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p-fps-01\rdf$\recevm\Documents\Data\"/>
    </mc:Choice>
  </mc:AlternateContent>
  <bookViews>
    <workbookView xWindow="0" yWindow="0" windowWidth="28800" windowHeight="1410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<sst xmlns="http://schemas.openxmlformats.org/spreadsheetml/2006/main" count="5" uniqueCount="5">
  <si>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Cascade</t>
  </si>
  <si>
    <t>Shaft</t>
  </si>
  <si>
    <t>Depth: 104.71</t>
  </si>
  <si>
    <t>Weir</t>
  </si>
  <si>
    <t>Depth:6.15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</si>
</sst>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####"/>
  </numFmts>
  <fonts count="2" x14ac:knownFonts="1">
    <font>
      <sz val="11"/>
      <color theme="1"/>
      <name val="Calibri"/>
      <family val="2"/>
      <scheme val="minor"/>
    </font>
    <font>
      <sz val="11"/>
      <color rgb="FFC8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22" fontId="0" fillId="0" borderId="1" xfId="0" applyNumberFormat="1" applyBorder="1"/>
    <xf numFmtId="164" fontId="0" fillId="0" borderId="2" xfId="0" applyNumberFormat="1" applyBorder="1"/>
    <xf numFmtId="16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22" fontId="0" fillId="0" borderId="1" xfId="0" applyNumberFormat="1" applyFill="1" applyBorder="1"/>
    <xf numFmtId="0" fontId="0" fillId="0" borderId="2" xfId="0" applyFill="1" applyBorder="1"/>
    <xf numFmtId="0" fontId="0" fillId="0" borderId="2" xfId="0" applyBorder="1"/>
    <xf numFmtId="14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Weir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Sheet1!$Q$2:$Q$4575</c:f>
              <c:numCache>
                <c:formatCode>m/d/yyyy\ h:mm</c:formatCode>
                <c:ptCount val="4574"/>
                <c:pt idx="0">
                  <c:v>43692.5625</c:v>
                </c:pt>
                <c:pt idx="1">
                  <c:v>43692.583333333336</c:v>
                </c:pt>
                <c:pt idx="2">
                  <c:v>43692.604166666664</c:v>
                </c:pt>
                <c:pt idx="3">
                  <c:v>43692.625</c:v>
                </c:pt>
                <c:pt idx="4">
                  <c:v>43692.645833333336</c:v>
                </c:pt>
                <c:pt idx="5">
                  <c:v>43692.666666666664</c:v>
                </c:pt>
                <c:pt idx="6">
                  <c:v>43692.6875</c:v>
                </c:pt>
                <c:pt idx="7">
                  <c:v>43692.708333333336</c:v>
                </c:pt>
                <c:pt idx="8">
                  <c:v>43692.729166666664</c:v>
                </c:pt>
                <c:pt idx="9">
                  <c:v>43692.75</c:v>
                </c:pt>
                <c:pt idx="10">
                  <c:v>43692.770833333336</c:v>
                </c:pt>
                <c:pt idx="11">
                  <c:v>43692.791666666664</c:v>
                </c:pt>
                <c:pt idx="12">
                  <c:v>43692.8125</c:v>
                </c:pt>
                <c:pt idx="13">
                  <c:v>43692.833333333336</c:v>
                </c:pt>
                <c:pt idx="14">
                  <c:v>43692.854166666664</c:v>
                </c:pt>
                <c:pt idx="15">
                  <c:v>43692.875</c:v>
                </c:pt>
                <c:pt idx="16">
                  <c:v>43692.895833333336</c:v>
                </c:pt>
                <c:pt idx="17">
                  <c:v>43692.916666666664</c:v>
                </c:pt>
                <c:pt idx="18">
                  <c:v>43692.937499884261</c:v>
                </c:pt>
                <c:pt idx="19">
                  <c:v>43692.958333159724</c:v>
                </c:pt>
                <c:pt idx="20">
                  <c:v>43692.979166435187</c:v>
                </c:pt>
                <c:pt idx="21">
                  <c:v>43692.99999971065</c:v>
                </c:pt>
                <c:pt idx="22">
                  <c:v>43693.020832986113</c:v>
                </c:pt>
                <c:pt idx="23">
                  <c:v>43693.041666261575</c:v>
                </c:pt>
                <c:pt idx="24">
                  <c:v>43693.062499537038</c:v>
                </c:pt>
                <c:pt idx="25">
                  <c:v>43693.083332812501</c:v>
                </c:pt>
                <c:pt idx="26">
                  <c:v>43693.104166087964</c:v>
                </c:pt>
                <c:pt idx="27">
                  <c:v>43693.124999363426</c:v>
                </c:pt>
                <c:pt idx="28">
                  <c:v>43693.145832638889</c:v>
                </c:pt>
                <c:pt idx="29">
                  <c:v>43693.166665914352</c:v>
                </c:pt>
                <c:pt idx="30">
                  <c:v>43693.187499189815</c:v>
                </c:pt>
                <c:pt idx="31">
                  <c:v>43693.208332465278</c:v>
                </c:pt>
                <c:pt idx="32">
                  <c:v>43693.22916574074</c:v>
                </c:pt>
                <c:pt idx="33">
                  <c:v>43693.249999016203</c:v>
                </c:pt>
                <c:pt idx="34">
                  <c:v>43693.270832291666</c:v>
                </c:pt>
                <c:pt idx="35">
                  <c:v>43693.291665567129</c:v>
                </c:pt>
                <c:pt idx="36">
                  <c:v>43693.312498842592</c:v>
                </c:pt>
                <c:pt idx="37">
                  <c:v>43693.333332118054</c:v>
                </c:pt>
                <c:pt idx="38">
                  <c:v>43693.354165393517</c:v>
                </c:pt>
                <c:pt idx="39">
                  <c:v>43693.37499866898</c:v>
                </c:pt>
                <c:pt idx="40">
                  <c:v>43693.395831944443</c:v>
                </c:pt>
                <c:pt idx="41">
                  <c:v>43693.416665219906</c:v>
                </c:pt>
                <c:pt idx="42">
                  <c:v>43693.437498495368</c:v>
                </c:pt>
                <c:pt idx="43">
                  <c:v>43693.458331770831</c:v>
                </c:pt>
                <c:pt idx="44">
                  <c:v>43693.479165046294</c:v>
                </c:pt>
                <c:pt idx="45">
                  <c:v>43693.499998321757</c:v>
                </c:pt>
                <c:pt idx="46">
                  <c:v>43693.52083159722</c:v>
                </c:pt>
                <c:pt idx="47">
                  <c:v>43693.541664872682</c:v>
                </c:pt>
                <c:pt idx="48">
                  <c:v>43693.562498148145</c:v>
                </c:pt>
                <c:pt idx="49">
                  <c:v>43693.583331423608</c:v>
                </c:pt>
                <c:pt idx="50">
                  <c:v>43693.604164699071</c:v>
                </c:pt>
                <c:pt idx="51">
                  <c:v>43693.624997974533</c:v>
                </c:pt>
                <c:pt idx="52">
                  <c:v>43693.645831250004</c:v>
                </c:pt>
                <c:pt idx="53">
                  <c:v>43693.666664525466</c:v>
                </c:pt>
                <c:pt idx="54">
                  <c:v>43693.687497800929</c:v>
                </c:pt>
                <c:pt idx="55">
                  <c:v>43693.708331076392</c:v>
                </c:pt>
                <c:pt idx="56">
                  <c:v>43693.729164351855</c:v>
                </c:pt>
                <c:pt idx="57">
                  <c:v>43693.749997627317</c:v>
                </c:pt>
                <c:pt idx="58">
                  <c:v>43693.77083090278</c:v>
                </c:pt>
                <c:pt idx="59">
                  <c:v>43693.791664178243</c:v>
                </c:pt>
                <c:pt idx="60">
                  <c:v>43693.812497453706</c:v>
                </c:pt>
                <c:pt idx="61">
                  <c:v>43693.833330729169</c:v>
                </c:pt>
                <c:pt idx="62">
                  <c:v>43693.854164004631</c:v>
                </c:pt>
                <c:pt idx="63">
                  <c:v>43693.874997280094</c:v>
                </c:pt>
                <c:pt idx="64">
                  <c:v>43693.895830555557</c:v>
                </c:pt>
                <c:pt idx="65">
                  <c:v>43693.91666383102</c:v>
                </c:pt>
                <c:pt idx="66">
                  <c:v>43693.937497106483</c:v>
                </c:pt>
                <c:pt idx="67">
                  <c:v>43693.958330381945</c:v>
                </c:pt>
                <c:pt idx="68">
                  <c:v>43693.979163657408</c:v>
                </c:pt>
                <c:pt idx="69">
                  <c:v>43693.999996932871</c:v>
                </c:pt>
                <c:pt idx="70">
                  <c:v>43694.020830208334</c:v>
                </c:pt>
                <c:pt idx="71">
                  <c:v>43694.041663483797</c:v>
                </c:pt>
                <c:pt idx="72">
                  <c:v>43694.062496759259</c:v>
                </c:pt>
                <c:pt idx="73">
                  <c:v>43694.083330034722</c:v>
                </c:pt>
                <c:pt idx="74">
                  <c:v>43694.104163310185</c:v>
                </c:pt>
                <c:pt idx="75">
                  <c:v>43694.124996585648</c:v>
                </c:pt>
                <c:pt idx="76">
                  <c:v>43694.145829861111</c:v>
                </c:pt>
                <c:pt idx="77">
                  <c:v>43694.166663136573</c:v>
                </c:pt>
                <c:pt idx="78">
                  <c:v>43694.187496412036</c:v>
                </c:pt>
                <c:pt idx="79">
                  <c:v>43694.208329687499</c:v>
                </c:pt>
                <c:pt idx="80">
                  <c:v>43694.229162962962</c:v>
                </c:pt>
                <c:pt idx="81">
                  <c:v>43694.249996238425</c:v>
                </c:pt>
                <c:pt idx="82">
                  <c:v>43694.270829513887</c:v>
                </c:pt>
                <c:pt idx="83">
                  <c:v>43694.29166278935</c:v>
                </c:pt>
                <c:pt idx="84">
                  <c:v>43694.312496064813</c:v>
                </c:pt>
                <c:pt idx="85">
                  <c:v>43694.333329340276</c:v>
                </c:pt>
                <c:pt idx="86">
                  <c:v>43694.354162615738</c:v>
                </c:pt>
                <c:pt idx="87">
                  <c:v>43694.374995891201</c:v>
                </c:pt>
                <c:pt idx="88">
                  <c:v>43694.395829166664</c:v>
                </c:pt>
                <c:pt idx="89">
                  <c:v>43694.416662442127</c:v>
                </c:pt>
                <c:pt idx="90">
                  <c:v>43694.43749571759</c:v>
                </c:pt>
                <c:pt idx="91">
                  <c:v>43694.458328993052</c:v>
                </c:pt>
                <c:pt idx="92">
                  <c:v>43694.479162268515</c:v>
                </c:pt>
                <c:pt idx="93">
                  <c:v>43694.499995543978</c:v>
                </c:pt>
                <c:pt idx="94">
                  <c:v>43694.520828819448</c:v>
                </c:pt>
                <c:pt idx="95">
                  <c:v>43694.541662094911</c:v>
                </c:pt>
                <c:pt idx="96">
                  <c:v>43694.562495370374</c:v>
                </c:pt>
                <c:pt idx="97">
                  <c:v>43694.583328645836</c:v>
                </c:pt>
                <c:pt idx="98">
                  <c:v>43694.604161921299</c:v>
                </c:pt>
                <c:pt idx="99">
                  <c:v>43694.624995196762</c:v>
                </c:pt>
                <c:pt idx="100">
                  <c:v>43694.645828472225</c:v>
                </c:pt>
                <c:pt idx="101">
                  <c:v>43694.666661747688</c:v>
                </c:pt>
                <c:pt idx="102">
                  <c:v>43694.68749502315</c:v>
                </c:pt>
                <c:pt idx="103">
                  <c:v>43694.708328298613</c:v>
                </c:pt>
                <c:pt idx="104">
                  <c:v>43694.729161574076</c:v>
                </c:pt>
                <c:pt idx="105">
                  <c:v>43694.749994849539</c:v>
                </c:pt>
                <c:pt idx="106">
                  <c:v>43694.770828125002</c:v>
                </c:pt>
                <c:pt idx="107">
                  <c:v>43694.791661400464</c:v>
                </c:pt>
                <c:pt idx="108">
                  <c:v>43694.812494675927</c:v>
                </c:pt>
                <c:pt idx="109">
                  <c:v>43694.83332795139</c:v>
                </c:pt>
                <c:pt idx="110">
                  <c:v>43694.854161226853</c:v>
                </c:pt>
                <c:pt idx="111">
                  <c:v>43694.874994502316</c:v>
                </c:pt>
                <c:pt idx="112">
                  <c:v>43694.895827777778</c:v>
                </c:pt>
                <c:pt idx="113">
                  <c:v>43694.916661053241</c:v>
                </c:pt>
                <c:pt idx="114">
                  <c:v>43694.937494328704</c:v>
                </c:pt>
                <c:pt idx="115">
                  <c:v>43694.958327604167</c:v>
                </c:pt>
                <c:pt idx="116">
                  <c:v>43694.979166666664</c:v>
                </c:pt>
                <c:pt idx="117">
                  <c:v>43695.000005613423</c:v>
                </c:pt>
                <c:pt idx="118">
                  <c:v>43695.020844618055</c:v>
                </c:pt>
                <c:pt idx="119">
                  <c:v>43695.041683622687</c:v>
                </c:pt>
                <c:pt idx="120">
                  <c:v>43695.062522627311</c:v>
                </c:pt>
                <c:pt idx="121">
                  <c:v>43695.083361631943</c:v>
                </c:pt>
                <c:pt idx="122">
                  <c:v>43695.104200636575</c:v>
                </c:pt>
                <c:pt idx="123">
                  <c:v>43695.125039641207</c:v>
                </c:pt>
                <c:pt idx="124">
                  <c:v>43695.145878645832</c:v>
                </c:pt>
                <c:pt idx="125">
                  <c:v>43695.166717650463</c:v>
                </c:pt>
                <c:pt idx="126">
                  <c:v>43695.187556655095</c:v>
                </c:pt>
                <c:pt idx="127">
                  <c:v>43695.20839565972</c:v>
                </c:pt>
                <c:pt idx="128">
                  <c:v>43695.229234664352</c:v>
                </c:pt>
                <c:pt idx="129">
                  <c:v>43695.250073668984</c:v>
                </c:pt>
                <c:pt idx="130">
                  <c:v>43695.270912673608</c:v>
                </c:pt>
                <c:pt idx="131">
                  <c:v>43695.29175167824</c:v>
                </c:pt>
                <c:pt idx="132">
                  <c:v>43695.312590682872</c:v>
                </c:pt>
                <c:pt idx="133">
                  <c:v>43695.333429687496</c:v>
                </c:pt>
                <c:pt idx="134">
                  <c:v>43695.354268692128</c:v>
                </c:pt>
                <c:pt idx="135">
                  <c:v>43695.37510769676</c:v>
                </c:pt>
                <c:pt idx="136">
                  <c:v>43695.395946701392</c:v>
                </c:pt>
                <c:pt idx="137">
                  <c:v>43695.416785706017</c:v>
                </c:pt>
                <c:pt idx="138">
                  <c:v>43695.437624710648</c:v>
                </c:pt>
                <c:pt idx="139">
                  <c:v>43695.45846371528</c:v>
                </c:pt>
                <c:pt idx="140">
                  <c:v>43695.479302719905</c:v>
                </c:pt>
                <c:pt idx="141">
                  <c:v>43695.500141724537</c:v>
                </c:pt>
                <c:pt idx="142">
                  <c:v>43695.520980729169</c:v>
                </c:pt>
                <c:pt idx="143">
                  <c:v>43695.541819733793</c:v>
                </c:pt>
                <c:pt idx="144">
                  <c:v>43695.562658738425</c:v>
                </c:pt>
                <c:pt idx="145">
                  <c:v>43695.583497743057</c:v>
                </c:pt>
                <c:pt idx="146">
                  <c:v>43695.604336747689</c:v>
                </c:pt>
                <c:pt idx="147">
                  <c:v>43695.625175752313</c:v>
                </c:pt>
                <c:pt idx="148">
                  <c:v>43695.646014756945</c:v>
                </c:pt>
                <c:pt idx="149">
                  <c:v>43695.666853761577</c:v>
                </c:pt>
                <c:pt idx="150">
                  <c:v>43695.687692766202</c:v>
                </c:pt>
                <c:pt idx="151">
                  <c:v>43695.708531770833</c:v>
                </c:pt>
                <c:pt idx="152">
                  <c:v>43695.729370775465</c:v>
                </c:pt>
                <c:pt idx="153">
                  <c:v>43695.75020978009</c:v>
                </c:pt>
                <c:pt idx="154">
                  <c:v>43695.771048784722</c:v>
                </c:pt>
                <c:pt idx="155">
                  <c:v>43695.791887789353</c:v>
                </c:pt>
                <c:pt idx="156">
                  <c:v>43695.812726793978</c:v>
                </c:pt>
                <c:pt idx="157">
                  <c:v>43695.83356579861</c:v>
                </c:pt>
                <c:pt idx="158">
                  <c:v>43695.854404803242</c:v>
                </c:pt>
                <c:pt idx="159">
                  <c:v>43695.875243807874</c:v>
                </c:pt>
                <c:pt idx="160">
                  <c:v>43695.896082812498</c:v>
                </c:pt>
                <c:pt idx="161">
                  <c:v>43695.91692181713</c:v>
                </c:pt>
                <c:pt idx="162">
                  <c:v>43695.937760821762</c:v>
                </c:pt>
                <c:pt idx="163">
                  <c:v>43695.958599826386</c:v>
                </c:pt>
                <c:pt idx="164">
                  <c:v>43695.979438831018</c:v>
                </c:pt>
                <c:pt idx="165">
                  <c:v>43696.00027783565</c:v>
                </c:pt>
                <c:pt idx="166">
                  <c:v>43696.021116840275</c:v>
                </c:pt>
                <c:pt idx="167">
                  <c:v>43696.041955844907</c:v>
                </c:pt>
                <c:pt idx="168">
                  <c:v>43696.062794849538</c:v>
                </c:pt>
                <c:pt idx="169">
                  <c:v>43696.083633854163</c:v>
                </c:pt>
                <c:pt idx="170">
                  <c:v>43696.104472858795</c:v>
                </c:pt>
                <c:pt idx="171">
                  <c:v>43696.125311863427</c:v>
                </c:pt>
                <c:pt idx="172">
                  <c:v>43696.146150868059</c:v>
                </c:pt>
                <c:pt idx="173">
                  <c:v>43696.166989872683</c:v>
                </c:pt>
                <c:pt idx="174">
                  <c:v>43696.187828877315</c:v>
                </c:pt>
                <c:pt idx="175">
                  <c:v>43696.208667881947</c:v>
                </c:pt>
                <c:pt idx="176">
                  <c:v>43696.229506886571</c:v>
                </c:pt>
                <c:pt idx="177">
                  <c:v>43696.250345891203</c:v>
                </c:pt>
                <c:pt idx="178">
                  <c:v>43696.271184895835</c:v>
                </c:pt>
                <c:pt idx="179">
                  <c:v>43696.29202390046</c:v>
                </c:pt>
                <c:pt idx="180">
                  <c:v>43696.312862905092</c:v>
                </c:pt>
                <c:pt idx="181">
                  <c:v>43696.333701909723</c:v>
                </c:pt>
                <c:pt idx="182">
                  <c:v>43696.354540914355</c:v>
                </c:pt>
                <c:pt idx="183">
                  <c:v>43696.37537991898</c:v>
                </c:pt>
                <c:pt idx="184">
                  <c:v>43696.395833333336</c:v>
                </c:pt>
                <c:pt idx="185">
                  <c:v>43696.416666666664</c:v>
                </c:pt>
                <c:pt idx="186">
                  <c:v>43696.4375</c:v>
                </c:pt>
                <c:pt idx="187">
                  <c:v>43696.458333333336</c:v>
                </c:pt>
                <c:pt idx="188">
                  <c:v>43696.479166666664</c:v>
                </c:pt>
                <c:pt idx="189">
                  <c:v>43696.5</c:v>
                </c:pt>
                <c:pt idx="190">
                  <c:v>43696.520833333336</c:v>
                </c:pt>
                <c:pt idx="191">
                  <c:v>43696.541666666664</c:v>
                </c:pt>
                <c:pt idx="192">
                  <c:v>43696.5625</c:v>
                </c:pt>
                <c:pt idx="193">
                  <c:v>43696.583333333336</c:v>
                </c:pt>
                <c:pt idx="194">
                  <c:v>43696.604166666664</c:v>
                </c:pt>
                <c:pt idx="195">
                  <c:v>43696.625</c:v>
                </c:pt>
                <c:pt idx="196">
                  <c:v>43696.645833333336</c:v>
                </c:pt>
                <c:pt idx="197">
                  <c:v>43696.666666666664</c:v>
                </c:pt>
                <c:pt idx="198">
                  <c:v>43696.6875</c:v>
                </c:pt>
                <c:pt idx="199">
                  <c:v>43696.708333333336</c:v>
                </c:pt>
                <c:pt idx="200">
                  <c:v>43696.729166666664</c:v>
                </c:pt>
                <c:pt idx="201">
                  <c:v>43696.75</c:v>
                </c:pt>
                <c:pt idx="202">
                  <c:v>43696.770833333336</c:v>
                </c:pt>
                <c:pt idx="203">
                  <c:v>43696.791666666664</c:v>
                </c:pt>
                <c:pt idx="204">
                  <c:v>43696.8125</c:v>
                </c:pt>
                <c:pt idx="205">
                  <c:v>43696.833333333336</c:v>
                </c:pt>
                <c:pt idx="206">
                  <c:v>43696.854166666664</c:v>
                </c:pt>
                <c:pt idx="207">
                  <c:v>43696.875</c:v>
                </c:pt>
                <c:pt idx="208">
                  <c:v>43696.895833333336</c:v>
                </c:pt>
                <c:pt idx="209">
                  <c:v>43696.916666666664</c:v>
                </c:pt>
                <c:pt idx="210">
                  <c:v>43696.9375</c:v>
                </c:pt>
                <c:pt idx="211">
                  <c:v>43696.958333333336</c:v>
                </c:pt>
                <c:pt idx="212">
                  <c:v>43696.979166666664</c:v>
                </c:pt>
                <c:pt idx="213">
                  <c:v>43697</c:v>
                </c:pt>
                <c:pt idx="214">
                  <c:v>43697.020833333336</c:v>
                </c:pt>
                <c:pt idx="215">
                  <c:v>43697.041666666664</c:v>
                </c:pt>
                <c:pt idx="216">
                  <c:v>43697.0625</c:v>
                </c:pt>
                <c:pt idx="217">
                  <c:v>43697.083333333336</c:v>
                </c:pt>
                <c:pt idx="218">
                  <c:v>43697.104166666664</c:v>
                </c:pt>
                <c:pt idx="219">
                  <c:v>43697.125</c:v>
                </c:pt>
                <c:pt idx="220">
                  <c:v>43697.145833333336</c:v>
                </c:pt>
                <c:pt idx="221">
                  <c:v>43697.166666666664</c:v>
                </c:pt>
                <c:pt idx="222">
                  <c:v>43697.1875</c:v>
                </c:pt>
                <c:pt idx="223">
                  <c:v>43697.208333333336</c:v>
                </c:pt>
                <c:pt idx="224">
                  <c:v>43697.229166666664</c:v>
                </c:pt>
                <c:pt idx="225">
                  <c:v>43697.25</c:v>
                </c:pt>
                <c:pt idx="226">
                  <c:v>43697.270833333336</c:v>
                </c:pt>
                <c:pt idx="227">
                  <c:v>43697.291666666664</c:v>
                </c:pt>
                <c:pt idx="228">
                  <c:v>43697.3125</c:v>
                </c:pt>
                <c:pt idx="229">
                  <c:v>43697.333333333336</c:v>
                </c:pt>
                <c:pt idx="230">
                  <c:v>43697.354166666664</c:v>
                </c:pt>
                <c:pt idx="231">
                  <c:v>43697.375</c:v>
                </c:pt>
                <c:pt idx="232">
                  <c:v>43697.395833333336</c:v>
                </c:pt>
                <c:pt idx="233">
                  <c:v>43697.416666666664</c:v>
                </c:pt>
                <c:pt idx="234">
                  <c:v>43697.4375</c:v>
                </c:pt>
                <c:pt idx="235">
                  <c:v>43697.458333333336</c:v>
                </c:pt>
                <c:pt idx="236">
                  <c:v>43697.479166666664</c:v>
                </c:pt>
                <c:pt idx="237">
                  <c:v>43697.5</c:v>
                </c:pt>
                <c:pt idx="238">
                  <c:v>43697.520833333336</c:v>
                </c:pt>
                <c:pt idx="239">
                  <c:v>43697.541666666664</c:v>
                </c:pt>
                <c:pt idx="240">
                  <c:v>43697.5625</c:v>
                </c:pt>
                <c:pt idx="241">
                  <c:v>43697.583333333336</c:v>
                </c:pt>
                <c:pt idx="242">
                  <c:v>43697.604166666664</c:v>
                </c:pt>
                <c:pt idx="243">
                  <c:v>43697.625</c:v>
                </c:pt>
                <c:pt idx="244">
                  <c:v>43697.645833333336</c:v>
                </c:pt>
                <c:pt idx="245">
                  <c:v>43697.666666666664</c:v>
                </c:pt>
                <c:pt idx="246">
                  <c:v>43697.6875</c:v>
                </c:pt>
                <c:pt idx="247">
                  <c:v>43697.708333333336</c:v>
                </c:pt>
                <c:pt idx="248">
                  <c:v>43697.729166666664</c:v>
                </c:pt>
                <c:pt idx="249">
                  <c:v>43697.75</c:v>
                </c:pt>
                <c:pt idx="250">
                  <c:v>43697.770833333336</c:v>
                </c:pt>
                <c:pt idx="251">
                  <c:v>43697.791666666664</c:v>
                </c:pt>
                <c:pt idx="252">
                  <c:v>43697.8125</c:v>
                </c:pt>
                <c:pt idx="253">
                  <c:v>43697.833333333336</c:v>
                </c:pt>
                <c:pt idx="254">
                  <c:v>43697.854166666664</c:v>
                </c:pt>
                <c:pt idx="255">
                  <c:v>43697.875</c:v>
                </c:pt>
                <c:pt idx="256">
                  <c:v>43697.895833333336</c:v>
                </c:pt>
                <c:pt idx="257">
                  <c:v>43697.916666666664</c:v>
                </c:pt>
                <c:pt idx="258">
                  <c:v>43697.9375</c:v>
                </c:pt>
                <c:pt idx="259">
                  <c:v>43697.958333333336</c:v>
                </c:pt>
                <c:pt idx="260">
                  <c:v>43697.979166666664</c:v>
                </c:pt>
                <c:pt idx="261">
                  <c:v>43698</c:v>
                </c:pt>
                <c:pt idx="262">
                  <c:v>43698.020833333336</c:v>
                </c:pt>
                <c:pt idx="263">
                  <c:v>43698.041666666664</c:v>
                </c:pt>
                <c:pt idx="264">
                  <c:v>43698.0625</c:v>
                </c:pt>
                <c:pt idx="265">
                  <c:v>43698.083333333336</c:v>
                </c:pt>
                <c:pt idx="266">
                  <c:v>43698.104166666664</c:v>
                </c:pt>
                <c:pt idx="267">
                  <c:v>43698.125</c:v>
                </c:pt>
                <c:pt idx="268">
                  <c:v>43698.145833333336</c:v>
                </c:pt>
                <c:pt idx="269">
                  <c:v>43698.166666666664</c:v>
                </c:pt>
                <c:pt idx="270">
                  <c:v>43698.1875</c:v>
                </c:pt>
                <c:pt idx="271">
                  <c:v>43698.208333333336</c:v>
                </c:pt>
                <c:pt idx="272">
                  <c:v>43698.229166666664</c:v>
                </c:pt>
                <c:pt idx="273">
                  <c:v>43698.25</c:v>
                </c:pt>
                <c:pt idx="274">
                  <c:v>43698.270833333336</c:v>
                </c:pt>
                <c:pt idx="275">
                  <c:v>43698.291666666664</c:v>
                </c:pt>
                <c:pt idx="276">
                  <c:v>43698.3125</c:v>
                </c:pt>
                <c:pt idx="277">
                  <c:v>43698.333333333336</c:v>
                </c:pt>
                <c:pt idx="278">
                  <c:v>43698.354166666664</c:v>
                </c:pt>
                <c:pt idx="279">
                  <c:v>43698.375</c:v>
                </c:pt>
                <c:pt idx="280">
                  <c:v>43698.395833333336</c:v>
                </c:pt>
                <c:pt idx="281">
                  <c:v>43698.416666666664</c:v>
                </c:pt>
                <c:pt idx="282">
                  <c:v>43698.4375</c:v>
                </c:pt>
                <c:pt idx="283">
                  <c:v>43698.458333333336</c:v>
                </c:pt>
                <c:pt idx="284">
                  <c:v>43698.479166666664</c:v>
                </c:pt>
                <c:pt idx="285">
                  <c:v>43698.5</c:v>
                </c:pt>
                <c:pt idx="286">
                  <c:v>43698.520833333336</c:v>
                </c:pt>
                <c:pt idx="287">
                  <c:v>43698.541666666664</c:v>
                </c:pt>
                <c:pt idx="288">
                  <c:v>43698.5625</c:v>
                </c:pt>
                <c:pt idx="289">
                  <c:v>43698.583333333336</c:v>
                </c:pt>
                <c:pt idx="290">
                  <c:v>43698.604166666664</c:v>
                </c:pt>
                <c:pt idx="291">
                  <c:v>43698.625</c:v>
                </c:pt>
                <c:pt idx="292">
                  <c:v>43698.645833333336</c:v>
                </c:pt>
                <c:pt idx="293">
                  <c:v>43698.666666666664</c:v>
                </c:pt>
                <c:pt idx="294">
                  <c:v>43698.6875</c:v>
                </c:pt>
                <c:pt idx="295">
                  <c:v>43698.708333333336</c:v>
                </c:pt>
                <c:pt idx="296">
                  <c:v>43698.729166666664</c:v>
                </c:pt>
                <c:pt idx="297">
                  <c:v>43698.75</c:v>
                </c:pt>
                <c:pt idx="298">
                  <c:v>43698.770833333336</c:v>
                </c:pt>
                <c:pt idx="299">
                  <c:v>43698.791666666664</c:v>
                </c:pt>
                <c:pt idx="300">
                  <c:v>43698.8125</c:v>
                </c:pt>
                <c:pt idx="301">
                  <c:v>43698.833333333336</c:v>
                </c:pt>
                <c:pt idx="302">
                  <c:v>43698.854166666664</c:v>
                </c:pt>
                <c:pt idx="303">
                  <c:v>43698.875</c:v>
                </c:pt>
                <c:pt idx="304">
                  <c:v>43698.895833333336</c:v>
                </c:pt>
                <c:pt idx="305">
                  <c:v>43698.916666666664</c:v>
                </c:pt>
                <c:pt idx="306">
                  <c:v>43698.9375</c:v>
                </c:pt>
                <c:pt idx="307">
                  <c:v>43698.958333333336</c:v>
                </c:pt>
                <c:pt idx="308">
                  <c:v>43698.979166666664</c:v>
                </c:pt>
                <c:pt idx="309">
                  <c:v>43699</c:v>
                </c:pt>
                <c:pt idx="310">
                  <c:v>43699.020833333336</c:v>
                </c:pt>
                <c:pt idx="311">
                  <c:v>43699.041666666664</c:v>
                </c:pt>
                <c:pt idx="312">
                  <c:v>43699.0625</c:v>
                </c:pt>
                <c:pt idx="313">
                  <c:v>43699.083333333336</c:v>
                </c:pt>
                <c:pt idx="314">
                  <c:v>43699.104166666664</c:v>
                </c:pt>
                <c:pt idx="315">
                  <c:v>43699.125</c:v>
                </c:pt>
                <c:pt idx="316">
                  <c:v>43699.145833333336</c:v>
                </c:pt>
                <c:pt idx="317">
                  <c:v>43699.166666666664</c:v>
                </c:pt>
                <c:pt idx="318">
                  <c:v>43699.1875</c:v>
                </c:pt>
                <c:pt idx="319">
                  <c:v>43699.208333333336</c:v>
                </c:pt>
                <c:pt idx="320">
                  <c:v>43699.229166666664</c:v>
                </c:pt>
                <c:pt idx="321">
                  <c:v>43699.25</c:v>
                </c:pt>
                <c:pt idx="322">
                  <c:v>43699.270833333336</c:v>
                </c:pt>
                <c:pt idx="323">
                  <c:v>43699.291666666664</c:v>
                </c:pt>
                <c:pt idx="324">
                  <c:v>43699.3125</c:v>
                </c:pt>
                <c:pt idx="325">
                  <c:v>43699.333333333336</c:v>
                </c:pt>
                <c:pt idx="326">
                  <c:v>43699.354166666664</c:v>
                </c:pt>
                <c:pt idx="327">
                  <c:v>43699.375</c:v>
                </c:pt>
                <c:pt idx="328">
                  <c:v>43699.395833333336</c:v>
                </c:pt>
                <c:pt idx="329">
                  <c:v>43699.416666666664</c:v>
                </c:pt>
                <c:pt idx="330">
                  <c:v>43699.4375</c:v>
                </c:pt>
                <c:pt idx="331">
                  <c:v>43699.458333333336</c:v>
                </c:pt>
                <c:pt idx="332">
                  <c:v>43699.479166666664</c:v>
                </c:pt>
                <c:pt idx="333">
                  <c:v>43699.5</c:v>
                </c:pt>
                <c:pt idx="334">
                  <c:v>43699.520833333336</c:v>
                </c:pt>
                <c:pt idx="335">
                  <c:v>43699.541666666664</c:v>
                </c:pt>
                <c:pt idx="336">
                  <c:v>43699.5625</c:v>
                </c:pt>
                <c:pt idx="337">
                  <c:v>43699.583333333336</c:v>
                </c:pt>
                <c:pt idx="338">
                  <c:v>43699.604166666664</c:v>
                </c:pt>
                <c:pt idx="339">
                  <c:v>43699.625</c:v>
                </c:pt>
                <c:pt idx="340">
                  <c:v>43699.645833333336</c:v>
                </c:pt>
                <c:pt idx="341">
                  <c:v>43699.666666666664</c:v>
                </c:pt>
                <c:pt idx="342">
                  <c:v>43699.6875</c:v>
                </c:pt>
                <c:pt idx="343">
                  <c:v>43699.708333333336</c:v>
                </c:pt>
                <c:pt idx="344">
                  <c:v>43699.729166666664</c:v>
                </c:pt>
                <c:pt idx="345">
                  <c:v>43699.75</c:v>
                </c:pt>
                <c:pt idx="346">
                  <c:v>43699.770833333336</c:v>
                </c:pt>
                <c:pt idx="347">
                  <c:v>43699.791666666664</c:v>
                </c:pt>
                <c:pt idx="348">
                  <c:v>43699.8125</c:v>
                </c:pt>
                <c:pt idx="349">
                  <c:v>43699.833333333336</c:v>
                </c:pt>
                <c:pt idx="350">
                  <c:v>43699.854166666664</c:v>
                </c:pt>
                <c:pt idx="351">
                  <c:v>43699.875</c:v>
                </c:pt>
                <c:pt idx="352">
                  <c:v>43699.895833333336</c:v>
                </c:pt>
                <c:pt idx="353">
                  <c:v>43699.916666666664</c:v>
                </c:pt>
                <c:pt idx="354">
                  <c:v>43699.9375</c:v>
                </c:pt>
                <c:pt idx="355">
                  <c:v>43699.958333333336</c:v>
                </c:pt>
                <c:pt idx="356">
                  <c:v>43699.979166666664</c:v>
                </c:pt>
                <c:pt idx="357">
                  <c:v>43700</c:v>
                </c:pt>
                <c:pt idx="358">
                  <c:v>43700.020833333336</c:v>
                </c:pt>
                <c:pt idx="359">
                  <c:v>43700.041666666664</c:v>
                </c:pt>
                <c:pt idx="360">
                  <c:v>43700.0625</c:v>
                </c:pt>
                <c:pt idx="361">
                  <c:v>43700.083333333336</c:v>
                </c:pt>
                <c:pt idx="362">
                  <c:v>43700.104166666664</c:v>
                </c:pt>
                <c:pt idx="363">
                  <c:v>43700.125</c:v>
                </c:pt>
                <c:pt idx="364">
                  <c:v>43700.145833333336</c:v>
                </c:pt>
                <c:pt idx="365">
                  <c:v>43700.166666666664</c:v>
                </c:pt>
                <c:pt idx="366">
                  <c:v>43700.1875</c:v>
                </c:pt>
                <c:pt idx="367">
                  <c:v>43700.208333333336</c:v>
                </c:pt>
                <c:pt idx="368">
                  <c:v>43700.229166666664</c:v>
                </c:pt>
                <c:pt idx="369">
                  <c:v>43700.25</c:v>
                </c:pt>
                <c:pt idx="370">
                  <c:v>43700.270833333336</c:v>
                </c:pt>
                <c:pt idx="371">
                  <c:v>43700.291666666664</c:v>
                </c:pt>
                <c:pt idx="372">
                  <c:v>43700.3125</c:v>
                </c:pt>
                <c:pt idx="373">
                  <c:v>43700.333333333336</c:v>
                </c:pt>
                <c:pt idx="374">
                  <c:v>43700.354166666664</c:v>
                </c:pt>
                <c:pt idx="375">
                  <c:v>43700.375</c:v>
                </c:pt>
                <c:pt idx="376">
                  <c:v>43700.395833333336</c:v>
                </c:pt>
                <c:pt idx="377">
                  <c:v>43700.416666666664</c:v>
                </c:pt>
                <c:pt idx="378">
                  <c:v>43700.4375</c:v>
                </c:pt>
                <c:pt idx="379">
                  <c:v>43700.458333333336</c:v>
                </c:pt>
                <c:pt idx="380">
                  <c:v>43700.479166666664</c:v>
                </c:pt>
                <c:pt idx="381">
                  <c:v>43700.5</c:v>
                </c:pt>
                <c:pt idx="382">
                  <c:v>43700.520833333336</c:v>
                </c:pt>
                <c:pt idx="383">
                  <c:v>43700.541666666664</c:v>
                </c:pt>
                <c:pt idx="384">
                  <c:v>43700.5625</c:v>
                </c:pt>
                <c:pt idx="385">
                  <c:v>43700.583333333336</c:v>
                </c:pt>
                <c:pt idx="386">
                  <c:v>43700.604166666664</c:v>
                </c:pt>
                <c:pt idx="387">
                  <c:v>43700.625</c:v>
                </c:pt>
                <c:pt idx="388">
                  <c:v>43700.645833333336</c:v>
                </c:pt>
                <c:pt idx="389">
                  <c:v>43700.666666666664</c:v>
                </c:pt>
                <c:pt idx="390">
                  <c:v>43700.6875</c:v>
                </c:pt>
                <c:pt idx="391">
                  <c:v>43700.708333333336</c:v>
                </c:pt>
                <c:pt idx="392">
                  <c:v>43700.729166666664</c:v>
                </c:pt>
                <c:pt idx="393">
                  <c:v>43700.75</c:v>
                </c:pt>
                <c:pt idx="394">
                  <c:v>43700.770833333336</c:v>
                </c:pt>
                <c:pt idx="395">
                  <c:v>43700.791666666664</c:v>
                </c:pt>
                <c:pt idx="396">
                  <c:v>43700.8125</c:v>
                </c:pt>
                <c:pt idx="397">
                  <c:v>43700.833333333336</c:v>
                </c:pt>
                <c:pt idx="398">
                  <c:v>43700.854166666664</c:v>
                </c:pt>
                <c:pt idx="399">
                  <c:v>43700.875</c:v>
                </c:pt>
                <c:pt idx="400">
                  <c:v>43700.895833333336</c:v>
                </c:pt>
                <c:pt idx="401">
                  <c:v>43700.916666666664</c:v>
                </c:pt>
                <c:pt idx="402">
                  <c:v>43700.9375</c:v>
                </c:pt>
                <c:pt idx="403">
                  <c:v>43700.958333333336</c:v>
                </c:pt>
                <c:pt idx="404">
                  <c:v>43700.979166666664</c:v>
                </c:pt>
                <c:pt idx="405">
                  <c:v>43701</c:v>
                </c:pt>
                <c:pt idx="406">
                  <c:v>43701.020833333336</c:v>
                </c:pt>
                <c:pt idx="407">
                  <c:v>43701.041666666664</c:v>
                </c:pt>
                <c:pt idx="408">
                  <c:v>43701.0625</c:v>
                </c:pt>
                <c:pt idx="409">
                  <c:v>43701.083333333336</c:v>
                </c:pt>
                <c:pt idx="410">
                  <c:v>43701.104166666664</c:v>
                </c:pt>
                <c:pt idx="411">
                  <c:v>43701.125</c:v>
                </c:pt>
                <c:pt idx="412">
                  <c:v>43701.145833333336</c:v>
                </c:pt>
                <c:pt idx="413">
                  <c:v>43701.166666666664</c:v>
                </c:pt>
                <c:pt idx="414">
                  <c:v>43701.1875</c:v>
                </c:pt>
                <c:pt idx="415">
                  <c:v>43701.208333333336</c:v>
                </c:pt>
                <c:pt idx="416">
                  <c:v>43701.229166666664</c:v>
                </c:pt>
                <c:pt idx="417">
                  <c:v>43701.25</c:v>
                </c:pt>
                <c:pt idx="418">
                  <c:v>43701.270833333336</c:v>
                </c:pt>
                <c:pt idx="419">
                  <c:v>43701.291666666664</c:v>
                </c:pt>
                <c:pt idx="420">
                  <c:v>43701.3125</c:v>
                </c:pt>
                <c:pt idx="421">
                  <c:v>43701.333333333336</c:v>
                </c:pt>
                <c:pt idx="422">
                  <c:v>43701.354166666664</c:v>
                </c:pt>
                <c:pt idx="423">
                  <c:v>43701.375</c:v>
                </c:pt>
                <c:pt idx="424">
                  <c:v>43701.395833333336</c:v>
                </c:pt>
                <c:pt idx="425">
                  <c:v>43701.416666666664</c:v>
                </c:pt>
                <c:pt idx="426">
                  <c:v>43701.4375</c:v>
                </c:pt>
                <c:pt idx="427">
                  <c:v>43701.458333333336</c:v>
                </c:pt>
                <c:pt idx="428">
                  <c:v>43701.479166666664</c:v>
                </c:pt>
                <c:pt idx="429">
                  <c:v>43701.5</c:v>
                </c:pt>
                <c:pt idx="430">
                  <c:v>43701.520833333336</c:v>
                </c:pt>
                <c:pt idx="431">
                  <c:v>43701.541666666664</c:v>
                </c:pt>
                <c:pt idx="432">
                  <c:v>43701.5625</c:v>
                </c:pt>
                <c:pt idx="433">
                  <c:v>43701.583333333336</c:v>
                </c:pt>
                <c:pt idx="434">
                  <c:v>43701.604166666664</c:v>
                </c:pt>
                <c:pt idx="435">
                  <c:v>43701.625</c:v>
                </c:pt>
                <c:pt idx="436">
                  <c:v>43701.645833333336</c:v>
                </c:pt>
                <c:pt idx="437">
                  <c:v>43701.666666666664</c:v>
                </c:pt>
                <c:pt idx="438">
                  <c:v>43701.6875</c:v>
                </c:pt>
                <c:pt idx="439">
                  <c:v>43701.708333333336</c:v>
                </c:pt>
                <c:pt idx="440">
                  <c:v>43701.729166666664</c:v>
                </c:pt>
                <c:pt idx="441">
                  <c:v>43701.75</c:v>
                </c:pt>
                <c:pt idx="442">
                  <c:v>43701.770833333336</c:v>
                </c:pt>
                <c:pt idx="443">
                  <c:v>43701.791666666664</c:v>
                </c:pt>
                <c:pt idx="444">
                  <c:v>43701.8125</c:v>
                </c:pt>
                <c:pt idx="445">
                  <c:v>43701.833333333336</c:v>
                </c:pt>
                <c:pt idx="446">
                  <c:v>43701.854166666664</c:v>
                </c:pt>
                <c:pt idx="447">
                  <c:v>43701.875</c:v>
                </c:pt>
                <c:pt idx="448">
                  <c:v>43701.895833333336</c:v>
                </c:pt>
                <c:pt idx="449">
                  <c:v>43701.916666666664</c:v>
                </c:pt>
                <c:pt idx="450">
                  <c:v>43701.9375</c:v>
                </c:pt>
                <c:pt idx="451">
                  <c:v>43701.958333333336</c:v>
                </c:pt>
                <c:pt idx="452">
                  <c:v>43701.979166666664</c:v>
                </c:pt>
                <c:pt idx="453">
                  <c:v>43702</c:v>
                </c:pt>
                <c:pt idx="454">
                  <c:v>43702.020833333336</c:v>
                </c:pt>
                <c:pt idx="455">
                  <c:v>43702.041666666664</c:v>
                </c:pt>
                <c:pt idx="456">
                  <c:v>43702.0625</c:v>
                </c:pt>
                <c:pt idx="457">
                  <c:v>43702.083333333336</c:v>
                </c:pt>
                <c:pt idx="458">
                  <c:v>43702.104166666664</c:v>
                </c:pt>
                <c:pt idx="459">
                  <c:v>43702.125</c:v>
                </c:pt>
                <c:pt idx="460">
                  <c:v>43702.145833333336</c:v>
                </c:pt>
                <c:pt idx="461">
                  <c:v>43702.166666666664</c:v>
                </c:pt>
                <c:pt idx="462">
                  <c:v>43702.1875</c:v>
                </c:pt>
                <c:pt idx="463">
                  <c:v>43702.208333333336</c:v>
                </c:pt>
                <c:pt idx="464">
                  <c:v>43702.229166666664</c:v>
                </c:pt>
                <c:pt idx="465">
                  <c:v>43702.25</c:v>
                </c:pt>
                <c:pt idx="466">
                  <c:v>43702.270833333336</c:v>
                </c:pt>
                <c:pt idx="467">
                  <c:v>43702.291666666664</c:v>
                </c:pt>
                <c:pt idx="468">
                  <c:v>43702.3125</c:v>
                </c:pt>
                <c:pt idx="469">
                  <c:v>43702.333333333336</c:v>
                </c:pt>
                <c:pt idx="470">
                  <c:v>43702.354166666664</c:v>
                </c:pt>
                <c:pt idx="471">
                  <c:v>43702.375</c:v>
                </c:pt>
                <c:pt idx="472">
                  <c:v>43702.395833333336</c:v>
                </c:pt>
                <c:pt idx="473">
                  <c:v>43702.416666666664</c:v>
                </c:pt>
                <c:pt idx="474">
                  <c:v>43702.4375</c:v>
                </c:pt>
                <c:pt idx="475">
                  <c:v>43702.458333333336</c:v>
                </c:pt>
                <c:pt idx="476">
                  <c:v>43702.479166666664</c:v>
                </c:pt>
                <c:pt idx="477">
                  <c:v>43702.5</c:v>
                </c:pt>
                <c:pt idx="478">
                  <c:v>43702.520833333336</c:v>
                </c:pt>
                <c:pt idx="479">
                  <c:v>43702.541666666664</c:v>
                </c:pt>
                <c:pt idx="480">
                  <c:v>43702.5625</c:v>
                </c:pt>
                <c:pt idx="481">
                  <c:v>43702.583333333336</c:v>
                </c:pt>
                <c:pt idx="482">
                  <c:v>43702.604166666664</c:v>
                </c:pt>
                <c:pt idx="483">
                  <c:v>43702.625</c:v>
                </c:pt>
                <c:pt idx="484">
                  <c:v>43702.645833333336</c:v>
                </c:pt>
                <c:pt idx="485">
                  <c:v>43702.666666666664</c:v>
                </c:pt>
                <c:pt idx="486">
                  <c:v>43702.6875</c:v>
                </c:pt>
                <c:pt idx="487">
                  <c:v>43702.708333333336</c:v>
                </c:pt>
                <c:pt idx="488">
                  <c:v>43702.729166666664</c:v>
                </c:pt>
                <c:pt idx="489">
                  <c:v>43702.75</c:v>
                </c:pt>
                <c:pt idx="490">
                  <c:v>43702.770833333336</c:v>
                </c:pt>
                <c:pt idx="491">
                  <c:v>43702.791666666664</c:v>
                </c:pt>
                <c:pt idx="492">
                  <c:v>43702.8125</c:v>
                </c:pt>
                <c:pt idx="493">
                  <c:v>43702.833333333336</c:v>
                </c:pt>
                <c:pt idx="494">
                  <c:v>43702.854166666664</c:v>
                </c:pt>
                <c:pt idx="495">
                  <c:v>43702.875</c:v>
                </c:pt>
                <c:pt idx="496">
                  <c:v>43702.895833333336</c:v>
                </c:pt>
                <c:pt idx="497">
                  <c:v>43702.916666666664</c:v>
                </c:pt>
                <c:pt idx="498">
                  <c:v>43702.9375</c:v>
                </c:pt>
                <c:pt idx="499">
                  <c:v>43702.958333333336</c:v>
                </c:pt>
                <c:pt idx="500">
                  <c:v>43702.979166666664</c:v>
                </c:pt>
                <c:pt idx="501">
                  <c:v>43703</c:v>
                </c:pt>
                <c:pt idx="502">
                  <c:v>43703.020833333336</c:v>
                </c:pt>
                <c:pt idx="503">
                  <c:v>43703.041666666664</c:v>
                </c:pt>
                <c:pt idx="504">
                  <c:v>43703.0625</c:v>
                </c:pt>
                <c:pt idx="505">
                  <c:v>43703.083333333336</c:v>
                </c:pt>
                <c:pt idx="506">
                  <c:v>43703.104166666664</c:v>
                </c:pt>
                <c:pt idx="507">
                  <c:v>43703.125</c:v>
                </c:pt>
                <c:pt idx="508">
                  <c:v>43703.145833333336</c:v>
                </c:pt>
                <c:pt idx="509">
                  <c:v>43703.166666666664</c:v>
                </c:pt>
                <c:pt idx="510">
                  <c:v>43703.1875</c:v>
                </c:pt>
                <c:pt idx="511">
                  <c:v>43703.208333333336</c:v>
                </c:pt>
                <c:pt idx="512">
                  <c:v>43703.229166666664</c:v>
                </c:pt>
                <c:pt idx="513">
                  <c:v>43703.25</c:v>
                </c:pt>
                <c:pt idx="514">
                  <c:v>43703.270833333336</c:v>
                </c:pt>
                <c:pt idx="515">
                  <c:v>43703.291666666664</c:v>
                </c:pt>
                <c:pt idx="516">
                  <c:v>43703.3125</c:v>
                </c:pt>
                <c:pt idx="517">
                  <c:v>43703.333333333336</c:v>
                </c:pt>
                <c:pt idx="518">
                  <c:v>43703.354166666664</c:v>
                </c:pt>
                <c:pt idx="519">
                  <c:v>43703.375</c:v>
                </c:pt>
                <c:pt idx="520">
                  <c:v>43703.395833333336</c:v>
                </c:pt>
                <c:pt idx="521">
                  <c:v>43703.416666666664</c:v>
                </c:pt>
                <c:pt idx="522">
                  <c:v>43703.4375</c:v>
                </c:pt>
                <c:pt idx="523">
                  <c:v>43703.458333333336</c:v>
                </c:pt>
                <c:pt idx="524">
                  <c:v>43703.479166666664</c:v>
                </c:pt>
                <c:pt idx="525">
                  <c:v>43703.5</c:v>
                </c:pt>
                <c:pt idx="526">
                  <c:v>43703.520833333336</c:v>
                </c:pt>
                <c:pt idx="527">
                  <c:v>43703.541666666664</c:v>
                </c:pt>
                <c:pt idx="528">
                  <c:v>43703.5625</c:v>
                </c:pt>
                <c:pt idx="529">
                  <c:v>43703.583333333336</c:v>
                </c:pt>
                <c:pt idx="530">
                  <c:v>43703.604166666664</c:v>
                </c:pt>
                <c:pt idx="531">
                  <c:v>43703.625</c:v>
                </c:pt>
                <c:pt idx="532">
                  <c:v>43703.645833333336</c:v>
                </c:pt>
                <c:pt idx="533">
                  <c:v>43703.666666666664</c:v>
                </c:pt>
                <c:pt idx="534">
                  <c:v>43703.6875</c:v>
                </c:pt>
                <c:pt idx="535">
                  <c:v>43703.708333333336</c:v>
                </c:pt>
                <c:pt idx="536">
                  <c:v>43703.729166666664</c:v>
                </c:pt>
                <c:pt idx="537">
                  <c:v>43703.75</c:v>
                </c:pt>
                <c:pt idx="538">
                  <c:v>43703.770833333336</c:v>
                </c:pt>
                <c:pt idx="539">
                  <c:v>43703.791666666664</c:v>
                </c:pt>
                <c:pt idx="540">
                  <c:v>43703.8125</c:v>
                </c:pt>
                <c:pt idx="541">
                  <c:v>43703.833333333336</c:v>
                </c:pt>
                <c:pt idx="542">
                  <c:v>43703.854166666664</c:v>
                </c:pt>
                <c:pt idx="543">
                  <c:v>43703.875</c:v>
                </c:pt>
                <c:pt idx="544">
                  <c:v>43703.895833333336</c:v>
                </c:pt>
                <c:pt idx="545">
                  <c:v>43703.916666666664</c:v>
                </c:pt>
                <c:pt idx="546">
                  <c:v>43703.9375</c:v>
                </c:pt>
                <c:pt idx="547">
                  <c:v>43703.958333333336</c:v>
                </c:pt>
                <c:pt idx="548">
                  <c:v>43703.979166666664</c:v>
                </c:pt>
                <c:pt idx="549">
                  <c:v>43704</c:v>
                </c:pt>
                <c:pt idx="550">
                  <c:v>43704.020833333336</c:v>
                </c:pt>
                <c:pt idx="551">
                  <c:v>43704.041666666664</c:v>
                </c:pt>
                <c:pt idx="552">
                  <c:v>43704.0625</c:v>
                </c:pt>
                <c:pt idx="553">
                  <c:v>43704.083333333336</c:v>
                </c:pt>
                <c:pt idx="554">
                  <c:v>43704.104166666664</c:v>
                </c:pt>
                <c:pt idx="555">
                  <c:v>43704.125</c:v>
                </c:pt>
                <c:pt idx="556">
                  <c:v>43704.145833333336</c:v>
                </c:pt>
                <c:pt idx="557">
                  <c:v>43704.166666666664</c:v>
                </c:pt>
                <c:pt idx="558">
                  <c:v>43704.1875</c:v>
                </c:pt>
                <c:pt idx="559">
                  <c:v>43704.208333333336</c:v>
                </c:pt>
                <c:pt idx="560">
                  <c:v>43704.229166666664</c:v>
                </c:pt>
                <c:pt idx="561">
                  <c:v>43704.25</c:v>
                </c:pt>
                <c:pt idx="562">
                  <c:v>43704.270833333336</c:v>
                </c:pt>
                <c:pt idx="563">
                  <c:v>43704.291666666664</c:v>
                </c:pt>
                <c:pt idx="564">
                  <c:v>43704.3125</c:v>
                </c:pt>
                <c:pt idx="565">
                  <c:v>43704.333333333336</c:v>
                </c:pt>
                <c:pt idx="566">
                  <c:v>43704.354166666664</c:v>
                </c:pt>
                <c:pt idx="567">
                  <c:v>43704.375</c:v>
                </c:pt>
                <c:pt idx="568">
                  <c:v>43704.395833333336</c:v>
                </c:pt>
                <c:pt idx="569">
                  <c:v>43704.416666666664</c:v>
                </c:pt>
                <c:pt idx="570">
                  <c:v>43704.4375</c:v>
                </c:pt>
                <c:pt idx="571">
                  <c:v>43704.458333333336</c:v>
                </c:pt>
                <c:pt idx="572">
                  <c:v>43704.479166666664</c:v>
                </c:pt>
                <c:pt idx="573">
                  <c:v>43704.5</c:v>
                </c:pt>
                <c:pt idx="574">
                  <c:v>43704.520833333336</c:v>
                </c:pt>
                <c:pt idx="575">
                  <c:v>43704.541666666664</c:v>
                </c:pt>
                <c:pt idx="576">
                  <c:v>43704.5625</c:v>
                </c:pt>
                <c:pt idx="577">
                  <c:v>43704.583333333336</c:v>
                </c:pt>
                <c:pt idx="578">
                  <c:v>43704.604166666664</c:v>
                </c:pt>
                <c:pt idx="579">
                  <c:v>43704.625</c:v>
                </c:pt>
                <c:pt idx="580">
                  <c:v>43704.645833333336</c:v>
                </c:pt>
                <c:pt idx="581">
                  <c:v>43704.666666666664</c:v>
                </c:pt>
                <c:pt idx="582">
                  <c:v>43704.6875</c:v>
                </c:pt>
                <c:pt idx="583">
                  <c:v>43704.708333333336</c:v>
                </c:pt>
                <c:pt idx="584">
                  <c:v>43704.729166666664</c:v>
                </c:pt>
                <c:pt idx="585">
                  <c:v>43704.75</c:v>
                </c:pt>
                <c:pt idx="586">
                  <c:v>43704.770833333336</c:v>
                </c:pt>
                <c:pt idx="587">
                  <c:v>43704.791666666664</c:v>
                </c:pt>
                <c:pt idx="588">
                  <c:v>43704.8125</c:v>
                </c:pt>
                <c:pt idx="589">
                  <c:v>43704.833333333336</c:v>
                </c:pt>
                <c:pt idx="590">
                  <c:v>43704.854166666664</c:v>
                </c:pt>
                <c:pt idx="591">
                  <c:v>43704.875</c:v>
                </c:pt>
                <c:pt idx="592">
                  <c:v>43704.895833333336</c:v>
                </c:pt>
                <c:pt idx="593">
                  <c:v>43704.916666666664</c:v>
                </c:pt>
                <c:pt idx="594">
                  <c:v>43704.9375</c:v>
                </c:pt>
                <c:pt idx="595">
                  <c:v>43704.958333333336</c:v>
                </c:pt>
                <c:pt idx="596">
                  <c:v>43704.979166666664</c:v>
                </c:pt>
                <c:pt idx="597">
                  <c:v>43705</c:v>
                </c:pt>
                <c:pt idx="598">
                  <c:v>43705.020833333336</c:v>
                </c:pt>
                <c:pt idx="599">
                  <c:v>43705.041666666664</c:v>
                </c:pt>
                <c:pt idx="600">
                  <c:v>43705.0625</c:v>
                </c:pt>
                <c:pt idx="601">
                  <c:v>43705.083333333336</c:v>
                </c:pt>
                <c:pt idx="602">
                  <c:v>43705.104166666664</c:v>
                </c:pt>
                <c:pt idx="603">
                  <c:v>43705.125</c:v>
                </c:pt>
                <c:pt idx="604">
                  <c:v>43705.145833333336</c:v>
                </c:pt>
                <c:pt idx="605">
                  <c:v>43705.166666666664</c:v>
                </c:pt>
                <c:pt idx="606">
                  <c:v>43705.1875</c:v>
                </c:pt>
                <c:pt idx="607">
                  <c:v>43705.208333333336</c:v>
                </c:pt>
                <c:pt idx="608">
                  <c:v>43705.229166666664</c:v>
                </c:pt>
                <c:pt idx="609">
                  <c:v>43705.25</c:v>
                </c:pt>
                <c:pt idx="610">
                  <c:v>43705.270833333336</c:v>
                </c:pt>
                <c:pt idx="611">
                  <c:v>43705.291666666664</c:v>
                </c:pt>
                <c:pt idx="612">
                  <c:v>43705.3125</c:v>
                </c:pt>
                <c:pt idx="613">
                  <c:v>43705.333333333336</c:v>
                </c:pt>
                <c:pt idx="614">
                  <c:v>43705.354166666664</c:v>
                </c:pt>
                <c:pt idx="615">
                  <c:v>43705.375</c:v>
                </c:pt>
                <c:pt idx="616">
                  <c:v>43705.395833333336</c:v>
                </c:pt>
                <c:pt idx="617">
                  <c:v>43705.416666666664</c:v>
                </c:pt>
                <c:pt idx="618">
                  <c:v>43705.4375</c:v>
                </c:pt>
                <c:pt idx="619">
                  <c:v>43705.458333333336</c:v>
                </c:pt>
                <c:pt idx="620">
                  <c:v>43705.479166666664</c:v>
                </c:pt>
                <c:pt idx="621">
                  <c:v>43705.5</c:v>
                </c:pt>
                <c:pt idx="622">
                  <c:v>43705.520833333336</c:v>
                </c:pt>
                <c:pt idx="623">
                  <c:v>43705.541666666664</c:v>
                </c:pt>
                <c:pt idx="624">
                  <c:v>43705.5625</c:v>
                </c:pt>
                <c:pt idx="625">
                  <c:v>43705.583333333336</c:v>
                </c:pt>
                <c:pt idx="626">
                  <c:v>43705.604166666664</c:v>
                </c:pt>
                <c:pt idx="627">
                  <c:v>43705.625</c:v>
                </c:pt>
                <c:pt idx="628">
                  <c:v>43705.645833333336</c:v>
                </c:pt>
                <c:pt idx="629">
                  <c:v>43705.666666666664</c:v>
                </c:pt>
                <c:pt idx="630">
                  <c:v>43705.6875</c:v>
                </c:pt>
                <c:pt idx="631">
                  <c:v>43705.708333333336</c:v>
                </c:pt>
                <c:pt idx="632">
                  <c:v>43705.729166666664</c:v>
                </c:pt>
                <c:pt idx="633">
                  <c:v>43705.75</c:v>
                </c:pt>
                <c:pt idx="634">
                  <c:v>43705.770833333336</c:v>
                </c:pt>
                <c:pt idx="635">
                  <c:v>43705.791666666664</c:v>
                </c:pt>
                <c:pt idx="636">
                  <c:v>43705.8125</c:v>
                </c:pt>
                <c:pt idx="637">
                  <c:v>43705.833333333336</c:v>
                </c:pt>
                <c:pt idx="638">
                  <c:v>43705.854166666664</c:v>
                </c:pt>
                <c:pt idx="639">
                  <c:v>43705.875</c:v>
                </c:pt>
                <c:pt idx="640">
                  <c:v>43705.895833333336</c:v>
                </c:pt>
                <c:pt idx="641">
                  <c:v>43705.916666666664</c:v>
                </c:pt>
                <c:pt idx="642">
                  <c:v>43705.9375</c:v>
                </c:pt>
                <c:pt idx="643">
                  <c:v>43705.958333333336</c:v>
                </c:pt>
                <c:pt idx="644">
                  <c:v>43705.979166666664</c:v>
                </c:pt>
                <c:pt idx="645">
                  <c:v>43706</c:v>
                </c:pt>
                <c:pt idx="646">
                  <c:v>43706.020833333336</c:v>
                </c:pt>
                <c:pt idx="647">
                  <c:v>43706.041666666664</c:v>
                </c:pt>
                <c:pt idx="648">
                  <c:v>43706.0625</c:v>
                </c:pt>
                <c:pt idx="649">
                  <c:v>43706.083333333336</c:v>
                </c:pt>
                <c:pt idx="650">
                  <c:v>43706.104166666664</c:v>
                </c:pt>
                <c:pt idx="651">
                  <c:v>43706.125</c:v>
                </c:pt>
                <c:pt idx="652">
                  <c:v>43706.145833333336</c:v>
                </c:pt>
                <c:pt idx="653">
                  <c:v>43706.166666666664</c:v>
                </c:pt>
                <c:pt idx="654">
                  <c:v>43706.1875</c:v>
                </c:pt>
                <c:pt idx="655">
                  <c:v>43706.208333333336</c:v>
                </c:pt>
                <c:pt idx="656">
                  <c:v>43706.229166666664</c:v>
                </c:pt>
                <c:pt idx="657">
                  <c:v>43706.25</c:v>
                </c:pt>
                <c:pt idx="658">
                  <c:v>43706.270833333336</c:v>
                </c:pt>
                <c:pt idx="659">
                  <c:v>43706.291666666664</c:v>
                </c:pt>
                <c:pt idx="660">
                  <c:v>43706.3125</c:v>
                </c:pt>
                <c:pt idx="661">
                  <c:v>43706.333333333336</c:v>
                </c:pt>
                <c:pt idx="662">
                  <c:v>43706.354166666664</c:v>
                </c:pt>
                <c:pt idx="663">
                  <c:v>43706.375</c:v>
                </c:pt>
                <c:pt idx="664">
                  <c:v>43706.395833333336</c:v>
                </c:pt>
                <c:pt idx="665">
                  <c:v>43706.416666666664</c:v>
                </c:pt>
                <c:pt idx="666">
                  <c:v>43706.4375</c:v>
                </c:pt>
                <c:pt idx="667">
                  <c:v>43706.458333333336</c:v>
                </c:pt>
                <c:pt idx="668">
                  <c:v>43706.479166666664</c:v>
                </c:pt>
                <c:pt idx="669">
                  <c:v>43706.5</c:v>
                </c:pt>
                <c:pt idx="670">
                  <c:v>43706.520833333336</c:v>
                </c:pt>
                <c:pt idx="671">
                  <c:v>43706.541666666664</c:v>
                </c:pt>
                <c:pt idx="672">
                  <c:v>43706.5625</c:v>
                </c:pt>
                <c:pt idx="673">
                  <c:v>43706.583333333336</c:v>
                </c:pt>
                <c:pt idx="674">
                  <c:v>43706.604166666664</c:v>
                </c:pt>
                <c:pt idx="675">
                  <c:v>43706.625</c:v>
                </c:pt>
                <c:pt idx="676">
                  <c:v>43706.645833333336</c:v>
                </c:pt>
                <c:pt idx="677">
                  <c:v>43706.666666666664</c:v>
                </c:pt>
                <c:pt idx="678">
                  <c:v>43706.6875</c:v>
                </c:pt>
                <c:pt idx="679">
                  <c:v>43706.708333333336</c:v>
                </c:pt>
                <c:pt idx="680">
                  <c:v>43706.729166666664</c:v>
                </c:pt>
                <c:pt idx="681">
                  <c:v>43706.75</c:v>
                </c:pt>
                <c:pt idx="682">
                  <c:v>43706.770833333336</c:v>
                </c:pt>
                <c:pt idx="683">
                  <c:v>43706.791666666664</c:v>
                </c:pt>
                <c:pt idx="684">
                  <c:v>43706.8125</c:v>
                </c:pt>
                <c:pt idx="685">
                  <c:v>43706.833333333336</c:v>
                </c:pt>
                <c:pt idx="686">
                  <c:v>43706.854166666664</c:v>
                </c:pt>
                <c:pt idx="687">
                  <c:v>43706.875</c:v>
                </c:pt>
                <c:pt idx="688">
                  <c:v>43706.895833333336</c:v>
                </c:pt>
                <c:pt idx="689">
                  <c:v>43706.916666666664</c:v>
                </c:pt>
                <c:pt idx="690">
                  <c:v>43706.9375</c:v>
                </c:pt>
                <c:pt idx="691">
                  <c:v>43706.958333333336</c:v>
                </c:pt>
                <c:pt idx="692">
                  <c:v>43706.979166666664</c:v>
                </c:pt>
                <c:pt idx="693">
                  <c:v>43707</c:v>
                </c:pt>
                <c:pt idx="694">
                  <c:v>43707.020833333336</c:v>
                </c:pt>
                <c:pt idx="695">
                  <c:v>43707.041666666664</c:v>
                </c:pt>
                <c:pt idx="696">
                  <c:v>43707.0625</c:v>
                </c:pt>
                <c:pt idx="697">
                  <c:v>43707.083333333336</c:v>
                </c:pt>
                <c:pt idx="698">
                  <c:v>43707.104166666664</c:v>
                </c:pt>
                <c:pt idx="699">
                  <c:v>43707.125</c:v>
                </c:pt>
                <c:pt idx="700">
                  <c:v>43707.145833333336</c:v>
                </c:pt>
                <c:pt idx="701">
                  <c:v>43707.166666666664</c:v>
                </c:pt>
                <c:pt idx="702">
                  <c:v>43707.1875</c:v>
                </c:pt>
                <c:pt idx="703">
                  <c:v>43707.208333333336</c:v>
                </c:pt>
                <c:pt idx="704">
                  <c:v>43707.229166666664</c:v>
                </c:pt>
                <c:pt idx="705">
                  <c:v>43707.25</c:v>
                </c:pt>
                <c:pt idx="706">
                  <c:v>43707.270833333336</c:v>
                </c:pt>
                <c:pt idx="707">
                  <c:v>43707.291666666664</c:v>
                </c:pt>
                <c:pt idx="708">
                  <c:v>43707.3125</c:v>
                </c:pt>
                <c:pt idx="709">
                  <c:v>43707.333333333336</c:v>
                </c:pt>
                <c:pt idx="710">
                  <c:v>43707.354166666664</c:v>
                </c:pt>
                <c:pt idx="711">
                  <c:v>43707.375</c:v>
                </c:pt>
                <c:pt idx="712">
                  <c:v>43707.395833333336</c:v>
                </c:pt>
                <c:pt idx="713">
                  <c:v>43707.416666666664</c:v>
                </c:pt>
                <c:pt idx="714">
                  <c:v>43707.4375</c:v>
                </c:pt>
                <c:pt idx="715">
                  <c:v>43707.458333333336</c:v>
                </c:pt>
                <c:pt idx="716">
                  <c:v>43707.479166666664</c:v>
                </c:pt>
                <c:pt idx="717">
                  <c:v>43707.5</c:v>
                </c:pt>
                <c:pt idx="718">
                  <c:v>43707.520833333336</c:v>
                </c:pt>
                <c:pt idx="719">
                  <c:v>43707.541666666664</c:v>
                </c:pt>
                <c:pt idx="720">
                  <c:v>43707.5625</c:v>
                </c:pt>
                <c:pt idx="721">
                  <c:v>43707.583333333336</c:v>
                </c:pt>
                <c:pt idx="722">
                  <c:v>43707.604166666664</c:v>
                </c:pt>
                <c:pt idx="723">
                  <c:v>43707.625</c:v>
                </c:pt>
                <c:pt idx="724">
                  <c:v>43707.645833333336</c:v>
                </c:pt>
                <c:pt idx="725">
                  <c:v>43707.666666666664</c:v>
                </c:pt>
                <c:pt idx="726">
                  <c:v>43707.6875</c:v>
                </c:pt>
                <c:pt idx="727">
                  <c:v>43707.708333333336</c:v>
                </c:pt>
                <c:pt idx="728">
                  <c:v>43707.729166666664</c:v>
                </c:pt>
                <c:pt idx="729">
                  <c:v>43707.75</c:v>
                </c:pt>
                <c:pt idx="730">
                  <c:v>43707.770833333336</c:v>
                </c:pt>
                <c:pt idx="731">
                  <c:v>43707.791666666664</c:v>
                </c:pt>
                <c:pt idx="732">
                  <c:v>43707.8125</c:v>
                </c:pt>
                <c:pt idx="733">
                  <c:v>43707.833333333336</c:v>
                </c:pt>
                <c:pt idx="734">
                  <c:v>43707.854166666664</c:v>
                </c:pt>
                <c:pt idx="735">
                  <c:v>43707.875</c:v>
                </c:pt>
                <c:pt idx="736">
                  <c:v>43707.895833333336</c:v>
                </c:pt>
                <c:pt idx="737">
                  <c:v>43707.916666666664</c:v>
                </c:pt>
                <c:pt idx="738">
                  <c:v>43707.9375</c:v>
                </c:pt>
                <c:pt idx="739">
                  <c:v>43707.958333333336</c:v>
                </c:pt>
                <c:pt idx="740">
                  <c:v>43707.979166666664</c:v>
                </c:pt>
                <c:pt idx="741">
                  <c:v>43708</c:v>
                </c:pt>
                <c:pt idx="742">
                  <c:v>43708.020833333336</c:v>
                </c:pt>
                <c:pt idx="743">
                  <c:v>43708.041666666664</c:v>
                </c:pt>
                <c:pt idx="744">
                  <c:v>43708.0625</c:v>
                </c:pt>
                <c:pt idx="745">
                  <c:v>43708.083333333336</c:v>
                </c:pt>
                <c:pt idx="746">
                  <c:v>43708.104166666664</c:v>
                </c:pt>
                <c:pt idx="747">
                  <c:v>43708.125</c:v>
                </c:pt>
                <c:pt idx="748">
                  <c:v>43708.145833333336</c:v>
                </c:pt>
                <c:pt idx="749">
                  <c:v>43708.166666666664</c:v>
                </c:pt>
                <c:pt idx="750">
                  <c:v>43708.1875</c:v>
                </c:pt>
                <c:pt idx="751">
                  <c:v>43708.208333333336</c:v>
                </c:pt>
                <c:pt idx="752">
                  <c:v>43708.229166666664</c:v>
                </c:pt>
                <c:pt idx="753">
                  <c:v>43708.25</c:v>
                </c:pt>
                <c:pt idx="754">
                  <c:v>43708.270833333336</c:v>
                </c:pt>
                <c:pt idx="755">
                  <c:v>43708.291666666664</c:v>
                </c:pt>
                <c:pt idx="756">
                  <c:v>43708.3125</c:v>
                </c:pt>
                <c:pt idx="757">
                  <c:v>43708.333333333336</c:v>
                </c:pt>
                <c:pt idx="758">
                  <c:v>43708.354166666664</c:v>
                </c:pt>
                <c:pt idx="759">
                  <c:v>43708.375</c:v>
                </c:pt>
                <c:pt idx="760">
                  <c:v>43708.395833333336</c:v>
                </c:pt>
                <c:pt idx="761">
                  <c:v>43708.416666666664</c:v>
                </c:pt>
                <c:pt idx="762">
                  <c:v>43708.4375</c:v>
                </c:pt>
                <c:pt idx="763">
                  <c:v>43708.458333333336</c:v>
                </c:pt>
                <c:pt idx="764">
                  <c:v>43708.479166666664</c:v>
                </c:pt>
                <c:pt idx="765">
                  <c:v>43708.5</c:v>
                </c:pt>
                <c:pt idx="766">
                  <c:v>43708.520833333336</c:v>
                </c:pt>
                <c:pt idx="767">
                  <c:v>43708.541666666664</c:v>
                </c:pt>
                <c:pt idx="768">
                  <c:v>43708.5625</c:v>
                </c:pt>
                <c:pt idx="769">
                  <c:v>43708.583333333336</c:v>
                </c:pt>
                <c:pt idx="770">
                  <c:v>43708.604166666664</c:v>
                </c:pt>
                <c:pt idx="771">
                  <c:v>43708.625</c:v>
                </c:pt>
                <c:pt idx="772">
                  <c:v>43708.645833333336</c:v>
                </c:pt>
                <c:pt idx="773">
                  <c:v>43708.666666666664</c:v>
                </c:pt>
                <c:pt idx="774">
                  <c:v>43708.6875</c:v>
                </c:pt>
                <c:pt idx="775">
                  <c:v>43708.708333333336</c:v>
                </c:pt>
                <c:pt idx="776">
                  <c:v>43708.729166666664</c:v>
                </c:pt>
                <c:pt idx="777">
                  <c:v>43708.75</c:v>
                </c:pt>
                <c:pt idx="778">
                  <c:v>43708.770833333336</c:v>
                </c:pt>
                <c:pt idx="779">
                  <c:v>43708.791666666664</c:v>
                </c:pt>
                <c:pt idx="780">
                  <c:v>43708.8125</c:v>
                </c:pt>
                <c:pt idx="781">
                  <c:v>43708.833333333336</c:v>
                </c:pt>
                <c:pt idx="782">
                  <c:v>43708.854166666664</c:v>
                </c:pt>
                <c:pt idx="783">
                  <c:v>43708.875</c:v>
                </c:pt>
                <c:pt idx="784">
                  <c:v>43708.895833333336</c:v>
                </c:pt>
                <c:pt idx="785">
                  <c:v>43708.916666666664</c:v>
                </c:pt>
                <c:pt idx="786">
                  <c:v>43708.9375</c:v>
                </c:pt>
                <c:pt idx="787">
                  <c:v>43708.958333333336</c:v>
                </c:pt>
                <c:pt idx="788">
                  <c:v>43708.979166666664</c:v>
                </c:pt>
                <c:pt idx="789">
                  <c:v>43709</c:v>
                </c:pt>
                <c:pt idx="790">
                  <c:v>43709.020833333336</c:v>
                </c:pt>
                <c:pt idx="791">
                  <c:v>43709.041666666664</c:v>
                </c:pt>
                <c:pt idx="792">
                  <c:v>43709.0625</c:v>
                </c:pt>
                <c:pt idx="793">
                  <c:v>43709.083333333336</c:v>
                </c:pt>
                <c:pt idx="794">
                  <c:v>43709.104166666664</c:v>
                </c:pt>
                <c:pt idx="795">
                  <c:v>43709.125</c:v>
                </c:pt>
                <c:pt idx="796">
                  <c:v>43709.145833333336</c:v>
                </c:pt>
                <c:pt idx="797">
                  <c:v>43709.166666666664</c:v>
                </c:pt>
                <c:pt idx="798">
                  <c:v>43709.1875</c:v>
                </c:pt>
                <c:pt idx="799">
                  <c:v>43709.208333333336</c:v>
                </c:pt>
                <c:pt idx="800">
                  <c:v>43709.229166666664</c:v>
                </c:pt>
                <c:pt idx="801">
                  <c:v>43709.25</c:v>
                </c:pt>
                <c:pt idx="802">
                  <c:v>43709.270833333336</c:v>
                </c:pt>
                <c:pt idx="803">
                  <c:v>43709.291666666664</c:v>
                </c:pt>
                <c:pt idx="804">
                  <c:v>43709.3125</c:v>
                </c:pt>
                <c:pt idx="805">
                  <c:v>43709.333333333336</c:v>
                </c:pt>
                <c:pt idx="806">
                  <c:v>43709.354166666664</c:v>
                </c:pt>
                <c:pt idx="807">
                  <c:v>43709.375</c:v>
                </c:pt>
                <c:pt idx="808">
                  <c:v>43709.395833333336</c:v>
                </c:pt>
                <c:pt idx="809">
                  <c:v>43709.416666666664</c:v>
                </c:pt>
                <c:pt idx="810">
                  <c:v>43709.4375</c:v>
                </c:pt>
                <c:pt idx="811">
                  <c:v>43709.458333333336</c:v>
                </c:pt>
                <c:pt idx="812">
                  <c:v>43709.479166666664</c:v>
                </c:pt>
                <c:pt idx="813">
                  <c:v>43709.5</c:v>
                </c:pt>
                <c:pt idx="814">
                  <c:v>43709.520833333336</c:v>
                </c:pt>
                <c:pt idx="815">
                  <c:v>43709.541666666664</c:v>
                </c:pt>
                <c:pt idx="816">
                  <c:v>43709.5625</c:v>
                </c:pt>
                <c:pt idx="817">
                  <c:v>43709.583333333336</c:v>
                </c:pt>
                <c:pt idx="818">
                  <c:v>43709.604166666664</c:v>
                </c:pt>
                <c:pt idx="819">
                  <c:v>43709.625</c:v>
                </c:pt>
                <c:pt idx="820">
                  <c:v>43709.645833333336</c:v>
                </c:pt>
                <c:pt idx="821">
                  <c:v>43709.666666666664</c:v>
                </c:pt>
                <c:pt idx="822">
                  <c:v>43709.6875</c:v>
                </c:pt>
                <c:pt idx="823">
                  <c:v>43709.708333333336</c:v>
                </c:pt>
                <c:pt idx="824">
                  <c:v>43709.729166666664</c:v>
                </c:pt>
                <c:pt idx="825">
                  <c:v>43709.75</c:v>
                </c:pt>
                <c:pt idx="826">
                  <c:v>43709.770833333336</c:v>
                </c:pt>
                <c:pt idx="827">
                  <c:v>43709.791666666664</c:v>
                </c:pt>
                <c:pt idx="828">
                  <c:v>43709.8125</c:v>
                </c:pt>
                <c:pt idx="829">
                  <c:v>43709.833333333336</c:v>
                </c:pt>
                <c:pt idx="830">
                  <c:v>43709.854166666664</c:v>
                </c:pt>
                <c:pt idx="831">
                  <c:v>43709.875</c:v>
                </c:pt>
                <c:pt idx="832">
                  <c:v>43709.895833333336</c:v>
                </c:pt>
                <c:pt idx="833">
                  <c:v>43709.916666666664</c:v>
                </c:pt>
                <c:pt idx="834">
                  <c:v>43709.9375</c:v>
                </c:pt>
                <c:pt idx="835">
                  <c:v>43709.958333333336</c:v>
                </c:pt>
                <c:pt idx="836">
                  <c:v>43709.979166666664</c:v>
                </c:pt>
                <c:pt idx="837">
                  <c:v>43710</c:v>
                </c:pt>
                <c:pt idx="838">
                  <c:v>43710.020833333336</c:v>
                </c:pt>
                <c:pt idx="839">
                  <c:v>43710.041666666664</c:v>
                </c:pt>
                <c:pt idx="840">
                  <c:v>43710.0625</c:v>
                </c:pt>
                <c:pt idx="841">
                  <c:v>43710.083333333336</c:v>
                </c:pt>
                <c:pt idx="842">
                  <c:v>43710.104166666664</c:v>
                </c:pt>
                <c:pt idx="843">
                  <c:v>43710.125</c:v>
                </c:pt>
                <c:pt idx="844">
                  <c:v>43710.145833333336</c:v>
                </c:pt>
                <c:pt idx="845">
                  <c:v>43710.166666666664</c:v>
                </c:pt>
                <c:pt idx="846">
                  <c:v>43710.1875</c:v>
                </c:pt>
                <c:pt idx="847">
                  <c:v>43710.208333333336</c:v>
                </c:pt>
                <c:pt idx="848">
                  <c:v>43710.229166666664</c:v>
                </c:pt>
                <c:pt idx="849">
                  <c:v>43710.25</c:v>
                </c:pt>
                <c:pt idx="850">
                  <c:v>43710.270833333336</c:v>
                </c:pt>
                <c:pt idx="851">
                  <c:v>43710.291666666664</c:v>
                </c:pt>
                <c:pt idx="852">
                  <c:v>43710.3125</c:v>
                </c:pt>
                <c:pt idx="853">
                  <c:v>43710.333333333336</c:v>
                </c:pt>
                <c:pt idx="854">
                  <c:v>43710.354166666664</c:v>
                </c:pt>
                <c:pt idx="855">
                  <c:v>43710.375</c:v>
                </c:pt>
                <c:pt idx="856">
                  <c:v>43710.395833333336</c:v>
                </c:pt>
                <c:pt idx="857">
                  <c:v>43710.416666666664</c:v>
                </c:pt>
                <c:pt idx="858">
                  <c:v>43710.4375</c:v>
                </c:pt>
                <c:pt idx="859">
                  <c:v>43710.458333333336</c:v>
                </c:pt>
                <c:pt idx="860">
                  <c:v>43710.479166666664</c:v>
                </c:pt>
                <c:pt idx="861">
                  <c:v>43710.5</c:v>
                </c:pt>
                <c:pt idx="862">
                  <c:v>43710.520833333336</c:v>
                </c:pt>
                <c:pt idx="863">
                  <c:v>43710.541666666664</c:v>
                </c:pt>
                <c:pt idx="864">
                  <c:v>43710.5625</c:v>
                </c:pt>
                <c:pt idx="865">
                  <c:v>43710.583333333336</c:v>
                </c:pt>
                <c:pt idx="866">
                  <c:v>43710.604166666664</c:v>
                </c:pt>
                <c:pt idx="867">
                  <c:v>43710.625</c:v>
                </c:pt>
                <c:pt idx="868">
                  <c:v>43710.645833333336</c:v>
                </c:pt>
                <c:pt idx="869">
                  <c:v>43710.666666666664</c:v>
                </c:pt>
                <c:pt idx="870">
                  <c:v>43710.6875</c:v>
                </c:pt>
                <c:pt idx="871">
                  <c:v>43710.708333333336</c:v>
                </c:pt>
                <c:pt idx="872">
                  <c:v>43710.729166666664</c:v>
                </c:pt>
                <c:pt idx="873">
                  <c:v>43710.75</c:v>
                </c:pt>
                <c:pt idx="874">
                  <c:v>43710.770833333336</c:v>
                </c:pt>
                <c:pt idx="875">
                  <c:v>43710.791666666664</c:v>
                </c:pt>
                <c:pt idx="876">
                  <c:v>43710.8125</c:v>
                </c:pt>
                <c:pt idx="877">
                  <c:v>43710.833333333336</c:v>
                </c:pt>
                <c:pt idx="878">
                  <c:v>43710.854166666664</c:v>
                </c:pt>
                <c:pt idx="879">
                  <c:v>43710.875</c:v>
                </c:pt>
                <c:pt idx="880">
                  <c:v>43710.895833333336</c:v>
                </c:pt>
                <c:pt idx="881">
                  <c:v>43710.916666666664</c:v>
                </c:pt>
                <c:pt idx="882">
                  <c:v>43710.9375</c:v>
                </c:pt>
                <c:pt idx="883">
                  <c:v>43710.958333333336</c:v>
                </c:pt>
                <c:pt idx="884">
                  <c:v>43710.979166666664</c:v>
                </c:pt>
                <c:pt idx="885">
                  <c:v>43711</c:v>
                </c:pt>
                <c:pt idx="886">
                  <c:v>43711.020833333336</c:v>
                </c:pt>
                <c:pt idx="887">
                  <c:v>43711.041666666664</c:v>
                </c:pt>
                <c:pt idx="888">
                  <c:v>43711.0625</c:v>
                </c:pt>
                <c:pt idx="889">
                  <c:v>43711.083333333336</c:v>
                </c:pt>
                <c:pt idx="890">
                  <c:v>43711.104166666664</c:v>
                </c:pt>
                <c:pt idx="891">
                  <c:v>43711.125</c:v>
                </c:pt>
                <c:pt idx="892">
                  <c:v>43711.145833333336</c:v>
                </c:pt>
                <c:pt idx="893">
                  <c:v>43711.166666666664</c:v>
                </c:pt>
                <c:pt idx="894">
                  <c:v>43711.1875</c:v>
                </c:pt>
                <c:pt idx="895">
                  <c:v>43711.208333333336</c:v>
                </c:pt>
                <c:pt idx="896">
                  <c:v>43711.229166666664</c:v>
                </c:pt>
                <c:pt idx="897">
                  <c:v>43711.25</c:v>
                </c:pt>
                <c:pt idx="898">
                  <c:v>43711.270833333336</c:v>
                </c:pt>
                <c:pt idx="899">
                  <c:v>43711.291666666664</c:v>
                </c:pt>
                <c:pt idx="900">
                  <c:v>43711.3125</c:v>
                </c:pt>
                <c:pt idx="901">
                  <c:v>43711.333333333336</c:v>
                </c:pt>
                <c:pt idx="902">
                  <c:v>43711.354166666664</c:v>
                </c:pt>
                <c:pt idx="903">
                  <c:v>43711.375</c:v>
                </c:pt>
                <c:pt idx="904">
                  <c:v>43711.395833333336</c:v>
                </c:pt>
                <c:pt idx="905">
                  <c:v>43711.416666666664</c:v>
                </c:pt>
                <c:pt idx="906">
                  <c:v>43711.4375</c:v>
                </c:pt>
                <c:pt idx="907">
                  <c:v>43711.458333333336</c:v>
                </c:pt>
                <c:pt idx="908">
                  <c:v>43711.479166666664</c:v>
                </c:pt>
                <c:pt idx="909">
                  <c:v>43711.5</c:v>
                </c:pt>
                <c:pt idx="910">
                  <c:v>43711.520833333336</c:v>
                </c:pt>
                <c:pt idx="911">
                  <c:v>43711.541666666664</c:v>
                </c:pt>
                <c:pt idx="912">
                  <c:v>43711.5625</c:v>
                </c:pt>
                <c:pt idx="913">
                  <c:v>43711.583333333336</c:v>
                </c:pt>
                <c:pt idx="914">
                  <c:v>43711.604166666664</c:v>
                </c:pt>
                <c:pt idx="915">
                  <c:v>43711.625</c:v>
                </c:pt>
                <c:pt idx="916">
                  <c:v>43711.645833333336</c:v>
                </c:pt>
                <c:pt idx="917">
                  <c:v>43711.666666666664</c:v>
                </c:pt>
                <c:pt idx="918">
                  <c:v>43711.6875</c:v>
                </c:pt>
                <c:pt idx="919">
                  <c:v>43711.708333333336</c:v>
                </c:pt>
                <c:pt idx="920">
                  <c:v>43711.729166666664</c:v>
                </c:pt>
                <c:pt idx="921">
                  <c:v>43711.75</c:v>
                </c:pt>
                <c:pt idx="922">
                  <c:v>43711.770833333336</c:v>
                </c:pt>
                <c:pt idx="923">
                  <c:v>43711.791666666664</c:v>
                </c:pt>
                <c:pt idx="924">
                  <c:v>43711.8125</c:v>
                </c:pt>
                <c:pt idx="925">
                  <c:v>43711.833333333336</c:v>
                </c:pt>
                <c:pt idx="926">
                  <c:v>43711.854166666664</c:v>
                </c:pt>
                <c:pt idx="927">
                  <c:v>43711.875</c:v>
                </c:pt>
                <c:pt idx="928">
                  <c:v>43711.895833333336</c:v>
                </c:pt>
                <c:pt idx="929">
                  <c:v>43711.916666666664</c:v>
                </c:pt>
                <c:pt idx="930">
                  <c:v>43711.9375</c:v>
                </c:pt>
                <c:pt idx="931">
                  <c:v>43711.958333333336</c:v>
                </c:pt>
                <c:pt idx="932">
                  <c:v>43711.979166666664</c:v>
                </c:pt>
                <c:pt idx="933">
                  <c:v>43712</c:v>
                </c:pt>
                <c:pt idx="934">
                  <c:v>43712.020833333336</c:v>
                </c:pt>
                <c:pt idx="935">
                  <c:v>43712.041666666664</c:v>
                </c:pt>
                <c:pt idx="936">
                  <c:v>43712.0625</c:v>
                </c:pt>
                <c:pt idx="937">
                  <c:v>43712.083333333336</c:v>
                </c:pt>
                <c:pt idx="938">
                  <c:v>43712.104166666664</c:v>
                </c:pt>
                <c:pt idx="939">
                  <c:v>43712.125</c:v>
                </c:pt>
                <c:pt idx="940">
                  <c:v>43712.145833333336</c:v>
                </c:pt>
                <c:pt idx="941">
                  <c:v>43712.166666666664</c:v>
                </c:pt>
                <c:pt idx="942">
                  <c:v>43712.1875</c:v>
                </c:pt>
                <c:pt idx="943">
                  <c:v>43712.208333333336</c:v>
                </c:pt>
                <c:pt idx="944">
                  <c:v>43712.229166666664</c:v>
                </c:pt>
                <c:pt idx="945">
                  <c:v>43712.25</c:v>
                </c:pt>
                <c:pt idx="946">
                  <c:v>43712.270833333336</c:v>
                </c:pt>
                <c:pt idx="947">
                  <c:v>43712.291666666664</c:v>
                </c:pt>
                <c:pt idx="948">
                  <c:v>43712.3125</c:v>
                </c:pt>
                <c:pt idx="949">
                  <c:v>43712.333333333336</c:v>
                </c:pt>
                <c:pt idx="950">
                  <c:v>43712.354166666664</c:v>
                </c:pt>
                <c:pt idx="951">
                  <c:v>43712.375</c:v>
                </c:pt>
                <c:pt idx="952">
                  <c:v>43712.395833333336</c:v>
                </c:pt>
                <c:pt idx="953">
                  <c:v>43712.416666666664</c:v>
                </c:pt>
                <c:pt idx="954">
                  <c:v>43712.4375</c:v>
                </c:pt>
                <c:pt idx="955">
                  <c:v>43712.458333333336</c:v>
                </c:pt>
                <c:pt idx="956">
                  <c:v>43712.479166666664</c:v>
                </c:pt>
                <c:pt idx="957">
                  <c:v>43712.5</c:v>
                </c:pt>
                <c:pt idx="958">
                  <c:v>43712.520833333336</c:v>
                </c:pt>
                <c:pt idx="959">
                  <c:v>43712.541666666664</c:v>
                </c:pt>
                <c:pt idx="960">
                  <c:v>43712.5625</c:v>
                </c:pt>
                <c:pt idx="961">
                  <c:v>43712.583333333336</c:v>
                </c:pt>
                <c:pt idx="962">
                  <c:v>43712.604166666664</c:v>
                </c:pt>
                <c:pt idx="963">
                  <c:v>43712.625</c:v>
                </c:pt>
                <c:pt idx="964">
                  <c:v>43712.645833333336</c:v>
                </c:pt>
                <c:pt idx="965">
                  <c:v>43712.666666666664</c:v>
                </c:pt>
                <c:pt idx="966">
                  <c:v>43712.6875</c:v>
                </c:pt>
                <c:pt idx="967">
                  <c:v>43712.708333333336</c:v>
                </c:pt>
                <c:pt idx="968">
                  <c:v>43712.729166666664</c:v>
                </c:pt>
                <c:pt idx="969">
                  <c:v>43712.75</c:v>
                </c:pt>
                <c:pt idx="970">
                  <c:v>43712.770833333336</c:v>
                </c:pt>
                <c:pt idx="971">
                  <c:v>43712.791666666664</c:v>
                </c:pt>
                <c:pt idx="972">
                  <c:v>43712.8125</c:v>
                </c:pt>
                <c:pt idx="973">
                  <c:v>43712.833333333336</c:v>
                </c:pt>
                <c:pt idx="974">
                  <c:v>43712.854166666664</c:v>
                </c:pt>
                <c:pt idx="975">
                  <c:v>43712.875</c:v>
                </c:pt>
                <c:pt idx="976">
                  <c:v>43712.895833333336</c:v>
                </c:pt>
                <c:pt idx="977">
                  <c:v>43712.916666666664</c:v>
                </c:pt>
                <c:pt idx="978">
                  <c:v>43712.9375</c:v>
                </c:pt>
                <c:pt idx="979">
                  <c:v>43712.958333333336</c:v>
                </c:pt>
                <c:pt idx="980">
                  <c:v>43712.979166666664</c:v>
                </c:pt>
                <c:pt idx="981">
                  <c:v>43713</c:v>
                </c:pt>
                <c:pt idx="982">
                  <c:v>43713.020833333336</c:v>
                </c:pt>
                <c:pt idx="983">
                  <c:v>43713.041666666664</c:v>
                </c:pt>
                <c:pt idx="984">
                  <c:v>43713.0625</c:v>
                </c:pt>
                <c:pt idx="985">
                  <c:v>43713.083333333336</c:v>
                </c:pt>
                <c:pt idx="986">
                  <c:v>43713.104166666664</c:v>
                </c:pt>
                <c:pt idx="987">
                  <c:v>43713.125</c:v>
                </c:pt>
                <c:pt idx="988">
                  <c:v>43713.145833333336</c:v>
                </c:pt>
                <c:pt idx="989">
                  <c:v>43713.166666666664</c:v>
                </c:pt>
                <c:pt idx="990">
                  <c:v>43713.1875</c:v>
                </c:pt>
                <c:pt idx="991">
                  <c:v>43713.208333333336</c:v>
                </c:pt>
                <c:pt idx="992">
                  <c:v>43713.229166666664</c:v>
                </c:pt>
                <c:pt idx="993">
                  <c:v>43713.25</c:v>
                </c:pt>
                <c:pt idx="994">
                  <c:v>43713.270833333336</c:v>
                </c:pt>
                <c:pt idx="995">
                  <c:v>43713.291666666664</c:v>
                </c:pt>
                <c:pt idx="996">
                  <c:v>43713.3125</c:v>
                </c:pt>
                <c:pt idx="997">
                  <c:v>43713.333333333336</c:v>
                </c:pt>
                <c:pt idx="998">
                  <c:v>43713.354166666664</c:v>
                </c:pt>
                <c:pt idx="999">
                  <c:v>43713.375</c:v>
                </c:pt>
                <c:pt idx="1000">
                  <c:v>43713.395833333336</c:v>
                </c:pt>
                <c:pt idx="1001">
                  <c:v>43713.416666666664</c:v>
                </c:pt>
                <c:pt idx="1002">
                  <c:v>43713.4375</c:v>
                </c:pt>
                <c:pt idx="1003">
                  <c:v>43713.458333333336</c:v>
                </c:pt>
                <c:pt idx="1004">
                  <c:v>43713.479166666664</c:v>
                </c:pt>
                <c:pt idx="1005">
                  <c:v>43713.5</c:v>
                </c:pt>
                <c:pt idx="1006">
                  <c:v>43713.520833333336</c:v>
                </c:pt>
                <c:pt idx="1007">
                  <c:v>43713.541666666664</c:v>
                </c:pt>
                <c:pt idx="1008">
                  <c:v>43713.5625</c:v>
                </c:pt>
                <c:pt idx="1009">
                  <c:v>43713.583333333336</c:v>
                </c:pt>
                <c:pt idx="1010">
                  <c:v>43713.604166666664</c:v>
                </c:pt>
                <c:pt idx="1011">
                  <c:v>43713.625</c:v>
                </c:pt>
                <c:pt idx="1012">
                  <c:v>43713.645833333336</c:v>
                </c:pt>
                <c:pt idx="1013">
                  <c:v>43713.666666666664</c:v>
                </c:pt>
                <c:pt idx="1014">
                  <c:v>43713.6875</c:v>
                </c:pt>
                <c:pt idx="1015">
                  <c:v>43713.708333333336</c:v>
                </c:pt>
                <c:pt idx="1016">
                  <c:v>43713.729166666664</c:v>
                </c:pt>
                <c:pt idx="1017">
                  <c:v>43713.75</c:v>
                </c:pt>
                <c:pt idx="1018">
                  <c:v>43713.770833333336</c:v>
                </c:pt>
                <c:pt idx="1019">
                  <c:v>43713.791666666664</c:v>
                </c:pt>
                <c:pt idx="1020">
                  <c:v>43713.8125</c:v>
                </c:pt>
                <c:pt idx="1021">
                  <c:v>43713.833333333336</c:v>
                </c:pt>
                <c:pt idx="1022">
                  <c:v>43713.854166666664</c:v>
                </c:pt>
                <c:pt idx="1023">
                  <c:v>43713.875</c:v>
                </c:pt>
                <c:pt idx="1024">
                  <c:v>43713.895833333336</c:v>
                </c:pt>
                <c:pt idx="1025">
                  <c:v>43713.916666666664</c:v>
                </c:pt>
                <c:pt idx="1026">
                  <c:v>43713.9375</c:v>
                </c:pt>
                <c:pt idx="1027">
                  <c:v>43713.958333333336</c:v>
                </c:pt>
                <c:pt idx="1028">
                  <c:v>43713.979166666664</c:v>
                </c:pt>
                <c:pt idx="1029">
                  <c:v>43714</c:v>
                </c:pt>
                <c:pt idx="1030">
                  <c:v>43714.020833333336</c:v>
                </c:pt>
                <c:pt idx="1031">
                  <c:v>43714.041666666664</c:v>
                </c:pt>
                <c:pt idx="1032">
                  <c:v>43714.0625</c:v>
                </c:pt>
                <c:pt idx="1033">
                  <c:v>43714.083333333336</c:v>
                </c:pt>
                <c:pt idx="1034">
                  <c:v>43714.104166666664</c:v>
                </c:pt>
                <c:pt idx="1035">
                  <c:v>43714.125</c:v>
                </c:pt>
                <c:pt idx="1036">
                  <c:v>43714.145833333336</c:v>
                </c:pt>
                <c:pt idx="1037">
                  <c:v>43714.166666666664</c:v>
                </c:pt>
                <c:pt idx="1038">
                  <c:v>43714.1875</c:v>
                </c:pt>
                <c:pt idx="1039">
                  <c:v>43714.208333333336</c:v>
                </c:pt>
                <c:pt idx="1040">
                  <c:v>43714.229166666664</c:v>
                </c:pt>
                <c:pt idx="1041">
                  <c:v>43714.25</c:v>
                </c:pt>
                <c:pt idx="1042">
                  <c:v>43714.270833333336</c:v>
                </c:pt>
                <c:pt idx="1043">
                  <c:v>43714.291666666664</c:v>
                </c:pt>
                <c:pt idx="1044">
                  <c:v>43714.3125</c:v>
                </c:pt>
                <c:pt idx="1045">
                  <c:v>43714.333333333336</c:v>
                </c:pt>
                <c:pt idx="1046">
                  <c:v>43714.354166666664</c:v>
                </c:pt>
                <c:pt idx="1047">
                  <c:v>43714.375</c:v>
                </c:pt>
                <c:pt idx="1048">
                  <c:v>43714.395833333336</c:v>
                </c:pt>
                <c:pt idx="1049">
                  <c:v>43714.416666666664</c:v>
                </c:pt>
                <c:pt idx="1050">
                  <c:v>43714.4375</c:v>
                </c:pt>
                <c:pt idx="1051">
                  <c:v>43714.458333333336</c:v>
                </c:pt>
                <c:pt idx="1052">
                  <c:v>43714.479166666664</c:v>
                </c:pt>
                <c:pt idx="1053">
                  <c:v>43714.5</c:v>
                </c:pt>
                <c:pt idx="1054">
                  <c:v>43714.520833333336</c:v>
                </c:pt>
                <c:pt idx="1055">
                  <c:v>43714.541666666664</c:v>
                </c:pt>
                <c:pt idx="1056">
                  <c:v>43714.5625</c:v>
                </c:pt>
                <c:pt idx="1057">
                  <c:v>43714.583333333336</c:v>
                </c:pt>
                <c:pt idx="1058">
                  <c:v>43714.604166666664</c:v>
                </c:pt>
                <c:pt idx="1059">
                  <c:v>43714.625</c:v>
                </c:pt>
                <c:pt idx="1060">
                  <c:v>43714.645833333336</c:v>
                </c:pt>
                <c:pt idx="1061">
                  <c:v>43714.666666666664</c:v>
                </c:pt>
                <c:pt idx="1062">
                  <c:v>43714.6875</c:v>
                </c:pt>
                <c:pt idx="1063">
                  <c:v>43714.708333333336</c:v>
                </c:pt>
                <c:pt idx="1064">
                  <c:v>43714.729166666664</c:v>
                </c:pt>
                <c:pt idx="1065">
                  <c:v>43714.75</c:v>
                </c:pt>
                <c:pt idx="1066">
                  <c:v>43714.770833333336</c:v>
                </c:pt>
                <c:pt idx="1067">
                  <c:v>43714.791666666664</c:v>
                </c:pt>
                <c:pt idx="1068">
                  <c:v>43714.8125</c:v>
                </c:pt>
                <c:pt idx="1069">
                  <c:v>43714.833333333336</c:v>
                </c:pt>
                <c:pt idx="1070">
                  <c:v>43714.854166666664</c:v>
                </c:pt>
                <c:pt idx="1071">
                  <c:v>43714.875</c:v>
                </c:pt>
                <c:pt idx="1072">
                  <c:v>43714.895833333336</c:v>
                </c:pt>
                <c:pt idx="1073">
                  <c:v>43714.916666666664</c:v>
                </c:pt>
                <c:pt idx="1074">
                  <c:v>43714.9375</c:v>
                </c:pt>
                <c:pt idx="1075">
                  <c:v>43714.958333333336</c:v>
                </c:pt>
                <c:pt idx="1076">
                  <c:v>43714.979166666664</c:v>
                </c:pt>
                <c:pt idx="1077">
                  <c:v>43715</c:v>
                </c:pt>
                <c:pt idx="1078">
                  <c:v>43715.020833333336</c:v>
                </c:pt>
                <c:pt idx="1079">
                  <c:v>43715.041666666664</c:v>
                </c:pt>
                <c:pt idx="1080">
                  <c:v>43715.0625</c:v>
                </c:pt>
                <c:pt idx="1081">
                  <c:v>43715.083333333336</c:v>
                </c:pt>
                <c:pt idx="1082">
                  <c:v>43715.104166666664</c:v>
                </c:pt>
                <c:pt idx="1083">
                  <c:v>43715.125</c:v>
                </c:pt>
                <c:pt idx="1084">
                  <c:v>43715.145833333336</c:v>
                </c:pt>
                <c:pt idx="1085">
                  <c:v>43715.166666666664</c:v>
                </c:pt>
                <c:pt idx="1086">
                  <c:v>43715.1875</c:v>
                </c:pt>
                <c:pt idx="1087">
                  <c:v>43715.208333333336</c:v>
                </c:pt>
                <c:pt idx="1088">
                  <c:v>43715.229166666664</c:v>
                </c:pt>
                <c:pt idx="1089">
                  <c:v>43715.25</c:v>
                </c:pt>
                <c:pt idx="1090">
                  <c:v>43715.270833333336</c:v>
                </c:pt>
                <c:pt idx="1091">
                  <c:v>43715.291666666664</c:v>
                </c:pt>
                <c:pt idx="1092">
                  <c:v>43715.3125</c:v>
                </c:pt>
                <c:pt idx="1093">
                  <c:v>43715.333333333336</c:v>
                </c:pt>
                <c:pt idx="1094">
                  <c:v>43715.354166666664</c:v>
                </c:pt>
                <c:pt idx="1095">
                  <c:v>43715.375</c:v>
                </c:pt>
                <c:pt idx="1096">
                  <c:v>43715.395833333336</c:v>
                </c:pt>
                <c:pt idx="1097">
                  <c:v>43715.416666666664</c:v>
                </c:pt>
                <c:pt idx="1098">
                  <c:v>43715.4375</c:v>
                </c:pt>
                <c:pt idx="1099">
                  <c:v>43715.458333333336</c:v>
                </c:pt>
                <c:pt idx="1100">
                  <c:v>43715.479166666664</c:v>
                </c:pt>
                <c:pt idx="1101">
                  <c:v>43715.5</c:v>
                </c:pt>
                <c:pt idx="1102">
                  <c:v>43715.520833333336</c:v>
                </c:pt>
                <c:pt idx="1103">
                  <c:v>43715.541666666664</c:v>
                </c:pt>
                <c:pt idx="1104">
                  <c:v>43715.5625</c:v>
                </c:pt>
                <c:pt idx="1105">
                  <c:v>43715.583333333336</c:v>
                </c:pt>
                <c:pt idx="1106">
                  <c:v>43715.604166666664</c:v>
                </c:pt>
                <c:pt idx="1107">
                  <c:v>43715.625</c:v>
                </c:pt>
                <c:pt idx="1108">
                  <c:v>43715.645833333336</c:v>
                </c:pt>
                <c:pt idx="1109">
                  <c:v>43715.666666666664</c:v>
                </c:pt>
                <c:pt idx="1110">
                  <c:v>43715.6875</c:v>
                </c:pt>
                <c:pt idx="1111">
                  <c:v>43715.708333333336</c:v>
                </c:pt>
                <c:pt idx="1112">
                  <c:v>43715.729166666664</c:v>
                </c:pt>
                <c:pt idx="1113">
                  <c:v>43715.75</c:v>
                </c:pt>
                <c:pt idx="1114">
                  <c:v>43715.770833333336</c:v>
                </c:pt>
                <c:pt idx="1115">
                  <c:v>43715.791666666664</c:v>
                </c:pt>
                <c:pt idx="1116">
                  <c:v>43715.8125</c:v>
                </c:pt>
                <c:pt idx="1117">
                  <c:v>43715.833333333336</c:v>
                </c:pt>
                <c:pt idx="1118">
                  <c:v>43715.854166666664</c:v>
                </c:pt>
                <c:pt idx="1119">
                  <c:v>43715.875</c:v>
                </c:pt>
                <c:pt idx="1120">
                  <c:v>43715.895833333336</c:v>
                </c:pt>
                <c:pt idx="1121">
                  <c:v>43715.916666666664</c:v>
                </c:pt>
                <c:pt idx="1122">
                  <c:v>43715.9375</c:v>
                </c:pt>
                <c:pt idx="1123">
                  <c:v>43715.958333333336</c:v>
                </c:pt>
                <c:pt idx="1124">
                  <c:v>43715.979166666664</c:v>
                </c:pt>
                <c:pt idx="1125">
                  <c:v>43716</c:v>
                </c:pt>
                <c:pt idx="1126">
                  <c:v>43716.020833333336</c:v>
                </c:pt>
                <c:pt idx="1127">
                  <c:v>43716.041666666664</c:v>
                </c:pt>
                <c:pt idx="1128">
                  <c:v>43716.0625</c:v>
                </c:pt>
                <c:pt idx="1129">
                  <c:v>43716.083333333336</c:v>
                </c:pt>
                <c:pt idx="1130">
                  <c:v>43716.104166666664</c:v>
                </c:pt>
                <c:pt idx="1131">
                  <c:v>43716.125</c:v>
                </c:pt>
                <c:pt idx="1132">
                  <c:v>43716.145833333336</c:v>
                </c:pt>
                <c:pt idx="1133">
                  <c:v>43716.166666666664</c:v>
                </c:pt>
                <c:pt idx="1134">
                  <c:v>43716.1875</c:v>
                </c:pt>
                <c:pt idx="1135">
                  <c:v>43716.208333333336</c:v>
                </c:pt>
                <c:pt idx="1136">
                  <c:v>43716.229166666664</c:v>
                </c:pt>
                <c:pt idx="1137">
                  <c:v>43716.25</c:v>
                </c:pt>
                <c:pt idx="1138">
                  <c:v>43716.270833333336</c:v>
                </c:pt>
                <c:pt idx="1139">
                  <c:v>43716.291666666664</c:v>
                </c:pt>
                <c:pt idx="1140">
                  <c:v>43716.3125</c:v>
                </c:pt>
                <c:pt idx="1141">
                  <c:v>43716.333333333336</c:v>
                </c:pt>
                <c:pt idx="1142">
                  <c:v>43716.354166666664</c:v>
                </c:pt>
                <c:pt idx="1143">
                  <c:v>43716.375</c:v>
                </c:pt>
                <c:pt idx="1144">
                  <c:v>43716.395833333336</c:v>
                </c:pt>
                <c:pt idx="1145">
                  <c:v>43716.416666666664</c:v>
                </c:pt>
                <c:pt idx="1146">
                  <c:v>43716.4375</c:v>
                </c:pt>
                <c:pt idx="1147">
                  <c:v>43716.458333333336</c:v>
                </c:pt>
                <c:pt idx="1148">
                  <c:v>43716.479166666664</c:v>
                </c:pt>
                <c:pt idx="1149">
                  <c:v>43716.5</c:v>
                </c:pt>
                <c:pt idx="1150">
                  <c:v>43716.520833333336</c:v>
                </c:pt>
                <c:pt idx="1151">
                  <c:v>43716.541666666664</c:v>
                </c:pt>
                <c:pt idx="1152">
                  <c:v>43716.5625</c:v>
                </c:pt>
                <c:pt idx="1153">
                  <c:v>43716.583333333336</c:v>
                </c:pt>
                <c:pt idx="1154">
                  <c:v>43716.604166666664</c:v>
                </c:pt>
                <c:pt idx="1155">
                  <c:v>43716.625</c:v>
                </c:pt>
                <c:pt idx="1156">
                  <c:v>43716.645833333336</c:v>
                </c:pt>
                <c:pt idx="1157">
                  <c:v>43716.666666666664</c:v>
                </c:pt>
                <c:pt idx="1158">
                  <c:v>43716.6875</c:v>
                </c:pt>
                <c:pt idx="1159">
                  <c:v>43716.708333333336</c:v>
                </c:pt>
                <c:pt idx="1160">
                  <c:v>43716.729166666664</c:v>
                </c:pt>
                <c:pt idx="1161">
                  <c:v>43716.75</c:v>
                </c:pt>
                <c:pt idx="1162">
                  <c:v>43716.770833333336</c:v>
                </c:pt>
                <c:pt idx="1163">
                  <c:v>43716.791666666664</c:v>
                </c:pt>
                <c:pt idx="1164">
                  <c:v>43716.8125</c:v>
                </c:pt>
                <c:pt idx="1165">
                  <c:v>43716.833333333336</c:v>
                </c:pt>
                <c:pt idx="1166">
                  <c:v>43716.854166666664</c:v>
                </c:pt>
                <c:pt idx="1167">
                  <c:v>43716.875</c:v>
                </c:pt>
                <c:pt idx="1168">
                  <c:v>43716.895833333336</c:v>
                </c:pt>
                <c:pt idx="1169">
                  <c:v>43716.916666666664</c:v>
                </c:pt>
                <c:pt idx="1170">
                  <c:v>43716.9375</c:v>
                </c:pt>
                <c:pt idx="1171">
                  <c:v>43716.958333333336</c:v>
                </c:pt>
                <c:pt idx="1172">
                  <c:v>43716.979166666664</c:v>
                </c:pt>
                <c:pt idx="1173">
                  <c:v>43717</c:v>
                </c:pt>
                <c:pt idx="1174">
                  <c:v>43717.020833333336</c:v>
                </c:pt>
                <c:pt idx="1175">
                  <c:v>43717.041666666664</c:v>
                </c:pt>
                <c:pt idx="1176">
                  <c:v>43717.0625</c:v>
                </c:pt>
                <c:pt idx="1177">
                  <c:v>43717.083333333336</c:v>
                </c:pt>
                <c:pt idx="1178">
                  <c:v>43717.104166666664</c:v>
                </c:pt>
                <c:pt idx="1179">
                  <c:v>43717.125</c:v>
                </c:pt>
                <c:pt idx="1180">
                  <c:v>43717.145833333336</c:v>
                </c:pt>
                <c:pt idx="1181">
                  <c:v>43717.166666666664</c:v>
                </c:pt>
                <c:pt idx="1182">
                  <c:v>43717.1875</c:v>
                </c:pt>
                <c:pt idx="1183">
                  <c:v>43717.208333333336</c:v>
                </c:pt>
                <c:pt idx="1184">
                  <c:v>43717.229166666664</c:v>
                </c:pt>
                <c:pt idx="1185">
                  <c:v>43717.25</c:v>
                </c:pt>
                <c:pt idx="1186">
                  <c:v>43717.270833333336</c:v>
                </c:pt>
                <c:pt idx="1187">
                  <c:v>43717.291666666664</c:v>
                </c:pt>
                <c:pt idx="1188">
                  <c:v>43717.3125</c:v>
                </c:pt>
                <c:pt idx="1189">
                  <c:v>43717.333333333336</c:v>
                </c:pt>
                <c:pt idx="1190">
                  <c:v>43717.354166666664</c:v>
                </c:pt>
                <c:pt idx="1191">
                  <c:v>43717.375</c:v>
                </c:pt>
                <c:pt idx="1192">
                  <c:v>43717.395833333336</c:v>
                </c:pt>
                <c:pt idx="1193">
                  <c:v>43717.416666666664</c:v>
                </c:pt>
                <c:pt idx="1194">
                  <c:v>43717.4375</c:v>
                </c:pt>
                <c:pt idx="1195">
                  <c:v>43717.458333333336</c:v>
                </c:pt>
                <c:pt idx="1196">
                  <c:v>43717.479166666664</c:v>
                </c:pt>
                <c:pt idx="1197">
                  <c:v>43717.5</c:v>
                </c:pt>
                <c:pt idx="1198">
                  <c:v>43717.520833333336</c:v>
                </c:pt>
                <c:pt idx="1199">
                  <c:v>43717.541666666664</c:v>
                </c:pt>
                <c:pt idx="1200">
                  <c:v>43717.5625</c:v>
                </c:pt>
                <c:pt idx="1201">
                  <c:v>43717.583333333336</c:v>
                </c:pt>
                <c:pt idx="1202">
                  <c:v>43717.604166666664</c:v>
                </c:pt>
                <c:pt idx="1203">
                  <c:v>43717.625</c:v>
                </c:pt>
                <c:pt idx="1204">
                  <c:v>43717.645833333336</c:v>
                </c:pt>
                <c:pt idx="1205">
                  <c:v>43717.666666666664</c:v>
                </c:pt>
                <c:pt idx="1206">
                  <c:v>43717.6875</c:v>
                </c:pt>
                <c:pt idx="1207">
                  <c:v>43717.708333333336</c:v>
                </c:pt>
                <c:pt idx="1208">
                  <c:v>43717.729166666664</c:v>
                </c:pt>
                <c:pt idx="1209">
                  <c:v>43717.75</c:v>
                </c:pt>
                <c:pt idx="1210">
                  <c:v>43717.770833333336</c:v>
                </c:pt>
                <c:pt idx="1211">
                  <c:v>43717.791666666664</c:v>
                </c:pt>
                <c:pt idx="1212">
                  <c:v>43717.8125</c:v>
                </c:pt>
                <c:pt idx="1213">
                  <c:v>43717.833333333336</c:v>
                </c:pt>
                <c:pt idx="1214">
                  <c:v>43717.854166666664</c:v>
                </c:pt>
                <c:pt idx="1215">
                  <c:v>43717.875</c:v>
                </c:pt>
                <c:pt idx="1216">
                  <c:v>43717.895833333336</c:v>
                </c:pt>
                <c:pt idx="1217">
                  <c:v>43717.916666666664</c:v>
                </c:pt>
                <c:pt idx="1218">
                  <c:v>43717.9375</c:v>
                </c:pt>
                <c:pt idx="1219">
                  <c:v>43717.958333333336</c:v>
                </c:pt>
                <c:pt idx="1220">
                  <c:v>43717.979166666664</c:v>
                </c:pt>
                <c:pt idx="1221">
                  <c:v>43718</c:v>
                </c:pt>
                <c:pt idx="1222">
                  <c:v>43718.020833333336</c:v>
                </c:pt>
                <c:pt idx="1223">
                  <c:v>43718.041666666664</c:v>
                </c:pt>
                <c:pt idx="1224">
                  <c:v>43718.0625</c:v>
                </c:pt>
                <c:pt idx="1225">
                  <c:v>43718.083333333336</c:v>
                </c:pt>
                <c:pt idx="1226">
                  <c:v>43718.104166666664</c:v>
                </c:pt>
                <c:pt idx="1227">
                  <c:v>43718.125</c:v>
                </c:pt>
                <c:pt idx="1228">
                  <c:v>43718.145833333336</c:v>
                </c:pt>
                <c:pt idx="1229">
                  <c:v>43718.166666666664</c:v>
                </c:pt>
                <c:pt idx="1230">
                  <c:v>43718.1875</c:v>
                </c:pt>
                <c:pt idx="1231">
                  <c:v>43718.208333333336</c:v>
                </c:pt>
                <c:pt idx="1232">
                  <c:v>43718.229166666664</c:v>
                </c:pt>
                <c:pt idx="1233">
                  <c:v>43718.25</c:v>
                </c:pt>
                <c:pt idx="1234">
                  <c:v>43718.270833333336</c:v>
                </c:pt>
                <c:pt idx="1235">
                  <c:v>43718.291666666664</c:v>
                </c:pt>
                <c:pt idx="1236">
                  <c:v>43718.3125</c:v>
                </c:pt>
                <c:pt idx="1237">
                  <c:v>43718.333333333336</c:v>
                </c:pt>
                <c:pt idx="1238">
                  <c:v>43718.354166666664</c:v>
                </c:pt>
                <c:pt idx="1239">
                  <c:v>43718.375</c:v>
                </c:pt>
                <c:pt idx="1240">
                  <c:v>43718.395833333336</c:v>
                </c:pt>
                <c:pt idx="1241">
                  <c:v>43718.416666666664</c:v>
                </c:pt>
                <c:pt idx="1242">
                  <c:v>43718.4375</c:v>
                </c:pt>
                <c:pt idx="1243">
                  <c:v>43718.458333333336</c:v>
                </c:pt>
                <c:pt idx="1244">
                  <c:v>43718.479166666664</c:v>
                </c:pt>
                <c:pt idx="1245">
                  <c:v>43718.5</c:v>
                </c:pt>
                <c:pt idx="1246">
                  <c:v>43718.520833333336</c:v>
                </c:pt>
                <c:pt idx="1247">
                  <c:v>43718.541666666664</c:v>
                </c:pt>
                <c:pt idx="1248">
                  <c:v>43718.5625</c:v>
                </c:pt>
                <c:pt idx="1249">
                  <c:v>43718.583333333336</c:v>
                </c:pt>
                <c:pt idx="1250">
                  <c:v>43718.604166666664</c:v>
                </c:pt>
                <c:pt idx="1251">
                  <c:v>43718.625</c:v>
                </c:pt>
                <c:pt idx="1252">
                  <c:v>43718.645833333336</c:v>
                </c:pt>
                <c:pt idx="1253">
                  <c:v>43718.666666666664</c:v>
                </c:pt>
                <c:pt idx="1254">
                  <c:v>43718.6875</c:v>
                </c:pt>
                <c:pt idx="1255">
                  <c:v>43718.708333333336</c:v>
                </c:pt>
                <c:pt idx="1256">
                  <c:v>43718.729166666664</c:v>
                </c:pt>
                <c:pt idx="1257">
                  <c:v>43718.75</c:v>
                </c:pt>
                <c:pt idx="1258">
                  <c:v>43718.770833333336</c:v>
                </c:pt>
                <c:pt idx="1259">
                  <c:v>43718.791666666664</c:v>
                </c:pt>
                <c:pt idx="1260">
                  <c:v>43718.8125</c:v>
                </c:pt>
                <c:pt idx="1261">
                  <c:v>43718.833333333336</c:v>
                </c:pt>
                <c:pt idx="1262">
                  <c:v>43718.854166666664</c:v>
                </c:pt>
                <c:pt idx="1263">
                  <c:v>43718.875</c:v>
                </c:pt>
                <c:pt idx="1264">
                  <c:v>43718.895833333336</c:v>
                </c:pt>
                <c:pt idx="1265">
                  <c:v>43718.916666666664</c:v>
                </c:pt>
                <c:pt idx="1266">
                  <c:v>43718.9375</c:v>
                </c:pt>
                <c:pt idx="1267">
                  <c:v>43718.958333333336</c:v>
                </c:pt>
                <c:pt idx="1268">
                  <c:v>43718.979166666664</c:v>
                </c:pt>
                <c:pt idx="1269">
                  <c:v>43719</c:v>
                </c:pt>
                <c:pt idx="1270">
                  <c:v>43719.020833333336</c:v>
                </c:pt>
                <c:pt idx="1271">
                  <c:v>43719.041666666664</c:v>
                </c:pt>
                <c:pt idx="1272">
                  <c:v>43719.0625</c:v>
                </c:pt>
                <c:pt idx="1273">
                  <c:v>43719.083333333336</c:v>
                </c:pt>
                <c:pt idx="1274">
                  <c:v>43719.104166666664</c:v>
                </c:pt>
                <c:pt idx="1275">
                  <c:v>43719.125</c:v>
                </c:pt>
                <c:pt idx="1276">
                  <c:v>43719.145833333336</c:v>
                </c:pt>
                <c:pt idx="1277">
                  <c:v>43719.166666666664</c:v>
                </c:pt>
                <c:pt idx="1278">
                  <c:v>43719.1875</c:v>
                </c:pt>
                <c:pt idx="1279">
                  <c:v>43719.208333333336</c:v>
                </c:pt>
                <c:pt idx="1280">
                  <c:v>43719.229166666664</c:v>
                </c:pt>
                <c:pt idx="1281">
                  <c:v>43719.25</c:v>
                </c:pt>
                <c:pt idx="1282">
                  <c:v>43719.270833333336</c:v>
                </c:pt>
                <c:pt idx="1283">
                  <c:v>43719.291666666664</c:v>
                </c:pt>
                <c:pt idx="1284">
                  <c:v>43719.3125</c:v>
                </c:pt>
                <c:pt idx="1285">
                  <c:v>43719.333333333336</c:v>
                </c:pt>
                <c:pt idx="1286">
                  <c:v>43719.354166666664</c:v>
                </c:pt>
                <c:pt idx="1287">
                  <c:v>43719.375</c:v>
                </c:pt>
                <c:pt idx="1288">
                  <c:v>43719.395833333336</c:v>
                </c:pt>
                <c:pt idx="1289">
                  <c:v>43719.416666666664</c:v>
                </c:pt>
                <c:pt idx="1290">
                  <c:v>43719.4375</c:v>
                </c:pt>
                <c:pt idx="1291">
                  <c:v>43719.458333333336</c:v>
                </c:pt>
                <c:pt idx="1292">
                  <c:v>43719.479166666664</c:v>
                </c:pt>
                <c:pt idx="1293">
                  <c:v>43719.5</c:v>
                </c:pt>
                <c:pt idx="1294">
                  <c:v>43719.520833333336</c:v>
                </c:pt>
                <c:pt idx="1295">
                  <c:v>43719.541666666664</c:v>
                </c:pt>
                <c:pt idx="1296">
                  <c:v>43719.5625</c:v>
                </c:pt>
                <c:pt idx="1297">
                  <c:v>43719.583333333336</c:v>
                </c:pt>
                <c:pt idx="1298">
                  <c:v>43719.604166666664</c:v>
                </c:pt>
                <c:pt idx="1299">
                  <c:v>43719.625</c:v>
                </c:pt>
                <c:pt idx="1300">
                  <c:v>43719.645833333336</c:v>
                </c:pt>
                <c:pt idx="1301">
                  <c:v>43719.666666666664</c:v>
                </c:pt>
                <c:pt idx="1302">
                  <c:v>43719.6875</c:v>
                </c:pt>
                <c:pt idx="1303">
                  <c:v>43719.708333333336</c:v>
                </c:pt>
                <c:pt idx="1304">
                  <c:v>43719.729166666664</c:v>
                </c:pt>
                <c:pt idx="1305">
                  <c:v>43719.75</c:v>
                </c:pt>
                <c:pt idx="1306">
                  <c:v>43719.770833333336</c:v>
                </c:pt>
                <c:pt idx="1307">
                  <c:v>43719.791666666664</c:v>
                </c:pt>
                <c:pt idx="1308">
                  <c:v>43719.8125</c:v>
                </c:pt>
                <c:pt idx="1309">
                  <c:v>43719.833333333336</c:v>
                </c:pt>
                <c:pt idx="1310">
                  <c:v>43719.854166666664</c:v>
                </c:pt>
                <c:pt idx="1311">
                  <c:v>43719.875</c:v>
                </c:pt>
                <c:pt idx="1312">
                  <c:v>43719.895833333336</c:v>
                </c:pt>
                <c:pt idx="1313">
                  <c:v>43719.916666666664</c:v>
                </c:pt>
                <c:pt idx="1314">
                  <c:v>43719.9375</c:v>
                </c:pt>
                <c:pt idx="1315">
                  <c:v>43719.958333333336</c:v>
                </c:pt>
                <c:pt idx="1316">
                  <c:v>43719.979166666664</c:v>
                </c:pt>
                <c:pt idx="1317">
                  <c:v>43720</c:v>
                </c:pt>
                <c:pt idx="1318">
                  <c:v>43720.020833333336</c:v>
                </c:pt>
                <c:pt idx="1319">
                  <c:v>43720.041666666664</c:v>
                </c:pt>
                <c:pt idx="1320">
                  <c:v>43720.0625</c:v>
                </c:pt>
                <c:pt idx="1321">
                  <c:v>43720.083333333336</c:v>
                </c:pt>
                <c:pt idx="1322">
                  <c:v>43720.104166666664</c:v>
                </c:pt>
                <c:pt idx="1323">
                  <c:v>43720.125</c:v>
                </c:pt>
                <c:pt idx="1324">
                  <c:v>43720.145833333336</c:v>
                </c:pt>
                <c:pt idx="1325">
                  <c:v>43720.166666666664</c:v>
                </c:pt>
                <c:pt idx="1326">
                  <c:v>43720.1875</c:v>
                </c:pt>
                <c:pt idx="1327">
                  <c:v>43720.208333333336</c:v>
                </c:pt>
                <c:pt idx="1328">
                  <c:v>43720.229166666664</c:v>
                </c:pt>
                <c:pt idx="1329">
                  <c:v>43720.25</c:v>
                </c:pt>
                <c:pt idx="1330">
                  <c:v>43720.270833333336</c:v>
                </c:pt>
                <c:pt idx="1331">
                  <c:v>43720.291666666664</c:v>
                </c:pt>
                <c:pt idx="1332">
                  <c:v>43720.3125</c:v>
                </c:pt>
                <c:pt idx="1333">
                  <c:v>43720.333333333336</c:v>
                </c:pt>
                <c:pt idx="1334">
                  <c:v>43720.354166666664</c:v>
                </c:pt>
                <c:pt idx="1335">
                  <c:v>43720.375</c:v>
                </c:pt>
                <c:pt idx="1336">
                  <c:v>43720.395833333336</c:v>
                </c:pt>
                <c:pt idx="1337">
                  <c:v>43720.416666666664</c:v>
                </c:pt>
                <c:pt idx="1338">
                  <c:v>43720.4375</c:v>
                </c:pt>
                <c:pt idx="1339">
                  <c:v>43720.458333333336</c:v>
                </c:pt>
                <c:pt idx="1340">
                  <c:v>43720.479166666664</c:v>
                </c:pt>
                <c:pt idx="1341">
                  <c:v>43720.5</c:v>
                </c:pt>
                <c:pt idx="1342">
                  <c:v>43720.520833333336</c:v>
                </c:pt>
                <c:pt idx="1343">
                  <c:v>43720.541666666664</c:v>
                </c:pt>
                <c:pt idx="1344">
                  <c:v>43720.5625</c:v>
                </c:pt>
                <c:pt idx="1345">
                  <c:v>43720.583333333336</c:v>
                </c:pt>
                <c:pt idx="1346">
                  <c:v>43720.604166666664</c:v>
                </c:pt>
                <c:pt idx="1347">
                  <c:v>43720.625</c:v>
                </c:pt>
                <c:pt idx="1348">
                  <c:v>43720.645833333336</c:v>
                </c:pt>
                <c:pt idx="1349">
                  <c:v>43720.666666666664</c:v>
                </c:pt>
                <c:pt idx="1350">
                  <c:v>43720.6875</c:v>
                </c:pt>
                <c:pt idx="1351">
                  <c:v>43720.708333333336</c:v>
                </c:pt>
                <c:pt idx="1352">
                  <c:v>43720.729166666664</c:v>
                </c:pt>
                <c:pt idx="1353">
                  <c:v>43720.75</c:v>
                </c:pt>
                <c:pt idx="1354">
                  <c:v>43720.770833333336</c:v>
                </c:pt>
                <c:pt idx="1355">
                  <c:v>43720.791666666664</c:v>
                </c:pt>
                <c:pt idx="1356">
                  <c:v>43720.8125</c:v>
                </c:pt>
                <c:pt idx="1357">
                  <c:v>43720.833333333336</c:v>
                </c:pt>
                <c:pt idx="1358">
                  <c:v>43720.854166666664</c:v>
                </c:pt>
                <c:pt idx="1359">
                  <c:v>43720.875</c:v>
                </c:pt>
                <c:pt idx="1360">
                  <c:v>43720.895833333336</c:v>
                </c:pt>
                <c:pt idx="1361">
                  <c:v>43720.916666666664</c:v>
                </c:pt>
                <c:pt idx="1362">
                  <c:v>43720.9375</c:v>
                </c:pt>
                <c:pt idx="1363">
                  <c:v>43720.958333333336</c:v>
                </c:pt>
                <c:pt idx="1364">
                  <c:v>43720.979166666664</c:v>
                </c:pt>
                <c:pt idx="1365">
                  <c:v>43721</c:v>
                </c:pt>
                <c:pt idx="1366">
                  <c:v>43721.020833333336</c:v>
                </c:pt>
                <c:pt idx="1367">
                  <c:v>43721.041666666664</c:v>
                </c:pt>
                <c:pt idx="1368">
                  <c:v>43721.0625</c:v>
                </c:pt>
                <c:pt idx="1369">
                  <c:v>43721.083333333336</c:v>
                </c:pt>
                <c:pt idx="1370">
                  <c:v>43721.104166666664</c:v>
                </c:pt>
                <c:pt idx="1371">
                  <c:v>43721.125</c:v>
                </c:pt>
                <c:pt idx="1372">
                  <c:v>43721.145833333336</c:v>
                </c:pt>
                <c:pt idx="1373">
                  <c:v>43721.166666666664</c:v>
                </c:pt>
                <c:pt idx="1374">
                  <c:v>43721.1875</c:v>
                </c:pt>
                <c:pt idx="1375">
                  <c:v>43721.208333333336</c:v>
                </c:pt>
                <c:pt idx="1376">
                  <c:v>43721.229166666664</c:v>
                </c:pt>
                <c:pt idx="1377">
                  <c:v>43721.25</c:v>
                </c:pt>
                <c:pt idx="1378">
                  <c:v>43721.270833333336</c:v>
                </c:pt>
                <c:pt idx="1379">
                  <c:v>43721.291666666664</c:v>
                </c:pt>
                <c:pt idx="1380">
                  <c:v>43721.3125</c:v>
                </c:pt>
                <c:pt idx="1381">
                  <c:v>43721.333333333336</c:v>
                </c:pt>
                <c:pt idx="1382">
                  <c:v>43721.354166666664</c:v>
                </c:pt>
                <c:pt idx="1383">
                  <c:v>43721.375</c:v>
                </c:pt>
                <c:pt idx="1384">
                  <c:v>43721.395833333336</c:v>
                </c:pt>
                <c:pt idx="1385">
                  <c:v>43721.416666666664</c:v>
                </c:pt>
                <c:pt idx="1386">
                  <c:v>43721.4375</c:v>
                </c:pt>
                <c:pt idx="1387">
                  <c:v>43721.458333333336</c:v>
                </c:pt>
                <c:pt idx="1388">
                  <c:v>43721.479166666664</c:v>
                </c:pt>
                <c:pt idx="1389">
                  <c:v>43721.5</c:v>
                </c:pt>
                <c:pt idx="1390">
                  <c:v>43721.520833333336</c:v>
                </c:pt>
                <c:pt idx="1391">
                  <c:v>43721.541666666664</c:v>
                </c:pt>
                <c:pt idx="1392">
                  <c:v>43721.5625</c:v>
                </c:pt>
                <c:pt idx="1393">
                  <c:v>43721.583333333336</c:v>
                </c:pt>
                <c:pt idx="1394">
                  <c:v>43721.604166666664</c:v>
                </c:pt>
                <c:pt idx="1395">
                  <c:v>43721.625</c:v>
                </c:pt>
                <c:pt idx="1396">
                  <c:v>43721.645833333336</c:v>
                </c:pt>
                <c:pt idx="1397">
                  <c:v>43721.666666666664</c:v>
                </c:pt>
                <c:pt idx="1398">
                  <c:v>43721.6875</c:v>
                </c:pt>
                <c:pt idx="1399">
                  <c:v>43721.708333333336</c:v>
                </c:pt>
                <c:pt idx="1400">
                  <c:v>43721.729166666664</c:v>
                </c:pt>
                <c:pt idx="1401">
                  <c:v>43721.75</c:v>
                </c:pt>
                <c:pt idx="1402">
                  <c:v>43721.770833333336</c:v>
                </c:pt>
                <c:pt idx="1403">
                  <c:v>43721.791666666664</c:v>
                </c:pt>
                <c:pt idx="1404">
                  <c:v>43721.8125</c:v>
                </c:pt>
                <c:pt idx="1405">
                  <c:v>43721.833333333336</c:v>
                </c:pt>
                <c:pt idx="1406">
                  <c:v>43721.854166666664</c:v>
                </c:pt>
                <c:pt idx="1407">
                  <c:v>43721.875</c:v>
                </c:pt>
                <c:pt idx="1408">
                  <c:v>43721.895833333336</c:v>
                </c:pt>
                <c:pt idx="1409">
                  <c:v>43721.916666666664</c:v>
                </c:pt>
                <c:pt idx="1410">
                  <c:v>43721.9375</c:v>
                </c:pt>
                <c:pt idx="1411">
                  <c:v>43721.958333333336</c:v>
                </c:pt>
                <c:pt idx="1412">
                  <c:v>43721.979166666664</c:v>
                </c:pt>
                <c:pt idx="1413">
                  <c:v>43722</c:v>
                </c:pt>
                <c:pt idx="1414">
                  <c:v>43722.020833333336</c:v>
                </c:pt>
                <c:pt idx="1415">
                  <c:v>43722.041666666664</c:v>
                </c:pt>
                <c:pt idx="1416">
                  <c:v>43722.0625</c:v>
                </c:pt>
                <c:pt idx="1417">
                  <c:v>43722.083333333336</c:v>
                </c:pt>
                <c:pt idx="1418">
                  <c:v>43722.104166666664</c:v>
                </c:pt>
                <c:pt idx="1419">
                  <c:v>43722.125</c:v>
                </c:pt>
                <c:pt idx="1420">
                  <c:v>43722.145833333336</c:v>
                </c:pt>
                <c:pt idx="1421">
                  <c:v>43722.166666666664</c:v>
                </c:pt>
                <c:pt idx="1422">
                  <c:v>43722.1875</c:v>
                </c:pt>
                <c:pt idx="1423">
                  <c:v>43722.208333333336</c:v>
                </c:pt>
                <c:pt idx="1424">
                  <c:v>43722.229166666664</c:v>
                </c:pt>
                <c:pt idx="1425">
                  <c:v>43722.25</c:v>
                </c:pt>
                <c:pt idx="1426">
                  <c:v>43722.270833333336</c:v>
                </c:pt>
                <c:pt idx="1427">
                  <c:v>43722.291666666664</c:v>
                </c:pt>
                <c:pt idx="1428">
                  <c:v>43722.3125</c:v>
                </c:pt>
                <c:pt idx="1429">
                  <c:v>43722.333333333336</c:v>
                </c:pt>
                <c:pt idx="1430">
                  <c:v>43722.354166666664</c:v>
                </c:pt>
                <c:pt idx="1431">
                  <c:v>43722.375</c:v>
                </c:pt>
                <c:pt idx="1432">
                  <c:v>43722.395833333336</c:v>
                </c:pt>
                <c:pt idx="1433">
                  <c:v>43722.416666666664</c:v>
                </c:pt>
                <c:pt idx="1434">
                  <c:v>43722.4375</c:v>
                </c:pt>
                <c:pt idx="1435">
                  <c:v>43722.458333333336</c:v>
                </c:pt>
                <c:pt idx="1436">
                  <c:v>43722.479166666664</c:v>
                </c:pt>
                <c:pt idx="1437">
                  <c:v>43722.5</c:v>
                </c:pt>
                <c:pt idx="1438">
                  <c:v>43722.520833333336</c:v>
                </c:pt>
                <c:pt idx="1439">
                  <c:v>43722.541666666664</c:v>
                </c:pt>
                <c:pt idx="1440">
                  <c:v>43722.5625</c:v>
                </c:pt>
                <c:pt idx="1441">
                  <c:v>43722.583333333336</c:v>
                </c:pt>
                <c:pt idx="1442">
                  <c:v>43722.604166666664</c:v>
                </c:pt>
                <c:pt idx="1443">
                  <c:v>43722.625</c:v>
                </c:pt>
                <c:pt idx="1444">
                  <c:v>43722.645833333336</c:v>
                </c:pt>
                <c:pt idx="1445">
                  <c:v>43722.666666666664</c:v>
                </c:pt>
                <c:pt idx="1446">
                  <c:v>43722.6875</c:v>
                </c:pt>
                <c:pt idx="1447">
                  <c:v>43722.708333333336</c:v>
                </c:pt>
                <c:pt idx="1448">
                  <c:v>43722.729166666664</c:v>
                </c:pt>
                <c:pt idx="1449">
                  <c:v>43722.75</c:v>
                </c:pt>
                <c:pt idx="1450">
                  <c:v>43722.770833333336</c:v>
                </c:pt>
                <c:pt idx="1451">
                  <c:v>43722.791666666664</c:v>
                </c:pt>
                <c:pt idx="1452">
                  <c:v>43722.8125</c:v>
                </c:pt>
                <c:pt idx="1453">
                  <c:v>43722.833333333336</c:v>
                </c:pt>
                <c:pt idx="1454">
                  <c:v>43722.854166666664</c:v>
                </c:pt>
                <c:pt idx="1455">
                  <c:v>43722.875</c:v>
                </c:pt>
                <c:pt idx="1456">
                  <c:v>43722.895833333336</c:v>
                </c:pt>
                <c:pt idx="1457">
                  <c:v>43722.916666666664</c:v>
                </c:pt>
                <c:pt idx="1458">
                  <c:v>43722.9375</c:v>
                </c:pt>
                <c:pt idx="1459">
                  <c:v>43722.958333333336</c:v>
                </c:pt>
                <c:pt idx="1460">
                  <c:v>43722.979166666664</c:v>
                </c:pt>
                <c:pt idx="1461">
                  <c:v>43723</c:v>
                </c:pt>
                <c:pt idx="1462">
                  <c:v>43723.020833333336</c:v>
                </c:pt>
                <c:pt idx="1463">
                  <c:v>43723.041666666664</c:v>
                </c:pt>
                <c:pt idx="1464">
                  <c:v>43723.0625</c:v>
                </c:pt>
                <c:pt idx="1465">
                  <c:v>43723.083333333336</c:v>
                </c:pt>
                <c:pt idx="1466">
                  <c:v>43723.104166666664</c:v>
                </c:pt>
                <c:pt idx="1467">
                  <c:v>43723.125</c:v>
                </c:pt>
                <c:pt idx="1468">
                  <c:v>43723.145833333336</c:v>
                </c:pt>
                <c:pt idx="1469">
                  <c:v>43723.166666666664</c:v>
                </c:pt>
                <c:pt idx="1470">
                  <c:v>43723.1875</c:v>
                </c:pt>
                <c:pt idx="1471">
                  <c:v>43723.208333333336</c:v>
                </c:pt>
                <c:pt idx="1472">
                  <c:v>43723.229166666664</c:v>
                </c:pt>
                <c:pt idx="1473">
                  <c:v>43723.25</c:v>
                </c:pt>
                <c:pt idx="1474">
                  <c:v>43723.270833333336</c:v>
                </c:pt>
                <c:pt idx="1475">
                  <c:v>43723.291666666664</c:v>
                </c:pt>
                <c:pt idx="1476">
                  <c:v>43723.3125</c:v>
                </c:pt>
                <c:pt idx="1477">
                  <c:v>43723.333333333336</c:v>
                </c:pt>
                <c:pt idx="1478">
                  <c:v>43723.354166666664</c:v>
                </c:pt>
                <c:pt idx="1479">
                  <c:v>43723.375</c:v>
                </c:pt>
                <c:pt idx="1480">
                  <c:v>43723.395833333336</c:v>
                </c:pt>
                <c:pt idx="1481">
                  <c:v>43723.416666666664</c:v>
                </c:pt>
                <c:pt idx="1482">
                  <c:v>43723.4375</c:v>
                </c:pt>
                <c:pt idx="1483">
                  <c:v>43723.458333333336</c:v>
                </c:pt>
                <c:pt idx="1484">
                  <c:v>43723.479166666664</c:v>
                </c:pt>
                <c:pt idx="1485">
                  <c:v>43723.5</c:v>
                </c:pt>
                <c:pt idx="1486">
                  <c:v>43723.520833333336</c:v>
                </c:pt>
                <c:pt idx="1487">
                  <c:v>43723.541666666664</c:v>
                </c:pt>
                <c:pt idx="1488">
                  <c:v>43723.5625</c:v>
                </c:pt>
                <c:pt idx="1489">
                  <c:v>43723.583333333336</c:v>
                </c:pt>
                <c:pt idx="1490">
                  <c:v>43723.604166666664</c:v>
                </c:pt>
                <c:pt idx="1491">
                  <c:v>43723.625</c:v>
                </c:pt>
                <c:pt idx="1492">
                  <c:v>43723.645833333336</c:v>
                </c:pt>
                <c:pt idx="1493">
                  <c:v>43723.666666666664</c:v>
                </c:pt>
                <c:pt idx="1494">
                  <c:v>43723.6875</c:v>
                </c:pt>
                <c:pt idx="1495">
                  <c:v>43723.708333333336</c:v>
                </c:pt>
                <c:pt idx="1496">
                  <c:v>43723.729166666664</c:v>
                </c:pt>
                <c:pt idx="1497">
                  <c:v>43723.75</c:v>
                </c:pt>
                <c:pt idx="1498">
                  <c:v>43723.770833333336</c:v>
                </c:pt>
                <c:pt idx="1499">
                  <c:v>43723.791666666664</c:v>
                </c:pt>
                <c:pt idx="1500">
                  <c:v>43723.8125</c:v>
                </c:pt>
                <c:pt idx="1501">
                  <c:v>43723.833333333336</c:v>
                </c:pt>
                <c:pt idx="1502">
                  <c:v>43723.854166666664</c:v>
                </c:pt>
                <c:pt idx="1503">
                  <c:v>43723.875</c:v>
                </c:pt>
                <c:pt idx="1504">
                  <c:v>43723.895833333336</c:v>
                </c:pt>
                <c:pt idx="1505">
                  <c:v>43723.916666666664</c:v>
                </c:pt>
                <c:pt idx="1506">
                  <c:v>43723.9375</c:v>
                </c:pt>
                <c:pt idx="1507">
                  <c:v>43723.958333333336</c:v>
                </c:pt>
                <c:pt idx="1508">
                  <c:v>43723.979166666664</c:v>
                </c:pt>
                <c:pt idx="1509">
                  <c:v>43724</c:v>
                </c:pt>
                <c:pt idx="1510">
                  <c:v>43724.020833333336</c:v>
                </c:pt>
                <c:pt idx="1511">
                  <c:v>43724.041666666664</c:v>
                </c:pt>
                <c:pt idx="1512">
                  <c:v>43724.0625</c:v>
                </c:pt>
                <c:pt idx="1513">
                  <c:v>43724.083333333336</c:v>
                </c:pt>
                <c:pt idx="1514">
                  <c:v>43724.104166666664</c:v>
                </c:pt>
                <c:pt idx="1515">
                  <c:v>43724.125</c:v>
                </c:pt>
                <c:pt idx="1516">
                  <c:v>43724.145833333336</c:v>
                </c:pt>
                <c:pt idx="1517">
                  <c:v>43724.166666666664</c:v>
                </c:pt>
                <c:pt idx="1518">
                  <c:v>43724.1875</c:v>
                </c:pt>
                <c:pt idx="1519">
                  <c:v>43724.208333333336</c:v>
                </c:pt>
                <c:pt idx="1520">
                  <c:v>43724.229166666664</c:v>
                </c:pt>
                <c:pt idx="1521">
                  <c:v>43724.25</c:v>
                </c:pt>
                <c:pt idx="1522">
                  <c:v>43724.270833333336</c:v>
                </c:pt>
                <c:pt idx="1523">
                  <c:v>43724.291666666664</c:v>
                </c:pt>
                <c:pt idx="1524">
                  <c:v>43724.3125</c:v>
                </c:pt>
                <c:pt idx="1525">
                  <c:v>43724.333333333336</c:v>
                </c:pt>
                <c:pt idx="1526">
                  <c:v>43724.354166666664</c:v>
                </c:pt>
                <c:pt idx="1527">
                  <c:v>43724.375</c:v>
                </c:pt>
                <c:pt idx="1528">
                  <c:v>43724.395833333336</c:v>
                </c:pt>
                <c:pt idx="1529">
                  <c:v>43724.416666666664</c:v>
                </c:pt>
                <c:pt idx="1530">
                  <c:v>43724.4375</c:v>
                </c:pt>
                <c:pt idx="1531">
                  <c:v>43724.458333333336</c:v>
                </c:pt>
                <c:pt idx="1532">
                  <c:v>43724.479166666664</c:v>
                </c:pt>
                <c:pt idx="1533">
                  <c:v>43724.5</c:v>
                </c:pt>
                <c:pt idx="1534">
                  <c:v>43724.520833333336</c:v>
                </c:pt>
                <c:pt idx="1535">
                  <c:v>43724.541666666664</c:v>
                </c:pt>
                <c:pt idx="1536">
                  <c:v>43724.5625</c:v>
                </c:pt>
                <c:pt idx="1537">
                  <c:v>43724.583333333336</c:v>
                </c:pt>
                <c:pt idx="1538">
                  <c:v>43724.604166666664</c:v>
                </c:pt>
                <c:pt idx="1539">
                  <c:v>43724.625</c:v>
                </c:pt>
                <c:pt idx="1540">
                  <c:v>43724.645833333336</c:v>
                </c:pt>
                <c:pt idx="1541">
                  <c:v>43724.666666666664</c:v>
                </c:pt>
                <c:pt idx="1542">
                  <c:v>43724.6875</c:v>
                </c:pt>
                <c:pt idx="1543">
                  <c:v>43724.708333333336</c:v>
                </c:pt>
                <c:pt idx="1544">
                  <c:v>43724.729166666664</c:v>
                </c:pt>
                <c:pt idx="1545">
                  <c:v>43724.75</c:v>
                </c:pt>
                <c:pt idx="1546">
                  <c:v>43724.770833333336</c:v>
                </c:pt>
                <c:pt idx="1547">
                  <c:v>43724.791666666664</c:v>
                </c:pt>
                <c:pt idx="1548">
                  <c:v>43724.8125</c:v>
                </c:pt>
                <c:pt idx="1549">
                  <c:v>43724.833333333336</c:v>
                </c:pt>
                <c:pt idx="1550">
                  <c:v>43724.854166666664</c:v>
                </c:pt>
                <c:pt idx="1551">
                  <c:v>43724.875</c:v>
                </c:pt>
                <c:pt idx="1552">
                  <c:v>43724.895833333336</c:v>
                </c:pt>
                <c:pt idx="1553">
                  <c:v>43724.916666666664</c:v>
                </c:pt>
                <c:pt idx="1554">
                  <c:v>43724.9375</c:v>
                </c:pt>
                <c:pt idx="1555">
                  <c:v>43724.958333333336</c:v>
                </c:pt>
                <c:pt idx="1556">
                  <c:v>43724.979166666664</c:v>
                </c:pt>
                <c:pt idx="1557">
                  <c:v>43725</c:v>
                </c:pt>
                <c:pt idx="1558">
                  <c:v>43725.020833333336</c:v>
                </c:pt>
                <c:pt idx="1559">
                  <c:v>43725.041666666664</c:v>
                </c:pt>
                <c:pt idx="1560">
                  <c:v>43725.0625</c:v>
                </c:pt>
                <c:pt idx="1561">
                  <c:v>43725.083333333336</c:v>
                </c:pt>
                <c:pt idx="1562">
                  <c:v>43725.104166666664</c:v>
                </c:pt>
                <c:pt idx="1563">
                  <c:v>43725.125</c:v>
                </c:pt>
                <c:pt idx="1564">
                  <c:v>43725.145833333336</c:v>
                </c:pt>
                <c:pt idx="1565">
                  <c:v>43725.166666666664</c:v>
                </c:pt>
                <c:pt idx="1566">
                  <c:v>43725.1875</c:v>
                </c:pt>
                <c:pt idx="1567">
                  <c:v>43725.208333333336</c:v>
                </c:pt>
                <c:pt idx="1568">
                  <c:v>43725.229166666664</c:v>
                </c:pt>
                <c:pt idx="1569">
                  <c:v>43725.25</c:v>
                </c:pt>
                <c:pt idx="1570">
                  <c:v>43725.270833333336</c:v>
                </c:pt>
                <c:pt idx="1571">
                  <c:v>43725.291666666664</c:v>
                </c:pt>
                <c:pt idx="1572">
                  <c:v>43725.3125</c:v>
                </c:pt>
                <c:pt idx="1573">
                  <c:v>43725.333333333336</c:v>
                </c:pt>
                <c:pt idx="1574">
                  <c:v>43725.354166666664</c:v>
                </c:pt>
                <c:pt idx="1575">
                  <c:v>43725.375</c:v>
                </c:pt>
                <c:pt idx="1576">
                  <c:v>43725.395833333336</c:v>
                </c:pt>
                <c:pt idx="1577">
                  <c:v>43725.416666666664</c:v>
                </c:pt>
                <c:pt idx="1578">
                  <c:v>43725.4375</c:v>
                </c:pt>
                <c:pt idx="1579">
                  <c:v>43725.458333333336</c:v>
                </c:pt>
                <c:pt idx="1580">
                  <c:v>43725.479166666664</c:v>
                </c:pt>
                <c:pt idx="1581">
                  <c:v>43725.5</c:v>
                </c:pt>
                <c:pt idx="1582">
                  <c:v>43725.520833333336</c:v>
                </c:pt>
                <c:pt idx="1583">
                  <c:v>43725.541666666664</c:v>
                </c:pt>
                <c:pt idx="1584">
                  <c:v>43725.5625</c:v>
                </c:pt>
                <c:pt idx="1585">
                  <c:v>43725.583333333336</c:v>
                </c:pt>
                <c:pt idx="1586">
                  <c:v>43725.604166666664</c:v>
                </c:pt>
                <c:pt idx="1587">
                  <c:v>43725.625</c:v>
                </c:pt>
                <c:pt idx="1588">
                  <c:v>43725.645833333336</c:v>
                </c:pt>
                <c:pt idx="1589">
                  <c:v>43725.666666666664</c:v>
                </c:pt>
                <c:pt idx="1590">
                  <c:v>43725.6875</c:v>
                </c:pt>
                <c:pt idx="1591">
                  <c:v>43725.708333333336</c:v>
                </c:pt>
                <c:pt idx="1592">
                  <c:v>43725.729166666664</c:v>
                </c:pt>
                <c:pt idx="1593">
                  <c:v>43725.75</c:v>
                </c:pt>
                <c:pt idx="1594">
                  <c:v>43725.770833333336</c:v>
                </c:pt>
                <c:pt idx="1595">
                  <c:v>43725.791666666664</c:v>
                </c:pt>
                <c:pt idx="1596">
                  <c:v>43725.8125</c:v>
                </c:pt>
                <c:pt idx="1597">
                  <c:v>43725.833333333336</c:v>
                </c:pt>
                <c:pt idx="1598">
                  <c:v>43725.854166666664</c:v>
                </c:pt>
                <c:pt idx="1599">
                  <c:v>43725.875</c:v>
                </c:pt>
                <c:pt idx="1600">
                  <c:v>43725.895833333336</c:v>
                </c:pt>
                <c:pt idx="1601">
                  <c:v>43725.916666666664</c:v>
                </c:pt>
                <c:pt idx="1602">
                  <c:v>43725.9375</c:v>
                </c:pt>
                <c:pt idx="1603">
                  <c:v>43725.958333333336</c:v>
                </c:pt>
                <c:pt idx="1604">
                  <c:v>43725.979166666664</c:v>
                </c:pt>
                <c:pt idx="1605">
                  <c:v>43726</c:v>
                </c:pt>
                <c:pt idx="1606">
                  <c:v>43726.020833333336</c:v>
                </c:pt>
                <c:pt idx="1607">
                  <c:v>43726.041666666664</c:v>
                </c:pt>
                <c:pt idx="1608">
                  <c:v>43726.0625</c:v>
                </c:pt>
                <c:pt idx="1609">
                  <c:v>43726.083333333336</c:v>
                </c:pt>
                <c:pt idx="1610">
                  <c:v>43726.104166666664</c:v>
                </c:pt>
                <c:pt idx="1611">
                  <c:v>43726.125</c:v>
                </c:pt>
                <c:pt idx="1612">
                  <c:v>43726.145833333336</c:v>
                </c:pt>
                <c:pt idx="1613">
                  <c:v>43726.166666666664</c:v>
                </c:pt>
                <c:pt idx="1614">
                  <c:v>43726.1875</c:v>
                </c:pt>
                <c:pt idx="1615">
                  <c:v>43726.208333333336</c:v>
                </c:pt>
                <c:pt idx="1616">
                  <c:v>43726.229166666664</c:v>
                </c:pt>
                <c:pt idx="1617">
                  <c:v>43726.25</c:v>
                </c:pt>
                <c:pt idx="1618">
                  <c:v>43726.270833333336</c:v>
                </c:pt>
                <c:pt idx="1619">
                  <c:v>43726.291666666664</c:v>
                </c:pt>
                <c:pt idx="1620">
                  <c:v>43726.3125</c:v>
                </c:pt>
                <c:pt idx="1621">
                  <c:v>43726.333333333336</c:v>
                </c:pt>
                <c:pt idx="1622">
                  <c:v>43726.354166666664</c:v>
                </c:pt>
                <c:pt idx="1623">
                  <c:v>43726.375</c:v>
                </c:pt>
                <c:pt idx="1624">
                  <c:v>43726.395833333336</c:v>
                </c:pt>
                <c:pt idx="1625">
                  <c:v>43726.416666666664</c:v>
                </c:pt>
                <c:pt idx="1626">
                  <c:v>43726.4375</c:v>
                </c:pt>
                <c:pt idx="1627">
                  <c:v>43726.458333333336</c:v>
                </c:pt>
                <c:pt idx="1628">
                  <c:v>43726.479166666664</c:v>
                </c:pt>
                <c:pt idx="1629">
                  <c:v>43726.5</c:v>
                </c:pt>
                <c:pt idx="1630">
                  <c:v>43726.520833333336</c:v>
                </c:pt>
                <c:pt idx="1631">
                  <c:v>43726.541666666664</c:v>
                </c:pt>
                <c:pt idx="1632">
                  <c:v>43726.5625</c:v>
                </c:pt>
                <c:pt idx="1633">
                  <c:v>43726.583333333336</c:v>
                </c:pt>
                <c:pt idx="1634">
                  <c:v>43726.604166666664</c:v>
                </c:pt>
                <c:pt idx="1635">
                  <c:v>43726.625</c:v>
                </c:pt>
                <c:pt idx="1636">
                  <c:v>43726.645833333336</c:v>
                </c:pt>
                <c:pt idx="1637">
                  <c:v>43726.666666666664</c:v>
                </c:pt>
                <c:pt idx="1638">
                  <c:v>43726.6875</c:v>
                </c:pt>
                <c:pt idx="1639">
                  <c:v>43726.708333333336</c:v>
                </c:pt>
                <c:pt idx="1640">
                  <c:v>43726.729166666664</c:v>
                </c:pt>
                <c:pt idx="1641">
                  <c:v>43726.75</c:v>
                </c:pt>
                <c:pt idx="1642">
                  <c:v>43726.770833333336</c:v>
                </c:pt>
                <c:pt idx="1643">
                  <c:v>43726.791666666664</c:v>
                </c:pt>
                <c:pt idx="1644">
                  <c:v>43726.8125</c:v>
                </c:pt>
                <c:pt idx="1645">
                  <c:v>43726.833333333336</c:v>
                </c:pt>
                <c:pt idx="1646">
                  <c:v>43726.854166666664</c:v>
                </c:pt>
                <c:pt idx="1647">
                  <c:v>43726.875</c:v>
                </c:pt>
                <c:pt idx="1648">
                  <c:v>43726.895833333336</c:v>
                </c:pt>
                <c:pt idx="1649">
                  <c:v>43726.916666666664</c:v>
                </c:pt>
                <c:pt idx="1650">
                  <c:v>43726.9375</c:v>
                </c:pt>
                <c:pt idx="1651">
                  <c:v>43726.958333333336</c:v>
                </c:pt>
                <c:pt idx="1652">
                  <c:v>43726.979166666664</c:v>
                </c:pt>
                <c:pt idx="1653">
                  <c:v>43727</c:v>
                </c:pt>
                <c:pt idx="1654">
                  <c:v>43727.020833333336</c:v>
                </c:pt>
                <c:pt idx="1655">
                  <c:v>43727.041666666664</c:v>
                </c:pt>
                <c:pt idx="1656">
                  <c:v>43727.0625</c:v>
                </c:pt>
                <c:pt idx="1657">
                  <c:v>43727.083333333336</c:v>
                </c:pt>
                <c:pt idx="1658">
                  <c:v>43727.104166666664</c:v>
                </c:pt>
                <c:pt idx="1659">
                  <c:v>43727.125</c:v>
                </c:pt>
                <c:pt idx="1660">
                  <c:v>43727.145833333336</c:v>
                </c:pt>
                <c:pt idx="1661">
                  <c:v>43727.166666666664</c:v>
                </c:pt>
                <c:pt idx="1662">
                  <c:v>43727.1875</c:v>
                </c:pt>
                <c:pt idx="1663">
                  <c:v>43727.208333333336</c:v>
                </c:pt>
                <c:pt idx="1664">
                  <c:v>43727.229166666664</c:v>
                </c:pt>
                <c:pt idx="1665">
                  <c:v>43727.25</c:v>
                </c:pt>
                <c:pt idx="1666">
                  <c:v>43727.270833333336</c:v>
                </c:pt>
                <c:pt idx="1667">
                  <c:v>43727.291666666664</c:v>
                </c:pt>
                <c:pt idx="1668">
                  <c:v>43727.3125</c:v>
                </c:pt>
                <c:pt idx="1669">
                  <c:v>43727.333333333336</c:v>
                </c:pt>
                <c:pt idx="1670">
                  <c:v>43727.354166666664</c:v>
                </c:pt>
                <c:pt idx="1671">
                  <c:v>43727.375</c:v>
                </c:pt>
                <c:pt idx="1672">
                  <c:v>43727.395833333336</c:v>
                </c:pt>
                <c:pt idx="1673">
                  <c:v>43727.416666666664</c:v>
                </c:pt>
                <c:pt idx="1674">
                  <c:v>43727.4375</c:v>
                </c:pt>
                <c:pt idx="1675">
                  <c:v>43727.458333333336</c:v>
                </c:pt>
                <c:pt idx="1676">
                  <c:v>43727.479166666664</c:v>
                </c:pt>
                <c:pt idx="1677">
                  <c:v>43727.5</c:v>
                </c:pt>
                <c:pt idx="1678">
                  <c:v>43727.520833333336</c:v>
                </c:pt>
                <c:pt idx="1679">
                  <c:v>43727.541666666664</c:v>
                </c:pt>
                <c:pt idx="1680">
                  <c:v>43727.5625</c:v>
                </c:pt>
                <c:pt idx="1681">
                  <c:v>43727.583333333336</c:v>
                </c:pt>
                <c:pt idx="1682">
                  <c:v>43727.604166666664</c:v>
                </c:pt>
                <c:pt idx="1683">
                  <c:v>43727.625</c:v>
                </c:pt>
                <c:pt idx="1684">
                  <c:v>43727.645833333336</c:v>
                </c:pt>
                <c:pt idx="1685">
                  <c:v>43727.666666666664</c:v>
                </c:pt>
                <c:pt idx="1686">
                  <c:v>43727.6875</c:v>
                </c:pt>
                <c:pt idx="1687">
                  <c:v>43727.708333333336</c:v>
                </c:pt>
                <c:pt idx="1688">
                  <c:v>43727.729166666664</c:v>
                </c:pt>
                <c:pt idx="1689">
                  <c:v>43727.75</c:v>
                </c:pt>
                <c:pt idx="1690">
                  <c:v>43727.770833333336</c:v>
                </c:pt>
                <c:pt idx="1691">
                  <c:v>43727.791666666664</c:v>
                </c:pt>
                <c:pt idx="1692">
                  <c:v>43727.8125</c:v>
                </c:pt>
                <c:pt idx="1693">
                  <c:v>43727.833333333336</c:v>
                </c:pt>
                <c:pt idx="1694">
                  <c:v>43727.854166666664</c:v>
                </c:pt>
                <c:pt idx="1695">
                  <c:v>43727.875</c:v>
                </c:pt>
                <c:pt idx="1696">
                  <c:v>43727.895833333336</c:v>
                </c:pt>
                <c:pt idx="1697">
                  <c:v>43727.916666666664</c:v>
                </c:pt>
                <c:pt idx="1698">
                  <c:v>43727.9375</c:v>
                </c:pt>
                <c:pt idx="1699">
                  <c:v>43727.958333333336</c:v>
                </c:pt>
                <c:pt idx="1700">
                  <c:v>43727.979166666664</c:v>
                </c:pt>
                <c:pt idx="1701">
                  <c:v>43728</c:v>
                </c:pt>
                <c:pt idx="1702">
                  <c:v>43728.020833333336</c:v>
                </c:pt>
                <c:pt idx="1703">
                  <c:v>43728.041666666664</c:v>
                </c:pt>
                <c:pt idx="1704">
                  <c:v>43728.0625</c:v>
                </c:pt>
                <c:pt idx="1705">
                  <c:v>43728.083333333336</c:v>
                </c:pt>
                <c:pt idx="1706">
                  <c:v>43728.104166666664</c:v>
                </c:pt>
                <c:pt idx="1707">
                  <c:v>43728.125</c:v>
                </c:pt>
                <c:pt idx="1708">
                  <c:v>43728.145833333336</c:v>
                </c:pt>
                <c:pt idx="1709">
                  <c:v>43728.166666666664</c:v>
                </c:pt>
                <c:pt idx="1710">
                  <c:v>43728.1875</c:v>
                </c:pt>
                <c:pt idx="1711">
                  <c:v>43728.208333333336</c:v>
                </c:pt>
                <c:pt idx="1712">
                  <c:v>43728.229166666664</c:v>
                </c:pt>
                <c:pt idx="1713">
                  <c:v>43728.25</c:v>
                </c:pt>
                <c:pt idx="1714">
                  <c:v>43728.270833333336</c:v>
                </c:pt>
                <c:pt idx="1715">
                  <c:v>43728.291666666664</c:v>
                </c:pt>
                <c:pt idx="1716">
                  <c:v>43728.3125</c:v>
                </c:pt>
                <c:pt idx="1717">
                  <c:v>43728.333333333336</c:v>
                </c:pt>
                <c:pt idx="1718">
                  <c:v>43728.354166666664</c:v>
                </c:pt>
                <c:pt idx="1719">
                  <c:v>43728.375</c:v>
                </c:pt>
                <c:pt idx="1720">
                  <c:v>43728.395833333336</c:v>
                </c:pt>
                <c:pt idx="1721">
                  <c:v>43728.416666666664</c:v>
                </c:pt>
                <c:pt idx="1722">
                  <c:v>43728.4375</c:v>
                </c:pt>
                <c:pt idx="1723">
                  <c:v>43728.458333333336</c:v>
                </c:pt>
                <c:pt idx="1724">
                  <c:v>43728.479166666664</c:v>
                </c:pt>
                <c:pt idx="1725">
                  <c:v>43728.5</c:v>
                </c:pt>
                <c:pt idx="1726">
                  <c:v>43728.520833333336</c:v>
                </c:pt>
                <c:pt idx="1727">
                  <c:v>43728.541666666664</c:v>
                </c:pt>
                <c:pt idx="1728">
                  <c:v>43728.5625</c:v>
                </c:pt>
                <c:pt idx="1729">
                  <c:v>43728.583333333336</c:v>
                </c:pt>
                <c:pt idx="1730">
                  <c:v>43728.604166666664</c:v>
                </c:pt>
                <c:pt idx="1731">
                  <c:v>43728.625</c:v>
                </c:pt>
                <c:pt idx="1732">
                  <c:v>43728.645833333336</c:v>
                </c:pt>
                <c:pt idx="1733">
                  <c:v>43728.666666666664</c:v>
                </c:pt>
                <c:pt idx="1734">
                  <c:v>43728.6875</c:v>
                </c:pt>
                <c:pt idx="1735">
                  <c:v>43728.708333333336</c:v>
                </c:pt>
                <c:pt idx="1736">
                  <c:v>43728.729166666664</c:v>
                </c:pt>
                <c:pt idx="1737">
                  <c:v>43728.75</c:v>
                </c:pt>
                <c:pt idx="1738">
                  <c:v>43728.770833333336</c:v>
                </c:pt>
                <c:pt idx="1739">
                  <c:v>43728.791666666664</c:v>
                </c:pt>
                <c:pt idx="1740">
                  <c:v>43728.8125</c:v>
                </c:pt>
                <c:pt idx="1741">
                  <c:v>43728.833333333336</c:v>
                </c:pt>
                <c:pt idx="1742">
                  <c:v>43728.854166666664</c:v>
                </c:pt>
                <c:pt idx="1743">
                  <c:v>43728.875</c:v>
                </c:pt>
                <c:pt idx="1744">
                  <c:v>43728.895833333336</c:v>
                </c:pt>
                <c:pt idx="1745">
                  <c:v>43728.916666666664</c:v>
                </c:pt>
                <c:pt idx="1746">
                  <c:v>43728.9375</c:v>
                </c:pt>
                <c:pt idx="1747">
                  <c:v>43728.958333333336</c:v>
                </c:pt>
                <c:pt idx="1748">
                  <c:v>43728.979166666664</c:v>
                </c:pt>
                <c:pt idx="1749">
                  <c:v>43729</c:v>
                </c:pt>
                <c:pt idx="1750">
                  <c:v>43729.020833333336</c:v>
                </c:pt>
                <c:pt idx="1751">
                  <c:v>43729.041666666664</c:v>
                </c:pt>
                <c:pt idx="1752">
                  <c:v>43729.0625</c:v>
                </c:pt>
                <c:pt idx="1753">
                  <c:v>43729.083333333336</c:v>
                </c:pt>
                <c:pt idx="1754">
                  <c:v>43729.104166666664</c:v>
                </c:pt>
                <c:pt idx="1755">
                  <c:v>43729.125</c:v>
                </c:pt>
                <c:pt idx="1756">
                  <c:v>43729.145833333336</c:v>
                </c:pt>
                <c:pt idx="1757">
                  <c:v>43729.166666666664</c:v>
                </c:pt>
                <c:pt idx="1758">
                  <c:v>43729.1875</c:v>
                </c:pt>
                <c:pt idx="1759">
                  <c:v>43729.208333333336</c:v>
                </c:pt>
                <c:pt idx="1760">
                  <c:v>43729.229166666664</c:v>
                </c:pt>
                <c:pt idx="1761">
                  <c:v>43729.25</c:v>
                </c:pt>
                <c:pt idx="1762">
                  <c:v>43729.270833333336</c:v>
                </c:pt>
                <c:pt idx="1763">
                  <c:v>43729.291666666664</c:v>
                </c:pt>
                <c:pt idx="1764">
                  <c:v>43729.3125</c:v>
                </c:pt>
                <c:pt idx="1765">
                  <c:v>43729.333333333336</c:v>
                </c:pt>
                <c:pt idx="1766">
                  <c:v>43729.354166666664</c:v>
                </c:pt>
                <c:pt idx="1767">
                  <c:v>43729.375</c:v>
                </c:pt>
                <c:pt idx="1768">
                  <c:v>43729.395833333336</c:v>
                </c:pt>
                <c:pt idx="1769">
                  <c:v>43729.416666666664</c:v>
                </c:pt>
                <c:pt idx="1770">
                  <c:v>43729.4375</c:v>
                </c:pt>
                <c:pt idx="1771">
                  <c:v>43729.458333333336</c:v>
                </c:pt>
                <c:pt idx="1772">
                  <c:v>43729.479166666664</c:v>
                </c:pt>
                <c:pt idx="1773">
                  <c:v>43729.5</c:v>
                </c:pt>
                <c:pt idx="1774">
                  <c:v>43729.520833333336</c:v>
                </c:pt>
                <c:pt idx="1775">
                  <c:v>43729.541666666664</c:v>
                </c:pt>
                <c:pt idx="1776">
                  <c:v>43729.5625</c:v>
                </c:pt>
                <c:pt idx="1777">
                  <c:v>43729.583333333336</c:v>
                </c:pt>
                <c:pt idx="1778">
                  <c:v>43729.604166666664</c:v>
                </c:pt>
                <c:pt idx="1779">
                  <c:v>43729.625</c:v>
                </c:pt>
                <c:pt idx="1780">
                  <c:v>43729.645833333336</c:v>
                </c:pt>
                <c:pt idx="1781">
                  <c:v>43729.666666666664</c:v>
                </c:pt>
                <c:pt idx="1782">
                  <c:v>43729.6875</c:v>
                </c:pt>
                <c:pt idx="1783">
                  <c:v>43729.708333333336</c:v>
                </c:pt>
                <c:pt idx="1784">
                  <c:v>43729.729166666664</c:v>
                </c:pt>
                <c:pt idx="1785">
                  <c:v>43729.75</c:v>
                </c:pt>
                <c:pt idx="1786">
                  <c:v>43729.770833333336</c:v>
                </c:pt>
                <c:pt idx="1787">
                  <c:v>43729.791666666664</c:v>
                </c:pt>
                <c:pt idx="1788">
                  <c:v>43729.8125</c:v>
                </c:pt>
                <c:pt idx="1789">
                  <c:v>43729.833333333336</c:v>
                </c:pt>
                <c:pt idx="1790">
                  <c:v>43729.854166666664</c:v>
                </c:pt>
                <c:pt idx="1791">
                  <c:v>43729.875</c:v>
                </c:pt>
                <c:pt idx="1792">
                  <c:v>43729.895833333336</c:v>
                </c:pt>
                <c:pt idx="1793">
                  <c:v>43729.916666666664</c:v>
                </c:pt>
                <c:pt idx="1794">
                  <c:v>43729.9375</c:v>
                </c:pt>
                <c:pt idx="1795">
                  <c:v>43729.958333333336</c:v>
                </c:pt>
                <c:pt idx="1796">
                  <c:v>43729.979166666664</c:v>
                </c:pt>
                <c:pt idx="1797">
                  <c:v>43730</c:v>
                </c:pt>
                <c:pt idx="1798">
                  <c:v>43730.020833333336</c:v>
                </c:pt>
                <c:pt idx="1799">
                  <c:v>43730.041666666664</c:v>
                </c:pt>
                <c:pt idx="1800">
                  <c:v>43730.0625</c:v>
                </c:pt>
                <c:pt idx="1801">
                  <c:v>43730.083333333336</c:v>
                </c:pt>
                <c:pt idx="1802">
                  <c:v>43730.104166666664</c:v>
                </c:pt>
                <c:pt idx="1803">
                  <c:v>43730.125</c:v>
                </c:pt>
                <c:pt idx="1804">
                  <c:v>43730.145833333336</c:v>
                </c:pt>
                <c:pt idx="1805">
                  <c:v>43730.166666666664</c:v>
                </c:pt>
                <c:pt idx="1806">
                  <c:v>43730.1875</c:v>
                </c:pt>
                <c:pt idx="1807">
                  <c:v>43730.208333333336</c:v>
                </c:pt>
                <c:pt idx="1808">
                  <c:v>43730.229166666664</c:v>
                </c:pt>
                <c:pt idx="1809">
                  <c:v>43730.25</c:v>
                </c:pt>
                <c:pt idx="1810">
                  <c:v>43730.270833333336</c:v>
                </c:pt>
                <c:pt idx="1811">
                  <c:v>43730.291666666664</c:v>
                </c:pt>
                <c:pt idx="1812">
                  <c:v>43730.3125</c:v>
                </c:pt>
                <c:pt idx="1813">
                  <c:v>43730.333333333336</c:v>
                </c:pt>
                <c:pt idx="1814">
                  <c:v>43730.354166666664</c:v>
                </c:pt>
                <c:pt idx="1815">
                  <c:v>43730.375</c:v>
                </c:pt>
                <c:pt idx="1816">
                  <c:v>43730.395833333336</c:v>
                </c:pt>
                <c:pt idx="1817">
                  <c:v>43730.416666666664</c:v>
                </c:pt>
                <c:pt idx="1818">
                  <c:v>43730.4375</c:v>
                </c:pt>
                <c:pt idx="1819">
                  <c:v>43730.458333333336</c:v>
                </c:pt>
                <c:pt idx="1820">
                  <c:v>43730.479166666664</c:v>
                </c:pt>
                <c:pt idx="1821">
                  <c:v>43730.5</c:v>
                </c:pt>
                <c:pt idx="1822">
                  <c:v>43730.520833333336</c:v>
                </c:pt>
                <c:pt idx="1823">
                  <c:v>43730.541666666664</c:v>
                </c:pt>
                <c:pt idx="1824">
                  <c:v>43730.5625</c:v>
                </c:pt>
                <c:pt idx="1825">
                  <c:v>43730.583333333336</c:v>
                </c:pt>
                <c:pt idx="1826">
                  <c:v>43730.604166666664</c:v>
                </c:pt>
                <c:pt idx="1827">
                  <c:v>43730.625</c:v>
                </c:pt>
                <c:pt idx="1828">
                  <c:v>43730.645833333336</c:v>
                </c:pt>
                <c:pt idx="1829">
                  <c:v>43730.666666666664</c:v>
                </c:pt>
                <c:pt idx="1830">
                  <c:v>43730.6875</c:v>
                </c:pt>
                <c:pt idx="1831">
                  <c:v>43730.708333333336</c:v>
                </c:pt>
                <c:pt idx="1832">
                  <c:v>43730.729166666664</c:v>
                </c:pt>
                <c:pt idx="1833">
                  <c:v>43730.75</c:v>
                </c:pt>
                <c:pt idx="1834">
                  <c:v>43730.770833333336</c:v>
                </c:pt>
                <c:pt idx="1835">
                  <c:v>43730.791666666664</c:v>
                </c:pt>
                <c:pt idx="1836">
                  <c:v>43730.8125</c:v>
                </c:pt>
                <c:pt idx="1837">
                  <c:v>43730.833333333336</c:v>
                </c:pt>
                <c:pt idx="1838">
                  <c:v>43730.854166666664</c:v>
                </c:pt>
                <c:pt idx="1839">
                  <c:v>43730.875</c:v>
                </c:pt>
                <c:pt idx="1840">
                  <c:v>43730.895833333336</c:v>
                </c:pt>
                <c:pt idx="1841">
                  <c:v>43730.916666666664</c:v>
                </c:pt>
                <c:pt idx="1842">
                  <c:v>43730.9375</c:v>
                </c:pt>
                <c:pt idx="1843">
                  <c:v>43730.958333333336</c:v>
                </c:pt>
                <c:pt idx="1844">
                  <c:v>43730.979166666664</c:v>
                </c:pt>
                <c:pt idx="1845">
                  <c:v>43731</c:v>
                </c:pt>
                <c:pt idx="1846">
                  <c:v>43731.020833333336</c:v>
                </c:pt>
                <c:pt idx="1847">
                  <c:v>43731.041666666664</c:v>
                </c:pt>
                <c:pt idx="1848">
                  <c:v>43731.0625</c:v>
                </c:pt>
                <c:pt idx="1849">
                  <c:v>43731.083333333336</c:v>
                </c:pt>
                <c:pt idx="1850">
                  <c:v>43731.104166666664</c:v>
                </c:pt>
                <c:pt idx="1851">
                  <c:v>43731.125</c:v>
                </c:pt>
                <c:pt idx="1852">
                  <c:v>43731.145833333336</c:v>
                </c:pt>
                <c:pt idx="1853">
                  <c:v>43731.166666666664</c:v>
                </c:pt>
                <c:pt idx="1854">
                  <c:v>43731.1875</c:v>
                </c:pt>
                <c:pt idx="1855">
                  <c:v>43731.208333333336</c:v>
                </c:pt>
                <c:pt idx="1856">
                  <c:v>43731.229166666664</c:v>
                </c:pt>
                <c:pt idx="1857">
                  <c:v>43731.25</c:v>
                </c:pt>
                <c:pt idx="1858">
                  <c:v>43731.270833333336</c:v>
                </c:pt>
                <c:pt idx="1859">
                  <c:v>43731.291666666664</c:v>
                </c:pt>
                <c:pt idx="1860">
                  <c:v>43731.3125</c:v>
                </c:pt>
                <c:pt idx="1861">
                  <c:v>43731.333333333336</c:v>
                </c:pt>
                <c:pt idx="1862">
                  <c:v>43731.354166666664</c:v>
                </c:pt>
                <c:pt idx="1863">
                  <c:v>43731.375</c:v>
                </c:pt>
                <c:pt idx="1864">
                  <c:v>43731.395833333336</c:v>
                </c:pt>
                <c:pt idx="1865">
                  <c:v>43731.416666666664</c:v>
                </c:pt>
                <c:pt idx="1866">
                  <c:v>43731.4375</c:v>
                </c:pt>
                <c:pt idx="1867">
                  <c:v>43731.458333333336</c:v>
                </c:pt>
                <c:pt idx="1868">
                  <c:v>43731.479166666664</c:v>
                </c:pt>
                <c:pt idx="1869">
                  <c:v>43731.5</c:v>
                </c:pt>
                <c:pt idx="1870">
                  <c:v>43731.520833333336</c:v>
                </c:pt>
                <c:pt idx="1871">
                  <c:v>43731.541666666664</c:v>
                </c:pt>
                <c:pt idx="1872">
                  <c:v>43731.5625</c:v>
                </c:pt>
                <c:pt idx="1873">
                  <c:v>43731.583333333336</c:v>
                </c:pt>
                <c:pt idx="1874">
                  <c:v>43731.604166666664</c:v>
                </c:pt>
                <c:pt idx="1875">
                  <c:v>43731.625</c:v>
                </c:pt>
                <c:pt idx="1876">
                  <c:v>43731.645833333336</c:v>
                </c:pt>
                <c:pt idx="1877">
                  <c:v>43731.666666666664</c:v>
                </c:pt>
                <c:pt idx="1878">
                  <c:v>43731.6875</c:v>
                </c:pt>
                <c:pt idx="1879">
                  <c:v>43731.708333333336</c:v>
                </c:pt>
                <c:pt idx="1880">
                  <c:v>43731.729166666664</c:v>
                </c:pt>
                <c:pt idx="1881">
                  <c:v>43731.75</c:v>
                </c:pt>
                <c:pt idx="1882">
                  <c:v>43731.770833333336</c:v>
                </c:pt>
                <c:pt idx="1883">
                  <c:v>43731.791666666664</c:v>
                </c:pt>
                <c:pt idx="1884">
                  <c:v>43731.8125</c:v>
                </c:pt>
                <c:pt idx="1885">
                  <c:v>43731.833333333336</c:v>
                </c:pt>
                <c:pt idx="1886">
                  <c:v>43731.854166666664</c:v>
                </c:pt>
                <c:pt idx="1887">
                  <c:v>43731.875</c:v>
                </c:pt>
                <c:pt idx="1888">
                  <c:v>43731.895833333336</c:v>
                </c:pt>
                <c:pt idx="1889">
                  <c:v>43731.916666666664</c:v>
                </c:pt>
                <c:pt idx="1890">
                  <c:v>43731.9375</c:v>
                </c:pt>
                <c:pt idx="1891">
                  <c:v>43731.958333333336</c:v>
                </c:pt>
                <c:pt idx="1892">
                  <c:v>43731.979166666664</c:v>
                </c:pt>
                <c:pt idx="1893">
                  <c:v>43732</c:v>
                </c:pt>
                <c:pt idx="1894">
                  <c:v>43732.020833333336</c:v>
                </c:pt>
                <c:pt idx="1895">
                  <c:v>43732.041666666664</c:v>
                </c:pt>
                <c:pt idx="1896">
                  <c:v>43732.0625</c:v>
                </c:pt>
                <c:pt idx="1897">
                  <c:v>43732.083333333336</c:v>
                </c:pt>
                <c:pt idx="1898">
                  <c:v>43732.104166666664</c:v>
                </c:pt>
                <c:pt idx="1899">
                  <c:v>43732.125</c:v>
                </c:pt>
                <c:pt idx="1900">
                  <c:v>43732.145833333336</c:v>
                </c:pt>
                <c:pt idx="1901">
                  <c:v>43732.166666666664</c:v>
                </c:pt>
                <c:pt idx="1902">
                  <c:v>43732.1875</c:v>
                </c:pt>
                <c:pt idx="1903">
                  <c:v>43732.208333333336</c:v>
                </c:pt>
                <c:pt idx="1904">
                  <c:v>43732.229166666664</c:v>
                </c:pt>
                <c:pt idx="1905">
                  <c:v>43732.25</c:v>
                </c:pt>
                <c:pt idx="1906">
                  <c:v>43732.270833333336</c:v>
                </c:pt>
                <c:pt idx="1907">
                  <c:v>43732.291666666664</c:v>
                </c:pt>
                <c:pt idx="1908">
                  <c:v>43732.3125</c:v>
                </c:pt>
                <c:pt idx="1909">
                  <c:v>43732.333333333336</c:v>
                </c:pt>
                <c:pt idx="1910">
                  <c:v>43732.354166666664</c:v>
                </c:pt>
                <c:pt idx="1911">
                  <c:v>43732.375</c:v>
                </c:pt>
                <c:pt idx="1912">
                  <c:v>43732.395833333336</c:v>
                </c:pt>
                <c:pt idx="1913">
                  <c:v>43732.416666666664</c:v>
                </c:pt>
                <c:pt idx="1914">
                  <c:v>43732.4375</c:v>
                </c:pt>
                <c:pt idx="1915">
                  <c:v>43732.458333333336</c:v>
                </c:pt>
                <c:pt idx="1916">
                  <c:v>43732.479166666664</c:v>
                </c:pt>
                <c:pt idx="1917">
                  <c:v>43732.5</c:v>
                </c:pt>
                <c:pt idx="1918">
                  <c:v>43732.520833333336</c:v>
                </c:pt>
                <c:pt idx="1919">
                  <c:v>43732.541666666664</c:v>
                </c:pt>
                <c:pt idx="1920">
                  <c:v>43732.5625</c:v>
                </c:pt>
                <c:pt idx="1921">
                  <c:v>43732.583333333336</c:v>
                </c:pt>
                <c:pt idx="1922">
                  <c:v>43732.604166666664</c:v>
                </c:pt>
                <c:pt idx="1923">
                  <c:v>43732.625</c:v>
                </c:pt>
                <c:pt idx="1924">
                  <c:v>43732.645833333336</c:v>
                </c:pt>
                <c:pt idx="1925">
                  <c:v>43732.666666666664</c:v>
                </c:pt>
                <c:pt idx="1926">
                  <c:v>43732.6875</c:v>
                </c:pt>
                <c:pt idx="1927">
                  <c:v>43732.708333333336</c:v>
                </c:pt>
                <c:pt idx="1928">
                  <c:v>43732.729166666664</c:v>
                </c:pt>
                <c:pt idx="1929">
                  <c:v>43732.75</c:v>
                </c:pt>
                <c:pt idx="1930">
                  <c:v>43732.770833333336</c:v>
                </c:pt>
                <c:pt idx="1931">
                  <c:v>43732.791666666664</c:v>
                </c:pt>
                <c:pt idx="1932">
                  <c:v>43732.8125</c:v>
                </c:pt>
                <c:pt idx="1933">
                  <c:v>43732.833333333336</c:v>
                </c:pt>
                <c:pt idx="1934">
                  <c:v>43732.854166666664</c:v>
                </c:pt>
                <c:pt idx="1935">
                  <c:v>43732.875</c:v>
                </c:pt>
                <c:pt idx="1936">
                  <c:v>43732.895833333336</c:v>
                </c:pt>
                <c:pt idx="1937">
                  <c:v>43732.916666666664</c:v>
                </c:pt>
                <c:pt idx="1938">
                  <c:v>43732.9375</c:v>
                </c:pt>
                <c:pt idx="1939">
                  <c:v>43732.958333333336</c:v>
                </c:pt>
                <c:pt idx="1940">
                  <c:v>43732.979166666664</c:v>
                </c:pt>
                <c:pt idx="1941">
                  <c:v>43733</c:v>
                </c:pt>
                <c:pt idx="1942">
                  <c:v>43733.020833333336</c:v>
                </c:pt>
                <c:pt idx="1943">
                  <c:v>43733.041666666664</c:v>
                </c:pt>
                <c:pt idx="1944">
                  <c:v>43733.0625</c:v>
                </c:pt>
                <c:pt idx="1945">
                  <c:v>43733.083333333336</c:v>
                </c:pt>
                <c:pt idx="1946">
                  <c:v>43733.104166666664</c:v>
                </c:pt>
                <c:pt idx="1947">
                  <c:v>43733.125</c:v>
                </c:pt>
                <c:pt idx="1948">
                  <c:v>43733.145833333336</c:v>
                </c:pt>
                <c:pt idx="1949">
                  <c:v>43733.166666666664</c:v>
                </c:pt>
                <c:pt idx="1950">
                  <c:v>43733.1875</c:v>
                </c:pt>
                <c:pt idx="1951">
                  <c:v>43733.208333333336</c:v>
                </c:pt>
                <c:pt idx="1952">
                  <c:v>43733.229166666664</c:v>
                </c:pt>
                <c:pt idx="1953">
                  <c:v>43733.25</c:v>
                </c:pt>
                <c:pt idx="1954">
                  <c:v>43733.270833333336</c:v>
                </c:pt>
                <c:pt idx="1955">
                  <c:v>43733.291666666664</c:v>
                </c:pt>
                <c:pt idx="1956">
                  <c:v>43733.3125</c:v>
                </c:pt>
                <c:pt idx="1957">
                  <c:v>43733.333333333336</c:v>
                </c:pt>
                <c:pt idx="1958">
                  <c:v>43733.354166666664</c:v>
                </c:pt>
                <c:pt idx="1959">
                  <c:v>43733.375</c:v>
                </c:pt>
                <c:pt idx="1960">
                  <c:v>43733.395833333336</c:v>
                </c:pt>
                <c:pt idx="1961">
                  <c:v>43733.416666666664</c:v>
                </c:pt>
                <c:pt idx="1962">
                  <c:v>43733.4375</c:v>
                </c:pt>
                <c:pt idx="1963">
                  <c:v>43733.458333333336</c:v>
                </c:pt>
                <c:pt idx="1964">
                  <c:v>43733.479166666664</c:v>
                </c:pt>
                <c:pt idx="1965">
                  <c:v>43733.5</c:v>
                </c:pt>
                <c:pt idx="1966">
                  <c:v>43733.520833333336</c:v>
                </c:pt>
                <c:pt idx="1967">
                  <c:v>43733.541666666664</c:v>
                </c:pt>
                <c:pt idx="1968">
                  <c:v>43733.5625</c:v>
                </c:pt>
                <c:pt idx="1969">
                  <c:v>43733.583333333336</c:v>
                </c:pt>
                <c:pt idx="1970">
                  <c:v>43733.604166666664</c:v>
                </c:pt>
                <c:pt idx="1971">
                  <c:v>43733.625</c:v>
                </c:pt>
                <c:pt idx="1972">
                  <c:v>43733.645833333336</c:v>
                </c:pt>
                <c:pt idx="1973">
                  <c:v>43733.666666666664</c:v>
                </c:pt>
                <c:pt idx="1974">
                  <c:v>43733.6875</c:v>
                </c:pt>
                <c:pt idx="1975">
                  <c:v>43733.708333333336</c:v>
                </c:pt>
                <c:pt idx="1976">
                  <c:v>43733.729166666664</c:v>
                </c:pt>
                <c:pt idx="1977">
                  <c:v>43733.75</c:v>
                </c:pt>
                <c:pt idx="1978">
                  <c:v>43733.770833333336</c:v>
                </c:pt>
                <c:pt idx="1979">
                  <c:v>43733.791666666664</c:v>
                </c:pt>
                <c:pt idx="1980">
                  <c:v>43733.8125</c:v>
                </c:pt>
                <c:pt idx="1981">
                  <c:v>43733.833333333336</c:v>
                </c:pt>
                <c:pt idx="1982">
                  <c:v>43733.854166666664</c:v>
                </c:pt>
                <c:pt idx="1983">
                  <c:v>43733.875</c:v>
                </c:pt>
                <c:pt idx="1984">
                  <c:v>43733.895833333336</c:v>
                </c:pt>
                <c:pt idx="1985">
                  <c:v>43733.916666666664</c:v>
                </c:pt>
                <c:pt idx="1986">
                  <c:v>43733.9375</c:v>
                </c:pt>
                <c:pt idx="1987">
                  <c:v>43733.958333333336</c:v>
                </c:pt>
                <c:pt idx="1988">
                  <c:v>43733.979166666664</c:v>
                </c:pt>
                <c:pt idx="1989">
                  <c:v>43734</c:v>
                </c:pt>
                <c:pt idx="1990">
                  <c:v>43734.020833333336</c:v>
                </c:pt>
                <c:pt idx="1991">
                  <c:v>43734.041666666664</c:v>
                </c:pt>
                <c:pt idx="1992">
                  <c:v>43734.0625</c:v>
                </c:pt>
                <c:pt idx="1993">
                  <c:v>43734.083333333336</c:v>
                </c:pt>
                <c:pt idx="1994">
                  <c:v>43734.104166666664</c:v>
                </c:pt>
                <c:pt idx="1995">
                  <c:v>43734.125</c:v>
                </c:pt>
                <c:pt idx="1996">
                  <c:v>43734.145833333336</c:v>
                </c:pt>
                <c:pt idx="1997">
                  <c:v>43734.166666666664</c:v>
                </c:pt>
                <c:pt idx="1998">
                  <c:v>43734.1875</c:v>
                </c:pt>
                <c:pt idx="1999">
                  <c:v>43734.208333333336</c:v>
                </c:pt>
                <c:pt idx="2000">
                  <c:v>43734.229166666664</c:v>
                </c:pt>
                <c:pt idx="2001">
                  <c:v>43734.25</c:v>
                </c:pt>
                <c:pt idx="2002">
                  <c:v>43734.270833333336</c:v>
                </c:pt>
                <c:pt idx="2003">
                  <c:v>43734.291666666664</c:v>
                </c:pt>
                <c:pt idx="2004">
                  <c:v>43734.3125</c:v>
                </c:pt>
                <c:pt idx="2005">
                  <c:v>43734.333333333336</c:v>
                </c:pt>
                <c:pt idx="2006">
                  <c:v>43734.354166666664</c:v>
                </c:pt>
                <c:pt idx="2007">
                  <c:v>43734.375</c:v>
                </c:pt>
                <c:pt idx="2008">
                  <c:v>43734.395833333336</c:v>
                </c:pt>
                <c:pt idx="2009">
                  <c:v>43734.416666666664</c:v>
                </c:pt>
                <c:pt idx="2010">
                  <c:v>43734.4375</c:v>
                </c:pt>
                <c:pt idx="2011">
                  <c:v>43734.458333333336</c:v>
                </c:pt>
                <c:pt idx="2012">
                  <c:v>43734.479166666664</c:v>
                </c:pt>
                <c:pt idx="2013">
                  <c:v>43734.5</c:v>
                </c:pt>
                <c:pt idx="2014">
                  <c:v>43734.520833333336</c:v>
                </c:pt>
                <c:pt idx="2015">
                  <c:v>43734.541666666664</c:v>
                </c:pt>
                <c:pt idx="2016">
                  <c:v>43734.5625</c:v>
                </c:pt>
                <c:pt idx="2017">
                  <c:v>43734.583333333336</c:v>
                </c:pt>
                <c:pt idx="2018">
                  <c:v>43734.604166666664</c:v>
                </c:pt>
                <c:pt idx="2019">
                  <c:v>43734.625</c:v>
                </c:pt>
                <c:pt idx="2020">
                  <c:v>43734.645833333336</c:v>
                </c:pt>
                <c:pt idx="2021">
                  <c:v>43734.666666666664</c:v>
                </c:pt>
                <c:pt idx="2022">
                  <c:v>43734.6875</c:v>
                </c:pt>
                <c:pt idx="2023">
                  <c:v>43734.708333333336</c:v>
                </c:pt>
                <c:pt idx="2024">
                  <c:v>43734.729166666664</c:v>
                </c:pt>
                <c:pt idx="2025">
                  <c:v>43734.75</c:v>
                </c:pt>
                <c:pt idx="2026">
                  <c:v>43734.770833333336</c:v>
                </c:pt>
                <c:pt idx="2027">
                  <c:v>43734.791666666664</c:v>
                </c:pt>
                <c:pt idx="2028">
                  <c:v>43734.8125</c:v>
                </c:pt>
                <c:pt idx="2029">
                  <c:v>43734.833333333336</c:v>
                </c:pt>
                <c:pt idx="2030">
                  <c:v>43734.854166666664</c:v>
                </c:pt>
                <c:pt idx="2031">
                  <c:v>43734.875</c:v>
                </c:pt>
                <c:pt idx="2032">
                  <c:v>43734.895833333336</c:v>
                </c:pt>
                <c:pt idx="2033">
                  <c:v>43734.916666666664</c:v>
                </c:pt>
                <c:pt idx="2034">
                  <c:v>43734.9375</c:v>
                </c:pt>
                <c:pt idx="2035">
                  <c:v>43734.958333333336</c:v>
                </c:pt>
                <c:pt idx="2036">
                  <c:v>43734.979166666664</c:v>
                </c:pt>
                <c:pt idx="2037">
                  <c:v>43735</c:v>
                </c:pt>
                <c:pt idx="2038">
                  <c:v>43735.020833333336</c:v>
                </c:pt>
                <c:pt idx="2039">
                  <c:v>43735.041666666664</c:v>
                </c:pt>
                <c:pt idx="2040">
                  <c:v>43735.0625</c:v>
                </c:pt>
                <c:pt idx="2041">
                  <c:v>43735.083333333336</c:v>
                </c:pt>
                <c:pt idx="2042">
                  <c:v>43735.104166666664</c:v>
                </c:pt>
                <c:pt idx="2043">
                  <c:v>43735.125</c:v>
                </c:pt>
                <c:pt idx="2044">
                  <c:v>43735.145833333336</c:v>
                </c:pt>
                <c:pt idx="2045">
                  <c:v>43735.166666666664</c:v>
                </c:pt>
                <c:pt idx="2046">
                  <c:v>43735.1875</c:v>
                </c:pt>
                <c:pt idx="2047">
                  <c:v>43735.208333333336</c:v>
                </c:pt>
                <c:pt idx="2048">
                  <c:v>43735.229166666664</c:v>
                </c:pt>
                <c:pt idx="2049">
                  <c:v>43735.25</c:v>
                </c:pt>
                <c:pt idx="2050">
                  <c:v>43735.270833333336</c:v>
                </c:pt>
                <c:pt idx="2051">
                  <c:v>43735.291666666664</c:v>
                </c:pt>
                <c:pt idx="2052">
                  <c:v>43735.3125</c:v>
                </c:pt>
                <c:pt idx="2053">
                  <c:v>43735.333333333336</c:v>
                </c:pt>
                <c:pt idx="2054">
                  <c:v>43735.354166666664</c:v>
                </c:pt>
                <c:pt idx="2055">
                  <c:v>43735.375</c:v>
                </c:pt>
                <c:pt idx="2056">
                  <c:v>43735.395833333336</c:v>
                </c:pt>
                <c:pt idx="2057">
                  <c:v>43735.416666666664</c:v>
                </c:pt>
                <c:pt idx="2058">
                  <c:v>43735.4375</c:v>
                </c:pt>
                <c:pt idx="2059">
                  <c:v>43735.458333333336</c:v>
                </c:pt>
                <c:pt idx="2060">
                  <c:v>43735.479166666664</c:v>
                </c:pt>
                <c:pt idx="2061">
                  <c:v>43735.5</c:v>
                </c:pt>
                <c:pt idx="2062">
                  <c:v>43735.520833333336</c:v>
                </c:pt>
                <c:pt idx="2063">
                  <c:v>43735.541666666664</c:v>
                </c:pt>
                <c:pt idx="2064">
                  <c:v>43735.5625</c:v>
                </c:pt>
                <c:pt idx="2065">
                  <c:v>43735.583333333336</c:v>
                </c:pt>
                <c:pt idx="2066">
                  <c:v>43735.604166666664</c:v>
                </c:pt>
                <c:pt idx="2067">
                  <c:v>43735.625</c:v>
                </c:pt>
                <c:pt idx="2068">
                  <c:v>43735.645833333336</c:v>
                </c:pt>
                <c:pt idx="2069">
                  <c:v>43735.666666666664</c:v>
                </c:pt>
                <c:pt idx="2070">
                  <c:v>43735.6875</c:v>
                </c:pt>
                <c:pt idx="2071">
                  <c:v>43735.708333333336</c:v>
                </c:pt>
                <c:pt idx="2072">
                  <c:v>43735.729166666664</c:v>
                </c:pt>
                <c:pt idx="2073">
                  <c:v>43735.75</c:v>
                </c:pt>
                <c:pt idx="2074">
                  <c:v>43735.770833333336</c:v>
                </c:pt>
                <c:pt idx="2075">
                  <c:v>43735.791666666664</c:v>
                </c:pt>
                <c:pt idx="2076">
                  <c:v>43735.8125</c:v>
                </c:pt>
                <c:pt idx="2077">
                  <c:v>43735.833333333336</c:v>
                </c:pt>
                <c:pt idx="2078">
                  <c:v>43735.854166666664</c:v>
                </c:pt>
                <c:pt idx="2079">
                  <c:v>43735.875</c:v>
                </c:pt>
                <c:pt idx="2080">
                  <c:v>43735.895833333336</c:v>
                </c:pt>
                <c:pt idx="2081">
                  <c:v>43735.916666666664</c:v>
                </c:pt>
                <c:pt idx="2082">
                  <c:v>43735.9375</c:v>
                </c:pt>
                <c:pt idx="2083">
                  <c:v>43735.958333333336</c:v>
                </c:pt>
                <c:pt idx="2084">
                  <c:v>43735.979166666664</c:v>
                </c:pt>
                <c:pt idx="2085">
                  <c:v>43736</c:v>
                </c:pt>
                <c:pt idx="2086">
                  <c:v>43736.020833333336</c:v>
                </c:pt>
                <c:pt idx="2087">
                  <c:v>43736.041666666664</c:v>
                </c:pt>
                <c:pt idx="2088">
                  <c:v>43736.0625</c:v>
                </c:pt>
                <c:pt idx="2089">
                  <c:v>43736.083333333336</c:v>
                </c:pt>
                <c:pt idx="2090">
                  <c:v>43736.104166666664</c:v>
                </c:pt>
                <c:pt idx="2091">
                  <c:v>43736.125</c:v>
                </c:pt>
                <c:pt idx="2092">
                  <c:v>43736.145833333336</c:v>
                </c:pt>
                <c:pt idx="2093">
                  <c:v>43736.166666666664</c:v>
                </c:pt>
                <c:pt idx="2094">
                  <c:v>43736.1875</c:v>
                </c:pt>
                <c:pt idx="2095">
                  <c:v>43736.208333333336</c:v>
                </c:pt>
                <c:pt idx="2096">
                  <c:v>43736.229166666664</c:v>
                </c:pt>
                <c:pt idx="2097">
                  <c:v>43736.25</c:v>
                </c:pt>
                <c:pt idx="2098">
                  <c:v>43736.270833333336</c:v>
                </c:pt>
                <c:pt idx="2099">
                  <c:v>43736.291666666664</c:v>
                </c:pt>
                <c:pt idx="2100">
                  <c:v>43736.3125</c:v>
                </c:pt>
                <c:pt idx="2101">
                  <c:v>43736.333333333336</c:v>
                </c:pt>
                <c:pt idx="2102">
                  <c:v>43736.354166666664</c:v>
                </c:pt>
                <c:pt idx="2103">
                  <c:v>43736.375</c:v>
                </c:pt>
                <c:pt idx="2104">
                  <c:v>43736.395833333336</c:v>
                </c:pt>
                <c:pt idx="2105">
                  <c:v>43736.416666666664</c:v>
                </c:pt>
                <c:pt idx="2106">
                  <c:v>43736.4375</c:v>
                </c:pt>
                <c:pt idx="2107">
                  <c:v>43736.458333333336</c:v>
                </c:pt>
                <c:pt idx="2108">
                  <c:v>43736.479166666664</c:v>
                </c:pt>
                <c:pt idx="2109">
                  <c:v>43736.5</c:v>
                </c:pt>
                <c:pt idx="2110">
                  <c:v>43736.520833333336</c:v>
                </c:pt>
                <c:pt idx="2111">
                  <c:v>43736.541666666664</c:v>
                </c:pt>
                <c:pt idx="2112">
                  <c:v>43736.5625</c:v>
                </c:pt>
                <c:pt idx="2113">
                  <c:v>43736.583333333336</c:v>
                </c:pt>
                <c:pt idx="2114">
                  <c:v>43736.604166666664</c:v>
                </c:pt>
                <c:pt idx="2115">
                  <c:v>43736.625</c:v>
                </c:pt>
                <c:pt idx="2116">
                  <c:v>43736.645833333336</c:v>
                </c:pt>
                <c:pt idx="2117">
                  <c:v>43736.666666666664</c:v>
                </c:pt>
                <c:pt idx="2118">
                  <c:v>43736.6875</c:v>
                </c:pt>
                <c:pt idx="2119">
                  <c:v>43736.708333333336</c:v>
                </c:pt>
                <c:pt idx="2120">
                  <c:v>43736.729166666664</c:v>
                </c:pt>
                <c:pt idx="2121">
                  <c:v>43736.75</c:v>
                </c:pt>
                <c:pt idx="2122">
                  <c:v>43736.770833333336</c:v>
                </c:pt>
                <c:pt idx="2123">
                  <c:v>43736.791666666664</c:v>
                </c:pt>
                <c:pt idx="2124">
                  <c:v>43736.8125</c:v>
                </c:pt>
                <c:pt idx="2125">
                  <c:v>43736.833333333336</c:v>
                </c:pt>
                <c:pt idx="2126">
                  <c:v>43736.854166666664</c:v>
                </c:pt>
                <c:pt idx="2127">
                  <c:v>43736.875</c:v>
                </c:pt>
                <c:pt idx="2128">
                  <c:v>43736.895833333336</c:v>
                </c:pt>
                <c:pt idx="2129">
                  <c:v>43736.916666666664</c:v>
                </c:pt>
                <c:pt idx="2130">
                  <c:v>43736.9375</c:v>
                </c:pt>
                <c:pt idx="2131">
                  <c:v>43736.958333333336</c:v>
                </c:pt>
                <c:pt idx="2132">
                  <c:v>43736.979166666664</c:v>
                </c:pt>
                <c:pt idx="2133">
                  <c:v>43737</c:v>
                </c:pt>
                <c:pt idx="2134">
                  <c:v>43737.020833333336</c:v>
                </c:pt>
                <c:pt idx="2135">
                  <c:v>43737.041666666664</c:v>
                </c:pt>
                <c:pt idx="2136">
                  <c:v>43737.0625</c:v>
                </c:pt>
                <c:pt idx="2137">
                  <c:v>43737.083333333336</c:v>
                </c:pt>
                <c:pt idx="2138">
                  <c:v>43737.104166666664</c:v>
                </c:pt>
                <c:pt idx="2139">
                  <c:v>43737.125</c:v>
                </c:pt>
                <c:pt idx="2140">
                  <c:v>43737.145833333336</c:v>
                </c:pt>
                <c:pt idx="2141">
                  <c:v>43737.166666666664</c:v>
                </c:pt>
                <c:pt idx="2142">
                  <c:v>43737.1875</c:v>
                </c:pt>
                <c:pt idx="2143">
                  <c:v>43737.208333333336</c:v>
                </c:pt>
                <c:pt idx="2144">
                  <c:v>43737.229166666664</c:v>
                </c:pt>
                <c:pt idx="2145">
                  <c:v>43737.25</c:v>
                </c:pt>
                <c:pt idx="2146">
                  <c:v>43737.270833333336</c:v>
                </c:pt>
                <c:pt idx="2147">
                  <c:v>43737.291666666664</c:v>
                </c:pt>
                <c:pt idx="2148">
                  <c:v>43737.3125</c:v>
                </c:pt>
                <c:pt idx="2149">
                  <c:v>43737.333333333336</c:v>
                </c:pt>
                <c:pt idx="2150">
                  <c:v>43737.354166666664</c:v>
                </c:pt>
                <c:pt idx="2151">
                  <c:v>43737.375</c:v>
                </c:pt>
                <c:pt idx="2152">
                  <c:v>43737.395833333336</c:v>
                </c:pt>
                <c:pt idx="2153">
                  <c:v>43737.416666666664</c:v>
                </c:pt>
                <c:pt idx="2154">
                  <c:v>43737.4375</c:v>
                </c:pt>
                <c:pt idx="2155">
                  <c:v>43737.458333333336</c:v>
                </c:pt>
                <c:pt idx="2156">
                  <c:v>43737.479166666664</c:v>
                </c:pt>
                <c:pt idx="2157">
                  <c:v>43737.5</c:v>
                </c:pt>
                <c:pt idx="2158">
                  <c:v>43737.520833333336</c:v>
                </c:pt>
                <c:pt idx="2159">
                  <c:v>43737.541666666664</c:v>
                </c:pt>
                <c:pt idx="2160">
                  <c:v>43737.5625</c:v>
                </c:pt>
                <c:pt idx="2161">
                  <c:v>43737.583333333336</c:v>
                </c:pt>
                <c:pt idx="2162">
                  <c:v>43737.604166666664</c:v>
                </c:pt>
                <c:pt idx="2163">
                  <c:v>43737.625</c:v>
                </c:pt>
                <c:pt idx="2164">
                  <c:v>43737.645833333336</c:v>
                </c:pt>
                <c:pt idx="2165">
                  <c:v>43737.666666666664</c:v>
                </c:pt>
                <c:pt idx="2166">
                  <c:v>43737.6875</c:v>
                </c:pt>
                <c:pt idx="2167">
                  <c:v>43737.708333333336</c:v>
                </c:pt>
                <c:pt idx="2168">
                  <c:v>43737.729166666664</c:v>
                </c:pt>
                <c:pt idx="2169">
                  <c:v>43737.75</c:v>
                </c:pt>
                <c:pt idx="2170">
                  <c:v>43737.770833333336</c:v>
                </c:pt>
                <c:pt idx="2171">
                  <c:v>43737.791666666664</c:v>
                </c:pt>
                <c:pt idx="2172">
                  <c:v>43737.8125</c:v>
                </c:pt>
                <c:pt idx="2173">
                  <c:v>43737.833333333336</c:v>
                </c:pt>
                <c:pt idx="2174">
                  <c:v>43737.854166666664</c:v>
                </c:pt>
                <c:pt idx="2175">
                  <c:v>43737.875</c:v>
                </c:pt>
                <c:pt idx="2176">
                  <c:v>43737.895833333336</c:v>
                </c:pt>
                <c:pt idx="2177">
                  <c:v>43737.916666666664</c:v>
                </c:pt>
                <c:pt idx="2178">
                  <c:v>43737.9375</c:v>
                </c:pt>
                <c:pt idx="2179">
                  <c:v>43737.958333333336</c:v>
                </c:pt>
                <c:pt idx="2180">
                  <c:v>43737.979166666664</c:v>
                </c:pt>
                <c:pt idx="2181">
                  <c:v>43738</c:v>
                </c:pt>
                <c:pt idx="2182">
                  <c:v>43738.020833333336</c:v>
                </c:pt>
                <c:pt idx="2183">
                  <c:v>43738.041666666664</c:v>
                </c:pt>
                <c:pt idx="2184">
                  <c:v>43738.0625</c:v>
                </c:pt>
                <c:pt idx="2185">
                  <c:v>43738.083333333336</c:v>
                </c:pt>
                <c:pt idx="2186">
                  <c:v>43738.104166666664</c:v>
                </c:pt>
                <c:pt idx="2187">
                  <c:v>43738.125</c:v>
                </c:pt>
                <c:pt idx="2188">
                  <c:v>43738.145833333336</c:v>
                </c:pt>
                <c:pt idx="2189">
                  <c:v>43738.166666666664</c:v>
                </c:pt>
                <c:pt idx="2190">
                  <c:v>43738.1875</c:v>
                </c:pt>
                <c:pt idx="2191">
                  <c:v>43738.208333333336</c:v>
                </c:pt>
                <c:pt idx="2192">
                  <c:v>43738.229166666664</c:v>
                </c:pt>
                <c:pt idx="2193">
                  <c:v>43738.25</c:v>
                </c:pt>
                <c:pt idx="2194">
                  <c:v>43738.270833333336</c:v>
                </c:pt>
                <c:pt idx="2195">
                  <c:v>43738.291666666664</c:v>
                </c:pt>
                <c:pt idx="2196">
                  <c:v>43738.3125</c:v>
                </c:pt>
                <c:pt idx="2197">
                  <c:v>43738.333333333336</c:v>
                </c:pt>
                <c:pt idx="2198">
                  <c:v>43738.354166666664</c:v>
                </c:pt>
                <c:pt idx="2199">
                  <c:v>43738.375</c:v>
                </c:pt>
                <c:pt idx="2200">
                  <c:v>43738.395833333336</c:v>
                </c:pt>
                <c:pt idx="2201">
                  <c:v>43738.416666666664</c:v>
                </c:pt>
                <c:pt idx="2202">
                  <c:v>43738.4375</c:v>
                </c:pt>
                <c:pt idx="2203">
                  <c:v>43738.458333333336</c:v>
                </c:pt>
                <c:pt idx="2204">
                  <c:v>43738.479166666664</c:v>
                </c:pt>
                <c:pt idx="2205">
                  <c:v>43738.5</c:v>
                </c:pt>
                <c:pt idx="2206">
                  <c:v>43738.520833333336</c:v>
                </c:pt>
                <c:pt idx="2207">
                  <c:v>43738.541666666664</c:v>
                </c:pt>
                <c:pt idx="2208">
                  <c:v>43738.5625</c:v>
                </c:pt>
                <c:pt idx="2209">
                  <c:v>43738.583333333336</c:v>
                </c:pt>
                <c:pt idx="2210">
                  <c:v>43738.604166666664</c:v>
                </c:pt>
                <c:pt idx="2211">
                  <c:v>43738.625</c:v>
                </c:pt>
                <c:pt idx="2212">
                  <c:v>43738.645833333336</c:v>
                </c:pt>
                <c:pt idx="2213">
                  <c:v>43738.666666666664</c:v>
                </c:pt>
                <c:pt idx="2214">
                  <c:v>43738.6875</c:v>
                </c:pt>
                <c:pt idx="2215">
                  <c:v>43738.708333333336</c:v>
                </c:pt>
                <c:pt idx="2216">
                  <c:v>43738.729166666664</c:v>
                </c:pt>
                <c:pt idx="2217">
                  <c:v>43738.75</c:v>
                </c:pt>
                <c:pt idx="2218">
                  <c:v>43738.770833333336</c:v>
                </c:pt>
                <c:pt idx="2219">
                  <c:v>43738.791666666664</c:v>
                </c:pt>
                <c:pt idx="2220">
                  <c:v>43738.8125</c:v>
                </c:pt>
                <c:pt idx="2221">
                  <c:v>43738.833333333336</c:v>
                </c:pt>
                <c:pt idx="2222">
                  <c:v>43738.854166666664</c:v>
                </c:pt>
                <c:pt idx="2223">
                  <c:v>43738.875</c:v>
                </c:pt>
                <c:pt idx="2224">
                  <c:v>43738.895833333336</c:v>
                </c:pt>
                <c:pt idx="2225">
                  <c:v>43738.916666666664</c:v>
                </c:pt>
                <c:pt idx="2226">
                  <c:v>43738.9375</c:v>
                </c:pt>
                <c:pt idx="2227">
                  <c:v>43738.958333333336</c:v>
                </c:pt>
                <c:pt idx="2228">
                  <c:v>43738.979166666664</c:v>
                </c:pt>
                <c:pt idx="2229">
                  <c:v>43739</c:v>
                </c:pt>
                <c:pt idx="2230">
                  <c:v>43739.020833333336</c:v>
                </c:pt>
                <c:pt idx="2231">
                  <c:v>43739.041666666664</c:v>
                </c:pt>
                <c:pt idx="2232">
                  <c:v>43739.0625</c:v>
                </c:pt>
                <c:pt idx="2233">
                  <c:v>43739.083333333336</c:v>
                </c:pt>
                <c:pt idx="2234">
                  <c:v>43739.104166666664</c:v>
                </c:pt>
                <c:pt idx="2235">
                  <c:v>43739.125</c:v>
                </c:pt>
                <c:pt idx="2236">
                  <c:v>43739.145833333336</c:v>
                </c:pt>
                <c:pt idx="2237">
                  <c:v>43739.166666666664</c:v>
                </c:pt>
                <c:pt idx="2238">
                  <c:v>43739.1875</c:v>
                </c:pt>
                <c:pt idx="2239">
                  <c:v>43739.208333333336</c:v>
                </c:pt>
                <c:pt idx="2240">
                  <c:v>43739.229166666664</c:v>
                </c:pt>
                <c:pt idx="2241">
                  <c:v>43739.25</c:v>
                </c:pt>
                <c:pt idx="2242">
                  <c:v>43739.270833333336</c:v>
                </c:pt>
                <c:pt idx="2243">
                  <c:v>43739.291666666664</c:v>
                </c:pt>
                <c:pt idx="2244">
                  <c:v>43739.3125</c:v>
                </c:pt>
                <c:pt idx="2245">
                  <c:v>43739.333333333336</c:v>
                </c:pt>
                <c:pt idx="2246">
                  <c:v>43739.354166666664</c:v>
                </c:pt>
                <c:pt idx="2247">
                  <c:v>43739.375</c:v>
                </c:pt>
                <c:pt idx="2248">
                  <c:v>43739.395833333336</c:v>
                </c:pt>
                <c:pt idx="2249">
                  <c:v>43739.416666666664</c:v>
                </c:pt>
                <c:pt idx="2250">
                  <c:v>43739.4375</c:v>
                </c:pt>
                <c:pt idx="2251">
                  <c:v>43739.458333333336</c:v>
                </c:pt>
                <c:pt idx="2252">
                  <c:v>43739.479166666664</c:v>
                </c:pt>
                <c:pt idx="2253">
                  <c:v>43739.5</c:v>
                </c:pt>
                <c:pt idx="2254">
                  <c:v>43739.520833333336</c:v>
                </c:pt>
                <c:pt idx="2255">
                  <c:v>43739.541666666664</c:v>
                </c:pt>
                <c:pt idx="2256">
                  <c:v>43739.5625</c:v>
                </c:pt>
                <c:pt idx="2257">
                  <c:v>43739.583333333336</c:v>
                </c:pt>
                <c:pt idx="2258">
                  <c:v>43739.604166666664</c:v>
                </c:pt>
                <c:pt idx="2259">
                  <c:v>43739.625</c:v>
                </c:pt>
                <c:pt idx="2260">
                  <c:v>43739.645833333336</c:v>
                </c:pt>
                <c:pt idx="2261">
                  <c:v>43739.666666666664</c:v>
                </c:pt>
                <c:pt idx="2262">
                  <c:v>43739.6875</c:v>
                </c:pt>
                <c:pt idx="2263">
                  <c:v>43739.708333333336</c:v>
                </c:pt>
                <c:pt idx="2264">
                  <c:v>43739.729166666664</c:v>
                </c:pt>
                <c:pt idx="2265">
                  <c:v>43739.75</c:v>
                </c:pt>
                <c:pt idx="2266">
                  <c:v>43739.770833333336</c:v>
                </c:pt>
                <c:pt idx="2267">
                  <c:v>43739.791666666664</c:v>
                </c:pt>
                <c:pt idx="2268">
                  <c:v>43739.8125</c:v>
                </c:pt>
                <c:pt idx="2269">
                  <c:v>43739.833333333336</c:v>
                </c:pt>
                <c:pt idx="2270">
                  <c:v>43739.854166666664</c:v>
                </c:pt>
                <c:pt idx="2271">
                  <c:v>43739.875</c:v>
                </c:pt>
                <c:pt idx="2272">
                  <c:v>43739.895833333336</c:v>
                </c:pt>
                <c:pt idx="2273">
                  <c:v>43739.916666666664</c:v>
                </c:pt>
                <c:pt idx="2274">
                  <c:v>43739.9375</c:v>
                </c:pt>
                <c:pt idx="2275">
                  <c:v>43739.958333333336</c:v>
                </c:pt>
                <c:pt idx="2276">
                  <c:v>43739.979166666664</c:v>
                </c:pt>
                <c:pt idx="2277">
                  <c:v>43740</c:v>
                </c:pt>
                <c:pt idx="2278">
                  <c:v>43740.020833333336</c:v>
                </c:pt>
                <c:pt idx="2279">
                  <c:v>43740.041666666664</c:v>
                </c:pt>
                <c:pt idx="2280">
                  <c:v>43740.0625</c:v>
                </c:pt>
                <c:pt idx="2281">
                  <c:v>43740.083333333336</c:v>
                </c:pt>
                <c:pt idx="2282">
                  <c:v>43740.104166666664</c:v>
                </c:pt>
                <c:pt idx="2283">
                  <c:v>43740.125</c:v>
                </c:pt>
                <c:pt idx="2284">
                  <c:v>43740.145833333336</c:v>
                </c:pt>
                <c:pt idx="2285">
                  <c:v>43740.166666666664</c:v>
                </c:pt>
                <c:pt idx="2286">
                  <c:v>43740.1875</c:v>
                </c:pt>
                <c:pt idx="2287">
                  <c:v>43740.208333333336</c:v>
                </c:pt>
                <c:pt idx="2288">
                  <c:v>43740.229166666664</c:v>
                </c:pt>
                <c:pt idx="2289">
                  <c:v>43740.25</c:v>
                </c:pt>
                <c:pt idx="2290">
                  <c:v>43740.270833333336</c:v>
                </c:pt>
                <c:pt idx="2291">
                  <c:v>43740.291666666664</c:v>
                </c:pt>
                <c:pt idx="2292">
                  <c:v>43740.3125</c:v>
                </c:pt>
                <c:pt idx="2293">
                  <c:v>43740.333333333336</c:v>
                </c:pt>
                <c:pt idx="2294">
                  <c:v>43740.354166666664</c:v>
                </c:pt>
                <c:pt idx="2295">
                  <c:v>43740.375</c:v>
                </c:pt>
                <c:pt idx="2296">
                  <c:v>43740.395833333336</c:v>
                </c:pt>
                <c:pt idx="2297">
                  <c:v>43740.416666666664</c:v>
                </c:pt>
                <c:pt idx="2298">
                  <c:v>43740.4375</c:v>
                </c:pt>
                <c:pt idx="2299">
                  <c:v>43740.458333333336</c:v>
                </c:pt>
                <c:pt idx="2300">
                  <c:v>43740.479166666664</c:v>
                </c:pt>
                <c:pt idx="2301">
                  <c:v>43740.5</c:v>
                </c:pt>
                <c:pt idx="2302">
                  <c:v>43740.520833333336</c:v>
                </c:pt>
                <c:pt idx="2303">
                  <c:v>43740.541666666664</c:v>
                </c:pt>
                <c:pt idx="2304">
                  <c:v>43740.5625</c:v>
                </c:pt>
                <c:pt idx="2305">
                  <c:v>43740.583333333336</c:v>
                </c:pt>
                <c:pt idx="2306">
                  <c:v>43740.604166666664</c:v>
                </c:pt>
                <c:pt idx="2307">
                  <c:v>43740.625</c:v>
                </c:pt>
                <c:pt idx="2308">
                  <c:v>43740.645833333336</c:v>
                </c:pt>
                <c:pt idx="2309">
                  <c:v>43740.666666666664</c:v>
                </c:pt>
                <c:pt idx="2310">
                  <c:v>43740.6875</c:v>
                </c:pt>
                <c:pt idx="2311">
                  <c:v>43740.708333333336</c:v>
                </c:pt>
                <c:pt idx="2312">
                  <c:v>43740.729166666664</c:v>
                </c:pt>
                <c:pt idx="2313">
                  <c:v>43740.75</c:v>
                </c:pt>
                <c:pt idx="2314">
                  <c:v>43740.770833333336</c:v>
                </c:pt>
                <c:pt idx="2315">
                  <c:v>43740.791666666664</c:v>
                </c:pt>
                <c:pt idx="2316">
                  <c:v>43740.8125</c:v>
                </c:pt>
                <c:pt idx="2317">
                  <c:v>43740.833333333336</c:v>
                </c:pt>
                <c:pt idx="2318">
                  <c:v>43740.854166666664</c:v>
                </c:pt>
                <c:pt idx="2319">
                  <c:v>43740.875</c:v>
                </c:pt>
                <c:pt idx="2320">
                  <c:v>43740.895833333336</c:v>
                </c:pt>
                <c:pt idx="2321">
                  <c:v>43740.916666666664</c:v>
                </c:pt>
                <c:pt idx="2322">
                  <c:v>43740.9375</c:v>
                </c:pt>
                <c:pt idx="2323">
                  <c:v>43740.958333333336</c:v>
                </c:pt>
                <c:pt idx="2324">
                  <c:v>43740.979166666664</c:v>
                </c:pt>
                <c:pt idx="2325">
                  <c:v>43741</c:v>
                </c:pt>
                <c:pt idx="2326">
                  <c:v>43741.020833333336</c:v>
                </c:pt>
                <c:pt idx="2327">
                  <c:v>43741.041666666664</c:v>
                </c:pt>
                <c:pt idx="2328">
                  <c:v>43741.0625</c:v>
                </c:pt>
                <c:pt idx="2329">
                  <c:v>43741.083333333336</c:v>
                </c:pt>
                <c:pt idx="2330">
                  <c:v>43741.104166666664</c:v>
                </c:pt>
                <c:pt idx="2331">
                  <c:v>43741.125</c:v>
                </c:pt>
                <c:pt idx="2332">
                  <c:v>43741.145833333336</c:v>
                </c:pt>
                <c:pt idx="2333">
                  <c:v>43741.166666666664</c:v>
                </c:pt>
                <c:pt idx="2334">
                  <c:v>43741.1875</c:v>
                </c:pt>
                <c:pt idx="2335">
                  <c:v>43741.208333333336</c:v>
                </c:pt>
                <c:pt idx="2336">
                  <c:v>43741.229166666664</c:v>
                </c:pt>
                <c:pt idx="2337">
                  <c:v>43741.25</c:v>
                </c:pt>
                <c:pt idx="2338">
                  <c:v>43741.270833333336</c:v>
                </c:pt>
                <c:pt idx="2339">
                  <c:v>43741.291666666664</c:v>
                </c:pt>
                <c:pt idx="2340">
                  <c:v>43741.3125</c:v>
                </c:pt>
                <c:pt idx="2341">
                  <c:v>43741.333333333336</c:v>
                </c:pt>
                <c:pt idx="2342">
                  <c:v>43741.354166666664</c:v>
                </c:pt>
                <c:pt idx="2343">
                  <c:v>43741.375</c:v>
                </c:pt>
                <c:pt idx="2344">
                  <c:v>43741.395833333336</c:v>
                </c:pt>
                <c:pt idx="2345">
                  <c:v>43741.416666666664</c:v>
                </c:pt>
                <c:pt idx="2346">
                  <c:v>43741.4375</c:v>
                </c:pt>
                <c:pt idx="2347">
                  <c:v>43741.458333333336</c:v>
                </c:pt>
                <c:pt idx="2348">
                  <c:v>43741.479166666664</c:v>
                </c:pt>
                <c:pt idx="2349">
                  <c:v>43741.5</c:v>
                </c:pt>
                <c:pt idx="2350">
                  <c:v>43741.520833333336</c:v>
                </c:pt>
                <c:pt idx="2351">
                  <c:v>43741.541666666664</c:v>
                </c:pt>
                <c:pt idx="2352">
                  <c:v>43741.5625</c:v>
                </c:pt>
                <c:pt idx="2353">
                  <c:v>43741.583333333336</c:v>
                </c:pt>
                <c:pt idx="2354">
                  <c:v>43741.604166666664</c:v>
                </c:pt>
                <c:pt idx="2355">
                  <c:v>43741.625</c:v>
                </c:pt>
                <c:pt idx="2356">
                  <c:v>43741.645833333336</c:v>
                </c:pt>
                <c:pt idx="2357">
                  <c:v>43741.666666666664</c:v>
                </c:pt>
                <c:pt idx="2358">
                  <c:v>43741.6875</c:v>
                </c:pt>
                <c:pt idx="2359">
                  <c:v>43741.708333333336</c:v>
                </c:pt>
                <c:pt idx="2360">
                  <c:v>43741.729166666664</c:v>
                </c:pt>
                <c:pt idx="2361">
                  <c:v>43741.75</c:v>
                </c:pt>
                <c:pt idx="2362">
                  <c:v>43741.770833333336</c:v>
                </c:pt>
                <c:pt idx="2363">
                  <c:v>43741.791666666664</c:v>
                </c:pt>
                <c:pt idx="2364">
                  <c:v>43741.8125</c:v>
                </c:pt>
                <c:pt idx="2365">
                  <c:v>43741.833333333336</c:v>
                </c:pt>
                <c:pt idx="2366">
                  <c:v>43741.854166666664</c:v>
                </c:pt>
                <c:pt idx="2367">
                  <c:v>43741.875</c:v>
                </c:pt>
                <c:pt idx="2368">
                  <c:v>43741.895833333336</c:v>
                </c:pt>
                <c:pt idx="2369">
                  <c:v>43741.916666666664</c:v>
                </c:pt>
                <c:pt idx="2370">
                  <c:v>43741.9375</c:v>
                </c:pt>
                <c:pt idx="2371">
                  <c:v>43741.958333333336</c:v>
                </c:pt>
                <c:pt idx="2372">
                  <c:v>43741.979166666664</c:v>
                </c:pt>
                <c:pt idx="2373">
                  <c:v>43742</c:v>
                </c:pt>
                <c:pt idx="2374">
                  <c:v>43742.020833333336</c:v>
                </c:pt>
                <c:pt idx="2375">
                  <c:v>43742.041666666664</c:v>
                </c:pt>
                <c:pt idx="2376">
                  <c:v>43742.0625</c:v>
                </c:pt>
                <c:pt idx="2377">
                  <c:v>43742.083333333336</c:v>
                </c:pt>
                <c:pt idx="2378">
                  <c:v>43742.104166666664</c:v>
                </c:pt>
                <c:pt idx="2379">
                  <c:v>43742.125</c:v>
                </c:pt>
                <c:pt idx="2380">
                  <c:v>43742.145833333336</c:v>
                </c:pt>
                <c:pt idx="2381">
                  <c:v>43742.166666666664</c:v>
                </c:pt>
                <c:pt idx="2382">
                  <c:v>43742.1875</c:v>
                </c:pt>
                <c:pt idx="2383">
                  <c:v>43742.208333333336</c:v>
                </c:pt>
                <c:pt idx="2384">
                  <c:v>43742.229166666664</c:v>
                </c:pt>
                <c:pt idx="2385">
                  <c:v>43742.25</c:v>
                </c:pt>
                <c:pt idx="2386">
                  <c:v>43742.270833333336</c:v>
                </c:pt>
                <c:pt idx="2387">
                  <c:v>43742.291666666664</c:v>
                </c:pt>
                <c:pt idx="2388">
                  <c:v>43742.3125</c:v>
                </c:pt>
                <c:pt idx="2389">
                  <c:v>43742.333333333336</c:v>
                </c:pt>
                <c:pt idx="2390">
                  <c:v>43742.354166666664</c:v>
                </c:pt>
                <c:pt idx="2391">
                  <c:v>43742.375</c:v>
                </c:pt>
                <c:pt idx="2392">
                  <c:v>43742.395833333336</c:v>
                </c:pt>
                <c:pt idx="2393">
                  <c:v>43742.416666666664</c:v>
                </c:pt>
                <c:pt idx="2394">
                  <c:v>43742.4375</c:v>
                </c:pt>
                <c:pt idx="2395">
                  <c:v>43742.458333333336</c:v>
                </c:pt>
                <c:pt idx="2396">
                  <c:v>43742.479166666664</c:v>
                </c:pt>
                <c:pt idx="2397">
                  <c:v>43742.5</c:v>
                </c:pt>
                <c:pt idx="2398">
                  <c:v>43742.520833333336</c:v>
                </c:pt>
                <c:pt idx="2399">
                  <c:v>43742.541666666664</c:v>
                </c:pt>
                <c:pt idx="2400">
                  <c:v>43742.5625</c:v>
                </c:pt>
                <c:pt idx="2401">
                  <c:v>43742.583333333336</c:v>
                </c:pt>
                <c:pt idx="2402">
                  <c:v>43742.604166666664</c:v>
                </c:pt>
                <c:pt idx="2403">
                  <c:v>43742.625</c:v>
                </c:pt>
                <c:pt idx="2404">
                  <c:v>43742.645833333336</c:v>
                </c:pt>
                <c:pt idx="2405">
                  <c:v>43742.666666666664</c:v>
                </c:pt>
                <c:pt idx="2406">
                  <c:v>43742.6875</c:v>
                </c:pt>
                <c:pt idx="2407">
                  <c:v>43742.708333333336</c:v>
                </c:pt>
                <c:pt idx="2408">
                  <c:v>43742.729166666664</c:v>
                </c:pt>
                <c:pt idx="2409">
                  <c:v>43742.75</c:v>
                </c:pt>
                <c:pt idx="2410">
                  <c:v>43742.770833333336</c:v>
                </c:pt>
                <c:pt idx="2411">
                  <c:v>43742.791666666664</c:v>
                </c:pt>
                <c:pt idx="2412">
                  <c:v>43742.8125</c:v>
                </c:pt>
                <c:pt idx="2413">
                  <c:v>43742.833333333336</c:v>
                </c:pt>
                <c:pt idx="2414">
                  <c:v>43742.854166666664</c:v>
                </c:pt>
                <c:pt idx="2415">
                  <c:v>43742.875</c:v>
                </c:pt>
                <c:pt idx="2416">
                  <c:v>43742.895833333336</c:v>
                </c:pt>
                <c:pt idx="2417">
                  <c:v>43742.916666666664</c:v>
                </c:pt>
                <c:pt idx="2418">
                  <c:v>43742.9375</c:v>
                </c:pt>
                <c:pt idx="2419">
                  <c:v>43742.958333333336</c:v>
                </c:pt>
                <c:pt idx="2420">
                  <c:v>43742.979166666664</c:v>
                </c:pt>
                <c:pt idx="2421">
                  <c:v>43743</c:v>
                </c:pt>
                <c:pt idx="2422">
                  <c:v>43743.020833333336</c:v>
                </c:pt>
                <c:pt idx="2423">
                  <c:v>43743.041666666664</c:v>
                </c:pt>
                <c:pt idx="2424">
                  <c:v>43743.0625</c:v>
                </c:pt>
                <c:pt idx="2425">
                  <c:v>43743.083333333336</c:v>
                </c:pt>
                <c:pt idx="2426">
                  <c:v>43743.104166666664</c:v>
                </c:pt>
                <c:pt idx="2427">
                  <c:v>43743.125</c:v>
                </c:pt>
                <c:pt idx="2428">
                  <c:v>43743.145833333336</c:v>
                </c:pt>
                <c:pt idx="2429">
                  <c:v>43743.166666666664</c:v>
                </c:pt>
                <c:pt idx="2430">
                  <c:v>43743.1875</c:v>
                </c:pt>
                <c:pt idx="2431">
                  <c:v>43743.208333333336</c:v>
                </c:pt>
                <c:pt idx="2432">
                  <c:v>43743.229166666664</c:v>
                </c:pt>
                <c:pt idx="2433">
                  <c:v>43743.25</c:v>
                </c:pt>
                <c:pt idx="2434">
                  <c:v>43743.270833333336</c:v>
                </c:pt>
                <c:pt idx="2435">
                  <c:v>43743.291666666664</c:v>
                </c:pt>
                <c:pt idx="2436">
                  <c:v>43743.3125</c:v>
                </c:pt>
                <c:pt idx="2437">
                  <c:v>43743.333333333336</c:v>
                </c:pt>
                <c:pt idx="2438">
                  <c:v>43743.354166666664</c:v>
                </c:pt>
                <c:pt idx="2439">
                  <c:v>43743.375</c:v>
                </c:pt>
                <c:pt idx="2440">
                  <c:v>43743.395833333336</c:v>
                </c:pt>
                <c:pt idx="2441">
                  <c:v>43743.416666666664</c:v>
                </c:pt>
                <c:pt idx="2442">
                  <c:v>43743.4375</c:v>
                </c:pt>
                <c:pt idx="2443">
                  <c:v>43743.458333333336</c:v>
                </c:pt>
                <c:pt idx="2444">
                  <c:v>43743.479166666664</c:v>
                </c:pt>
                <c:pt idx="2445">
                  <c:v>43743.5</c:v>
                </c:pt>
                <c:pt idx="2446">
                  <c:v>43743.520833333336</c:v>
                </c:pt>
                <c:pt idx="2447">
                  <c:v>43743.541666666664</c:v>
                </c:pt>
                <c:pt idx="2448">
                  <c:v>43743.5625</c:v>
                </c:pt>
                <c:pt idx="2449">
                  <c:v>43743.583333333336</c:v>
                </c:pt>
                <c:pt idx="2450">
                  <c:v>43743.604166666664</c:v>
                </c:pt>
                <c:pt idx="2451">
                  <c:v>43743.625</c:v>
                </c:pt>
                <c:pt idx="2452">
                  <c:v>43743.645833333336</c:v>
                </c:pt>
                <c:pt idx="2453">
                  <c:v>43743.666666666664</c:v>
                </c:pt>
                <c:pt idx="2454">
                  <c:v>43743.6875</c:v>
                </c:pt>
                <c:pt idx="2455">
                  <c:v>43743.708333333336</c:v>
                </c:pt>
                <c:pt idx="2456">
                  <c:v>43743.729166666664</c:v>
                </c:pt>
                <c:pt idx="2457">
                  <c:v>43743.75</c:v>
                </c:pt>
                <c:pt idx="2458">
                  <c:v>43743.770833333336</c:v>
                </c:pt>
                <c:pt idx="2459">
                  <c:v>43743.791666666664</c:v>
                </c:pt>
                <c:pt idx="2460">
                  <c:v>43743.8125</c:v>
                </c:pt>
                <c:pt idx="2461">
                  <c:v>43743.833333333336</c:v>
                </c:pt>
                <c:pt idx="2462">
                  <c:v>43743.854166666664</c:v>
                </c:pt>
                <c:pt idx="2463">
                  <c:v>43743.875</c:v>
                </c:pt>
                <c:pt idx="2464">
                  <c:v>43743.895833333336</c:v>
                </c:pt>
                <c:pt idx="2465">
                  <c:v>43743.916666666664</c:v>
                </c:pt>
                <c:pt idx="2466">
                  <c:v>43743.9375</c:v>
                </c:pt>
                <c:pt idx="2467">
                  <c:v>43743.958333333336</c:v>
                </c:pt>
                <c:pt idx="2468">
                  <c:v>43743.979166666664</c:v>
                </c:pt>
                <c:pt idx="2469">
                  <c:v>43744</c:v>
                </c:pt>
                <c:pt idx="2470">
                  <c:v>43744.020833333336</c:v>
                </c:pt>
                <c:pt idx="2471">
                  <c:v>43744.041666666664</c:v>
                </c:pt>
                <c:pt idx="2472">
                  <c:v>43744.0625</c:v>
                </c:pt>
                <c:pt idx="2473">
                  <c:v>43744.083333333336</c:v>
                </c:pt>
                <c:pt idx="2474">
                  <c:v>43744.104166666664</c:v>
                </c:pt>
                <c:pt idx="2475">
                  <c:v>43744.125</c:v>
                </c:pt>
                <c:pt idx="2476">
                  <c:v>43744.145833333336</c:v>
                </c:pt>
                <c:pt idx="2477">
                  <c:v>43744.166666666664</c:v>
                </c:pt>
                <c:pt idx="2478">
                  <c:v>43744.1875</c:v>
                </c:pt>
                <c:pt idx="2479">
                  <c:v>43744.208333333336</c:v>
                </c:pt>
                <c:pt idx="2480">
                  <c:v>43744.229166666664</c:v>
                </c:pt>
                <c:pt idx="2481">
                  <c:v>43744.25</c:v>
                </c:pt>
                <c:pt idx="2482">
                  <c:v>43744.270833333336</c:v>
                </c:pt>
                <c:pt idx="2483">
                  <c:v>43744.291666666664</c:v>
                </c:pt>
                <c:pt idx="2484">
                  <c:v>43744.3125</c:v>
                </c:pt>
                <c:pt idx="2485">
                  <c:v>43744.333333333336</c:v>
                </c:pt>
                <c:pt idx="2486">
                  <c:v>43744.354166666664</c:v>
                </c:pt>
                <c:pt idx="2487">
                  <c:v>43744.375</c:v>
                </c:pt>
                <c:pt idx="2488">
                  <c:v>43744.395833333336</c:v>
                </c:pt>
                <c:pt idx="2489">
                  <c:v>43744.416666666664</c:v>
                </c:pt>
                <c:pt idx="2490">
                  <c:v>43744.4375</c:v>
                </c:pt>
                <c:pt idx="2491">
                  <c:v>43744.458333333336</c:v>
                </c:pt>
                <c:pt idx="2492">
                  <c:v>43744.479166666664</c:v>
                </c:pt>
                <c:pt idx="2493">
                  <c:v>43744.5</c:v>
                </c:pt>
                <c:pt idx="2494">
                  <c:v>43744.520833333336</c:v>
                </c:pt>
                <c:pt idx="2495">
                  <c:v>43744.541666666664</c:v>
                </c:pt>
                <c:pt idx="2496">
                  <c:v>43744.5625</c:v>
                </c:pt>
                <c:pt idx="2497">
                  <c:v>43744.583333333336</c:v>
                </c:pt>
                <c:pt idx="2498">
                  <c:v>43744.604166666664</c:v>
                </c:pt>
                <c:pt idx="2499">
                  <c:v>43744.625</c:v>
                </c:pt>
                <c:pt idx="2500">
                  <c:v>43744.645833333336</c:v>
                </c:pt>
                <c:pt idx="2501">
                  <c:v>43744.666666666664</c:v>
                </c:pt>
                <c:pt idx="2502">
                  <c:v>43744.6875</c:v>
                </c:pt>
                <c:pt idx="2503">
                  <c:v>43744.708333333336</c:v>
                </c:pt>
                <c:pt idx="2504">
                  <c:v>43744.729166666664</c:v>
                </c:pt>
                <c:pt idx="2505">
                  <c:v>43744.75</c:v>
                </c:pt>
                <c:pt idx="2506">
                  <c:v>43744.770833333336</c:v>
                </c:pt>
                <c:pt idx="2507">
                  <c:v>43744.791666666664</c:v>
                </c:pt>
                <c:pt idx="2508">
                  <c:v>43744.8125</c:v>
                </c:pt>
                <c:pt idx="2509">
                  <c:v>43744.833333333336</c:v>
                </c:pt>
                <c:pt idx="2510">
                  <c:v>43744.854166666664</c:v>
                </c:pt>
                <c:pt idx="2511">
                  <c:v>43744.875</c:v>
                </c:pt>
                <c:pt idx="2512">
                  <c:v>43744.895833333336</c:v>
                </c:pt>
                <c:pt idx="2513">
                  <c:v>43744.916666666664</c:v>
                </c:pt>
                <c:pt idx="2514">
                  <c:v>43744.9375</c:v>
                </c:pt>
                <c:pt idx="2515">
                  <c:v>43744.958333333336</c:v>
                </c:pt>
                <c:pt idx="2516">
                  <c:v>43744.979166666664</c:v>
                </c:pt>
                <c:pt idx="2517">
                  <c:v>43745</c:v>
                </c:pt>
                <c:pt idx="2518">
                  <c:v>43745.020833333336</c:v>
                </c:pt>
                <c:pt idx="2519">
                  <c:v>43745.041666666664</c:v>
                </c:pt>
                <c:pt idx="2520">
                  <c:v>43745.0625</c:v>
                </c:pt>
                <c:pt idx="2521">
                  <c:v>43745.083333333336</c:v>
                </c:pt>
                <c:pt idx="2522">
                  <c:v>43745.104166666664</c:v>
                </c:pt>
                <c:pt idx="2523">
                  <c:v>43745.125</c:v>
                </c:pt>
                <c:pt idx="2524">
                  <c:v>43745.145833333336</c:v>
                </c:pt>
                <c:pt idx="2525">
                  <c:v>43745.166666666664</c:v>
                </c:pt>
                <c:pt idx="2526">
                  <c:v>43745.1875</c:v>
                </c:pt>
                <c:pt idx="2527">
                  <c:v>43745.208333333336</c:v>
                </c:pt>
                <c:pt idx="2528">
                  <c:v>43745.229166666664</c:v>
                </c:pt>
                <c:pt idx="2529">
                  <c:v>43745.25</c:v>
                </c:pt>
                <c:pt idx="2530">
                  <c:v>43745.270833333336</c:v>
                </c:pt>
                <c:pt idx="2531">
                  <c:v>43745.291666666664</c:v>
                </c:pt>
                <c:pt idx="2532">
                  <c:v>43745.3125</c:v>
                </c:pt>
                <c:pt idx="2533">
                  <c:v>43745.333333333336</c:v>
                </c:pt>
                <c:pt idx="2534">
                  <c:v>43745.354166666664</c:v>
                </c:pt>
                <c:pt idx="2535">
                  <c:v>43745.375</c:v>
                </c:pt>
                <c:pt idx="2536">
                  <c:v>43745.395833333336</c:v>
                </c:pt>
                <c:pt idx="2537">
                  <c:v>43745.416666666664</c:v>
                </c:pt>
                <c:pt idx="2538">
                  <c:v>43745.4375</c:v>
                </c:pt>
                <c:pt idx="2539">
                  <c:v>43745.458333333336</c:v>
                </c:pt>
                <c:pt idx="2540">
                  <c:v>43745.479166666664</c:v>
                </c:pt>
                <c:pt idx="2541">
                  <c:v>43745.5</c:v>
                </c:pt>
                <c:pt idx="2542">
                  <c:v>43745.520833333336</c:v>
                </c:pt>
                <c:pt idx="2543">
                  <c:v>43745.541666666664</c:v>
                </c:pt>
                <c:pt idx="2544">
                  <c:v>43745.5625</c:v>
                </c:pt>
                <c:pt idx="2545">
                  <c:v>43745.583333333336</c:v>
                </c:pt>
                <c:pt idx="2546">
                  <c:v>43745.604166666664</c:v>
                </c:pt>
                <c:pt idx="2547">
                  <c:v>43745.625</c:v>
                </c:pt>
                <c:pt idx="2548">
                  <c:v>43745.645833333336</c:v>
                </c:pt>
                <c:pt idx="2549">
                  <c:v>43745.666666666664</c:v>
                </c:pt>
                <c:pt idx="2550">
                  <c:v>43745.6875</c:v>
                </c:pt>
                <c:pt idx="2551">
                  <c:v>43745.708333333336</c:v>
                </c:pt>
                <c:pt idx="2552">
                  <c:v>43745.729166666664</c:v>
                </c:pt>
                <c:pt idx="2553">
                  <c:v>43745.75</c:v>
                </c:pt>
                <c:pt idx="2554">
                  <c:v>43745.770833333336</c:v>
                </c:pt>
                <c:pt idx="2555">
                  <c:v>43745.791666666664</c:v>
                </c:pt>
                <c:pt idx="2556">
                  <c:v>43745.8125</c:v>
                </c:pt>
                <c:pt idx="2557">
                  <c:v>43745.833333333336</c:v>
                </c:pt>
                <c:pt idx="2558">
                  <c:v>43745.854166666664</c:v>
                </c:pt>
                <c:pt idx="2559">
                  <c:v>43745.875</c:v>
                </c:pt>
                <c:pt idx="2560">
                  <c:v>43745.895833333336</c:v>
                </c:pt>
                <c:pt idx="2561">
                  <c:v>43745.916666666664</c:v>
                </c:pt>
                <c:pt idx="2562">
                  <c:v>43745.9375</c:v>
                </c:pt>
                <c:pt idx="2563">
                  <c:v>43745.958333333336</c:v>
                </c:pt>
                <c:pt idx="2564">
                  <c:v>43745.979166666664</c:v>
                </c:pt>
                <c:pt idx="2565">
                  <c:v>43746</c:v>
                </c:pt>
                <c:pt idx="2566">
                  <c:v>43746.020833333336</c:v>
                </c:pt>
                <c:pt idx="2567">
                  <c:v>43746.041666666664</c:v>
                </c:pt>
                <c:pt idx="2568">
                  <c:v>43746.0625</c:v>
                </c:pt>
                <c:pt idx="2569">
                  <c:v>43746.083333333336</c:v>
                </c:pt>
                <c:pt idx="2570">
                  <c:v>43746.104166666664</c:v>
                </c:pt>
                <c:pt idx="2571">
                  <c:v>43746.125</c:v>
                </c:pt>
                <c:pt idx="2572">
                  <c:v>43746.145833333336</c:v>
                </c:pt>
                <c:pt idx="2573">
                  <c:v>43746.166666666664</c:v>
                </c:pt>
                <c:pt idx="2574">
                  <c:v>43746.1875</c:v>
                </c:pt>
                <c:pt idx="2575">
                  <c:v>43746.208333333336</c:v>
                </c:pt>
                <c:pt idx="2576">
                  <c:v>43746.229166666664</c:v>
                </c:pt>
                <c:pt idx="2577">
                  <c:v>43746.25</c:v>
                </c:pt>
                <c:pt idx="2578">
                  <c:v>43746.270833333336</c:v>
                </c:pt>
                <c:pt idx="2579">
                  <c:v>43746.291666666664</c:v>
                </c:pt>
                <c:pt idx="2580">
                  <c:v>43746.3125</c:v>
                </c:pt>
                <c:pt idx="2581">
                  <c:v>43746.333333333336</c:v>
                </c:pt>
                <c:pt idx="2582">
                  <c:v>43746.354166666664</c:v>
                </c:pt>
                <c:pt idx="2583">
                  <c:v>43746.375</c:v>
                </c:pt>
                <c:pt idx="2584">
                  <c:v>43746.395833333336</c:v>
                </c:pt>
                <c:pt idx="2585">
                  <c:v>43746.416666666664</c:v>
                </c:pt>
                <c:pt idx="2586">
                  <c:v>43746.4375</c:v>
                </c:pt>
                <c:pt idx="2587">
                  <c:v>43746.458333333336</c:v>
                </c:pt>
                <c:pt idx="2588">
                  <c:v>43746.479166666664</c:v>
                </c:pt>
                <c:pt idx="2589">
                  <c:v>43746.5</c:v>
                </c:pt>
                <c:pt idx="2590">
                  <c:v>43746.520833333336</c:v>
                </c:pt>
                <c:pt idx="2591">
                  <c:v>43746.541666666664</c:v>
                </c:pt>
                <c:pt idx="2592">
                  <c:v>43746.5625</c:v>
                </c:pt>
                <c:pt idx="2593">
                  <c:v>43746.583333333336</c:v>
                </c:pt>
                <c:pt idx="2594">
                  <c:v>43746.604166666664</c:v>
                </c:pt>
                <c:pt idx="2595">
                  <c:v>43746.625</c:v>
                </c:pt>
                <c:pt idx="2596">
                  <c:v>43746.645833333336</c:v>
                </c:pt>
                <c:pt idx="2597">
                  <c:v>43746.666666666664</c:v>
                </c:pt>
                <c:pt idx="2598">
                  <c:v>43746.6875</c:v>
                </c:pt>
                <c:pt idx="2599">
                  <c:v>43746.708333333336</c:v>
                </c:pt>
                <c:pt idx="2600">
                  <c:v>43746.729166666664</c:v>
                </c:pt>
                <c:pt idx="2601">
                  <c:v>43746.75</c:v>
                </c:pt>
                <c:pt idx="2602">
                  <c:v>43746.770833333336</c:v>
                </c:pt>
                <c:pt idx="2603">
                  <c:v>43746.791666666664</c:v>
                </c:pt>
                <c:pt idx="2604">
                  <c:v>43746.8125</c:v>
                </c:pt>
                <c:pt idx="2605">
                  <c:v>43746.833333333336</c:v>
                </c:pt>
                <c:pt idx="2606">
                  <c:v>43746.854166666664</c:v>
                </c:pt>
                <c:pt idx="2607">
                  <c:v>43746.875</c:v>
                </c:pt>
                <c:pt idx="2608">
                  <c:v>43746.895833333336</c:v>
                </c:pt>
                <c:pt idx="2609">
                  <c:v>43746.916666666664</c:v>
                </c:pt>
                <c:pt idx="2610">
                  <c:v>43746.9375</c:v>
                </c:pt>
                <c:pt idx="2611">
                  <c:v>43746.958333333336</c:v>
                </c:pt>
                <c:pt idx="2612">
                  <c:v>43746.979166666664</c:v>
                </c:pt>
                <c:pt idx="2613">
                  <c:v>43747</c:v>
                </c:pt>
                <c:pt idx="2614">
                  <c:v>43747.020833333336</c:v>
                </c:pt>
                <c:pt idx="2615">
                  <c:v>43747.041666666664</c:v>
                </c:pt>
                <c:pt idx="2616">
                  <c:v>43747.0625</c:v>
                </c:pt>
                <c:pt idx="2617">
                  <c:v>43747.083333333336</c:v>
                </c:pt>
                <c:pt idx="2618">
                  <c:v>43747.104166666664</c:v>
                </c:pt>
                <c:pt idx="2619">
                  <c:v>43747.125</c:v>
                </c:pt>
                <c:pt idx="2620">
                  <c:v>43747.145833333336</c:v>
                </c:pt>
                <c:pt idx="2621">
                  <c:v>43747.166666666664</c:v>
                </c:pt>
                <c:pt idx="2622">
                  <c:v>43747.1875</c:v>
                </c:pt>
                <c:pt idx="2623">
                  <c:v>43747.208333333336</c:v>
                </c:pt>
                <c:pt idx="2624">
                  <c:v>43747.229166666664</c:v>
                </c:pt>
                <c:pt idx="2625">
                  <c:v>43747.25</c:v>
                </c:pt>
                <c:pt idx="2626">
                  <c:v>43747.270833333336</c:v>
                </c:pt>
                <c:pt idx="2627">
                  <c:v>43747.291666666664</c:v>
                </c:pt>
                <c:pt idx="2628">
                  <c:v>43747.3125</c:v>
                </c:pt>
                <c:pt idx="2629">
                  <c:v>43747.333333333336</c:v>
                </c:pt>
                <c:pt idx="2630">
                  <c:v>43747.354166666664</c:v>
                </c:pt>
                <c:pt idx="2631">
                  <c:v>43747.375</c:v>
                </c:pt>
                <c:pt idx="2632">
                  <c:v>43747.395833333336</c:v>
                </c:pt>
                <c:pt idx="2633">
                  <c:v>43747.416666666664</c:v>
                </c:pt>
                <c:pt idx="2634">
                  <c:v>43747.4375</c:v>
                </c:pt>
                <c:pt idx="2635">
                  <c:v>43747.458333333336</c:v>
                </c:pt>
                <c:pt idx="2636">
                  <c:v>43747.479166666664</c:v>
                </c:pt>
                <c:pt idx="2637">
                  <c:v>43747.5</c:v>
                </c:pt>
                <c:pt idx="2638">
                  <c:v>43747.520833333336</c:v>
                </c:pt>
                <c:pt idx="2639">
                  <c:v>43747.541666666664</c:v>
                </c:pt>
                <c:pt idx="2640">
                  <c:v>43747.5625</c:v>
                </c:pt>
                <c:pt idx="2641">
                  <c:v>43747.583333333336</c:v>
                </c:pt>
                <c:pt idx="2642">
                  <c:v>43747.604166666664</c:v>
                </c:pt>
                <c:pt idx="2643">
                  <c:v>43747.625</c:v>
                </c:pt>
                <c:pt idx="2644">
                  <c:v>43747.645833333336</c:v>
                </c:pt>
                <c:pt idx="2645">
                  <c:v>43747.666666666664</c:v>
                </c:pt>
                <c:pt idx="2646">
                  <c:v>43747.6875</c:v>
                </c:pt>
                <c:pt idx="2647">
                  <c:v>43747.708333333336</c:v>
                </c:pt>
                <c:pt idx="2648">
                  <c:v>43747.729166666664</c:v>
                </c:pt>
                <c:pt idx="2649">
                  <c:v>43747.75</c:v>
                </c:pt>
                <c:pt idx="2650">
                  <c:v>43747.770833333336</c:v>
                </c:pt>
                <c:pt idx="2651">
                  <c:v>43747.791666666664</c:v>
                </c:pt>
                <c:pt idx="2652">
                  <c:v>43747.8125</c:v>
                </c:pt>
                <c:pt idx="2653">
                  <c:v>43747.833333333336</c:v>
                </c:pt>
                <c:pt idx="2654">
                  <c:v>43747.854166666664</c:v>
                </c:pt>
                <c:pt idx="2655">
                  <c:v>43747.875</c:v>
                </c:pt>
                <c:pt idx="2656">
                  <c:v>43747.895833333336</c:v>
                </c:pt>
                <c:pt idx="2657">
                  <c:v>43747.916666666664</c:v>
                </c:pt>
                <c:pt idx="2658">
                  <c:v>43747.9375</c:v>
                </c:pt>
                <c:pt idx="2659">
                  <c:v>43747.958333333336</c:v>
                </c:pt>
                <c:pt idx="2660">
                  <c:v>43747.979166666664</c:v>
                </c:pt>
                <c:pt idx="2661">
                  <c:v>43748</c:v>
                </c:pt>
                <c:pt idx="2662">
                  <c:v>43748.020833333336</c:v>
                </c:pt>
                <c:pt idx="2663">
                  <c:v>43748.041666666664</c:v>
                </c:pt>
                <c:pt idx="2664">
                  <c:v>43748.0625</c:v>
                </c:pt>
                <c:pt idx="2665">
                  <c:v>43748.083333333336</c:v>
                </c:pt>
                <c:pt idx="2666">
                  <c:v>43748.104166666664</c:v>
                </c:pt>
                <c:pt idx="2667">
                  <c:v>43748.125</c:v>
                </c:pt>
                <c:pt idx="2668">
                  <c:v>43748.145833333336</c:v>
                </c:pt>
                <c:pt idx="2669">
                  <c:v>43748.166666666664</c:v>
                </c:pt>
                <c:pt idx="2670">
                  <c:v>43748.1875</c:v>
                </c:pt>
                <c:pt idx="2671">
                  <c:v>43748.208333333336</c:v>
                </c:pt>
                <c:pt idx="2672">
                  <c:v>43748.229166666664</c:v>
                </c:pt>
                <c:pt idx="2673">
                  <c:v>43748.25</c:v>
                </c:pt>
                <c:pt idx="2674">
                  <c:v>43748.270833333336</c:v>
                </c:pt>
                <c:pt idx="2675">
                  <c:v>43748.291666666664</c:v>
                </c:pt>
                <c:pt idx="2676">
                  <c:v>43748.3125</c:v>
                </c:pt>
                <c:pt idx="2677">
                  <c:v>43748.333333333336</c:v>
                </c:pt>
                <c:pt idx="2678">
                  <c:v>43748.354166666664</c:v>
                </c:pt>
                <c:pt idx="2679">
                  <c:v>43748.375</c:v>
                </c:pt>
                <c:pt idx="2680">
                  <c:v>43748.395833333336</c:v>
                </c:pt>
                <c:pt idx="2681">
                  <c:v>43748.416666666664</c:v>
                </c:pt>
                <c:pt idx="2682">
                  <c:v>43748.4375</c:v>
                </c:pt>
                <c:pt idx="2683">
                  <c:v>43748.458333333336</c:v>
                </c:pt>
                <c:pt idx="2684">
                  <c:v>43748.479166666664</c:v>
                </c:pt>
                <c:pt idx="2685">
                  <c:v>43748.5</c:v>
                </c:pt>
                <c:pt idx="2686">
                  <c:v>43748.520833333336</c:v>
                </c:pt>
                <c:pt idx="2687">
                  <c:v>43748.541666666664</c:v>
                </c:pt>
                <c:pt idx="2688">
                  <c:v>43748.5625</c:v>
                </c:pt>
                <c:pt idx="2689">
                  <c:v>43748.583333333336</c:v>
                </c:pt>
                <c:pt idx="2690">
                  <c:v>43748.604166666664</c:v>
                </c:pt>
                <c:pt idx="2691">
                  <c:v>43748.625</c:v>
                </c:pt>
                <c:pt idx="2692">
                  <c:v>43748.645833333336</c:v>
                </c:pt>
                <c:pt idx="2693">
                  <c:v>43748.666666666664</c:v>
                </c:pt>
                <c:pt idx="2694">
                  <c:v>43748.6875</c:v>
                </c:pt>
                <c:pt idx="2695">
                  <c:v>43748.708333333336</c:v>
                </c:pt>
                <c:pt idx="2696">
                  <c:v>43748.729166666664</c:v>
                </c:pt>
                <c:pt idx="2697">
                  <c:v>43748.75</c:v>
                </c:pt>
                <c:pt idx="2698">
                  <c:v>43748.770833333336</c:v>
                </c:pt>
                <c:pt idx="2699">
                  <c:v>43748.791666666664</c:v>
                </c:pt>
                <c:pt idx="2700">
                  <c:v>43748.8125</c:v>
                </c:pt>
                <c:pt idx="2701">
                  <c:v>43748.833333333336</c:v>
                </c:pt>
                <c:pt idx="2702">
                  <c:v>43748.854166666664</c:v>
                </c:pt>
                <c:pt idx="2703">
                  <c:v>43748.875</c:v>
                </c:pt>
                <c:pt idx="2704">
                  <c:v>43748.895833333336</c:v>
                </c:pt>
                <c:pt idx="2705">
                  <c:v>43748.916666666664</c:v>
                </c:pt>
                <c:pt idx="2706">
                  <c:v>43748.9375</c:v>
                </c:pt>
                <c:pt idx="2707">
                  <c:v>43748.958333333336</c:v>
                </c:pt>
                <c:pt idx="2708">
                  <c:v>43748.979166666664</c:v>
                </c:pt>
                <c:pt idx="2709">
                  <c:v>43749</c:v>
                </c:pt>
                <c:pt idx="2710">
                  <c:v>43749.020833333336</c:v>
                </c:pt>
                <c:pt idx="2711">
                  <c:v>43749.041666666664</c:v>
                </c:pt>
                <c:pt idx="2712">
                  <c:v>43749.0625</c:v>
                </c:pt>
                <c:pt idx="2713">
                  <c:v>43749.083333333336</c:v>
                </c:pt>
                <c:pt idx="2714">
                  <c:v>43749.104166666664</c:v>
                </c:pt>
                <c:pt idx="2715">
                  <c:v>43749.125</c:v>
                </c:pt>
                <c:pt idx="2716">
                  <c:v>43749.145833333336</c:v>
                </c:pt>
                <c:pt idx="2717">
                  <c:v>43749.166666666664</c:v>
                </c:pt>
                <c:pt idx="2718">
                  <c:v>43749.1875</c:v>
                </c:pt>
                <c:pt idx="2719">
                  <c:v>43749.208333333336</c:v>
                </c:pt>
                <c:pt idx="2720">
                  <c:v>43749.229166666664</c:v>
                </c:pt>
                <c:pt idx="2721">
                  <c:v>43749.25</c:v>
                </c:pt>
                <c:pt idx="2722">
                  <c:v>43749.270833333336</c:v>
                </c:pt>
                <c:pt idx="2723">
                  <c:v>43749.291666666664</c:v>
                </c:pt>
                <c:pt idx="2724">
                  <c:v>43749.3125</c:v>
                </c:pt>
                <c:pt idx="2725">
                  <c:v>43749.333333333336</c:v>
                </c:pt>
                <c:pt idx="2726">
                  <c:v>43749.354166666664</c:v>
                </c:pt>
                <c:pt idx="2727">
                  <c:v>43749.375</c:v>
                </c:pt>
                <c:pt idx="2728">
                  <c:v>43749.395833333336</c:v>
                </c:pt>
                <c:pt idx="2729">
                  <c:v>43749.416666666664</c:v>
                </c:pt>
                <c:pt idx="2730">
                  <c:v>43749.4375</c:v>
                </c:pt>
                <c:pt idx="2731">
                  <c:v>43749.458333333336</c:v>
                </c:pt>
                <c:pt idx="2732">
                  <c:v>43749.479166666664</c:v>
                </c:pt>
                <c:pt idx="2733">
                  <c:v>43749.5</c:v>
                </c:pt>
                <c:pt idx="2734">
                  <c:v>43749.520833333336</c:v>
                </c:pt>
                <c:pt idx="2735">
                  <c:v>43749.541666666664</c:v>
                </c:pt>
                <c:pt idx="2736">
                  <c:v>43749.5625</c:v>
                </c:pt>
                <c:pt idx="2737">
                  <c:v>43749.583333333336</c:v>
                </c:pt>
                <c:pt idx="2738">
                  <c:v>43749.604166666664</c:v>
                </c:pt>
                <c:pt idx="2739">
                  <c:v>43749.625</c:v>
                </c:pt>
                <c:pt idx="2740">
                  <c:v>43749.645833333336</c:v>
                </c:pt>
                <c:pt idx="2741">
                  <c:v>43749.666666666664</c:v>
                </c:pt>
                <c:pt idx="2742">
                  <c:v>43749.6875</c:v>
                </c:pt>
                <c:pt idx="2743">
                  <c:v>43749.708333333336</c:v>
                </c:pt>
                <c:pt idx="2744">
                  <c:v>43749.729166666664</c:v>
                </c:pt>
                <c:pt idx="2745">
                  <c:v>43749.75</c:v>
                </c:pt>
                <c:pt idx="2746">
                  <c:v>43749.770833333336</c:v>
                </c:pt>
                <c:pt idx="2747">
                  <c:v>43749.791666666664</c:v>
                </c:pt>
                <c:pt idx="2748">
                  <c:v>43749.8125</c:v>
                </c:pt>
                <c:pt idx="2749">
                  <c:v>43749.833333333336</c:v>
                </c:pt>
                <c:pt idx="2750">
                  <c:v>43749.854166666664</c:v>
                </c:pt>
                <c:pt idx="2751">
                  <c:v>43749.875</c:v>
                </c:pt>
                <c:pt idx="2752">
                  <c:v>43749.895833333336</c:v>
                </c:pt>
                <c:pt idx="2753">
                  <c:v>43749.916666666664</c:v>
                </c:pt>
                <c:pt idx="2754">
                  <c:v>43749.9375</c:v>
                </c:pt>
                <c:pt idx="2755">
                  <c:v>43749.958333333336</c:v>
                </c:pt>
                <c:pt idx="2756">
                  <c:v>43749.979166666664</c:v>
                </c:pt>
                <c:pt idx="2757">
                  <c:v>43750</c:v>
                </c:pt>
                <c:pt idx="2758">
                  <c:v>43750.020833333336</c:v>
                </c:pt>
                <c:pt idx="2759">
                  <c:v>43750.041666666664</c:v>
                </c:pt>
                <c:pt idx="2760">
                  <c:v>43750.0625</c:v>
                </c:pt>
                <c:pt idx="2761">
                  <c:v>43750.083333333336</c:v>
                </c:pt>
                <c:pt idx="2762">
                  <c:v>43750.104166666664</c:v>
                </c:pt>
                <c:pt idx="2763">
                  <c:v>43750.125</c:v>
                </c:pt>
                <c:pt idx="2764">
                  <c:v>43750.145833333336</c:v>
                </c:pt>
                <c:pt idx="2765">
                  <c:v>43750.166666666664</c:v>
                </c:pt>
                <c:pt idx="2766">
                  <c:v>43750.1875</c:v>
                </c:pt>
                <c:pt idx="2767">
                  <c:v>43750.208333333336</c:v>
                </c:pt>
                <c:pt idx="2768">
                  <c:v>43750.229166666664</c:v>
                </c:pt>
                <c:pt idx="2769">
                  <c:v>43750.25</c:v>
                </c:pt>
                <c:pt idx="2770">
                  <c:v>43750.270833333336</c:v>
                </c:pt>
                <c:pt idx="2771">
                  <c:v>43750.291666666664</c:v>
                </c:pt>
                <c:pt idx="2772">
                  <c:v>43750.3125</c:v>
                </c:pt>
                <c:pt idx="2773">
                  <c:v>43750.333333333336</c:v>
                </c:pt>
                <c:pt idx="2774">
                  <c:v>43750.354166666664</c:v>
                </c:pt>
                <c:pt idx="2775">
                  <c:v>43750.375</c:v>
                </c:pt>
                <c:pt idx="2776">
                  <c:v>43750.395833333336</c:v>
                </c:pt>
                <c:pt idx="2777">
                  <c:v>43750.416666666664</c:v>
                </c:pt>
                <c:pt idx="2778">
                  <c:v>43750.4375</c:v>
                </c:pt>
                <c:pt idx="2779">
                  <c:v>43750.458333333336</c:v>
                </c:pt>
                <c:pt idx="2780">
                  <c:v>43750.479166666664</c:v>
                </c:pt>
                <c:pt idx="2781">
                  <c:v>43750.5</c:v>
                </c:pt>
                <c:pt idx="2782">
                  <c:v>43750.520833333336</c:v>
                </c:pt>
                <c:pt idx="2783">
                  <c:v>43750.541666666664</c:v>
                </c:pt>
                <c:pt idx="2784">
                  <c:v>43750.5625</c:v>
                </c:pt>
                <c:pt idx="2785">
                  <c:v>43750.583333333336</c:v>
                </c:pt>
                <c:pt idx="2786">
                  <c:v>43750.604166666664</c:v>
                </c:pt>
                <c:pt idx="2787">
                  <c:v>43750.625</c:v>
                </c:pt>
                <c:pt idx="2788">
                  <c:v>43750.645833333336</c:v>
                </c:pt>
                <c:pt idx="2789">
                  <c:v>43750.666666666664</c:v>
                </c:pt>
                <c:pt idx="2790">
                  <c:v>43750.6875</c:v>
                </c:pt>
                <c:pt idx="2791">
                  <c:v>43750.708333333336</c:v>
                </c:pt>
                <c:pt idx="2792">
                  <c:v>43750.729166666664</c:v>
                </c:pt>
                <c:pt idx="2793">
                  <c:v>43750.75</c:v>
                </c:pt>
                <c:pt idx="2794">
                  <c:v>43750.770833333336</c:v>
                </c:pt>
                <c:pt idx="2795">
                  <c:v>43750.791666666664</c:v>
                </c:pt>
                <c:pt idx="2796">
                  <c:v>43750.8125</c:v>
                </c:pt>
                <c:pt idx="2797">
                  <c:v>43750.833333333336</c:v>
                </c:pt>
                <c:pt idx="2798">
                  <c:v>43750.854166666664</c:v>
                </c:pt>
                <c:pt idx="2799">
                  <c:v>43750.875</c:v>
                </c:pt>
                <c:pt idx="2800">
                  <c:v>43750.895833333336</c:v>
                </c:pt>
                <c:pt idx="2801">
                  <c:v>43750.916666666664</c:v>
                </c:pt>
                <c:pt idx="2802">
                  <c:v>43750.9375</c:v>
                </c:pt>
                <c:pt idx="2803">
                  <c:v>43750.958333333336</c:v>
                </c:pt>
                <c:pt idx="2804">
                  <c:v>43750.979166666664</c:v>
                </c:pt>
                <c:pt idx="2805">
                  <c:v>43751</c:v>
                </c:pt>
                <c:pt idx="2806">
                  <c:v>43751.020833333336</c:v>
                </c:pt>
                <c:pt idx="2807">
                  <c:v>43751.041666666664</c:v>
                </c:pt>
                <c:pt idx="2808">
                  <c:v>43751.0625</c:v>
                </c:pt>
                <c:pt idx="2809">
                  <c:v>43751.083333333336</c:v>
                </c:pt>
                <c:pt idx="2810">
                  <c:v>43751.104166666664</c:v>
                </c:pt>
                <c:pt idx="2811">
                  <c:v>43751.125</c:v>
                </c:pt>
                <c:pt idx="2812">
                  <c:v>43751.145833333336</c:v>
                </c:pt>
                <c:pt idx="2813">
                  <c:v>43751.166666666664</c:v>
                </c:pt>
                <c:pt idx="2814">
                  <c:v>43751.1875</c:v>
                </c:pt>
                <c:pt idx="2815">
                  <c:v>43751.208333333336</c:v>
                </c:pt>
                <c:pt idx="2816">
                  <c:v>43751.229166666664</c:v>
                </c:pt>
                <c:pt idx="2817">
                  <c:v>43751.25</c:v>
                </c:pt>
                <c:pt idx="2818">
                  <c:v>43751.270833333336</c:v>
                </c:pt>
                <c:pt idx="2819">
                  <c:v>43751.291666666664</c:v>
                </c:pt>
                <c:pt idx="2820">
                  <c:v>43751.3125</c:v>
                </c:pt>
                <c:pt idx="2821">
                  <c:v>43751.333333333336</c:v>
                </c:pt>
                <c:pt idx="2822">
                  <c:v>43751.354166666664</c:v>
                </c:pt>
                <c:pt idx="2823">
                  <c:v>43751.375</c:v>
                </c:pt>
                <c:pt idx="2824">
                  <c:v>43751.395833333336</c:v>
                </c:pt>
                <c:pt idx="2825">
                  <c:v>43751.416666666664</c:v>
                </c:pt>
                <c:pt idx="2826">
                  <c:v>43751.4375</c:v>
                </c:pt>
                <c:pt idx="2827">
                  <c:v>43751.458333333336</c:v>
                </c:pt>
                <c:pt idx="2828">
                  <c:v>43751.479166666664</c:v>
                </c:pt>
                <c:pt idx="2829">
                  <c:v>43751.5</c:v>
                </c:pt>
                <c:pt idx="2830">
                  <c:v>43751.520833333336</c:v>
                </c:pt>
                <c:pt idx="2831">
                  <c:v>43751.541666666664</c:v>
                </c:pt>
                <c:pt idx="2832">
                  <c:v>43751.5625</c:v>
                </c:pt>
                <c:pt idx="2833">
                  <c:v>43751.583333333336</c:v>
                </c:pt>
                <c:pt idx="2834">
                  <c:v>43751.604166666664</c:v>
                </c:pt>
                <c:pt idx="2835">
                  <c:v>43751.625</c:v>
                </c:pt>
                <c:pt idx="2836">
                  <c:v>43751.645833333336</c:v>
                </c:pt>
                <c:pt idx="2837">
                  <c:v>43751.666666666664</c:v>
                </c:pt>
                <c:pt idx="2838">
                  <c:v>43751.6875</c:v>
                </c:pt>
                <c:pt idx="2839">
                  <c:v>43751.708333333336</c:v>
                </c:pt>
                <c:pt idx="2840">
                  <c:v>43751.729166666664</c:v>
                </c:pt>
                <c:pt idx="2841">
                  <c:v>43751.75</c:v>
                </c:pt>
                <c:pt idx="2842">
                  <c:v>43751.770833333336</c:v>
                </c:pt>
                <c:pt idx="2843">
                  <c:v>43751.791666666664</c:v>
                </c:pt>
                <c:pt idx="2844">
                  <c:v>43751.8125</c:v>
                </c:pt>
                <c:pt idx="2845">
                  <c:v>43751.833333333336</c:v>
                </c:pt>
                <c:pt idx="2846">
                  <c:v>43751.854166666664</c:v>
                </c:pt>
                <c:pt idx="2847">
                  <c:v>43751.875</c:v>
                </c:pt>
                <c:pt idx="2848">
                  <c:v>43751.895833333336</c:v>
                </c:pt>
                <c:pt idx="2849">
                  <c:v>43751.916666666664</c:v>
                </c:pt>
                <c:pt idx="2850">
                  <c:v>43751.9375</c:v>
                </c:pt>
                <c:pt idx="2851">
                  <c:v>43751.958333333336</c:v>
                </c:pt>
                <c:pt idx="2852">
                  <c:v>43751.979166666664</c:v>
                </c:pt>
                <c:pt idx="2853">
                  <c:v>43752</c:v>
                </c:pt>
                <c:pt idx="2854">
                  <c:v>43752.020833333336</c:v>
                </c:pt>
                <c:pt idx="2855">
                  <c:v>43752.041666666664</c:v>
                </c:pt>
                <c:pt idx="2856">
                  <c:v>43752.0625</c:v>
                </c:pt>
                <c:pt idx="2857">
                  <c:v>43752.083333333336</c:v>
                </c:pt>
                <c:pt idx="2858">
                  <c:v>43752.104166666664</c:v>
                </c:pt>
                <c:pt idx="2859">
                  <c:v>43752.125</c:v>
                </c:pt>
                <c:pt idx="2860">
                  <c:v>43752.145833333336</c:v>
                </c:pt>
                <c:pt idx="2861">
                  <c:v>43752.166666666664</c:v>
                </c:pt>
                <c:pt idx="2862">
                  <c:v>43752.1875</c:v>
                </c:pt>
                <c:pt idx="2863">
                  <c:v>43752.208333333336</c:v>
                </c:pt>
                <c:pt idx="2864">
                  <c:v>43752.229166666664</c:v>
                </c:pt>
                <c:pt idx="2865">
                  <c:v>43752.25</c:v>
                </c:pt>
                <c:pt idx="2866">
                  <c:v>43752.270833333336</c:v>
                </c:pt>
                <c:pt idx="2867">
                  <c:v>43752.291666666664</c:v>
                </c:pt>
                <c:pt idx="2868">
                  <c:v>43752.3125</c:v>
                </c:pt>
                <c:pt idx="2869">
                  <c:v>43752.333333333336</c:v>
                </c:pt>
                <c:pt idx="2870">
                  <c:v>43752.354166666664</c:v>
                </c:pt>
                <c:pt idx="2871">
                  <c:v>43752.375</c:v>
                </c:pt>
                <c:pt idx="2872">
                  <c:v>43752.395833333336</c:v>
                </c:pt>
                <c:pt idx="2873">
                  <c:v>43752.416666666664</c:v>
                </c:pt>
                <c:pt idx="2874">
                  <c:v>43752.4375</c:v>
                </c:pt>
                <c:pt idx="2876">
                  <c:v>43759.020833333336</c:v>
                </c:pt>
                <c:pt idx="2877">
                  <c:v>43759.041666666664</c:v>
                </c:pt>
                <c:pt idx="2878">
                  <c:v>43759.0625</c:v>
                </c:pt>
                <c:pt idx="2879">
                  <c:v>43759.083333333336</c:v>
                </c:pt>
                <c:pt idx="2880">
                  <c:v>43759.104166666664</c:v>
                </c:pt>
                <c:pt idx="2881">
                  <c:v>43759.125</c:v>
                </c:pt>
                <c:pt idx="2882">
                  <c:v>43759.145833333336</c:v>
                </c:pt>
                <c:pt idx="2883">
                  <c:v>43759.166666666664</c:v>
                </c:pt>
                <c:pt idx="2884">
                  <c:v>43759.1875</c:v>
                </c:pt>
                <c:pt idx="2885">
                  <c:v>43759.208333333336</c:v>
                </c:pt>
                <c:pt idx="2886">
                  <c:v>43759.229166666664</c:v>
                </c:pt>
                <c:pt idx="2887">
                  <c:v>43759.25</c:v>
                </c:pt>
                <c:pt idx="2888">
                  <c:v>43759.270833333336</c:v>
                </c:pt>
                <c:pt idx="2889">
                  <c:v>43759.291666666664</c:v>
                </c:pt>
                <c:pt idx="2890">
                  <c:v>43759.3125</c:v>
                </c:pt>
                <c:pt idx="2891">
                  <c:v>43759.333333333336</c:v>
                </c:pt>
                <c:pt idx="2892">
                  <c:v>43759.354166666664</c:v>
                </c:pt>
                <c:pt idx="2893">
                  <c:v>43759.375</c:v>
                </c:pt>
                <c:pt idx="2894">
                  <c:v>43759.395833333336</c:v>
                </c:pt>
                <c:pt idx="2895">
                  <c:v>43759.416666666664</c:v>
                </c:pt>
                <c:pt idx="2896">
                  <c:v>43759.4375</c:v>
                </c:pt>
                <c:pt idx="2897">
                  <c:v>43759.458333333336</c:v>
                </c:pt>
                <c:pt idx="2898">
                  <c:v>43759.479166666664</c:v>
                </c:pt>
                <c:pt idx="2899">
                  <c:v>43759.5</c:v>
                </c:pt>
                <c:pt idx="2900">
                  <c:v>43759.520833333336</c:v>
                </c:pt>
                <c:pt idx="2901">
                  <c:v>43759.541666666664</c:v>
                </c:pt>
                <c:pt idx="2902">
                  <c:v>43759.5625</c:v>
                </c:pt>
                <c:pt idx="2903">
                  <c:v>43759.583333333336</c:v>
                </c:pt>
                <c:pt idx="2904">
                  <c:v>43759.604166666664</c:v>
                </c:pt>
                <c:pt idx="2905">
                  <c:v>43759.625</c:v>
                </c:pt>
                <c:pt idx="2906">
                  <c:v>43759.645833333336</c:v>
                </c:pt>
                <c:pt idx="2907">
                  <c:v>43759.666666666664</c:v>
                </c:pt>
                <c:pt idx="2908">
                  <c:v>43759.6875</c:v>
                </c:pt>
                <c:pt idx="2909">
                  <c:v>43759.708333333336</c:v>
                </c:pt>
                <c:pt idx="2910">
                  <c:v>43759.729166666664</c:v>
                </c:pt>
                <c:pt idx="2911">
                  <c:v>43759.75</c:v>
                </c:pt>
                <c:pt idx="2912">
                  <c:v>43759.770833333336</c:v>
                </c:pt>
                <c:pt idx="2913">
                  <c:v>43759.791666666664</c:v>
                </c:pt>
                <c:pt idx="2914">
                  <c:v>43759.8125</c:v>
                </c:pt>
                <c:pt idx="2915">
                  <c:v>43759.833333333336</c:v>
                </c:pt>
                <c:pt idx="2916">
                  <c:v>43759.854166666664</c:v>
                </c:pt>
                <c:pt idx="2917">
                  <c:v>43759.875</c:v>
                </c:pt>
                <c:pt idx="2918">
                  <c:v>43759.895833333336</c:v>
                </c:pt>
                <c:pt idx="2919">
                  <c:v>43759.916666666664</c:v>
                </c:pt>
                <c:pt idx="2920">
                  <c:v>43759.9375</c:v>
                </c:pt>
                <c:pt idx="2921">
                  <c:v>43759.958333333336</c:v>
                </c:pt>
                <c:pt idx="2922">
                  <c:v>43759.979166666664</c:v>
                </c:pt>
                <c:pt idx="2923">
                  <c:v>43760</c:v>
                </c:pt>
                <c:pt idx="2924">
                  <c:v>43760.020833333336</c:v>
                </c:pt>
                <c:pt idx="2925">
                  <c:v>43760.041666666664</c:v>
                </c:pt>
                <c:pt idx="2926">
                  <c:v>43760.0625</c:v>
                </c:pt>
                <c:pt idx="2927">
                  <c:v>43760.083333333336</c:v>
                </c:pt>
                <c:pt idx="2928">
                  <c:v>43760.104166666664</c:v>
                </c:pt>
                <c:pt idx="2929">
                  <c:v>43760.125</c:v>
                </c:pt>
                <c:pt idx="2930">
                  <c:v>43760.145833333336</c:v>
                </c:pt>
                <c:pt idx="2931">
                  <c:v>43760.166666666664</c:v>
                </c:pt>
                <c:pt idx="2932">
                  <c:v>43760.1875</c:v>
                </c:pt>
                <c:pt idx="2933">
                  <c:v>43760.208333333336</c:v>
                </c:pt>
                <c:pt idx="2934">
                  <c:v>43760.229166666664</c:v>
                </c:pt>
                <c:pt idx="2935">
                  <c:v>43760.25</c:v>
                </c:pt>
                <c:pt idx="2936">
                  <c:v>43760.270833333336</c:v>
                </c:pt>
                <c:pt idx="2937">
                  <c:v>43760.291666666664</c:v>
                </c:pt>
                <c:pt idx="2938">
                  <c:v>43760.3125</c:v>
                </c:pt>
                <c:pt idx="2939">
                  <c:v>43760.333333333336</c:v>
                </c:pt>
                <c:pt idx="2940">
                  <c:v>43760.354166666664</c:v>
                </c:pt>
                <c:pt idx="2941">
                  <c:v>43760.375</c:v>
                </c:pt>
                <c:pt idx="2942">
                  <c:v>43760.395833333336</c:v>
                </c:pt>
                <c:pt idx="2943">
                  <c:v>43760.416666666664</c:v>
                </c:pt>
                <c:pt idx="2944">
                  <c:v>43760.4375</c:v>
                </c:pt>
                <c:pt idx="2945">
                  <c:v>43760.458333333336</c:v>
                </c:pt>
                <c:pt idx="2946">
                  <c:v>43760.479166666664</c:v>
                </c:pt>
                <c:pt idx="2947">
                  <c:v>43760.5</c:v>
                </c:pt>
                <c:pt idx="2948">
                  <c:v>43760.520833333336</c:v>
                </c:pt>
                <c:pt idx="2949">
                  <c:v>43760.541666666664</c:v>
                </c:pt>
                <c:pt idx="2950">
                  <c:v>43760.5625</c:v>
                </c:pt>
                <c:pt idx="2951">
                  <c:v>43760.583333333336</c:v>
                </c:pt>
                <c:pt idx="2952">
                  <c:v>43760.604166666664</c:v>
                </c:pt>
                <c:pt idx="2953">
                  <c:v>43760.625</c:v>
                </c:pt>
                <c:pt idx="2954">
                  <c:v>43760.645833333336</c:v>
                </c:pt>
                <c:pt idx="2955">
                  <c:v>43760.666666666664</c:v>
                </c:pt>
                <c:pt idx="2956">
                  <c:v>43760.6875</c:v>
                </c:pt>
                <c:pt idx="2957">
                  <c:v>43760.708333333336</c:v>
                </c:pt>
                <c:pt idx="2958">
                  <c:v>43760.729166666664</c:v>
                </c:pt>
                <c:pt idx="2959">
                  <c:v>43760.75</c:v>
                </c:pt>
                <c:pt idx="2960">
                  <c:v>43760.770833333336</c:v>
                </c:pt>
                <c:pt idx="2961">
                  <c:v>43760.791666666664</c:v>
                </c:pt>
                <c:pt idx="2962">
                  <c:v>43760.8125</c:v>
                </c:pt>
                <c:pt idx="2963">
                  <c:v>43760.833333333336</c:v>
                </c:pt>
                <c:pt idx="2964">
                  <c:v>43760.854166666664</c:v>
                </c:pt>
                <c:pt idx="2965">
                  <c:v>43760.875</c:v>
                </c:pt>
                <c:pt idx="2966">
                  <c:v>43760.895833333336</c:v>
                </c:pt>
                <c:pt idx="2967">
                  <c:v>43760.916666666664</c:v>
                </c:pt>
                <c:pt idx="2968">
                  <c:v>43760.9375</c:v>
                </c:pt>
                <c:pt idx="2969">
                  <c:v>43760.958333333336</c:v>
                </c:pt>
                <c:pt idx="2970">
                  <c:v>43760.979166666664</c:v>
                </c:pt>
                <c:pt idx="2971">
                  <c:v>43761</c:v>
                </c:pt>
                <c:pt idx="2972">
                  <c:v>43761.020833333336</c:v>
                </c:pt>
                <c:pt idx="2973">
                  <c:v>43761.041666666664</c:v>
                </c:pt>
                <c:pt idx="2974">
                  <c:v>43761.0625</c:v>
                </c:pt>
                <c:pt idx="2975">
                  <c:v>43761.083333333336</c:v>
                </c:pt>
                <c:pt idx="2976">
                  <c:v>43761.104166666664</c:v>
                </c:pt>
                <c:pt idx="2977">
                  <c:v>43761.125</c:v>
                </c:pt>
                <c:pt idx="2978">
                  <c:v>43761.145833333336</c:v>
                </c:pt>
                <c:pt idx="2979">
                  <c:v>43761.166666666664</c:v>
                </c:pt>
                <c:pt idx="2980">
                  <c:v>43761.1875</c:v>
                </c:pt>
                <c:pt idx="2981">
                  <c:v>43761.208333333336</c:v>
                </c:pt>
                <c:pt idx="2982">
                  <c:v>43761.229166666664</c:v>
                </c:pt>
                <c:pt idx="2983">
                  <c:v>43761.25</c:v>
                </c:pt>
                <c:pt idx="2984">
                  <c:v>43761.270833333336</c:v>
                </c:pt>
                <c:pt idx="2985">
                  <c:v>43761.291666666664</c:v>
                </c:pt>
                <c:pt idx="2986">
                  <c:v>43761.3125</c:v>
                </c:pt>
                <c:pt idx="2987">
                  <c:v>43761.333333333336</c:v>
                </c:pt>
                <c:pt idx="2988">
                  <c:v>43761.354166666664</c:v>
                </c:pt>
                <c:pt idx="2989">
                  <c:v>43761.375</c:v>
                </c:pt>
                <c:pt idx="2990">
                  <c:v>43761.395833333336</c:v>
                </c:pt>
                <c:pt idx="2991">
                  <c:v>43761.416666666664</c:v>
                </c:pt>
                <c:pt idx="2992">
                  <c:v>43761.4375</c:v>
                </c:pt>
                <c:pt idx="2993">
                  <c:v>43761.458333333336</c:v>
                </c:pt>
                <c:pt idx="2994">
                  <c:v>43761.479166666664</c:v>
                </c:pt>
                <c:pt idx="2995">
                  <c:v>43761.5</c:v>
                </c:pt>
                <c:pt idx="2996">
                  <c:v>43761.520833333336</c:v>
                </c:pt>
                <c:pt idx="2997">
                  <c:v>43761.541666666664</c:v>
                </c:pt>
                <c:pt idx="2998">
                  <c:v>43761.5625</c:v>
                </c:pt>
                <c:pt idx="2999">
                  <c:v>43761.583333333336</c:v>
                </c:pt>
                <c:pt idx="3000">
                  <c:v>43761.604166666664</c:v>
                </c:pt>
                <c:pt idx="3001">
                  <c:v>43761.625</c:v>
                </c:pt>
                <c:pt idx="3002">
                  <c:v>43761.645833333336</c:v>
                </c:pt>
                <c:pt idx="3003">
                  <c:v>43761.666666666664</c:v>
                </c:pt>
                <c:pt idx="3004">
                  <c:v>43761.6875</c:v>
                </c:pt>
                <c:pt idx="3005">
                  <c:v>43761.708333333336</c:v>
                </c:pt>
                <c:pt idx="3006">
                  <c:v>43761.729166666664</c:v>
                </c:pt>
                <c:pt idx="3007">
                  <c:v>43761.75</c:v>
                </c:pt>
                <c:pt idx="3008">
                  <c:v>43761.770833333336</c:v>
                </c:pt>
                <c:pt idx="3009">
                  <c:v>43761.791666666664</c:v>
                </c:pt>
                <c:pt idx="3010">
                  <c:v>43761.8125</c:v>
                </c:pt>
                <c:pt idx="3011">
                  <c:v>43761.833333333336</c:v>
                </c:pt>
                <c:pt idx="3012">
                  <c:v>43761.854166666664</c:v>
                </c:pt>
                <c:pt idx="3013">
                  <c:v>43761.875</c:v>
                </c:pt>
                <c:pt idx="3014">
                  <c:v>43761.895833333336</c:v>
                </c:pt>
                <c:pt idx="3015">
                  <c:v>43761.916666666664</c:v>
                </c:pt>
                <c:pt idx="3016">
                  <c:v>43761.9375</c:v>
                </c:pt>
                <c:pt idx="3017">
                  <c:v>43761.958333333336</c:v>
                </c:pt>
                <c:pt idx="3018">
                  <c:v>43761.979166666664</c:v>
                </c:pt>
                <c:pt idx="3019">
                  <c:v>43762</c:v>
                </c:pt>
                <c:pt idx="3020">
                  <c:v>43762.020833333336</c:v>
                </c:pt>
                <c:pt idx="3021">
                  <c:v>43762.041666666664</c:v>
                </c:pt>
                <c:pt idx="3022">
                  <c:v>43762.0625</c:v>
                </c:pt>
                <c:pt idx="3023">
                  <c:v>43762.083333333336</c:v>
                </c:pt>
                <c:pt idx="3024">
                  <c:v>43762.104166666664</c:v>
                </c:pt>
                <c:pt idx="3025">
                  <c:v>43762.125</c:v>
                </c:pt>
                <c:pt idx="3026">
                  <c:v>43762.145833333336</c:v>
                </c:pt>
                <c:pt idx="3027">
                  <c:v>43762.166666666664</c:v>
                </c:pt>
                <c:pt idx="3028">
                  <c:v>43762.1875</c:v>
                </c:pt>
                <c:pt idx="3029">
                  <c:v>43762.208333333336</c:v>
                </c:pt>
                <c:pt idx="3030">
                  <c:v>43762.229166666664</c:v>
                </c:pt>
                <c:pt idx="3031">
                  <c:v>43762.25</c:v>
                </c:pt>
                <c:pt idx="3032">
                  <c:v>43762.270833333336</c:v>
                </c:pt>
                <c:pt idx="3033">
                  <c:v>43762.291666666664</c:v>
                </c:pt>
                <c:pt idx="3034">
                  <c:v>43762.3125</c:v>
                </c:pt>
                <c:pt idx="3035">
                  <c:v>43762.333333333336</c:v>
                </c:pt>
                <c:pt idx="3036">
                  <c:v>43762.354166666664</c:v>
                </c:pt>
                <c:pt idx="3037">
                  <c:v>43762.375</c:v>
                </c:pt>
                <c:pt idx="3038">
                  <c:v>43762.395833333336</c:v>
                </c:pt>
                <c:pt idx="3039">
                  <c:v>43762.416666666664</c:v>
                </c:pt>
                <c:pt idx="3040">
                  <c:v>43762.4375</c:v>
                </c:pt>
                <c:pt idx="3041">
                  <c:v>43762.458333333336</c:v>
                </c:pt>
                <c:pt idx="3042">
                  <c:v>43762.479166666664</c:v>
                </c:pt>
                <c:pt idx="3043">
                  <c:v>43762.5</c:v>
                </c:pt>
                <c:pt idx="3044">
                  <c:v>43762.520833333336</c:v>
                </c:pt>
                <c:pt idx="3045">
                  <c:v>43762.541666666664</c:v>
                </c:pt>
                <c:pt idx="3046">
                  <c:v>43762.5625</c:v>
                </c:pt>
                <c:pt idx="3047">
                  <c:v>43762.583333333336</c:v>
                </c:pt>
                <c:pt idx="3048">
                  <c:v>43762.604166666664</c:v>
                </c:pt>
                <c:pt idx="3049">
                  <c:v>43762.625</c:v>
                </c:pt>
                <c:pt idx="3050">
                  <c:v>43762.645833333336</c:v>
                </c:pt>
                <c:pt idx="3051">
                  <c:v>43762.666666666664</c:v>
                </c:pt>
                <c:pt idx="3052">
                  <c:v>43762.6875</c:v>
                </c:pt>
                <c:pt idx="3053">
                  <c:v>43762.708333333336</c:v>
                </c:pt>
                <c:pt idx="3054">
                  <c:v>43762.729166666664</c:v>
                </c:pt>
                <c:pt idx="3055">
                  <c:v>43762.75</c:v>
                </c:pt>
                <c:pt idx="3056">
                  <c:v>43762.770833333336</c:v>
                </c:pt>
                <c:pt idx="3057">
                  <c:v>43762.791666666664</c:v>
                </c:pt>
                <c:pt idx="3058">
                  <c:v>43762.8125</c:v>
                </c:pt>
                <c:pt idx="3059">
                  <c:v>43762.833333333336</c:v>
                </c:pt>
                <c:pt idx="3060">
                  <c:v>43762.854166666664</c:v>
                </c:pt>
                <c:pt idx="3061">
                  <c:v>43762.875</c:v>
                </c:pt>
                <c:pt idx="3062">
                  <c:v>43762.895833333336</c:v>
                </c:pt>
                <c:pt idx="3063">
                  <c:v>43762.916666666664</c:v>
                </c:pt>
                <c:pt idx="3064">
                  <c:v>43762.9375</c:v>
                </c:pt>
                <c:pt idx="3065">
                  <c:v>43762.958333333336</c:v>
                </c:pt>
                <c:pt idx="3066">
                  <c:v>43762.979166666664</c:v>
                </c:pt>
                <c:pt idx="3067">
                  <c:v>43763</c:v>
                </c:pt>
                <c:pt idx="3068">
                  <c:v>43763.020833333336</c:v>
                </c:pt>
                <c:pt idx="3069">
                  <c:v>43763.041666666664</c:v>
                </c:pt>
                <c:pt idx="3070">
                  <c:v>43763.0625</c:v>
                </c:pt>
                <c:pt idx="3071">
                  <c:v>43763.083333333336</c:v>
                </c:pt>
                <c:pt idx="3072">
                  <c:v>43763.104166666664</c:v>
                </c:pt>
                <c:pt idx="3073">
                  <c:v>43763.125</c:v>
                </c:pt>
                <c:pt idx="3074">
                  <c:v>43763.145833333336</c:v>
                </c:pt>
                <c:pt idx="3075">
                  <c:v>43763.166666666664</c:v>
                </c:pt>
                <c:pt idx="3076">
                  <c:v>43763.1875</c:v>
                </c:pt>
                <c:pt idx="3077">
                  <c:v>43763.208333333336</c:v>
                </c:pt>
                <c:pt idx="3078">
                  <c:v>43763.229166666664</c:v>
                </c:pt>
                <c:pt idx="3079">
                  <c:v>43763.25</c:v>
                </c:pt>
                <c:pt idx="3080">
                  <c:v>43763.270833333336</c:v>
                </c:pt>
                <c:pt idx="3081">
                  <c:v>43763.291666666664</c:v>
                </c:pt>
                <c:pt idx="3082">
                  <c:v>43763.3125</c:v>
                </c:pt>
                <c:pt idx="3083">
                  <c:v>43763.333333333336</c:v>
                </c:pt>
                <c:pt idx="3084">
                  <c:v>43763.354166666664</c:v>
                </c:pt>
                <c:pt idx="3085">
                  <c:v>43763.375</c:v>
                </c:pt>
                <c:pt idx="3086">
                  <c:v>43763.395833333336</c:v>
                </c:pt>
                <c:pt idx="3087">
                  <c:v>43763.416666666664</c:v>
                </c:pt>
                <c:pt idx="3088">
                  <c:v>43763.4375</c:v>
                </c:pt>
                <c:pt idx="3089">
                  <c:v>43763.458333333336</c:v>
                </c:pt>
                <c:pt idx="3090">
                  <c:v>43763.479166666664</c:v>
                </c:pt>
                <c:pt idx="3091">
                  <c:v>43763.5</c:v>
                </c:pt>
                <c:pt idx="3092">
                  <c:v>43763.520833333336</c:v>
                </c:pt>
                <c:pt idx="3093">
                  <c:v>43763.541666666664</c:v>
                </c:pt>
                <c:pt idx="3094">
                  <c:v>43763.5625</c:v>
                </c:pt>
                <c:pt idx="3095">
                  <c:v>43763.583333333336</c:v>
                </c:pt>
                <c:pt idx="3096">
                  <c:v>43763.604166666664</c:v>
                </c:pt>
                <c:pt idx="3097">
                  <c:v>43763.625</c:v>
                </c:pt>
                <c:pt idx="3098">
                  <c:v>43763.645833333336</c:v>
                </c:pt>
                <c:pt idx="3099">
                  <c:v>43763.666666666664</c:v>
                </c:pt>
                <c:pt idx="3100">
                  <c:v>43763.6875</c:v>
                </c:pt>
                <c:pt idx="3101">
                  <c:v>43763.708333333336</c:v>
                </c:pt>
                <c:pt idx="3102">
                  <c:v>43763.729166666664</c:v>
                </c:pt>
                <c:pt idx="3103">
                  <c:v>43763.75</c:v>
                </c:pt>
                <c:pt idx="3104">
                  <c:v>43763.770833333336</c:v>
                </c:pt>
                <c:pt idx="3105">
                  <c:v>43763.791666666664</c:v>
                </c:pt>
                <c:pt idx="3106">
                  <c:v>43763.8125</c:v>
                </c:pt>
                <c:pt idx="3107">
                  <c:v>43763.833333333336</c:v>
                </c:pt>
                <c:pt idx="3108">
                  <c:v>43763.854166666664</c:v>
                </c:pt>
                <c:pt idx="3109">
                  <c:v>43763.875</c:v>
                </c:pt>
                <c:pt idx="3110">
                  <c:v>43763.895833333336</c:v>
                </c:pt>
                <c:pt idx="3111">
                  <c:v>43763.916666666664</c:v>
                </c:pt>
                <c:pt idx="3112">
                  <c:v>43763.9375</c:v>
                </c:pt>
                <c:pt idx="3113">
                  <c:v>43763.958333333336</c:v>
                </c:pt>
                <c:pt idx="3114">
                  <c:v>43763.979166666664</c:v>
                </c:pt>
                <c:pt idx="3115">
                  <c:v>43764</c:v>
                </c:pt>
                <c:pt idx="3116">
                  <c:v>43764.020833333336</c:v>
                </c:pt>
                <c:pt idx="3117">
                  <c:v>43764.041666666664</c:v>
                </c:pt>
                <c:pt idx="3118">
                  <c:v>43764.0625</c:v>
                </c:pt>
                <c:pt idx="3119">
                  <c:v>43764.083333333336</c:v>
                </c:pt>
                <c:pt idx="3120">
                  <c:v>43764.104166666664</c:v>
                </c:pt>
                <c:pt idx="3121">
                  <c:v>43764.125</c:v>
                </c:pt>
                <c:pt idx="3122">
                  <c:v>43764.145833333336</c:v>
                </c:pt>
                <c:pt idx="3123">
                  <c:v>43764.166666666664</c:v>
                </c:pt>
                <c:pt idx="3124">
                  <c:v>43764.1875</c:v>
                </c:pt>
                <c:pt idx="3125">
                  <c:v>43764.208333333336</c:v>
                </c:pt>
                <c:pt idx="3126">
                  <c:v>43764.229166666664</c:v>
                </c:pt>
                <c:pt idx="3127">
                  <c:v>43764.25</c:v>
                </c:pt>
                <c:pt idx="3128">
                  <c:v>43764.270833333336</c:v>
                </c:pt>
                <c:pt idx="3129">
                  <c:v>43764.291666666664</c:v>
                </c:pt>
                <c:pt idx="3130">
                  <c:v>43764.3125</c:v>
                </c:pt>
                <c:pt idx="3131">
                  <c:v>43764.333333333336</c:v>
                </c:pt>
                <c:pt idx="3132">
                  <c:v>43764.354166666664</c:v>
                </c:pt>
                <c:pt idx="3133">
                  <c:v>43764.375</c:v>
                </c:pt>
                <c:pt idx="3134">
                  <c:v>43764.395833333336</c:v>
                </c:pt>
                <c:pt idx="3135">
                  <c:v>43764.416666666664</c:v>
                </c:pt>
                <c:pt idx="3136">
                  <c:v>43764.4375</c:v>
                </c:pt>
                <c:pt idx="3137">
                  <c:v>43764.458333333336</c:v>
                </c:pt>
                <c:pt idx="3138">
                  <c:v>43764.479166666664</c:v>
                </c:pt>
                <c:pt idx="3139">
                  <c:v>43764.5</c:v>
                </c:pt>
                <c:pt idx="3140">
                  <c:v>43764.520833333336</c:v>
                </c:pt>
                <c:pt idx="3141">
                  <c:v>43764.541666666664</c:v>
                </c:pt>
                <c:pt idx="3142">
                  <c:v>43764.5625</c:v>
                </c:pt>
                <c:pt idx="3143">
                  <c:v>43764.583333333336</c:v>
                </c:pt>
                <c:pt idx="3144">
                  <c:v>43764.604166666664</c:v>
                </c:pt>
                <c:pt idx="3145">
                  <c:v>43764.625</c:v>
                </c:pt>
                <c:pt idx="3146">
                  <c:v>43764.645833333336</c:v>
                </c:pt>
                <c:pt idx="3147">
                  <c:v>43764.666666666664</c:v>
                </c:pt>
                <c:pt idx="3148">
                  <c:v>43764.6875</c:v>
                </c:pt>
                <c:pt idx="3149">
                  <c:v>43764.708333333336</c:v>
                </c:pt>
                <c:pt idx="3150">
                  <c:v>43764.729166666664</c:v>
                </c:pt>
                <c:pt idx="3151">
                  <c:v>43764.75</c:v>
                </c:pt>
                <c:pt idx="3152">
                  <c:v>43764.770833333336</c:v>
                </c:pt>
                <c:pt idx="3153">
                  <c:v>43764.791666666664</c:v>
                </c:pt>
                <c:pt idx="3154">
                  <c:v>43764.8125</c:v>
                </c:pt>
                <c:pt idx="3155">
                  <c:v>43764.833333333336</c:v>
                </c:pt>
                <c:pt idx="3156">
                  <c:v>43764.854166666664</c:v>
                </c:pt>
                <c:pt idx="3157">
                  <c:v>43764.875</c:v>
                </c:pt>
                <c:pt idx="3158">
                  <c:v>43764.895833333336</c:v>
                </c:pt>
                <c:pt idx="3159">
                  <c:v>43764.916666666664</c:v>
                </c:pt>
                <c:pt idx="3160">
                  <c:v>43764.9375</c:v>
                </c:pt>
                <c:pt idx="3161">
                  <c:v>43764.958333333336</c:v>
                </c:pt>
                <c:pt idx="3162">
                  <c:v>43764.979166666664</c:v>
                </c:pt>
                <c:pt idx="3163">
                  <c:v>43765</c:v>
                </c:pt>
                <c:pt idx="3164">
                  <c:v>43765.020833333336</c:v>
                </c:pt>
                <c:pt idx="3165">
                  <c:v>43765.041666666664</c:v>
                </c:pt>
                <c:pt idx="3166">
                  <c:v>43765.0625</c:v>
                </c:pt>
                <c:pt idx="3167">
                  <c:v>43765.083333333336</c:v>
                </c:pt>
                <c:pt idx="3168">
                  <c:v>43765.104166666664</c:v>
                </c:pt>
                <c:pt idx="3169">
                  <c:v>43765.125</c:v>
                </c:pt>
                <c:pt idx="3170">
                  <c:v>43765.145833333336</c:v>
                </c:pt>
                <c:pt idx="3171">
                  <c:v>43765.166666666664</c:v>
                </c:pt>
                <c:pt idx="3172">
                  <c:v>43765.1875</c:v>
                </c:pt>
                <c:pt idx="3173">
                  <c:v>43765.208333333336</c:v>
                </c:pt>
                <c:pt idx="3174">
                  <c:v>43765.229166666664</c:v>
                </c:pt>
                <c:pt idx="3175">
                  <c:v>43765.25</c:v>
                </c:pt>
                <c:pt idx="3176">
                  <c:v>43765.270833333336</c:v>
                </c:pt>
                <c:pt idx="3177">
                  <c:v>43765.291666666664</c:v>
                </c:pt>
                <c:pt idx="3178">
                  <c:v>43765.3125</c:v>
                </c:pt>
                <c:pt idx="3179">
                  <c:v>43765.333333333336</c:v>
                </c:pt>
                <c:pt idx="3180">
                  <c:v>43765.354166666664</c:v>
                </c:pt>
                <c:pt idx="3181">
                  <c:v>43765.375</c:v>
                </c:pt>
                <c:pt idx="3182">
                  <c:v>43765.395833333336</c:v>
                </c:pt>
                <c:pt idx="3183">
                  <c:v>43765.416666666664</c:v>
                </c:pt>
                <c:pt idx="3184">
                  <c:v>43765.4375</c:v>
                </c:pt>
                <c:pt idx="3185">
                  <c:v>43765.458333333336</c:v>
                </c:pt>
                <c:pt idx="3186">
                  <c:v>43765.479166666664</c:v>
                </c:pt>
                <c:pt idx="3187">
                  <c:v>43765.5</c:v>
                </c:pt>
                <c:pt idx="3188">
                  <c:v>43765.520833333336</c:v>
                </c:pt>
                <c:pt idx="3189">
                  <c:v>43765.541666666664</c:v>
                </c:pt>
                <c:pt idx="3190">
                  <c:v>43765.5625</c:v>
                </c:pt>
                <c:pt idx="3191">
                  <c:v>43765.583333333336</c:v>
                </c:pt>
                <c:pt idx="3192">
                  <c:v>43765.604166666664</c:v>
                </c:pt>
                <c:pt idx="3193">
                  <c:v>43765.625</c:v>
                </c:pt>
                <c:pt idx="3194">
                  <c:v>43765.645833333336</c:v>
                </c:pt>
                <c:pt idx="3195">
                  <c:v>43765.666666666664</c:v>
                </c:pt>
                <c:pt idx="3196">
                  <c:v>43765.6875</c:v>
                </c:pt>
                <c:pt idx="3197">
                  <c:v>43765.708333333336</c:v>
                </c:pt>
                <c:pt idx="3198">
                  <c:v>43765.729166666664</c:v>
                </c:pt>
                <c:pt idx="3199">
                  <c:v>43765.75</c:v>
                </c:pt>
                <c:pt idx="3200">
                  <c:v>43765.770833333336</c:v>
                </c:pt>
                <c:pt idx="3201">
                  <c:v>43765.791666666664</c:v>
                </c:pt>
                <c:pt idx="3202">
                  <c:v>43765.8125</c:v>
                </c:pt>
                <c:pt idx="3203">
                  <c:v>43765.833333333336</c:v>
                </c:pt>
                <c:pt idx="3204">
                  <c:v>43765.854166666664</c:v>
                </c:pt>
                <c:pt idx="3205">
                  <c:v>43765.875</c:v>
                </c:pt>
                <c:pt idx="3206">
                  <c:v>43765.895833333336</c:v>
                </c:pt>
                <c:pt idx="3207">
                  <c:v>43765.916666666664</c:v>
                </c:pt>
                <c:pt idx="3208">
                  <c:v>43765.9375</c:v>
                </c:pt>
                <c:pt idx="3209">
                  <c:v>43765.958333333336</c:v>
                </c:pt>
                <c:pt idx="3210">
                  <c:v>43765.979166666664</c:v>
                </c:pt>
                <c:pt idx="3211">
                  <c:v>43766</c:v>
                </c:pt>
                <c:pt idx="3212">
                  <c:v>43766.020833333336</c:v>
                </c:pt>
                <c:pt idx="3213">
                  <c:v>43766.041666666664</c:v>
                </c:pt>
                <c:pt idx="3214">
                  <c:v>43766.0625</c:v>
                </c:pt>
                <c:pt idx="3215">
                  <c:v>43766.083333333336</c:v>
                </c:pt>
                <c:pt idx="3216">
                  <c:v>43766.104166666664</c:v>
                </c:pt>
                <c:pt idx="3217">
                  <c:v>43766.125</c:v>
                </c:pt>
                <c:pt idx="3218">
                  <c:v>43766.145833333336</c:v>
                </c:pt>
                <c:pt idx="3219">
                  <c:v>43766.166666666664</c:v>
                </c:pt>
                <c:pt idx="3220">
                  <c:v>43766.1875</c:v>
                </c:pt>
                <c:pt idx="3221">
                  <c:v>43766.208333333336</c:v>
                </c:pt>
                <c:pt idx="3222">
                  <c:v>43766.229166666664</c:v>
                </c:pt>
                <c:pt idx="3223">
                  <c:v>43766.25</c:v>
                </c:pt>
                <c:pt idx="3224">
                  <c:v>43766.270833333336</c:v>
                </c:pt>
                <c:pt idx="3225">
                  <c:v>43766.291666666664</c:v>
                </c:pt>
                <c:pt idx="3226">
                  <c:v>43766.3125</c:v>
                </c:pt>
                <c:pt idx="3227">
                  <c:v>43766.333333333336</c:v>
                </c:pt>
                <c:pt idx="3228">
                  <c:v>43766.354166666664</c:v>
                </c:pt>
                <c:pt idx="3229">
                  <c:v>43766.375</c:v>
                </c:pt>
                <c:pt idx="3230">
                  <c:v>43766.395833333336</c:v>
                </c:pt>
                <c:pt idx="3231">
                  <c:v>43766.416666666664</c:v>
                </c:pt>
                <c:pt idx="3232">
                  <c:v>43766.4375</c:v>
                </c:pt>
                <c:pt idx="3233">
                  <c:v>43766.458333333336</c:v>
                </c:pt>
                <c:pt idx="3234">
                  <c:v>43766.479166666664</c:v>
                </c:pt>
                <c:pt idx="3235">
                  <c:v>43766.5</c:v>
                </c:pt>
                <c:pt idx="3236">
                  <c:v>43766.520833333336</c:v>
                </c:pt>
                <c:pt idx="3237">
                  <c:v>43766.541666666664</c:v>
                </c:pt>
                <c:pt idx="3238">
                  <c:v>43766.5625</c:v>
                </c:pt>
                <c:pt idx="3239">
                  <c:v>43766.583333333336</c:v>
                </c:pt>
                <c:pt idx="3240">
                  <c:v>43766.604166666664</c:v>
                </c:pt>
                <c:pt idx="3241">
                  <c:v>43766.625</c:v>
                </c:pt>
                <c:pt idx="3242">
                  <c:v>43766.645833333336</c:v>
                </c:pt>
                <c:pt idx="3243">
                  <c:v>43766.666666666664</c:v>
                </c:pt>
                <c:pt idx="3244">
                  <c:v>43766.6875</c:v>
                </c:pt>
                <c:pt idx="3245">
                  <c:v>43766.708333333336</c:v>
                </c:pt>
                <c:pt idx="3246">
                  <c:v>43766.729166666664</c:v>
                </c:pt>
                <c:pt idx="3247">
                  <c:v>43766.75</c:v>
                </c:pt>
                <c:pt idx="3248">
                  <c:v>43766.770833333336</c:v>
                </c:pt>
                <c:pt idx="3249">
                  <c:v>43766.791666666664</c:v>
                </c:pt>
                <c:pt idx="3250">
                  <c:v>43766.8125</c:v>
                </c:pt>
                <c:pt idx="3251">
                  <c:v>43766.833333333336</c:v>
                </c:pt>
                <c:pt idx="3252">
                  <c:v>43766.854166666664</c:v>
                </c:pt>
                <c:pt idx="3253">
                  <c:v>43766.875</c:v>
                </c:pt>
                <c:pt idx="3254">
                  <c:v>43766.895833333336</c:v>
                </c:pt>
                <c:pt idx="3255">
                  <c:v>43766.916666666664</c:v>
                </c:pt>
                <c:pt idx="3256">
                  <c:v>43766.9375</c:v>
                </c:pt>
                <c:pt idx="3257">
                  <c:v>43766.958333333336</c:v>
                </c:pt>
                <c:pt idx="3258">
                  <c:v>43766.979166666664</c:v>
                </c:pt>
                <c:pt idx="3259">
                  <c:v>43767</c:v>
                </c:pt>
                <c:pt idx="3260">
                  <c:v>43767.020833333336</c:v>
                </c:pt>
                <c:pt idx="3261">
                  <c:v>43767.041666666664</c:v>
                </c:pt>
                <c:pt idx="3262">
                  <c:v>43767.0625</c:v>
                </c:pt>
                <c:pt idx="3263">
                  <c:v>43767.083333333336</c:v>
                </c:pt>
                <c:pt idx="3264">
                  <c:v>43767.104166666664</c:v>
                </c:pt>
                <c:pt idx="3265">
                  <c:v>43767.125</c:v>
                </c:pt>
                <c:pt idx="3266">
                  <c:v>43767.145833333336</c:v>
                </c:pt>
                <c:pt idx="3267">
                  <c:v>43767.166666666664</c:v>
                </c:pt>
                <c:pt idx="3268">
                  <c:v>43767.1875</c:v>
                </c:pt>
                <c:pt idx="3269">
                  <c:v>43767.208333333336</c:v>
                </c:pt>
                <c:pt idx="3270">
                  <c:v>43767.229166666664</c:v>
                </c:pt>
                <c:pt idx="3271">
                  <c:v>43767.25</c:v>
                </c:pt>
                <c:pt idx="3272">
                  <c:v>43767.270833333336</c:v>
                </c:pt>
                <c:pt idx="3273">
                  <c:v>43767.291666666664</c:v>
                </c:pt>
                <c:pt idx="3274">
                  <c:v>43767.3125</c:v>
                </c:pt>
                <c:pt idx="3275">
                  <c:v>43767.333333333336</c:v>
                </c:pt>
                <c:pt idx="3276">
                  <c:v>43767.354166666664</c:v>
                </c:pt>
                <c:pt idx="3277">
                  <c:v>43767.375</c:v>
                </c:pt>
                <c:pt idx="3278">
                  <c:v>43767.395833333336</c:v>
                </c:pt>
                <c:pt idx="3279">
                  <c:v>43767.416666666664</c:v>
                </c:pt>
                <c:pt idx="3280">
                  <c:v>43767.4375</c:v>
                </c:pt>
                <c:pt idx="3281">
                  <c:v>43767.458333333336</c:v>
                </c:pt>
                <c:pt idx="3282">
                  <c:v>43767.479166666664</c:v>
                </c:pt>
                <c:pt idx="3283">
                  <c:v>43767.5</c:v>
                </c:pt>
                <c:pt idx="3284">
                  <c:v>43767.520833333336</c:v>
                </c:pt>
                <c:pt idx="3285">
                  <c:v>43767.541666666664</c:v>
                </c:pt>
                <c:pt idx="3286">
                  <c:v>43767.5625</c:v>
                </c:pt>
                <c:pt idx="3287">
                  <c:v>43767.583333333336</c:v>
                </c:pt>
                <c:pt idx="3288">
                  <c:v>43767.604166666664</c:v>
                </c:pt>
                <c:pt idx="3289">
                  <c:v>43767.625</c:v>
                </c:pt>
                <c:pt idx="3290">
                  <c:v>43767.645833333336</c:v>
                </c:pt>
                <c:pt idx="3291">
                  <c:v>43767.666666666664</c:v>
                </c:pt>
                <c:pt idx="3292">
                  <c:v>43767.6875</c:v>
                </c:pt>
                <c:pt idx="3293">
                  <c:v>43767.708333333336</c:v>
                </c:pt>
                <c:pt idx="3294">
                  <c:v>43767.729166666664</c:v>
                </c:pt>
                <c:pt idx="3295">
                  <c:v>43767.75</c:v>
                </c:pt>
                <c:pt idx="3296">
                  <c:v>43767.770833333336</c:v>
                </c:pt>
                <c:pt idx="3297">
                  <c:v>43767.791666666664</c:v>
                </c:pt>
                <c:pt idx="3298">
                  <c:v>43767.8125</c:v>
                </c:pt>
                <c:pt idx="3299">
                  <c:v>43767.833333333336</c:v>
                </c:pt>
                <c:pt idx="3300">
                  <c:v>43767.854166666664</c:v>
                </c:pt>
                <c:pt idx="3301">
                  <c:v>43767.875</c:v>
                </c:pt>
                <c:pt idx="3302">
                  <c:v>43767.895833333336</c:v>
                </c:pt>
                <c:pt idx="3303">
                  <c:v>43767.916666666664</c:v>
                </c:pt>
                <c:pt idx="3304">
                  <c:v>43767.9375</c:v>
                </c:pt>
                <c:pt idx="3305">
                  <c:v>43767.958333333336</c:v>
                </c:pt>
                <c:pt idx="3306">
                  <c:v>43767.979166666664</c:v>
                </c:pt>
                <c:pt idx="3307">
                  <c:v>43768</c:v>
                </c:pt>
                <c:pt idx="3308">
                  <c:v>43768.020833333336</c:v>
                </c:pt>
                <c:pt idx="3309">
                  <c:v>43768.041666666664</c:v>
                </c:pt>
                <c:pt idx="3310">
                  <c:v>43768.0625</c:v>
                </c:pt>
                <c:pt idx="3311">
                  <c:v>43768.083333333336</c:v>
                </c:pt>
                <c:pt idx="3312">
                  <c:v>43768.104166666664</c:v>
                </c:pt>
                <c:pt idx="3313">
                  <c:v>43768.125</c:v>
                </c:pt>
                <c:pt idx="3314">
                  <c:v>43768.145833333336</c:v>
                </c:pt>
                <c:pt idx="3315">
                  <c:v>43768.166666666664</c:v>
                </c:pt>
                <c:pt idx="3316">
                  <c:v>43768.1875</c:v>
                </c:pt>
                <c:pt idx="3317">
                  <c:v>43768.208333333336</c:v>
                </c:pt>
                <c:pt idx="3318">
                  <c:v>43768.229166666664</c:v>
                </c:pt>
                <c:pt idx="3319">
                  <c:v>43768.25</c:v>
                </c:pt>
                <c:pt idx="3320">
                  <c:v>43768.270833333336</c:v>
                </c:pt>
                <c:pt idx="3321">
                  <c:v>43768.291666666664</c:v>
                </c:pt>
                <c:pt idx="3322">
                  <c:v>43768.3125</c:v>
                </c:pt>
                <c:pt idx="3323">
                  <c:v>43768.333333333336</c:v>
                </c:pt>
                <c:pt idx="3324">
                  <c:v>43768.354166666664</c:v>
                </c:pt>
                <c:pt idx="3325">
                  <c:v>43768.375</c:v>
                </c:pt>
                <c:pt idx="3326">
                  <c:v>43768.395833333336</c:v>
                </c:pt>
                <c:pt idx="3327">
                  <c:v>43768.416666666664</c:v>
                </c:pt>
                <c:pt idx="3328">
                  <c:v>43768.4375</c:v>
                </c:pt>
                <c:pt idx="3329">
                  <c:v>43768.458333333336</c:v>
                </c:pt>
                <c:pt idx="3330">
                  <c:v>43768.479166666664</c:v>
                </c:pt>
                <c:pt idx="3331">
                  <c:v>43768.5</c:v>
                </c:pt>
                <c:pt idx="3332">
                  <c:v>43768.520833333336</c:v>
                </c:pt>
                <c:pt idx="3333">
                  <c:v>43768.541666666664</c:v>
                </c:pt>
                <c:pt idx="3334">
                  <c:v>43768.5625</c:v>
                </c:pt>
                <c:pt idx="3335">
                  <c:v>43768.583333333336</c:v>
                </c:pt>
                <c:pt idx="3336">
                  <c:v>43768.604166666664</c:v>
                </c:pt>
                <c:pt idx="3337">
                  <c:v>43768.625</c:v>
                </c:pt>
                <c:pt idx="3338">
                  <c:v>43768.645833333336</c:v>
                </c:pt>
                <c:pt idx="3339">
                  <c:v>43768.666666666664</c:v>
                </c:pt>
                <c:pt idx="3340">
                  <c:v>43768.6875</c:v>
                </c:pt>
                <c:pt idx="3341">
                  <c:v>43768.708333333336</c:v>
                </c:pt>
                <c:pt idx="3342">
                  <c:v>43768.729166666664</c:v>
                </c:pt>
                <c:pt idx="3343">
                  <c:v>43768.75</c:v>
                </c:pt>
                <c:pt idx="3344">
                  <c:v>43768.770833333336</c:v>
                </c:pt>
                <c:pt idx="3345">
                  <c:v>43768.791666666664</c:v>
                </c:pt>
                <c:pt idx="3346">
                  <c:v>43768.8125</c:v>
                </c:pt>
                <c:pt idx="3347">
                  <c:v>43768.833333333336</c:v>
                </c:pt>
                <c:pt idx="3348">
                  <c:v>43768.854166666664</c:v>
                </c:pt>
                <c:pt idx="3349">
                  <c:v>43768.875</c:v>
                </c:pt>
                <c:pt idx="3350">
                  <c:v>43768.895833333336</c:v>
                </c:pt>
                <c:pt idx="3351">
                  <c:v>43768.916666666664</c:v>
                </c:pt>
                <c:pt idx="3352">
                  <c:v>43768.9375</c:v>
                </c:pt>
                <c:pt idx="3353">
                  <c:v>43768.958333333336</c:v>
                </c:pt>
                <c:pt idx="3354">
                  <c:v>43768.979166666664</c:v>
                </c:pt>
                <c:pt idx="3355">
                  <c:v>43769</c:v>
                </c:pt>
                <c:pt idx="3356">
                  <c:v>43769.020833333336</c:v>
                </c:pt>
                <c:pt idx="3357">
                  <c:v>43769.041666666664</c:v>
                </c:pt>
                <c:pt idx="3358">
                  <c:v>43769.0625</c:v>
                </c:pt>
                <c:pt idx="3359">
                  <c:v>43769.083333333336</c:v>
                </c:pt>
                <c:pt idx="3360">
                  <c:v>43769.104166666664</c:v>
                </c:pt>
                <c:pt idx="3361">
                  <c:v>43769.125</c:v>
                </c:pt>
                <c:pt idx="3362">
                  <c:v>43769.145833333336</c:v>
                </c:pt>
                <c:pt idx="3363">
                  <c:v>43769.166666666664</c:v>
                </c:pt>
                <c:pt idx="3364">
                  <c:v>43769.1875</c:v>
                </c:pt>
                <c:pt idx="3365">
                  <c:v>43769.208333333336</c:v>
                </c:pt>
                <c:pt idx="3366">
                  <c:v>43769.229166666664</c:v>
                </c:pt>
                <c:pt idx="3367">
                  <c:v>43769.25</c:v>
                </c:pt>
                <c:pt idx="3368">
                  <c:v>43769.270833333336</c:v>
                </c:pt>
                <c:pt idx="3369">
                  <c:v>43769.291666666664</c:v>
                </c:pt>
                <c:pt idx="3370">
                  <c:v>43769.3125</c:v>
                </c:pt>
                <c:pt idx="3371">
                  <c:v>43769.333333333336</c:v>
                </c:pt>
                <c:pt idx="3372">
                  <c:v>43769.354166666664</c:v>
                </c:pt>
                <c:pt idx="3373">
                  <c:v>43769.375</c:v>
                </c:pt>
                <c:pt idx="3374">
                  <c:v>43769.395833333336</c:v>
                </c:pt>
                <c:pt idx="3375">
                  <c:v>43769.416666666664</c:v>
                </c:pt>
                <c:pt idx="3376">
                  <c:v>43769.4375</c:v>
                </c:pt>
                <c:pt idx="3377">
                  <c:v>43769.458333333336</c:v>
                </c:pt>
                <c:pt idx="3378">
                  <c:v>43769.479166666664</c:v>
                </c:pt>
                <c:pt idx="3379">
                  <c:v>43769.5</c:v>
                </c:pt>
                <c:pt idx="3380">
                  <c:v>43769.520833333336</c:v>
                </c:pt>
                <c:pt idx="3381">
                  <c:v>43769.541666666664</c:v>
                </c:pt>
                <c:pt idx="3382">
                  <c:v>43769.5625</c:v>
                </c:pt>
                <c:pt idx="3383">
                  <c:v>43769.583333333336</c:v>
                </c:pt>
                <c:pt idx="3384">
                  <c:v>43769.604166666664</c:v>
                </c:pt>
                <c:pt idx="3385">
                  <c:v>43769.625</c:v>
                </c:pt>
                <c:pt idx="3386">
                  <c:v>43769.645833333336</c:v>
                </c:pt>
                <c:pt idx="3387">
                  <c:v>43769.666666666664</c:v>
                </c:pt>
                <c:pt idx="3388">
                  <c:v>43769.6875</c:v>
                </c:pt>
                <c:pt idx="3389">
                  <c:v>43769.708333333336</c:v>
                </c:pt>
                <c:pt idx="3390">
                  <c:v>43769.729166666664</c:v>
                </c:pt>
                <c:pt idx="3391">
                  <c:v>43769.75</c:v>
                </c:pt>
                <c:pt idx="3392">
                  <c:v>43769.770833333336</c:v>
                </c:pt>
                <c:pt idx="3393">
                  <c:v>43769.791666666664</c:v>
                </c:pt>
                <c:pt idx="3394">
                  <c:v>43769.8125</c:v>
                </c:pt>
                <c:pt idx="3395">
                  <c:v>43769.833333333336</c:v>
                </c:pt>
                <c:pt idx="3396">
                  <c:v>43769.854166666664</c:v>
                </c:pt>
                <c:pt idx="3397">
                  <c:v>43769.875</c:v>
                </c:pt>
                <c:pt idx="3398">
                  <c:v>43769.895833333336</c:v>
                </c:pt>
                <c:pt idx="3399">
                  <c:v>43769.916666666664</c:v>
                </c:pt>
                <c:pt idx="3400">
                  <c:v>43769.9375</c:v>
                </c:pt>
                <c:pt idx="3401">
                  <c:v>43769.958333333336</c:v>
                </c:pt>
                <c:pt idx="3402">
                  <c:v>43769.979166666664</c:v>
                </c:pt>
                <c:pt idx="3403">
                  <c:v>43770</c:v>
                </c:pt>
                <c:pt idx="3404">
                  <c:v>43770.020833333336</c:v>
                </c:pt>
                <c:pt idx="3405">
                  <c:v>43770.041666666664</c:v>
                </c:pt>
                <c:pt idx="3406">
                  <c:v>43770.0625</c:v>
                </c:pt>
                <c:pt idx="3407">
                  <c:v>43770.083333333336</c:v>
                </c:pt>
                <c:pt idx="3408">
                  <c:v>43770.104166666664</c:v>
                </c:pt>
                <c:pt idx="3409">
                  <c:v>43770.125</c:v>
                </c:pt>
                <c:pt idx="3410">
                  <c:v>43770.145833333336</c:v>
                </c:pt>
                <c:pt idx="3411">
                  <c:v>43770.166666666664</c:v>
                </c:pt>
                <c:pt idx="3412">
                  <c:v>43770.1875</c:v>
                </c:pt>
                <c:pt idx="3413">
                  <c:v>43770.208333333336</c:v>
                </c:pt>
                <c:pt idx="3414">
                  <c:v>43770.229166666664</c:v>
                </c:pt>
                <c:pt idx="3415">
                  <c:v>43770.25</c:v>
                </c:pt>
                <c:pt idx="3416">
                  <c:v>43770.270833333336</c:v>
                </c:pt>
                <c:pt idx="3417">
                  <c:v>43770.291666666664</c:v>
                </c:pt>
                <c:pt idx="3418">
                  <c:v>43770.3125</c:v>
                </c:pt>
                <c:pt idx="3419">
                  <c:v>43770.333333333336</c:v>
                </c:pt>
                <c:pt idx="3420">
                  <c:v>43770.354166666664</c:v>
                </c:pt>
                <c:pt idx="3421">
                  <c:v>43770.375</c:v>
                </c:pt>
                <c:pt idx="3422">
                  <c:v>43770.395833333336</c:v>
                </c:pt>
                <c:pt idx="3423">
                  <c:v>43770.416666666664</c:v>
                </c:pt>
                <c:pt idx="3424">
                  <c:v>43770.4375</c:v>
                </c:pt>
                <c:pt idx="3425">
                  <c:v>43770.458333333336</c:v>
                </c:pt>
                <c:pt idx="3426">
                  <c:v>43770.479166666664</c:v>
                </c:pt>
                <c:pt idx="3427">
                  <c:v>43770.5</c:v>
                </c:pt>
                <c:pt idx="3428">
                  <c:v>43770.520833333336</c:v>
                </c:pt>
                <c:pt idx="3429">
                  <c:v>43770.541666666664</c:v>
                </c:pt>
                <c:pt idx="3430">
                  <c:v>43770.5625</c:v>
                </c:pt>
                <c:pt idx="3431">
                  <c:v>43770.583333333336</c:v>
                </c:pt>
                <c:pt idx="3432">
                  <c:v>43770.604166666664</c:v>
                </c:pt>
                <c:pt idx="3433">
                  <c:v>43770.625</c:v>
                </c:pt>
                <c:pt idx="3434">
                  <c:v>43770.645833333336</c:v>
                </c:pt>
                <c:pt idx="3435">
                  <c:v>43770.666666666664</c:v>
                </c:pt>
                <c:pt idx="3436">
                  <c:v>43770.6875</c:v>
                </c:pt>
                <c:pt idx="3437">
                  <c:v>43770.708333333336</c:v>
                </c:pt>
                <c:pt idx="3438">
                  <c:v>43770.729166666664</c:v>
                </c:pt>
                <c:pt idx="3439">
                  <c:v>43770.75</c:v>
                </c:pt>
                <c:pt idx="3440">
                  <c:v>43770.770833333336</c:v>
                </c:pt>
                <c:pt idx="3441">
                  <c:v>43770.791666666664</c:v>
                </c:pt>
                <c:pt idx="3442">
                  <c:v>43770.8125</c:v>
                </c:pt>
                <c:pt idx="3443">
                  <c:v>43770.833333333336</c:v>
                </c:pt>
                <c:pt idx="3444">
                  <c:v>43770.854166666664</c:v>
                </c:pt>
                <c:pt idx="3445">
                  <c:v>43770.875</c:v>
                </c:pt>
                <c:pt idx="3446">
                  <c:v>43770.895833333336</c:v>
                </c:pt>
                <c:pt idx="3447">
                  <c:v>43770.916666666664</c:v>
                </c:pt>
                <c:pt idx="3448">
                  <c:v>43770.9375</c:v>
                </c:pt>
                <c:pt idx="3449">
                  <c:v>43770.958333333336</c:v>
                </c:pt>
                <c:pt idx="3450">
                  <c:v>43770.979166666664</c:v>
                </c:pt>
                <c:pt idx="3451">
                  <c:v>43771</c:v>
                </c:pt>
                <c:pt idx="3452">
                  <c:v>43771.020833333336</c:v>
                </c:pt>
                <c:pt idx="3453">
                  <c:v>43771.041666666664</c:v>
                </c:pt>
                <c:pt idx="3454">
                  <c:v>43771.0625</c:v>
                </c:pt>
                <c:pt idx="3455">
                  <c:v>43771.083333333336</c:v>
                </c:pt>
                <c:pt idx="3456">
                  <c:v>43771.104166666664</c:v>
                </c:pt>
                <c:pt idx="3457">
                  <c:v>43771.125</c:v>
                </c:pt>
                <c:pt idx="3458">
                  <c:v>43771.145833333336</c:v>
                </c:pt>
                <c:pt idx="3459">
                  <c:v>43771.166666666664</c:v>
                </c:pt>
                <c:pt idx="3460">
                  <c:v>43771.1875</c:v>
                </c:pt>
                <c:pt idx="3461">
                  <c:v>43771.208333333336</c:v>
                </c:pt>
                <c:pt idx="3462">
                  <c:v>43771.229166666664</c:v>
                </c:pt>
                <c:pt idx="3463">
                  <c:v>43771.25</c:v>
                </c:pt>
                <c:pt idx="3464">
                  <c:v>43771.270833333336</c:v>
                </c:pt>
                <c:pt idx="3465">
                  <c:v>43771.291666666664</c:v>
                </c:pt>
                <c:pt idx="3466">
                  <c:v>43771.3125</c:v>
                </c:pt>
                <c:pt idx="3467">
                  <c:v>43771.333333333336</c:v>
                </c:pt>
                <c:pt idx="3468">
                  <c:v>43771.354166666664</c:v>
                </c:pt>
                <c:pt idx="3469">
                  <c:v>43771.375</c:v>
                </c:pt>
                <c:pt idx="3470">
                  <c:v>43771.395833333336</c:v>
                </c:pt>
                <c:pt idx="3471">
                  <c:v>43771.416666666664</c:v>
                </c:pt>
                <c:pt idx="3472">
                  <c:v>43771.4375</c:v>
                </c:pt>
                <c:pt idx="3473">
                  <c:v>43771.458333333336</c:v>
                </c:pt>
                <c:pt idx="3474">
                  <c:v>43771.479166666664</c:v>
                </c:pt>
                <c:pt idx="3475">
                  <c:v>43771.5</c:v>
                </c:pt>
                <c:pt idx="3476">
                  <c:v>43771.520833333336</c:v>
                </c:pt>
                <c:pt idx="3477">
                  <c:v>43771.541666666664</c:v>
                </c:pt>
                <c:pt idx="3478">
                  <c:v>43771.5625</c:v>
                </c:pt>
                <c:pt idx="3479">
                  <c:v>43771.583333333336</c:v>
                </c:pt>
                <c:pt idx="3480">
                  <c:v>43771.604166666664</c:v>
                </c:pt>
                <c:pt idx="3481">
                  <c:v>43771.625</c:v>
                </c:pt>
                <c:pt idx="3482">
                  <c:v>43771.645833333336</c:v>
                </c:pt>
                <c:pt idx="3483">
                  <c:v>43771.666666666664</c:v>
                </c:pt>
                <c:pt idx="3484">
                  <c:v>43771.6875</c:v>
                </c:pt>
                <c:pt idx="3485">
                  <c:v>43771.708333333336</c:v>
                </c:pt>
                <c:pt idx="3486">
                  <c:v>43771.729166666664</c:v>
                </c:pt>
                <c:pt idx="3487">
                  <c:v>43771.75</c:v>
                </c:pt>
                <c:pt idx="3488">
                  <c:v>43771.770833333336</c:v>
                </c:pt>
                <c:pt idx="3489">
                  <c:v>43771.791666666664</c:v>
                </c:pt>
                <c:pt idx="3490">
                  <c:v>43771.8125</c:v>
                </c:pt>
                <c:pt idx="3491">
                  <c:v>43771.833333333336</c:v>
                </c:pt>
                <c:pt idx="3492">
                  <c:v>43771.854166666664</c:v>
                </c:pt>
                <c:pt idx="3493">
                  <c:v>43771.875</c:v>
                </c:pt>
                <c:pt idx="3494">
                  <c:v>43771.895833333336</c:v>
                </c:pt>
                <c:pt idx="3495">
                  <c:v>43771.916666666664</c:v>
                </c:pt>
                <c:pt idx="3496">
                  <c:v>43771.9375</c:v>
                </c:pt>
                <c:pt idx="3497">
                  <c:v>43771.958333333336</c:v>
                </c:pt>
                <c:pt idx="3498">
                  <c:v>43771.979166666664</c:v>
                </c:pt>
                <c:pt idx="3499">
                  <c:v>43772</c:v>
                </c:pt>
                <c:pt idx="3500">
                  <c:v>43772.020833333336</c:v>
                </c:pt>
                <c:pt idx="3501">
                  <c:v>43772.041666666664</c:v>
                </c:pt>
                <c:pt idx="3502">
                  <c:v>43772.0625</c:v>
                </c:pt>
                <c:pt idx="3503">
                  <c:v>43772.083333333336</c:v>
                </c:pt>
                <c:pt idx="3504">
                  <c:v>43772.104166666664</c:v>
                </c:pt>
                <c:pt idx="3505">
                  <c:v>43772.125</c:v>
                </c:pt>
                <c:pt idx="3506">
                  <c:v>43772.145833333336</c:v>
                </c:pt>
                <c:pt idx="3507">
                  <c:v>43772.166666666664</c:v>
                </c:pt>
                <c:pt idx="3508">
                  <c:v>43772.1875</c:v>
                </c:pt>
                <c:pt idx="3509">
                  <c:v>43772.208333333336</c:v>
                </c:pt>
                <c:pt idx="3510">
                  <c:v>43772.229166666664</c:v>
                </c:pt>
                <c:pt idx="3511">
                  <c:v>43772.25</c:v>
                </c:pt>
                <c:pt idx="3512">
                  <c:v>43772.270833333336</c:v>
                </c:pt>
                <c:pt idx="3513">
                  <c:v>43772.291666666664</c:v>
                </c:pt>
                <c:pt idx="3514">
                  <c:v>43772.3125</c:v>
                </c:pt>
                <c:pt idx="3515">
                  <c:v>43772.333333333336</c:v>
                </c:pt>
                <c:pt idx="3516">
                  <c:v>43772.354166666664</c:v>
                </c:pt>
                <c:pt idx="3517">
                  <c:v>43772.375</c:v>
                </c:pt>
                <c:pt idx="3518">
                  <c:v>43772.395833333336</c:v>
                </c:pt>
                <c:pt idx="3519">
                  <c:v>43772.416666666664</c:v>
                </c:pt>
                <c:pt idx="3520">
                  <c:v>43772.4375</c:v>
                </c:pt>
                <c:pt idx="3521">
                  <c:v>43772.458333333336</c:v>
                </c:pt>
                <c:pt idx="3522">
                  <c:v>43772.479166666664</c:v>
                </c:pt>
                <c:pt idx="3523">
                  <c:v>43772.5</c:v>
                </c:pt>
                <c:pt idx="3524">
                  <c:v>43772.520833333336</c:v>
                </c:pt>
                <c:pt idx="3525">
                  <c:v>43772.541666666664</c:v>
                </c:pt>
                <c:pt idx="3526">
                  <c:v>43772.5625</c:v>
                </c:pt>
                <c:pt idx="3527">
                  <c:v>43772.583333333336</c:v>
                </c:pt>
                <c:pt idx="3528">
                  <c:v>43772.604166666664</c:v>
                </c:pt>
                <c:pt idx="3529">
                  <c:v>43772.625</c:v>
                </c:pt>
                <c:pt idx="3530">
                  <c:v>43772.645833333336</c:v>
                </c:pt>
                <c:pt idx="3531">
                  <c:v>43772.666666666664</c:v>
                </c:pt>
                <c:pt idx="3532">
                  <c:v>43772.6875</c:v>
                </c:pt>
                <c:pt idx="3533">
                  <c:v>43772.708333333336</c:v>
                </c:pt>
                <c:pt idx="3534">
                  <c:v>43772.729166666664</c:v>
                </c:pt>
                <c:pt idx="3535">
                  <c:v>43772.75</c:v>
                </c:pt>
                <c:pt idx="3536">
                  <c:v>43772.770833333336</c:v>
                </c:pt>
                <c:pt idx="3537">
                  <c:v>43772.791666666664</c:v>
                </c:pt>
                <c:pt idx="3538">
                  <c:v>43772.8125</c:v>
                </c:pt>
                <c:pt idx="3539">
                  <c:v>43772.833333333336</c:v>
                </c:pt>
                <c:pt idx="3540">
                  <c:v>43772.854166666664</c:v>
                </c:pt>
                <c:pt idx="3541">
                  <c:v>43772.875</c:v>
                </c:pt>
                <c:pt idx="3542">
                  <c:v>43772.895833333336</c:v>
                </c:pt>
                <c:pt idx="3543">
                  <c:v>43772.916666666664</c:v>
                </c:pt>
                <c:pt idx="3544">
                  <c:v>43772.9375</c:v>
                </c:pt>
                <c:pt idx="3545">
                  <c:v>43772.958333333336</c:v>
                </c:pt>
                <c:pt idx="3546">
                  <c:v>43772.979166666664</c:v>
                </c:pt>
                <c:pt idx="3547">
                  <c:v>43773</c:v>
                </c:pt>
                <c:pt idx="3548">
                  <c:v>43773.020833333336</c:v>
                </c:pt>
                <c:pt idx="3549">
                  <c:v>43773.041666666664</c:v>
                </c:pt>
                <c:pt idx="3550">
                  <c:v>43773.0625</c:v>
                </c:pt>
                <c:pt idx="3551">
                  <c:v>43773.083333333336</c:v>
                </c:pt>
                <c:pt idx="3552">
                  <c:v>43773.104166666664</c:v>
                </c:pt>
                <c:pt idx="3553">
                  <c:v>43773.125</c:v>
                </c:pt>
                <c:pt idx="3554">
                  <c:v>43773.145833333336</c:v>
                </c:pt>
                <c:pt idx="3555">
                  <c:v>43773.166666666664</c:v>
                </c:pt>
                <c:pt idx="3556">
                  <c:v>43773.1875</c:v>
                </c:pt>
                <c:pt idx="3557">
                  <c:v>43773.208333333336</c:v>
                </c:pt>
                <c:pt idx="3558">
                  <c:v>43773.229166666664</c:v>
                </c:pt>
                <c:pt idx="3559">
                  <c:v>43773.25</c:v>
                </c:pt>
                <c:pt idx="3560">
                  <c:v>43773.270833333336</c:v>
                </c:pt>
                <c:pt idx="3561">
                  <c:v>43773.291666666664</c:v>
                </c:pt>
                <c:pt idx="3562">
                  <c:v>43773.3125</c:v>
                </c:pt>
                <c:pt idx="3563">
                  <c:v>43773.333333333336</c:v>
                </c:pt>
                <c:pt idx="3564">
                  <c:v>43773.354166666664</c:v>
                </c:pt>
                <c:pt idx="3565">
                  <c:v>43773.375</c:v>
                </c:pt>
                <c:pt idx="3566">
                  <c:v>43773.395833333336</c:v>
                </c:pt>
                <c:pt idx="3567">
                  <c:v>43773.416666666664</c:v>
                </c:pt>
                <c:pt idx="3568">
                  <c:v>43773.4375</c:v>
                </c:pt>
                <c:pt idx="3569">
                  <c:v>43773.458333333336</c:v>
                </c:pt>
                <c:pt idx="3570">
                  <c:v>43773.479166666664</c:v>
                </c:pt>
                <c:pt idx="3571">
                  <c:v>43773.5</c:v>
                </c:pt>
                <c:pt idx="3572">
                  <c:v>43773.520833333336</c:v>
                </c:pt>
                <c:pt idx="3573">
                  <c:v>43773.541666666664</c:v>
                </c:pt>
                <c:pt idx="3574">
                  <c:v>43773.5625</c:v>
                </c:pt>
                <c:pt idx="3575">
                  <c:v>43773.583333333336</c:v>
                </c:pt>
                <c:pt idx="3576">
                  <c:v>43773.604166666664</c:v>
                </c:pt>
                <c:pt idx="3577">
                  <c:v>43773.625</c:v>
                </c:pt>
                <c:pt idx="3578">
                  <c:v>43773.645833333336</c:v>
                </c:pt>
                <c:pt idx="3579">
                  <c:v>43773.666666666664</c:v>
                </c:pt>
                <c:pt idx="3580">
                  <c:v>43773.6875</c:v>
                </c:pt>
                <c:pt idx="3581">
                  <c:v>43773.708333333336</c:v>
                </c:pt>
                <c:pt idx="3582">
                  <c:v>43773.729166666664</c:v>
                </c:pt>
                <c:pt idx="3583">
                  <c:v>43773.75</c:v>
                </c:pt>
                <c:pt idx="3584">
                  <c:v>43773.770833333336</c:v>
                </c:pt>
                <c:pt idx="3585">
                  <c:v>43773.791666666664</c:v>
                </c:pt>
                <c:pt idx="3586">
                  <c:v>43773.8125</c:v>
                </c:pt>
                <c:pt idx="3587">
                  <c:v>43773.833333333336</c:v>
                </c:pt>
                <c:pt idx="3588">
                  <c:v>43773.854166666664</c:v>
                </c:pt>
                <c:pt idx="3589">
                  <c:v>43773.875</c:v>
                </c:pt>
                <c:pt idx="3590">
                  <c:v>43773.895833333336</c:v>
                </c:pt>
                <c:pt idx="3591">
                  <c:v>43773.916666666664</c:v>
                </c:pt>
                <c:pt idx="3592">
                  <c:v>43773.9375</c:v>
                </c:pt>
                <c:pt idx="3593">
                  <c:v>43773.958333333336</c:v>
                </c:pt>
                <c:pt idx="3594">
                  <c:v>43773.979166666664</c:v>
                </c:pt>
                <c:pt idx="3595">
                  <c:v>43774</c:v>
                </c:pt>
                <c:pt idx="3596">
                  <c:v>43774.020833333336</c:v>
                </c:pt>
                <c:pt idx="3597">
                  <c:v>43774.041666666664</c:v>
                </c:pt>
                <c:pt idx="3598">
                  <c:v>43774.0625</c:v>
                </c:pt>
                <c:pt idx="3599">
                  <c:v>43774.083333333336</c:v>
                </c:pt>
                <c:pt idx="3600">
                  <c:v>43774.104166666664</c:v>
                </c:pt>
                <c:pt idx="3601">
                  <c:v>43774.125</c:v>
                </c:pt>
                <c:pt idx="3602">
                  <c:v>43774.145833333336</c:v>
                </c:pt>
                <c:pt idx="3603">
                  <c:v>43774.166666666664</c:v>
                </c:pt>
                <c:pt idx="3604">
                  <c:v>43774.1875</c:v>
                </c:pt>
                <c:pt idx="3605">
                  <c:v>43774.208333333336</c:v>
                </c:pt>
                <c:pt idx="3606">
                  <c:v>43774.229166666664</c:v>
                </c:pt>
                <c:pt idx="3607">
                  <c:v>43774.25</c:v>
                </c:pt>
                <c:pt idx="3608">
                  <c:v>43774.270833333336</c:v>
                </c:pt>
                <c:pt idx="3609">
                  <c:v>43774.291666666664</c:v>
                </c:pt>
                <c:pt idx="3610">
                  <c:v>43774.3125</c:v>
                </c:pt>
                <c:pt idx="3611">
                  <c:v>43774.333333333336</c:v>
                </c:pt>
                <c:pt idx="3612">
                  <c:v>43774.354166666664</c:v>
                </c:pt>
                <c:pt idx="3613">
                  <c:v>43774.375</c:v>
                </c:pt>
                <c:pt idx="3614">
                  <c:v>43774.395833333336</c:v>
                </c:pt>
                <c:pt idx="3615">
                  <c:v>43774.416666666664</c:v>
                </c:pt>
                <c:pt idx="3616">
                  <c:v>43774.4375</c:v>
                </c:pt>
                <c:pt idx="3617">
                  <c:v>43774.458333333336</c:v>
                </c:pt>
                <c:pt idx="3618">
                  <c:v>43774.479166666664</c:v>
                </c:pt>
                <c:pt idx="3619">
                  <c:v>43774.5</c:v>
                </c:pt>
                <c:pt idx="3620">
                  <c:v>43774.520833333336</c:v>
                </c:pt>
                <c:pt idx="3621">
                  <c:v>43774.541666666664</c:v>
                </c:pt>
                <c:pt idx="3622">
                  <c:v>43774.5625</c:v>
                </c:pt>
                <c:pt idx="3623">
                  <c:v>43774.583333333336</c:v>
                </c:pt>
                <c:pt idx="3624">
                  <c:v>43774.604166666664</c:v>
                </c:pt>
                <c:pt idx="3625">
                  <c:v>43774.625</c:v>
                </c:pt>
                <c:pt idx="3626">
                  <c:v>43774.645833333336</c:v>
                </c:pt>
                <c:pt idx="3627">
                  <c:v>43774.666666666664</c:v>
                </c:pt>
                <c:pt idx="3628">
                  <c:v>43774.6875</c:v>
                </c:pt>
                <c:pt idx="3629">
                  <c:v>43774.708333333336</c:v>
                </c:pt>
                <c:pt idx="3630">
                  <c:v>43774.729166666664</c:v>
                </c:pt>
                <c:pt idx="3631">
                  <c:v>43774.75</c:v>
                </c:pt>
                <c:pt idx="3632">
                  <c:v>43774.770833333336</c:v>
                </c:pt>
                <c:pt idx="3633">
                  <c:v>43774.791666666664</c:v>
                </c:pt>
                <c:pt idx="3634">
                  <c:v>43774.8125</c:v>
                </c:pt>
                <c:pt idx="3635">
                  <c:v>43774.833333333336</c:v>
                </c:pt>
                <c:pt idx="3636">
                  <c:v>43774.854166666664</c:v>
                </c:pt>
                <c:pt idx="3637">
                  <c:v>43774.875</c:v>
                </c:pt>
                <c:pt idx="3638">
                  <c:v>43774.895833333336</c:v>
                </c:pt>
                <c:pt idx="3639">
                  <c:v>43774.916666666664</c:v>
                </c:pt>
                <c:pt idx="3640">
                  <c:v>43774.9375</c:v>
                </c:pt>
                <c:pt idx="3641">
                  <c:v>43774.958333333336</c:v>
                </c:pt>
                <c:pt idx="3642">
                  <c:v>43774.979166666664</c:v>
                </c:pt>
                <c:pt idx="3643">
                  <c:v>43775</c:v>
                </c:pt>
                <c:pt idx="3644">
                  <c:v>43775.020833333336</c:v>
                </c:pt>
                <c:pt idx="3645">
                  <c:v>43775.041666666664</c:v>
                </c:pt>
                <c:pt idx="3646">
                  <c:v>43775.0625</c:v>
                </c:pt>
                <c:pt idx="3647">
                  <c:v>43775.083333333336</c:v>
                </c:pt>
                <c:pt idx="3648">
                  <c:v>43775.104166666664</c:v>
                </c:pt>
                <c:pt idx="3649">
                  <c:v>43775.125</c:v>
                </c:pt>
                <c:pt idx="3650">
                  <c:v>43775.145833333336</c:v>
                </c:pt>
                <c:pt idx="3651">
                  <c:v>43775.166666666664</c:v>
                </c:pt>
                <c:pt idx="3652">
                  <c:v>43775.1875</c:v>
                </c:pt>
                <c:pt idx="3653">
                  <c:v>43775.208333333336</c:v>
                </c:pt>
                <c:pt idx="3654">
                  <c:v>43775.229166666664</c:v>
                </c:pt>
                <c:pt idx="3655">
                  <c:v>43775.25</c:v>
                </c:pt>
                <c:pt idx="3656">
                  <c:v>43775.270833333336</c:v>
                </c:pt>
                <c:pt idx="3657">
                  <c:v>43775.291666666664</c:v>
                </c:pt>
                <c:pt idx="3658">
                  <c:v>43775.3125</c:v>
                </c:pt>
                <c:pt idx="3659">
                  <c:v>43775.333333333336</c:v>
                </c:pt>
                <c:pt idx="3660">
                  <c:v>43775.354166666664</c:v>
                </c:pt>
                <c:pt idx="3661">
                  <c:v>43775.375</c:v>
                </c:pt>
                <c:pt idx="3662">
                  <c:v>43775.395833333336</c:v>
                </c:pt>
                <c:pt idx="3663">
                  <c:v>43775.416666666664</c:v>
                </c:pt>
                <c:pt idx="3664">
                  <c:v>43775.4375</c:v>
                </c:pt>
                <c:pt idx="3665">
                  <c:v>43775.458333333336</c:v>
                </c:pt>
                <c:pt idx="3666">
                  <c:v>43775.479166666664</c:v>
                </c:pt>
                <c:pt idx="3667">
                  <c:v>43775.5</c:v>
                </c:pt>
                <c:pt idx="3668">
                  <c:v>43775.520833333336</c:v>
                </c:pt>
                <c:pt idx="3669">
                  <c:v>43775.541666666664</c:v>
                </c:pt>
                <c:pt idx="3670">
                  <c:v>43775.5625</c:v>
                </c:pt>
                <c:pt idx="3671">
                  <c:v>43775.583333333336</c:v>
                </c:pt>
                <c:pt idx="3672">
                  <c:v>43775.604166666664</c:v>
                </c:pt>
                <c:pt idx="3673">
                  <c:v>43775.625</c:v>
                </c:pt>
                <c:pt idx="3674">
                  <c:v>43775.645833333336</c:v>
                </c:pt>
                <c:pt idx="3675">
                  <c:v>43775.666666666664</c:v>
                </c:pt>
                <c:pt idx="3676">
                  <c:v>43775.6875</c:v>
                </c:pt>
                <c:pt idx="3677">
                  <c:v>43775.708333333336</c:v>
                </c:pt>
                <c:pt idx="3678">
                  <c:v>43775.729166666664</c:v>
                </c:pt>
                <c:pt idx="3679">
                  <c:v>43775.75</c:v>
                </c:pt>
                <c:pt idx="3680">
                  <c:v>43775.770833333336</c:v>
                </c:pt>
                <c:pt idx="3681">
                  <c:v>43775.791666666664</c:v>
                </c:pt>
                <c:pt idx="3682">
                  <c:v>43775.8125</c:v>
                </c:pt>
                <c:pt idx="3683">
                  <c:v>43775.833333333336</c:v>
                </c:pt>
                <c:pt idx="3684">
                  <c:v>43775.854166666664</c:v>
                </c:pt>
                <c:pt idx="3685">
                  <c:v>43775.875</c:v>
                </c:pt>
                <c:pt idx="3686">
                  <c:v>43775.895833333336</c:v>
                </c:pt>
                <c:pt idx="3687">
                  <c:v>43775.916666666664</c:v>
                </c:pt>
                <c:pt idx="3688">
                  <c:v>43775.9375</c:v>
                </c:pt>
                <c:pt idx="3689">
                  <c:v>43775.958333333336</c:v>
                </c:pt>
                <c:pt idx="3690">
                  <c:v>43775.979166666664</c:v>
                </c:pt>
                <c:pt idx="3691">
                  <c:v>43776</c:v>
                </c:pt>
                <c:pt idx="3692">
                  <c:v>43776.020833333336</c:v>
                </c:pt>
                <c:pt idx="3693">
                  <c:v>43776.041666666664</c:v>
                </c:pt>
                <c:pt idx="3694">
                  <c:v>43776.0625</c:v>
                </c:pt>
                <c:pt idx="3695">
                  <c:v>43776.083333333336</c:v>
                </c:pt>
                <c:pt idx="3696">
                  <c:v>43776.104166666664</c:v>
                </c:pt>
                <c:pt idx="3697">
                  <c:v>43776.125</c:v>
                </c:pt>
                <c:pt idx="3698">
                  <c:v>43776.145833333336</c:v>
                </c:pt>
                <c:pt idx="3699">
                  <c:v>43776.166666666664</c:v>
                </c:pt>
                <c:pt idx="3700">
                  <c:v>43776.1875</c:v>
                </c:pt>
                <c:pt idx="3701">
                  <c:v>43776.208333333336</c:v>
                </c:pt>
                <c:pt idx="3702">
                  <c:v>43776.229166666664</c:v>
                </c:pt>
                <c:pt idx="3703">
                  <c:v>43776.25</c:v>
                </c:pt>
                <c:pt idx="3704">
                  <c:v>43776.270833333336</c:v>
                </c:pt>
                <c:pt idx="3705">
                  <c:v>43776.291666666664</c:v>
                </c:pt>
                <c:pt idx="3706">
                  <c:v>43776.3125</c:v>
                </c:pt>
                <c:pt idx="3707">
                  <c:v>43776.333333333336</c:v>
                </c:pt>
                <c:pt idx="3708">
                  <c:v>43776.354166666664</c:v>
                </c:pt>
                <c:pt idx="3709">
                  <c:v>43776.375</c:v>
                </c:pt>
                <c:pt idx="3710">
                  <c:v>43776.395833333336</c:v>
                </c:pt>
                <c:pt idx="3711">
                  <c:v>43776.416666666664</c:v>
                </c:pt>
                <c:pt idx="3712">
                  <c:v>43776.4375</c:v>
                </c:pt>
                <c:pt idx="3713">
                  <c:v>43776.458333333336</c:v>
                </c:pt>
                <c:pt idx="3714">
                  <c:v>43776.479166666664</c:v>
                </c:pt>
                <c:pt idx="3715">
                  <c:v>43776.5</c:v>
                </c:pt>
                <c:pt idx="3716">
                  <c:v>43776.520833333336</c:v>
                </c:pt>
                <c:pt idx="3717">
                  <c:v>43776.541666666664</c:v>
                </c:pt>
                <c:pt idx="3718">
                  <c:v>43776.5625</c:v>
                </c:pt>
                <c:pt idx="3719">
                  <c:v>43776.583333333336</c:v>
                </c:pt>
                <c:pt idx="3720">
                  <c:v>43776.604166666664</c:v>
                </c:pt>
                <c:pt idx="3721">
                  <c:v>43776.625</c:v>
                </c:pt>
                <c:pt idx="3722">
                  <c:v>43776.645833333336</c:v>
                </c:pt>
                <c:pt idx="3723">
                  <c:v>43776.666666666664</c:v>
                </c:pt>
                <c:pt idx="3724">
                  <c:v>43776.6875</c:v>
                </c:pt>
                <c:pt idx="3725">
                  <c:v>43776.708333333336</c:v>
                </c:pt>
                <c:pt idx="3726">
                  <c:v>43776.729166666664</c:v>
                </c:pt>
                <c:pt idx="3727">
                  <c:v>43776.75</c:v>
                </c:pt>
                <c:pt idx="3728">
                  <c:v>43776.770833333336</c:v>
                </c:pt>
                <c:pt idx="3729">
                  <c:v>43776.791666666664</c:v>
                </c:pt>
                <c:pt idx="3730">
                  <c:v>43776.8125</c:v>
                </c:pt>
                <c:pt idx="3731">
                  <c:v>43776.833333333336</c:v>
                </c:pt>
                <c:pt idx="3732">
                  <c:v>43776.854166666664</c:v>
                </c:pt>
                <c:pt idx="3733">
                  <c:v>43776.875</c:v>
                </c:pt>
                <c:pt idx="3734">
                  <c:v>43776.895833333336</c:v>
                </c:pt>
                <c:pt idx="3735">
                  <c:v>43776.916666666664</c:v>
                </c:pt>
                <c:pt idx="3736">
                  <c:v>43776.9375</c:v>
                </c:pt>
                <c:pt idx="3737">
                  <c:v>43776.958333333336</c:v>
                </c:pt>
                <c:pt idx="3738">
                  <c:v>43776.979166666664</c:v>
                </c:pt>
                <c:pt idx="3739">
                  <c:v>43777</c:v>
                </c:pt>
                <c:pt idx="3740">
                  <c:v>43777.020833333336</c:v>
                </c:pt>
                <c:pt idx="3741">
                  <c:v>43777.041666666664</c:v>
                </c:pt>
                <c:pt idx="3742">
                  <c:v>43777.0625</c:v>
                </c:pt>
                <c:pt idx="3743">
                  <c:v>43777.083333333336</c:v>
                </c:pt>
                <c:pt idx="3744">
                  <c:v>43777.104166666664</c:v>
                </c:pt>
                <c:pt idx="3745">
                  <c:v>43777.125</c:v>
                </c:pt>
                <c:pt idx="3746">
                  <c:v>43777.145833333336</c:v>
                </c:pt>
                <c:pt idx="3747">
                  <c:v>43777.166666666664</c:v>
                </c:pt>
                <c:pt idx="3748">
                  <c:v>43777.1875</c:v>
                </c:pt>
                <c:pt idx="3749">
                  <c:v>43777.208333333336</c:v>
                </c:pt>
                <c:pt idx="3750">
                  <c:v>43777.229166666664</c:v>
                </c:pt>
                <c:pt idx="3751">
                  <c:v>43777.25</c:v>
                </c:pt>
                <c:pt idx="3752">
                  <c:v>43777.270833333336</c:v>
                </c:pt>
                <c:pt idx="3753">
                  <c:v>43777.291666666664</c:v>
                </c:pt>
                <c:pt idx="3754">
                  <c:v>43777.3125</c:v>
                </c:pt>
                <c:pt idx="3755">
                  <c:v>43777.333333333336</c:v>
                </c:pt>
                <c:pt idx="3756">
                  <c:v>43777.354166666664</c:v>
                </c:pt>
                <c:pt idx="3757">
                  <c:v>43777.375</c:v>
                </c:pt>
                <c:pt idx="3758">
                  <c:v>43777.395833333336</c:v>
                </c:pt>
                <c:pt idx="3759">
                  <c:v>43777.416666666664</c:v>
                </c:pt>
                <c:pt idx="3760">
                  <c:v>43777.4375</c:v>
                </c:pt>
                <c:pt idx="3761">
                  <c:v>43777.458333333336</c:v>
                </c:pt>
                <c:pt idx="3762">
                  <c:v>43777.479166666664</c:v>
                </c:pt>
                <c:pt idx="3763">
                  <c:v>43777.5</c:v>
                </c:pt>
                <c:pt idx="3764">
                  <c:v>43777.520833333336</c:v>
                </c:pt>
                <c:pt idx="3765">
                  <c:v>43777.541666666664</c:v>
                </c:pt>
                <c:pt idx="3766">
                  <c:v>43777.5625</c:v>
                </c:pt>
                <c:pt idx="3767">
                  <c:v>43777.583333333336</c:v>
                </c:pt>
                <c:pt idx="3768">
                  <c:v>43777.604166666664</c:v>
                </c:pt>
                <c:pt idx="3769">
                  <c:v>43777.625</c:v>
                </c:pt>
                <c:pt idx="3770">
                  <c:v>43777.645833333336</c:v>
                </c:pt>
                <c:pt idx="3771">
                  <c:v>43777.666666666664</c:v>
                </c:pt>
                <c:pt idx="3772">
                  <c:v>43777.6875</c:v>
                </c:pt>
                <c:pt idx="3773">
                  <c:v>43777.708333333336</c:v>
                </c:pt>
                <c:pt idx="3774">
                  <c:v>43777.729166666664</c:v>
                </c:pt>
                <c:pt idx="3775">
                  <c:v>43777.75</c:v>
                </c:pt>
                <c:pt idx="3776">
                  <c:v>43777.770833333336</c:v>
                </c:pt>
                <c:pt idx="3777">
                  <c:v>43777.791666666664</c:v>
                </c:pt>
                <c:pt idx="3778">
                  <c:v>43777.8125</c:v>
                </c:pt>
                <c:pt idx="3779">
                  <c:v>43777.833333333336</c:v>
                </c:pt>
                <c:pt idx="3780">
                  <c:v>43777.854166666664</c:v>
                </c:pt>
                <c:pt idx="3781">
                  <c:v>43777.875</c:v>
                </c:pt>
                <c:pt idx="3782">
                  <c:v>43777.895833333336</c:v>
                </c:pt>
                <c:pt idx="3783">
                  <c:v>43777.916666666664</c:v>
                </c:pt>
                <c:pt idx="3784">
                  <c:v>43777.9375</c:v>
                </c:pt>
                <c:pt idx="3785">
                  <c:v>43777.958333333336</c:v>
                </c:pt>
                <c:pt idx="3786">
                  <c:v>43777.979166666664</c:v>
                </c:pt>
                <c:pt idx="3787">
                  <c:v>43778</c:v>
                </c:pt>
                <c:pt idx="3788">
                  <c:v>43778.020833333336</c:v>
                </c:pt>
                <c:pt idx="3789">
                  <c:v>43778.041666666664</c:v>
                </c:pt>
                <c:pt idx="3790">
                  <c:v>43778.0625</c:v>
                </c:pt>
                <c:pt idx="3791">
                  <c:v>43778.083333333336</c:v>
                </c:pt>
                <c:pt idx="3792">
                  <c:v>43778.104166666664</c:v>
                </c:pt>
                <c:pt idx="3793">
                  <c:v>43778.125</c:v>
                </c:pt>
                <c:pt idx="3794">
                  <c:v>43778.145833333336</c:v>
                </c:pt>
                <c:pt idx="3795">
                  <c:v>43778.166666666664</c:v>
                </c:pt>
                <c:pt idx="3796">
                  <c:v>43778.1875</c:v>
                </c:pt>
                <c:pt idx="3797">
                  <c:v>43778.208333333336</c:v>
                </c:pt>
                <c:pt idx="3798">
                  <c:v>43778.229166666664</c:v>
                </c:pt>
                <c:pt idx="3799">
                  <c:v>43778.25</c:v>
                </c:pt>
                <c:pt idx="3800">
                  <c:v>43778.270833333336</c:v>
                </c:pt>
                <c:pt idx="3801">
                  <c:v>43778.291666666664</c:v>
                </c:pt>
                <c:pt idx="3802">
                  <c:v>43778.3125</c:v>
                </c:pt>
                <c:pt idx="3803">
                  <c:v>43778.333333333336</c:v>
                </c:pt>
                <c:pt idx="3804">
                  <c:v>43778.354166666664</c:v>
                </c:pt>
                <c:pt idx="3805">
                  <c:v>43778.375</c:v>
                </c:pt>
                <c:pt idx="3806">
                  <c:v>43778.395833333336</c:v>
                </c:pt>
                <c:pt idx="3807">
                  <c:v>43778.416666666664</c:v>
                </c:pt>
                <c:pt idx="3808">
                  <c:v>43778.4375</c:v>
                </c:pt>
                <c:pt idx="3809">
                  <c:v>43778.458333333336</c:v>
                </c:pt>
                <c:pt idx="3810">
                  <c:v>43778.479166666664</c:v>
                </c:pt>
                <c:pt idx="3811">
                  <c:v>43778.5</c:v>
                </c:pt>
                <c:pt idx="3812">
                  <c:v>43778.520833333336</c:v>
                </c:pt>
                <c:pt idx="3813">
                  <c:v>43778.541666666664</c:v>
                </c:pt>
                <c:pt idx="3814">
                  <c:v>43778.5625</c:v>
                </c:pt>
                <c:pt idx="3815">
                  <c:v>43778.583333333336</c:v>
                </c:pt>
                <c:pt idx="3816">
                  <c:v>43778.604166666664</c:v>
                </c:pt>
                <c:pt idx="3817">
                  <c:v>43778.625</c:v>
                </c:pt>
                <c:pt idx="3818">
                  <c:v>43778.645833333336</c:v>
                </c:pt>
                <c:pt idx="3819">
                  <c:v>43778.666666666664</c:v>
                </c:pt>
                <c:pt idx="3820">
                  <c:v>43778.6875</c:v>
                </c:pt>
                <c:pt idx="3821">
                  <c:v>43778.708333333336</c:v>
                </c:pt>
                <c:pt idx="3822">
                  <c:v>43778.729166666664</c:v>
                </c:pt>
                <c:pt idx="3823">
                  <c:v>43778.75</c:v>
                </c:pt>
                <c:pt idx="3824">
                  <c:v>43778.770833333336</c:v>
                </c:pt>
                <c:pt idx="3825">
                  <c:v>43778.791666666664</c:v>
                </c:pt>
                <c:pt idx="3826">
                  <c:v>43778.8125</c:v>
                </c:pt>
                <c:pt idx="3827">
                  <c:v>43778.833333333336</c:v>
                </c:pt>
                <c:pt idx="3828">
                  <c:v>43778.854166666664</c:v>
                </c:pt>
                <c:pt idx="3829">
                  <c:v>43778.875</c:v>
                </c:pt>
                <c:pt idx="3830">
                  <c:v>43778.895833333336</c:v>
                </c:pt>
                <c:pt idx="3831">
                  <c:v>43778.916666666664</c:v>
                </c:pt>
                <c:pt idx="3832">
                  <c:v>43778.9375</c:v>
                </c:pt>
                <c:pt idx="3833">
                  <c:v>43778.958333333336</c:v>
                </c:pt>
                <c:pt idx="3834">
                  <c:v>43778.979166666664</c:v>
                </c:pt>
                <c:pt idx="3835">
                  <c:v>43779</c:v>
                </c:pt>
                <c:pt idx="3836">
                  <c:v>43779.020833333336</c:v>
                </c:pt>
                <c:pt idx="3837">
                  <c:v>43779.041666666664</c:v>
                </c:pt>
                <c:pt idx="3838">
                  <c:v>43779.0625</c:v>
                </c:pt>
                <c:pt idx="3839">
                  <c:v>43779.083333333336</c:v>
                </c:pt>
                <c:pt idx="3840">
                  <c:v>43779.104166666664</c:v>
                </c:pt>
                <c:pt idx="3841">
                  <c:v>43779.125</c:v>
                </c:pt>
                <c:pt idx="3842">
                  <c:v>43779.145833333336</c:v>
                </c:pt>
                <c:pt idx="3843">
                  <c:v>43779.166666666664</c:v>
                </c:pt>
                <c:pt idx="3844">
                  <c:v>43779.1875</c:v>
                </c:pt>
                <c:pt idx="3845">
                  <c:v>43779.208333333336</c:v>
                </c:pt>
                <c:pt idx="3846">
                  <c:v>43779.229166666664</c:v>
                </c:pt>
                <c:pt idx="3847">
                  <c:v>43779.25</c:v>
                </c:pt>
                <c:pt idx="3848">
                  <c:v>43779.270833333336</c:v>
                </c:pt>
                <c:pt idx="3849">
                  <c:v>43779.291666666664</c:v>
                </c:pt>
                <c:pt idx="3850">
                  <c:v>43779.3125</c:v>
                </c:pt>
                <c:pt idx="3851">
                  <c:v>43779.333333333336</c:v>
                </c:pt>
                <c:pt idx="3852">
                  <c:v>43779.354166666664</c:v>
                </c:pt>
                <c:pt idx="3853">
                  <c:v>43779.375</c:v>
                </c:pt>
                <c:pt idx="3854">
                  <c:v>43779.395833333336</c:v>
                </c:pt>
                <c:pt idx="3855">
                  <c:v>43779.416666666664</c:v>
                </c:pt>
                <c:pt idx="3856">
                  <c:v>43779.4375</c:v>
                </c:pt>
                <c:pt idx="3857">
                  <c:v>43779.458333333336</c:v>
                </c:pt>
                <c:pt idx="3858">
                  <c:v>43779.479166666664</c:v>
                </c:pt>
                <c:pt idx="3859">
                  <c:v>43779.5</c:v>
                </c:pt>
                <c:pt idx="3860">
                  <c:v>43779.520833333336</c:v>
                </c:pt>
                <c:pt idx="3861">
                  <c:v>43779.541666666664</c:v>
                </c:pt>
                <c:pt idx="3862">
                  <c:v>43779.5625</c:v>
                </c:pt>
                <c:pt idx="3863">
                  <c:v>43779.583333333336</c:v>
                </c:pt>
                <c:pt idx="3864">
                  <c:v>43779.604166666664</c:v>
                </c:pt>
                <c:pt idx="3865">
                  <c:v>43779.625</c:v>
                </c:pt>
                <c:pt idx="3866">
                  <c:v>43779.645833333336</c:v>
                </c:pt>
                <c:pt idx="3867">
                  <c:v>43779.666666666664</c:v>
                </c:pt>
                <c:pt idx="3868">
                  <c:v>43779.6875</c:v>
                </c:pt>
                <c:pt idx="3869">
                  <c:v>43779.708333333336</c:v>
                </c:pt>
                <c:pt idx="3870">
                  <c:v>43779.729166666664</c:v>
                </c:pt>
                <c:pt idx="3871">
                  <c:v>43779.75</c:v>
                </c:pt>
                <c:pt idx="3872">
                  <c:v>43779.770833333336</c:v>
                </c:pt>
                <c:pt idx="3873">
                  <c:v>43779.791666666664</c:v>
                </c:pt>
                <c:pt idx="3874">
                  <c:v>43779.8125</c:v>
                </c:pt>
                <c:pt idx="3875">
                  <c:v>43779.833333333336</c:v>
                </c:pt>
                <c:pt idx="3876">
                  <c:v>43779.854166666664</c:v>
                </c:pt>
                <c:pt idx="3877">
                  <c:v>43779.875</c:v>
                </c:pt>
                <c:pt idx="3878">
                  <c:v>43779.895833333336</c:v>
                </c:pt>
                <c:pt idx="3879">
                  <c:v>43779.916666666664</c:v>
                </c:pt>
                <c:pt idx="3880">
                  <c:v>43779.9375</c:v>
                </c:pt>
                <c:pt idx="3881">
                  <c:v>43779.958333333336</c:v>
                </c:pt>
                <c:pt idx="3882">
                  <c:v>43779.979166666664</c:v>
                </c:pt>
                <c:pt idx="3883">
                  <c:v>43780</c:v>
                </c:pt>
                <c:pt idx="3884">
                  <c:v>43780.020833333336</c:v>
                </c:pt>
                <c:pt idx="3885">
                  <c:v>43780.041666666664</c:v>
                </c:pt>
                <c:pt idx="3886">
                  <c:v>43780.0625</c:v>
                </c:pt>
                <c:pt idx="3887">
                  <c:v>43780.083333333336</c:v>
                </c:pt>
                <c:pt idx="3888">
                  <c:v>43780.104166666664</c:v>
                </c:pt>
                <c:pt idx="3889">
                  <c:v>43780.125</c:v>
                </c:pt>
                <c:pt idx="3890">
                  <c:v>43780.145833333336</c:v>
                </c:pt>
                <c:pt idx="3891">
                  <c:v>43780.166666666664</c:v>
                </c:pt>
                <c:pt idx="3892">
                  <c:v>43780.1875</c:v>
                </c:pt>
                <c:pt idx="3893">
                  <c:v>43780.208333333336</c:v>
                </c:pt>
                <c:pt idx="3894">
                  <c:v>43780.229166666664</c:v>
                </c:pt>
                <c:pt idx="3895">
                  <c:v>43780.25</c:v>
                </c:pt>
                <c:pt idx="3896">
                  <c:v>43780.270833333336</c:v>
                </c:pt>
                <c:pt idx="3897">
                  <c:v>43780.291666666664</c:v>
                </c:pt>
                <c:pt idx="3898">
                  <c:v>43780.3125</c:v>
                </c:pt>
                <c:pt idx="3899">
                  <c:v>43780.333333333336</c:v>
                </c:pt>
                <c:pt idx="3900">
                  <c:v>43780.354166666664</c:v>
                </c:pt>
                <c:pt idx="3901">
                  <c:v>43780.375</c:v>
                </c:pt>
                <c:pt idx="3902">
                  <c:v>43780.395833333336</c:v>
                </c:pt>
                <c:pt idx="3903">
                  <c:v>43780.416666666664</c:v>
                </c:pt>
                <c:pt idx="3904">
                  <c:v>43780.4375</c:v>
                </c:pt>
                <c:pt idx="3905">
                  <c:v>43780.458333333336</c:v>
                </c:pt>
                <c:pt idx="3906">
                  <c:v>43780.479166666664</c:v>
                </c:pt>
                <c:pt idx="3907">
                  <c:v>43780.5</c:v>
                </c:pt>
                <c:pt idx="3908">
                  <c:v>43780.520833333336</c:v>
                </c:pt>
                <c:pt idx="3909">
                  <c:v>43780.541666666664</c:v>
                </c:pt>
                <c:pt idx="3910">
                  <c:v>43780.5625</c:v>
                </c:pt>
                <c:pt idx="3911">
                  <c:v>43780.583333333336</c:v>
                </c:pt>
                <c:pt idx="3912">
                  <c:v>43780.604166666664</c:v>
                </c:pt>
                <c:pt idx="3913">
                  <c:v>43780.625</c:v>
                </c:pt>
                <c:pt idx="3914">
                  <c:v>43780.645833333336</c:v>
                </c:pt>
                <c:pt idx="3915">
                  <c:v>43780.666666666664</c:v>
                </c:pt>
                <c:pt idx="3916">
                  <c:v>43780.6875</c:v>
                </c:pt>
                <c:pt idx="3917">
                  <c:v>43780.708333333336</c:v>
                </c:pt>
                <c:pt idx="3918">
                  <c:v>43780.729166666664</c:v>
                </c:pt>
                <c:pt idx="3919">
                  <c:v>43780.75</c:v>
                </c:pt>
                <c:pt idx="3920">
                  <c:v>43780.770833333336</c:v>
                </c:pt>
                <c:pt idx="3921">
                  <c:v>43780.791666666664</c:v>
                </c:pt>
                <c:pt idx="3922">
                  <c:v>43780.8125</c:v>
                </c:pt>
                <c:pt idx="3923">
                  <c:v>43780.833333333336</c:v>
                </c:pt>
                <c:pt idx="3924">
                  <c:v>43780.854166666664</c:v>
                </c:pt>
                <c:pt idx="3925">
                  <c:v>43780.875</c:v>
                </c:pt>
                <c:pt idx="3926">
                  <c:v>43780.895833333336</c:v>
                </c:pt>
                <c:pt idx="3927">
                  <c:v>43780.916666666664</c:v>
                </c:pt>
                <c:pt idx="3928">
                  <c:v>43780.9375</c:v>
                </c:pt>
                <c:pt idx="3929">
                  <c:v>43780.958333333336</c:v>
                </c:pt>
                <c:pt idx="3930">
                  <c:v>43780.979166666664</c:v>
                </c:pt>
                <c:pt idx="3931">
                  <c:v>43781</c:v>
                </c:pt>
                <c:pt idx="3932">
                  <c:v>43781.020833333336</c:v>
                </c:pt>
                <c:pt idx="3933">
                  <c:v>43781.041666666664</c:v>
                </c:pt>
                <c:pt idx="3934">
                  <c:v>43781.0625</c:v>
                </c:pt>
                <c:pt idx="3935">
                  <c:v>43781.083333333336</c:v>
                </c:pt>
                <c:pt idx="3936">
                  <c:v>43781.104166666664</c:v>
                </c:pt>
                <c:pt idx="3937">
                  <c:v>43781.125</c:v>
                </c:pt>
                <c:pt idx="3938">
                  <c:v>43781.145833333336</c:v>
                </c:pt>
                <c:pt idx="3939">
                  <c:v>43781.166666666664</c:v>
                </c:pt>
                <c:pt idx="3940">
                  <c:v>43781.1875</c:v>
                </c:pt>
                <c:pt idx="3941">
                  <c:v>43781.208333333336</c:v>
                </c:pt>
                <c:pt idx="3942">
                  <c:v>43781.229166666664</c:v>
                </c:pt>
                <c:pt idx="3943">
                  <c:v>43781.25</c:v>
                </c:pt>
                <c:pt idx="3944">
                  <c:v>43781.270833333336</c:v>
                </c:pt>
                <c:pt idx="3945">
                  <c:v>43781.291666666664</c:v>
                </c:pt>
                <c:pt idx="3946">
                  <c:v>43781.3125</c:v>
                </c:pt>
                <c:pt idx="3947">
                  <c:v>43781.333333333336</c:v>
                </c:pt>
                <c:pt idx="3948">
                  <c:v>43781.354166666664</c:v>
                </c:pt>
                <c:pt idx="3949">
                  <c:v>43781.375</c:v>
                </c:pt>
                <c:pt idx="3950">
                  <c:v>43781.395833333336</c:v>
                </c:pt>
                <c:pt idx="3951">
                  <c:v>43781.416666666664</c:v>
                </c:pt>
                <c:pt idx="3952">
                  <c:v>43781.4375</c:v>
                </c:pt>
                <c:pt idx="3953">
                  <c:v>43781.458333333336</c:v>
                </c:pt>
                <c:pt idx="3954">
                  <c:v>43781.479166666664</c:v>
                </c:pt>
                <c:pt idx="3955">
                  <c:v>43781.5</c:v>
                </c:pt>
                <c:pt idx="3956">
                  <c:v>43781.520833333336</c:v>
                </c:pt>
                <c:pt idx="3957">
                  <c:v>43781.541666666664</c:v>
                </c:pt>
                <c:pt idx="3958">
                  <c:v>43781.5625</c:v>
                </c:pt>
                <c:pt idx="3959">
                  <c:v>43781.583333333336</c:v>
                </c:pt>
                <c:pt idx="3960">
                  <c:v>43781.604166666664</c:v>
                </c:pt>
                <c:pt idx="3961">
                  <c:v>43781.625</c:v>
                </c:pt>
                <c:pt idx="3962">
                  <c:v>43781.645833333336</c:v>
                </c:pt>
                <c:pt idx="3963">
                  <c:v>43781.666666666664</c:v>
                </c:pt>
                <c:pt idx="3964">
                  <c:v>43781.6875</c:v>
                </c:pt>
                <c:pt idx="3965">
                  <c:v>43781.708333333336</c:v>
                </c:pt>
                <c:pt idx="3966">
                  <c:v>43781.729166666664</c:v>
                </c:pt>
                <c:pt idx="3967">
                  <c:v>43781.75</c:v>
                </c:pt>
                <c:pt idx="3968">
                  <c:v>43781.770833333336</c:v>
                </c:pt>
                <c:pt idx="3969">
                  <c:v>43781.791666666664</c:v>
                </c:pt>
                <c:pt idx="3970">
                  <c:v>43781.8125</c:v>
                </c:pt>
                <c:pt idx="3971">
                  <c:v>43781.833333333336</c:v>
                </c:pt>
                <c:pt idx="3972">
                  <c:v>43781.854166666664</c:v>
                </c:pt>
                <c:pt idx="3973">
                  <c:v>43781.875</c:v>
                </c:pt>
                <c:pt idx="3974">
                  <c:v>43781.895833333336</c:v>
                </c:pt>
                <c:pt idx="3975">
                  <c:v>43781.916666666664</c:v>
                </c:pt>
                <c:pt idx="3976">
                  <c:v>43781.9375</c:v>
                </c:pt>
                <c:pt idx="3977">
                  <c:v>43781.958333333336</c:v>
                </c:pt>
                <c:pt idx="3978">
                  <c:v>43781.979166666664</c:v>
                </c:pt>
                <c:pt idx="3979">
                  <c:v>43782</c:v>
                </c:pt>
                <c:pt idx="3980">
                  <c:v>43782.020833333336</c:v>
                </c:pt>
                <c:pt idx="3981">
                  <c:v>43782.041666666664</c:v>
                </c:pt>
                <c:pt idx="3982">
                  <c:v>43782.0625</c:v>
                </c:pt>
                <c:pt idx="3983">
                  <c:v>43782.083333333336</c:v>
                </c:pt>
                <c:pt idx="3984">
                  <c:v>43782.104166666664</c:v>
                </c:pt>
                <c:pt idx="3985">
                  <c:v>43782.125</c:v>
                </c:pt>
                <c:pt idx="3986">
                  <c:v>43782.145833333336</c:v>
                </c:pt>
                <c:pt idx="3987">
                  <c:v>43782.166666666664</c:v>
                </c:pt>
                <c:pt idx="3988">
                  <c:v>43782.1875</c:v>
                </c:pt>
                <c:pt idx="3989">
                  <c:v>43782.208333333336</c:v>
                </c:pt>
                <c:pt idx="3990">
                  <c:v>43782.229166666664</c:v>
                </c:pt>
                <c:pt idx="3991">
                  <c:v>43782.25</c:v>
                </c:pt>
                <c:pt idx="3992">
                  <c:v>43782.270833333336</c:v>
                </c:pt>
                <c:pt idx="3993">
                  <c:v>43782.291666666664</c:v>
                </c:pt>
                <c:pt idx="3994">
                  <c:v>43782.3125</c:v>
                </c:pt>
                <c:pt idx="3995">
                  <c:v>43782.333333333336</c:v>
                </c:pt>
                <c:pt idx="3996">
                  <c:v>43782.354166666664</c:v>
                </c:pt>
                <c:pt idx="3997">
                  <c:v>43782.375</c:v>
                </c:pt>
                <c:pt idx="3998">
                  <c:v>43782.395833333336</c:v>
                </c:pt>
                <c:pt idx="3999">
                  <c:v>43782.416666666664</c:v>
                </c:pt>
                <c:pt idx="4000">
                  <c:v>43782.4375</c:v>
                </c:pt>
                <c:pt idx="4001">
                  <c:v>43782.458333333336</c:v>
                </c:pt>
                <c:pt idx="4002">
                  <c:v>43782.479166666664</c:v>
                </c:pt>
                <c:pt idx="4003">
                  <c:v>43782.5</c:v>
                </c:pt>
                <c:pt idx="4004">
                  <c:v>43782.520833333336</c:v>
                </c:pt>
                <c:pt idx="4005">
                  <c:v>43782.541666666664</c:v>
                </c:pt>
                <c:pt idx="4006">
                  <c:v>43782.5625</c:v>
                </c:pt>
                <c:pt idx="4007">
                  <c:v>43782.583333333336</c:v>
                </c:pt>
                <c:pt idx="4008">
                  <c:v>43782.604166666664</c:v>
                </c:pt>
                <c:pt idx="4009">
                  <c:v>43782.625</c:v>
                </c:pt>
                <c:pt idx="4010">
                  <c:v>43782.645833333336</c:v>
                </c:pt>
                <c:pt idx="4011">
                  <c:v>43782.666666666664</c:v>
                </c:pt>
                <c:pt idx="4012">
                  <c:v>43782.6875</c:v>
                </c:pt>
                <c:pt idx="4013">
                  <c:v>43782.708333333336</c:v>
                </c:pt>
                <c:pt idx="4014">
                  <c:v>43782.729166666664</c:v>
                </c:pt>
                <c:pt idx="4015">
                  <c:v>43782.75</c:v>
                </c:pt>
                <c:pt idx="4016">
                  <c:v>43782.770833333336</c:v>
                </c:pt>
                <c:pt idx="4017">
                  <c:v>43782.791666666664</c:v>
                </c:pt>
                <c:pt idx="4018">
                  <c:v>43782.8125</c:v>
                </c:pt>
                <c:pt idx="4019">
                  <c:v>43782.833333333336</c:v>
                </c:pt>
                <c:pt idx="4020">
                  <c:v>43782.854166666664</c:v>
                </c:pt>
                <c:pt idx="4021">
                  <c:v>43782.875</c:v>
                </c:pt>
                <c:pt idx="4022">
                  <c:v>43782.895833333336</c:v>
                </c:pt>
                <c:pt idx="4023">
                  <c:v>43782.916666666664</c:v>
                </c:pt>
                <c:pt idx="4024">
                  <c:v>43782.9375</c:v>
                </c:pt>
                <c:pt idx="4025">
                  <c:v>43782.958333333336</c:v>
                </c:pt>
                <c:pt idx="4026">
                  <c:v>43782.979166666664</c:v>
                </c:pt>
                <c:pt idx="4027">
                  <c:v>43783</c:v>
                </c:pt>
                <c:pt idx="4028">
                  <c:v>43783.020833333336</c:v>
                </c:pt>
                <c:pt idx="4029">
                  <c:v>43783.041666666664</c:v>
                </c:pt>
                <c:pt idx="4030">
                  <c:v>43783.0625</c:v>
                </c:pt>
                <c:pt idx="4031">
                  <c:v>43783.083333333336</c:v>
                </c:pt>
                <c:pt idx="4032">
                  <c:v>43783.104166666664</c:v>
                </c:pt>
                <c:pt idx="4033">
                  <c:v>43783.125</c:v>
                </c:pt>
                <c:pt idx="4034">
                  <c:v>43783.145833333336</c:v>
                </c:pt>
                <c:pt idx="4035">
                  <c:v>43783.166666666664</c:v>
                </c:pt>
                <c:pt idx="4036">
                  <c:v>43783.1875</c:v>
                </c:pt>
                <c:pt idx="4037">
                  <c:v>43783.208333333336</c:v>
                </c:pt>
                <c:pt idx="4038">
                  <c:v>43783.229166666664</c:v>
                </c:pt>
                <c:pt idx="4039">
                  <c:v>43783.25</c:v>
                </c:pt>
                <c:pt idx="4040">
                  <c:v>43783.270833333336</c:v>
                </c:pt>
                <c:pt idx="4041">
                  <c:v>43783.291666666664</c:v>
                </c:pt>
                <c:pt idx="4042">
                  <c:v>43783.3125</c:v>
                </c:pt>
                <c:pt idx="4043">
                  <c:v>43783.333333333336</c:v>
                </c:pt>
                <c:pt idx="4044">
                  <c:v>43783.354166666664</c:v>
                </c:pt>
                <c:pt idx="4045">
                  <c:v>43783.375</c:v>
                </c:pt>
                <c:pt idx="4046">
                  <c:v>43783.395833333336</c:v>
                </c:pt>
                <c:pt idx="4047">
                  <c:v>43783.416666666664</c:v>
                </c:pt>
                <c:pt idx="4048">
                  <c:v>43783.4375</c:v>
                </c:pt>
                <c:pt idx="4049">
                  <c:v>43783.458333333336</c:v>
                </c:pt>
                <c:pt idx="4050">
                  <c:v>43783.479166666664</c:v>
                </c:pt>
                <c:pt idx="4051">
                  <c:v>43783.5</c:v>
                </c:pt>
                <c:pt idx="4052">
                  <c:v>43783.520833333336</c:v>
                </c:pt>
                <c:pt idx="4053">
                  <c:v>43783.541666666664</c:v>
                </c:pt>
                <c:pt idx="4054">
                  <c:v>43783.5625</c:v>
                </c:pt>
                <c:pt idx="4055">
                  <c:v>43783.583333333336</c:v>
                </c:pt>
                <c:pt idx="4056">
                  <c:v>43783.604166666664</c:v>
                </c:pt>
                <c:pt idx="4057">
                  <c:v>43783.625</c:v>
                </c:pt>
                <c:pt idx="4058">
                  <c:v>43783.645833333336</c:v>
                </c:pt>
                <c:pt idx="4059">
                  <c:v>43783.666666666664</c:v>
                </c:pt>
                <c:pt idx="4060">
                  <c:v>43783.6875</c:v>
                </c:pt>
                <c:pt idx="4061">
                  <c:v>43783.708333333336</c:v>
                </c:pt>
                <c:pt idx="4062">
                  <c:v>43783.729166666664</c:v>
                </c:pt>
                <c:pt idx="4063">
                  <c:v>43783.75</c:v>
                </c:pt>
                <c:pt idx="4064">
                  <c:v>43783.770833333336</c:v>
                </c:pt>
                <c:pt idx="4065">
                  <c:v>43783.791666666664</c:v>
                </c:pt>
                <c:pt idx="4066">
                  <c:v>43783.8125</c:v>
                </c:pt>
                <c:pt idx="4067">
                  <c:v>43783.833333333336</c:v>
                </c:pt>
                <c:pt idx="4068">
                  <c:v>43783.854166666664</c:v>
                </c:pt>
                <c:pt idx="4069">
                  <c:v>43783.875</c:v>
                </c:pt>
                <c:pt idx="4070">
                  <c:v>43783.895833333336</c:v>
                </c:pt>
                <c:pt idx="4071">
                  <c:v>43783.916666666664</c:v>
                </c:pt>
                <c:pt idx="4072">
                  <c:v>43783.9375</c:v>
                </c:pt>
                <c:pt idx="4073">
                  <c:v>43783.958333333336</c:v>
                </c:pt>
                <c:pt idx="4074">
                  <c:v>43783.979166666664</c:v>
                </c:pt>
                <c:pt idx="4075">
                  <c:v>43784</c:v>
                </c:pt>
                <c:pt idx="4076">
                  <c:v>43784.020833333336</c:v>
                </c:pt>
                <c:pt idx="4077">
                  <c:v>43784.041666666664</c:v>
                </c:pt>
                <c:pt idx="4078">
                  <c:v>43784.0625</c:v>
                </c:pt>
                <c:pt idx="4079">
                  <c:v>43784.083333333336</c:v>
                </c:pt>
                <c:pt idx="4080">
                  <c:v>43784.104166666664</c:v>
                </c:pt>
                <c:pt idx="4081">
                  <c:v>43784.125</c:v>
                </c:pt>
                <c:pt idx="4082">
                  <c:v>43784.145833333336</c:v>
                </c:pt>
                <c:pt idx="4083">
                  <c:v>43784.166666666664</c:v>
                </c:pt>
                <c:pt idx="4084">
                  <c:v>43784.1875</c:v>
                </c:pt>
                <c:pt idx="4085">
                  <c:v>43784.208333333336</c:v>
                </c:pt>
                <c:pt idx="4086">
                  <c:v>43784.229166666664</c:v>
                </c:pt>
                <c:pt idx="4087">
                  <c:v>43784.25</c:v>
                </c:pt>
                <c:pt idx="4088">
                  <c:v>43784.270833333336</c:v>
                </c:pt>
                <c:pt idx="4089">
                  <c:v>43784.291666666664</c:v>
                </c:pt>
                <c:pt idx="4090">
                  <c:v>43784.3125</c:v>
                </c:pt>
                <c:pt idx="4091">
                  <c:v>43784.333333333336</c:v>
                </c:pt>
                <c:pt idx="4092">
                  <c:v>43784.354166666664</c:v>
                </c:pt>
                <c:pt idx="4093">
                  <c:v>43784.375</c:v>
                </c:pt>
                <c:pt idx="4094">
                  <c:v>43784.395833333336</c:v>
                </c:pt>
                <c:pt idx="4095">
                  <c:v>43784.416666666664</c:v>
                </c:pt>
                <c:pt idx="4096">
                  <c:v>43784.4375</c:v>
                </c:pt>
                <c:pt idx="4097">
                  <c:v>43784.458333333336</c:v>
                </c:pt>
                <c:pt idx="4098">
                  <c:v>43784.479166666664</c:v>
                </c:pt>
                <c:pt idx="4099">
                  <c:v>43784.5</c:v>
                </c:pt>
                <c:pt idx="4100">
                  <c:v>43784.520833333336</c:v>
                </c:pt>
                <c:pt idx="4101">
                  <c:v>43784.541666666664</c:v>
                </c:pt>
                <c:pt idx="4102">
                  <c:v>43784.5625</c:v>
                </c:pt>
                <c:pt idx="4103">
                  <c:v>43784.583333333336</c:v>
                </c:pt>
                <c:pt idx="4104">
                  <c:v>43784.604166666664</c:v>
                </c:pt>
                <c:pt idx="4105">
                  <c:v>43784.625</c:v>
                </c:pt>
                <c:pt idx="4106">
                  <c:v>43784.645833333336</c:v>
                </c:pt>
                <c:pt idx="4107">
                  <c:v>43784.666666666664</c:v>
                </c:pt>
                <c:pt idx="4108">
                  <c:v>43784.6875</c:v>
                </c:pt>
                <c:pt idx="4109">
                  <c:v>43784.708333333336</c:v>
                </c:pt>
                <c:pt idx="4110">
                  <c:v>43784.729166666664</c:v>
                </c:pt>
                <c:pt idx="4111">
                  <c:v>43784.75</c:v>
                </c:pt>
                <c:pt idx="4112">
                  <c:v>43784.770833333336</c:v>
                </c:pt>
                <c:pt idx="4113">
                  <c:v>43784.791666666664</c:v>
                </c:pt>
                <c:pt idx="4114">
                  <c:v>43784.8125</c:v>
                </c:pt>
                <c:pt idx="4115">
                  <c:v>43784.833333333336</c:v>
                </c:pt>
                <c:pt idx="4116">
                  <c:v>43784.854166666664</c:v>
                </c:pt>
                <c:pt idx="4117">
                  <c:v>43784.875</c:v>
                </c:pt>
                <c:pt idx="4118">
                  <c:v>43784.895833333336</c:v>
                </c:pt>
                <c:pt idx="4119">
                  <c:v>43784.916666666664</c:v>
                </c:pt>
                <c:pt idx="4120">
                  <c:v>43784.9375</c:v>
                </c:pt>
                <c:pt idx="4121">
                  <c:v>43784.958333333336</c:v>
                </c:pt>
                <c:pt idx="4122">
                  <c:v>43784.979166666664</c:v>
                </c:pt>
                <c:pt idx="4123">
                  <c:v>43785</c:v>
                </c:pt>
                <c:pt idx="4124">
                  <c:v>43785.020833333336</c:v>
                </c:pt>
                <c:pt idx="4125">
                  <c:v>43785.041666666664</c:v>
                </c:pt>
                <c:pt idx="4126">
                  <c:v>43785.0625</c:v>
                </c:pt>
                <c:pt idx="4127">
                  <c:v>43785.083333333336</c:v>
                </c:pt>
                <c:pt idx="4128">
                  <c:v>43785.104166666664</c:v>
                </c:pt>
                <c:pt idx="4129">
                  <c:v>43785.125</c:v>
                </c:pt>
                <c:pt idx="4130">
                  <c:v>43785.145833333336</c:v>
                </c:pt>
                <c:pt idx="4131">
                  <c:v>43785.166666666664</c:v>
                </c:pt>
                <c:pt idx="4132">
                  <c:v>43785.1875</c:v>
                </c:pt>
                <c:pt idx="4133">
                  <c:v>43785.208333333336</c:v>
                </c:pt>
                <c:pt idx="4134">
                  <c:v>43785.229166666664</c:v>
                </c:pt>
                <c:pt idx="4135">
                  <c:v>43785.25</c:v>
                </c:pt>
                <c:pt idx="4136">
                  <c:v>43785.270833333336</c:v>
                </c:pt>
                <c:pt idx="4137">
                  <c:v>43785.291666666664</c:v>
                </c:pt>
                <c:pt idx="4138">
                  <c:v>43785.3125</c:v>
                </c:pt>
                <c:pt idx="4139">
                  <c:v>43785.333333333336</c:v>
                </c:pt>
                <c:pt idx="4140">
                  <c:v>43785.354166666664</c:v>
                </c:pt>
                <c:pt idx="4141">
                  <c:v>43785.375</c:v>
                </c:pt>
                <c:pt idx="4142">
                  <c:v>43785.395833333336</c:v>
                </c:pt>
                <c:pt idx="4143">
                  <c:v>43785.416666666664</c:v>
                </c:pt>
                <c:pt idx="4144">
                  <c:v>43785.4375</c:v>
                </c:pt>
                <c:pt idx="4145">
                  <c:v>43785.458333333336</c:v>
                </c:pt>
                <c:pt idx="4146">
                  <c:v>43785.479166666664</c:v>
                </c:pt>
                <c:pt idx="4147">
                  <c:v>43785.5</c:v>
                </c:pt>
                <c:pt idx="4148">
                  <c:v>43785.520833333336</c:v>
                </c:pt>
                <c:pt idx="4149">
                  <c:v>43785.541666666664</c:v>
                </c:pt>
                <c:pt idx="4150">
                  <c:v>43785.5625</c:v>
                </c:pt>
                <c:pt idx="4151">
                  <c:v>43785.583333333336</c:v>
                </c:pt>
                <c:pt idx="4152">
                  <c:v>43785.604166666664</c:v>
                </c:pt>
                <c:pt idx="4153">
                  <c:v>43785.625</c:v>
                </c:pt>
                <c:pt idx="4154">
                  <c:v>43785.645833333336</c:v>
                </c:pt>
                <c:pt idx="4155">
                  <c:v>43785.666666666664</c:v>
                </c:pt>
                <c:pt idx="4156">
                  <c:v>43785.6875</c:v>
                </c:pt>
                <c:pt idx="4157">
                  <c:v>43785.708333333336</c:v>
                </c:pt>
                <c:pt idx="4158">
                  <c:v>43785.729166666664</c:v>
                </c:pt>
                <c:pt idx="4159">
                  <c:v>43785.75</c:v>
                </c:pt>
                <c:pt idx="4160">
                  <c:v>43785.770833333336</c:v>
                </c:pt>
                <c:pt idx="4161">
                  <c:v>43785.791666666664</c:v>
                </c:pt>
                <c:pt idx="4162">
                  <c:v>43785.8125</c:v>
                </c:pt>
                <c:pt idx="4163">
                  <c:v>43785.833333333336</c:v>
                </c:pt>
                <c:pt idx="4164">
                  <c:v>43785.854166666664</c:v>
                </c:pt>
                <c:pt idx="4165">
                  <c:v>43785.875</c:v>
                </c:pt>
                <c:pt idx="4166">
                  <c:v>43785.895833333336</c:v>
                </c:pt>
                <c:pt idx="4167">
                  <c:v>43785.916666666664</c:v>
                </c:pt>
                <c:pt idx="4168">
                  <c:v>43785.9375</c:v>
                </c:pt>
                <c:pt idx="4169">
                  <c:v>43785.958333333336</c:v>
                </c:pt>
                <c:pt idx="4170">
                  <c:v>43785.979166666664</c:v>
                </c:pt>
                <c:pt idx="4171">
                  <c:v>43786</c:v>
                </c:pt>
                <c:pt idx="4172">
                  <c:v>43786.020833333336</c:v>
                </c:pt>
                <c:pt idx="4173">
                  <c:v>43786.041666666664</c:v>
                </c:pt>
                <c:pt idx="4174">
                  <c:v>43786.0625</c:v>
                </c:pt>
                <c:pt idx="4175">
                  <c:v>43786.083333333336</c:v>
                </c:pt>
                <c:pt idx="4176">
                  <c:v>43786.104166666664</c:v>
                </c:pt>
                <c:pt idx="4177">
                  <c:v>43786.125</c:v>
                </c:pt>
                <c:pt idx="4178">
                  <c:v>43786.145833333336</c:v>
                </c:pt>
                <c:pt idx="4179">
                  <c:v>43786.166666666664</c:v>
                </c:pt>
                <c:pt idx="4180">
                  <c:v>43786.1875</c:v>
                </c:pt>
                <c:pt idx="4181">
                  <c:v>43786.208333333336</c:v>
                </c:pt>
                <c:pt idx="4182">
                  <c:v>43786.229166666664</c:v>
                </c:pt>
                <c:pt idx="4183">
                  <c:v>43786.25</c:v>
                </c:pt>
                <c:pt idx="4184">
                  <c:v>43786.270833333336</c:v>
                </c:pt>
                <c:pt idx="4185">
                  <c:v>43786.291666666664</c:v>
                </c:pt>
                <c:pt idx="4186">
                  <c:v>43786.3125</c:v>
                </c:pt>
                <c:pt idx="4187">
                  <c:v>43786.333333333336</c:v>
                </c:pt>
                <c:pt idx="4188">
                  <c:v>43786.354166666664</c:v>
                </c:pt>
                <c:pt idx="4189">
                  <c:v>43786.375</c:v>
                </c:pt>
                <c:pt idx="4190">
                  <c:v>43786.395833333336</c:v>
                </c:pt>
                <c:pt idx="4191">
                  <c:v>43786.416666666664</c:v>
                </c:pt>
                <c:pt idx="4192">
                  <c:v>43786.4375</c:v>
                </c:pt>
                <c:pt idx="4193">
                  <c:v>43786.458333333336</c:v>
                </c:pt>
                <c:pt idx="4194">
                  <c:v>43786.479166666664</c:v>
                </c:pt>
                <c:pt idx="4195">
                  <c:v>43786.5</c:v>
                </c:pt>
                <c:pt idx="4196">
                  <c:v>43786.520833333336</c:v>
                </c:pt>
                <c:pt idx="4197">
                  <c:v>43786.541666666664</c:v>
                </c:pt>
                <c:pt idx="4198">
                  <c:v>43786.5625</c:v>
                </c:pt>
                <c:pt idx="4199">
                  <c:v>43786.583333333336</c:v>
                </c:pt>
                <c:pt idx="4200">
                  <c:v>43786.604166666664</c:v>
                </c:pt>
                <c:pt idx="4201">
                  <c:v>43786.625</c:v>
                </c:pt>
                <c:pt idx="4202">
                  <c:v>43786.645833333336</c:v>
                </c:pt>
                <c:pt idx="4203">
                  <c:v>43786.666666666664</c:v>
                </c:pt>
                <c:pt idx="4204">
                  <c:v>43786.6875</c:v>
                </c:pt>
                <c:pt idx="4205">
                  <c:v>43786.708333333336</c:v>
                </c:pt>
                <c:pt idx="4206">
                  <c:v>43786.729166666664</c:v>
                </c:pt>
                <c:pt idx="4207">
                  <c:v>43786.75</c:v>
                </c:pt>
                <c:pt idx="4208">
                  <c:v>43786.770833333336</c:v>
                </c:pt>
                <c:pt idx="4209">
                  <c:v>43786.791666666664</c:v>
                </c:pt>
                <c:pt idx="4210">
                  <c:v>43786.8125</c:v>
                </c:pt>
                <c:pt idx="4211">
                  <c:v>43786.833333333336</c:v>
                </c:pt>
                <c:pt idx="4212">
                  <c:v>43786.854166666664</c:v>
                </c:pt>
                <c:pt idx="4213">
                  <c:v>43786.875</c:v>
                </c:pt>
                <c:pt idx="4214">
                  <c:v>43786.895833333336</c:v>
                </c:pt>
                <c:pt idx="4215">
                  <c:v>43786.916666666664</c:v>
                </c:pt>
                <c:pt idx="4216">
                  <c:v>43786.9375</c:v>
                </c:pt>
                <c:pt idx="4217">
                  <c:v>43786.958333333336</c:v>
                </c:pt>
                <c:pt idx="4218">
                  <c:v>43786.979166666664</c:v>
                </c:pt>
                <c:pt idx="4219">
                  <c:v>43787</c:v>
                </c:pt>
                <c:pt idx="4220">
                  <c:v>43787.020833333336</c:v>
                </c:pt>
                <c:pt idx="4221">
                  <c:v>43787.041666666664</c:v>
                </c:pt>
                <c:pt idx="4222">
                  <c:v>43787.0625</c:v>
                </c:pt>
                <c:pt idx="4223">
                  <c:v>43787.083333333336</c:v>
                </c:pt>
                <c:pt idx="4224">
                  <c:v>43787.104166666664</c:v>
                </c:pt>
                <c:pt idx="4225">
                  <c:v>43787.125</c:v>
                </c:pt>
                <c:pt idx="4226">
                  <c:v>43787.145833333336</c:v>
                </c:pt>
                <c:pt idx="4227">
                  <c:v>43787.166666666664</c:v>
                </c:pt>
                <c:pt idx="4228">
                  <c:v>43787.1875</c:v>
                </c:pt>
                <c:pt idx="4229">
                  <c:v>43787.208333333336</c:v>
                </c:pt>
                <c:pt idx="4230">
                  <c:v>43787.229166666664</c:v>
                </c:pt>
                <c:pt idx="4231">
                  <c:v>43787.25</c:v>
                </c:pt>
                <c:pt idx="4232">
                  <c:v>43787.270833333336</c:v>
                </c:pt>
                <c:pt idx="4233">
                  <c:v>43787.291666666664</c:v>
                </c:pt>
                <c:pt idx="4234">
                  <c:v>43787.3125</c:v>
                </c:pt>
                <c:pt idx="4235">
                  <c:v>43787.333333333336</c:v>
                </c:pt>
                <c:pt idx="4236">
                  <c:v>43787.354166666664</c:v>
                </c:pt>
                <c:pt idx="4237">
                  <c:v>43787.375</c:v>
                </c:pt>
                <c:pt idx="4238">
                  <c:v>43787.395833333336</c:v>
                </c:pt>
                <c:pt idx="4239">
                  <c:v>43787.416666666664</c:v>
                </c:pt>
                <c:pt idx="4240">
                  <c:v>43787.4375</c:v>
                </c:pt>
                <c:pt idx="4241">
                  <c:v>43787.458333333336</c:v>
                </c:pt>
                <c:pt idx="4242">
                  <c:v>43787.479166666664</c:v>
                </c:pt>
                <c:pt idx="4243">
                  <c:v>43787.5</c:v>
                </c:pt>
                <c:pt idx="4244">
                  <c:v>43787.520833333336</c:v>
                </c:pt>
                <c:pt idx="4245">
                  <c:v>43787.541666666664</c:v>
                </c:pt>
                <c:pt idx="4246">
                  <c:v>43787.5625</c:v>
                </c:pt>
                <c:pt idx="4247">
                  <c:v>43787.583333333336</c:v>
                </c:pt>
                <c:pt idx="4248">
                  <c:v>43787.604166666664</c:v>
                </c:pt>
                <c:pt idx="4249">
                  <c:v>43787.625</c:v>
                </c:pt>
                <c:pt idx="4250">
                  <c:v>43787.645833333336</c:v>
                </c:pt>
                <c:pt idx="4251">
                  <c:v>43787.666666666664</c:v>
                </c:pt>
                <c:pt idx="4252">
                  <c:v>43787.6875</c:v>
                </c:pt>
                <c:pt idx="4253">
                  <c:v>43787.708333333336</c:v>
                </c:pt>
                <c:pt idx="4254">
                  <c:v>43787.729166666664</c:v>
                </c:pt>
                <c:pt idx="4255">
                  <c:v>43787.75</c:v>
                </c:pt>
                <c:pt idx="4256">
                  <c:v>43787.770833333336</c:v>
                </c:pt>
                <c:pt idx="4257">
                  <c:v>43787.791666666664</c:v>
                </c:pt>
                <c:pt idx="4258">
                  <c:v>43787.8125</c:v>
                </c:pt>
                <c:pt idx="4259">
                  <c:v>43787.833333333336</c:v>
                </c:pt>
                <c:pt idx="4260">
                  <c:v>43787.854166666664</c:v>
                </c:pt>
                <c:pt idx="4261">
                  <c:v>43787.875</c:v>
                </c:pt>
                <c:pt idx="4262">
                  <c:v>43787.895833333336</c:v>
                </c:pt>
                <c:pt idx="4263">
                  <c:v>43787.916666666664</c:v>
                </c:pt>
                <c:pt idx="4264">
                  <c:v>43787.9375</c:v>
                </c:pt>
                <c:pt idx="4265">
                  <c:v>43787.958333333336</c:v>
                </c:pt>
                <c:pt idx="4266">
                  <c:v>43787.979166666664</c:v>
                </c:pt>
                <c:pt idx="4267">
                  <c:v>43788</c:v>
                </c:pt>
                <c:pt idx="4268">
                  <c:v>43788.020833333336</c:v>
                </c:pt>
                <c:pt idx="4269">
                  <c:v>43788.041666666664</c:v>
                </c:pt>
                <c:pt idx="4270">
                  <c:v>43788.0625</c:v>
                </c:pt>
                <c:pt idx="4271">
                  <c:v>43788.083333333336</c:v>
                </c:pt>
                <c:pt idx="4272">
                  <c:v>43788.104166666664</c:v>
                </c:pt>
                <c:pt idx="4273">
                  <c:v>43788.125</c:v>
                </c:pt>
                <c:pt idx="4274">
                  <c:v>43788.145833333336</c:v>
                </c:pt>
                <c:pt idx="4275">
                  <c:v>43788.166666666664</c:v>
                </c:pt>
                <c:pt idx="4276">
                  <c:v>43788.1875</c:v>
                </c:pt>
                <c:pt idx="4277">
                  <c:v>43788.208333333336</c:v>
                </c:pt>
                <c:pt idx="4278">
                  <c:v>43788.229166666664</c:v>
                </c:pt>
                <c:pt idx="4279">
                  <c:v>43788.25</c:v>
                </c:pt>
                <c:pt idx="4280">
                  <c:v>43788.270833333336</c:v>
                </c:pt>
                <c:pt idx="4281">
                  <c:v>43788.291666666664</c:v>
                </c:pt>
                <c:pt idx="4282">
                  <c:v>43788.3125</c:v>
                </c:pt>
                <c:pt idx="4283">
                  <c:v>43788.333333333336</c:v>
                </c:pt>
                <c:pt idx="4284">
                  <c:v>43788.354166666664</c:v>
                </c:pt>
                <c:pt idx="4285">
                  <c:v>43788.375</c:v>
                </c:pt>
                <c:pt idx="4286">
                  <c:v>43788.395833333336</c:v>
                </c:pt>
                <c:pt idx="4287">
                  <c:v>43788.416666666664</c:v>
                </c:pt>
                <c:pt idx="4288">
                  <c:v>43788.4375</c:v>
                </c:pt>
                <c:pt idx="4289">
                  <c:v>43788.458333333336</c:v>
                </c:pt>
                <c:pt idx="4290">
                  <c:v>43788.479166666664</c:v>
                </c:pt>
                <c:pt idx="4291">
                  <c:v>43788.5</c:v>
                </c:pt>
                <c:pt idx="4292">
                  <c:v>43788.520833333336</c:v>
                </c:pt>
                <c:pt idx="4293">
                  <c:v>43788.541666666664</c:v>
                </c:pt>
                <c:pt idx="4294">
                  <c:v>43788.5625</c:v>
                </c:pt>
                <c:pt idx="4295">
                  <c:v>43788.583333333336</c:v>
                </c:pt>
                <c:pt idx="4296">
                  <c:v>43788.604166666664</c:v>
                </c:pt>
                <c:pt idx="4297">
                  <c:v>43788.625</c:v>
                </c:pt>
                <c:pt idx="4298">
                  <c:v>43788.645833333336</c:v>
                </c:pt>
                <c:pt idx="4299">
                  <c:v>43788.666666666664</c:v>
                </c:pt>
                <c:pt idx="4300">
                  <c:v>43788.6875</c:v>
                </c:pt>
                <c:pt idx="4301">
                  <c:v>43788.708333333336</c:v>
                </c:pt>
                <c:pt idx="4302">
                  <c:v>43788.729166666664</c:v>
                </c:pt>
                <c:pt idx="4303">
                  <c:v>43788.75</c:v>
                </c:pt>
                <c:pt idx="4304">
                  <c:v>43788.770833333336</c:v>
                </c:pt>
                <c:pt idx="4305">
                  <c:v>43788.791666666664</c:v>
                </c:pt>
                <c:pt idx="4306">
                  <c:v>43788.8125</c:v>
                </c:pt>
                <c:pt idx="4307">
                  <c:v>43788.833333333336</c:v>
                </c:pt>
                <c:pt idx="4308">
                  <c:v>43788.854166666664</c:v>
                </c:pt>
                <c:pt idx="4309">
                  <c:v>43788.875</c:v>
                </c:pt>
                <c:pt idx="4310">
                  <c:v>43788.895833333336</c:v>
                </c:pt>
                <c:pt idx="4311">
                  <c:v>43788.916666666664</c:v>
                </c:pt>
                <c:pt idx="4312">
                  <c:v>43788.9375</c:v>
                </c:pt>
                <c:pt idx="4313">
                  <c:v>43788.958333333336</c:v>
                </c:pt>
                <c:pt idx="4314">
                  <c:v>43788.979166666664</c:v>
                </c:pt>
                <c:pt idx="4315">
                  <c:v>43789</c:v>
                </c:pt>
                <c:pt idx="4316">
                  <c:v>43789.020833333336</c:v>
                </c:pt>
                <c:pt idx="4317">
                  <c:v>43789.041666666664</c:v>
                </c:pt>
                <c:pt idx="4318">
                  <c:v>43789.0625</c:v>
                </c:pt>
                <c:pt idx="4319">
                  <c:v>43789.083333333336</c:v>
                </c:pt>
                <c:pt idx="4320">
                  <c:v>43789.104166666664</c:v>
                </c:pt>
                <c:pt idx="4321">
                  <c:v>43789.125</c:v>
                </c:pt>
                <c:pt idx="4322">
                  <c:v>43789.145833333336</c:v>
                </c:pt>
                <c:pt idx="4323">
                  <c:v>43789.166666666664</c:v>
                </c:pt>
                <c:pt idx="4324">
                  <c:v>43789.1875</c:v>
                </c:pt>
                <c:pt idx="4325">
                  <c:v>43789.208333333336</c:v>
                </c:pt>
                <c:pt idx="4326">
                  <c:v>43789.229166666664</c:v>
                </c:pt>
                <c:pt idx="4327">
                  <c:v>43789.25</c:v>
                </c:pt>
                <c:pt idx="4328">
                  <c:v>43789.270833333336</c:v>
                </c:pt>
                <c:pt idx="4329">
                  <c:v>43789.291666666664</c:v>
                </c:pt>
                <c:pt idx="4330">
                  <c:v>43789.3125</c:v>
                </c:pt>
                <c:pt idx="4331">
                  <c:v>43789.333333333336</c:v>
                </c:pt>
                <c:pt idx="4332">
                  <c:v>43789.354166666664</c:v>
                </c:pt>
                <c:pt idx="4333">
                  <c:v>43789.375</c:v>
                </c:pt>
                <c:pt idx="4334">
                  <c:v>43789.395833333336</c:v>
                </c:pt>
                <c:pt idx="4335">
                  <c:v>43789.416666666664</c:v>
                </c:pt>
                <c:pt idx="4336">
                  <c:v>43789.4375</c:v>
                </c:pt>
                <c:pt idx="4337">
                  <c:v>43789.458333333336</c:v>
                </c:pt>
                <c:pt idx="4338">
                  <c:v>43789.479166666664</c:v>
                </c:pt>
                <c:pt idx="4339">
                  <c:v>43789.5</c:v>
                </c:pt>
                <c:pt idx="4340">
                  <c:v>43789.520833333336</c:v>
                </c:pt>
                <c:pt idx="4341">
                  <c:v>43789.541666666664</c:v>
                </c:pt>
                <c:pt idx="4342">
                  <c:v>43789.5625</c:v>
                </c:pt>
                <c:pt idx="4343">
                  <c:v>43789.583333333336</c:v>
                </c:pt>
                <c:pt idx="4344">
                  <c:v>43789.604166666664</c:v>
                </c:pt>
                <c:pt idx="4345">
                  <c:v>43789.625</c:v>
                </c:pt>
                <c:pt idx="4346">
                  <c:v>43789.645833333336</c:v>
                </c:pt>
                <c:pt idx="4347">
                  <c:v>43789.666666666664</c:v>
                </c:pt>
                <c:pt idx="4348">
                  <c:v>43789.6875</c:v>
                </c:pt>
                <c:pt idx="4349">
                  <c:v>43789.708333333336</c:v>
                </c:pt>
                <c:pt idx="4350">
                  <c:v>43789.729166666664</c:v>
                </c:pt>
                <c:pt idx="4351">
                  <c:v>43789.75</c:v>
                </c:pt>
                <c:pt idx="4352">
                  <c:v>43789.770833333336</c:v>
                </c:pt>
                <c:pt idx="4353">
                  <c:v>43789.791666666664</c:v>
                </c:pt>
                <c:pt idx="4354">
                  <c:v>43789.8125</c:v>
                </c:pt>
                <c:pt idx="4355">
                  <c:v>43789.833333333336</c:v>
                </c:pt>
                <c:pt idx="4356">
                  <c:v>43789.854166666664</c:v>
                </c:pt>
                <c:pt idx="4357">
                  <c:v>43789.875</c:v>
                </c:pt>
                <c:pt idx="4358">
                  <c:v>43789.895833333336</c:v>
                </c:pt>
                <c:pt idx="4359">
                  <c:v>43789.916666666664</c:v>
                </c:pt>
                <c:pt idx="4360">
                  <c:v>43789.9375</c:v>
                </c:pt>
                <c:pt idx="4361">
                  <c:v>43789.958333333336</c:v>
                </c:pt>
                <c:pt idx="4362">
                  <c:v>43789.979166666664</c:v>
                </c:pt>
                <c:pt idx="4363">
                  <c:v>43790</c:v>
                </c:pt>
                <c:pt idx="4364">
                  <c:v>43790.020833333336</c:v>
                </c:pt>
                <c:pt idx="4365">
                  <c:v>43790.041666666664</c:v>
                </c:pt>
                <c:pt idx="4366">
                  <c:v>43790.0625</c:v>
                </c:pt>
                <c:pt idx="4367">
                  <c:v>43790.083333333336</c:v>
                </c:pt>
                <c:pt idx="4368">
                  <c:v>43790.104166666664</c:v>
                </c:pt>
                <c:pt idx="4369">
                  <c:v>43790.125</c:v>
                </c:pt>
                <c:pt idx="4370">
                  <c:v>43790.145833333336</c:v>
                </c:pt>
                <c:pt idx="4371">
                  <c:v>43790.166666666664</c:v>
                </c:pt>
                <c:pt idx="4372">
                  <c:v>43790.1875</c:v>
                </c:pt>
                <c:pt idx="4373">
                  <c:v>43790.208333333336</c:v>
                </c:pt>
                <c:pt idx="4374">
                  <c:v>43790.229166666664</c:v>
                </c:pt>
                <c:pt idx="4375">
                  <c:v>43790.25</c:v>
                </c:pt>
                <c:pt idx="4376">
                  <c:v>43790.270833333336</c:v>
                </c:pt>
                <c:pt idx="4377">
                  <c:v>43790.291666666664</c:v>
                </c:pt>
                <c:pt idx="4378">
                  <c:v>43790.3125</c:v>
                </c:pt>
                <c:pt idx="4379">
                  <c:v>43790.333333333336</c:v>
                </c:pt>
                <c:pt idx="4380">
                  <c:v>43790.354166666664</c:v>
                </c:pt>
                <c:pt idx="4381">
                  <c:v>43790.375</c:v>
                </c:pt>
                <c:pt idx="4382">
                  <c:v>43790.395833333336</c:v>
                </c:pt>
                <c:pt idx="4383">
                  <c:v>43790.416666666664</c:v>
                </c:pt>
                <c:pt idx="4384">
                  <c:v>43790.4375</c:v>
                </c:pt>
                <c:pt idx="4385">
                  <c:v>43790.458333333336</c:v>
                </c:pt>
                <c:pt idx="4386">
                  <c:v>43790.479166666664</c:v>
                </c:pt>
                <c:pt idx="4387">
                  <c:v>43790.5</c:v>
                </c:pt>
                <c:pt idx="4388">
                  <c:v>43790.520833333336</c:v>
                </c:pt>
                <c:pt idx="4389">
                  <c:v>43790.541666666664</c:v>
                </c:pt>
                <c:pt idx="4390">
                  <c:v>43790.5625</c:v>
                </c:pt>
                <c:pt idx="4391">
                  <c:v>43790.583333333336</c:v>
                </c:pt>
                <c:pt idx="4392">
                  <c:v>43790.604166666664</c:v>
                </c:pt>
                <c:pt idx="4393">
                  <c:v>43790.625</c:v>
                </c:pt>
                <c:pt idx="4394">
                  <c:v>43790.645833333336</c:v>
                </c:pt>
                <c:pt idx="4395">
                  <c:v>43790.666666666664</c:v>
                </c:pt>
                <c:pt idx="4396">
                  <c:v>43790.6875</c:v>
                </c:pt>
                <c:pt idx="4397">
                  <c:v>43790.708333333336</c:v>
                </c:pt>
                <c:pt idx="4398">
                  <c:v>43790.729166666664</c:v>
                </c:pt>
                <c:pt idx="4399">
                  <c:v>43790.75</c:v>
                </c:pt>
                <c:pt idx="4400">
                  <c:v>43790.770833333336</c:v>
                </c:pt>
                <c:pt idx="4401">
                  <c:v>43790.791666666664</c:v>
                </c:pt>
                <c:pt idx="4402">
                  <c:v>43790.8125</c:v>
                </c:pt>
                <c:pt idx="4403">
                  <c:v>43790.833333333336</c:v>
                </c:pt>
                <c:pt idx="4404">
                  <c:v>43790.854166666664</c:v>
                </c:pt>
                <c:pt idx="4405">
                  <c:v>43790.875</c:v>
                </c:pt>
                <c:pt idx="4406">
                  <c:v>43790.895833333336</c:v>
                </c:pt>
                <c:pt idx="4407">
                  <c:v>43790.916666666664</c:v>
                </c:pt>
                <c:pt idx="4408">
                  <c:v>43790.9375</c:v>
                </c:pt>
                <c:pt idx="4409">
                  <c:v>43790.958333333336</c:v>
                </c:pt>
                <c:pt idx="4410">
                  <c:v>43790.979166666664</c:v>
                </c:pt>
                <c:pt idx="4411">
                  <c:v>43791</c:v>
                </c:pt>
                <c:pt idx="4412">
                  <c:v>43791.020833333336</c:v>
                </c:pt>
                <c:pt idx="4413">
                  <c:v>43791.041666666664</c:v>
                </c:pt>
                <c:pt idx="4414">
                  <c:v>43791.0625</c:v>
                </c:pt>
                <c:pt idx="4415">
                  <c:v>43791.083333333336</c:v>
                </c:pt>
                <c:pt idx="4416">
                  <c:v>43791.104166666664</c:v>
                </c:pt>
                <c:pt idx="4417">
                  <c:v>43791.125</c:v>
                </c:pt>
                <c:pt idx="4418">
                  <c:v>43791.145833333336</c:v>
                </c:pt>
                <c:pt idx="4419">
                  <c:v>43791.166666666664</c:v>
                </c:pt>
                <c:pt idx="4420">
                  <c:v>43791.1875</c:v>
                </c:pt>
                <c:pt idx="4421">
                  <c:v>43791.208333333336</c:v>
                </c:pt>
                <c:pt idx="4422">
                  <c:v>43791.229166666664</c:v>
                </c:pt>
                <c:pt idx="4423">
                  <c:v>43791.25</c:v>
                </c:pt>
                <c:pt idx="4424">
                  <c:v>43791.270833333336</c:v>
                </c:pt>
                <c:pt idx="4425">
                  <c:v>43791.291666666664</c:v>
                </c:pt>
                <c:pt idx="4426">
                  <c:v>43791.3125</c:v>
                </c:pt>
                <c:pt idx="4427">
                  <c:v>43791.333333333336</c:v>
                </c:pt>
                <c:pt idx="4428">
                  <c:v>43791.354166666664</c:v>
                </c:pt>
                <c:pt idx="4429">
                  <c:v>43791.375</c:v>
                </c:pt>
                <c:pt idx="4430">
                  <c:v>43791.395833333336</c:v>
                </c:pt>
                <c:pt idx="4431">
                  <c:v>43791.416666666664</c:v>
                </c:pt>
                <c:pt idx="4432">
                  <c:v>43791.4375</c:v>
                </c:pt>
                <c:pt idx="4433">
                  <c:v>43791.458333333336</c:v>
                </c:pt>
                <c:pt idx="4434">
                  <c:v>43791.479166666664</c:v>
                </c:pt>
                <c:pt idx="4435">
                  <c:v>43791.5</c:v>
                </c:pt>
                <c:pt idx="4436">
                  <c:v>43791.520833333336</c:v>
                </c:pt>
                <c:pt idx="4437">
                  <c:v>43791.541666666664</c:v>
                </c:pt>
                <c:pt idx="4438">
                  <c:v>43791.5625</c:v>
                </c:pt>
                <c:pt idx="4439">
                  <c:v>43791.583333333336</c:v>
                </c:pt>
                <c:pt idx="4440">
                  <c:v>43791.604166666664</c:v>
                </c:pt>
                <c:pt idx="4441">
                  <c:v>43791.625</c:v>
                </c:pt>
                <c:pt idx="4442">
                  <c:v>43791.645833333336</c:v>
                </c:pt>
                <c:pt idx="4443">
                  <c:v>43791.666666666664</c:v>
                </c:pt>
                <c:pt idx="4444">
                  <c:v>43791.6875</c:v>
                </c:pt>
                <c:pt idx="4445">
                  <c:v>43791.708333333336</c:v>
                </c:pt>
                <c:pt idx="4446">
                  <c:v>43791.729166666664</c:v>
                </c:pt>
                <c:pt idx="4447">
                  <c:v>43791.75</c:v>
                </c:pt>
                <c:pt idx="4448">
                  <c:v>43791.770833333336</c:v>
                </c:pt>
                <c:pt idx="4449">
                  <c:v>43791.791666666664</c:v>
                </c:pt>
                <c:pt idx="4450">
                  <c:v>43791.8125</c:v>
                </c:pt>
                <c:pt idx="4451">
                  <c:v>43791.833333333336</c:v>
                </c:pt>
                <c:pt idx="4452">
                  <c:v>43791.854166666664</c:v>
                </c:pt>
                <c:pt idx="4453">
                  <c:v>43791.875</c:v>
                </c:pt>
                <c:pt idx="4454">
                  <c:v>43791.895833333336</c:v>
                </c:pt>
                <c:pt idx="4455">
                  <c:v>43791.916666666664</c:v>
                </c:pt>
                <c:pt idx="4456">
                  <c:v>43791.9375</c:v>
                </c:pt>
                <c:pt idx="4457">
                  <c:v>43791.958333333336</c:v>
                </c:pt>
                <c:pt idx="4458">
                  <c:v>43791.979166666664</c:v>
                </c:pt>
                <c:pt idx="4459">
                  <c:v>43792</c:v>
                </c:pt>
                <c:pt idx="4460">
                  <c:v>43792.020833333336</c:v>
                </c:pt>
                <c:pt idx="4461">
                  <c:v>43792.041666666664</c:v>
                </c:pt>
                <c:pt idx="4462">
                  <c:v>43792.0625</c:v>
                </c:pt>
                <c:pt idx="4463">
                  <c:v>43792.083333333336</c:v>
                </c:pt>
                <c:pt idx="4464">
                  <c:v>43792.104166666664</c:v>
                </c:pt>
                <c:pt idx="4465">
                  <c:v>43792.125</c:v>
                </c:pt>
                <c:pt idx="4466">
                  <c:v>43792.145833333336</c:v>
                </c:pt>
                <c:pt idx="4467">
                  <c:v>43792.166666666664</c:v>
                </c:pt>
                <c:pt idx="4468">
                  <c:v>43792.1875</c:v>
                </c:pt>
                <c:pt idx="4469">
                  <c:v>43792.208333333336</c:v>
                </c:pt>
                <c:pt idx="4470">
                  <c:v>43792.229166666664</c:v>
                </c:pt>
                <c:pt idx="4471">
                  <c:v>43792.25</c:v>
                </c:pt>
                <c:pt idx="4472">
                  <c:v>43792.270833333336</c:v>
                </c:pt>
                <c:pt idx="4473">
                  <c:v>43792.291666666664</c:v>
                </c:pt>
                <c:pt idx="4474">
                  <c:v>43792.3125</c:v>
                </c:pt>
                <c:pt idx="4475">
                  <c:v>43792.333333333336</c:v>
                </c:pt>
                <c:pt idx="4476">
                  <c:v>43792.354166666664</c:v>
                </c:pt>
                <c:pt idx="4477">
                  <c:v>43792.375</c:v>
                </c:pt>
                <c:pt idx="4478">
                  <c:v>43792.395833333336</c:v>
                </c:pt>
                <c:pt idx="4479">
                  <c:v>43792.416666666664</c:v>
                </c:pt>
                <c:pt idx="4480">
                  <c:v>43792.4375</c:v>
                </c:pt>
                <c:pt idx="4481">
                  <c:v>43792.458333333336</c:v>
                </c:pt>
                <c:pt idx="4482">
                  <c:v>43792.479166666664</c:v>
                </c:pt>
                <c:pt idx="4483">
                  <c:v>43792.5</c:v>
                </c:pt>
                <c:pt idx="4484">
                  <c:v>43792.520833333336</c:v>
                </c:pt>
                <c:pt idx="4485">
                  <c:v>43792.541666666664</c:v>
                </c:pt>
                <c:pt idx="4486">
                  <c:v>43792.5625</c:v>
                </c:pt>
                <c:pt idx="4487">
                  <c:v>43792.583333333336</c:v>
                </c:pt>
                <c:pt idx="4488">
                  <c:v>43792.604166666664</c:v>
                </c:pt>
                <c:pt idx="4489">
                  <c:v>43792.625</c:v>
                </c:pt>
                <c:pt idx="4490">
                  <c:v>43792.645833333336</c:v>
                </c:pt>
                <c:pt idx="4491">
                  <c:v>43792.666666666664</c:v>
                </c:pt>
                <c:pt idx="4492">
                  <c:v>43792.6875</c:v>
                </c:pt>
                <c:pt idx="4493">
                  <c:v>43792.708333333336</c:v>
                </c:pt>
                <c:pt idx="4494">
                  <c:v>43792.729166666664</c:v>
                </c:pt>
                <c:pt idx="4495">
                  <c:v>43792.75</c:v>
                </c:pt>
                <c:pt idx="4496">
                  <c:v>43792.770833333336</c:v>
                </c:pt>
                <c:pt idx="4497">
                  <c:v>43792.791666666664</c:v>
                </c:pt>
                <c:pt idx="4498">
                  <c:v>43792.8125</c:v>
                </c:pt>
                <c:pt idx="4499">
                  <c:v>43792.833333333336</c:v>
                </c:pt>
                <c:pt idx="4500">
                  <c:v>43792.854166666664</c:v>
                </c:pt>
                <c:pt idx="4501">
                  <c:v>43792.875</c:v>
                </c:pt>
                <c:pt idx="4502">
                  <c:v>43792.895833333336</c:v>
                </c:pt>
                <c:pt idx="4503">
                  <c:v>43792.916666666664</c:v>
                </c:pt>
                <c:pt idx="4504">
                  <c:v>43792.9375</c:v>
                </c:pt>
                <c:pt idx="4505">
                  <c:v>43792.958333333336</c:v>
                </c:pt>
                <c:pt idx="4506">
                  <c:v>43792.979166666664</c:v>
                </c:pt>
                <c:pt idx="4507">
                  <c:v>43793</c:v>
                </c:pt>
                <c:pt idx="4508">
                  <c:v>43793.020833333336</c:v>
                </c:pt>
                <c:pt idx="4509">
                  <c:v>43793.041666666664</c:v>
                </c:pt>
                <c:pt idx="4510">
                  <c:v>43793.0625</c:v>
                </c:pt>
                <c:pt idx="4511">
                  <c:v>43793.083333333336</c:v>
                </c:pt>
                <c:pt idx="4512">
                  <c:v>43793.104166666664</c:v>
                </c:pt>
                <c:pt idx="4513">
                  <c:v>43793.125</c:v>
                </c:pt>
                <c:pt idx="4514">
                  <c:v>43793.145833333336</c:v>
                </c:pt>
                <c:pt idx="4515">
                  <c:v>43793.166666666664</c:v>
                </c:pt>
                <c:pt idx="4516">
                  <c:v>43793.1875</c:v>
                </c:pt>
                <c:pt idx="4517">
                  <c:v>43793.208333333336</c:v>
                </c:pt>
                <c:pt idx="4518">
                  <c:v>43793.229166666664</c:v>
                </c:pt>
                <c:pt idx="4519">
                  <c:v>43793.25</c:v>
                </c:pt>
                <c:pt idx="4520">
                  <c:v>43793.270833333336</c:v>
                </c:pt>
                <c:pt idx="4521">
                  <c:v>43793.291666666664</c:v>
                </c:pt>
                <c:pt idx="4522">
                  <c:v>43793.3125</c:v>
                </c:pt>
                <c:pt idx="4523">
                  <c:v>43793.333333333336</c:v>
                </c:pt>
                <c:pt idx="4524">
                  <c:v>43793.354166666664</c:v>
                </c:pt>
                <c:pt idx="4525">
                  <c:v>43793.375</c:v>
                </c:pt>
                <c:pt idx="4526">
                  <c:v>43793.395833333336</c:v>
                </c:pt>
                <c:pt idx="4527">
                  <c:v>43793.416666666664</c:v>
                </c:pt>
                <c:pt idx="4528">
                  <c:v>43793.4375</c:v>
                </c:pt>
                <c:pt idx="4529">
                  <c:v>43793.458333333336</c:v>
                </c:pt>
                <c:pt idx="4530">
                  <c:v>43793.479166666664</c:v>
                </c:pt>
                <c:pt idx="4531">
                  <c:v>43793.5</c:v>
                </c:pt>
                <c:pt idx="4532">
                  <c:v>43793.520833333336</c:v>
                </c:pt>
                <c:pt idx="4533">
                  <c:v>43793.541666666664</c:v>
                </c:pt>
                <c:pt idx="4534">
                  <c:v>43793.5625</c:v>
                </c:pt>
                <c:pt idx="4535">
                  <c:v>43793.583333333336</c:v>
                </c:pt>
                <c:pt idx="4536">
                  <c:v>43793.604166666664</c:v>
                </c:pt>
                <c:pt idx="4537">
                  <c:v>43793.625</c:v>
                </c:pt>
                <c:pt idx="4538">
                  <c:v>43793.645833333336</c:v>
                </c:pt>
                <c:pt idx="4539">
                  <c:v>43793.666666666664</c:v>
                </c:pt>
                <c:pt idx="4540">
                  <c:v>43793.6875</c:v>
                </c:pt>
                <c:pt idx="4541">
                  <c:v>43793.708333333336</c:v>
                </c:pt>
                <c:pt idx="4542">
                  <c:v>43793.729166666664</c:v>
                </c:pt>
                <c:pt idx="4543">
                  <c:v>43793.75</c:v>
                </c:pt>
                <c:pt idx="4544">
                  <c:v>43793.770833333336</c:v>
                </c:pt>
                <c:pt idx="4545">
                  <c:v>43793.791666666664</c:v>
                </c:pt>
                <c:pt idx="4546">
                  <c:v>43793.8125</c:v>
                </c:pt>
                <c:pt idx="4547">
                  <c:v>43793.833333333336</c:v>
                </c:pt>
                <c:pt idx="4548">
                  <c:v>43793.854166666664</c:v>
                </c:pt>
                <c:pt idx="4549">
                  <c:v>43793.875</c:v>
                </c:pt>
                <c:pt idx="4550">
                  <c:v>43793.895833333336</c:v>
                </c:pt>
                <c:pt idx="4551">
                  <c:v>43793.916666666664</c:v>
                </c:pt>
                <c:pt idx="4552">
                  <c:v>43793.9375</c:v>
                </c:pt>
                <c:pt idx="4553">
                  <c:v>43793.958333333336</c:v>
                </c:pt>
                <c:pt idx="4554">
                  <c:v>43793.979166666664</c:v>
                </c:pt>
                <c:pt idx="4555">
                  <c:v>43794</c:v>
                </c:pt>
                <c:pt idx="4556">
                  <c:v>43794.020833333336</c:v>
                </c:pt>
                <c:pt idx="4557">
                  <c:v>43794.041666666664</c:v>
                </c:pt>
                <c:pt idx="4558">
                  <c:v>43794.0625</c:v>
                </c:pt>
                <c:pt idx="4559">
                  <c:v>43794.083333333336</c:v>
                </c:pt>
                <c:pt idx="4560">
                  <c:v>43794.104166666664</c:v>
                </c:pt>
                <c:pt idx="4561">
                  <c:v>43794.125</c:v>
                </c:pt>
                <c:pt idx="4562">
                  <c:v>43794.145833333336</c:v>
                </c:pt>
                <c:pt idx="4563">
                  <c:v>43794.166666666664</c:v>
                </c:pt>
                <c:pt idx="4564">
                  <c:v>43794.1875</c:v>
                </c:pt>
                <c:pt idx="4565">
                  <c:v>43794.208333333336</c:v>
                </c:pt>
                <c:pt idx="4566">
                  <c:v>43794.229166666664</c:v>
                </c:pt>
                <c:pt idx="4567">
                  <c:v>43794.25</c:v>
                </c:pt>
                <c:pt idx="4568">
                  <c:v>43794.270833333336</c:v>
                </c:pt>
                <c:pt idx="4569">
                  <c:v>43794.291666666664</c:v>
                </c:pt>
                <c:pt idx="4570">
                  <c:v>43794.3125</c:v>
                </c:pt>
                <c:pt idx="4571">
                  <c:v>43794.333333333336</c:v>
                </c:pt>
                <c:pt idx="4572">
                  <c:v>43794.354166666664</c:v>
                </c:pt>
                <c:pt idx="4573">
                  <c:v>43794.375</c:v>
                </c:pt>
              </c:numCache>
            </c:numRef>
          </c:xVal>
          <c:yVal>
            <c:numRef>
              <c:f>Sheet1!$R$2:$R$4575</c:f>
              <c:numCache>
                <c:formatCode>0.0####</c:formatCode>
                <c:ptCount val="4574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17.100000381469727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17.100000381469727</c:v>
                </c:pt>
                <c:pt idx="68">
                  <c:v>17.100000381469727</c:v>
                </c:pt>
                <c:pt idx="69">
                  <c:v>17.100000381469727</c:v>
                </c:pt>
                <c:pt idx="70">
                  <c:v>17</c:v>
                </c:pt>
                <c:pt idx="71">
                  <c:v>17.100000381469727</c:v>
                </c:pt>
                <c:pt idx="72">
                  <c:v>17.100000381469727</c:v>
                </c:pt>
                <c:pt idx="73">
                  <c:v>17.100000381469727</c:v>
                </c:pt>
                <c:pt idx="74">
                  <c:v>17.100000381469727</c:v>
                </c:pt>
                <c:pt idx="75">
                  <c:v>17.100000381469727</c:v>
                </c:pt>
                <c:pt idx="76">
                  <c:v>17.100000381469727</c:v>
                </c:pt>
                <c:pt idx="77">
                  <c:v>17.100000381469727</c:v>
                </c:pt>
                <c:pt idx="78">
                  <c:v>17.100000381469727</c:v>
                </c:pt>
                <c:pt idx="79">
                  <c:v>17.100000381469727</c:v>
                </c:pt>
                <c:pt idx="80">
                  <c:v>17.100000381469727</c:v>
                </c:pt>
                <c:pt idx="81">
                  <c:v>17.100000381469727</c:v>
                </c:pt>
                <c:pt idx="82">
                  <c:v>17.100000381469727</c:v>
                </c:pt>
                <c:pt idx="83">
                  <c:v>17.100000381469727</c:v>
                </c:pt>
                <c:pt idx="84">
                  <c:v>17.100000381469727</c:v>
                </c:pt>
                <c:pt idx="85">
                  <c:v>17.100000381469727</c:v>
                </c:pt>
                <c:pt idx="86">
                  <c:v>17.100000381469727</c:v>
                </c:pt>
                <c:pt idx="87">
                  <c:v>17.100000381469727</c:v>
                </c:pt>
                <c:pt idx="88">
                  <c:v>17.100000381469727</c:v>
                </c:pt>
                <c:pt idx="89">
                  <c:v>17.100000381469727</c:v>
                </c:pt>
                <c:pt idx="90">
                  <c:v>17.100000381469727</c:v>
                </c:pt>
                <c:pt idx="91">
                  <c:v>17.100000381469727</c:v>
                </c:pt>
                <c:pt idx="92">
                  <c:v>17.100000381469727</c:v>
                </c:pt>
                <c:pt idx="93">
                  <c:v>17.100000381469727</c:v>
                </c:pt>
                <c:pt idx="94">
                  <c:v>17.100000381469727</c:v>
                </c:pt>
                <c:pt idx="95">
                  <c:v>17.100000381469727</c:v>
                </c:pt>
                <c:pt idx="96">
                  <c:v>17.100000381469727</c:v>
                </c:pt>
                <c:pt idx="97">
                  <c:v>17.100000381469727</c:v>
                </c:pt>
                <c:pt idx="98">
                  <c:v>17.100000381469727</c:v>
                </c:pt>
                <c:pt idx="99">
                  <c:v>17.100000381469727</c:v>
                </c:pt>
                <c:pt idx="100">
                  <c:v>17.100000381469727</c:v>
                </c:pt>
                <c:pt idx="101">
                  <c:v>17.100000381469727</c:v>
                </c:pt>
                <c:pt idx="102">
                  <c:v>17.100000381469727</c:v>
                </c:pt>
                <c:pt idx="103">
                  <c:v>17.100000381469727</c:v>
                </c:pt>
                <c:pt idx="104">
                  <c:v>17.100000381469727</c:v>
                </c:pt>
                <c:pt idx="105">
                  <c:v>17.100000381469727</c:v>
                </c:pt>
                <c:pt idx="106">
                  <c:v>17.100000381469727</c:v>
                </c:pt>
                <c:pt idx="107">
                  <c:v>17.100000381469727</c:v>
                </c:pt>
                <c:pt idx="108">
                  <c:v>17.100000381469727</c:v>
                </c:pt>
                <c:pt idx="109">
                  <c:v>17.100000381469727</c:v>
                </c:pt>
                <c:pt idx="110">
                  <c:v>17.100000381469727</c:v>
                </c:pt>
                <c:pt idx="111">
                  <c:v>17.100000381469727</c:v>
                </c:pt>
                <c:pt idx="112">
                  <c:v>17.100000381469727</c:v>
                </c:pt>
                <c:pt idx="113">
                  <c:v>17.100000381469727</c:v>
                </c:pt>
                <c:pt idx="114">
                  <c:v>17.100000381469727</c:v>
                </c:pt>
                <c:pt idx="115">
                  <c:v>17.100000381469727</c:v>
                </c:pt>
                <c:pt idx="116">
                  <c:v>17.100000381469727</c:v>
                </c:pt>
                <c:pt idx="117">
                  <c:v>17.100000381469727</c:v>
                </c:pt>
                <c:pt idx="118">
                  <c:v>17.100000381469727</c:v>
                </c:pt>
                <c:pt idx="119">
                  <c:v>17.100000381469727</c:v>
                </c:pt>
                <c:pt idx="120">
                  <c:v>17.100000381469727</c:v>
                </c:pt>
                <c:pt idx="121">
                  <c:v>17.100000381469727</c:v>
                </c:pt>
                <c:pt idx="122">
                  <c:v>17.100000381469727</c:v>
                </c:pt>
                <c:pt idx="123">
                  <c:v>17.100000381469727</c:v>
                </c:pt>
                <c:pt idx="124">
                  <c:v>17.100000381469727</c:v>
                </c:pt>
                <c:pt idx="125">
                  <c:v>17.100000381469727</c:v>
                </c:pt>
                <c:pt idx="126">
                  <c:v>17.100000381469727</c:v>
                </c:pt>
                <c:pt idx="127">
                  <c:v>17.100000381469727</c:v>
                </c:pt>
                <c:pt idx="128">
                  <c:v>17.100000381469727</c:v>
                </c:pt>
                <c:pt idx="129">
                  <c:v>17.100000381469727</c:v>
                </c:pt>
                <c:pt idx="130">
                  <c:v>17.100000381469727</c:v>
                </c:pt>
                <c:pt idx="131">
                  <c:v>17.100000381469727</c:v>
                </c:pt>
                <c:pt idx="132">
                  <c:v>17.100000381469727</c:v>
                </c:pt>
                <c:pt idx="133">
                  <c:v>17.100000381469727</c:v>
                </c:pt>
                <c:pt idx="134">
                  <c:v>17.100000381469727</c:v>
                </c:pt>
                <c:pt idx="135">
                  <c:v>17.100000381469727</c:v>
                </c:pt>
                <c:pt idx="136">
                  <c:v>17.100000381469727</c:v>
                </c:pt>
                <c:pt idx="137">
                  <c:v>17.100000381469727</c:v>
                </c:pt>
                <c:pt idx="138">
                  <c:v>17.100000381469727</c:v>
                </c:pt>
                <c:pt idx="139">
                  <c:v>17.100000381469727</c:v>
                </c:pt>
                <c:pt idx="140">
                  <c:v>17.100000381469727</c:v>
                </c:pt>
                <c:pt idx="141">
                  <c:v>17.100000381469727</c:v>
                </c:pt>
                <c:pt idx="142">
                  <c:v>17.100000381469727</c:v>
                </c:pt>
                <c:pt idx="143">
                  <c:v>17.100000381469727</c:v>
                </c:pt>
                <c:pt idx="144">
                  <c:v>17.100000381469727</c:v>
                </c:pt>
                <c:pt idx="145">
                  <c:v>17.100000381469727</c:v>
                </c:pt>
                <c:pt idx="146">
                  <c:v>17.100000381469727</c:v>
                </c:pt>
                <c:pt idx="147">
                  <c:v>17.100000381469727</c:v>
                </c:pt>
                <c:pt idx="148">
                  <c:v>17.100000381469727</c:v>
                </c:pt>
                <c:pt idx="149">
                  <c:v>17.100000381469727</c:v>
                </c:pt>
                <c:pt idx="150">
                  <c:v>17.100000381469727</c:v>
                </c:pt>
                <c:pt idx="151">
                  <c:v>17.100000381469727</c:v>
                </c:pt>
                <c:pt idx="152">
                  <c:v>17.100000381469727</c:v>
                </c:pt>
                <c:pt idx="153">
                  <c:v>17.100000381469727</c:v>
                </c:pt>
                <c:pt idx="154">
                  <c:v>17.100000381469727</c:v>
                </c:pt>
                <c:pt idx="155">
                  <c:v>17.100000381469727</c:v>
                </c:pt>
                <c:pt idx="156">
                  <c:v>17.100000381469727</c:v>
                </c:pt>
                <c:pt idx="157">
                  <c:v>17.100000381469727</c:v>
                </c:pt>
                <c:pt idx="158">
                  <c:v>17.100000381469727</c:v>
                </c:pt>
                <c:pt idx="159">
                  <c:v>17.100000381469727</c:v>
                </c:pt>
                <c:pt idx="160">
                  <c:v>17.100000381469727</c:v>
                </c:pt>
                <c:pt idx="161">
                  <c:v>17.100000381469727</c:v>
                </c:pt>
                <c:pt idx="162">
                  <c:v>17.100000381469727</c:v>
                </c:pt>
                <c:pt idx="163">
                  <c:v>17.100000381469727</c:v>
                </c:pt>
                <c:pt idx="164">
                  <c:v>17.100000381469727</c:v>
                </c:pt>
                <c:pt idx="165">
                  <c:v>17.100000381469727</c:v>
                </c:pt>
                <c:pt idx="166">
                  <c:v>17.100000381469727</c:v>
                </c:pt>
                <c:pt idx="167">
                  <c:v>17.100000381469727</c:v>
                </c:pt>
                <c:pt idx="168">
                  <c:v>17.100000381469727</c:v>
                </c:pt>
                <c:pt idx="169">
                  <c:v>17.100000381469727</c:v>
                </c:pt>
                <c:pt idx="170">
                  <c:v>17.100000381469727</c:v>
                </c:pt>
                <c:pt idx="171">
                  <c:v>17.100000381469727</c:v>
                </c:pt>
                <c:pt idx="172">
                  <c:v>17.100000381469727</c:v>
                </c:pt>
                <c:pt idx="173">
                  <c:v>17.100000381469727</c:v>
                </c:pt>
                <c:pt idx="174">
                  <c:v>17.100000381469727</c:v>
                </c:pt>
                <c:pt idx="175">
                  <c:v>17.100000381469727</c:v>
                </c:pt>
                <c:pt idx="176">
                  <c:v>17.100000381469727</c:v>
                </c:pt>
                <c:pt idx="177">
                  <c:v>17.100000381469727</c:v>
                </c:pt>
                <c:pt idx="178">
                  <c:v>17.100000381469727</c:v>
                </c:pt>
                <c:pt idx="179">
                  <c:v>17.100000381469727</c:v>
                </c:pt>
                <c:pt idx="180">
                  <c:v>17.100000381469727</c:v>
                </c:pt>
                <c:pt idx="181">
                  <c:v>17.100000381469727</c:v>
                </c:pt>
                <c:pt idx="182">
                  <c:v>17.100000381469727</c:v>
                </c:pt>
                <c:pt idx="183">
                  <c:v>17.100000381469727</c:v>
                </c:pt>
                <c:pt idx="184">
                  <c:v>17.100000381469727</c:v>
                </c:pt>
                <c:pt idx="185">
                  <c:v>17.100000381469727</c:v>
                </c:pt>
                <c:pt idx="186">
                  <c:v>17.100000381469727</c:v>
                </c:pt>
                <c:pt idx="187">
                  <c:v>17.100000381469727</c:v>
                </c:pt>
                <c:pt idx="188">
                  <c:v>17.100000381469727</c:v>
                </c:pt>
                <c:pt idx="189">
                  <c:v>17.100000381469727</c:v>
                </c:pt>
                <c:pt idx="190">
                  <c:v>17.100000381469727</c:v>
                </c:pt>
                <c:pt idx="191">
                  <c:v>17.100000381469727</c:v>
                </c:pt>
                <c:pt idx="192">
                  <c:v>17.100000381469727</c:v>
                </c:pt>
                <c:pt idx="193">
                  <c:v>17.100000381469727</c:v>
                </c:pt>
                <c:pt idx="194">
                  <c:v>17.100000381469727</c:v>
                </c:pt>
                <c:pt idx="195">
                  <c:v>17.100000381469727</c:v>
                </c:pt>
                <c:pt idx="196">
                  <c:v>17.100000381469727</c:v>
                </c:pt>
                <c:pt idx="197">
                  <c:v>17.100000381469727</c:v>
                </c:pt>
                <c:pt idx="198">
                  <c:v>17.100000381469727</c:v>
                </c:pt>
                <c:pt idx="199">
                  <c:v>17.100000381469727</c:v>
                </c:pt>
                <c:pt idx="200">
                  <c:v>17.100000381469727</c:v>
                </c:pt>
                <c:pt idx="201">
                  <c:v>17.100000381469727</c:v>
                </c:pt>
                <c:pt idx="202">
                  <c:v>17.100000381469727</c:v>
                </c:pt>
                <c:pt idx="203">
                  <c:v>17.100000381469727</c:v>
                </c:pt>
                <c:pt idx="204">
                  <c:v>17.100000381469727</c:v>
                </c:pt>
                <c:pt idx="205">
                  <c:v>17.100000381469727</c:v>
                </c:pt>
                <c:pt idx="206">
                  <c:v>17.100000381469727</c:v>
                </c:pt>
                <c:pt idx="207">
                  <c:v>17.100000381469727</c:v>
                </c:pt>
                <c:pt idx="208">
                  <c:v>17.100000381469727</c:v>
                </c:pt>
                <c:pt idx="209">
                  <c:v>17.100000381469727</c:v>
                </c:pt>
                <c:pt idx="210">
                  <c:v>17.100000381469727</c:v>
                </c:pt>
                <c:pt idx="211">
                  <c:v>17.100000381469727</c:v>
                </c:pt>
                <c:pt idx="212">
                  <c:v>17.100000381469727</c:v>
                </c:pt>
                <c:pt idx="213">
                  <c:v>17.100000381469727</c:v>
                </c:pt>
                <c:pt idx="214">
                  <c:v>17.100000381469727</c:v>
                </c:pt>
                <c:pt idx="215">
                  <c:v>17.100000381469727</c:v>
                </c:pt>
                <c:pt idx="216">
                  <c:v>17.100000381469727</c:v>
                </c:pt>
                <c:pt idx="217">
                  <c:v>17.100000381469727</c:v>
                </c:pt>
                <c:pt idx="218">
                  <c:v>17.100000381469727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17.100000381469727</c:v>
                </c:pt>
                <c:pt idx="222">
                  <c:v>17.100000381469727</c:v>
                </c:pt>
                <c:pt idx="223">
                  <c:v>17.100000381469727</c:v>
                </c:pt>
                <c:pt idx="224">
                  <c:v>17.100000381469727</c:v>
                </c:pt>
                <c:pt idx="225">
                  <c:v>17.100000381469727</c:v>
                </c:pt>
                <c:pt idx="226">
                  <c:v>17.100000381469727</c:v>
                </c:pt>
                <c:pt idx="227">
                  <c:v>17.100000381469727</c:v>
                </c:pt>
                <c:pt idx="228">
                  <c:v>17.100000381469727</c:v>
                </c:pt>
                <c:pt idx="229">
                  <c:v>17.100000381469727</c:v>
                </c:pt>
                <c:pt idx="230">
                  <c:v>17.100000381469727</c:v>
                </c:pt>
                <c:pt idx="231">
                  <c:v>17.100000381469727</c:v>
                </c:pt>
                <c:pt idx="232">
                  <c:v>17.100000381469727</c:v>
                </c:pt>
                <c:pt idx="233">
                  <c:v>17.100000381469727</c:v>
                </c:pt>
                <c:pt idx="234">
                  <c:v>17.100000381469727</c:v>
                </c:pt>
                <c:pt idx="235">
                  <c:v>17.100000381469727</c:v>
                </c:pt>
                <c:pt idx="236">
                  <c:v>17.100000381469727</c:v>
                </c:pt>
                <c:pt idx="237">
                  <c:v>17.100000381469727</c:v>
                </c:pt>
                <c:pt idx="238">
                  <c:v>17.100000381469727</c:v>
                </c:pt>
                <c:pt idx="239">
                  <c:v>17.100000381469727</c:v>
                </c:pt>
                <c:pt idx="240">
                  <c:v>17.100000381469727</c:v>
                </c:pt>
                <c:pt idx="241">
                  <c:v>17.100000381469727</c:v>
                </c:pt>
                <c:pt idx="242">
                  <c:v>17.100000381469727</c:v>
                </c:pt>
                <c:pt idx="243">
                  <c:v>17.100000381469727</c:v>
                </c:pt>
                <c:pt idx="244">
                  <c:v>17.100000381469727</c:v>
                </c:pt>
                <c:pt idx="245">
                  <c:v>17.100000381469727</c:v>
                </c:pt>
                <c:pt idx="246">
                  <c:v>17.100000381469727</c:v>
                </c:pt>
                <c:pt idx="247">
                  <c:v>17.100000381469727</c:v>
                </c:pt>
                <c:pt idx="248">
                  <c:v>17.100000381469727</c:v>
                </c:pt>
                <c:pt idx="249">
                  <c:v>17.100000381469727</c:v>
                </c:pt>
                <c:pt idx="250">
                  <c:v>17.100000381469727</c:v>
                </c:pt>
                <c:pt idx="251">
                  <c:v>17.100000381469727</c:v>
                </c:pt>
                <c:pt idx="252">
                  <c:v>17.100000381469727</c:v>
                </c:pt>
                <c:pt idx="253">
                  <c:v>17.100000381469727</c:v>
                </c:pt>
                <c:pt idx="254">
                  <c:v>17.100000381469727</c:v>
                </c:pt>
                <c:pt idx="255">
                  <c:v>17.100000381469727</c:v>
                </c:pt>
                <c:pt idx="256">
                  <c:v>17.100000381469727</c:v>
                </c:pt>
                <c:pt idx="257">
                  <c:v>17.100000381469727</c:v>
                </c:pt>
                <c:pt idx="258">
                  <c:v>17.100000381469727</c:v>
                </c:pt>
                <c:pt idx="259">
                  <c:v>17.100000381469727</c:v>
                </c:pt>
                <c:pt idx="260">
                  <c:v>17.100000381469727</c:v>
                </c:pt>
                <c:pt idx="261">
                  <c:v>17.100000381469727</c:v>
                </c:pt>
                <c:pt idx="262">
                  <c:v>17.100000381469727</c:v>
                </c:pt>
                <c:pt idx="263">
                  <c:v>17.100000381469727</c:v>
                </c:pt>
                <c:pt idx="264">
                  <c:v>17.100000381469727</c:v>
                </c:pt>
                <c:pt idx="265">
                  <c:v>17.100000381469727</c:v>
                </c:pt>
                <c:pt idx="266">
                  <c:v>17.100000381469727</c:v>
                </c:pt>
                <c:pt idx="267">
                  <c:v>17.100000381469727</c:v>
                </c:pt>
                <c:pt idx="268">
                  <c:v>17.100000381469727</c:v>
                </c:pt>
                <c:pt idx="269">
                  <c:v>17.100000381469727</c:v>
                </c:pt>
                <c:pt idx="270">
                  <c:v>17.100000381469727</c:v>
                </c:pt>
                <c:pt idx="271">
                  <c:v>17.100000381469727</c:v>
                </c:pt>
                <c:pt idx="272">
                  <c:v>17.100000381469727</c:v>
                </c:pt>
                <c:pt idx="273">
                  <c:v>17.100000381469727</c:v>
                </c:pt>
                <c:pt idx="274">
                  <c:v>17.100000381469727</c:v>
                </c:pt>
                <c:pt idx="275">
                  <c:v>17.100000381469727</c:v>
                </c:pt>
                <c:pt idx="276">
                  <c:v>17.100000381469727</c:v>
                </c:pt>
                <c:pt idx="277">
                  <c:v>17.100000381469727</c:v>
                </c:pt>
                <c:pt idx="278">
                  <c:v>17.100000381469727</c:v>
                </c:pt>
                <c:pt idx="279">
                  <c:v>17.100000381469727</c:v>
                </c:pt>
                <c:pt idx="280">
                  <c:v>17.100000381469727</c:v>
                </c:pt>
                <c:pt idx="281">
                  <c:v>17.100000381469727</c:v>
                </c:pt>
                <c:pt idx="282">
                  <c:v>17.100000381469727</c:v>
                </c:pt>
                <c:pt idx="283">
                  <c:v>17.100000381469727</c:v>
                </c:pt>
                <c:pt idx="284">
                  <c:v>17.100000381469727</c:v>
                </c:pt>
                <c:pt idx="285">
                  <c:v>17.100000381469727</c:v>
                </c:pt>
                <c:pt idx="286">
                  <c:v>17.100000381469727</c:v>
                </c:pt>
                <c:pt idx="287">
                  <c:v>17.100000381469727</c:v>
                </c:pt>
                <c:pt idx="288">
                  <c:v>17.100000381469727</c:v>
                </c:pt>
                <c:pt idx="289">
                  <c:v>17.100000381469727</c:v>
                </c:pt>
                <c:pt idx="290">
                  <c:v>17.100000381469727</c:v>
                </c:pt>
                <c:pt idx="291">
                  <c:v>17.100000381469727</c:v>
                </c:pt>
                <c:pt idx="292">
                  <c:v>17.100000381469727</c:v>
                </c:pt>
                <c:pt idx="293">
                  <c:v>17.100000381469727</c:v>
                </c:pt>
                <c:pt idx="294">
                  <c:v>17.100000381469727</c:v>
                </c:pt>
                <c:pt idx="295">
                  <c:v>17.100000381469727</c:v>
                </c:pt>
                <c:pt idx="296">
                  <c:v>17.100000381469727</c:v>
                </c:pt>
                <c:pt idx="297">
                  <c:v>17.100000381469727</c:v>
                </c:pt>
                <c:pt idx="298">
                  <c:v>17.100000381469727</c:v>
                </c:pt>
                <c:pt idx="299">
                  <c:v>17.100000381469727</c:v>
                </c:pt>
                <c:pt idx="300">
                  <c:v>17.100000381469727</c:v>
                </c:pt>
                <c:pt idx="301">
                  <c:v>17.100000381469727</c:v>
                </c:pt>
                <c:pt idx="302">
                  <c:v>17.100000381469727</c:v>
                </c:pt>
                <c:pt idx="303">
                  <c:v>17.100000381469727</c:v>
                </c:pt>
                <c:pt idx="304">
                  <c:v>17.100000381469727</c:v>
                </c:pt>
                <c:pt idx="305">
                  <c:v>17.100000381469727</c:v>
                </c:pt>
                <c:pt idx="306">
                  <c:v>17.100000381469727</c:v>
                </c:pt>
                <c:pt idx="307">
                  <c:v>17.100000381469727</c:v>
                </c:pt>
                <c:pt idx="308">
                  <c:v>17.100000381469727</c:v>
                </c:pt>
                <c:pt idx="309">
                  <c:v>17.100000381469727</c:v>
                </c:pt>
                <c:pt idx="310">
                  <c:v>17.100000381469727</c:v>
                </c:pt>
                <c:pt idx="311">
                  <c:v>17.100000381469727</c:v>
                </c:pt>
                <c:pt idx="312">
                  <c:v>17.100000381469727</c:v>
                </c:pt>
                <c:pt idx="313">
                  <c:v>17.100000381469727</c:v>
                </c:pt>
                <c:pt idx="314">
                  <c:v>17.100000381469727</c:v>
                </c:pt>
                <c:pt idx="315">
                  <c:v>17.100000381469727</c:v>
                </c:pt>
                <c:pt idx="316">
                  <c:v>17.100000381469727</c:v>
                </c:pt>
                <c:pt idx="317">
                  <c:v>17.100000381469727</c:v>
                </c:pt>
                <c:pt idx="318">
                  <c:v>17.100000381469727</c:v>
                </c:pt>
                <c:pt idx="319">
                  <c:v>17.100000381469727</c:v>
                </c:pt>
                <c:pt idx="320">
                  <c:v>17.100000381469727</c:v>
                </c:pt>
                <c:pt idx="321">
                  <c:v>17.100000381469727</c:v>
                </c:pt>
                <c:pt idx="322">
                  <c:v>17.100000381469727</c:v>
                </c:pt>
                <c:pt idx="323">
                  <c:v>17.100000381469727</c:v>
                </c:pt>
                <c:pt idx="324">
                  <c:v>17.100000381469727</c:v>
                </c:pt>
                <c:pt idx="325">
                  <c:v>17.100000381469727</c:v>
                </c:pt>
                <c:pt idx="326">
                  <c:v>17.100000381469727</c:v>
                </c:pt>
                <c:pt idx="327">
                  <c:v>17.100000381469727</c:v>
                </c:pt>
                <c:pt idx="328">
                  <c:v>17.100000381469727</c:v>
                </c:pt>
                <c:pt idx="329">
                  <c:v>17.100000381469727</c:v>
                </c:pt>
                <c:pt idx="330">
                  <c:v>17.100000381469727</c:v>
                </c:pt>
                <c:pt idx="331">
                  <c:v>17.100000381469727</c:v>
                </c:pt>
                <c:pt idx="332">
                  <c:v>17.100000381469727</c:v>
                </c:pt>
                <c:pt idx="333">
                  <c:v>17.100000381469727</c:v>
                </c:pt>
                <c:pt idx="334">
                  <c:v>17.100000381469727</c:v>
                </c:pt>
                <c:pt idx="335">
                  <c:v>17.100000381469727</c:v>
                </c:pt>
                <c:pt idx="336">
                  <c:v>17.100000381469727</c:v>
                </c:pt>
                <c:pt idx="337">
                  <c:v>17.100000381469727</c:v>
                </c:pt>
                <c:pt idx="338">
                  <c:v>17.100000381469727</c:v>
                </c:pt>
                <c:pt idx="339">
                  <c:v>17.100000381469727</c:v>
                </c:pt>
                <c:pt idx="340">
                  <c:v>17.100000381469727</c:v>
                </c:pt>
                <c:pt idx="341">
                  <c:v>17.100000381469727</c:v>
                </c:pt>
                <c:pt idx="342">
                  <c:v>17.100000381469727</c:v>
                </c:pt>
                <c:pt idx="343">
                  <c:v>17.100000381469727</c:v>
                </c:pt>
                <c:pt idx="344">
                  <c:v>17.100000381469727</c:v>
                </c:pt>
                <c:pt idx="345">
                  <c:v>17.100000381469727</c:v>
                </c:pt>
                <c:pt idx="346">
                  <c:v>17.100000381469727</c:v>
                </c:pt>
                <c:pt idx="347">
                  <c:v>17.100000381469727</c:v>
                </c:pt>
                <c:pt idx="348">
                  <c:v>17.100000381469727</c:v>
                </c:pt>
                <c:pt idx="349">
                  <c:v>17.100000381469727</c:v>
                </c:pt>
                <c:pt idx="350">
                  <c:v>17.100000381469727</c:v>
                </c:pt>
                <c:pt idx="351">
                  <c:v>17.100000381469727</c:v>
                </c:pt>
                <c:pt idx="352">
                  <c:v>17.100000381469727</c:v>
                </c:pt>
                <c:pt idx="353">
                  <c:v>17.100000381469727</c:v>
                </c:pt>
                <c:pt idx="354">
                  <c:v>17.100000381469727</c:v>
                </c:pt>
                <c:pt idx="355">
                  <c:v>17.100000381469727</c:v>
                </c:pt>
                <c:pt idx="356">
                  <c:v>17.100000381469727</c:v>
                </c:pt>
                <c:pt idx="357">
                  <c:v>17.100000381469727</c:v>
                </c:pt>
                <c:pt idx="358">
                  <c:v>17.100000381469727</c:v>
                </c:pt>
                <c:pt idx="359">
                  <c:v>17.100000381469727</c:v>
                </c:pt>
                <c:pt idx="360">
                  <c:v>17.100000381469727</c:v>
                </c:pt>
                <c:pt idx="361">
                  <c:v>17.100000381469727</c:v>
                </c:pt>
                <c:pt idx="362">
                  <c:v>17.100000381469727</c:v>
                </c:pt>
                <c:pt idx="363">
                  <c:v>17.100000381469727</c:v>
                </c:pt>
                <c:pt idx="364">
                  <c:v>17.100000381469727</c:v>
                </c:pt>
                <c:pt idx="365">
                  <c:v>17.100000381469727</c:v>
                </c:pt>
                <c:pt idx="366">
                  <c:v>17.100000381469727</c:v>
                </c:pt>
                <c:pt idx="367">
                  <c:v>17.100000381469727</c:v>
                </c:pt>
                <c:pt idx="368">
                  <c:v>17.100000381469727</c:v>
                </c:pt>
                <c:pt idx="369">
                  <c:v>17.100000381469727</c:v>
                </c:pt>
                <c:pt idx="370">
                  <c:v>17.100000381469727</c:v>
                </c:pt>
                <c:pt idx="371">
                  <c:v>17.100000381469727</c:v>
                </c:pt>
                <c:pt idx="372">
                  <c:v>17.100000381469727</c:v>
                </c:pt>
                <c:pt idx="373">
                  <c:v>17.100000381469727</c:v>
                </c:pt>
                <c:pt idx="374">
                  <c:v>17.100000381469727</c:v>
                </c:pt>
                <c:pt idx="375">
                  <c:v>17.100000381469727</c:v>
                </c:pt>
                <c:pt idx="376">
                  <c:v>17.100000381469727</c:v>
                </c:pt>
                <c:pt idx="377">
                  <c:v>17.100000381469727</c:v>
                </c:pt>
                <c:pt idx="378">
                  <c:v>17.100000381469727</c:v>
                </c:pt>
                <c:pt idx="379">
                  <c:v>17.100000381469727</c:v>
                </c:pt>
                <c:pt idx="380">
                  <c:v>17.100000381469727</c:v>
                </c:pt>
                <c:pt idx="381">
                  <c:v>17.100000381469727</c:v>
                </c:pt>
                <c:pt idx="382">
                  <c:v>17.100000381469727</c:v>
                </c:pt>
                <c:pt idx="383">
                  <c:v>17.100000381469727</c:v>
                </c:pt>
                <c:pt idx="384">
                  <c:v>17.100000381469727</c:v>
                </c:pt>
                <c:pt idx="385">
                  <c:v>17.100000381469727</c:v>
                </c:pt>
                <c:pt idx="386">
                  <c:v>17.100000381469727</c:v>
                </c:pt>
                <c:pt idx="387">
                  <c:v>17.100000381469727</c:v>
                </c:pt>
                <c:pt idx="388">
                  <c:v>17.100000381469727</c:v>
                </c:pt>
                <c:pt idx="389">
                  <c:v>17.100000381469727</c:v>
                </c:pt>
                <c:pt idx="390">
                  <c:v>17.100000381469727</c:v>
                </c:pt>
                <c:pt idx="391">
                  <c:v>17.100000381469727</c:v>
                </c:pt>
                <c:pt idx="392">
                  <c:v>17.100000381469727</c:v>
                </c:pt>
                <c:pt idx="393">
                  <c:v>17.100000381469727</c:v>
                </c:pt>
                <c:pt idx="394">
                  <c:v>17.100000381469727</c:v>
                </c:pt>
                <c:pt idx="395">
                  <c:v>17.100000381469727</c:v>
                </c:pt>
                <c:pt idx="396">
                  <c:v>17.100000381469727</c:v>
                </c:pt>
                <c:pt idx="397">
                  <c:v>17.100000381469727</c:v>
                </c:pt>
                <c:pt idx="398">
                  <c:v>17.100000381469727</c:v>
                </c:pt>
                <c:pt idx="399">
                  <c:v>17.100000381469727</c:v>
                </c:pt>
                <c:pt idx="400">
                  <c:v>17.100000381469727</c:v>
                </c:pt>
                <c:pt idx="401">
                  <c:v>17.100000381469727</c:v>
                </c:pt>
                <c:pt idx="402">
                  <c:v>17.100000381469727</c:v>
                </c:pt>
                <c:pt idx="403">
                  <c:v>17.100000381469727</c:v>
                </c:pt>
                <c:pt idx="404">
                  <c:v>17.100000381469727</c:v>
                </c:pt>
                <c:pt idx="405">
                  <c:v>17.100000381469727</c:v>
                </c:pt>
                <c:pt idx="406">
                  <c:v>17.100000381469727</c:v>
                </c:pt>
                <c:pt idx="407">
                  <c:v>17.100000381469727</c:v>
                </c:pt>
                <c:pt idx="408">
                  <c:v>17.100000381469727</c:v>
                </c:pt>
                <c:pt idx="409">
                  <c:v>17.100000381469727</c:v>
                </c:pt>
                <c:pt idx="410">
                  <c:v>17.100000381469727</c:v>
                </c:pt>
                <c:pt idx="411">
                  <c:v>17.100000381469727</c:v>
                </c:pt>
                <c:pt idx="412">
                  <c:v>17.100000381469727</c:v>
                </c:pt>
                <c:pt idx="413">
                  <c:v>17.100000381469727</c:v>
                </c:pt>
                <c:pt idx="414">
                  <c:v>17.100000381469727</c:v>
                </c:pt>
                <c:pt idx="415">
                  <c:v>17.100000381469727</c:v>
                </c:pt>
                <c:pt idx="416">
                  <c:v>17.100000381469727</c:v>
                </c:pt>
                <c:pt idx="417">
                  <c:v>17.100000381469727</c:v>
                </c:pt>
                <c:pt idx="418">
                  <c:v>17.100000381469727</c:v>
                </c:pt>
                <c:pt idx="419">
                  <c:v>17.100000381469727</c:v>
                </c:pt>
                <c:pt idx="420">
                  <c:v>17.100000381469727</c:v>
                </c:pt>
                <c:pt idx="421">
                  <c:v>17.100000381469727</c:v>
                </c:pt>
                <c:pt idx="422">
                  <c:v>17.100000381469727</c:v>
                </c:pt>
                <c:pt idx="423">
                  <c:v>17.100000381469727</c:v>
                </c:pt>
                <c:pt idx="424">
                  <c:v>17.100000381469727</c:v>
                </c:pt>
                <c:pt idx="425">
                  <c:v>17.100000381469727</c:v>
                </c:pt>
                <c:pt idx="426">
                  <c:v>17.100000381469727</c:v>
                </c:pt>
                <c:pt idx="427">
                  <c:v>17.100000381469727</c:v>
                </c:pt>
                <c:pt idx="428">
                  <c:v>17.100000381469727</c:v>
                </c:pt>
                <c:pt idx="429">
                  <c:v>17.100000381469727</c:v>
                </c:pt>
                <c:pt idx="430">
                  <c:v>17.100000381469727</c:v>
                </c:pt>
                <c:pt idx="431">
                  <c:v>17.100000381469727</c:v>
                </c:pt>
                <c:pt idx="432">
                  <c:v>17.100000381469727</c:v>
                </c:pt>
                <c:pt idx="433">
                  <c:v>17.100000381469727</c:v>
                </c:pt>
                <c:pt idx="434">
                  <c:v>17.100000381469727</c:v>
                </c:pt>
                <c:pt idx="435">
                  <c:v>17.100000381469727</c:v>
                </c:pt>
                <c:pt idx="436">
                  <c:v>17.100000381469727</c:v>
                </c:pt>
                <c:pt idx="437">
                  <c:v>17.100000381469727</c:v>
                </c:pt>
                <c:pt idx="438">
                  <c:v>17.100000381469727</c:v>
                </c:pt>
                <c:pt idx="439">
                  <c:v>17.100000381469727</c:v>
                </c:pt>
                <c:pt idx="440">
                  <c:v>17.100000381469727</c:v>
                </c:pt>
                <c:pt idx="441">
                  <c:v>17.100000381469727</c:v>
                </c:pt>
                <c:pt idx="442">
                  <c:v>17.100000381469727</c:v>
                </c:pt>
                <c:pt idx="443">
                  <c:v>17.100000381469727</c:v>
                </c:pt>
                <c:pt idx="444">
                  <c:v>17.100000381469727</c:v>
                </c:pt>
                <c:pt idx="445">
                  <c:v>17.100000381469727</c:v>
                </c:pt>
                <c:pt idx="446">
                  <c:v>17.100000381469727</c:v>
                </c:pt>
                <c:pt idx="447">
                  <c:v>17.100000381469727</c:v>
                </c:pt>
                <c:pt idx="448">
                  <c:v>17.100000381469727</c:v>
                </c:pt>
                <c:pt idx="449">
                  <c:v>17.100000381469727</c:v>
                </c:pt>
                <c:pt idx="450">
                  <c:v>17.100000381469727</c:v>
                </c:pt>
                <c:pt idx="451">
                  <c:v>17.100000381469727</c:v>
                </c:pt>
                <c:pt idx="452">
                  <c:v>17.100000381469727</c:v>
                </c:pt>
                <c:pt idx="453">
                  <c:v>17.100000381469727</c:v>
                </c:pt>
                <c:pt idx="454">
                  <c:v>17.100000381469727</c:v>
                </c:pt>
                <c:pt idx="455">
                  <c:v>17.100000381469727</c:v>
                </c:pt>
                <c:pt idx="456">
                  <c:v>17.100000381469727</c:v>
                </c:pt>
                <c:pt idx="457">
                  <c:v>17.100000381469727</c:v>
                </c:pt>
                <c:pt idx="458">
                  <c:v>17.100000381469727</c:v>
                </c:pt>
                <c:pt idx="459">
                  <c:v>17.100000381469727</c:v>
                </c:pt>
                <c:pt idx="460">
                  <c:v>17.100000381469727</c:v>
                </c:pt>
                <c:pt idx="461">
                  <c:v>17.100000381469727</c:v>
                </c:pt>
                <c:pt idx="462">
                  <c:v>17.100000381469727</c:v>
                </c:pt>
                <c:pt idx="463">
                  <c:v>17.100000381469727</c:v>
                </c:pt>
                <c:pt idx="464">
                  <c:v>17.100000381469727</c:v>
                </c:pt>
                <c:pt idx="465">
                  <c:v>17.100000381469727</c:v>
                </c:pt>
                <c:pt idx="466">
                  <c:v>17.100000381469727</c:v>
                </c:pt>
                <c:pt idx="467">
                  <c:v>17.100000381469727</c:v>
                </c:pt>
                <c:pt idx="468">
                  <c:v>17.100000381469727</c:v>
                </c:pt>
                <c:pt idx="469">
                  <c:v>17.100000381469727</c:v>
                </c:pt>
                <c:pt idx="470">
                  <c:v>17.100000381469727</c:v>
                </c:pt>
                <c:pt idx="471">
                  <c:v>17.100000381469727</c:v>
                </c:pt>
                <c:pt idx="472">
                  <c:v>17.100000381469727</c:v>
                </c:pt>
                <c:pt idx="473">
                  <c:v>17.100000381469727</c:v>
                </c:pt>
                <c:pt idx="474">
                  <c:v>17.100000381469727</c:v>
                </c:pt>
                <c:pt idx="475">
                  <c:v>17.100000381469727</c:v>
                </c:pt>
                <c:pt idx="476">
                  <c:v>17.100000381469727</c:v>
                </c:pt>
                <c:pt idx="477">
                  <c:v>17.100000381469727</c:v>
                </c:pt>
                <c:pt idx="478">
                  <c:v>17.100000381469727</c:v>
                </c:pt>
                <c:pt idx="479">
                  <c:v>17.100000381469727</c:v>
                </c:pt>
                <c:pt idx="480">
                  <c:v>17.100000381469727</c:v>
                </c:pt>
                <c:pt idx="481">
                  <c:v>17.100000381469727</c:v>
                </c:pt>
                <c:pt idx="482">
                  <c:v>17.100000381469727</c:v>
                </c:pt>
                <c:pt idx="483">
                  <c:v>17.100000381469727</c:v>
                </c:pt>
                <c:pt idx="484">
                  <c:v>17.100000381469727</c:v>
                </c:pt>
                <c:pt idx="485">
                  <c:v>17.100000381469727</c:v>
                </c:pt>
                <c:pt idx="486">
                  <c:v>17.100000381469727</c:v>
                </c:pt>
                <c:pt idx="487">
                  <c:v>17.100000381469727</c:v>
                </c:pt>
                <c:pt idx="488">
                  <c:v>17.100000381469727</c:v>
                </c:pt>
                <c:pt idx="489">
                  <c:v>17.100000381469727</c:v>
                </c:pt>
                <c:pt idx="490">
                  <c:v>17.100000381469727</c:v>
                </c:pt>
                <c:pt idx="491">
                  <c:v>17.100000381469727</c:v>
                </c:pt>
                <c:pt idx="492">
                  <c:v>17.100000381469727</c:v>
                </c:pt>
                <c:pt idx="493">
                  <c:v>17.100000381469727</c:v>
                </c:pt>
                <c:pt idx="494">
                  <c:v>17.100000381469727</c:v>
                </c:pt>
                <c:pt idx="495">
                  <c:v>17.100000381469727</c:v>
                </c:pt>
                <c:pt idx="496">
                  <c:v>17.100000381469727</c:v>
                </c:pt>
                <c:pt idx="497">
                  <c:v>17.100000381469727</c:v>
                </c:pt>
                <c:pt idx="498">
                  <c:v>17.100000381469727</c:v>
                </c:pt>
                <c:pt idx="499">
                  <c:v>17.100000381469727</c:v>
                </c:pt>
                <c:pt idx="500">
                  <c:v>17.100000381469727</c:v>
                </c:pt>
                <c:pt idx="501">
                  <c:v>17.100000381469727</c:v>
                </c:pt>
                <c:pt idx="502">
                  <c:v>17.100000381469727</c:v>
                </c:pt>
                <c:pt idx="503">
                  <c:v>17.100000381469727</c:v>
                </c:pt>
                <c:pt idx="504">
                  <c:v>17.100000381469727</c:v>
                </c:pt>
                <c:pt idx="505">
                  <c:v>17.100000381469727</c:v>
                </c:pt>
                <c:pt idx="506">
                  <c:v>17.100000381469727</c:v>
                </c:pt>
                <c:pt idx="507">
                  <c:v>17.100000381469727</c:v>
                </c:pt>
                <c:pt idx="508">
                  <c:v>17.100000381469727</c:v>
                </c:pt>
                <c:pt idx="509">
                  <c:v>17.100000381469727</c:v>
                </c:pt>
                <c:pt idx="510">
                  <c:v>17.100000381469727</c:v>
                </c:pt>
                <c:pt idx="511">
                  <c:v>17.100000381469727</c:v>
                </c:pt>
                <c:pt idx="512">
                  <c:v>17.100000381469727</c:v>
                </c:pt>
                <c:pt idx="513">
                  <c:v>17.100000381469727</c:v>
                </c:pt>
                <c:pt idx="514">
                  <c:v>17.100000381469727</c:v>
                </c:pt>
                <c:pt idx="515">
                  <c:v>17.100000381469727</c:v>
                </c:pt>
                <c:pt idx="516">
                  <c:v>17.100000381469727</c:v>
                </c:pt>
                <c:pt idx="517">
                  <c:v>17.100000381469727</c:v>
                </c:pt>
                <c:pt idx="518">
                  <c:v>17.100000381469727</c:v>
                </c:pt>
                <c:pt idx="519">
                  <c:v>17.100000381469727</c:v>
                </c:pt>
                <c:pt idx="520">
                  <c:v>17.100000381469727</c:v>
                </c:pt>
                <c:pt idx="521">
                  <c:v>17.100000381469727</c:v>
                </c:pt>
                <c:pt idx="522">
                  <c:v>17.100000381469727</c:v>
                </c:pt>
                <c:pt idx="523">
                  <c:v>17.100000381469727</c:v>
                </c:pt>
                <c:pt idx="524">
                  <c:v>17.100000381469727</c:v>
                </c:pt>
                <c:pt idx="525">
                  <c:v>17.100000381469727</c:v>
                </c:pt>
                <c:pt idx="526">
                  <c:v>17.100000381469727</c:v>
                </c:pt>
                <c:pt idx="527">
                  <c:v>17.100000381469727</c:v>
                </c:pt>
                <c:pt idx="528">
                  <c:v>17.100000381469727</c:v>
                </c:pt>
                <c:pt idx="529">
                  <c:v>17.100000381469727</c:v>
                </c:pt>
                <c:pt idx="530">
                  <c:v>17.100000381469727</c:v>
                </c:pt>
                <c:pt idx="531">
                  <c:v>17.100000381469727</c:v>
                </c:pt>
                <c:pt idx="532">
                  <c:v>17.100000381469727</c:v>
                </c:pt>
                <c:pt idx="533">
                  <c:v>17.100000381469727</c:v>
                </c:pt>
                <c:pt idx="534">
                  <c:v>17.100000381469727</c:v>
                </c:pt>
                <c:pt idx="535">
                  <c:v>17.100000381469727</c:v>
                </c:pt>
                <c:pt idx="536">
                  <c:v>17.100000381469727</c:v>
                </c:pt>
                <c:pt idx="537">
                  <c:v>17.100000381469727</c:v>
                </c:pt>
                <c:pt idx="538">
                  <c:v>17.100000381469727</c:v>
                </c:pt>
                <c:pt idx="539">
                  <c:v>17.100000381469727</c:v>
                </c:pt>
                <c:pt idx="540">
                  <c:v>17.100000381469727</c:v>
                </c:pt>
                <c:pt idx="541">
                  <c:v>17.100000381469727</c:v>
                </c:pt>
                <c:pt idx="542">
                  <c:v>17.100000381469727</c:v>
                </c:pt>
                <c:pt idx="543">
                  <c:v>17.100000381469727</c:v>
                </c:pt>
                <c:pt idx="544">
                  <c:v>17.100000381469727</c:v>
                </c:pt>
                <c:pt idx="545">
                  <c:v>17.100000381469727</c:v>
                </c:pt>
                <c:pt idx="546">
                  <c:v>17.100000381469727</c:v>
                </c:pt>
                <c:pt idx="547">
                  <c:v>17.100000381469727</c:v>
                </c:pt>
                <c:pt idx="548">
                  <c:v>17.100000381469727</c:v>
                </c:pt>
                <c:pt idx="549">
                  <c:v>17.100000381469727</c:v>
                </c:pt>
                <c:pt idx="550">
                  <c:v>17.100000381469727</c:v>
                </c:pt>
                <c:pt idx="551">
                  <c:v>17.100000381469727</c:v>
                </c:pt>
                <c:pt idx="552">
                  <c:v>17.100000381469727</c:v>
                </c:pt>
                <c:pt idx="553">
                  <c:v>17.100000381469727</c:v>
                </c:pt>
                <c:pt idx="554">
                  <c:v>17.100000381469727</c:v>
                </c:pt>
                <c:pt idx="555">
                  <c:v>17.100000381469727</c:v>
                </c:pt>
                <c:pt idx="556">
                  <c:v>17.100000381469727</c:v>
                </c:pt>
                <c:pt idx="557">
                  <c:v>17.100000381469727</c:v>
                </c:pt>
                <c:pt idx="558">
                  <c:v>17.100000381469727</c:v>
                </c:pt>
                <c:pt idx="559">
                  <c:v>17.100000381469727</c:v>
                </c:pt>
                <c:pt idx="560">
                  <c:v>17.100000381469727</c:v>
                </c:pt>
                <c:pt idx="561">
                  <c:v>17.100000381469727</c:v>
                </c:pt>
                <c:pt idx="562">
                  <c:v>17.100000381469727</c:v>
                </c:pt>
                <c:pt idx="563">
                  <c:v>17.100000381469727</c:v>
                </c:pt>
                <c:pt idx="564">
                  <c:v>17.100000381469727</c:v>
                </c:pt>
                <c:pt idx="565">
                  <c:v>17.100000381469727</c:v>
                </c:pt>
                <c:pt idx="566">
                  <c:v>17.100000381469727</c:v>
                </c:pt>
                <c:pt idx="567">
                  <c:v>17.100000381469727</c:v>
                </c:pt>
                <c:pt idx="568">
                  <c:v>17.100000381469727</c:v>
                </c:pt>
                <c:pt idx="569">
                  <c:v>17.100000381469727</c:v>
                </c:pt>
                <c:pt idx="570">
                  <c:v>17.100000381469727</c:v>
                </c:pt>
                <c:pt idx="571">
                  <c:v>17.100000381469727</c:v>
                </c:pt>
                <c:pt idx="572">
                  <c:v>17.100000381469727</c:v>
                </c:pt>
                <c:pt idx="573">
                  <c:v>17.100000381469727</c:v>
                </c:pt>
                <c:pt idx="574">
                  <c:v>17.100000381469727</c:v>
                </c:pt>
                <c:pt idx="575">
                  <c:v>17.100000381469727</c:v>
                </c:pt>
                <c:pt idx="576">
                  <c:v>17.100000381469727</c:v>
                </c:pt>
                <c:pt idx="577">
                  <c:v>17.100000381469727</c:v>
                </c:pt>
                <c:pt idx="578">
                  <c:v>17.100000381469727</c:v>
                </c:pt>
                <c:pt idx="579">
                  <c:v>17.100000381469727</c:v>
                </c:pt>
                <c:pt idx="580">
                  <c:v>17.100000381469727</c:v>
                </c:pt>
                <c:pt idx="581">
                  <c:v>17.100000381469727</c:v>
                </c:pt>
                <c:pt idx="582">
                  <c:v>17.100000381469727</c:v>
                </c:pt>
                <c:pt idx="583">
                  <c:v>17.100000381469727</c:v>
                </c:pt>
                <c:pt idx="584">
                  <c:v>17.100000381469727</c:v>
                </c:pt>
                <c:pt idx="585">
                  <c:v>17.100000381469727</c:v>
                </c:pt>
                <c:pt idx="586">
                  <c:v>17.100000381469727</c:v>
                </c:pt>
                <c:pt idx="587">
                  <c:v>17.100000381469727</c:v>
                </c:pt>
                <c:pt idx="588">
                  <c:v>17.100000381469727</c:v>
                </c:pt>
                <c:pt idx="589">
                  <c:v>17.100000381469727</c:v>
                </c:pt>
                <c:pt idx="590">
                  <c:v>17.100000381469727</c:v>
                </c:pt>
                <c:pt idx="591">
                  <c:v>17.100000381469727</c:v>
                </c:pt>
                <c:pt idx="592">
                  <c:v>17.100000381469727</c:v>
                </c:pt>
                <c:pt idx="593">
                  <c:v>17.100000381469727</c:v>
                </c:pt>
                <c:pt idx="594">
                  <c:v>17.100000381469727</c:v>
                </c:pt>
                <c:pt idx="595">
                  <c:v>17.100000381469727</c:v>
                </c:pt>
                <c:pt idx="596">
                  <c:v>17.100000381469727</c:v>
                </c:pt>
                <c:pt idx="597">
                  <c:v>17.100000381469727</c:v>
                </c:pt>
                <c:pt idx="598">
                  <c:v>17.100000381469727</c:v>
                </c:pt>
                <c:pt idx="599">
                  <c:v>17.100000381469727</c:v>
                </c:pt>
                <c:pt idx="600">
                  <c:v>17.100000381469727</c:v>
                </c:pt>
                <c:pt idx="601">
                  <c:v>17.100000381469727</c:v>
                </c:pt>
                <c:pt idx="602">
                  <c:v>17.100000381469727</c:v>
                </c:pt>
                <c:pt idx="603">
                  <c:v>17.100000381469727</c:v>
                </c:pt>
                <c:pt idx="604">
                  <c:v>17.100000381469727</c:v>
                </c:pt>
                <c:pt idx="605">
                  <c:v>17.100000381469727</c:v>
                </c:pt>
                <c:pt idx="606">
                  <c:v>17.100000381469727</c:v>
                </c:pt>
                <c:pt idx="607">
                  <c:v>17.100000381469727</c:v>
                </c:pt>
                <c:pt idx="608">
                  <c:v>17.100000381469727</c:v>
                </c:pt>
                <c:pt idx="609">
                  <c:v>17.100000381469727</c:v>
                </c:pt>
                <c:pt idx="610">
                  <c:v>17.100000381469727</c:v>
                </c:pt>
                <c:pt idx="611">
                  <c:v>17.100000381469727</c:v>
                </c:pt>
                <c:pt idx="612">
                  <c:v>17.100000381469727</c:v>
                </c:pt>
                <c:pt idx="613">
                  <c:v>17.100000381469727</c:v>
                </c:pt>
                <c:pt idx="614">
                  <c:v>17.100000381469727</c:v>
                </c:pt>
                <c:pt idx="615">
                  <c:v>17.100000381469727</c:v>
                </c:pt>
                <c:pt idx="616">
                  <c:v>17.100000381469727</c:v>
                </c:pt>
                <c:pt idx="617">
                  <c:v>17.100000381469727</c:v>
                </c:pt>
                <c:pt idx="618">
                  <c:v>17.100000381469727</c:v>
                </c:pt>
                <c:pt idx="619">
                  <c:v>17.100000381469727</c:v>
                </c:pt>
                <c:pt idx="620">
                  <c:v>17.100000381469727</c:v>
                </c:pt>
                <c:pt idx="621">
                  <c:v>17.100000381469727</c:v>
                </c:pt>
                <c:pt idx="622">
                  <c:v>17.100000381469727</c:v>
                </c:pt>
                <c:pt idx="623">
                  <c:v>17.100000381469727</c:v>
                </c:pt>
                <c:pt idx="624">
                  <c:v>17.100000381469727</c:v>
                </c:pt>
                <c:pt idx="625">
                  <c:v>17.100000381469727</c:v>
                </c:pt>
                <c:pt idx="626">
                  <c:v>17.100000381469727</c:v>
                </c:pt>
                <c:pt idx="627">
                  <c:v>17.100000381469727</c:v>
                </c:pt>
                <c:pt idx="628">
                  <c:v>17.100000381469727</c:v>
                </c:pt>
                <c:pt idx="629">
                  <c:v>17.100000381469727</c:v>
                </c:pt>
                <c:pt idx="630">
                  <c:v>17.100000381469727</c:v>
                </c:pt>
                <c:pt idx="631">
                  <c:v>17.100000381469727</c:v>
                </c:pt>
                <c:pt idx="632">
                  <c:v>17.100000381469727</c:v>
                </c:pt>
                <c:pt idx="633">
                  <c:v>17.100000381469727</c:v>
                </c:pt>
                <c:pt idx="634">
                  <c:v>17.100000381469727</c:v>
                </c:pt>
                <c:pt idx="635">
                  <c:v>17.100000381469727</c:v>
                </c:pt>
                <c:pt idx="636">
                  <c:v>17.100000381469727</c:v>
                </c:pt>
                <c:pt idx="637">
                  <c:v>17.100000381469727</c:v>
                </c:pt>
                <c:pt idx="638">
                  <c:v>17.100000381469727</c:v>
                </c:pt>
                <c:pt idx="639">
                  <c:v>17.100000381469727</c:v>
                </c:pt>
                <c:pt idx="640">
                  <c:v>17.100000381469727</c:v>
                </c:pt>
                <c:pt idx="641">
                  <c:v>17.100000381469727</c:v>
                </c:pt>
                <c:pt idx="642">
                  <c:v>17.100000381469727</c:v>
                </c:pt>
                <c:pt idx="643">
                  <c:v>17.100000381469727</c:v>
                </c:pt>
                <c:pt idx="644">
                  <c:v>17.100000381469727</c:v>
                </c:pt>
                <c:pt idx="645">
                  <c:v>17.100000381469727</c:v>
                </c:pt>
                <c:pt idx="646">
                  <c:v>17.100000381469727</c:v>
                </c:pt>
                <c:pt idx="647">
                  <c:v>17.100000381469727</c:v>
                </c:pt>
                <c:pt idx="648">
                  <c:v>17.100000381469727</c:v>
                </c:pt>
                <c:pt idx="649">
                  <c:v>17.100000381469727</c:v>
                </c:pt>
                <c:pt idx="650">
                  <c:v>17.100000381469727</c:v>
                </c:pt>
                <c:pt idx="651">
                  <c:v>17.100000381469727</c:v>
                </c:pt>
                <c:pt idx="652">
                  <c:v>17.100000381469727</c:v>
                </c:pt>
                <c:pt idx="653">
                  <c:v>17.100000381469727</c:v>
                </c:pt>
                <c:pt idx="654">
                  <c:v>17.100000381469727</c:v>
                </c:pt>
                <c:pt idx="655">
                  <c:v>17.100000381469727</c:v>
                </c:pt>
                <c:pt idx="656">
                  <c:v>17.100000381469727</c:v>
                </c:pt>
                <c:pt idx="657">
                  <c:v>17.100000381469727</c:v>
                </c:pt>
                <c:pt idx="658">
                  <c:v>17.100000381469727</c:v>
                </c:pt>
                <c:pt idx="659">
                  <c:v>17.100000381469727</c:v>
                </c:pt>
                <c:pt idx="660">
                  <c:v>17.100000381469727</c:v>
                </c:pt>
                <c:pt idx="661">
                  <c:v>17.100000381469727</c:v>
                </c:pt>
                <c:pt idx="662">
                  <c:v>17.100000381469727</c:v>
                </c:pt>
                <c:pt idx="663">
                  <c:v>17.100000381469727</c:v>
                </c:pt>
                <c:pt idx="664">
                  <c:v>17.100000381469727</c:v>
                </c:pt>
                <c:pt idx="665">
                  <c:v>17.100000381469727</c:v>
                </c:pt>
                <c:pt idx="666">
                  <c:v>17.100000381469727</c:v>
                </c:pt>
                <c:pt idx="667">
                  <c:v>17.100000381469727</c:v>
                </c:pt>
                <c:pt idx="668">
                  <c:v>17.100000381469727</c:v>
                </c:pt>
                <c:pt idx="669">
                  <c:v>17.100000381469727</c:v>
                </c:pt>
                <c:pt idx="670">
                  <c:v>17.100000381469727</c:v>
                </c:pt>
                <c:pt idx="671">
                  <c:v>17.100000381469727</c:v>
                </c:pt>
                <c:pt idx="672">
                  <c:v>17.100000381469727</c:v>
                </c:pt>
                <c:pt idx="673">
                  <c:v>17.100000381469727</c:v>
                </c:pt>
                <c:pt idx="674">
                  <c:v>17.100000381469727</c:v>
                </c:pt>
                <c:pt idx="675">
                  <c:v>17.100000381469727</c:v>
                </c:pt>
                <c:pt idx="676">
                  <c:v>17.100000381469727</c:v>
                </c:pt>
                <c:pt idx="677">
                  <c:v>17.100000381469727</c:v>
                </c:pt>
                <c:pt idx="678">
                  <c:v>17.100000381469727</c:v>
                </c:pt>
                <c:pt idx="679">
                  <c:v>17.100000381469727</c:v>
                </c:pt>
                <c:pt idx="680">
                  <c:v>17.100000381469727</c:v>
                </c:pt>
                <c:pt idx="681">
                  <c:v>17.100000381469727</c:v>
                </c:pt>
                <c:pt idx="682">
                  <c:v>17.100000381469727</c:v>
                </c:pt>
                <c:pt idx="683">
                  <c:v>17.100000381469727</c:v>
                </c:pt>
                <c:pt idx="684">
                  <c:v>17.100000381469727</c:v>
                </c:pt>
                <c:pt idx="685">
                  <c:v>17.100000381469727</c:v>
                </c:pt>
                <c:pt idx="686">
                  <c:v>17.100000381469727</c:v>
                </c:pt>
                <c:pt idx="687">
                  <c:v>17.100000381469727</c:v>
                </c:pt>
                <c:pt idx="688">
                  <c:v>17.100000381469727</c:v>
                </c:pt>
                <c:pt idx="689">
                  <c:v>17.100000381469727</c:v>
                </c:pt>
                <c:pt idx="690">
                  <c:v>17.100000381469727</c:v>
                </c:pt>
                <c:pt idx="691">
                  <c:v>17.100000381469727</c:v>
                </c:pt>
                <c:pt idx="692">
                  <c:v>17.100000381469727</c:v>
                </c:pt>
                <c:pt idx="693">
                  <c:v>17.100000381469727</c:v>
                </c:pt>
                <c:pt idx="694">
                  <c:v>17.100000381469727</c:v>
                </c:pt>
                <c:pt idx="695">
                  <c:v>17.100000381469727</c:v>
                </c:pt>
                <c:pt idx="696">
                  <c:v>17.100000381469727</c:v>
                </c:pt>
                <c:pt idx="697">
                  <c:v>17.100000381469727</c:v>
                </c:pt>
                <c:pt idx="698">
                  <c:v>17.100000381469727</c:v>
                </c:pt>
                <c:pt idx="699">
                  <c:v>17.100000381469727</c:v>
                </c:pt>
                <c:pt idx="700">
                  <c:v>17.100000381469727</c:v>
                </c:pt>
                <c:pt idx="701">
                  <c:v>17.100000381469727</c:v>
                </c:pt>
                <c:pt idx="702">
                  <c:v>17.100000381469727</c:v>
                </c:pt>
                <c:pt idx="703">
                  <c:v>17.100000381469727</c:v>
                </c:pt>
                <c:pt idx="704">
                  <c:v>17.100000381469727</c:v>
                </c:pt>
                <c:pt idx="705">
                  <c:v>17.100000381469727</c:v>
                </c:pt>
                <c:pt idx="706">
                  <c:v>17.100000381469727</c:v>
                </c:pt>
                <c:pt idx="707">
                  <c:v>17.100000381469727</c:v>
                </c:pt>
                <c:pt idx="708">
                  <c:v>17.100000381469727</c:v>
                </c:pt>
                <c:pt idx="709">
                  <c:v>17.100000381469727</c:v>
                </c:pt>
                <c:pt idx="710">
                  <c:v>17.100000381469727</c:v>
                </c:pt>
                <c:pt idx="711">
                  <c:v>17.100000381469727</c:v>
                </c:pt>
                <c:pt idx="712">
                  <c:v>17.100000381469727</c:v>
                </c:pt>
                <c:pt idx="713">
                  <c:v>17.100000381469727</c:v>
                </c:pt>
                <c:pt idx="714">
                  <c:v>17.100000381469727</c:v>
                </c:pt>
                <c:pt idx="715">
                  <c:v>17.100000381469727</c:v>
                </c:pt>
                <c:pt idx="716">
                  <c:v>17.100000381469727</c:v>
                </c:pt>
                <c:pt idx="717">
                  <c:v>17.100000381469727</c:v>
                </c:pt>
                <c:pt idx="718">
                  <c:v>17.100000381469727</c:v>
                </c:pt>
                <c:pt idx="719">
                  <c:v>17.100000381469727</c:v>
                </c:pt>
                <c:pt idx="720">
                  <c:v>17.100000381469727</c:v>
                </c:pt>
                <c:pt idx="721">
                  <c:v>17.100000381469727</c:v>
                </c:pt>
                <c:pt idx="722">
                  <c:v>17.100000381469727</c:v>
                </c:pt>
                <c:pt idx="723">
                  <c:v>17.100000381469727</c:v>
                </c:pt>
                <c:pt idx="724">
                  <c:v>17.100000381469727</c:v>
                </c:pt>
                <c:pt idx="725">
                  <c:v>17.100000381469727</c:v>
                </c:pt>
                <c:pt idx="726">
                  <c:v>17.100000381469727</c:v>
                </c:pt>
                <c:pt idx="727">
                  <c:v>17.100000381469727</c:v>
                </c:pt>
                <c:pt idx="728">
                  <c:v>17.100000381469727</c:v>
                </c:pt>
                <c:pt idx="729">
                  <c:v>17.100000381469727</c:v>
                </c:pt>
                <c:pt idx="730">
                  <c:v>17.100000381469727</c:v>
                </c:pt>
                <c:pt idx="731">
                  <c:v>17.100000381469727</c:v>
                </c:pt>
                <c:pt idx="732">
                  <c:v>17.100000381469727</c:v>
                </c:pt>
                <c:pt idx="733">
                  <c:v>17.100000381469727</c:v>
                </c:pt>
                <c:pt idx="734">
                  <c:v>17.100000381469727</c:v>
                </c:pt>
                <c:pt idx="735">
                  <c:v>17.100000381469727</c:v>
                </c:pt>
                <c:pt idx="736">
                  <c:v>17.100000381469727</c:v>
                </c:pt>
                <c:pt idx="737">
                  <c:v>17.100000381469727</c:v>
                </c:pt>
                <c:pt idx="738">
                  <c:v>17.100000381469727</c:v>
                </c:pt>
                <c:pt idx="739">
                  <c:v>17.100000381469727</c:v>
                </c:pt>
                <c:pt idx="740">
                  <c:v>17.100000381469727</c:v>
                </c:pt>
                <c:pt idx="741">
                  <c:v>17.100000381469727</c:v>
                </c:pt>
                <c:pt idx="742">
                  <c:v>17.100000381469727</c:v>
                </c:pt>
                <c:pt idx="743">
                  <c:v>17.100000381469727</c:v>
                </c:pt>
                <c:pt idx="744">
                  <c:v>17.100000381469727</c:v>
                </c:pt>
                <c:pt idx="745">
                  <c:v>17.100000381469727</c:v>
                </c:pt>
                <c:pt idx="746">
                  <c:v>17.100000381469727</c:v>
                </c:pt>
                <c:pt idx="747">
                  <c:v>17.100000381469727</c:v>
                </c:pt>
                <c:pt idx="748">
                  <c:v>17.100000381469727</c:v>
                </c:pt>
                <c:pt idx="749">
                  <c:v>17.100000381469727</c:v>
                </c:pt>
                <c:pt idx="750">
                  <c:v>17.100000381469727</c:v>
                </c:pt>
                <c:pt idx="751">
                  <c:v>17.100000381469727</c:v>
                </c:pt>
                <c:pt idx="752">
                  <c:v>17.100000381469727</c:v>
                </c:pt>
                <c:pt idx="753">
                  <c:v>17.100000381469727</c:v>
                </c:pt>
                <c:pt idx="754">
                  <c:v>17.100000381469727</c:v>
                </c:pt>
                <c:pt idx="755">
                  <c:v>17.100000381469727</c:v>
                </c:pt>
                <c:pt idx="756">
                  <c:v>17.100000381469727</c:v>
                </c:pt>
                <c:pt idx="757">
                  <c:v>17.100000381469727</c:v>
                </c:pt>
                <c:pt idx="758">
                  <c:v>17.100000381469727</c:v>
                </c:pt>
                <c:pt idx="759">
                  <c:v>17.100000381469727</c:v>
                </c:pt>
                <c:pt idx="760">
                  <c:v>17.100000381469727</c:v>
                </c:pt>
                <c:pt idx="761">
                  <c:v>17.100000381469727</c:v>
                </c:pt>
                <c:pt idx="762">
                  <c:v>17.100000381469727</c:v>
                </c:pt>
                <c:pt idx="763">
                  <c:v>17.100000381469727</c:v>
                </c:pt>
                <c:pt idx="764">
                  <c:v>17.100000381469727</c:v>
                </c:pt>
                <c:pt idx="765">
                  <c:v>17.100000381469727</c:v>
                </c:pt>
                <c:pt idx="766">
                  <c:v>17.100000381469727</c:v>
                </c:pt>
                <c:pt idx="767">
                  <c:v>17.100000381469727</c:v>
                </c:pt>
                <c:pt idx="768">
                  <c:v>17.100000381469727</c:v>
                </c:pt>
                <c:pt idx="769">
                  <c:v>17.100000381469727</c:v>
                </c:pt>
                <c:pt idx="770">
                  <c:v>17.100000381469727</c:v>
                </c:pt>
                <c:pt idx="771">
                  <c:v>17.100000381469727</c:v>
                </c:pt>
                <c:pt idx="772">
                  <c:v>17.100000381469727</c:v>
                </c:pt>
                <c:pt idx="773">
                  <c:v>17.100000381469727</c:v>
                </c:pt>
                <c:pt idx="774">
                  <c:v>17.100000381469727</c:v>
                </c:pt>
                <c:pt idx="775">
                  <c:v>17.100000381469727</c:v>
                </c:pt>
                <c:pt idx="776">
                  <c:v>17.100000381469727</c:v>
                </c:pt>
                <c:pt idx="777">
                  <c:v>17.100000381469727</c:v>
                </c:pt>
                <c:pt idx="778">
                  <c:v>17.100000381469727</c:v>
                </c:pt>
                <c:pt idx="779">
                  <c:v>17.100000381469727</c:v>
                </c:pt>
                <c:pt idx="780">
                  <c:v>17.100000381469727</c:v>
                </c:pt>
                <c:pt idx="781">
                  <c:v>17.100000381469727</c:v>
                </c:pt>
                <c:pt idx="782">
                  <c:v>17.100000381469727</c:v>
                </c:pt>
                <c:pt idx="783">
                  <c:v>17.100000381469727</c:v>
                </c:pt>
                <c:pt idx="784">
                  <c:v>17.100000381469727</c:v>
                </c:pt>
                <c:pt idx="785">
                  <c:v>17.100000381469727</c:v>
                </c:pt>
                <c:pt idx="786">
                  <c:v>17.100000381469727</c:v>
                </c:pt>
                <c:pt idx="787">
                  <c:v>17.100000381469727</c:v>
                </c:pt>
                <c:pt idx="788">
                  <c:v>17.100000381469727</c:v>
                </c:pt>
                <c:pt idx="789">
                  <c:v>17.100000381469727</c:v>
                </c:pt>
                <c:pt idx="790">
                  <c:v>17.100000381469727</c:v>
                </c:pt>
                <c:pt idx="791">
                  <c:v>17.100000381469727</c:v>
                </c:pt>
                <c:pt idx="792">
                  <c:v>17.100000381469727</c:v>
                </c:pt>
                <c:pt idx="793">
                  <c:v>17.100000381469727</c:v>
                </c:pt>
                <c:pt idx="794">
                  <c:v>17.100000381469727</c:v>
                </c:pt>
                <c:pt idx="795">
                  <c:v>17.100000381469727</c:v>
                </c:pt>
                <c:pt idx="796">
                  <c:v>17.100000381469727</c:v>
                </c:pt>
                <c:pt idx="797">
                  <c:v>17.100000381469727</c:v>
                </c:pt>
                <c:pt idx="798">
                  <c:v>17.100000381469727</c:v>
                </c:pt>
                <c:pt idx="799">
                  <c:v>17.100000381469727</c:v>
                </c:pt>
                <c:pt idx="800">
                  <c:v>17.100000381469727</c:v>
                </c:pt>
                <c:pt idx="801">
                  <c:v>17.100000381469727</c:v>
                </c:pt>
                <c:pt idx="802">
                  <c:v>17.100000381469727</c:v>
                </c:pt>
                <c:pt idx="803">
                  <c:v>17.100000381469727</c:v>
                </c:pt>
                <c:pt idx="804">
                  <c:v>17.100000381469727</c:v>
                </c:pt>
                <c:pt idx="805">
                  <c:v>17.100000381469727</c:v>
                </c:pt>
                <c:pt idx="806">
                  <c:v>17.100000381469727</c:v>
                </c:pt>
                <c:pt idx="807">
                  <c:v>17.100000381469727</c:v>
                </c:pt>
                <c:pt idx="808">
                  <c:v>17.100000381469727</c:v>
                </c:pt>
                <c:pt idx="809">
                  <c:v>17.100000381469727</c:v>
                </c:pt>
                <c:pt idx="810">
                  <c:v>17.100000381469727</c:v>
                </c:pt>
                <c:pt idx="811">
                  <c:v>17.100000381469727</c:v>
                </c:pt>
                <c:pt idx="812">
                  <c:v>17.100000381469727</c:v>
                </c:pt>
                <c:pt idx="813">
                  <c:v>17.100000381469727</c:v>
                </c:pt>
                <c:pt idx="814">
                  <c:v>17.100000381469727</c:v>
                </c:pt>
                <c:pt idx="815">
                  <c:v>17.100000381469727</c:v>
                </c:pt>
                <c:pt idx="816">
                  <c:v>17.100000381469727</c:v>
                </c:pt>
                <c:pt idx="817">
                  <c:v>17.100000381469727</c:v>
                </c:pt>
                <c:pt idx="818">
                  <c:v>17.100000381469727</c:v>
                </c:pt>
                <c:pt idx="819">
                  <c:v>17.100000381469727</c:v>
                </c:pt>
                <c:pt idx="820">
                  <c:v>17.100000381469727</c:v>
                </c:pt>
                <c:pt idx="821">
                  <c:v>17.100000381469727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17.100000381469727</c:v>
                </c:pt>
                <c:pt idx="826">
                  <c:v>17.100000381469727</c:v>
                </c:pt>
                <c:pt idx="827">
                  <c:v>17.100000381469727</c:v>
                </c:pt>
                <c:pt idx="828">
                  <c:v>17.100000381469727</c:v>
                </c:pt>
                <c:pt idx="829">
                  <c:v>17.100000381469727</c:v>
                </c:pt>
                <c:pt idx="830">
                  <c:v>17.100000381469727</c:v>
                </c:pt>
                <c:pt idx="831">
                  <c:v>17.100000381469727</c:v>
                </c:pt>
                <c:pt idx="832">
                  <c:v>17.100000381469727</c:v>
                </c:pt>
                <c:pt idx="833">
                  <c:v>17.100000381469727</c:v>
                </c:pt>
                <c:pt idx="834">
                  <c:v>17.100000381469727</c:v>
                </c:pt>
                <c:pt idx="835">
                  <c:v>17.100000381469727</c:v>
                </c:pt>
                <c:pt idx="836">
                  <c:v>17.100000381469727</c:v>
                </c:pt>
                <c:pt idx="837">
                  <c:v>17.100000381469727</c:v>
                </c:pt>
                <c:pt idx="838">
                  <c:v>17.100000381469727</c:v>
                </c:pt>
                <c:pt idx="839">
                  <c:v>17.100000381469727</c:v>
                </c:pt>
                <c:pt idx="840">
                  <c:v>17.100000381469727</c:v>
                </c:pt>
                <c:pt idx="841">
                  <c:v>17.100000381469727</c:v>
                </c:pt>
                <c:pt idx="842">
                  <c:v>17.100000381469727</c:v>
                </c:pt>
                <c:pt idx="843">
                  <c:v>17.100000381469727</c:v>
                </c:pt>
                <c:pt idx="844">
                  <c:v>17.100000381469727</c:v>
                </c:pt>
                <c:pt idx="845">
                  <c:v>17.100000381469727</c:v>
                </c:pt>
                <c:pt idx="846">
                  <c:v>17.100000381469727</c:v>
                </c:pt>
                <c:pt idx="847">
                  <c:v>17.100000381469727</c:v>
                </c:pt>
                <c:pt idx="848">
                  <c:v>17.100000381469727</c:v>
                </c:pt>
                <c:pt idx="849">
                  <c:v>17.100000381469727</c:v>
                </c:pt>
                <c:pt idx="850">
                  <c:v>17.100000381469727</c:v>
                </c:pt>
                <c:pt idx="851">
                  <c:v>17.100000381469727</c:v>
                </c:pt>
                <c:pt idx="852">
                  <c:v>17.100000381469727</c:v>
                </c:pt>
                <c:pt idx="853">
                  <c:v>17.100000381469727</c:v>
                </c:pt>
                <c:pt idx="854">
                  <c:v>17.100000381469727</c:v>
                </c:pt>
                <c:pt idx="855">
                  <c:v>17.100000381469727</c:v>
                </c:pt>
                <c:pt idx="856">
                  <c:v>17.100000381469727</c:v>
                </c:pt>
                <c:pt idx="857">
                  <c:v>17.100000381469727</c:v>
                </c:pt>
                <c:pt idx="858">
                  <c:v>17.100000381469727</c:v>
                </c:pt>
                <c:pt idx="859">
                  <c:v>17.100000381469727</c:v>
                </c:pt>
                <c:pt idx="860">
                  <c:v>17.100000381469727</c:v>
                </c:pt>
                <c:pt idx="861">
                  <c:v>17.100000381469727</c:v>
                </c:pt>
                <c:pt idx="862">
                  <c:v>17.100000381469727</c:v>
                </c:pt>
                <c:pt idx="863">
                  <c:v>17.100000381469727</c:v>
                </c:pt>
                <c:pt idx="864">
                  <c:v>17.100000381469727</c:v>
                </c:pt>
                <c:pt idx="865">
                  <c:v>17.100000381469727</c:v>
                </c:pt>
                <c:pt idx="866">
                  <c:v>17.100000381469727</c:v>
                </c:pt>
                <c:pt idx="867">
                  <c:v>17.100000381469727</c:v>
                </c:pt>
                <c:pt idx="868">
                  <c:v>17.100000381469727</c:v>
                </c:pt>
                <c:pt idx="869">
                  <c:v>17.100000381469727</c:v>
                </c:pt>
                <c:pt idx="870">
                  <c:v>17.100000381469727</c:v>
                </c:pt>
                <c:pt idx="871">
                  <c:v>17.100000381469727</c:v>
                </c:pt>
                <c:pt idx="872">
                  <c:v>17.100000381469727</c:v>
                </c:pt>
                <c:pt idx="873">
                  <c:v>17.100000381469727</c:v>
                </c:pt>
                <c:pt idx="874">
                  <c:v>17.100000381469727</c:v>
                </c:pt>
                <c:pt idx="875">
                  <c:v>17.100000381469727</c:v>
                </c:pt>
                <c:pt idx="876">
                  <c:v>17.100000381469727</c:v>
                </c:pt>
                <c:pt idx="877">
                  <c:v>17.100000381469727</c:v>
                </c:pt>
                <c:pt idx="878">
                  <c:v>17.100000381469727</c:v>
                </c:pt>
                <c:pt idx="879">
                  <c:v>17.100000381469727</c:v>
                </c:pt>
                <c:pt idx="880">
                  <c:v>17.100000381469727</c:v>
                </c:pt>
                <c:pt idx="881">
                  <c:v>17.100000381469727</c:v>
                </c:pt>
                <c:pt idx="882">
                  <c:v>17.100000381469727</c:v>
                </c:pt>
                <c:pt idx="883">
                  <c:v>17.100000381469727</c:v>
                </c:pt>
                <c:pt idx="884">
                  <c:v>17.100000381469727</c:v>
                </c:pt>
                <c:pt idx="885">
                  <c:v>17.100000381469727</c:v>
                </c:pt>
                <c:pt idx="886">
                  <c:v>17.100000381469727</c:v>
                </c:pt>
                <c:pt idx="887">
                  <c:v>17.100000381469727</c:v>
                </c:pt>
                <c:pt idx="888">
                  <c:v>17.100000381469727</c:v>
                </c:pt>
                <c:pt idx="889">
                  <c:v>17.100000381469727</c:v>
                </c:pt>
                <c:pt idx="890">
                  <c:v>17.100000381469727</c:v>
                </c:pt>
                <c:pt idx="891">
                  <c:v>17.100000381469727</c:v>
                </c:pt>
                <c:pt idx="892">
                  <c:v>17.100000381469727</c:v>
                </c:pt>
                <c:pt idx="893">
                  <c:v>17.100000381469727</c:v>
                </c:pt>
                <c:pt idx="894">
                  <c:v>17.100000381469727</c:v>
                </c:pt>
                <c:pt idx="895">
                  <c:v>17.100000381469727</c:v>
                </c:pt>
                <c:pt idx="896">
                  <c:v>17.100000381469727</c:v>
                </c:pt>
                <c:pt idx="897">
                  <c:v>17.100000381469727</c:v>
                </c:pt>
                <c:pt idx="898">
                  <c:v>17.100000381469727</c:v>
                </c:pt>
                <c:pt idx="899">
                  <c:v>17.100000381469727</c:v>
                </c:pt>
                <c:pt idx="900">
                  <c:v>17.100000381469727</c:v>
                </c:pt>
                <c:pt idx="901">
                  <c:v>17.100000381469727</c:v>
                </c:pt>
                <c:pt idx="902">
                  <c:v>17.100000381469727</c:v>
                </c:pt>
                <c:pt idx="903">
                  <c:v>17.100000381469727</c:v>
                </c:pt>
                <c:pt idx="904">
                  <c:v>17.100000381469727</c:v>
                </c:pt>
                <c:pt idx="905">
                  <c:v>17.100000381469727</c:v>
                </c:pt>
                <c:pt idx="906">
                  <c:v>17.100000381469727</c:v>
                </c:pt>
                <c:pt idx="907">
                  <c:v>17.100000381469727</c:v>
                </c:pt>
                <c:pt idx="908">
                  <c:v>17.100000381469727</c:v>
                </c:pt>
                <c:pt idx="909">
                  <c:v>17.100000381469727</c:v>
                </c:pt>
                <c:pt idx="910">
                  <c:v>17.100000381469727</c:v>
                </c:pt>
                <c:pt idx="911">
                  <c:v>17.100000381469727</c:v>
                </c:pt>
                <c:pt idx="912">
                  <c:v>17.100000381469727</c:v>
                </c:pt>
                <c:pt idx="913">
                  <c:v>17.100000381469727</c:v>
                </c:pt>
                <c:pt idx="914">
                  <c:v>17.100000381469727</c:v>
                </c:pt>
                <c:pt idx="915">
                  <c:v>17.100000381469727</c:v>
                </c:pt>
                <c:pt idx="916">
                  <c:v>17.100000381469727</c:v>
                </c:pt>
                <c:pt idx="917">
                  <c:v>17.100000381469727</c:v>
                </c:pt>
                <c:pt idx="918">
                  <c:v>17.100000381469727</c:v>
                </c:pt>
                <c:pt idx="919">
                  <c:v>17.100000381469727</c:v>
                </c:pt>
                <c:pt idx="920">
                  <c:v>17.100000381469727</c:v>
                </c:pt>
                <c:pt idx="921">
                  <c:v>17.100000381469727</c:v>
                </c:pt>
                <c:pt idx="922">
                  <c:v>17.100000381469727</c:v>
                </c:pt>
                <c:pt idx="923">
                  <c:v>17.100000381469727</c:v>
                </c:pt>
                <c:pt idx="924">
                  <c:v>17.100000381469727</c:v>
                </c:pt>
                <c:pt idx="925">
                  <c:v>17.100000381469727</c:v>
                </c:pt>
                <c:pt idx="926">
                  <c:v>17.100000381469727</c:v>
                </c:pt>
                <c:pt idx="927">
                  <c:v>17.100000381469727</c:v>
                </c:pt>
                <c:pt idx="928">
                  <c:v>17.100000381469727</c:v>
                </c:pt>
                <c:pt idx="929">
                  <c:v>17.100000381469727</c:v>
                </c:pt>
                <c:pt idx="930">
                  <c:v>17.100000381469727</c:v>
                </c:pt>
                <c:pt idx="931">
                  <c:v>17.100000381469727</c:v>
                </c:pt>
                <c:pt idx="932">
                  <c:v>17.100000381469727</c:v>
                </c:pt>
                <c:pt idx="933">
                  <c:v>17.100000381469727</c:v>
                </c:pt>
                <c:pt idx="934">
                  <c:v>17.100000381469727</c:v>
                </c:pt>
                <c:pt idx="935">
                  <c:v>17.100000381469727</c:v>
                </c:pt>
                <c:pt idx="936">
                  <c:v>17.100000381469727</c:v>
                </c:pt>
                <c:pt idx="937">
                  <c:v>17.100000381469727</c:v>
                </c:pt>
                <c:pt idx="938">
                  <c:v>17.100000381469727</c:v>
                </c:pt>
                <c:pt idx="939">
                  <c:v>17.100000381469727</c:v>
                </c:pt>
                <c:pt idx="940">
                  <c:v>17.100000381469727</c:v>
                </c:pt>
                <c:pt idx="941">
                  <c:v>17.100000381469727</c:v>
                </c:pt>
                <c:pt idx="942">
                  <c:v>17.100000381469727</c:v>
                </c:pt>
                <c:pt idx="943">
                  <c:v>17.100000381469727</c:v>
                </c:pt>
                <c:pt idx="944">
                  <c:v>17.100000381469727</c:v>
                </c:pt>
                <c:pt idx="945">
                  <c:v>17.100000381469727</c:v>
                </c:pt>
                <c:pt idx="946">
                  <c:v>17.100000381469727</c:v>
                </c:pt>
                <c:pt idx="947">
                  <c:v>17.100000381469727</c:v>
                </c:pt>
                <c:pt idx="948">
                  <c:v>17.100000381469727</c:v>
                </c:pt>
                <c:pt idx="949">
                  <c:v>17.100000381469727</c:v>
                </c:pt>
                <c:pt idx="950">
                  <c:v>17.100000381469727</c:v>
                </c:pt>
                <c:pt idx="951">
                  <c:v>17.100000381469727</c:v>
                </c:pt>
                <c:pt idx="952">
                  <c:v>17.100000381469727</c:v>
                </c:pt>
                <c:pt idx="953">
                  <c:v>17.100000381469727</c:v>
                </c:pt>
                <c:pt idx="954">
                  <c:v>17.100000381469727</c:v>
                </c:pt>
                <c:pt idx="955">
                  <c:v>17.100000381469727</c:v>
                </c:pt>
                <c:pt idx="956">
                  <c:v>17.100000381469727</c:v>
                </c:pt>
                <c:pt idx="957">
                  <c:v>17.100000381469727</c:v>
                </c:pt>
                <c:pt idx="958">
                  <c:v>17.100000381469727</c:v>
                </c:pt>
                <c:pt idx="959">
                  <c:v>17.100000381469727</c:v>
                </c:pt>
                <c:pt idx="960">
                  <c:v>17.100000381469727</c:v>
                </c:pt>
                <c:pt idx="961">
                  <c:v>17.100000381469727</c:v>
                </c:pt>
                <c:pt idx="962">
                  <c:v>17.100000381469727</c:v>
                </c:pt>
                <c:pt idx="963">
                  <c:v>17.100000381469727</c:v>
                </c:pt>
                <c:pt idx="964">
                  <c:v>17.100000381469727</c:v>
                </c:pt>
                <c:pt idx="965">
                  <c:v>17.100000381469727</c:v>
                </c:pt>
                <c:pt idx="966">
                  <c:v>17.100000381469727</c:v>
                </c:pt>
                <c:pt idx="967">
                  <c:v>17.100000381469727</c:v>
                </c:pt>
                <c:pt idx="968">
                  <c:v>17.100000381469727</c:v>
                </c:pt>
                <c:pt idx="969">
                  <c:v>17.100000381469727</c:v>
                </c:pt>
                <c:pt idx="970">
                  <c:v>17.100000381469727</c:v>
                </c:pt>
                <c:pt idx="971">
                  <c:v>17.100000381469727</c:v>
                </c:pt>
                <c:pt idx="972">
                  <c:v>17.100000381469727</c:v>
                </c:pt>
                <c:pt idx="973">
                  <c:v>17.100000381469727</c:v>
                </c:pt>
                <c:pt idx="974">
                  <c:v>17.100000381469727</c:v>
                </c:pt>
                <c:pt idx="975">
                  <c:v>17.100000381469727</c:v>
                </c:pt>
                <c:pt idx="976">
                  <c:v>17.100000381469727</c:v>
                </c:pt>
                <c:pt idx="977">
                  <c:v>17.100000381469727</c:v>
                </c:pt>
                <c:pt idx="978">
                  <c:v>17.100000381469727</c:v>
                </c:pt>
                <c:pt idx="979">
                  <c:v>17.100000381469727</c:v>
                </c:pt>
                <c:pt idx="980">
                  <c:v>17.100000381469727</c:v>
                </c:pt>
                <c:pt idx="981">
                  <c:v>17.100000381469727</c:v>
                </c:pt>
                <c:pt idx="982">
                  <c:v>17.100000381469727</c:v>
                </c:pt>
                <c:pt idx="983">
                  <c:v>17.100000381469727</c:v>
                </c:pt>
                <c:pt idx="984">
                  <c:v>17.100000381469727</c:v>
                </c:pt>
                <c:pt idx="985">
                  <c:v>17.100000381469727</c:v>
                </c:pt>
                <c:pt idx="986">
                  <c:v>17.100000381469727</c:v>
                </c:pt>
                <c:pt idx="987">
                  <c:v>17.100000381469727</c:v>
                </c:pt>
                <c:pt idx="988">
                  <c:v>17.100000381469727</c:v>
                </c:pt>
                <c:pt idx="989">
                  <c:v>17.100000381469727</c:v>
                </c:pt>
                <c:pt idx="990">
                  <c:v>17.100000381469727</c:v>
                </c:pt>
                <c:pt idx="991">
                  <c:v>17.100000381469727</c:v>
                </c:pt>
                <c:pt idx="992">
                  <c:v>17.100000381469727</c:v>
                </c:pt>
                <c:pt idx="993">
                  <c:v>17.100000381469727</c:v>
                </c:pt>
                <c:pt idx="994">
                  <c:v>17.100000381469727</c:v>
                </c:pt>
                <c:pt idx="995">
                  <c:v>17.100000381469727</c:v>
                </c:pt>
                <c:pt idx="996">
                  <c:v>17.100000381469727</c:v>
                </c:pt>
                <c:pt idx="997">
                  <c:v>17.100000381469727</c:v>
                </c:pt>
                <c:pt idx="998">
                  <c:v>17.100000381469727</c:v>
                </c:pt>
                <c:pt idx="999">
                  <c:v>17.100000381469727</c:v>
                </c:pt>
                <c:pt idx="1000">
                  <c:v>17.100000381469727</c:v>
                </c:pt>
                <c:pt idx="1001">
                  <c:v>17.100000381469727</c:v>
                </c:pt>
                <c:pt idx="1002">
                  <c:v>17.100000381469727</c:v>
                </c:pt>
                <c:pt idx="1003">
                  <c:v>17.100000381469727</c:v>
                </c:pt>
                <c:pt idx="1004">
                  <c:v>17.100000381469727</c:v>
                </c:pt>
                <c:pt idx="1005">
                  <c:v>17.100000381469727</c:v>
                </c:pt>
                <c:pt idx="1006">
                  <c:v>17.100000381469727</c:v>
                </c:pt>
                <c:pt idx="1007">
                  <c:v>17.100000381469727</c:v>
                </c:pt>
                <c:pt idx="1008">
                  <c:v>17.100000381469727</c:v>
                </c:pt>
                <c:pt idx="1009">
                  <c:v>17.100000381469727</c:v>
                </c:pt>
                <c:pt idx="1010">
                  <c:v>17.100000381469727</c:v>
                </c:pt>
                <c:pt idx="1011">
                  <c:v>17.100000381469727</c:v>
                </c:pt>
                <c:pt idx="1012">
                  <c:v>17.100000381469727</c:v>
                </c:pt>
                <c:pt idx="1013">
                  <c:v>17.100000381469727</c:v>
                </c:pt>
                <c:pt idx="1014">
                  <c:v>17.100000381469727</c:v>
                </c:pt>
                <c:pt idx="1015">
                  <c:v>17.100000381469727</c:v>
                </c:pt>
                <c:pt idx="1016">
                  <c:v>17.100000381469727</c:v>
                </c:pt>
                <c:pt idx="1017">
                  <c:v>17.100000381469727</c:v>
                </c:pt>
                <c:pt idx="1018">
                  <c:v>17.100000381469727</c:v>
                </c:pt>
                <c:pt idx="1019">
                  <c:v>17.100000381469727</c:v>
                </c:pt>
                <c:pt idx="1020">
                  <c:v>17.100000381469727</c:v>
                </c:pt>
                <c:pt idx="1021">
                  <c:v>17.100000381469727</c:v>
                </c:pt>
                <c:pt idx="1022">
                  <c:v>17.100000381469727</c:v>
                </c:pt>
                <c:pt idx="1023">
                  <c:v>17.100000381469727</c:v>
                </c:pt>
                <c:pt idx="1024">
                  <c:v>17.100000381469727</c:v>
                </c:pt>
                <c:pt idx="1025">
                  <c:v>17.100000381469727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17.100000381469727</c:v>
                </c:pt>
                <c:pt idx="1032">
                  <c:v>17.100000381469727</c:v>
                </c:pt>
                <c:pt idx="1033">
                  <c:v>17.100000381469727</c:v>
                </c:pt>
                <c:pt idx="1034">
                  <c:v>17.100000381469727</c:v>
                </c:pt>
                <c:pt idx="1035">
                  <c:v>17.100000381469727</c:v>
                </c:pt>
                <c:pt idx="1036">
                  <c:v>17.100000381469727</c:v>
                </c:pt>
                <c:pt idx="1037">
                  <c:v>17.100000381469727</c:v>
                </c:pt>
                <c:pt idx="1038">
                  <c:v>17.100000381469727</c:v>
                </c:pt>
                <c:pt idx="1039">
                  <c:v>17.100000381469727</c:v>
                </c:pt>
                <c:pt idx="1040">
                  <c:v>17.100000381469727</c:v>
                </c:pt>
                <c:pt idx="1041">
                  <c:v>17.100000381469727</c:v>
                </c:pt>
                <c:pt idx="1042">
                  <c:v>17.100000381469727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17.100000381469727</c:v>
                </c:pt>
                <c:pt idx="1051">
                  <c:v>17.100000381469727</c:v>
                </c:pt>
                <c:pt idx="1052">
                  <c:v>17.100000381469727</c:v>
                </c:pt>
                <c:pt idx="1053">
                  <c:v>17.100000381469727</c:v>
                </c:pt>
                <c:pt idx="1054">
                  <c:v>17.100000381469727</c:v>
                </c:pt>
                <c:pt idx="1055">
                  <c:v>17.100000381469727</c:v>
                </c:pt>
                <c:pt idx="1056">
                  <c:v>17.100000381469727</c:v>
                </c:pt>
                <c:pt idx="1057">
                  <c:v>17.100000381469727</c:v>
                </c:pt>
                <c:pt idx="1058">
                  <c:v>17.100000381469727</c:v>
                </c:pt>
                <c:pt idx="1059">
                  <c:v>17.100000381469727</c:v>
                </c:pt>
                <c:pt idx="1060">
                  <c:v>17.100000381469727</c:v>
                </c:pt>
                <c:pt idx="1061">
                  <c:v>17.100000381469727</c:v>
                </c:pt>
                <c:pt idx="1062">
                  <c:v>17.100000381469727</c:v>
                </c:pt>
                <c:pt idx="1063">
                  <c:v>17.100000381469727</c:v>
                </c:pt>
                <c:pt idx="1064">
                  <c:v>17.100000381469727</c:v>
                </c:pt>
                <c:pt idx="1065">
                  <c:v>17.100000381469727</c:v>
                </c:pt>
                <c:pt idx="1066">
                  <c:v>17.100000381469727</c:v>
                </c:pt>
                <c:pt idx="1067">
                  <c:v>17.100000381469727</c:v>
                </c:pt>
                <c:pt idx="1068">
                  <c:v>17.100000381469727</c:v>
                </c:pt>
                <c:pt idx="1069">
                  <c:v>17.100000381469727</c:v>
                </c:pt>
                <c:pt idx="1070">
                  <c:v>17.100000381469727</c:v>
                </c:pt>
                <c:pt idx="1071">
                  <c:v>17.100000381469727</c:v>
                </c:pt>
                <c:pt idx="1072">
                  <c:v>17.100000381469727</c:v>
                </c:pt>
                <c:pt idx="1073">
                  <c:v>17.100000381469727</c:v>
                </c:pt>
                <c:pt idx="1074">
                  <c:v>17.100000381469727</c:v>
                </c:pt>
                <c:pt idx="1075">
                  <c:v>17.100000381469727</c:v>
                </c:pt>
                <c:pt idx="1076">
                  <c:v>17.100000381469727</c:v>
                </c:pt>
                <c:pt idx="1077">
                  <c:v>17.100000381469727</c:v>
                </c:pt>
                <c:pt idx="1078">
                  <c:v>17.100000381469727</c:v>
                </c:pt>
                <c:pt idx="1079">
                  <c:v>17.100000381469727</c:v>
                </c:pt>
                <c:pt idx="1080">
                  <c:v>17.100000381469727</c:v>
                </c:pt>
                <c:pt idx="1081">
                  <c:v>17.100000381469727</c:v>
                </c:pt>
                <c:pt idx="1082">
                  <c:v>17.100000381469727</c:v>
                </c:pt>
                <c:pt idx="1083">
                  <c:v>17.100000381469727</c:v>
                </c:pt>
                <c:pt idx="1084">
                  <c:v>17.100000381469727</c:v>
                </c:pt>
                <c:pt idx="1085">
                  <c:v>17.100000381469727</c:v>
                </c:pt>
                <c:pt idx="1086">
                  <c:v>17.100000381469727</c:v>
                </c:pt>
                <c:pt idx="1087">
                  <c:v>17.100000381469727</c:v>
                </c:pt>
                <c:pt idx="1088">
                  <c:v>17.100000381469727</c:v>
                </c:pt>
                <c:pt idx="1089">
                  <c:v>17.100000381469727</c:v>
                </c:pt>
                <c:pt idx="1090">
                  <c:v>17.100000381469727</c:v>
                </c:pt>
                <c:pt idx="1091">
                  <c:v>17.100000381469727</c:v>
                </c:pt>
                <c:pt idx="1092">
                  <c:v>17.100000381469727</c:v>
                </c:pt>
                <c:pt idx="1093">
                  <c:v>17.100000381469727</c:v>
                </c:pt>
                <c:pt idx="1094">
                  <c:v>17.100000381469727</c:v>
                </c:pt>
                <c:pt idx="1095">
                  <c:v>17.100000381469727</c:v>
                </c:pt>
                <c:pt idx="1096">
                  <c:v>17.100000381469727</c:v>
                </c:pt>
                <c:pt idx="1097">
                  <c:v>17.100000381469727</c:v>
                </c:pt>
                <c:pt idx="1098">
                  <c:v>17.100000381469727</c:v>
                </c:pt>
                <c:pt idx="1099">
                  <c:v>17.100000381469727</c:v>
                </c:pt>
                <c:pt idx="1100">
                  <c:v>17.100000381469727</c:v>
                </c:pt>
                <c:pt idx="1101">
                  <c:v>17.100000381469727</c:v>
                </c:pt>
                <c:pt idx="1102">
                  <c:v>17.100000381469727</c:v>
                </c:pt>
                <c:pt idx="1103">
                  <c:v>17.100000381469727</c:v>
                </c:pt>
                <c:pt idx="1104">
                  <c:v>17.100000381469727</c:v>
                </c:pt>
                <c:pt idx="1105">
                  <c:v>17.100000381469727</c:v>
                </c:pt>
                <c:pt idx="1106">
                  <c:v>17.100000381469727</c:v>
                </c:pt>
                <c:pt idx="1107">
                  <c:v>17.100000381469727</c:v>
                </c:pt>
                <c:pt idx="1108">
                  <c:v>17.100000381469727</c:v>
                </c:pt>
                <c:pt idx="1109">
                  <c:v>17.100000381469727</c:v>
                </c:pt>
                <c:pt idx="1110">
                  <c:v>17.100000381469727</c:v>
                </c:pt>
                <c:pt idx="1111">
                  <c:v>17.100000381469727</c:v>
                </c:pt>
                <c:pt idx="1112">
                  <c:v>17.100000381469727</c:v>
                </c:pt>
                <c:pt idx="1113">
                  <c:v>17.100000381469727</c:v>
                </c:pt>
                <c:pt idx="1114">
                  <c:v>17.100000381469727</c:v>
                </c:pt>
                <c:pt idx="1115">
                  <c:v>17.100000381469727</c:v>
                </c:pt>
                <c:pt idx="1116">
                  <c:v>17.100000381469727</c:v>
                </c:pt>
                <c:pt idx="1117">
                  <c:v>17.100000381469727</c:v>
                </c:pt>
                <c:pt idx="1118">
                  <c:v>17.100000381469727</c:v>
                </c:pt>
                <c:pt idx="1119">
                  <c:v>17.100000381469727</c:v>
                </c:pt>
                <c:pt idx="1120">
                  <c:v>17.100000381469727</c:v>
                </c:pt>
                <c:pt idx="1121">
                  <c:v>17.100000381469727</c:v>
                </c:pt>
                <c:pt idx="1122">
                  <c:v>17.100000381469727</c:v>
                </c:pt>
                <c:pt idx="1123">
                  <c:v>17.100000381469727</c:v>
                </c:pt>
                <c:pt idx="1124">
                  <c:v>17.100000381469727</c:v>
                </c:pt>
                <c:pt idx="1125">
                  <c:v>17.100000381469727</c:v>
                </c:pt>
                <c:pt idx="1126">
                  <c:v>17.100000381469727</c:v>
                </c:pt>
                <c:pt idx="1127">
                  <c:v>17.100000381469727</c:v>
                </c:pt>
                <c:pt idx="1128">
                  <c:v>17.100000381469727</c:v>
                </c:pt>
                <c:pt idx="1129">
                  <c:v>17.100000381469727</c:v>
                </c:pt>
                <c:pt idx="1130">
                  <c:v>17.100000381469727</c:v>
                </c:pt>
                <c:pt idx="1131">
                  <c:v>17.100000381469727</c:v>
                </c:pt>
                <c:pt idx="1132">
                  <c:v>17.100000381469727</c:v>
                </c:pt>
                <c:pt idx="1133">
                  <c:v>17.100000381469727</c:v>
                </c:pt>
                <c:pt idx="1134">
                  <c:v>17.100000381469727</c:v>
                </c:pt>
                <c:pt idx="1135">
                  <c:v>17.100000381469727</c:v>
                </c:pt>
                <c:pt idx="1136">
                  <c:v>17.100000381469727</c:v>
                </c:pt>
                <c:pt idx="1137">
                  <c:v>17.100000381469727</c:v>
                </c:pt>
                <c:pt idx="1138">
                  <c:v>17.100000381469727</c:v>
                </c:pt>
                <c:pt idx="1139">
                  <c:v>17.100000381469727</c:v>
                </c:pt>
                <c:pt idx="1140">
                  <c:v>17.100000381469727</c:v>
                </c:pt>
                <c:pt idx="1141">
                  <c:v>17.100000381469727</c:v>
                </c:pt>
                <c:pt idx="1142">
                  <c:v>17.100000381469727</c:v>
                </c:pt>
                <c:pt idx="1143">
                  <c:v>17.100000381469727</c:v>
                </c:pt>
                <c:pt idx="1144">
                  <c:v>17.100000381469727</c:v>
                </c:pt>
                <c:pt idx="1145">
                  <c:v>17.100000381469727</c:v>
                </c:pt>
                <c:pt idx="1146">
                  <c:v>17.100000381469727</c:v>
                </c:pt>
                <c:pt idx="1147">
                  <c:v>17.100000381469727</c:v>
                </c:pt>
                <c:pt idx="1148">
                  <c:v>17.100000381469727</c:v>
                </c:pt>
                <c:pt idx="1149">
                  <c:v>17.100000381469727</c:v>
                </c:pt>
                <c:pt idx="1150">
                  <c:v>17.100000381469727</c:v>
                </c:pt>
                <c:pt idx="1151">
                  <c:v>17.100000381469727</c:v>
                </c:pt>
                <c:pt idx="1152">
                  <c:v>17.100000381469727</c:v>
                </c:pt>
                <c:pt idx="1153">
                  <c:v>17.100000381469727</c:v>
                </c:pt>
                <c:pt idx="1154">
                  <c:v>17.100000381469727</c:v>
                </c:pt>
                <c:pt idx="1155">
                  <c:v>17.100000381469727</c:v>
                </c:pt>
                <c:pt idx="1156">
                  <c:v>17.100000381469727</c:v>
                </c:pt>
                <c:pt idx="1157">
                  <c:v>17.100000381469727</c:v>
                </c:pt>
                <c:pt idx="1158">
                  <c:v>17.100000381469727</c:v>
                </c:pt>
                <c:pt idx="1159">
                  <c:v>17.100000381469727</c:v>
                </c:pt>
                <c:pt idx="1160">
                  <c:v>17.100000381469727</c:v>
                </c:pt>
                <c:pt idx="1161">
                  <c:v>17.100000381469727</c:v>
                </c:pt>
                <c:pt idx="1162">
                  <c:v>17.100000381469727</c:v>
                </c:pt>
                <c:pt idx="1163">
                  <c:v>17.100000381469727</c:v>
                </c:pt>
                <c:pt idx="1164">
                  <c:v>17.100000381469727</c:v>
                </c:pt>
                <c:pt idx="1165">
                  <c:v>17.100000381469727</c:v>
                </c:pt>
                <c:pt idx="1166">
                  <c:v>17.100000381469727</c:v>
                </c:pt>
                <c:pt idx="1167">
                  <c:v>17.100000381469727</c:v>
                </c:pt>
                <c:pt idx="1168">
                  <c:v>17.100000381469727</c:v>
                </c:pt>
                <c:pt idx="1169">
                  <c:v>17.100000381469727</c:v>
                </c:pt>
                <c:pt idx="1170">
                  <c:v>17.100000381469727</c:v>
                </c:pt>
                <c:pt idx="1171">
                  <c:v>17.100000381469727</c:v>
                </c:pt>
                <c:pt idx="1172">
                  <c:v>17.100000381469727</c:v>
                </c:pt>
                <c:pt idx="1173">
                  <c:v>17.100000381469727</c:v>
                </c:pt>
                <c:pt idx="1174">
                  <c:v>17.100000381469727</c:v>
                </c:pt>
                <c:pt idx="1175">
                  <c:v>17.100000381469727</c:v>
                </c:pt>
                <c:pt idx="1176">
                  <c:v>17.100000381469727</c:v>
                </c:pt>
                <c:pt idx="1177">
                  <c:v>17.100000381469727</c:v>
                </c:pt>
                <c:pt idx="1178">
                  <c:v>17.100000381469727</c:v>
                </c:pt>
                <c:pt idx="1179">
                  <c:v>17.100000381469727</c:v>
                </c:pt>
                <c:pt idx="1180">
                  <c:v>17.100000381469727</c:v>
                </c:pt>
                <c:pt idx="1181">
                  <c:v>17.100000381469727</c:v>
                </c:pt>
                <c:pt idx="1182">
                  <c:v>17.100000381469727</c:v>
                </c:pt>
                <c:pt idx="1183">
                  <c:v>17.100000381469727</c:v>
                </c:pt>
                <c:pt idx="1184">
                  <c:v>17.100000381469727</c:v>
                </c:pt>
                <c:pt idx="1185">
                  <c:v>17.100000381469727</c:v>
                </c:pt>
                <c:pt idx="1186">
                  <c:v>17.100000381469727</c:v>
                </c:pt>
                <c:pt idx="1187">
                  <c:v>17.100000381469727</c:v>
                </c:pt>
                <c:pt idx="1188">
                  <c:v>17.100000381469727</c:v>
                </c:pt>
                <c:pt idx="1189">
                  <c:v>17.100000381469727</c:v>
                </c:pt>
                <c:pt idx="1190">
                  <c:v>17.100000381469727</c:v>
                </c:pt>
                <c:pt idx="1191">
                  <c:v>17.100000381469727</c:v>
                </c:pt>
                <c:pt idx="1192">
                  <c:v>17.100000381469727</c:v>
                </c:pt>
                <c:pt idx="1193">
                  <c:v>17.100000381469727</c:v>
                </c:pt>
                <c:pt idx="1194">
                  <c:v>17.100000381469727</c:v>
                </c:pt>
                <c:pt idx="1195">
                  <c:v>17.100000381469727</c:v>
                </c:pt>
                <c:pt idx="1196">
                  <c:v>17.100000381469727</c:v>
                </c:pt>
                <c:pt idx="1197">
                  <c:v>17.100000381469727</c:v>
                </c:pt>
                <c:pt idx="1198">
                  <c:v>17.100000381469727</c:v>
                </c:pt>
                <c:pt idx="1199">
                  <c:v>17.100000381469727</c:v>
                </c:pt>
                <c:pt idx="1200">
                  <c:v>17.100000381469727</c:v>
                </c:pt>
                <c:pt idx="1201">
                  <c:v>17.100000381469727</c:v>
                </c:pt>
                <c:pt idx="1202">
                  <c:v>17.100000381469727</c:v>
                </c:pt>
                <c:pt idx="1203">
                  <c:v>17.100000381469727</c:v>
                </c:pt>
                <c:pt idx="1204">
                  <c:v>17.100000381469727</c:v>
                </c:pt>
                <c:pt idx="1205">
                  <c:v>17.100000381469727</c:v>
                </c:pt>
                <c:pt idx="1206">
                  <c:v>17.100000381469727</c:v>
                </c:pt>
                <c:pt idx="1207">
                  <c:v>17.100000381469727</c:v>
                </c:pt>
                <c:pt idx="1208">
                  <c:v>17.100000381469727</c:v>
                </c:pt>
                <c:pt idx="1209">
                  <c:v>17.100000381469727</c:v>
                </c:pt>
                <c:pt idx="1210">
                  <c:v>17.100000381469727</c:v>
                </c:pt>
                <c:pt idx="1211">
                  <c:v>17.100000381469727</c:v>
                </c:pt>
                <c:pt idx="1212">
                  <c:v>17.100000381469727</c:v>
                </c:pt>
                <c:pt idx="1213">
                  <c:v>17.100000381469727</c:v>
                </c:pt>
                <c:pt idx="1214">
                  <c:v>17.100000381469727</c:v>
                </c:pt>
                <c:pt idx="1215">
                  <c:v>17.100000381469727</c:v>
                </c:pt>
                <c:pt idx="1216">
                  <c:v>17.100000381469727</c:v>
                </c:pt>
                <c:pt idx="1217">
                  <c:v>17.100000381469727</c:v>
                </c:pt>
                <c:pt idx="1218">
                  <c:v>17.100000381469727</c:v>
                </c:pt>
                <c:pt idx="1219">
                  <c:v>17.100000381469727</c:v>
                </c:pt>
                <c:pt idx="1220">
                  <c:v>17.100000381469727</c:v>
                </c:pt>
                <c:pt idx="1221">
                  <c:v>17.100000381469727</c:v>
                </c:pt>
                <c:pt idx="1222">
                  <c:v>17.100000381469727</c:v>
                </c:pt>
                <c:pt idx="1223">
                  <c:v>17.100000381469727</c:v>
                </c:pt>
                <c:pt idx="1224">
                  <c:v>17.100000381469727</c:v>
                </c:pt>
                <c:pt idx="1225">
                  <c:v>17.100000381469727</c:v>
                </c:pt>
                <c:pt idx="1226">
                  <c:v>17.100000381469727</c:v>
                </c:pt>
                <c:pt idx="1227">
                  <c:v>17.100000381469727</c:v>
                </c:pt>
                <c:pt idx="1228">
                  <c:v>17.100000381469727</c:v>
                </c:pt>
                <c:pt idx="1229">
                  <c:v>17.100000381469727</c:v>
                </c:pt>
                <c:pt idx="1230">
                  <c:v>17.100000381469727</c:v>
                </c:pt>
                <c:pt idx="1231">
                  <c:v>17.100000381469727</c:v>
                </c:pt>
                <c:pt idx="1232">
                  <c:v>17.100000381469727</c:v>
                </c:pt>
                <c:pt idx="1233">
                  <c:v>17.100000381469727</c:v>
                </c:pt>
                <c:pt idx="1234">
                  <c:v>17.100000381469727</c:v>
                </c:pt>
                <c:pt idx="1235">
                  <c:v>17.100000381469727</c:v>
                </c:pt>
                <c:pt idx="1236">
                  <c:v>17.100000381469727</c:v>
                </c:pt>
                <c:pt idx="1237">
                  <c:v>17.100000381469727</c:v>
                </c:pt>
                <c:pt idx="1238">
                  <c:v>17.100000381469727</c:v>
                </c:pt>
                <c:pt idx="1239">
                  <c:v>17.100000381469727</c:v>
                </c:pt>
                <c:pt idx="1240">
                  <c:v>17.100000381469727</c:v>
                </c:pt>
                <c:pt idx="1241">
                  <c:v>17.100000381469727</c:v>
                </c:pt>
                <c:pt idx="1242">
                  <c:v>17.100000381469727</c:v>
                </c:pt>
                <c:pt idx="1243">
                  <c:v>17.100000381469727</c:v>
                </c:pt>
                <c:pt idx="1244">
                  <c:v>17.100000381469727</c:v>
                </c:pt>
                <c:pt idx="1245">
                  <c:v>17.100000381469727</c:v>
                </c:pt>
                <c:pt idx="1246">
                  <c:v>17.100000381469727</c:v>
                </c:pt>
                <c:pt idx="1247">
                  <c:v>17.100000381469727</c:v>
                </c:pt>
                <c:pt idx="1248">
                  <c:v>17.100000381469727</c:v>
                </c:pt>
                <c:pt idx="1249">
                  <c:v>17.100000381469727</c:v>
                </c:pt>
                <c:pt idx="1250">
                  <c:v>17.100000381469727</c:v>
                </c:pt>
                <c:pt idx="1251">
                  <c:v>17.100000381469727</c:v>
                </c:pt>
                <c:pt idx="1252">
                  <c:v>17.100000381469727</c:v>
                </c:pt>
                <c:pt idx="1253">
                  <c:v>17.100000381469727</c:v>
                </c:pt>
                <c:pt idx="1254">
                  <c:v>17.100000381469727</c:v>
                </c:pt>
                <c:pt idx="1255">
                  <c:v>17.100000381469727</c:v>
                </c:pt>
                <c:pt idx="1256">
                  <c:v>17.100000381469727</c:v>
                </c:pt>
                <c:pt idx="1257">
                  <c:v>17.100000381469727</c:v>
                </c:pt>
                <c:pt idx="1258">
                  <c:v>17.100000381469727</c:v>
                </c:pt>
                <c:pt idx="1259">
                  <c:v>17.100000381469727</c:v>
                </c:pt>
                <c:pt idx="1260">
                  <c:v>17.100000381469727</c:v>
                </c:pt>
                <c:pt idx="1261">
                  <c:v>17.100000381469727</c:v>
                </c:pt>
                <c:pt idx="1262">
                  <c:v>17.100000381469727</c:v>
                </c:pt>
                <c:pt idx="1263">
                  <c:v>17.100000381469727</c:v>
                </c:pt>
                <c:pt idx="1264">
                  <c:v>17.100000381469727</c:v>
                </c:pt>
                <c:pt idx="1265">
                  <c:v>17.100000381469727</c:v>
                </c:pt>
                <c:pt idx="1266">
                  <c:v>17.100000381469727</c:v>
                </c:pt>
                <c:pt idx="1267">
                  <c:v>17.100000381469727</c:v>
                </c:pt>
                <c:pt idx="1268">
                  <c:v>17.100000381469727</c:v>
                </c:pt>
                <c:pt idx="1269">
                  <c:v>17.100000381469727</c:v>
                </c:pt>
                <c:pt idx="1270">
                  <c:v>17.100000381469727</c:v>
                </c:pt>
                <c:pt idx="1271">
                  <c:v>17.100000381469727</c:v>
                </c:pt>
                <c:pt idx="1272">
                  <c:v>17.100000381469727</c:v>
                </c:pt>
                <c:pt idx="1273">
                  <c:v>17.100000381469727</c:v>
                </c:pt>
                <c:pt idx="1274">
                  <c:v>17.100000381469727</c:v>
                </c:pt>
                <c:pt idx="1275">
                  <c:v>17.100000381469727</c:v>
                </c:pt>
                <c:pt idx="1276">
                  <c:v>17.100000381469727</c:v>
                </c:pt>
                <c:pt idx="1277">
                  <c:v>17.100000381469727</c:v>
                </c:pt>
                <c:pt idx="1278">
                  <c:v>17.100000381469727</c:v>
                </c:pt>
                <c:pt idx="1279">
                  <c:v>17.100000381469727</c:v>
                </c:pt>
                <c:pt idx="1280">
                  <c:v>17.100000381469727</c:v>
                </c:pt>
                <c:pt idx="1281">
                  <c:v>17.100000381469727</c:v>
                </c:pt>
                <c:pt idx="1282">
                  <c:v>17.100000381469727</c:v>
                </c:pt>
                <c:pt idx="1283">
                  <c:v>17.100000381469727</c:v>
                </c:pt>
                <c:pt idx="1284">
                  <c:v>17.100000381469727</c:v>
                </c:pt>
                <c:pt idx="1285">
                  <c:v>17.100000381469727</c:v>
                </c:pt>
                <c:pt idx="1286">
                  <c:v>17.100000381469727</c:v>
                </c:pt>
                <c:pt idx="1287">
                  <c:v>17.100000381469727</c:v>
                </c:pt>
                <c:pt idx="1288">
                  <c:v>17.100000381469727</c:v>
                </c:pt>
                <c:pt idx="1289">
                  <c:v>17.100000381469727</c:v>
                </c:pt>
                <c:pt idx="1290">
                  <c:v>17.100000381469727</c:v>
                </c:pt>
                <c:pt idx="1291">
                  <c:v>17.100000381469727</c:v>
                </c:pt>
                <c:pt idx="1292">
                  <c:v>17.100000381469727</c:v>
                </c:pt>
                <c:pt idx="1293">
                  <c:v>17.100000381469727</c:v>
                </c:pt>
                <c:pt idx="1294">
                  <c:v>17.100000381469727</c:v>
                </c:pt>
                <c:pt idx="1295">
                  <c:v>17.100000381469727</c:v>
                </c:pt>
                <c:pt idx="1296">
                  <c:v>17.100000381469727</c:v>
                </c:pt>
                <c:pt idx="1297">
                  <c:v>17.100000381469727</c:v>
                </c:pt>
                <c:pt idx="1298">
                  <c:v>17.100000381469727</c:v>
                </c:pt>
                <c:pt idx="1299">
                  <c:v>17.100000381469727</c:v>
                </c:pt>
                <c:pt idx="1300">
                  <c:v>17.100000381469727</c:v>
                </c:pt>
                <c:pt idx="1301">
                  <c:v>17.100000381469727</c:v>
                </c:pt>
                <c:pt idx="1302">
                  <c:v>17.100000381469727</c:v>
                </c:pt>
                <c:pt idx="1303">
                  <c:v>17.100000381469727</c:v>
                </c:pt>
                <c:pt idx="1304">
                  <c:v>17.100000381469727</c:v>
                </c:pt>
                <c:pt idx="1305">
                  <c:v>17.100000381469727</c:v>
                </c:pt>
                <c:pt idx="1306">
                  <c:v>17.100000381469727</c:v>
                </c:pt>
                <c:pt idx="1307">
                  <c:v>17.100000381469727</c:v>
                </c:pt>
                <c:pt idx="1308">
                  <c:v>17.100000381469727</c:v>
                </c:pt>
                <c:pt idx="1309">
                  <c:v>17.100000381469727</c:v>
                </c:pt>
                <c:pt idx="1310">
                  <c:v>17.100000381469727</c:v>
                </c:pt>
                <c:pt idx="1311">
                  <c:v>17.100000381469727</c:v>
                </c:pt>
                <c:pt idx="1312">
                  <c:v>17.100000381469727</c:v>
                </c:pt>
                <c:pt idx="1313">
                  <c:v>17.100000381469727</c:v>
                </c:pt>
                <c:pt idx="1314">
                  <c:v>17.100000381469727</c:v>
                </c:pt>
                <c:pt idx="1315">
                  <c:v>17.100000381469727</c:v>
                </c:pt>
                <c:pt idx="1316">
                  <c:v>17.100000381469727</c:v>
                </c:pt>
                <c:pt idx="1317">
                  <c:v>17.100000381469727</c:v>
                </c:pt>
                <c:pt idx="1318">
                  <c:v>17.100000381469727</c:v>
                </c:pt>
                <c:pt idx="1319">
                  <c:v>17.100000381469727</c:v>
                </c:pt>
                <c:pt idx="1320">
                  <c:v>17.100000381469727</c:v>
                </c:pt>
                <c:pt idx="1321">
                  <c:v>17.100000381469727</c:v>
                </c:pt>
                <c:pt idx="1322">
                  <c:v>17.100000381469727</c:v>
                </c:pt>
                <c:pt idx="1323">
                  <c:v>17.100000381469727</c:v>
                </c:pt>
                <c:pt idx="1324">
                  <c:v>17.100000381469727</c:v>
                </c:pt>
                <c:pt idx="1325">
                  <c:v>17.100000381469727</c:v>
                </c:pt>
                <c:pt idx="1326">
                  <c:v>17.100000381469727</c:v>
                </c:pt>
                <c:pt idx="1327">
                  <c:v>17.100000381469727</c:v>
                </c:pt>
                <c:pt idx="1328">
                  <c:v>17.100000381469727</c:v>
                </c:pt>
                <c:pt idx="1329">
                  <c:v>17.100000381469727</c:v>
                </c:pt>
                <c:pt idx="1330">
                  <c:v>17.100000381469727</c:v>
                </c:pt>
                <c:pt idx="1331">
                  <c:v>17.100000381469727</c:v>
                </c:pt>
                <c:pt idx="1332">
                  <c:v>17.100000381469727</c:v>
                </c:pt>
                <c:pt idx="1333">
                  <c:v>17.100000381469727</c:v>
                </c:pt>
                <c:pt idx="1334">
                  <c:v>17.100000381469727</c:v>
                </c:pt>
                <c:pt idx="1335">
                  <c:v>17.100000381469727</c:v>
                </c:pt>
                <c:pt idx="1336">
                  <c:v>17.100000381469727</c:v>
                </c:pt>
                <c:pt idx="1337">
                  <c:v>17.100000381469727</c:v>
                </c:pt>
                <c:pt idx="1338">
                  <c:v>17.100000381469727</c:v>
                </c:pt>
                <c:pt idx="1339">
                  <c:v>17.100000381469727</c:v>
                </c:pt>
                <c:pt idx="1340">
                  <c:v>17.100000381469727</c:v>
                </c:pt>
                <c:pt idx="1341">
                  <c:v>17.100000381469727</c:v>
                </c:pt>
                <c:pt idx="1342">
                  <c:v>17.100000381469727</c:v>
                </c:pt>
                <c:pt idx="1343">
                  <c:v>17.100000381469727</c:v>
                </c:pt>
                <c:pt idx="1344">
                  <c:v>17.100000381469727</c:v>
                </c:pt>
                <c:pt idx="1345">
                  <c:v>17.100000381469727</c:v>
                </c:pt>
                <c:pt idx="1346">
                  <c:v>17.100000381469727</c:v>
                </c:pt>
                <c:pt idx="1347">
                  <c:v>17.100000381469727</c:v>
                </c:pt>
                <c:pt idx="1348">
                  <c:v>17.100000381469727</c:v>
                </c:pt>
                <c:pt idx="1349">
                  <c:v>17.100000381469727</c:v>
                </c:pt>
                <c:pt idx="1350">
                  <c:v>17.100000381469727</c:v>
                </c:pt>
                <c:pt idx="1351">
                  <c:v>17.100000381469727</c:v>
                </c:pt>
                <c:pt idx="1352">
                  <c:v>17.100000381469727</c:v>
                </c:pt>
                <c:pt idx="1353">
                  <c:v>17.100000381469727</c:v>
                </c:pt>
                <c:pt idx="1354">
                  <c:v>17.100000381469727</c:v>
                </c:pt>
                <c:pt idx="1355">
                  <c:v>17.100000381469727</c:v>
                </c:pt>
                <c:pt idx="1356">
                  <c:v>17.100000381469727</c:v>
                </c:pt>
                <c:pt idx="1357">
                  <c:v>17.100000381469727</c:v>
                </c:pt>
                <c:pt idx="1358">
                  <c:v>17.100000381469727</c:v>
                </c:pt>
                <c:pt idx="1359">
                  <c:v>17.100000381469727</c:v>
                </c:pt>
                <c:pt idx="1360">
                  <c:v>17.100000381469727</c:v>
                </c:pt>
                <c:pt idx="1361">
                  <c:v>17.100000381469727</c:v>
                </c:pt>
                <c:pt idx="1362">
                  <c:v>17.100000381469727</c:v>
                </c:pt>
                <c:pt idx="1363">
                  <c:v>17.100000381469727</c:v>
                </c:pt>
                <c:pt idx="1364">
                  <c:v>17.100000381469727</c:v>
                </c:pt>
                <c:pt idx="1365">
                  <c:v>17.100000381469727</c:v>
                </c:pt>
                <c:pt idx="1366">
                  <c:v>17.100000381469727</c:v>
                </c:pt>
                <c:pt idx="1367">
                  <c:v>17.100000381469727</c:v>
                </c:pt>
                <c:pt idx="1368">
                  <c:v>17.100000381469727</c:v>
                </c:pt>
                <c:pt idx="1369">
                  <c:v>17.100000381469727</c:v>
                </c:pt>
                <c:pt idx="1370">
                  <c:v>17.100000381469727</c:v>
                </c:pt>
                <c:pt idx="1371">
                  <c:v>17.100000381469727</c:v>
                </c:pt>
                <c:pt idx="1372">
                  <c:v>17.100000381469727</c:v>
                </c:pt>
                <c:pt idx="1373">
                  <c:v>17.100000381469727</c:v>
                </c:pt>
                <c:pt idx="1374">
                  <c:v>17.100000381469727</c:v>
                </c:pt>
                <c:pt idx="1375">
                  <c:v>17.100000381469727</c:v>
                </c:pt>
                <c:pt idx="1376">
                  <c:v>17.100000381469727</c:v>
                </c:pt>
                <c:pt idx="1377">
                  <c:v>17.100000381469727</c:v>
                </c:pt>
                <c:pt idx="1378">
                  <c:v>17.100000381469727</c:v>
                </c:pt>
                <c:pt idx="1379">
                  <c:v>17.100000381469727</c:v>
                </c:pt>
                <c:pt idx="1380">
                  <c:v>17.100000381469727</c:v>
                </c:pt>
                <c:pt idx="1381">
                  <c:v>17.100000381469727</c:v>
                </c:pt>
                <c:pt idx="1382">
                  <c:v>17.100000381469727</c:v>
                </c:pt>
                <c:pt idx="1383">
                  <c:v>17.100000381469727</c:v>
                </c:pt>
                <c:pt idx="1384">
                  <c:v>17.100000381469727</c:v>
                </c:pt>
                <c:pt idx="1385">
                  <c:v>17.100000381469727</c:v>
                </c:pt>
                <c:pt idx="1386">
                  <c:v>17.100000381469727</c:v>
                </c:pt>
                <c:pt idx="1387">
                  <c:v>17.100000381469727</c:v>
                </c:pt>
                <c:pt idx="1388">
                  <c:v>17.100000381469727</c:v>
                </c:pt>
                <c:pt idx="1389">
                  <c:v>17.100000381469727</c:v>
                </c:pt>
                <c:pt idx="1390">
                  <c:v>17.100000381469727</c:v>
                </c:pt>
                <c:pt idx="1391">
                  <c:v>17.100000381469727</c:v>
                </c:pt>
                <c:pt idx="1392">
                  <c:v>17.100000381469727</c:v>
                </c:pt>
                <c:pt idx="1393">
                  <c:v>17.100000381469727</c:v>
                </c:pt>
                <c:pt idx="1394">
                  <c:v>17.100000381469727</c:v>
                </c:pt>
                <c:pt idx="1395">
                  <c:v>17.100000381469727</c:v>
                </c:pt>
                <c:pt idx="1396">
                  <c:v>17.100000381469727</c:v>
                </c:pt>
                <c:pt idx="1397">
                  <c:v>17.100000381469727</c:v>
                </c:pt>
                <c:pt idx="1398">
                  <c:v>17.100000381469727</c:v>
                </c:pt>
                <c:pt idx="1399">
                  <c:v>17.100000381469727</c:v>
                </c:pt>
                <c:pt idx="1400">
                  <c:v>17.100000381469727</c:v>
                </c:pt>
                <c:pt idx="1401">
                  <c:v>17.100000381469727</c:v>
                </c:pt>
                <c:pt idx="1402">
                  <c:v>17.100000381469727</c:v>
                </c:pt>
                <c:pt idx="1403">
                  <c:v>17.100000381469727</c:v>
                </c:pt>
                <c:pt idx="1404">
                  <c:v>17.100000381469727</c:v>
                </c:pt>
                <c:pt idx="1405">
                  <c:v>17.100000381469727</c:v>
                </c:pt>
                <c:pt idx="1406">
                  <c:v>17.100000381469727</c:v>
                </c:pt>
                <c:pt idx="1407">
                  <c:v>17.100000381469727</c:v>
                </c:pt>
                <c:pt idx="1408">
                  <c:v>17.100000381469727</c:v>
                </c:pt>
                <c:pt idx="1409">
                  <c:v>17.100000381469727</c:v>
                </c:pt>
                <c:pt idx="1410">
                  <c:v>17.100000381469727</c:v>
                </c:pt>
                <c:pt idx="1411">
                  <c:v>17.100000381469727</c:v>
                </c:pt>
                <c:pt idx="1412">
                  <c:v>17.100000381469727</c:v>
                </c:pt>
                <c:pt idx="1413">
                  <c:v>17.100000381469727</c:v>
                </c:pt>
                <c:pt idx="1414">
                  <c:v>17.100000381469727</c:v>
                </c:pt>
                <c:pt idx="1415">
                  <c:v>17.100000381469727</c:v>
                </c:pt>
                <c:pt idx="1416">
                  <c:v>17.100000381469727</c:v>
                </c:pt>
                <c:pt idx="1417">
                  <c:v>17.100000381469727</c:v>
                </c:pt>
                <c:pt idx="1418">
                  <c:v>17.100000381469727</c:v>
                </c:pt>
                <c:pt idx="1419">
                  <c:v>17.100000381469727</c:v>
                </c:pt>
                <c:pt idx="1420">
                  <c:v>17.100000381469727</c:v>
                </c:pt>
                <c:pt idx="1421">
                  <c:v>17.100000381469727</c:v>
                </c:pt>
                <c:pt idx="1422">
                  <c:v>17.100000381469727</c:v>
                </c:pt>
                <c:pt idx="1423">
                  <c:v>17.100000381469727</c:v>
                </c:pt>
                <c:pt idx="1424">
                  <c:v>17.100000381469727</c:v>
                </c:pt>
                <c:pt idx="1425">
                  <c:v>17.100000381469727</c:v>
                </c:pt>
                <c:pt idx="1426">
                  <c:v>17.100000381469727</c:v>
                </c:pt>
                <c:pt idx="1427">
                  <c:v>17.100000381469727</c:v>
                </c:pt>
                <c:pt idx="1428">
                  <c:v>17.100000381469727</c:v>
                </c:pt>
                <c:pt idx="1429">
                  <c:v>17.100000381469727</c:v>
                </c:pt>
                <c:pt idx="1430">
                  <c:v>17.100000381469727</c:v>
                </c:pt>
                <c:pt idx="1431">
                  <c:v>17.100000381469727</c:v>
                </c:pt>
                <c:pt idx="1432">
                  <c:v>17.100000381469727</c:v>
                </c:pt>
                <c:pt idx="1433">
                  <c:v>17.100000381469727</c:v>
                </c:pt>
                <c:pt idx="1434">
                  <c:v>17.100000381469727</c:v>
                </c:pt>
                <c:pt idx="1435">
                  <c:v>17.100000381469727</c:v>
                </c:pt>
                <c:pt idx="1436">
                  <c:v>17.100000381469727</c:v>
                </c:pt>
                <c:pt idx="1437">
                  <c:v>17.100000381469727</c:v>
                </c:pt>
                <c:pt idx="1438">
                  <c:v>17.100000381469727</c:v>
                </c:pt>
                <c:pt idx="1439">
                  <c:v>17.100000381469727</c:v>
                </c:pt>
                <c:pt idx="1440">
                  <c:v>17.100000381469727</c:v>
                </c:pt>
                <c:pt idx="1441">
                  <c:v>17.100000381469727</c:v>
                </c:pt>
                <c:pt idx="1442">
                  <c:v>17.100000381469727</c:v>
                </c:pt>
                <c:pt idx="1443">
                  <c:v>17.100000381469727</c:v>
                </c:pt>
                <c:pt idx="1444">
                  <c:v>17.100000381469727</c:v>
                </c:pt>
                <c:pt idx="1445">
                  <c:v>17.100000381469727</c:v>
                </c:pt>
                <c:pt idx="1446">
                  <c:v>17.100000381469727</c:v>
                </c:pt>
                <c:pt idx="1447">
                  <c:v>17.100000381469727</c:v>
                </c:pt>
                <c:pt idx="1448">
                  <c:v>17.100000381469727</c:v>
                </c:pt>
                <c:pt idx="1449">
                  <c:v>17.100000381469727</c:v>
                </c:pt>
                <c:pt idx="1450">
                  <c:v>17.100000381469727</c:v>
                </c:pt>
                <c:pt idx="1451">
                  <c:v>17.100000381469727</c:v>
                </c:pt>
                <c:pt idx="1452">
                  <c:v>17.100000381469727</c:v>
                </c:pt>
                <c:pt idx="1453">
                  <c:v>17.100000381469727</c:v>
                </c:pt>
                <c:pt idx="1454">
                  <c:v>17.100000381469727</c:v>
                </c:pt>
                <c:pt idx="1455">
                  <c:v>17.100000381469727</c:v>
                </c:pt>
                <c:pt idx="1456">
                  <c:v>17.100000381469727</c:v>
                </c:pt>
                <c:pt idx="1457">
                  <c:v>17.100000381469727</c:v>
                </c:pt>
                <c:pt idx="1458">
                  <c:v>17.100000381469727</c:v>
                </c:pt>
                <c:pt idx="1459">
                  <c:v>17.100000381469727</c:v>
                </c:pt>
                <c:pt idx="1460">
                  <c:v>17.100000381469727</c:v>
                </c:pt>
                <c:pt idx="1461">
                  <c:v>17.100000381469727</c:v>
                </c:pt>
                <c:pt idx="1462">
                  <c:v>17.100000381469727</c:v>
                </c:pt>
                <c:pt idx="1463">
                  <c:v>17.100000381469727</c:v>
                </c:pt>
                <c:pt idx="1464">
                  <c:v>17.100000381469727</c:v>
                </c:pt>
                <c:pt idx="1465">
                  <c:v>17.100000381469727</c:v>
                </c:pt>
                <c:pt idx="1466">
                  <c:v>17.100000381469727</c:v>
                </c:pt>
                <c:pt idx="1467">
                  <c:v>17.100000381469727</c:v>
                </c:pt>
                <c:pt idx="1468">
                  <c:v>17.100000381469727</c:v>
                </c:pt>
                <c:pt idx="1469">
                  <c:v>17.100000381469727</c:v>
                </c:pt>
                <c:pt idx="1470">
                  <c:v>17.100000381469727</c:v>
                </c:pt>
                <c:pt idx="1471">
                  <c:v>17.100000381469727</c:v>
                </c:pt>
                <c:pt idx="1472">
                  <c:v>17.100000381469727</c:v>
                </c:pt>
                <c:pt idx="1473">
                  <c:v>17.100000381469727</c:v>
                </c:pt>
                <c:pt idx="1474">
                  <c:v>17.100000381469727</c:v>
                </c:pt>
                <c:pt idx="1475">
                  <c:v>17.100000381469727</c:v>
                </c:pt>
                <c:pt idx="1476">
                  <c:v>17.100000381469727</c:v>
                </c:pt>
                <c:pt idx="1477">
                  <c:v>17.100000381469727</c:v>
                </c:pt>
                <c:pt idx="1478">
                  <c:v>17.100000381469727</c:v>
                </c:pt>
                <c:pt idx="1479">
                  <c:v>17.100000381469727</c:v>
                </c:pt>
                <c:pt idx="1480">
                  <c:v>17.100000381469727</c:v>
                </c:pt>
                <c:pt idx="1481">
                  <c:v>17.100000381469727</c:v>
                </c:pt>
                <c:pt idx="1482">
                  <c:v>17.100000381469727</c:v>
                </c:pt>
                <c:pt idx="1483">
                  <c:v>17.100000381469727</c:v>
                </c:pt>
                <c:pt idx="1484">
                  <c:v>17.100000381469727</c:v>
                </c:pt>
                <c:pt idx="1485">
                  <c:v>17.100000381469727</c:v>
                </c:pt>
                <c:pt idx="1486">
                  <c:v>17.100000381469727</c:v>
                </c:pt>
                <c:pt idx="1487">
                  <c:v>17.100000381469727</c:v>
                </c:pt>
                <c:pt idx="1488">
                  <c:v>17.100000381469727</c:v>
                </c:pt>
                <c:pt idx="1489">
                  <c:v>17.100000381469727</c:v>
                </c:pt>
                <c:pt idx="1490">
                  <c:v>17.100000381469727</c:v>
                </c:pt>
                <c:pt idx="1491">
                  <c:v>17.100000381469727</c:v>
                </c:pt>
                <c:pt idx="1492">
                  <c:v>17.100000381469727</c:v>
                </c:pt>
                <c:pt idx="1493">
                  <c:v>17.100000381469727</c:v>
                </c:pt>
                <c:pt idx="1494">
                  <c:v>17.100000381469727</c:v>
                </c:pt>
                <c:pt idx="1495">
                  <c:v>17.100000381469727</c:v>
                </c:pt>
                <c:pt idx="1496">
                  <c:v>17.100000381469727</c:v>
                </c:pt>
                <c:pt idx="1497">
                  <c:v>17.100000381469727</c:v>
                </c:pt>
                <c:pt idx="1498">
                  <c:v>17.100000381469727</c:v>
                </c:pt>
                <c:pt idx="1499">
                  <c:v>17.100000381469727</c:v>
                </c:pt>
                <c:pt idx="1500">
                  <c:v>17.100000381469727</c:v>
                </c:pt>
                <c:pt idx="1501">
                  <c:v>17.100000381469727</c:v>
                </c:pt>
                <c:pt idx="1502">
                  <c:v>17.100000381469727</c:v>
                </c:pt>
                <c:pt idx="1503">
                  <c:v>17.100000381469727</c:v>
                </c:pt>
                <c:pt idx="1504">
                  <c:v>17.100000381469727</c:v>
                </c:pt>
                <c:pt idx="1505">
                  <c:v>17.100000381469727</c:v>
                </c:pt>
                <c:pt idx="1506">
                  <c:v>17.100000381469727</c:v>
                </c:pt>
                <c:pt idx="1507">
                  <c:v>17.100000381469727</c:v>
                </c:pt>
                <c:pt idx="1508">
                  <c:v>17.100000381469727</c:v>
                </c:pt>
                <c:pt idx="1509">
                  <c:v>17.100000381469727</c:v>
                </c:pt>
                <c:pt idx="1510">
                  <c:v>17.100000381469727</c:v>
                </c:pt>
                <c:pt idx="1511">
                  <c:v>17.100000381469727</c:v>
                </c:pt>
                <c:pt idx="1512">
                  <c:v>17.100000381469727</c:v>
                </c:pt>
                <c:pt idx="1513">
                  <c:v>17.100000381469727</c:v>
                </c:pt>
                <c:pt idx="1514">
                  <c:v>17.100000381469727</c:v>
                </c:pt>
                <c:pt idx="1515">
                  <c:v>17.100000381469727</c:v>
                </c:pt>
                <c:pt idx="1516">
                  <c:v>17.100000381469727</c:v>
                </c:pt>
                <c:pt idx="1517">
                  <c:v>17.100000381469727</c:v>
                </c:pt>
                <c:pt idx="1518">
                  <c:v>17.100000381469727</c:v>
                </c:pt>
                <c:pt idx="1519">
                  <c:v>17.100000381469727</c:v>
                </c:pt>
                <c:pt idx="1520">
                  <c:v>17.100000381469727</c:v>
                </c:pt>
                <c:pt idx="1521">
                  <c:v>17.100000381469727</c:v>
                </c:pt>
                <c:pt idx="1522">
                  <c:v>17.100000381469727</c:v>
                </c:pt>
                <c:pt idx="1523">
                  <c:v>17.100000381469727</c:v>
                </c:pt>
                <c:pt idx="1524">
                  <c:v>17.100000381469727</c:v>
                </c:pt>
                <c:pt idx="1525">
                  <c:v>17.100000381469727</c:v>
                </c:pt>
                <c:pt idx="1526">
                  <c:v>17.100000381469727</c:v>
                </c:pt>
                <c:pt idx="1527">
                  <c:v>17.100000381469727</c:v>
                </c:pt>
                <c:pt idx="1528">
                  <c:v>17.100000381469727</c:v>
                </c:pt>
                <c:pt idx="1529">
                  <c:v>17.100000381469727</c:v>
                </c:pt>
                <c:pt idx="1530">
                  <c:v>17.100000381469727</c:v>
                </c:pt>
                <c:pt idx="1531">
                  <c:v>17.100000381469727</c:v>
                </c:pt>
                <c:pt idx="1532">
                  <c:v>17.100000381469727</c:v>
                </c:pt>
                <c:pt idx="1533">
                  <c:v>17.100000381469727</c:v>
                </c:pt>
                <c:pt idx="1534">
                  <c:v>17.100000381469727</c:v>
                </c:pt>
                <c:pt idx="1535">
                  <c:v>17.100000381469727</c:v>
                </c:pt>
                <c:pt idx="1536">
                  <c:v>17.100000381469727</c:v>
                </c:pt>
                <c:pt idx="1537">
                  <c:v>17.100000381469727</c:v>
                </c:pt>
                <c:pt idx="1538">
                  <c:v>17.100000381469727</c:v>
                </c:pt>
                <c:pt idx="1539">
                  <c:v>17.100000381469727</c:v>
                </c:pt>
                <c:pt idx="1540">
                  <c:v>17.100000381469727</c:v>
                </c:pt>
                <c:pt idx="1541">
                  <c:v>17.100000381469727</c:v>
                </c:pt>
                <c:pt idx="1542">
                  <c:v>17.100000381469727</c:v>
                </c:pt>
                <c:pt idx="1543">
                  <c:v>17.100000381469727</c:v>
                </c:pt>
                <c:pt idx="1544">
                  <c:v>17.100000381469727</c:v>
                </c:pt>
                <c:pt idx="1545">
                  <c:v>17.100000381469727</c:v>
                </c:pt>
                <c:pt idx="1546">
                  <c:v>17.100000381469727</c:v>
                </c:pt>
                <c:pt idx="1547">
                  <c:v>17.100000381469727</c:v>
                </c:pt>
                <c:pt idx="1548">
                  <c:v>17.100000381469727</c:v>
                </c:pt>
                <c:pt idx="1549">
                  <c:v>17.100000381469727</c:v>
                </c:pt>
                <c:pt idx="1550">
                  <c:v>17.100000381469727</c:v>
                </c:pt>
                <c:pt idx="1551">
                  <c:v>17.100000381469727</c:v>
                </c:pt>
                <c:pt idx="1552">
                  <c:v>17.100000381469727</c:v>
                </c:pt>
                <c:pt idx="1553">
                  <c:v>17.100000381469727</c:v>
                </c:pt>
                <c:pt idx="1554">
                  <c:v>17.100000381469727</c:v>
                </c:pt>
                <c:pt idx="1555">
                  <c:v>17.100000381469727</c:v>
                </c:pt>
                <c:pt idx="1556">
                  <c:v>17.100000381469727</c:v>
                </c:pt>
                <c:pt idx="1557">
                  <c:v>17.100000381469727</c:v>
                </c:pt>
                <c:pt idx="1558">
                  <c:v>17.100000381469727</c:v>
                </c:pt>
                <c:pt idx="1559">
                  <c:v>17.100000381469727</c:v>
                </c:pt>
                <c:pt idx="1560">
                  <c:v>17.100000381469727</c:v>
                </c:pt>
                <c:pt idx="1561">
                  <c:v>17.100000381469727</c:v>
                </c:pt>
                <c:pt idx="1562">
                  <c:v>17.100000381469727</c:v>
                </c:pt>
                <c:pt idx="1563">
                  <c:v>17.100000381469727</c:v>
                </c:pt>
                <c:pt idx="1564">
                  <c:v>17.100000381469727</c:v>
                </c:pt>
                <c:pt idx="1565">
                  <c:v>17.100000381469727</c:v>
                </c:pt>
                <c:pt idx="1566">
                  <c:v>17.100000381469727</c:v>
                </c:pt>
                <c:pt idx="1567">
                  <c:v>17.100000381469727</c:v>
                </c:pt>
                <c:pt idx="1568">
                  <c:v>17.100000381469727</c:v>
                </c:pt>
                <c:pt idx="1569">
                  <c:v>17.100000381469727</c:v>
                </c:pt>
                <c:pt idx="1570">
                  <c:v>17.100000381469727</c:v>
                </c:pt>
                <c:pt idx="1571">
                  <c:v>17.100000381469727</c:v>
                </c:pt>
                <c:pt idx="1572">
                  <c:v>17.100000381469727</c:v>
                </c:pt>
                <c:pt idx="1573">
                  <c:v>17.100000381469727</c:v>
                </c:pt>
                <c:pt idx="1574">
                  <c:v>17.100000381469727</c:v>
                </c:pt>
                <c:pt idx="1575">
                  <c:v>17.100000381469727</c:v>
                </c:pt>
                <c:pt idx="1576">
                  <c:v>17.100000381469727</c:v>
                </c:pt>
                <c:pt idx="1577">
                  <c:v>17.100000381469727</c:v>
                </c:pt>
                <c:pt idx="1578">
                  <c:v>17.100000381469727</c:v>
                </c:pt>
                <c:pt idx="1579">
                  <c:v>17.100000381469727</c:v>
                </c:pt>
                <c:pt idx="1580">
                  <c:v>17.100000381469727</c:v>
                </c:pt>
                <c:pt idx="1581">
                  <c:v>17.100000381469727</c:v>
                </c:pt>
                <c:pt idx="1582">
                  <c:v>17.100000381469727</c:v>
                </c:pt>
                <c:pt idx="1583">
                  <c:v>17.100000381469727</c:v>
                </c:pt>
                <c:pt idx="1584">
                  <c:v>17.100000381469727</c:v>
                </c:pt>
                <c:pt idx="1585">
                  <c:v>17.100000381469727</c:v>
                </c:pt>
                <c:pt idx="1586">
                  <c:v>17.100000381469727</c:v>
                </c:pt>
                <c:pt idx="1587">
                  <c:v>17.100000381469727</c:v>
                </c:pt>
                <c:pt idx="1588">
                  <c:v>17.100000381469727</c:v>
                </c:pt>
                <c:pt idx="1589">
                  <c:v>17.100000381469727</c:v>
                </c:pt>
                <c:pt idx="1590">
                  <c:v>17.100000381469727</c:v>
                </c:pt>
                <c:pt idx="1591">
                  <c:v>17.100000381469727</c:v>
                </c:pt>
                <c:pt idx="1592">
                  <c:v>17.100000381469727</c:v>
                </c:pt>
                <c:pt idx="1593">
                  <c:v>17.100000381469727</c:v>
                </c:pt>
                <c:pt idx="1594">
                  <c:v>17.100000381469727</c:v>
                </c:pt>
                <c:pt idx="1595">
                  <c:v>17.100000381469727</c:v>
                </c:pt>
                <c:pt idx="1596">
                  <c:v>17.100000381469727</c:v>
                </c:pt>
                <c:pt idx="1597">
                  <c:v>17.100000381469727</c:v>
                </c:pt>
                <c:pt idx="1598">
                  <c:v>17.100000381469727</c:v>
                </c:pt>
                <c:pt idx="1599">
                  <c:v>17.100000381469727</c:v>
                </c:pt>
                <c:pt idx="1600">
                  <c:v>17.100000381469727</c:v>
                </c:pt>
                <c:pt idx="1601">
                  <c:v>17.100000381469727</c:v>
                </c:pt>
                <c:pt idx="1602">
                  <c:v>17.100000381469727</c:v>
                </c:pt>
                <c:pt idx="1603">
                  <c:v>17.100000381469727</c:v>
                </c:pt>
                <c:pt idx="1604">
                  <c:v>17.100000381469727</c:v>
                </c:pt>
                <c:pt idx="1605">
                  <c:v>17.100000381469727</c:v>
                </c:pt>
                <c:pt idx="1606">
                  <c:v>17.100000381469727</c:v>
                </c:pt>
                <c:pt idx="1607">
                  <c:v>17.100000381469727</c:v>
                </c:pt>
                <c:pt idx="1608">
                  <c:v>17.100000381469727</c:v>
                </c:pt>
                <c:pt idx="1609">
                  <c:v>17.100000381469727</c:v>
                </c:pt>
                <c:pt idx="1610">
                  <c:v>17.100000381469727</c:v>
                </c:pt>
                <c:pt idx="1611">
                  <c:v>17.100000381469727</c:v>
                </c:pt>
                <c:pt idx="1612">
                  <c:v>17.100000381469727</c:v>
                </c:pt>
                <c:pt idx="1613">
                  <c:v>17.100000381469727</c:v>
                </c:pt>
                <c:pt idx="1614">
                  <c:v>17.100000381469727</c:v>
                </c:pt>
                <c:pt idx="1615">
                  <c:v>17.100000381469727</c:v>
                </c:pt>
                <c:pt idx="1616">
                  <c:v>17.100000381469727</c:v>
                </c:pt>
                <c:pt idx="1617">
                  <c:v>17.100000381469727</c:v>
                </c:pt>
                <c:pt idx="1618">
                  <c:v>17.100000381469727</c:v>
                </c:pt>
                <c:pt idx="1619">
                  <c:v>17.100000381469727</c:v>
                </c:pt>
                <c:pt idx="1620">
                  <c:v>17.100000381469727</c:v>
                </c:pt>
                <c:pt idx="1621">
                  <c:v>17.100000381469727</c:v>
                </c:pt>
                <c:pt idx="1622">
                  <c:v>17.100000381469727</c:v>
                </c:pt>
                <c:pt idx="1623">
                  <c:v>17.100000381469727</c:v>
                </c:pt>
                <c:pt idx="1624">
                  <c:v>17.100000381469727</c:v>
                </c:pt>
                <c:pt idx="1625">
                  <c:v>17.100000381469727</c:v>
                </c:pt>
                <c:pt idx="1626">
                  <c:v>17.100000381469727</c:v>
                </c:pt>
                <c:pt idx="1627">
                  <c:v>17.100000381469727</c:v>
                </c:pt>
                <c:pt idx="1628">
                  <c:v>17.100000381469727</c:v>
                </c:pt>
                <c:pt idx="1629">
                  <c:v>17.100000381469727</c:v>
                </c:pt>
                <c:pt idx="1630">
                  <c:v>17.100000381469727</c:v>
                </c:pt>
                <c:pt idx="1631">
                  <c:v>17.100000381469727</c:v>
                </c:pt>
                <c:pt idx="1632">
                  <c:v>17.100000381469727</c:v>
                </c:pt>
                <c:pt idx="1633">
                  <c:v>17.100000381469727</c:v>
                </c:pt>
                <c:pt idx="1634">
                  <c:v>17.100000381469727</c:v>
                </c:pt>
                <c:pt idx="1635">
                  <c:v>17.100000381469727</c:v>
                </c:pt>
                <c:pt idx="1636">
                  <c:v>17.100000381469727</c:v>
                </c:pt>
                <c:pt idx="1637">
                  <c:v>17.100000381469727</c:v>
                </c:pt>
                <c:pt idx="1638">
                  <c:v>17.100000381469727</c:v>
                </c:pt>
                <c:pt idx="1639">
                  <c:v>17.100000381469727</c:v>
                </c:pt>
                <c:pt idx="1640">
                  <c:v>17.100000381469727</c:v>
                </c:pt>
                <c:pt idx="1641">
                  <c:v>17.100000381469727</c:v>
                </c:pt>
                <c:pt idx="1642">
                  <c:v>17.100000381469727</c:v>
                </c:pt>
                <c:pt idx="1643">
                  <c:v>17.100000381469727</c:v>
                </c:pt>
                <c:pt idx="1644">
                  <c:v>17.100000381469727</c:v>
                </c:pt>
                <c:pt idx="1645">
                  <c:v>17.100000381469727</c:v>
                </c:pt>
                <c:pt idx="1646">
                  <c:v>17.100000381469727</c:v>
                </c:pt>
                <c:pt idx="1647">
                  <c:v>17.100000381469727</c:v>
                </c:pt>
                <c:pt idx="1648">
                  <c:v>17.100000381469727</c:v>
                </c:pt>
                <c:pt idx="1649">
                  <c:v>17.100000381469727</c:v>
                </c:pt>
                <c:pt idx="1650">
                  <c:v>17.100000381469727</c:v>
                </c:pt>
                <c:pt idx="1651">
                  <c:v>17.100000381469727</c:v>
                </c:pt>
                <c:pt idx="1652">
                  <c:v>17.100000381469727</c:v>
                </c:pt>
                <c:pt idx="1653">
                  <c:v>17.100000381469727</c:v>
                </c:pt>
                <c:pt idx="1654">
                  <c:v>17.100000381469727</c:v>
                </c:pt>
                <c:pt idx="1655">
                  <c:v>17.100000381469727</c:v>
                </c:pt>
                <c:pt idx="1656">
                  <c:v>17.100000381469727</c:v>
                </c:pt>
                <c:pt idx="1657">
                  <c:v>17.100000381469727</c:v>
                </c:pt>
                <c:pt idx="1658">
                  <c:v>17.100000381469727</c:v>
                </c:pt>
                <c:pt idx="1659">
                  <c:v>17.100000381469727</c:v>
                </c:pt>
                <c:pt idx="1660">
                  <c:v>17.100000381469727</c:v>
                </c:pt>
                <c:pt idx="1661">
                  <c:v>17.100000381469727</c:v>
                </c:pt>
                <c:pt idx="1662">
                  <c:v>17.100000381469727</c:v>
                </c:pt>
                <c:pt idx="1663">
                  <c:v>17.100000381469727</c:v>
                </c:pt>
                <c:pt idx="1664">
                  <c:v>17.100000381469727</c:v>
                </c:pt>
                <c:pt idx="1665">
                  <c:v>17.100000381469727</c:v>
                </c:pt>
                <c:pt idx="1666">
                  <c:v>17.100000381469727</c:v>
                </c:pt>
                <c:pt idx="1667">
                  <c:v>17.100000381469727</c:v>
                </c:pt>
                <c:pt idx="1668">
                  <c:v>17.100000381469727</c:v>
                </c:pt>
                <c:pt idx="1669">
                  <c:v>17.100000381469727</c:v>
                </c:pt>
                <c:pt idx="1670">
                  <c:v>17.100000381469727</c:v>
                </c:pt>
                <c:pt idx="1671">
                  <c:v>17.100000381469727</c:v>
                </c:pt>
                <c:pt idx="1672">
                  <c:v>17.100000381469727</c:v>
                </c:pt>
                <c:pt idx="1673">
                  <c:v>17.100000381469727</c:v>
                </c:pt>
                <c:pt idx="1674">
                  <c:v>17.100000381469727</c:v>
                </c:pt>
                <c:pt idx="1675">
                  <c:v>17.100000381469727</c:v>
                </c:pt>
                <c:pt idx="1676">
                  <c:v>17.100000381469727</c:v>
                </c:pt>
                <c:pt idx="1677">
                  <c:v>17.100000381469727</c:v>
                </c:pt>
                <c:pt idx="1678">
                  <c:v>17.100000381469727</c:v>
                </c:pt>
                <c:pt idx="1679">
                  <c:v>17.100000381469727</c:v>
                </c:pt>
                <c:pt idx="1680">
                  <c:v>17.100000381469727</c:v>
                </c:pt>
                <c:pt idx="1681">
                  <c:v>17.100000381469727</c:v>
                </c:pt>
                <c:pt idx="1682">
                  <c:v>17.100000381469727</c:v>
                </c:pt>
                <c:pt idx="1683">
                  <c:v>17.100000381469727</c:v>
                </c:pt>
                <c:pt idx="1684">
                  <c:v>17.100000381469727</c:v>
                </c:pt>
                <c:pt idx="1685">
                  <c:v>17.100000381469727</c:v>
                </c:pt>
                <c:pt idx="1686">
                  <c:v>17.100000381469727</c:v>
                </c:pt>
                <c:pt idx="1687">
                  <c:v>17.100000381469727</c:v>
                </c:pt>
                <c:pt idx="1688">
                  <c:v>17.100000381469727</c:v>
                </c:pt>
                <c:pt idx="1689">
                  <c:v>17.100000381469727</c:v>
                </c:pt>
                <c:pt idx="1690">
                  <c:v>17.100000381469727</c:v>
                </c:pt>
                <c:pt idx="1691">
                  <c:v>17.100000381469727</c:v>
                </c:pt>
                <c:pt idx="1692">
                  <c:v>17.100000381469727</c:v>
                </c:pt>
                <c:pt idx="1693">
                  <c:v>17.100000381469727</c:v>
                </c:pt>
                <c:pt idx="1694">
                  <c:v>17.100000381469727</c:v>
                </c:pt>
                <c:pt idx="1695">
                  <c:v>17.100000381469727</c:v>
                </c:pt>
                <c:pt idx="1696">
                  <c:v>17.100000381469727</c:v>
                </c:pt>
                <c:pt idx="1697">
                  <c:v>17.100000381469727</c:v>
                </c:pt>
                <c:pt idx="1698">
                  <c:v>17.100000381469727</c:v>
                </c:pt>
                <c:pt idx="1699">
                  <c:v>17.100000381469727</c:v>
                </c:pt>
                <c:pt idx="1700">
                  <c:v>17.100000381469727</c:v>
                </c:pt>
                <c:pt idx="1701">
                  <c:v>17.100000381469727</c:v>
                </c:pt>
                <c:pt idx="1702">
                  <c:v>17.100000381469727</c:v>
                </c:pt>
                <c:pt idx="1703">
                  <c:v>17.100000381469727</c:v>
                </c:pt>
                <c:pt idx="1704">
                  <c:v>17.100000381469727</c:v>
                </c:pt>
                <c:pt idx="1705">
                  <c:v>17.100000381469727</c:v>
                </c:pt>
                <c:pt idx="1706">
                  <c:v>17.100000381469727</c:v>
                </c:pt>
                <c:pt idx="1707">
                  <c:v>17.100000381469727</c:v>
                </c:pt>
                <c:pt idx="1708">
                  <c:v>17.100000381469727</c:v>
                </c:pt>
                <c:pt idx="1709">
                  <c:v>17.100000381469727</c:v>
                </c:pt>
                <c:pt idx="1710">
                  <c:v>17.100000381469727</c:v>
                </c:pt>
                <c:pt idx="1711">
                  <c:v>17.100000381469727</c:v>
                </c:pt>
                <c:pt idx="1712">
                  <c:v>17.100000381469727</c:v>
                </c:pt>
                <c:pt idx="1713">
                  <c:v>17.100000381469727</c:v>
                </c:pt>
                <c:pt idx="1714">
                  <c:v>17.100000381469727</c:v>
                </c:pt>
                <c:pt idx="1715">
                  <c:v>17.100000381469727</c:v>
                </c:pt>
                <c:pt idx="1716">
                  <c:v>17.100000381469727</c:v>
                </c:pt>
                <c:pt idx="1717">
                  <c:v>17.100000381469727</c:v>
                </c:pt>
                <c:pt idx="1718">
                  <c:v>17.100000381469727</c:v>
                </c:pt>
                <c:pt idx="1719">
                  <c:v>17.100000381469727</c:v>
                </c:pt>
                <c:pt idx="1720">
                  <c:v>17.100000381469727</c:v>
                </c:pt>
                <c:pt idx="1721">
                  <c:v>17.100000381469727</c:v>
                </c:pt>
                <c:pt idx="1722">
                  <c:v>17.100000381469727</c:v>
                </c:pt>
                <c:pt idx="1723">
                  <c:v>17.100000381469727</c:v>
                </c:pt>
                <c:pt idx="1724">
                  <c:v>17.100000381469727</c:v>
                </c:pt>
                <c:pt idx="1725">
                  <c:v>17.100000381469727</c:v>
                </c:pt>
                <c:pt idx="1726">
                  <c:v>17.100000381469727</c:v>
                </c:pt>
                <c:pt idx="1727">
                  <c:v>17.100000381469727</c:v>
                </c:pt>
                <c:pt idx="1728">
                  <c:v>17.100000381469727</c:v>
                </c:pt>
                <c:pt idx="1729">
                  <c:v>17.100000381469727</c:v>
                </c:pt>
                <c:pt idx="1730">
                  <c:v>17.100000381469727</c:v>
                </c:pt>
                <c:pt idx="1731">
                  <c:v>17.100000381469727</c:v>
                </c:pt>
                <c:pt idx="1732">
                  <c:v>17.100000381469727</c:v>
                </c:pt>
                <c:pt idx="1733">
                  <c:v>17.100000381469727</c:v>
                </c:pt>
                <c:pt idx="1734">
                  <c:v>17.100000381469727</c:v>
                </c:pt>
                <c:pt idx="1735">
                  <c:v>17.100000381469727</c:v>
                </c:pt>
                <c:pt idx="1736">
                  <c:v>17.100000381469727</c:v>
                </c:pt>
                <c:pt idx="1737">
                  <c:v>17.100000381469727</c:v>
                </c:pt>
                <c:pt idx="1738">
                  <c:v>17.100000381469727</c:v>
                </c:pt>
                <c:pt idx="1739">
                  <c:v>17.100000381469727</c:v>
                </c:pt>
                <c:pt idx="1740">
                  <c:v>17.100000381469727</c:v>
                </c:pt>
                <c:pt idx="1741">
                  <c:v>17.100000381469727</c:v>
                </c:pt>
                <c:pt idx="1742">
                  <c:v>17.100000381469727</c:v>
                </c:pt>
                <c:pt idx="1743">
                  <c:v>17.100000381469727</c:v>
                </c:pt>
                <c:pt idx="1744">
                  <c:v>17.100000381469727</c:v>
                </c:pt>
                <c:pt idx="1745">
                  <c:v>17.100000381469727</c:v>
                </c:pt>
                <c:pt idx="1746">
                  <c:v>17.100000381469727</c:v>
                </c:pt>
                <c:pt idx="1747">
                  <c:v>17.100000381469727</c:v>
                </c:pt>
                <c:pt idx="1748">
                  <c:v>17.100000381469727</c:v>
                </c:pt>
                <c:pt idx="1749">
                  <c:v>17.100000381469727</c:v>
                </c:pt>
                <c:pt idx="1750">
                  <c:v>17.100000381469727</c:v>
                </c:pt>
                <c:pt idx="1751">
                  <c:v>17.100000381469727</c:v>
                </c:pt>
                <c:pt idx="1752">
                  <c:v>17.100000381469727</c:v>
                </c:pt>
                <c:pt idx="1753">
                  <c:v>17.100000381469727</c:v>
                </c:pt>
                <c:pt idx="1754">
                  <c:v>17.100000381469727</c:v>
                </c:pt>
                <c:pt idx="1755">
                  <c:v>17.100000381469727</c:v>
                </c:pt>
                <c:pt idx="1756">
                  <c:v>17.100000381469727</c:v>
                </c:pt>
                <c:pt idx="1757">
                  <c:v>17.100000381469727</c:v>
                </c:pt>
                <c:pt idx="1758">
                  <c:v>17.100000381469727</c:v>
                </c:pt>
                <c:pt idx="1759">
                  <c:v>17.100000381469727</c:v>
                </c:pt>
                <c:pt idx="1760">
                  <c:v>17.100000381469727</c:v>
                </c:pt>
                <c:pt idx="1761">
                  <c:v>17.100000381469727</c:v>
                </c:pt>
                <c:pt idx="1762">
                  <c:v>17.100000381469727</c:v>
                </c:pt>
                <c:pt idx="1763">
                  <c:v>17.100000381469727</c:v>
                </c:pt>
                <c:pt idx="1764">
                  <c:v>17.100000381469727</c:v>
                </c:pt>
                <c:pt idx="1765">
                  <c:v>17.100000381469727</c:v>
                </c:pt>
                <c:pt idx="1766">
                  <c:v>17.100000381469727</c:v>
                </c:pt>
                <c:pt idx="1767">
                  <c:v>17.100000381469727</c:v>
                </c:pt>
                <c:pt idx="1768">
                  <c:v>17.100000381469727</c:v>
                </c:pt>
                <c:pt idx="1769">
                  <c:v>17.100000381469727</c:v>
                </c:pt>
                <c:pt idx="1770">
                  <c:v>17.100000381469727</c:v>
                </c:pt>
                <c:pt idx="1771">
                  <c:v>17.100000381469727</c:v>
                </c:pt>
                <c:pt idx="1772">
                  <c:v>17.100000381469727</c:v>
                </c:pt>
                <c:pt idx="1773">
                  <c:v>17.100000381469727</c:v>
                </c:pt>
                <c:pt idx="1774">
                  <c:v>17.100000381469727</c:v>
                </c:pt>
                <c:pt idx="1775">
                  <c:v>17.100000381469727</c:v>
                </c:pt>
                <c:pt idx="1776">
                  <c:v>17.100000381469727</c:v>
                </c:pt>
                <c:pt idx="1777">
                  <c:v>17.100000381469727</c:v>
                </c:pt>
                <c:pt idx="1778">
                  <c:v>17.100000381469727</c:v>
                </c:pt>
                <c:pt idx="1779">
                  <c:v>17.100000381469727</c:v>
                </c:pt>
                <c:pt idx="1780">
                  <c:v>17.100000381469727</c:v>
                </c:pt>
                <c:pt idx="1781">
                  <c:v>17.100000381469727</c:v>
                </c:pt>
                <c:pt idx="1782">
                  <c:v>17.100000381469727</c:v>
                </c:pt>
                <c:pt idx="1783">
                  <c:v>17.100000381469727</c:v>
                </c:pt>
                <c:pt idx="1784">
                  <c:v>17.100000381469727</c:v>
                </c:pt>
                <c:pt idx="1785">
                  <c:v>17.100000381469727</c:v>
                </c:pt>
                <c:pt idx="1786">
                  <c:v>17.100000381469727</c:v>
                </c:pt>
                <c:pt idx="1787">
                  <c:v>17.100000381469727</c:v>
                </c:pt>
                <c:pt idx="1788">
                  <c:v>17.100000381469727</c:v>
                </c:pt>
                <c:pt idx="1789">
                  <c:v>17.100000381469727</c:v>
                </c:pt>
                <c:pt idx="1790">
                  <c:v>17.100000381469727</c:v>
                </c:pt>
                <c:pt idx="1791">
                  <c:v>17.100000381469727</c:v>
                </c:pt>
                <c:pt idx="1792">
                  <c:v>17.100000381469727</c:v>
                </c:pt>
                <c:pt idx="1793">
                  <c:v>17.100000381469727</c:v>
                </c:pt>
                <c:pt idx="1794">
                  <c:v>17.100000381469727</c:v>
                </c:pt>
                <c:pt idx="1795">
                  <c:v>17.100000381469727</c:v>
                </c:pt>
                <c:pt idx="1796">
                  <c:v>17.100000381469727</c:v>
                </c:pt>
                <c:pt idx="1797">
                  <c:v>17.100000381469727</c:v>
                </c:pt>
                <c:pt idx="1798">
                  <c:v>17.100000381469727</c:v>
                </c:pt>
                <c:pt idx="1799">
                  <c:v>17.100000381469727</c:v>
                </c:pt>
                <c:pt idx="1800">
                  <c:v>17.100000381469727</c:v>
                </c:pt>
                <c:pt idx="1801">
                  <c:v>17.100000381469727</c:v>
                </c:pt>
                <c:pt idx="1802">
                  <c:v>17.100000381469727</c:v>
                </c:pt>
                <c:pt idx="1803">
                  <c:v>17.100000381469727</c:v>
                </c:pt>
                <c:pt idx="1804">
                  <c:v>17.100000381469727</c:v>
                </c:pt>
                <c:pt idx="1805">
                  <c:v>17.100000381469727</c:v>
                </c:pt>
                <c:pt idx="1806">
                  <c:v>17.100000381469727</c:v>
                </c:pt>
                <c:pt idx="1807">
                  <c:v>17.100000381469727</c:v>
                </c:pt>
                <c:pt idx="1808">
                  <c:v>17.100000381469727</c:v>
                </c:pt>
                <c:pt idx="1809">
                  <c:v>17.100000381469727</c:v>
                </c:pt>
                <c:pt idx="1810">
                  <c:v>17.100000381469727</c:v>
                </c:pt>
                <c:pt idx="1811">
                  <c:v>17.100000381469727</c:v>
                </c:pt>
                <c:pt idx="1812">
                  <c:v>17.100000381469727</c:v>
                </c:pt>
                <c:pt idx="1813">
                  <c:v>17.100000381469727</c:v>
                </c:pt>
                <c:pt idx="1814">
                  <c:v>17.100000381469727</c:v>
                </c:pt>
                <c:pt idx="1815">
                  <c:v>17.100000381469727</c:v>
                </c:pt>
                <c:pt idx="1816">
                  <c:v>17.100000381469727</c:v>
                </c:pt>
                <c:pt idx="1817">
                  <c:v>17.100000381469727</c:v>
                </c:pt>
                <c:pt idx="1818">
                  <c:v>17.100000381469727</c:v>
                </c:pt>
                <c:pt idx="1819">
                  <c:v>17.100000381469727</c:v>
                </c:pt>
                <c:pt idx="1820">
                  <c:v>17.100000381469727</c:v>
                </c:pt>
                <c:pt idx="1821">
                  <c:v>17.100000381469727</c:v>
                </c:pt>
                <c:pt idx="1822">
                  <c:v>17.100000381469727</c:v>
                </c:pt>
                <c:pt idx="1823">
                  <c:v>17.100000381469727</c:v>
                </c:pt>
                <c:pt idx="1824">
                  <c:v>17.100000381469727</c:v>
                </c:pt>
                <c:pt idx="1825">
                  <c:v>17.100000381469727</c:v>
                </c:pt>
                <c:pt idx="1826">
                  <c:v>17.100000381469727</c:v>
                </c:pt>
                <c:pt idx="1827">
                  <c:v>17.100000381469727</c:v>
                </c:pt>
                <c:pt idx="1828">
                  <c:v>17.100000381469727</c:v>
                </c:pt>
                <c:pt idx="1829">
                  <c:v>17.100000381469727</c:v>
                </c:pt>
                <c:pt idx="1830">
                  <c:v>17.100000381469727</c:v>
                </c:pt>
                <c:pt idx="1831">
                  <c:v>17.100000381469727</c:v>
                </c:pt>
                <c:pt idx="1832">
                  <c:v>17.100000381469727</c:v>
                </c:pt>
                <c:pt idx="1833">
                  <c:v>17.100000381469727</c:v>
                </c:pt>
                <c:pt idx="1834">
                  <c:v>17.100000381469727</c:v>
                </c:pt>
                <c:pt idx="1835">
                  <c:v>17.100000381469727</c:v>
                </c:pt>
                <c:pt idx="1836">
                  <c:v>17.100000381469727</c:v>
                </c:pt>
                <c:pt idx="1837">
                  <c:v>17.100000381469727</c:v>
                </c:pt>
                <c:pt idx="1838">
                  <c:v>17.100000381469727</c:v>
                </c:pt>
                <c:pt idx="1839">
                  <c:v>17.100000381469727</c:v>
                </c:pt>
                <c:pt idx="1840">
                  <c:v>17.100000381469727</c:v>
                </c:pt>
                <c:pt idx="1841">
                  <c:v>17.100000381469727</c:v>
                </c:pt>
                <c:pt idx="1842">
                  <c:v>17.100000381469727</c:v>
                </c:pt>
                <c:pt idx="1843">
                  <c:v>17.100000381469727</c:v>
                </c:pt>
                <c:pt idx="1844">
                  <c:v>17.100000381469727</c:v>
                </c:pt>
                <c:pt idx="1845">
                  <c:v>17.100000381469727</c:v>
                </c:pt>
                <c:pt idx="1846">
                  <c:v>17.100000381469727</c:v>
                </c:pt>
                <c:pt idx="1847">
                  <c:v>17.100000381469727</c:v>
                </c:pt>
                <c:pt idx="1848">
                  <c:v>17.100000381469727</c:v>
                </c:pt>
                <c:pt idx="1849">
                  <c:v>17.100000381469727</c:v>
                </c:pt>
                <c:pt idx="1850">
                  <c:v>17.100000381469727</c:v>
                </c:pt>
                <c:pt idx="1851">
                  <c:v>17.100000381469727</c:v>
                </c:pt>
                <c:pt idx="1852">
                  <c:v>17.100000381469727</c:v>
                </c:pt>
                <c:pt idx="1853">
                  <c:v>17.100000381469727</c:v>
                </c:pt>
                <c:pt idx="1854">
                  <c:v>17.100000381469727</c:v>
                </c:pt>
                <c:pt idx="1855">
                  <c:v>17.100000381469727</c:v>
                </c:pt>
                <c:pt idx="1856">
                  <c:v>17.100000381469727</c:v>
                </c:pt>
                <c:pt idx="1857">
                  <c:v>17.100000381469727</c:v>
                </c:pt>
                <c:pt idx="1858">
                  <c:v>17.100000381469727</c:v>
                </c:pt>
                <c:pt idx="1859">
                  <c:v>17.100000381469727</c:v>
                </c:pt>
                <c:pt idx="1860">
                  <c:v>17.100000381469727</c:v>
                </c:pt>
                <c:pt idx="1861">
                  <c:v>17.100000381469727</c:v>
                </c:pt>
                <c:pt idx="1862">
                  <c:v>17.100000381469727</c:v>
                </c:pt>
                <c:pt idx="1863">
                  <c:v>17.100000381469727</c:v>
                </c:pt>
                <c:pt idx="1864">
                  <c:v>17.100000381469727</c:v>
                </c:pt>
                <c:pt idx="1865">
                  <c:v>17.100000381469727</c:v>
                </c:pt>
                <c:pt idx="1866">
                  <c:v>17.100000381469727</c:v>
                </c:pt>
                <c:pt idx="1867">
                  <c:v>17.100000381469727</c:v>
                </c:pt>
                <c:pt idx="1868">
                  <c:v>17.100000381469727</c:v>
                </c:pt>
                <c:pt idx="1869">
                  <c:v>17.100000381469727</c:v>
                </c:pt>
                <c:pt idx="1870">
                  <c:v>17.100000381469727</c:v>
                </c:pt>
                <c:pt idx="1871">
                  <c:v>17.100000381469727</c:v>
                </c:pt>
                <c:pt idx="1872">
                  <c:v>17.100000381469727</c:v>
                </c:pt>
                <c:pt idx="1873">
                  <c:v>17.100000381469727</c:v>
                </c:pt>
                <c:pt idx="1874">
                  <c:v>17.100000381469727</c:v>
                </c:pt>
                <c:pt idx="1875">
                  <c:v>17.100000381469727</c:v>
                </c:pt>
                <c:pt idx="1876">
                  <c:v>17.100000381469727</c:v>
                </c:pt>
                <c:pt idx="1877">
                  <c:v>17.100000381469727</c:v>
                </c:pt>
                <c:pt idx="1878">
                  <c:v>17.100000381469727</c:v>
                </c:pt>
                <c:pt idx="1879">
                  <c:v>17.100000381469727</c:v>
                </c:pt>
                <c:pt idx="1880">
                  <c:v>17.100000381469727</c:v>
                </c:pt>
                <c:pt idx="1881">
                  <c:v>17.100000381469727</c:v>
                </c:pt>
                <c:pt idx="1882">
                  <c:v>17.100000381469727</c:v>
                </c:pt>
                <c:pt idx="1883">
                  <c:v>17.100000381469727</c:v>
                </c:pt>
                <c:pt idx="1884">
                  <c:v>17.100000381469727</c:v>
                </c:pt>
                <c:pt idx="1885">
                  <c:v>17.100000381469727</c:v>
                </c:pt>
                <c:pt idx="1886">
                  <c:v>17.100000381469727</c:v>
                </c:pt>
                <c:pt idx="1887">
                  <c:v>17.100000381469727</c:v>
                </c:pt>
                <c:pt idx="1888">
                  <c:v>17.100000381469727</c:v>
                </c:pt>
                <c:pt idx="1889">
                  <c:v>17.100000381469727</c:v>
                </c:pt>
                <c:pt idx="1890">
                  <c:v>17.100000381469727</c:v>
                </c:pt>
                <c:pt idx="1891">
                  <c:v>17.100000381469727</c:v>
                </c:pt>
                <c:pt idx="1892">
                  <c:v>17.100000381469727</c:v>
                </c:pt>
                <c:pt idx="1893">
                  <c:v>17.100000381469727</c:v>
                </c:pt>
                <c:pt idx="1894">
                  <c:v>17.100000381469727</c:v>
                </c:pt>
                <c:pt idx="1895">
                  <c:v>17.100000381469727</c:v>
                </c:pt>
                <c:pt idx="1896">
                  <c:v>17.100000381469727</c:v>
                </c:pt>
                <c:pt idx="1897">
                  <c:v>17.100000381469727</c:v>
                </c:pt>
                <c:pt idx="1898">
                  <c:v>17.100000381469727</c:v>
                </c:pt>
                <c:pt idx="1899">
                  <c:v>17.100000381469727</c:v>
                </c:pt>
                <c:pt idx="1900">
                  <c:v>17.100000381469727</c:v>
                </c:pt>
                <c:pt idx="1901">
                  <c:v>17.100000381469727</c:v>
                </c:pt>
                <c:pt idx="1902">
                  <c:v>17.100000381469727</c:v>
                </c:pt>
                <c:pt idx="1903">
                  <c:v>17.100000381469727</c:v>
                </c:pt>
                <c:pt idx="1904">
                  <c:v>17.100000381469727</c:v>
                </c:pt>
                <c:pt idx="1905">
                  <c:v>17.100000381469727</c:v>
                </c:pt>
                <c:pt idx="1906">
                  <c:v>17.100000381469727</c:v>
                </c:pt>
                <c:pt idx="1907">
                  <c:v>17.100000381469727</c:v>
                </c:pt>
                <c:pt idx="1908">
                  <c:v>17.100000381469727</c:v>
                </c:pt>
                <c:pt idx="1909">
                  <c:v>17.100000381469727</c:v>
                </c:pt>
                <c:pt idx="1910">
                  <c:v>17.100000381469727</c:v>
                </c:pt>
                <c:pt idx="1911">
                  <c:v>17.100000381469727</c:v>
                </c:pt>
                <c:pt idx="1912">
                  <c:v>17.100000381469727</c:v>
                </c:pt>
                <c:pt idx="1913">
                  <c:v>17.100000381469727</c:v>
                </c:pt>
                <c:pt idx="1914">
                  <c:v>17.100000381469727</c:v>
                </c:pt>
                <c:pt idx="1915">
                  <c:v>17.100000381469727</c:v>
                </c:pt>
                <c:pt idx="1916">
                  <c:v>17.100000381469727</c:v>
                </c:pt>
                <c:pt idx="1917">
                  <c:v>17.100000381469727</c:v>
                </c:pt>
                <c:pt idx="1918">
                  <c:v>17.100000381469727</c:v>
                </c:pt>
                <c:pt idx="1919">
                  <c:v>17.100000381469727</c:v>
                </c:pt>
                <c:pt idx="1920">
                  <c:v>17.100000381469727</c:v>
                </c:pt>
                <c:pt idx="1921">
                  <c:v>17.100000381469727</c:v>
                </c:pt>
                <c:pt idx="1922">
                  <c:v>17.100000381469727</c:v>
                </c:pt>
                <c:pt idx="1923">
                  <c:v>17.100000381469727</c:v>
                </c:pt>
                <c:pt idx="1924">
                  <c:v>17.100000381469727</c:v>
                </c:pt>
                <c:pt idx="1925">
                  <c:v>17.100000381469727</c:v>
                </c:pt>
                <c:pt idx="1926">
                  <c:v>17.100000381469727</c:v>
                </c:pt>
                <c:pt idx="1927">
                  <c:v>17.100000381469727</c:v>
                </c:pt>
                <c:pt idx="1928">
                  <c:v>17.100000381469727</c:v>
                </c:pt>
                <c:pt idx="1929">
                  <c:v>17.100000381469727</c:v>
                </c:pt>
                <c:pt idx="1930">
                  <c:v>17.100000381469727</c:v>
                </c:pt>
                <c:pt idx="1931">
                  <c:v>17.100000381469727</c:v>
                </c:pt>
                <c:pt idx="1932">
                  <c:v>17.100000381469727</c:v>
                </c:pt>
                <c:pt idx="1933">
                  <c:v>17.100000381469727</c:v>
                </c:pt>
                <c:pt idx="1934">
                  <c:v>17.100000381469727</c:v>
                </c:pt>
                <c:pt idx="1935">
                  <c:v>17.100000381469727</c:v>
                </c:pt>
                <c:pt idx="1936">
                  <c:v>17.100000381469727</c:v>
                </c:pt>
                <c:pt idx="1937">
                  <c:v>17.100000381469727</c:v>
                </c:pt>
                <c:pt idx="1938">
                  <c:v>17.100000381469727</c:v>
                </c:pt>
                <c:pt idx="1939">
                  <c:v>17.100000381469727</c:v>
                </c:pt>
                <c:pt idx="1940">
                  <c:v>17.100000381469727</c:v>
                </c:pt>
                <c:pt idx="1941">
                  <c:v>17.100000381469727</c:v>
                </c:pt>
                <c:pt idx="1942">
                  <c:v>17.100000381469727</c:v>
                </c:pt>
                <c:pt idx="1943">
                  <c:v>17.100000381469727</c:v>
                </c:pt>
                <c:pt idx="1944">
                  <c:v>17.100000381469727</c:v>
                </c:pt>
                <c:pt idx="1945">
                  <c:v>17.100000381469727</c:v>
                </c:pt>
                <c:pt idx="1946">
                  <c:v>17.100000381469727</c:v>
                </c:pt>
                <c:pt idx="1947">
                  <c:v>17.100000381469727</c:v>
                </c:pt>
                <c:pt idx="1948">
                  <c:v>17.100000381469727</c:v>
                </c:pt>
                <c:pt idx="1949">
                  <c:v>17.100000381469727</c:v>
                </c:pt>
                <c:pt idx="1950">
                  <c:v>17.100000381469727</c:v>
                </c:pt>
                <c:pt idx="1951">
                  <c:v>17.100000381469727</c:v>
                </c:pt>
                <c:pt idx="1952">
                  <c:v>17.100000381469727</c:v>
                </c:pt>
                <c:pt idx="1953">
                  <c:v>17.100000381469727</c:v>
                </c:pt>
                <c:pt idx="1954">
                  <c:v>17.100000381469727</c:v>
                </c:pt>
                <c:pt idx="1955">
                  <c:v>17.100000381469727</c:v>
                </c:pt>
                <c:pt idx="1956">
                  <c:v>17.100000381469727</c:v>
                </c:pt>
                <c:pt idx="1957">
                  <c:v>17.100000381469727</c:v>
                </c:pt>
                <c:pt idx="1958">
                  <c:v>17.100000381469727</c:v>
                </c:pt>
                <c:pt idx="1959">
                  <c:v>17.100000381469727</c:v>
                </c:pt>
                <c:pt idx="1960">
                  <c:v>17.100000381469727</c:v>
                </c:pt>
                <c:pt idx="1961">
                  <c:v>17.100000381469727</c:v>
                </c:pt>
                <c:pt idx="1962">
                  <c:v>17.100000381469727</c:v>
                </c:pt>
                <c:pt idx="1963">
                  <c:v>17.100000381469727</c:v>
                </c:pt>
                <c:pt idx="1964">
                  <c:v>17.100000381469727</c:v>
                </c:pt>
                <c:pt idx="1965">
                  <c:v>17.100000381469727</c:v>
                </c:pt>
                <c:pt idx="1966">
                  <c:v>17.100000381469727</c:v>
                </c:pt>
                <c:pt idx="1967">
                  <c:v>17.100000381469727</c:v>
                </c:pt>
                <c:pt idx="1968">
                  <c:v>17.100000381469727</c:v>
                </c:pt>
                <c:pt idx="1969">
                  <c:v>17.100000381469727</c:v>
                </c:pt>
                <c:pt idx="1970">
                  <c:v>17.100000381469727</c:v>
                </c:pt>
                <c:pt idx="1971">
                  <c:v>17.100000381469727</c:v>
                </c:pt>
                <c:pt idx="1972">
                  <c:v>17.100000381469727</c:v>
                </c:pt>
                <c:pt idx="1973">
                  <c:v>17.100000381469727</c:v>
                </c:pt>
                <c:pt idx="1974">
                  <c:v>17.100000381469727</c:v>
                </c:pt>
                <c:pt idx="1975">
                  <c:v>17.100000381469727</c:v>
                </c:pt>
                <c:pt idx="1976">
                  <c:v>17.100000381469727</c:v>
                </c:pt>
                <c:pt idx="1977">
                  <c:v>17.100000381469727</c:v>
                </c:pt>
                <c:pt idx="1978">
                  <c:v>17.100000381469727</c:v>
                </c:pt>
                <c:pt idx="1979">
                  <c:v>17.100000381469727</c:v>
                </c:pt>
                <c:pt idx="1980">
                  <c:v>17.100000381469727</c:v>
                </c:pt>
                <c:pt idx="1981">
                  <c:v>17.100000381469727</c:v>
                </c:pt>
                <c:pt idx="1982">
                  <c:v>17.100000381469727</c:v>
                </c:pt>
                <c:pt idx="1983">
                  <c:v>17.100000381469727</c:v>
                </c:pt>
                <c:pt idx="1984">
                  <c:v>17.100000381469727</c:v>
                </c:pt>
                <c:pt idx="1985">
                  <c:v>17.100000381469727</c:v>
                </c:pt>
                <c:pt idx="1986">
                  <c:v>17.100000381469727</c:v>
                </c:pt>
                <c:pt idx="1987">
                  <c:v>17.100000381469727</c:v>
                </c:pt>
                <c:pt idx="1988">
                  <c:v>17.100000381469727</c:v>
                </c:pt>
                <c:pt idx="1989">
                  <c:v>17.100000381469727</c:v>
                </c:pt>
                <c:pt idx="1990">
                  <c:v>17.100000381469727</c:v>
                </c:pt>
                <c:pt idx="1991">
                  <c:v>17.100000381469727</c:v>
                </c:pt>
                <c:pt idx="1992">
                  <c:v>17.100000381469727</c:v>
                </c:pt>
                <c:pt idx="1993">
                  <c:v>17.100000381469727</c:v>
                </c:pt>
                <c:pt idx="1994">
                  <c:v>17.100000381469727</c:v>
                </c:pt>
                <c:pt idx="1995">
                  <c:v>17.100000381469727</c:v>
                </c:pt>
                <c:pt idx="1996">
                  <c:v>17.100000381469727</c:v>
                </c:pt>
                <c:pt idx="1997">
                  <c:v>17.100000381469727</c:v>
                </c:pt>
                <c:pt idx="1998">
                  <c:v>17.100000381469727</c:v>
                </c:pt>
                <c:pt idx="1999">
                  <c:v>17.100000381469727</c:v>
                </c:pt>
                <c:pt idx="2000">
                  <c:v>17.100000381469727</c:v>
                </c:pt>
                <c:pt idx="2001">
                  <c:v>17.100000381469727</c:v>
                </c:pt>
                <c:pt idx="2002">
                  <c:v>17.100000381469727</c:v>
                </c:pt>
                <c:pt idx="2003">
                  <c:v>17.100000381469727</c:v>
                </c:pt>
                <c:pt idx="2004">
                  <c:v>17.100000381469727</c:v>
                </c:pt>
                <c:pt idx="2005">
                  <c:v>17.100000381469727</c:v>
                </c:pt>
                <c:pt idx="2006">
                  <c:v>17.100000381469727</c:v>
                </c:pt>
                <c:pt idx="2007">
                  <c:v>17.100000381469727</c:v>
                </c:pt>
                <c:pt idx="2008">
                  <c:v>17.100000381469727</c:v>
                </c:pt>
                <c:pt idx="2009">
                  <c:v>17.100000381469727</c:v>
                </c:pt>
                <c:pt idx="2010">
                  <c:v>17.100000381469727</c:v>
                </c:pt>
                <c:pt idx="2011">
                  <c:v>17.100000381469727</c:v>
                </c:pt>
                <c:pt idx="2012">
                  <c:v>17.100000381469727</c:v>
                </c:pt>
                <c:pt idx="2013">
                  <c:v>17.100000381469727</c:v>
                </c:pt>
                <c:pt idx="2014">
                  <c:v>17.100000381469727</c:v>
                </c:pt>
                <c:pt idx="2015">
                  <c:v>17.100000381469727</c:v>
                </c:pt>
                <c:pt idx="2016">
                  <c:v>17.100000381469727</c:v>
                </c:pt>
                <c:pt idx="2017">
                  <c:v>17.100000381469727</c:v>
                </c:pt>
                <c:pt idx="2018">
                  <c:v>17.100000381469727</c:v>
                </c:pt>
                <c:pt idx="2019">
                  <c:v>17.100000381469727</c:v>
                </c:pt>
                <c:pt idx="2020">
                  <c:v>17.100000381469727</c:v>
                </c:pt>
                <c:pt idx="2021">
                  <c:v>17.100000381469727</c:v>
                </c:pt>
                <c:pt idx="2022">
                  <c:v>17.100000381469727</c:v>
                </c:pt>
                <c:pt idx="2023">
                  <c:v>17.100000381469727</c:v>
                </c:pt>
                <c:pt idx="2024">
                  <c:v>17.100000381469727</c:v>
                </c:pt>
                <c:pt idx="2025">
                  <c:v>17.100000381469727</c:v>
                </c:pt>
                <c:pt idx="2026">
                  <c:v>17.100000381469727</c:v>
                </c:pt>
                <c:pt idx="2027">
                  <c:v>17.100000381469727</c:v>
                </c:pt>
                <c:pt idx="2028">
                  <c:v>17.100000381469727</c:v>
                </c:pt>
                <c:pt idx="2029">
                  <c:v>17.100000381469727</c:v>
                </c:pt>
                <c:pt idx="2030">
                  <c:v>17.100000381469727</c:v>
                </c:pt>
                <c:pt idx="2031">
                  <c:v>17.100000381469727</c:v>
                </c:pt>
                <c:pt idx="2032">
                  <c:v>17.100000381469727</c:v>
                </c:pt>
                <c:pt idx="2033">
                  <c:v>17.100000381469727</c:v>
                </c:pt>
                <c:pt idx="2034">
                  <c:v>17.100000381469727</c:v>
                </c:pt>
                <c:pt idx="2035">
                  <c:v>17.100000381469727</c:v>
                </c:pt>
                <c:pt idx="2036">
                  <c:v>17.100000381469727</c:v>
                </c:pt>
                <c:pt idx="2037">
                  <c:v>17.100000381469727</c:v>
                </c:pt>
                <c:pt idx="2038">
                  <c:v>17.100000381469727</c:v>
                </c:pt>
                <c:pt idx="2039">
                  <c:v>17.100000381469727</c:v>
                </c:pt>
                <c:pt idx="2040">
                  <c:v>17.100000381469727</c:v>
                </c:pt>
                <c:pt idx="2041">
                  <c:v>17.100000381469727</c:v>
                </c:pt>
                <c:pt idx="2042">
                  <c:v>17.100000381469727</c:v>
                </c:pt>
                <c:pt idx="2043">
                  <c:v>17.100000381469727</c:v>
                </c:pt>
                <c:pt idx="2044">
                  <c:v>17.100000381469727</c:v>
                </c:pt>
                <c:pt idx="2045">
                  <c:v>17.100000381469727</c:v>
                </c:pt>
                <c:pt idx="2046">
                  <c:v>17.100000381469727</c:v>
                </c:pt>
                <c:pt idx="2047">
                  <c:v>17.100000381469727</c:v>
                </c:pt>
                <c:pt idx="2048">
                  <c:v>17.100000381469727</c:v>
                </c:pt>
                <c:pt idx="2049">
                  <c:v>17.100000381469727</c:v>
                </c:pt>
                <c:pt idx="2050">
                  <c:v>17.100000381469727</c:v>
                </c:pt>
                <c:pt idx="2051">
                  <c:v>17.100000381469727</c:v>
                </c:pt>
                <c:pt idx="2052">
                  <c:v>17.100000381469727</c:v>
                </c:pt>
                <c:pt idx="2053">
                  <c:v>17.100000381469727</c:v>
                </c:pt>
                <c:pt idx="2054">
                  <c:v>17.100000381469727</c:v>
                </c:pt>
                <c:pt idx="2055">
                  <c:v>17.100000381469727</c:v>
                </c:pt>
                <c:pt idx="2056">
                  <c:v>17.100000381469727</c:v>
                </c:pt>
                <c:pt idx="2057">
                  <c:v>17.100000381469727</c:v>
                </c:pt>
                <c:pt idx="2058">
                  <c:v>17.100000381469727</c:v>
                </c:pt>
                <c:pt idx="2059">
                  <c:v>17.100000381469727</c:v>
                </c:pt>
                <c:pt idx="2060">
                  <c:v>17.100000381469727</c:v>
                </c:pt>
                <c:pt idx="2061">
                  <c:v>17.100000381469727</c:v>
                </c:pt>
                <c:pt idx="2062">
                  <c:v>17.100000381469727</c:v>
                </c:pt>
                <c:pt idx="2063">
                  <c:v>17.100000381469727</c:v>
                </c:pt>
                <c:pt idx="2064">
                  <c:v>17.100000381469727</c:v>
                </c:pt>
                <c:pt idx="2065">
                  <c:v>17.100000381469727</c:v>
                </c:pt>
                <c:pt idx="2066">
                  <c:v>17.100000381469727</c:v>
                </c:pt>
                <c:pt idx="2067">
                  <c:v>17.100000381469727</c:v>
                </c:pt>
                <c:pt idx="2068">
                  <c:v>17.100000381469727</c:v>
                </c:pt>
                <c:pt idx="2069">
                  <c:v>17.100000381469727</c:v>
                </c:pt>
                <c:pt idx="2070">
                  <c:v>17.100000381469727</c:v>
                </c:pt>
                <c:pt idx="2071">
                  <c:v>17.100000381469727</c:v>
                </c:pt>
                <c:pt idx="2072">
                  <c:v>17.100000381469727</c:v>
                </c:pt>
                <c:pt idx="2073">
                  <c:v>17.100000381469727</c:v>
                </c:pt>
                <c:pt idx="2074">
                  <c:v>17.100000381469727</c:v>
                </c:pt>
                <c:pt idx="2075">
                  <c:v>17.100000381469727</c:v>
                </c:pt>
                <c:pt idx="2076">
                  <c:v>17.100000381469727</c:v>
                </c:pt>
                <c:pt idx="2077">
                  <c:v>17.100000381469727</c:v>
                </c:pt>
                <c:pt idx="2078">
                  <c:v>17.100000381469727</c:v>
                </c:pt>
                <c:pt idx="2079">
                  <c:v>17.100000381469727</c:v>
                </c:pt>
                <c:pt idx="2080">
                  <c:v>17.100000381469727</c:v>
                </c:pt>
                <c:pt idx="2081">
                  <c:v>17.100000381469727</c:v>
                </c:pt>
                <c:pt idx="2082">
                  <c:v>17.100000381469727</c:v>
                </c:pt>
                <c:pt idx="2083">
                  <c:v>17.100000381469727</c:v>
                </c:pt>
                <c:pt idx="2084">
                  <c:v>17.100000381469727</c:v>
                </c:pt>
                <c:pt idx="2085">
                  <c:v>17.100000381469727</c:v>
                </c:pt>
                <c:pt idx="2086">
                  <c:v>17.100000381469727</c:v>
                </c:pt>
                <c:pt idx="2087">
                  <c:v>17.100000381469727</c:v>
                </c:pt>
                <c:pt idx="2088">
                  <c:v>17.100000381469727</c:v>
                </c:pt>
                <c:pt idx="2089">
                  <c:v>17.100000381469727</c:v>
                </c:pt>
                <c:pt idx="2090">
                  <c:v>17.100000381469727</c:v>
                </c:pt>
                <c:pt idx="2091">
                  <c:v>17.100000381469727</c:v>
                </c:pt>
                <c:pt idx="2092">
                  <c:v>17.100000381469727</c:v>
                </c:pt>
                <c:pt idx="2093">
                  <c:v>17.100000381469727</c:v>
                </c:pt>
                <c:pt idx="2094">
                  <c:v>17.100000381469727</c:v>
                </c:pt>
                <c:pt idx="2095">
                  <c:v>17.100000381469727</c:v>
                </c:pt>
                <c:pt idx="2096">
                  <c:v>17.100000381469727</c:v>
                </c:pt>
                <c:pt idx="2097">
                  <c:v>17.100000381469727</c:v>
                </c:pt>
                <c:pt idx="2098">
                  <c:v>17.100000381469727</c:v>
                </c:pt>
                <c:pt idx="2099">
                  <c:v>17.100000381469727</c:v>
                </c:pt>
                <c:pt idx="2100">
                  <c:v>17.100000381469727</c:v>
                </c:pt>
                <c:pt idx="2101">
                  <c:v>17.100000381469727</c:v>
                </c:pt>
                <c:pt idx="2102">
                  <c:v>17.100000381469727</c:v>
                </c:pt>
                <c:pt idx="2103">
                  <c:v>17.100000381469727</c:v>
                </c:pt>
                <c:pt idx="2104">
                  <c:v>17.100000381469727</c:v>
                </c:pt>
                <c:pt idx="2105">
                  <c:v>17.100000381469727</c:v>
                </c:pt>
                <c:pt idx="2106">
                  <c:v>17.100000381469727</c:v>
                </c:pt>
                <c:pt idx="2107">
                  <c:v>17.100000381469727</c:v>
                </c:pt>
                <c:pt idx="2108">
                  <c:v>17.100000381469727</c:v>
                </c:pt>
                <c:pt idx="2109">
                  <c:v>17.100000381469727</c:v>
                </c:pt>
                <c:pt idx="2110">
                  <c:v>17.100000381469727</c:v>
                </c:pt>
                <c:pt idx="2111">
                  <c:v>17.100000381469727</c:v>
                </c:pt>
                <c:pt idx="2112">
                  <c:v>17.100000381469727</c:v>
                </c:pt>
                <c:pt idx="2113">
                  <c:v>17.100000381469727</c:v>
                </c:pt>
                <c:pt idx="2114">
                  <c:v>17.100000381469727</c:v>
                </c:pt>
                <c:pt idx="2115">
                  <c:v>17.100000381469727</c:v>
                </c:pt>
                <c:pt idx="2116">
                  <c:v>17.100000381469727</c:v>
                </c:pt>
                <c:pt idx="2117">
                  <c:v>17.100000381469727</c:v>
                </c:pt>
                <c:pt idx="2118">
                  <c:v>17.100000381469727</c:v>
                </c:pt>
                <c:pt idx="2119">
                  <c:v>17.100000381469727</c:v>
                </c:pt>
                <c:pt idx="2120">
                  <c:v>17.100000381469727</c:v>
                </c:pt>
                <c:pt idx="2121">
                  <c:v>17.100000381469727</c:v>
                </c:pt>
                <c:pt idx="2122">
                  <c:v>17.100000381469727</c:v>
                </c:pt>
                <c:pt idx="2123">
                  <c:v>17.100000381469727</c:v>
                </c:pt>
                <c:pt idx="2124">
                  <c:v>17.100000381469727</c:v>
                </c:pt>
                <c:pt idx="2125">
                  <c:v>17.100000381469727</c:v>
                </c:pt>
                <c:pt idx="2126">
                  <c:v>17.100000381469727</c:v>
                </c:pt>
                <c:pt idx="2127">
                  <c:v>17.100000381469727</c:v>
                </c:pt>
                <c:pt idx="2128">
                  <c:v>17.100000381469727</c:v>
                </c:pt>
                <c:pt idx="2129">
                  <c:v>17.100000381469727</c:v>
                </c:pt>
                <c:pt idx="2130">
                  <c:v>17.100000381469727</c:v>
                </c:pt>
                <c:pt idx="2131">
                  <c:v>17.100000381469727</c:v>
                </c:pt>
                <c:pt idx="2132">
                  <c:v>17.100000381469727</c:v>
                </c:pt>
                <c:pt idx="2133">
                  <c:v>17.100000381469727</c:v>
                </c:pt>
                <c:pt idx="2134">
                  <c:v>17.100000381469727</c:v>
                </c:pt>
                <c:pt idx="2135">
                  <c:v>17.100000381469727</c:v>
                </c:pt>
                <c:pt idx="2136">
                  <c:v>17.100000381469727</c:v>
                </c:pt>
                <c:pt idx="2137">
                  <c:v>17.100000381469727</c:v>
                </c:pt>
                <c:pt idx="2138">
                  <c:v>17.100000381469727</c:v>
                </c:pt>
                <c:pt idx="2139">
                  <c:v>17.100000381469727</c:v>
                </c:pt>
                <c:pt idx="2140">
                  <c:v>17.100000381469727</c:v>
                </c:pt>
                <c:pt idx="2141">
                  <c:v>17.100000381469727</c:v>
                </c:pt>
                <c:pt idx="2142">
                  <c:v>17.100000381469727</c:v>
                </c:pt>
                <c:pt idx="2143">
                  <c:v>17.100000381469727</c:v>
                </c:pt>
                <c:pt idx="2144">
                  <c:v>17.100000381469727</c:v>
                </c:pt>
                <c:pt idx="2145">
                  <c:v>17.100000381469727</c:v>
                </c:pt>
                <c:pt idx="2146">
                  <c:v>17.100000381469727</c:v>
                </c:pt>
                <c:pt idx="2147">
                  <c:v>17.100000381469727</c:v>
                </c:pt>
                <c:pt idx="2148">
                  <c:v>17.100000381469727</c:v>
                </c:pt>
                <c:pt idx="2149">
                  <c:v>17.100000381469727</c:v>
                </c:pt>
                <c:pt idx="2150">
                  <c:v>17.100000381469727</c:v>
                </c:pt>
                <c:pt idx="2151">
                  <c:v>17.100000381469727</c:v>
                </c:pt>
                <c:pt idx="2152">
                  <c:v>17.100000381469727</c:v>
                </c:pt>
                <c:pt idx="2153">
                  <c:v>17.100000381469727</c:v>
                </c:pt>
                <c:pt idx="2154">
                  <c:v>17.100000381469727</c:v>
                </c:pt>
                <c:pt idx="2155">
                  <c:v>17.100000381469727</c:v>
                </c:pt>
                <c:pt idx="2156">
                  <c:v>17.100000381469727</c:v>
                </c:pt>
                <c:pt idx="2157">
                  <c:v>17.100000381469727</c:v>
                </c:pt>
                <c:pt idx="2158">
                  <c:v>17.100000381469727</c:v>
                </c:pt>
                <c:pt idx="2159">
                  <c:v>17.100000381469727</c:v>
                </c:pt>
                <c:pt idx="2160">
                  <c:v>17.100000381469727</c:v>
                </c:pt>
                <c:pt idx="2161">
                  <c:v>17.100000381469727</c:v>
                </c:pt>
                <c:pt idx="2162">
                  <c:v>17.100000381469727</c:v>
                </c:pt>
                <c:pt idx="2163">
                  <c:v>17.100000381469727</c:v>
                </c:pt>
                <c:pt idx="2164">
                  <c:v>17.100000381469727</c:v>
                </c:pt>
                <c:pt idx="2165">
                  <c:v>17.100000381469727</c:v>
                </c:pt>
                <c:pt idx="2166">
                  <c:v>17.100000381469727</c:v>
                </c:pt>
                <c:pt idx="2167">
                  <c:v>17.100000381469727</c:v>
                </c:pt>
                <c:pt idx="2168">
                  <c:v>17.100000381469727</c:v>
                </c:pt>
                <c:pt idx="2169">
                  <c:v>17.100000381469727</c:v>
                </c:pt>
                <c:pt idx="2170">
                  <c:v>17.100000381469727</c:v>
                </c:pt>
                <c:pt idx="2171">
                  <c:v>17.100000381469727</c:v>
                </c:pt>
                <c:pt idx="2172">
                  <c:v>17.100000381469727</c:v>
                </c:pt>
                <c:pt idx="2173">
                  <c:v>17.100000381469727</c:v>
                </c:pt>
                <c:pt idx="2174">
                  <c:v>17.100000381469727</c:v>
                </c:pt>
                <c:pt idx="2175">
                  <c:v>17.100000381469727</c:v>
                </c:pt>
                <c:pt idx="2176">
                  <c:v>17.100000381469727</c:v>
                </c:pt>
                <c:pt idx="2177">
                  <c:v>17.100000381469727</c:v>
                </c:pt>
                <c:pt idx="2178">
                  <c:v>17.100000381469727</c:v>
                </c:pt>
                <c:pt idx="2179">
                  <c:v>17.100000381469727</c:v>
                </c:pt>
                <c:pt idx="2180">
                  <c:v>17.100000381469727</c:v>
                </c:pt>
                <c:pt idx="2181">
                  <c:v>17.100000381469727</c:v>
                </c:pt>
                <c:pt idx="2182">
                  <c:v>17.100000381469727</c:v>
                </c:pt>
                <c:pt idx="2183">
                  <c:v>17.100000381469727</c:v>
                </c:pt>
                <c:pt idx="2184">
                  <c:v>17.100000381469727</c:v>
                </c:pt>
                <c:pt idx="2185">
                  <c:v>17.100000381469727</c:v>
                </c:pt>
                <c:pt idx="2186">
                  <c:v>17.100000381469727</c:v>
                </c:pt>
                <c:pt idx="2187">
                  <c:v>17.100000381469727</c:v>
                </c:pt>
                <c:pt idx="2188">
                  <c:v>17.100000381469727</c:v>
                </c:pt>
                <c:pt idx="2189">
                  <c:v>17.100000381469727</c:v>
                </c:pt>
                <c:pt idx="2190">
                  <c:v>17.100000381469727</c:v>
                </c:pt>
                <c:pt idx="2191">
                  <c:v>17.100000381469727</c:v>
                </c:pt>
                <c:pt idx="2192">
                  <c:v>17.100000381469727</c:v>
                </c:pt>
                <c:pt idx="2193">
                  <c:v>17.100000381469727</c:v>
                </c:pt>
                <c:pt idx="2194">
                  <c:v>17.100000381469727</c:v>
                </c:pt>
                <c:pt idx="2195">
                  <c:v>17.100000381469727</c:v>
                </c:pt>
                <c:pt idx="2196">
                  <c:v>17.100000381469727</c:v>
                </c:pt>
                <c:pt idx="2197">
                  <c:v>17.100000381469727</c:v>
                </c:pt>
                <c:pt idx="2198">
                  <c:v>17.100000381469727</c:v>
                </c:pt>
                <c:pt idx="2199">
                  <c:v>17.100000381469727</c:v>
                </c:pt>
                <c:pt idx="2200">
                  <c:v>17.100000381469727</c:v>
                </c:pt>
                <c:pt idx="2201">
                  <c:v>17.100000381469727</c:v>
                </c:pt>
                <c:pt idx="2202">
                  <c:v>17.100000381469727</c:v>
                </c:pt>
                <c:pt idx="2203">
                  <c:v>17.200000762939453</c:v>
                </c:pt>
                <c:pt idx="2204">
                  <c:v>17.100000381469727</c:v>
                </c:pt>
                <c:pt idx="2205">
                  <c:v>17.100000381469727</c:v>
                </c:pt>
                <c:pt idx="2206">
                  <c:v>17.100000381469727</c:v>
                </c:pt>
                <c:pt idx="2207">
                  <c:v>17.100000381469727</c:v>
                </c:pt>
                <c:pt idx="2208">
                  <c:v>17.100000381469727</c:v>
                </c:pt>
                <c:pt idx="2209">
                  <c:v>17.100000381469727</c:v>
                </c:pt>
                <c:pt idx="2210">
                  <c:v>17.100000381469727</c:v>
                </c:pt>
                <c:pt idx="2211">
                  <c:v>17.100000381469727</c:v>
                </c:pt>
                <c:pt idx="2212">
                  <c:v>17.100000381469727</c:v>
                </c:pt>
                <c:pt idx="2213">
                  <c:v>17.100000381469727</c:v>
                </c:pt>
                <c:pt idx="2214">
                  <c:v>17.100000381469727</c:v>
                </c:pt>
                <c:pt idx="2215">
                  <c:v>17.100000381469727</c:v>
                </c:pt>
                <c:pt idx="2216">
                  <c:v>17.100000381469727</c:v>
                </c:pt>
                <c:pt idx="2217">
                  <c:v>17.100000381469727</c:v>
                </c:pt>
                <c:pt idx="2218">
                  <c:v>17.100000381469727</c:v>
                </c:pt>
                <c:pt idx="2219">
                  <c:v>17.100000381469727</c:v>
                </c:pt>
                <c:pt idx="2220">
                  <c:v>17.100000381469727</c:v>
                </c:pt>
                <c:pt idx="2221">
                  <c:v>17.100000381469727</c:v>
                </c:pt>
                <c:pt idx="2222">
                  <c:v>17.100000381469727</c:v>
                </c:pt>
                <c:pt idx="2223">
                  <c:v>17.100000381469727</c:v>
                </c:pt>
                <c:pt idx="2224">
                  <c:v>17.100000381469727</c:v>
                </c:pt>
                <c:pt idx="2225">
                  <c:v>17.100000381469727</c:v>
                </c:pt>
                <c:pt idx="2226">
                  <c:v>17.100000381469727</c:v>
                </c:pt>
                <c:pt idx="2227">
                  <c:v>17.100000381469727</c:v>
                </c:pt>
                <c:pt idx="2228">
                  <c:v>17.100000381469727</c:v>
                </c:pt>
                <c:pt idx="2229">
                  <c:v>17.100000381469727</c:v>
                </c:pt>
                <c:pt idx="2230">
                  <c:v>17.100000381469727</c:v>
                </c:pt>
                <c:pt idx="2231">
                  <c:v>17.100000381469727</c:v>
                </c:pt>
                <c:pt idx="2232">
                  <c:v>17.100000381469727</c:v>
                </c:pt>
                <c:pt idx="2233">
                  <c:v>17.100000381469727</c:v>
                </c:pt>
                <c:pt idx="2234">
                  <c:v>17.100000381469727</c:v>
                </c:pt>
                <c:pt idx="2235">
                  <c:v>17.100000381469727</c:v>
                </c:pt>
                <c:pt idx="2236">
                  <c:v>17.100000381469727</c:v>
                </c:pt>
                <c:pt idx="2237">
                  <c:v>17.100000381469727</c:v>
                </c:pt>
                <c:pt idx="2238">
                  <c:v>17.100000381469727</c:v>
                </c:pt>
                <c:pt idx="2239">
                  <c:v>17.100000381469727</c:v>
                </c:pt>
                <c:pt idx="2240">
                  <c:v>17.100000381469727</c:v>
                </c:pt>
                <c:pt idx="2241">
                  <c:v>17.100000381469727</c:v>
                </c:pt>
                <c:pt idx="2242">
                  <c:v>17.100000381469727</c:v>
                </c:pt>
                <c:pt idx="2243">
                  <c:v>17.100000381469727</c:v>
                </c:pt>
                <c:pt idx="2244">
                  <c:v>17.100000381469727</c:v>
                </c:pt>
                <c:pt idx="2245">
                  <c:v>17.100000381469727</c:v>
                </c:pt>
                <c:pt idx="2246">
                  <c:v>17.100000381469727</c:v>
                </c:pt>
                <c:pt idx="2247">
                  <c:v>17.100000381469727</c:v>
                </c:pt>
                <c:pt idx="2248">
                  <c:v>17.100000381469727</c:v>
                </c:pt>
                <c:pt idx="2249">
                  <c:v>17.100000381469727</c:v>
                </c:pt>
                <c:pt idx="2250">
                  <c:v>17.100000381469727</c:v>
                </c:pt>
                <c:pt idx="2251">
                  <c:v>17.100000381469727</c:v>
                </c:pt>
                <c:pt idx="2252">
                  <c:v>17.100000381469727</c:v>
                </c:pt>
                <c:pt idx="2253">
                  <c:v>17.100000381469727</c:v>
                </c:pt>
                <c:pt idx="2254">
                  <c:v>17.100000381469727</c:v>
                </c:pt>
                <c:pt idx="2255">
                  <c:v>17.100000381469727</c:v>
                </c:pt>
                <c:pt idx="2256">
                  <c:v>17.100000381469727</c:v>
                </c:pt>
                <c:pt idx="2257">
                  <c:v>17.100000381469727</c:v>
                </c:pt>
                <c:pt idx="2258">
                  <c:v>17.100000381469727</c:v>
                </c:pt>
                <c:pt idx="2259">
                  <c:v>17.100000381469727</c:v>
                </c:pt>
                <c:pt idx="2260">
                  <c:v>17.100000381469727</c:v>
                </c:pt>
                <c:pt idx="2261">
                  <c:v>17.100000381469727</c:v>
                </c:pt>
                <c:pt idx="2262">
                  <c:v>17.100000381469727</c:v>
                </c:pt>
                <c:pt idx="2263">
                  <c:v>17.100000381469727</c:v>
                </c:pt>
                <c:pt idx="2264">
                  <c:v>17.100000381469727</c:v>
                </c:pt>
                <c:pt idx="2265">
                  <c:v>17.100000381469727</c:v>
                </c:pt>
                <c:pt idx="2266">
                  <c:v>17.100000381469727</c:v>
                </c:pt>
                <c:pt idx="2267">
                  <c:v>17.100000381469727</c:v>
                </c:pt>
                <c:pt idx="2268">
                  <c:v>17.100000381469727</c:v>
                </c:pt>
                <c:pt idx="2269">
                  <c:v>17.100000381469727</c:v>
                </c:pt>
                <c:pt idx="2270">
                  <c:v>17.100000381469727</c:v>
                </c:pt>
                <c:pt idx="2271">
                  <c:v>17.100000381469727</c:v>
                </c:pt>
                <c:pt idx="2272">
                  <c:v>17.100000381469727</c:v>
                </c:pt>
                <c:pt idx="2273">
                  <c:v>17.100000381469727</c:v>
                </c:pt>
                <c:pt idx="2274">
                  <c:v>17.100000381469727</c:v>
                </c:pt>
                <c:pt idx="2275">
                  <c:v>17.100000381469727</c:v>
                </c:pt>
                <c:pt idx="2276">
                  <c:v>17.100000381469727</c:v>
                </c:pt>
                <c:pt idx="2277">
                  <c:v>17.100000381469727</c:v>
                </c:pt>
                <c:pt idx="2278">
                  <c:v>17.100000381469727</c:v>
                </c:pt>
                <c:pt idx="2279">
                  <c:v>17.100000381469727</c:v>
                </c:pt>
                <c:pt idx="2280">
                  <c:v>17.100000381469727</c:v>
                </c:pt>
                <c:pt idx="2281">
                  <c:v>17.100000381469727</c:v>
                </c:pt>
                <c:pt idx="2282">
                  <c:v>17.100000381469727</c:v>
                </c:pt>
                <c:pt idx="2283">
                  <c:v>17.100000381469727</c:v>
                </c:pt>
                <c:pt idx="2284">
                  <c:v>17.100000381469727</c:v>
                </c:pt>
                <c:pt idx="2285">
                  <c:v>17.100000381469727</c:v>
                </c:pt>
                <c:pt idx="2286">
                  <c:v>17.100000381469727</c:v>
                </c:pt>
                <c:pt idx="2287">
                  <c:v>17.100000381469727</c:v>
                </c:pt>
                <c:pt idx="2288">
                  <c:v>17.100000381469727</c:v>
                </c:pt>
                <c:pt idx="2289">
                  <c:v>17.100000381469727</c:v>
                </c:pt>
                <c:pt idx="2290">
                  <c:v>17.100000381469727</c:v>
                </c:pt>
                <c:pt idx="2291">
                  <c:v>17.100000381469727</c:v>
                </c:pt>
                <c:pt idx="2292">
                  <c:v>17.100000381469727</c:v>
                </c:pt>
                <c:pt idx="2293">
                  <c:v>17.100000381469727</c:v>
                </c:pt>
                <c:pt idx="2294">
                  <c:v>17.100000381469727</c:v>
                </c:pt>
                <c:pt idx="2295">
                  <c:v>17.100000381469727</c:v>
                </c:pt>
                <c:pt idx="2296">
                  <c:v>17.100000381469727</c:v>
                </c:pt>
                <c:pt idx="2297">
                  <c:v>17.100000381469727</c:v>
                </c:pt>
                <c:pt idx="2298">
                  <c:v>17.100000381469727</c:v>
                </c:pt>
                <c:pt idx="2299">
                  <c:v>17.100000381469727</c:v>
                </c:pt>
                <c:pt idx="2300">
                  <c:v>17.100000381469727</c:v>
                </c:pt>
                <c:pt idx="2301">
                  <c:v>17.100000381469727</c:v>
                </c:pt>
                <c:pt idx="2302">
                  <c:v>17.100000381469727</c:v>
                </c:pt>
                <c:pt idx="2303">
                  <c:v>17.100000381469727</c:v>
                </c:pt>
                <c:pt idx="2304">
                  <c:v>17.100000381469727</c:v>
                </c:pt>
                <c:pt idx="2305">
                  <c:v>17.100000381469727</c:v>
                </c:pt>
                <c:pt idx="2306">
                  <c:v>17.100000381469727</c:v>
                </c:pt>
                <c:pt idx="2307">
                  <c:v>17.100000381469727</c:v>
                </c:pt>
                <c:pt idx="2308">
                  <c:v>17.100000381469727</c:v>
                </c:pt>
                <c:pt idx="2309">
                  <c:v>17.100000381469727</c:v>
                </c:pt>
                <c:pt idx="2310">
                  <c:v>17.100000381469727</c:v>
                </c:pt>
                <c:pt idx="2311">
                  <c:v>17.100000381469727</c:v>
                </c:pt>
                <c:pt idx="2312">
                  <c:v>17.100000381469727</c:v>
                </c:pt>
                <c:pt idx="2313">
                  <c:v>17.100000381469727</c:v>
                </c:pt>
                <c:pt idx="2314">
                  <c:v>17.100000381469727</c:v>
                </c:pt>
                <c:pt idx="2315">
                  <c:v>17.100000381469727</c:v>
                </c:pt>
                <c:pt idx="2316">
                  <c:v>17.100000381469727</c:v>
                </c:pt>
                <c:pt idx="2317">
                  <c:v>17.100000381469727</c:v>
                </c:pt>
                <c:pt idx="2318">
                  <c:v>17.100000381469727</c:v>
                </c:pt>
                <c:pt idx="2319">
                  <c:v>17.100000381469727</c:v>
                </c:pt>
                <c:pt idx="2320">
                  <c:v>17.100000381469727</c:v>
                </c:pt>
                <c:pt idx="2321">
                  <c:v>17.100000381469727</c:v>
                </c:pt>
                <c:pt idx="2322">
                  <c:v>17.100000381469727</c:v>
                </c:pt>
                <c:pt idx="2323">
                  <c:v>17.100000381469727</c:v>
                </c:pt>
                <c:pt idx="2324">
                  <c:v>17.100000381469727</c:v>
                </c:pt>
                <c:pt idx="2325">
                  <c:v>17.100000381469727</c:v>
                </c:pt>
                <c:pt idx="2326">
                  <c:v>17.100000381469727</c:v>
                </c:pt>
                <c:pt idx="2327">
                  <c:v>17.100000381469727</c:v>
                </c:pt>
                <c:pt idx="2328">
                  <c:v>17.100000381469727</c:v>
                </c:pt>
                <c:pt idx="2329">
                  <c:v>17.100000381469727</c:v>
                </c:pt>
                <c:pt idx="2330">
                  <c:v>17.100000381469727</c:v>
                </c:pt>
                <c:pt idx="2331">
                  <c:v>17.100000381469727</c:v>
                </c:pt>
                <c:pt idx="2332">
                  <c:v>17.100000381469727</c:v>
                </c:pt>
                <c:pt idx="2333">
                  <c:v>17.100000381469727</c:v>
                </c:pt>
                <c:pt idx="2334">
                  <c:v>17.100000381469727</c:v>
                </c:pt>
                <c:pt idx="2335">
                  <c:v>17.100000381469727</c:v>
                </c:pt>
                <c:pt idx="2336">
                  <c:v>17.100000381469727</c:v>
                </c:pt>
                <c:pt idx="2337">
                  <c:v>17.100000381469727</c:v>
                </c:pt>
                <c:pt idx="2338">
                  <c:v>17.100000381469727</c:v>
                </c:pt>
                <c:pt idx="2339">
                  <c:v>17.100000381469727</c:v>
                </c:pt>
                <c:pt idx="2340">
                  <c:v>17.100000381469727</c:v>
                </c:pt>
                <c:pt idx="2341">
                  <c:v>17.100000381469727</c:v>
                </c:pt>
                <c:pt idx="2342">
                  <c:v>17.100000381469727</c:v>
                </c:pt>
                <c:pt idx="2343">
                  <c:v>17.100000381469727</c:v>
                </c:pt>
                <c:pt idx="2344">
                  <c:v>17.100000381469727</c:v>
                </c:pt>
                <c:pt idx="2345">
                  <c:v>17.100000381469727</c:v>
                </c:pt>
                <c:pt idx="2346">
                  <c:v>17.100000381469727</c:v>
                </c:pt>
                <c:pt idx="2347">
                  <c:v>17.100000381469727</c:v>
                </c:pt>
                <c:pt idx="2348">
                  <c:v>17.100000381469727</c:v>
                </c:pt>
                <c:pt idx="2349">
                  <c:v>17.100000381469727</c:v>
                </c:pt>
                <c:pt idx="2350">
                  <c:v>17.100000381469727</c:v>
                </c:pt>
                <c:pt idx="2351">
                  <c:v>17.100000381469727</c:v>
                </c:pt>
                <c:pt idx="2352">
                  <c:v>17.100000381469727</c:v>
                </c:pt>
                <c:pt idx="2353">
                  <c:v>17.100000381469727</c:v>
                </c:pt>
                <c:pt idx="2354">
                  <c:v>17.100000381469727</c:v>
                </c:pt>
                <c:pt idx="2355">
                  <c:v>17.100000381469727</c:v>
                </c:pt>
                <c:pt idx="2356">
                  <c:v>17.100000381469727</c:v>
                </c:pt>
                <c:pt idx="2357">
                  <c:v>17.100000381469727</c:v>
                </c:pt>
                <c:pt idx="2358">
                  <c:v>17.100000381469727</c:v>
                </c:pt>
                <c:pt idx="2359">
                  <c:v>17.100000381469727</c:v>
                </c:pt>
                <c:pt idx="2360">
                  <c:v>17.100000381469727</c:v>
                </c:pt>
                <c:pt idx="2361">
                  <c:v>17.100000381469727</c:v>
                </c:pt>
                <c:pt idx="2362">
                  <c:v>17.100000381469727</c:v>
                </c:pt>
                <c:pt idx="2363">
                  <c:v>17.100000381469727</c:v>
                </c:pt>
                <c:pt idx="2364">
                  <c:v>17.100000381469727</c:v>
                </c:pt>
                <c:pt idx="2365">
                  <c:v>17.100000381469727</c:v>
                </c:pt>
                <c:pt idx="2366">
                  <c:v>17.100000381469727</c:v>
                </c:pt>
                <c:pt idx="2367">
                  <c:v>17.100000381469727</c:v>
                </c:pt>
                <c:pt idx="2368">
                  <c:v>17.100000381469727</c:v>
                </c:pt>
                <c:pt idx="2369">
                  <c:v>17.100000381469727</c:v>
                </c:pt>
                <c:pt idx="2370">
                  <c:v>17.100000381469727</c:v>
                </c:pt>
                <c:pt idx="2371">
                  <c:v>17.100000381469727</c:v>
                </c:pt>
                <c:pt idx="2372">
                  <c:v>17.100000381469727</c:v>
                </c:pt>
                <c:pt idx="2373">
                  <c:v>17.100000381469727</c:v>
                </c:pt>
                <c:pt idx="2374">
                  <c:v>17.100000381469727</c:v>
                </c:pt>
                <c:pt idx="2375">
                  <c:v>17.100000381469727</c:v>
                </c:pt>
                <c:pt idx="2376">
                  <c:v>17.100000381469727</c:v>
                </c:pt>
                <c:pt idx="2377">
                  <c:v>17.100000381469727</c:v>
                </c:pt>
                <c:pt idx="2378">
                  <c:v>17.100000381469727</c:v>
                </c:pt>
                <c:pt idx="2379">
                  <c:v>17.100000381469727</c:v>
                </c:pt>
                <c:pt idx="2380">
                  <c:v>17.100000381469727</c:v>
                </c:pt>
                <c:pt idx="2381">
                  <c:v>17.100000381469727</c:v>
                </c:pt>
                <c:pt idx="2382">
                  <c:v>17.100000381469727</c:v>
                </c:pt>
                <c:pt idx="2383">
                  <c:v>17.100000381469727</c:v>
                </c:pt>
                <c:pt idx="2384">
                  <c:v>17.100000381469727</c:v>
                </c:pt>
                <c:pt idx="2385">
                  <c:v>17.100000381469727</c:v>
                </c:pt>
                <c:pt idx="2386">
                  <c:v>17.100000381469727</c:v>
                </c:pt>
                <c:pt idx="2387">
                  <c:v>17.100000381469727</c:v>
                </c:pt>
                <c:pt idx="2388">
                  <c:v>17.100000381469727</c:v>
                </c:pt>
                <c:pt idx="2389">
                  <c:v>17.100000381469727</c:v>
                </c:pt>
                <c:pt idx="2390">
                  <c:v>17.100000381469727</c:v>
                </c:pt>
                <c:pt idx="2391">
                  <c:v>17.100000381469727</c:v>
                </c:pt>
                <c:pt idx="2392">
                  <c:v>17.100000381469727</c:v>
                </c:pt>
                <c:pt idx="2393">
                  <c:v>17.100000381469727</c:v>
                </c:pt>
                <c:pt idx="2394">
                  <c:v>17.100000381469727</c:v>
                </c:pt>
                <c:pt idx="2395">
                  <c:v>17.100000381469727</c:v>
                </c:pt>
                <c:pt idx="2396">
                  <c:v>17.100000381469727</c:v>
                </c:pt>
                <c:pt idx="2397">
                  <c:v>17.100000381469727</c:v>
                </c:pt>
                <c:pt idx="2398">
                  <c:v>17.100000381469727</c:v>
                </c:pt>
                <c:pt idx="2399">
                  <c:v>17.100000381469727</c:v>
                </c:pt>
                <c:pt idx="2400">
                  <c:v>17.100000381469727</c:v>
                </c:pt>
                <c:pt idx="2401">
                  <c:v>17.100000381469727</c:v>
                </c:pt>
                <c:pt idx="2402">
                  <c:v>17.100000381469727</c:v>
                </c:pt>
                <c:pt idx="2403">
                  <c:v>17.100000381469727</c:v>
                </c:pt>
                <c:pt idx="2404">
                  <c:v>17.100000381469727</c:v>
                </c:pt>
                <c:pt idx="2405">
                  <c:v>17.100000381469727</c:v>
                </c:pt>
                <c:pt idx="2406">
                  <c:v>17.100000381469727</c:v>
                </c:pt>
                <c:pt idx="2407">
                  <c:v>17.100000381469727</c:v>
                </c:pt>
                <c:pt idx="2408">
                  <c:v>17.100000381469727</c:v>
                </c:pt>
                <c:pt idx="2409">
                  <c:v>17.100000381469727</c:v>
                </c:pt>
                <c:pt idx="2410">
                  <c:v>17.100000381469727</c:v>
                </c:pt>
                <c:pt idx="2411">
                  <c:v>17.100000381469727</c:v>
                </c:pt>
                <c:pt idx="2412">
                  <c:v>17.100000381469727</c:v>
                </c:pt>
                <c:pt idx="2413">
                  <c:v>17.100000381469727</c:v>
                </c:pt>
                <c:pt idx="2414">
                  <c:v>17.100000381469727</c:v>
                </c:pt>
                <c:pt idx="2415">
                  <c:v>17.100000381469727</c:v>
                </c:pt>
                <c:pt idx="2416">
                  <c:v>17.100000381469727</c:v>
                </c:pt>
                <c:pt idx="2417">
                  <c:v>17.100000381469727</c:v>
                </c:pt>
                <c:pt idx="2418">
                  <c:v>17.100000381469727</c:v>
                </c:pt>
                <c:pt idx="2419">
                  <c:v>17.100000381469727</c:v>
                </c:pt>
                <c:pt idx="2420">
                  <c:v>17.100000381469727</c:v>
                </c:pt>
                <c:pt idx="2421">
                  <c:v>17.100000381469727</c:v>
                </c:pt>
                <c:pt idx="2422">
                  <c:v>17.100000381469727</c:v>
                </c:pt>
                <c:pt idx="2423">
                  <c:v>17.100000381469727</c:v>
                </c:pt>
                <c:pt idx="2424">
                  <c:v>17.100000381469727</c:v>
                </c:pt>
                <c:pt idx="2425">
                  <c:v>17.100000381469727</c:v>
                </c:pt>
                <c:pt idx="2426">
                  <c:v>17.100000381469727</c:v>
                </c:pt>
                <c:pt idx="2427">
                  <c:v>17.100000381469727</c:v>
                </c:pt>
                <c:pt idx="2428">
                  <c:v>17.100000381469727</c:v>
                </c:pt>
                <c:pt idx="2429">
                  <c:v>17.100000381469727</c:v>
                </c:pt>
                <c:pt idx="2430">
                  <c:v>17.100000381469727</c:v>
                </c:pt>
                <c:pt idx="2431">
                  <c:v>17.100000381469727</c:v>
                </c:pt>
                <c:pt idx="2432">
                  <c:v>17.100000381469727</c:v>
                </c:pt>
                <c:pt idx="2433">
                  <c:v>17.100000381469727</c:v>
                </c:pt>
                <c:pt idx="2434">
                  <c:v>17.100000381469727</c:v>
                </c:pt>
                <c:pt idx="2435">
                  <c:v>17.100000381469727</c:v>
                </c:pt>
                <c:pt idx="2436">
                  <c:v>17.100000381469727</c:v>
                </c:pt>
                <c:pt idx="2437">
                  <c:v>17.100000381469727</c:v>
                </c:pt>
                <c:pt idx="2438">
                  <c:v>17.100000381469727</c:v>
                </c:pt>
                <c:pt idx="2439">
                  <c:v>17.100000381469727</c:v>
                </c:pt>
                <c:pt idx="2440">
                  <c:v>17.100000381469727</c:v>
                </c:pt>
                <c:pt idx="2441">
                  <c:v>17.100000381469727</c:v>
                </c:pt>
                <c:pt idx="2442">
                  <c:v>17.100000381469727</c:v>
                </c:pt>
                <c:pt idx="2443">
                  <c:v>17.100000381469727</c:v>
                </c:pt>
                <c:pt idx="2444">
                  <c:v>17.100000381469727</c:v>
                </c:pt>
                <c:pt idx="2445">
                  <c:v>17.100000381469727</c:v>
                </c:pt>
                <c:pt idx="2446">
                  <c:v>17.100000381469727</c:v>
                </c:pt>
                <c:pt idx="2447">
                  <c:v>17.100000381469727</c:v>
                </c:pt>
                <c:pt idx="2448">
                  <c:v>17.100000381469727</c:v>
                </c:pt>
                <c:pt idx="2449">
                  <c:v>17.100000381469727</c:v>
                </c:pt>
                <c:pt idx="2450">
                  <c:v>17.100000381469727</c:v>
                </c:pt>
                <c:pt idx="2451">
                  <c:v>17.100000381469727</c:v>
                </c:pt>
                <c:pt idx="2452">
                  <c:v>17.100000381469727</c:v>
                </c:pt>
                <c:pt idx="2453">
                  <c:v>17.100000381469727</c:v>
                </c:pt>
                <c:pt idx="2454">
                  <c:v>17.100000381469727</c:v>
                </c:pt>
                <c:pt idx="2455">
                  <c:v>17.100000381469727</c:v>
                </c:pt>
                <c:pt idx="2456">
                  <c:v>17.100000381469727</c:v>
                </c:pt>
                <c:pt idx="2457">
                  <c:v>17.100000381469727</c:v>
                </c:pt>
                <c:pt idx="2458">
                  <c:v>17.100000381469727</c:v>
                </c:pt>
                <c:pt idx="2459">
                  <c:v>17.100000381469727</c:v>
                </c:pt>
                <c:pt idx="2460">
                  <c:v>17.100000381469727</c:v>
                </c:pt>
                <c:pt idx="2461">
                  <c:v>17.100000381469727</c:v>
                </c:pt>
                <c:pt idx="2462">
                  <c:v>17.100000381469727</c:v>
                </c:pt>
                <c:pt idx="2463">
                  <c:v>17.100000381469727</c:v>
                </c:pt>
                <c:pt idx="2464">
                  <c:v>17.100000381469727</c:v>
                </c:pt>
                <c:pt idx="2465">
                  <c:v>17.100000381469727</c:v>
                </c:pt>
                <c:pt idx="2466">
                  <c:v>17.100000381469727</c:v>
                </c:pt>
                <c:pt idx="2467">
                  <c:v>17.100000381469727</c:v>
                </c:pt>
                <c:pt idx="2468">
                  <c:v>17.100000381469727</c:v>
                </c:pt>
                <c:pt idx="2469">
                  <c:v>17.100000381469727</c:v>
                </c:pt>
                <c:pt idx="2470">
                  <c:v>17.100000381469727</c:v>
                </c:pt>
                <c:pt idx="2471">
                  <c:v>17.100000381469727</c:v>
                </c:pt>
                <c:pt idx="2472">
                  <c:v>17.100000381469727</c:v>
                </c:pt>
                <c:pt idx="2473">
                  <c:v>17.100000381469727</c:v>
                </c:pt>
                <c:pt idx="2474">
                  <c:v>17.100000381469727</c:v>
                </c:pt>
                <c:pt idx="2475">
                  <c:v>17.100000381469727</c:v>
                </c:pt>
                <c:pt idx="2476">
                  <c:v>17.100000381469727</c:v>
                </c:pt>
                <c:pt idx="2477">
                  <c:v>17.100000381469727</c:v>
                </c:pt>
                <c:pt idx="2478">
                  <c:v>17.100000381469727</c:v>
                </c:pt>
                <c:pt idx="2479">
                  <c:v>17.100000381469727</c:v>
                </c:pt>
                <c:pt idx="2480">
                  <c:v>17.100000381469727</c:v>
                </c:pt>
                <c:pt idx="2481">
                  <c:v>17.100000381469727</c:v>
                </c:pt>
                <c:pt idx="2482">
                  <c:v>17.100000381469727</c:v>
                </c:pt>
                <c:pt idx="2483">
                  <c:v>17.100000381469727</c:v>
                </c:pt>
                <c:pt idx="2484">
                  <c:v>17.100000381469727</c:v>
                </c:pt>
                <c:pt idx="2485">
                  <c:v>17.100000381469727</c:v>
                </c:pt>
                <c:pt idx="2486">
                  <c:v>17.100000381469727</c:v>
                </c:pt>
                <c:pt idx="2487">
                  <c:v>17.100000381469727</c:v>
                </c:pt>
                <c:pt idx="2488">
                  <c:v>17.100000381469727</c:v>
                </c:pt>
                <c:pt idx="2489">
                  <c:v>17.100000381469727</c:v>
                </c:pt>
                <c:pt idx="2490">
                  <c:v>17.100000381469727</c:v>
                </c:pt>
                <c:pt idx="2491">
                  <c:v>17.100000381469727</c:v>
                </c:pt>
                <c:pt idx="2492">
                  <c:v>17.100000381469727</c:v>
                </c:pt>
                <c:pt idx="2493">
                  <c:v>17.100000381469727</c:v>
                </c:pt>
                <c:pt idx="2494">
                  <c:v>17.100000381469727</c:v>
                </c:pt>
                <c:pt idx="2495">
                  <c:v>17.100000381469727</c:v>
                </c:pt>
                <c:pt idx="2496">
                  <c:v>17.100000381469727</c:v>
                </c:pt>
                <c:pt idx="2497">
                  <c:v>17.100000381469727</c:v>
                </c:pt>
                <c:pt idx="2498">
                  <c:v>17.100000381469727</c:v>
                </c:pt>
                <c:pt idx="2499">
                  <c:v>17.100000381469727</c:v>
                </c:pt>
                <c:pt idx="2500">
                  <c:v>17.100000381469727</c:v>
                </c:pt>
                <c:pt idx="2501">
                  <c:v>17.100000381469727</c:v>
                </c:pt>
                <c:pt idx="2502">
                  <c:v>17.100000381469727</c:v>
                </c:pt>
                <c:pt idx="2503">
                  <c:v>17.100000381469727</c:v>
                </c:pt>
                <c:pt idx="2504">
                  <c:v>17.100000381469727</c:v>
                </c:pt>
                <c:pt idx="2505">
                  <c:v>17.100000381469727</c:v>
                </c:pt>
                <c:pt idx="2506">
                  <c:v>17.100000381469727</c:v>
                </c:pt>
                <c:pt idx="2507">
                  <c:v>17.100000381469727</c:v>
                </c:pt>
                <c:pt idx="2508">
                  <c:v>17.100000381469727</c:v>
                </c:pt>
                <c:pt idx="2509">
                  <c:v>17.100000381469727</c:v>
                </c:pt>
                <c:pt idx="2510">
                  <c:v>17.100000381469727</c:v>
                </c:pt>
                <c:pt idx="2511">
                  <c:v>17.100000381469727</c:v>
                </c:pt>
                <c:pt idx="2512">
                  <c:v>17.100000381469727</c:v>
                </c:pt>
                <c:pt idx="2513">
                  <c:v>17.100000381469727</c:v>
                </c:pt>
                <c:pt idx="2514">
                  <c:v>17.100000381469727</c:v>
                </c:pt>
                <c:pt idx="2515">
                  <c:v>17.100000381469727</c:v>
                </c:pt>
                <c:pt idx="2516">
                  <c:v>17.100000381469727</c:v>
                </c:pt>
                <c:pt idx="2517">
                  <c:v>17.100000381469727</c:v>
                </c:pt>
                <c:pt idx="2518">
                  <c:v>17.100000381469727</c:v>
                </c:pt>
                <c:pt idx="2519">
                  <c:v>17.100000381469727</c:v>
                </c:pt>
                <c:pt idx="2520">
                  <c:v>17.100000381469727</c:v>
                </c:pt>
                <c:pt idx="2521">
                  <c:v>17.100000381469727</c:v>
                </c:pt>
                <c:pt idx="2522">
                  <c:v>17.100000381469727</c:v>
                </c:pt>
                <c:pt idx="2523">
                  <c:v>17.100000381469727</c:v>
                </c:pt>
                <c:pt idx="2524">
                  <c:v>17.100000381469727</c:v>
                </c:pt>
                <c:pt idx="2525">
                  <c:v>17.100000381469727</c:v>
                </c:pt>
                <c:pt idx="2526">
                  <c:v>17.100000381469727</c:v>
                </c:pt>
                <c:pt idx="2527">
                  <c:v>17.100000381469727</c:v>
                </c:pt>
                <c:pt idx="2528">
                  <c:v>17.100000381469727</c:v>
                </c:pt>
                <c:pt idx="2529">
                  <c:v>17.100000381469727</c:v>
                </c:pt>
                <c:pt idx="2530">
                  <c:v>17.100000381469727</c:v>
                </c:pt>
                <c:pt idx="2531">
                  <c:v>17.100000381469727</c:v>
                </c:pt>
                <c:pt idx="2532">
                  <c:v>17.100000381469727</c:v>
                </c:pt>
                <c:pt idx="2533">
                  <c:v>17.100000381469727</c:v>
                </c:pt>
                <c:pt idx="2534">
                  <c:v>17.100000381469727</c:v>
                </c:pt>
                <c:pt idx="2535">
                  <c:v>17.100000381469727</c:v>
                </c:pt>
                <c:pt idx="2536">
                  <c:v>17.100000381469727</c:v>
                </c:pt>
                <c:pt idx="2537">
                  <c:v>17.100000381469727</c:v>
                </c:pt>
                <c:pt idx="2538">
                  <c:v>17.100000381469727</c:v>
                </c:pt>
                <c:pt idx="2539">
                  <c:v>17.100000381469727</c:v>
                </c:pt>
                <c:pt idx="2540">
                  <c:v>17.100000381469727</c:v>
                </c:pt>
                <c:pt idx="2541">
                  <c:v>17.100000381469727</c:v>
                </c:pt>
                <c:pt idx="2542">
                  <c:v>17.100000381469727</c:v>
                </c:pt>
                <c:pt idx="2543">
                  <c:v>17.100000381469727</c:v>
                </c:pt>
                <c:pt idx="2544">
                  <c:v>17.100000381469727</c:v>
                </c:pt>
                <c:pt idx="2545">
                  <c:v>17.100000381469727</c:v>
                </c:pt>
                <c:pt idx="2546">
                  <c:v>17.100000381469727</c:v>
                </c:pt>
                <c:pt idx="2547">
                  <c:v>17.100000381469727</c:v>
                </c:pt>
                <c:pt idx="2548">
                  <c:v>17.100000381469727</c:v>
                </c:pt>
                <c:pt idx="2549">
                  <c:v>17.100000381469727</c:v>
                </c:pt>
                <c:pt idx="2550">
                  <c:v>17.100000381469727</c:v>
                </c:pt>
                <c:pt idx="2551">
                  <c:v>17.100000381469727</c:v>
                </c:pt>
                <c:pt idx="2552">
                  <c:v>17.100000381469727</c:v>
                </c:pt>
                <c:pt idx="2553">
                  <c:v>17.100000381469727</c:v>
                </c:pt>
                <c:pt idx="2554">
                  <c:v>17.100000381469727</c:v>
                </c:pt>
                <c:pt idx="2555">
                  <c:v>17.100000381469727</c:v>
                </c:pt>
                <c:pt idx="2556">
                  <c:v>17.100000381469727</c:v>
                </c:pt>
                <c:pt idx="2557">
                  <c:v>17.100000381469727</c:v>
                </c:pt>
                <c:pt idx="2558">
                  <c:v>17.100000381469727</c:v>
                </c:pt>
                <c:pt idx="2559">
                  <c:v>17.100000381469727</c:v>
                </c:pt>
                <c:pt idx="2560">
                  <c:v>17.100000381469727</c:v>
                </c:pt>
                <c:pt idx="2561">
                  <c:v>17.100000381469727</c:v>
                </c:pt>
                <c:pt idx="2562">
                  <c:v>17.100000381469727</c:v>
                </c:pt>
                <c:pt idx="2563">
                  <c:v>17.100000381469727</c:v>
                </c:pt>
                <c:pt idx="2564">
                  <c:v>17.100000381469727</c:v>
                </c:pt>
                <c:pt idx="2565">
                  <c:v>17.200000762939453</c:v>
                </c:pt>
                <c:pt idx="2566">
                  <c:v>17.100000381469727</c:v>
                </c:pt>
                <c:pt idx="2567">
                  <c:v>17.200000762939453</c:v>
                </c:pt>
                <c:pt idx="2568">
                  <c:v>17.200000762939453</c:v>
                </c:pt>
                <c:pt idx="2569">
                  <c:v>17.200000762939453</c:v>
                </c:pt>
                <c:pt idx="2570">
                  <c:v>17.200000762939453</c:v>
                </c:pt>
                <c:pt idx="2571">
                  <c:v>17.200000762939453</c:v>
                </c:pt>
                <c:pt idx="2572">
                  <c:v>17.200000762939453</c:v>
                </c:pt>
                <c:pt idx="2573">
                  <c:v>17.200000762939453</c:v>
                </c:pt>
                <c:pt idx="2574">
                  <c:v>17.5</c:v>
                </c:pt>
                <c:pt idx="2575">
                  <c:v>17.200000762939453</c:v>
                </c:pt>
                <c:pt idx="2576">
                  <c:v>17.5</c:v>
                </c:pt>
                <c:pt idx="2577">
                  <c:v>17.5</c:v>
                </c:pt>
                <c:pt idx="2578">
                  <c:v>17.5</c:v>
                </c:pt>
                <c:pt idx="2579">
                  <c:v>17.5</c:v>
                </c:pt>
                <c:pt idx="2580">
                  <c:v>17.5</c:v>
                </c:pt>
                <c:pt idx="2581">
                  <c:v>17.5</c:v>
                </c:pt>
                <c:pt idx="2582">
                  <c:v>17.5</c:v>
                </c:pt>
                <c:pt idx="2583">
                  <c:v>17.5</c:v>
                </c:pt>
                <c:pt idx="2584">
                  <c:v>17.5</c:v>
                </c:pt>
                <c:pt idx="2585">
                  <c:v>17.5</c:v>
                </c:pt>
                <c:pt idx="2586">
                  <c:v>17.5</c:v>
                </c:pt>
                <c:pt idx="2587">
                  <c:v>17.5</c:v>
                </c:pt>
                <c:pt idx="2588">
                  <c:v>17.5</c:v>
                </c:pt>
                <c:pt idx="2589">
                  <c:v>17.5</c:v>
                </c:pt>
                <c:pt idx="2590">
                  <c:v>17.5</c:v>
                </c:pt>
                <c:pt idx="2591">
                  <c:v>17.5</c:v>
                </c:pt>
                <c:pt idx="2592">
                  <c:v>17.5</c:v>
                </c:pt>
                <c:pt idx="2593">
                  <c:v>17.5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17.5</c:v>
                </c:pt>
                <c:pt idx="2598">
                  <c:v>17.5</c:v>
                </c:pt>
                <c:pt idx="2599">
                  <c:v>17.5</c:v>
                </c:pt>
                <c:pt idx="2600">
                  <c:v>17.5</c:v>
                </c:pt>
                <c:pt idx="2601">
                  <c:v>17.5</c:v>
                </c:pt>
                <c:pt idx="2602">
                  <c:v>17.5</c:v>
                </c:pt>
                <c:pt idx="2603">
                  <c:v>17.5</c:v>
                </c:pt>
                <c:pt idx="2604">
                  <c:v>17.5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17.5</c:v>
                </c:pt>
                <c:pt idx="2611">
                  <c:v>17.5</c:v>
                </c:pt>
                <c:pt idx="2612">
                  <c:v>17.5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</c:v>
                </c:pt>
                <c:pt idx="2617">
                  <c:v>17.5</c:v>
                </c:pt>
                <c:pt idx="2618">
                  <c:v>17.5</c:v>
                </c:pt>
                <c:pt idx="2619">
                  <c:v>17.5</c:v>
                </c:pt>
                <c:pt idx="2620">
                  <c:v>17.5</c:v>
                </c:pt>
                <c:pt idx="2621">
                  <c:v>17.5</c:v>
                </c:pt>
                <c:pt idx="2622">
                  <c:v>17.5</c:v>
                </c:pt>
                <c:pt idx="2623">
                  <c:v>17.5</c:v>
                </c:pt>
                <c:pt idx="2624">
                  <c:v>17.5</c:v>
                </c:pt>
                <c:pt idx="2625">
                  <c:v>17.5</c:v>
                </c:pt>
                <c:pt idx="2626">
                  <c:v>17.5</c:v>
                </c:pt>
                <c:pt idx="2627">
                  <c:v>17.5</c:v>
                </c:pt>
                <c:pt idx="2628">
                  <c:v>17.5</c:v>
                </c:pt>
                <c:pt idx="2629">
                  <c:v>17.200000762939453</c:v>
                </c:pt>
                <c:pt idx="2630">
                  <c:v>17.200000762939453</c:v>
                </c:pt>
                <c:pt idx="2631">
                  <c:v>17.200000762939453</c:v>
                </c:pt>
                <c:pt idx="2632">
                  <c:v>17.200000762939453</c:v>
                </c:pt>
                <c:pt idx="2633">
                  <c:v>17.200000762939453</c:v>
                </c:pt>
                <c:pt idx="2634">
                  <c:v>17.5</c:v>
                </c:pt>
                <c:pt idx="2635">
                  <c:v>17.5</c:v>
                </c:pt>
                <c:pt idx="2636">
                  <c:v>17.5</c:v>
                </c:pt>
                <c:pt idx="2637">
                  <c:v>17.5</c:v>
                </c:pt>
                <c:pt idx="2638">
                  <c:v>17.5</c:v>
                </c:pt>
                <c:pt idx="2639">
                  <c:v>17.5</c:v>
                </c:pt>
                <c:pt idx="2640">
                  <c:v>17.5</c:v>
                </c:pt>
                <c:pt idx="2641">
                  <c:v>17.5</c:v>
                </c:pt>
                <c:pt idx="2642">
                  <c:v>17.5</c:v>
                </c:pt>
                <c:pt idx="2643">
                  <c:v>17.5</c:v>
                </c:pt>
                <c:pt idx="2644">
                  <c:v>17.5</c:v>
                </c:pt>
                <c:pt idx="2645">
                  <c:v>17.5</c:v>
                </c:pt>
                <c:pt idx="2646">
                  <c:v>17.5</c:v>
                </c:pt>
                <c:pt idx="2647">
                  <c:v>17.5</c:v>
                </c:pt>
                <c:pt idx="2648">
                  <c:v>17.5</c:v>
                </c:pt>
                <c:pt idx="2649">
                  <c:v>17.5</c:v>
                </c:pt>
                <c:pt idx="2650">
                  <c:v>17.5</c:v>
                </c:pt>
                <c:pt idx="2651">
                  <c:v>17.5</c:v>
                </c:pt>
                <c:pt idx="2652">
                  <c:v>17.5</c:v>
                </c:pt>
                <c:pt idx="2653">
                  <c:v>17.5</c:v>
                </c:pt>
                <c:pt idx="2654">
                  <c:v>17.5</c:v>
                </c:pt>
                <c:pt idx="2655">
                  <c:v>17.5</c:v>
                </c:pt>
                <c:pt idx="2656">
                  <c:v>17.5</c:v>
                </c:pt>
                <c:pt idx="2657">
                  <c:v>17.5</c:v>
                </c:pt>
                <c:pt idx="2658">
                  <c:v>17.5</c:v>
                </c:pt>
                <c:pt idx="2659">
                  <c:v>17.5</c:v>
                </c:pt>
                <c:pt idx="2660">
                  <c:v>17.5</c:v>
                </c:pt>
                <c:pt idx="2661">
                  <c:v>17.5</c:v>
                </c:pt>
                <c:pt idx="2662">
                  <c:v>17.5</c:v>
                </c:pt>
                <c:pt idx="2663">
                  <c:v>17.5</c:v>
                </c:pt>
                <c:pt idx="2664">
                  <c:v>17.600000381469727</c:v>
                </c:pt>
                <c:pt idx="2665">
                  <c:v>17.600000381469727</c:v>
                </c:pt>
                <c:pt idx="2666">
                  <c:v>17.5</c:v>
                </c:pt>
                <c:pt idx="2667">
                  <c:v>17.5</c:v>
                </c:pt>
                <c:pt idx="2668">
                  <c:v>17.600000381469727</c:v>
                </c:pt>
                <c:pt idx="2669">
                  <c:v>17.600000381469727</c:v>
                </c:pt>
                <c:pt idx="2670">
                  <c:v>17.600000381469727</c:v>
                </c:pt>
                <c:pt idx="2671">
                  <c:v>17.600000381469727</c:v>
                </c:pt>
                <c:pt idx="2672">
                  <c:v>17.600000381469727</c:v>
                </c:pt>
                <c:pt idx="2673">
                  <c:v>17.600000381469727</c:v>
                </c:pt>
                <c:pt idx="2674">
                  <c:v>17.600000381469727</c:v>
                </c:pt>
                <c:pt idx="2675">
                  <c:v>17.600000381469727</c:v>
                </c:pt>
                <c:pt idx="2676">
                  <c:v>17.600000381469727</c:v>
                </c:pt>
                <c:pt idx="2677">
                  <c:v>17.600000381469727</c:v>
                </c:pt>
                <c:pt idx="2678">
                  <c:v>17.600000381469727</c:v>
                </c:pt>
                <c:pt idx="2679">
                  <c:v>17.600000381469727</c:v>
                </c:pt>
                <c:pt idx="2680">
                  <c:v>17.600000381469727</c:v>
                </c:pt>
                <c:pt idx="2681">
                  <c:v>17.600000381469727</c:v>
                </c:pt>
                <c:pt idx="2682">
                  <c:v>17.600000381469727</c:v>
                </c:pt>
                <c:pt idx="2683">
                  <c:v>17.600000381469727</c:v>
                </c:pt>
                <c:pt idx="2684">
                  <c:v>17.600000381469727</c:v>
                </c:pt>
                <c:pt idx="2685">
                  <c:v>17.600000381469727</c:v>
                </c:pt>
                <c:pt idx="2686">
                  <c:v>17.600000381469727</c:v>
                </c:pt>
                <c:pt idx="2687">
                  <c:v>17.600000381469727</c:v>
                </c:pt>
                <c:pt idx="2688">
                  <c:v>17.600000381469727</c:v>
                </c:pt>
                <c:pt idx="2689">
                  <c:v>17.600000381469727</c:v>
                </c:pt>
                <c:pt idx="2690">
                  <c:v>17.600000381469727</c:v>
                </c:pt>
                <c:pt idx="2691">
                  <c:v>17.600000381469727</c:v>
                </c:pt>
                <c:pt idx="2692">
                  <c:v>17.600000381469727</c:v>
                </c:pt>
                <c:pt idx="2693">
                  <c:v>17.600000381469727</c:v>
                </c:pt>
                <c:pt idx="2694">
                  <c:v>17.600000381469727</c:v>
                </c:pt>
                <c:pt idx="2695">
                  <c:v>17.600000381469727</c:v>
                </c:pt>
                <c:pt idx="2696">
                  <c:v>17.600000381469727</c:v>
                </c:pt>
                <c:pt idx="2697">
                  <c:v>17.600000381469727</c:v>
                </c:pt>
                <c:pt idx="2698">
                  <c:v>17.600000381469727</c:v>
                </c:pt>
                <c:pt idx="2699">
                  <c:v>17.600000381469727</c:v>
                </c:pt>
                <c:pt idx="2700">
                  <c:v>17.700000762939453</c:v>
                </c:pt>
                <c:pt idx="2701">
                  <c:v>17.700000762939453</c:v>
                </c:pt>
                <c:pt idx="2702">
                  <c:v>17.600000381469727</c:v>
                </c:pt>
                <c:pt idx="2703">
                  <c:v>17.600000381469727</c:v>
                </c:pt>
                <c:pt idx="2704">
                  <c:v>17.600000381469727</c:v>
                </c:pt>
                <c:pt idx="2705">
                  <c:v>17.600000381469727</c:v>
                </c:pt>
                <c:pt idx="2706">
                  <c:v>17.700000762939453</c:v>
                </c:pt>
                <c:pt idx="2707">
                  <c:v>17.700000762939453</c:v>
                </c:pt>
                <c:pt idx="2708">
                  <c:v>17.700000762939453</c:v>
                </c:pt>
                <c:pt idx="2709">
                  <c:v>17.700000762939453</c:v>
                </c:pt>
                <c:pt idx="2710">
                  <c:v>17.600000381469727</c:v>
                </c:pt>
                <c:pt idx="2711">
                  <c:v>17.600000381469727</c:v>
                </c:pt>
                <c:pt idx="2712">
                  <c:v>17.700000762939453</c:v>
                </c:pt>
                <c:pt idx="2713">
                  <c:v>17.700000762939453</c:v>
                </c:pt>
                <c:pt idx="2714">
                  <c:v>17.700000762939453</c:v>
                </c:pt>
                <c:pt idx="2715">
                  <c:v>17.700000762939453</c:v>
                </c:pt>
                <c:pt idx="2716">
                  <c:v>17.700000762939453</c:v>
                </c:pt>
                <c:pt idx="2717">
                  <c:v>17.700000762939453</c:v>
                </c:pt>
                <c:pt idx="2718">
                  <c:v>17.700000762939453</c:v>
                </c:pt>
                <c:pt idx="2719">
                  <c:v>17.700000762939453</c:v>
                </c:pt>
                <c:pt idx="2720">
                  <c:v>17.700000762939453</c:v>
                </c:pt>
                <c:pt idx="2721">
                  <c:v>17.700000762939453</c:v>
                </c:pt>
                <c:pt idx="2722">
                  <c:v>17.700000762939453</c:v>
                </c:pt>
                <c:pt idx="2723">
                  <c:v>17.700000762939453</c:v>
                </c:pt>
                <c:pt idx="2724">
                  <c:v>17.700000762939453</c:v>
                </c:pt>
                <c:pt idx="2725">
                  <c:v>17.700000762939453</c:v>
                </c:pt>
                <c:pt idx="2726">
                  <c:v>17.700000762939453</c:v>
                </c:pt>
                <c:pt idx="2727">
                  <c:v>17.700000762939453</c:v>
                </c:pt>
                <c:pt idx="2728">
                  <c:v>17.700000762939453</c:v>
                </c:pt>
                <c:pt idx="2729">
                  <c:v>17.700000762939453</c:v>
                </c:pt>
                <c:pt idx="2730">
                  <c:v>17.700000762939453</c:v>
                </c:pt>
                <c:pt idx="2731">
                  <c:v>17.700000762939453</c:v>
                </c:pt>
                <c:pt idx="2732">
                  <c:v>17.700000762939453</c:v>
                </c:pt>
                <c:pt idx="2733">
                  <c:v>17.700000762939453</c:v>
                </c:pt>
                <c:pt idx="2734">
                  <c:v>17.700000762939453</c:v>
                </c:pt>
                <c:pt idx="2735">
                  <c:v>17.700000762939453</c:v>
                </c:pt>
                <c:pt idx="2736">
                  <c:v>17.700000762939453</c:v>
                </c:pt>
                <c:pt idx="2737">
                  <c:v>17.700000762939453</c:v>
                </c:pt>
                <c:pt idx="2738">
                  <c:v>17.700000762939453</c:v>
                </c:pt>
                <c:pt idx="2739">
                  <c:v>17.700000762939453</c:v>
                </c:pt>
                <c:pt idx="2740">
                  <c:v>17.700000762939453</c:v>
                </c:pt>
                <c:pt idx="2741">
                  <c:v>17.700000762939453</c:v>
                </c:pt>
                <c:pt idx="2742">
                  <c:v>17.700000762939453</c:v>
                </c:pt>
                <c:pt idx="2743">
                  <c:v>17.700000762939453</c:v>
                </c:pt>
                <c:pt idx="2744">
                  <c:v>17.700000762939453</c:v>
                </c:pt>
                <c:pt idx="2745">
                  <c:v>17.700000762939453</c:v>
                </c:pt>
                <c:pt idx="2746">
                  <c:v>17.700000762939453</c:v>
                </c:pt>
                <c:pt idx="2747">
                  <c:v>17.700000762939453</c:v>
                </c:pt>
                <c:pt idx="2748">
                  <c:v>17.700000762939453</c:v>
                </c:pt>
                <c:pt idx="2749">
                  <c:v>17.700000762939453</c:v>
                </c:pt>
                <c:pt idx="2750">
                  <c:v>17.700000762939453</c:v>
                </c:pt>
                <c:pt idx="2751">
                  <c:v>17.700000762939453</c:v>
                </c:pt>
                <c:pt idx="2752">
                  <c:v>17.700000762939453</c:v>
                </c:pt>
                <c:pt idx="2753">
                  <c:v>17.700000762939453</c:v>
                </c:pt>
                <c:pt idx="2754">
                  <c:v>17.700000762939453</c:v>
                </c:pt>
                <c:pt idx="2755">
                  <c:v>17.700000762939453</c:v>
                </c:pt>
                <c:pt idx="2756">
                  <c:v>17.700000762939453</c:v>
                </c:pt>
                <c:pt idx="2757">
                  <c:v>17.700000762939453</c:v>
                </c:pt>
                <c:pt idx="2758">
                  <c:v>17.700000762939453</c:v>
                </c:pt>
                <c:pt idx="2759">
                  <c:v>17.700000762939453</c:v>
                </c:pt>
                <c:pt idx="2760">
                  <c:v>17.700000762939453</c:v>
                </c:pt>
                <c:pt idx="2761">
                  <c:v>17.700000762939453</c:v>
                </c:pt>
                <c:pt idx="2762">
                  <c:v>17.700000762939453</c:v>
                </c:pt>
                <c:pt idx="2763">
                  <c:v>17.700000762939453</c:v>
                </c:pt>
                <c:pt idx="2764">
                  <c:v>17.700000762939453</c:v>
                </c:pt>
                <c:pt idx="2765">
                  <c:v>17.700000762939453</c:v>
                </c:pt>
                <c:pt idx="2766">
                  <c:v>17.700000762939453</c:v>
                </c:pt>
                <c:pt idx="2767">
                  <c:v>17.700000762939453</c:v>
                </c:pt>
                <c:pt idx="2768">
                  <c:v>17.700000762939453</c:v>
                </c:pt>
                <c:pt idx="2769">
                  <c:v>17.700000762939453</c:v>
                </c:pt>
                <c:pt idx="2770">
                  <c:v>17.700000762939453</c:v>
                </c:pt>
                <c:pt idx="2771">
                  <c:v>17.700000762939453</c:v>
                </c:pt>
                <c:pt idx="2772">
                  <c:v>17.700000762939453</c:v>
                </c:pt>
                <c:pt idx="2773">
                  <c:v>17.700000762939453</c:v>
                </c:pt>
                <c:pt idx="2774">
                  <c:v>17.700000762939453</c:v>
                </c:pt>
                <c:pt idx="2775">
                  <c:v>17.700000762939453</c:v>
                </c:pt>
                <c:pt idx="2776">
                  <c:v>17.700000762939453</c:v>
                </c:pt>
                <c:pt idx="2777">
                  <c:v>17.700000762939453</c:v>
                </c:pt>
                <c:pt idx="2778">
                  <c:v>17.700000762939453</c:v>
                </c:pt>
                <c:pt idx="2779">
                  <c:v>17.700000762939453</c:v>
                </c:pt>
                <c:pt idx="2780">
                  <c:v>17.799999237060547</c:v>
                </c:pt>
                <c:pt idx="2781">
                  <c:v>17.799999237060547</c:v>
                </c:pt>
                <c:pt idx="2782">
                  <c:v>17.799999237060547</c:v>
                </c:pt>
                <c:pt idx="2783">
                  <c:v>17.799999237060547</c:v>
                </c:pt>
                <c:pt idx="2784">
                  <c:v>17.799999237060547</c:v>
                </c:pt>
                <c:pt idx="2785">
                  <c:v>17.799999237060547</c:v>
                </c:pt>
                <c:pt idx="2786">
                  <c:v>17.799999237060547</c:v>
                </c:pt>
                <c:pt idx="2787">
                  <c:v>17.799999237060547</c:v>
                </c:pt>
                <c:pt idx="2788">
                  <c:v>17.799999237060547</c:v>
                </c:pt>
                <c:pt idx="2789">
                  <c:v>17.799999237060547</c:v>
                </c:pt>
                <c:pt idx="2790">
                  <c:v>17.799999237060547</c:v>
                </c:pt>
                <c:pt idx="2791">
                  <c:v>17.799999237060547</c:v>
                </c:pt>
                <c:pt idx="2792">
                  <c:v>17.799999237060547</c:v>
                </c:pt>
                <c:pt idx="2793">
                  <c:v>17.799999237060547</c:v>
                </c:pt>
                <c:pt idx="2794">
                  <c:v>17.799999237060547</c:v>
                </c:pt>
                <c:pt idx="2795">
                  <c:v>17.799999237060547</c:v>
                </c:pt>
                <c:pt idx="2796">
                  <c:v>17.799999237060547</c:v>
                </c:pt>
                <c:pt idx="2797">
                  <c:v>17.799999237060547</c:v>
                </c:pt>
                <c:pt idx="2798">
                  <c:v>17.799999237060547</c:v>
                </c:pt>
                <c:pt idx="2799">
                  <c:v>17.799999237060547</c:v>
                </c:pt>
                <c:pt idx="2800">
                  <c:v>17.799999237060547</c:v>
                </c:pt>
                <c:pt idx="2801">
                  <c:v>17.799999237060547</c:v>
                </c:pt>
                <c:pt idx="2802">
                  <c:v>17.700000762939453</c:v>
                </c:pt>
                <c:pt idx="2803">
                  <c:v>17.700000762939453</c:v>
                </c:pt>
                <c:pt idx="2804">
                  <c:v>17.799999237060547</c:v>
                </c:pt>
                <c:pt idx="2805">
                  <c:v>17.799999237060547</c:v>
                </c:pt>
                <c:pt idx="2806">
                  <c:v>17.700000762939453</c:v>
                </c:pt>
                <c:pt idx="2807">
                  <c:v>17.700000762939453</c:v>
                </c:pt>
                <c:pt idx="2808">
                  <c:v>17.700000762939453</c:v>
                </c:pt>
                <c:pt idx="2809">
                  <c:v>17.700000762939453</c:v>
                </c:pt>
                <c:pt idx="2810">
                  <c:v>17.799999237060547</c:v>
                </c:pt>
                <c:pt idx="2811">
                  <c:v>17.799999237060547</c:v>
                </c:pt>
                <c:pt idx="2812">
                  <c:v>17.700000762939453</c:v>
                </c:pt>
                <c:pt idx="2813">
                  <c:v>17.700000762939453</c:v>
                </c:pt>
                <c:pt idx="2814">
                  <c:v>17.799999237060547</c:v>
                </c:pt>
                <c:pt idx="2815">
                  <c:v>17.799999237060547</c:v>
                </c:pt>
                <c:pt idx="2816">
                  <c:v>17.799999237060547</c:v>
                </c:pt>
                <c:pt idx="2817">
                  <c:v>17.799999237060547</c:v>
                </c:pt>
                <c:pt idx="2818">
                  <c:v>17.799999237060547</c:v>
                </c:pt>
                <c:pt idx="2819">
                  <c:v>17.799999237060547</c:v>
                </c:pt>
                <c:pt idx="2820">
                  <c:v>17.799999237060547</c:v>
                </c:pt>
                <c:pt idx="2821">
                  <c:v>17.799999237060547</c:v>
                </c:pt>
                <c:pt idx="2822">
                  <c:v>17.799999237060547</c:v>
                </c:pt>
                <c:pt idx="2823">
                  <c:v>17.799999237060547</c:v>
                </c:pt>
                <c:pt idx="2824">
                  <c:v>17.799999237060547</c:v>
                </c:pt>
                <c:pt idx="2825">
                  <c:v>17.799999237060547</c:v>
                </c:pt>
                <c:pt idx="2826">
                  <c:v>17.799999237060547</c:v>
                </c:pt>
                <c:pt idx="2827">
                  <c:v>17.799999237060547</c:v>
                </c:pt>
                <c:pt idx="2828">
                  <c:v>17.799999237060547</c:v>
                </c:pt>
                <c:pt idx="2829">
                  <c:v>17.799999237060547</c:v>
                </c:pt>
                <c:pt idx="2830">
                  <c:v>17.799999237060547</c:v>
                </c:pt>
                <c:pt idx="2831">
                  <c:v>17.799999237060547</c:v>
                </c:pt>
                <c:pt idx="2832">
                  <c:v>17.799999237060547</c:v>
                </c:pt>
                <c:pt idx="2833">
                  <c:v>17.799999237060547</c:v>
                </c:pt>
                <c:pt idx="2834">
                  <c:v>17.799999237060547</c:v>
                </c:pt>
                <c:pt idx="2835">
                  <c:v>17.799999237060547</c:v>
                </c:pt>
                <c:pt idx="2836">
                  <c:v>17.799999237060547</c:v>
                </c:pt>
                <c:pt idx="2837">
                  <c:v>17.799999237060547</c:v>
                </c:pt>
                <c:pt idx="2838">
                  <c:v>17.799999237060547</c:v>
                </c:pt>
                <c:pt idx="2839">
                  <c:v>17.799999237060547</c:v>
                </c:pt>
                <c:pt idx="2840">
                  <c:v>17.799999237060547</c:v>
                </c:pt>
                <c:pt idx="2841">
                  <c:v>17.799999237060547</c:v>
                </c:pt>
                <c:pt idx="2842">
                  <c:v>17.799999237060547</c:v>
                </c:pt>
                <c:pt idx="2843">
                  <c:v>17.799999237060547</c:v>
                </c:pt>
                <c:pt idx="2844">
                  <c:v>17.799999237060547</c:v>
                </c:pt>
                <c:pt idx="2845">
                  <c:v>17.799999237060547</c:v>
                </c:pt>
                <c:pt idx="2846">
                  <c:v>17.799999237060547</c:v>
                </c:pt>
                <c:pt idx="2847">
                  <c:v>17.799999237060547</c:v>
                </c:pt>
                <c:pt idx="2848">
                  <c:v>17.799999237060547</c:v>
                </c:pt>
                <c:pt idx="2849">
                  <c:v>17.799999237060547</c:v>
                </c:pt>
                <c:pt idx="2850">
                  <c:v>17.799999237060547</c:v>
                </c:pt>
                <c:pt idx="2851">
                  <c:v>17.799999237060547</c:v>
                </c:pt>
                <c:pt idx="2852">
                  <c:v>17.799999237060547</c:v>
                </c:pt>
                <c:pt idx="2853">
                  <c:v>17.799999237060547</c:v>
                </c:pt>
                <c:pt idx="2854">
                  <c:v>17.799999237060547</c:v>
                </c:pt>
                <c:pt idx="2855">
                  <c:v>17.799999237060547</c:v>
                </c:pt>
                <c:pt idx="2856">
                  <c:v>17.799999237060547</c:v>
                </c:pt>
                <c:pt idx="2857">
                  <c:v>17.799999237060547</c:v>
                </c:pt>
                <c:pt idx="2858">
                  <c:v>17.799999237060547</c:v>
                </c:pt>
                <c:pt idx="2859">
                  <c:v>17.799999237060547</c:v>
                </c:pt>
                <c:pt idx="2860">
                  <c:v>17.799999237060547</c:v>
                </c:pt>
                <c:pt idx="2861">
                  <c:v>17.799999237060547</c:v>
                </c:pt>
                <c:pt idx="2862">
                  <c:v>17.799999237060547</c:v>
                </c:pt>
                <c:pt idx="2863">
                  <c:v>17.799999237060547</c:v>
                </c:pt>
                <c:pt idx="2864">
                  <c:v>17.799999237060547</c:v>
                </c:pt>
                <c:pt idx="2865">
                  <c:v>17.799999237060547</c:v>
                </c:pt>
                <c:pt idx="2866">
                  <c:v>17.799999237060547</c:v>
                </c:pt>
                <c:pt idx="2867">
                  <c:v>17.799999237060547</c:v>
                </c:pt>
                <c:pt idx="2868">
                  <c:v>17.799999237060547</c:v>
                </c:pt>
                <c:pt idx="2869">
                  <c:v>17.799999237060547</c:v>
                </c:pt>
                <c:pt idx="2870">
                  <c:v>17.799999237060547</c:v>
                </c:pt>
                <c:pt idx="2871">
                  <c:v>17.799999237060547</c:v>
                </c:pt>
                <c:pt idx="2872">
                  <c:v>17.799999237060547</c:v>
                </c:pt>
                <c:pt idx="2873">
                  <c:v>17.799999237060547</c:v>
                </c:pt>
                <c:pt idx="2874">
                  <c:v>17.799999237060547</c:v>
                </c:pt>
                <c:pt idx="2876">
                  <c:v>17.200000762939453</c:v>
                </c:pt>
                <c:pt idx="2877">
                  <c:v>17.200000762939453</c:v>
                </c:pt>
                <c:pt idx="2878">
                  <c:v>17.200000762939453</c:v>
                </c:pt>
                <c:pt idx="2879">
                  <c:v>17.200000762939453</c:v>
                </c:pt>
                <c:pt idx="2880">
                  <c:v>17.200000762939453</c:v>
                </c:pt>
                <c:pt idx="2881">
                  <c:v>17.200000762939453</c:v>
                </c:pt>
                <c:pt idx="2882">
                  <c:v>17.200000762939453</c:v>
                </c:pt>
                <c:pt idx="2883">
                  <c:v>17.200000762939453</c:v>
                </c:pt>
                <c:pt idx="2884">
                  <c:v>17.200000762939453</c:v>
                </c:pt>
                <c:pt idx="2885">
                  <c:v>17.200000762939453</c:v>
                </c:pt>
                <c:pt idx="2886">
                  <c:v>17.200000762939453</c:v>
                </c:pt>
                <c:pt idx="2887">
                  <c:v>17.200000762939453</c:v>
                </c:pt>
                <c:pt idx="2888">
                  <c:v>17.200000762939453</c:v>
                </c:pt>
                <c:pt idx="2889">
                  <c:v>17.200000762939453</c:v>
                </c:pt>
                <c:pt idx="2890">
                  <c:v>17.200000762939453</c:v>
                </c:pt>
                <c:pt idx="2891">
                  <c:v>17.200000762939453</c:v>
                </c:pt>
                <c:pt idx="2892">
                  <c:v>17.200000762939453</c:v>
                </c:pt>
                <c:pt idx="2893">
                  <c:v>17.200000762939453</c:v>
                </c:pt>
                <c:pt idx="2894">
                  <c:v>17.200000762939453</c:v>
                </c:pt>
                <c:pt idx="2895">
                  <c:v>17.700000762939453</c:v>
                </c:pt>
                <c:pt idx="2896">
                  <c:v>17.700000762939453</c:v>
                </c:pt>
                <c:pt idx="2897">
                  <c:v>17.700000762939453</c:v>
                </c:pt>
                <c:pt idx="2898">
                  <c:v>17.700000762939453</c:v>
                </c:pt>
                <c:pt idx="2899">
                  <c:v>17.700000762939453</c:v>
                </c:pt>
                <c:pt idx="2900">
                  <c:v>17.700000762939453</c:v>
                </c:pt>
                <c:pt idx="2901">
                  <c:v>17.700000762939453</c:v>
                </c:pt>
                <c:pt idx="2902">
                  <c:v>17.700000762939453</c:v>
                </c:pt>
                <c:pt idx="2903">
                  <c:v>17.700000762939453</c:v>
                </c:pt>
                <c:pt idx="2904">
                  <c:v>17.700000762939453</c:v>
                </c:pt>
                <c:pt idx="2905">
                  <c:v>17.700000762939453</c:v>
                </c:pt>
                <c:pt idx="2906">
                  <c:v>17.700000762939453</c:v>
                </c:pt>
                <c:pt idx="2907">
                  <c:v>17.700000762939453</c:v>
                </c:pt>
                <c:pt idx="2908">
                  <c:v>17.700000762939453</c:v>
                </c:pt>
                <c:pt idx="2909">
                  <c:v>17.700000762939453</c:v>
                </c:pt>
                <c:pt idx="2910">
                  <c:v>17.700000762939453</c:v>
                </c:pt>
                <c:pt idx="2911">
                  <c:v>17.700000762939453</c:v>
                </c:pt>
                <c:pt idx="2912">
                  <c:v>17.700000762939453</c:v>
                </c:pt>
                <c:pt idx="2913">
                  <c:v>17.700000762939453</c:v>
                </c:pt>
                <c:pt idx="2914">
                  <c:v>17.700000762939453</c:v>
                </c:pt>
                <c:pt idx="2915">
                  <c:v>17.799999237060547</c:v>
                </c:pt>
                <c:pt idx="2916">
                  <c:v>17.799999237060547</c:v>
                </c:pt>
                <c:pt idx="2917">
                  <c:v>17.799999237060547</c:v>
                </c:pt>
                <c:pt idx="2918">
                  <c:v>17.799999237060547</c:v>
                </c:pt>
                <c:pt idx="2919">
                  <c:v>17.799999237060547</c:v>
                </c:pt>
                <c:pt idx="2920">
                  <c:v>17.799999237060547</c:v>
                </c:pt>
                <c:pt idx="2921">
                  <c:v>17.700000762939453</c:v>
                </c:pt>
                <c:pt idx="2922">
                  <c:v>17.700000762939453</c:v>
                </c:pt>
                <c:pt idx="2923">
                  <c:v>17.799999237060547</c:v>
                </c:pt>
                <c:pt idx="2924">
                  <c:v>17.799999237060547</c:v>
                </c:pt>
                <c:pt idx="2925">
                  <c:v>17.700000762939453</c:v>
                </c:pt>
                <c:pt idx="2926">
                  <c:v>17.700000762939453</c:v>
                </c:pt>
                <c:pt idx="2927">
                  <c:v>17.700000762939453</c:v>
                </c:pt>
                <c:pt idx="2928">
                  <c:v>17.700000762939453</c:v>
                </c:pt>
                <c:pt idx="2929">
                  <c:v>17.700000762939453</c:v>
                </c:pt>
                <c:pt idx="2930">
                  <c:v>17.700000762939453</c:v>
                </c:pt>
                <c:pt idx="2931">
                  <c:v>17.700000762939453</c:v>
                </c:pt>
                <c:pt idx="2932">
                  <c:v>17.700000762939453</c:v>
                </c:pt>
                <c:pt idx="2933">
                  <c:v>17.700000762939453</c:v>
                </c:pt>
                <c:pt idx="2934">
                  <c:v>17.700000762939453</c:v>
                </c:pt>
                <c:pt idx="2935">
                  <c:v>17.700000762939453</c:v>
                </c:pt>
                <c:pt idx="2936">
                  <c:v>17.700000762939453</c:v>
                </c:pt>
                <c:pt idx="2937">
                  <c:v>17.700000762939453</c:v>
                </c:pt>
                <c:pt idx="2938">
                  <c:v>17.700000762939453</c:v>
                </c:pt>
                <c:pt idx="2939">
                  <c:v>17.700000762939453</c:v>
                </c:pt>
                <c:pt idx="2940">
                  <c:v>17.700000762939453</c:v>
                </c:pt>
                <c:pt idx="2941">
                  <c:v>17.799999237060547</c:v>
                </c:pt>
                <c:pt idx="2942">
                  <c:v>17.799999237060547</c:v>
                </c:pt>
                <c:pt idx="2943">
                  <c:v>17.799999237060547</c:v>
                </c:pt>
                <c:pt idx="2944">
                  <c:v>17.799999237060547</c:v>
                </c:pt>
                <c:pt idx="2945">
                  <c:v>17.700000762939453</c:v>
                </c:pt>
                <c:pt idx="2946">
                  <c:v>17.700000762939453</c:v>
                </c:pt>
                <c:pt idx="2947">
                  <c:v>17.799999237060547</c:v>
                </c:pt>
                <c:pt idx="2948">
                  <c:v>17.799999237060547</c:v>
                </c:pt>
                <c:pt idx="2949">
                  <c:v>17.799999237060547</c:v>
                </c:pt>
                <c:pt idx="2950">
                  <c:v>17.799999237060547</c:v>
                </c:pt>
                <c:pt idx="2951">
                  <c:v>17.799999237060547</c:v>
                </c:pt>
                <c:pt idx="2952">
                  <c:v>17.799999237060547</c:v>
                </c:pt>
                <c:pt idx="2953">
                  <c:v>17.799999237060547</c:v>
                </c:pt>
                <c:pt idx="2954">
                  <c:v>17.799999237060547</c:v>
                </c:pt>
                <c:pt idx="2955">
                  <c:v>17.799999237060547</c:v>
                </c:pt>
                <c:pt idx="2956">
                  <c:v>17.799999237060547</c:v>
                </c:pt>
                <c:pt idx="2957">
                  <c:v>17.799999237060547</c:v>
                </c:pt>
                <c:pt idx="2958">
                  <c:v>17.799999237060547</c:v>
                </c:pt>
                <c:pt idx="2959">
                  <c:v>17.799999237060547</c:v>
                </c:pt>
                <c:pt idx="2960">
                  <c:v>17.799999237060547</c:v>
                </c:pt>
                <c:pt idx="2961">
                  <c:v>17.799999237060547</c:v>
                </c:pt>
                <c:pt idx="2962">
                  <c:v>17.799999237060547</c:v>
                </c:pt>
                <c:pt idx="2963">
                  <c:v>17.799999237060547</c:v>
                </c:pt>
                <c:pt idx="2964">
                  <c:v>17.799999237060547</c:v>
                </c:pt>
                <c:pt idx="2965">
                  <c:v>17.799999237060547</c:v>
                </c:pt>
                <c:pt idx="2966">
                  <c:v>17.799999237060547</c:v>
                </c:pt>
                <c:pt idx="2967">
                  <c:v>17.799999237060547</c:v>
                </c:pt>
                <c:pt idx="2968">
                  <c:v>17.799999237060547</c:v>
                </c:pt>
                <c:pt idx="2969">
                  <c:v>17.700000762939453</c:v>
                </c:pt>
                <c:pt idx="2970">
                  <c:v>17.700000762939453</c:v>
                </c:pt>
                <c:pt idx="2971">
                  <c:v>17.799999237060547</c:v>
                </c:pt>
                <c:pt idx="2972">
                  <c:v>17.799999237060547</c:v>
                </c:pt>
                <c:pt idx="2973">
                  <c:v>17.799999237060547</c:v>
                </c:pt>
                <c:pt idx="2974">
                  <c:v>17.799999237060547</c:v>
                </c:pt>
                <c:pt idx="2975">
                  <c:v>17.700000762939453</c:v>
                </c:pt>
                <c:pt idx="2976">
                  <c:v>17.700000762939453</c:v>
                </c:pt>
                <c:pt idx="2977">
                  <c:v>17.700000762939453</c:v>
                </c:pt>
                <c:pt idx="2978">
                  <c:v>17.700000762939453</c:v>
                </c:pt>
                <c:pt idx="2979">
                  <c:v>17.700000762939453</c:v>
                </c:pt>
                <c:pt idx="2980">
                  <c:v>17.700000762939453</c:v>
                </c:pt>
                <c:pt idx="2981">
                  <c:v>17.700000762939453</c:v>
                </c:pt>
                <c:pt idx="2982">
                  <c:v>17.700000762939453</c:v>
                </c:pt>
                <c:pt idx="2983">
                  <c:v>17.700000762939453</c:v>
                </c:pt>
                <c:pt idx="2984">
                  <c:v>17.700000762939453</c:v>
                </c:pt>
                <c:pt idx="2985">
                  <c:v>17.799999237060547</c:v>
                </c:pt>
                <c:pt idx="2986">
                  <c:v>17.799999237060547</c:v>
                </c:pt>
                <c:pt idx="2987">
                  <c:v>17.799999237060547</c:v>
                </c:pt>
                <c:pt idx="2988">
                  <c:v>17.799999237060547</c:v>
                </c:pt>
                <c:pt idx="2989">
                  <c:v>17.700000762939453</c:v>
                </c:pt>
                <c:pt idx="2990">
                  <c:v>17.700000762939453</c:v>
                </c:pt>
                <c:pt idx="2991">
                  <c:v>17.799999237060547</c:v>
                </c:pt>
                <c:pt idx="2992">
                  <c:v>17.799999237060547</c:v>
                </c:pt>
                <c:pt idx="2993">
                  <c:v>17.799999237060547</c:v>
                </c:pt>
                <c:pt idx="2994">
                  <c:v>17.799999237060547</c:v>
                </c:pt>
                <c:pt idx="2995">
                  <c:v>17.799999237060547</c:v>
                </c:pt>
                <c:pt idx="2996">
                  <c:v>17.799999237060547</c:v>
                </c:pt>
                <c:pt idx="2997">
                  <c:v>17.700000762939453</c:v>
                </c:pt>
                <c:pt idx="2998">
                  <c:v>17.700000762939453</c:v>
                </c:pt>
                <c:pt idx="2999">
                  <c:v>17.700000762939453</c:v>
                </c:pt>
                <c:pt idx="3000">
                  <c:v>17.700000762939453</c:v>
                </c:pt>
                <c:pt idx="3001">
                  <c:v>17.700000762939453</c:v>
                </c:pt>
                <c:pt idx="3002">
                  <c:v>17.700000762939453</c:v>
                </c:pt>
                <c:pt idx="3003">
                  <c:v>17.799999237060547</c:v>
                </c:pt>
                <c:pt idx="3004">
                  <c:v>17.799999237060547</c:v>
                </c:pt>
                <c:pt idx="3005">
                  <c:v>17.700000762939453</c:v>
                </c:pt>
                <c:pt idx="3006">
                  <c:v>17.700000762939453</c:v>
                </c:pt>
                <c:pt idx="3007">
                  <c:v>17.700000762939453</c:v>
                </c:pt>
                <c:pt idx="3008">
                  <c:v>17.700000762939453</c:v>
                </c:pt>
                <c:pt idx="3009">
                  <c:v>17.700000762939453</c:v>
                </c:pt>
                <c:pt idx="3010">
                  <c:v>17.700000762939453</c:v>
                </c:pt>
                <c:pt idx="3011">
                  <c:v>17.700000762939453</c:v>
                </c:pt>
                <c:pt idx="3012">
                  <c:v>17.700000762939453</c:v>
                </c:pt>
                <c:pt idx="3013">
                  <c:v>17.700000762939453</c:v>
                </c:pt>
                <c:pt idx="3014">
                  <c:v>17.700000762939453</c:v>
                </c:pt>
                <c:pt idx="3015">
                  <c:v>17.700000762939453</c:v>
                </c:pt>
                <c:pt idx="3016">
                  <c:v>17.700000762939453</c:v>
                </c:pt>
                <c:pt idx="3017">
                  <c:v>17.700000762939453</c:v>
                </c:pt>
                <c:pt idx="3018">
                  <c:v>17.700000762939453</c:v>
                </c:pt>
                <c:pt idx="3019">
                  <c:v>17.700000762939453</c:v>
                </c:pt>
                <c:pt idx="3020">
                  <c:v>17.700000762939453</c:v>
                </c:pt>
                <c:pt idx="3021">
                  <c:v>17.700000762939453</c:v>
                </c:pt>
                <c:pt idx="3022">
                  <c:v>17.700000762939453</c:v>
                </c:pt>
                <c:pt idx="3023">
                  <c:v>17.799999237060547</c:v>
                </c:pt>
                <c:pt idx="3024">
                  <c:v>17.799999237060547</c:v>
                </c:pt>
                <c:pt idx="3025">
                  <c:v>17.700000762939453</c:v>
                </c:pt>
                <c:pt idx="3026">
                  <c:v>17.700000762939453</c:v>
                </c:pt>
                <c:pt idx="3027">
                  <c:v>17.799999237060547</c:v>
                </c:pt>
                <c:pt idx="3028">
                  <c:v>17.799999237060547</c:v>
                </c:pt>
                <c:pt idx="3029">
                  <c:v>17.799999237060547</c:v>
                </c:pt>
                <c:pt idx="3030">
                  <c:v>17.799999237060547</c:v>
                </c:pt>
                <c:pt idx="3031">
                  <c:v>17.700000762939453</c:v>
                </c:pt>
                <c:pt idx="3032">
                  <c:v>17.700000762939453</c:v>
                </c:pt>
                <c:pt idx="3033">
                  <c:v>17.799999237060547</c:v>
                </c:pt>
                <c:pt idx="3034">
                  <c:v>17.799999237060547</c:v>
                </c:pt>
                <c:pt idx="3035">
                  <c:v>17.799999237060547</c:v>
                </c:pt>
                <c:pt idx="3036">
                  <c:v>17.799999237060547</c:v>
                </c:pt>
                <c:pt idx="3037">
                  <c:v>17.700000762939453</c:v>
                </c:pt>
                <c:pt idx="3038">
                  <c:v>17.700000762939453</c:v>
                </c:pt>
                <c:pt idx="3039">
                  <c:v>17.700000762939453</c:v>
                </c:pt>
                <c:pt idx="3040">
                  <c:v>17.700000762939453</c:v>
                </c:pt>
                <c:pt idx="3041">
                  <c:v>17.799999237060547</c:v>
                </c:pt>
                <c:pt idx="3042">
                  <c:v>17.799999237060547</c:v>
                </c:pt>
                <c:pt idx="3043">
                  <c:v>17.700000762939453</c:v>
                </c:pt>
                <c:pt idx="3044">
                  <c:v>17.700000762939453</c:v>
                </c:pt>
                <c:pt idx="3045">
                  <c:v>17.799999237060547</c:v>
                </c:pt>
                <c:pt idx="3046">
                  <c:v>17.799999237060547</c:v>
                </c:pt>
                <c:pt idx="3047">
                  <c:v>17.700000762939453</c:v>
                </c:pt>
                <c:pt idx="3048">
                  <c:v>17.700000762939453</c:v>
                </c:pt>
                <c:pt idx="3049">
                  <c:v>17.700000762939453</c:v>
                </c:pt>
                <c:pt idx="3050">
                  <c:v>17.700000762939453</c:v>
                </c:pt>
                <c:pt idx="3051">
                  <c:v>17.799999237060547</c:v>
                </c:pt>
                <c:pt idx="3052">
                  <c:v>17.799999237060547</c:v>
                </c:pt>
                <c:pt idx="3053">
                  <c:v>17.700000762939453</c:v>
                </c:pt>
                <c:pt idx="3054">
                  <c:v>17.700000762939453</c:v>
                </c:pt>
                <c:pt idx="3055">
                  <c:v>17.799999237060547</c:v>
                </c:pt>
                <c:pt idx="3056">
                  <c:v>17.799999237060547</c:v>
                </c:pt>
                <c:pt idx="3057">
                  <c:v>17.799999237060547</c:v>
                </c:pt>
                <c:pt idx="3058">
                  <c:v>17.799999237060547</c:v>
                </c:pt>
                <c:pt idx="3059">
                  <c:v>17.799999237060547</c:v>
                </c:pt>
                <c:pt idx="3060">
                  <c:v>17.799999237060547</c:v>
                </c:pt>
                <c:pt idx="3061">
                  <c:v>17.799999237060547</c:v>
                </c:pt>
                <c:pt idx="3062">
                  <c:v>17.799999237060547</c:v>
                </c:pt>
                <c:pt idx="3063">
                  <c:v>17.799999237060547</c:v>
                </c:pt>
                <c:pt idx="3064">
                  <c:v>17.799999237060547</c:v>
                </c:pt>
                <c:pt idx="3065">
                  <c:v>17.799999237060547</c:v>
                </c:pt>
                <c:pt idx="3066">
                  <c:v>17.799999237060547</c:v>
                </c:pt>
                <c:pt idx="3067">
                  <c:v>17.799999237060547</c:v>
                </c:pt>
                <c:pt idx="3068">
                  <c:v>17.799999237060547</c:v>
                </c:pt>
                <c:pt idx="3069">
                  <c:v>17.799999237060547</c:v>
                </c:pt>
                <c:pt idx="3070">
                  <c:v>17.799999237060547</c:v>
                </c:pt>
                <c:pt idx="3071">
                  <c:v>17.700000762939453</c:v>
                </c:pt>
                <c:pt idx="3072">
                  <c:v>17.700000762939453</c:v>
                </c:pt>
                <c:pt idx="3073">
                  <c:v>17.799999237060547</c:v>
                </c:pt>
                <c:pt idx="3074">
                  <c:v>17.799999237060547</c:v>
                </c:pt>
                <c:pt idx="3075">
                  <c:v>17.799999237060547</c:v>
                </c:pt>
                <c:pt idx="3076">
                  <c:v>17.799999237060547</c:v>
                </c:pt>
                <c:pt idx="3077">
                  <c:v>17.700000762939453</c:v>
                </c:pt>
                <c:pt idx="3078">
                  <c:v>17.700000762939453</c:v>
                </c:pt>
                <c:pt idx="3079">
                  <c:v>17.799999237060547</c:v>
                </c:pt>
                <c:pt idx="3080">
                  <c:v>17.799999237060547</c:v>
                </c:pt>
                <c:pt idx="3081">
                  <c:v>17.799999237060547</c:v>
                </c:pt>
                <c:pt idx="3082">
                  <c:v>17.799999237060547</c:v>
                </c:pt>
                <c:pt idx="3083">
                  <c:v>17.799999237060547</c:v>
                </c:pt>
                <c:pt idx="3084">
                  <c:v>17.799999237060547</c:v>
                </c:pt>
                <c:pt idx="3085">
                  <c:v>17.700000762939453</c:v>
                </c:pt>
                <c:pt idx="3086">
                  <c:v>17.700000762939453</c:v>
                </c:pt>
                <c:pt idx="3087">
                  <c:v>17.700000762939453</c:v>
                </c:pt>
                <c:pt idx="3088">
                  <c:v>17.700000762939453</c:v>
                </c:pt>
                <c:pt idx="3089">
                  <c:v>17.700000762939453</c:v>
                </c:pt>
                <c:pt idx="3090">
                  <c:v>17.700000762939453</c:v>
                </c:pt>
                <c:pt idx="3091">
                  <c:v>17.700000762939453</c:v>
                </c:pt>
                <c:pt idx="3092">
                  <c:v>17.700000762939453</c:v>
                </c:pt>
                <c:pt idx="3093">
                  <c:v>17.700000762939453</c:v>
                </c:pt>
                <c:pt idx="3094">
                  <c:v>17.700000762939453</c:v>
                </c:pt>
                <c:pt idx="3095">
                  <c:v>17.700000762939453</c:v>
                </c:pt>
                <c:pt idx="3096">
                  <c:v>17.700000762939453</c:v>
                </c:pt>
                <c:pt idx="3097">
                  <c:v>17.799999237060547</c:v>
                </c:pt>
                <c:pt idx="3098">
                  <c:v>17.799999237060547</c:v>
                </c:pt>
                <c:pt idx="3099">
                  <c:v>17.799999237060547</c:v>
                </c:pt>
                <c:pt idx="3100">
                  <c:v>17.799999237060547</c:v>
                </c:pt>
                <c:pt idx="3101">
                  <c:v>17.799999237060547</c:v>
                </c:pt>
                <c:pt idx="3102">
                  <c:v>17.799999237060547</c:v>
                </c:pt>
                <c:pt idx="3103">
                  <c:v>17.799999237060547</c:v>
                </c:pt>
                <c:pt idx="3104">
                  <c:v>17.799999237060547</c:v>
                </c:pt>
                <c:pt idx="3105">
                  <c:v>17.799999237060547</c:v>
                </c:pt>
                <c:pt idx="3106">
                  <c:v>17.799999237060547</c:v>
                </c:pt>
                <c:pt idx="3107">
                  <c:v>17.799999237060547</c:v>
                </c:pt>
                <c:pt idx="3108">
                  <c:v>17.799999237060547</c:v>
                </c:pt>
                <c:pt idx="3109">
                  <c:v>17.799999237060547</c:v>
                </c:pt>
                <c:pt idx="3110">
                  <c:v>17.799999237060547</c:v>
                </c:pt>
                <c:pt idx="3111">
                  <c:v>17.799999237060547</c:v>
                </c:pt>
                <c:pt idx="3112">
                  <c:v>17.799999237060547</c:v>
                </c:pt>
                <c:pt idx="3113">
                  <c:v>17.799999237060547</c:v>
                </c:pt>
                <c:pt idx="3114">
                  <c:v>17.799999237060547</c:v>
                </c:pt>
                <c:pt idx="3115">
                  <c:v>17.700000762939453</c:v>
                </c:pt>
                <c:pt idx="3116">
                  <c:v>17.700000762939453</c:v>
                </c:pt>
                <c:pt idx="3117">
                  <c:v>17.799999237060547</c:v>
                </c:pt>
                <c:pt idx="3118">
                  <c:v>17.799999237060547</c:v>
                </c:pt>
                <c:pt idx="3119">
                  <c:v>17.700000762939453</c:v>
                </c:pt>
                <c:pt idx="3120">
                  <c:v>17.700000762939453</c:v>
                </c:pt>
                <c:pt idx="3121">
                  <c:v>17.799999237060547</c:v>
                </c:pt>
                <c:pt idx="3122">
                  <c:v>17.799999237060547</c:v>
                </c:pt>
                <c:pt idx="3123">
                  <c:v>17.799999237060547</c:v>
                </c:pt>
                <c:pt idx="3124">
                  <c:v>17.799999237060547</c:v>
                </c:pt>
                <c:pt idx="3125">
                  <c:v>17.799999237060547</c:v>
                </c:pt>
                <c:pt idx="3126">
                  <c:v>17.799999237060547</c:v>
                </c:pt>
                <c:pt idx="3127">
                  <c:v>17.799999237060547</c:v>
                </c:pt>
                <c:pt idx="3128">
                  <c:v>17.799999237060547</c:v>
                </c:pt>
                <c:pt idx="3129">
                  <c:v>17.799999237060547</c:v>
                </c:pt>
                <c:pt idx="3130">
                  <c:v>17.799999237060547</c:v>
                </c:pt>
                <c:pt idx="3131">
                  <c:v>17.799999237060547</c:v>
                </c:pt>
                <c:pt idx="3132">
                  <c:v>17.799999237060547</c:v>
                </c:pt>
                <c:pt idx="3133">
                  <c:v>17.700000762939453</c:v>
                </c:pt>
                <c:pt idx="3134">
                  <c:v>17.700000762939453</c:v>
                </c:pt>
                <c:pt idx="3135">
                  <c:v>17.700000762939453</c:v>
                </c:pt>
                <c:pt idx="3136">
                  <c:v>17.700000762939453</c:v>
                </c:pt>
                <c:pt idx="3137">
                  <c:v>17.799999237060547</c:v>
                </c:pt>
                <c:pt idx="3138">
                  <c:v>17.799999237060547</c:v>
                </c:pt>
                <c:pt idx="3139">
                  <c:v>17.700000762939453</c:v>
                </c:pt>
                <c:pt idx="3140">
                  <c:v>17.700000762939453</c:v>
                </c:pt>
                <c:pt idx="3141">
                  <c:v>17.799999237060547</c:v>
                </c:pt>
                <c:pt idx="3142">
                  <c:v>17.799999237060547</c:v>
                </c:pt>
                <c:pt idx="3143">
                  <c:v>17.799999237060547</c:v>
                </c:pt>
                <c:pt idx="3144">
                  <c:v>17.799999237060547</c:v>
                </c:pt>
                <c:pt idx="3145">
                  <c:v>17.799999237060547</c:v>
                </c:pt>
                <c:pt idx="3146">
                  <c:v>17.799999237060547</c:v>
                </c:pt>
                <c:pt idx="3147">
                  <c:v>17.799999237060547</c:v>
                </c:pt>
                <c:pt idx="3148">
                  <c:v>17.799999237060547</c:v>
                </c:pt>
                <c:pt idx="3149">
                  <c:v>17.799999237060547</c:v>
                </c:pt>
                <c:pt idx="3150">
                  <c:v>17.799999237060547</c:v>
                </c:pt>
                <c:pt idx="3151">
                  <c:v>17.799999237060547</c:v>
                </c:pt>
                <c:pt idx="3152">
                  <c:v>17.799999237060547</c:v>
                </c:pt>
                <c:pt idx="3153">
                  <c:v>17.799999237060547</c:v>
                </c:pt>
                <c:pt idx="3154">
                  <c:v>17.799999237060547</c:v>
                </c:pt>
                <c:pt idx="3155">
                  <c:v>17.799999237060547</c:v>
                </c:pt>
                <c:pt idx="3156">
                  <c:v>17.799999237060547</c:v>
                </c:pt>
                <c:pt idx="3157">
                  <c:v>17.799999237060547</c:v>
                </c:pt>
                <c:pt idx="3158">
                  <c:v>17.799999237060547</c:v>
                </c:pt>
                <c:pt idx="3159">
                  <c:v>17.799999237060547</c:v>
                </c:pt>
                <c:pt idx="3160">
                  <c:v>17.799999237060547</c:v>
                </c:pt>
                <c:pt idx="3161">
                  <c:v>17.799999237060547</c:v>
                </c:pt>
                <c:pt idx="3162">
                  <c:v>17.799999237060547</c:v>
                </c:pt>
                <c:pt idx="3163">
                  <c:v>17.799999237060547</c:v>
                </c:pt>
                <c:pt idx="3164">
                  <c:v>17.799999237060547</c:v>
                </c:pt>
                <c:pt idx="3165">
                  <c:v>17.700000762939453</c:v>
                </c:pt>
                <c:pt idx="3166">
                  <c:v>17.700000762939453</c:v>
                </c:pt>
                <c:pt idx="3167">
                  <c:v>17.799999237060547</c:v>
                </c:pt>
                <c:pt idx="3168">
                  <c:v>17.799999237060547</c:v>
                </c:pt>
                <c:pt idx="3169">
                  <c:v>17.700000762939453</c:v>
                </c:pt>
                <c:pt idx="3170">
                  <c:v>17.700000762939453</c:v>
                </c:pt>
                <c:pt idx="3171">
                  <c:v>17.700000762939453</c:v>
                </c:pt>
                <c:pt idx="3172">
                  <c:v>17.700000762939453</c:v>
                </c:pt>
                <c:pt idx="3173">
                  <c:v>17.799999237060547</c:v>
                </c:pt>
                <c:pt idx="3174">
                  <c:v>17.799999237060547</c:v>
                </c:pt>
                <c:pt idx="3175">
                  <c:v>17.700000762939453</c:v>
                </c:pt>
                <c:pt idx="3176">
                  <c:v>17.700000762939453</c:v>
                </c:pt>
                <c:pt idx="3177">
                  <c:v>17.799999237060547</c:v>
                </c:pt>
                <c:pt idx="3178">
                  <c:v>17.799999237060547</c:v>
                </c:pt>
                <c:pt idx="3179">
                  <c:v>17.799999237060547</c:v>
                </c:pt>
                <c:pt idx="3180">
                  <c:v>17.799999237060547</c:v>
                </c:pt>
                <c:pt idx="3181">
                  <c:v>17.799999237060547</c:v>
                </c:pt>
                <c:pt idx="3182">
                  <c:v>17.799999237060547</c:v>
                </c:pt>
                <c:pt idx="3183">
                  <c:v>17.799999237060547</c:v>
                </c:pt>
                <c:pt idx="3184">
                  <c:v>17.799999237060547</c:v>
                </c:pt>
                <c:pt idx="3185">
                  <c:v>17.799999237060547</c:v>
                </c:pt>
                <c:pt idx="3186">
                  <c:v>17.799999237060547</c:v>
                </c:pt>
                <c:pt idx="3187">
                  <c:v>17.799999237060547</c:v>
                </c:pt>
                <c:pt idx="3188">
                  <c:v>17.799999237060547</c:v>
                </c:pt>
                <c:pt idx="3189">
                  <c:v>17.799999237060547</c:v>
                </c:pt>
                <c:pt idx="3190">
                  <c:v>17.799999237060547</c:v>
                </c:pt>
                <c:pt idx="3191">
                  <c:v>17.799999237060547</c:v>
                </c:pt>
                <c:pt idx="3192">
                  <c:v>17.799999237060547</c:v>
                </c:pt>
                <c:pt idx="3193">
                  <c:v>17.799999237060547</c:v>
                </c:pt>
                <c:pt idx="3194">
                  <c:v>17.799999237060547</c:v>
                </c:pt>
                <c:pt idx="3195">
                  <c:v>17.799999237060547</c:v>
                </c:pt>
                <c:pt idx="3196">
                  <c:v>17.799999237060547</c:v>
                </c:pt>
                <c:pt idx="3197">
                  <c:v>17.799999237060547</c:v>
                </c:pt>
                <c:pt idx="3198">
                  <c:v>17.799999237060547</c:v>
                </c:pt>
                <c:pt idx="3199">
                  <c:v>17.700000762939453</c:v>
                </c:pt>
                <c:pt idx="3200">
                  <c:v>17.700000762939453</c:v>
                </c:pt>
                <c:pt idx="3201">
                  <c:v>17.700000762939453</c:v>
                </c:pt>
                <c:pt idx="3202">
                  <c:v>17.700000762939453</c:v>
                </c:pt>
                <c:pt idx="3203">
                  <c:v>17.799999237060547</c:v>
                </c:pt>
                <c:pt idx="3204">
                  <c:v>17.799999237060547</c:v>
                </c:pt>
                <c:pt idx="3205">
                  <c:v>17.799999237060547</c:v>
                </c:pt>
                <c:pt idx="3206">
                  <c:v>17.799999237060547</c:v>
                </c:pt>
                <c:pt idx="3207">
                  <c:v>17.799999237060547</c:v>
                </c:pt>
                <c:pt idx="3208">
                  <c:v>17.799999237060547</c:v>
                </c:pt>
                <c:pt idx="3209">
                  <c:v>17.799999237060547</c:v>
                </c:pt>
                <c:pt idx="3210">
                  <c:v>17.799999237060547</c:v>
                </c:pt>
                <c:pt idx="3211">
                  <c:v>17.799999237060547</c:v>
                </c:pt>
                <c:pt idx="3212">
                  <c:v>17.799999237060547</c:v>
                </c:pt>
                <c:pt idx="3213">
                  <c:v>17.700000762939453</c:v>
                </c:pt>
                <c:pt idx="3214">
                  <c:v>17.700000762939453</c:v>
                </c:pt>
                <c:pt idx="3215">
                  <c:v>17.799999237060547</c:v>
                </c:pt>
                <c:pt idx="3216">
                  <c:v>17.799999237060547</c:v>
                </c:pt>
                <c:pt idx="3217">
                  <c:v>17.799999237060547</c:v>
                </c:pt>
                <c:pt idx="3218">
                  <c:v>17.799999237060547</c:v>
                </c:pt>
                <c:pt idx="3219">
                  <c:v>17.700000762939453</c:v>
                </c:pt>
                <c:pt idx="3220">
                  <c:v>17.700000762939453</c:v>
                </c:pt>
                <c:pt idx="3221">
                  <c:v>17.700000762939453</c:v>
                </c:pt>
                <c:pt idx="3222">
                  <c:v>17.700000762939453</c:v>
                </c:pt>
                <c:pt idx="3223">
                  <c:v>17.700000762939453</c:v>
                </c:pt>
                <c:pt idx="3224">
                  <c:v>17.700000762939453</c:v>
                </c:pt>
                <c:pt idx="3225">
                  <c:v>17.700000762939453</c:v>
                </c:pt>
                <c:pt idx="3226">
                  <c:v>17.700000762939453</c:v>
                </c:pt>
                <c:pt idx="3227">
                  <c:v>17.700000762939453</c:v>
                </c:pt>
                <c:pt idx="3228">
                  <c:v>17.700000762939453</c:v>
                </c:pt>
                <c:pt idx="3229">
                  <c:v>17.799999237060547</c:v>
                </c:pt>
                <c:pt idx="3230">
                  <c:v>17.799999237060547</c:v>
                </c:pt>
                <c:pt idx="3231">
                  <c:v>17.700000762939453</c:v>
                </c:pt>
                <c:pt idx="3232">
                  <c:v>17.700000762939453</c:v>
                </c:pt>
                <c:pt idx="3233">
                  <c:v>17.799999237060547</c:v>
                </c:pt>
                <c:pt idx="3234">
                  <c:v>17.799999237060547</c:v>
                </c:pt>
                <c:pt idx="3235">
                  <c:v>17.700000762939453</c:v>
                </c:pt>
                <c:pt idx="3236">
                  <c:v>17.700000762939453</c:v>
                </c:pt>
                <c:pt idx="3237">
                  <c:v>17.700000762939453</c:v>
                </c:pt>
                <c:pt idx="3238">
                  <c:v>17.700000762939453</c:v>
                </c:pt>
                <c:pt idx="3239">
                  <c:v>17.799999237060547</c:v>
                </c:pt>
                <c:pt idx="3240">
                  <c:v>17.799999237060547</c:v>
                </c:pt>
                <c:pt idx="3241">
                  <c:v>17.799999237060547</c:v>
                </c:pt>
                <c:pt idx="3242">
                  <c:v>17.799999237060547</c:v>
                </c:pt>
                <c:pt idx="3243">
                  <c:v>17.799999237060547</c:v>
                </c:pt>
                <c:pt idx="3244">
                  <c:v>17.799999237060547</c:v>
                </c:pt>
                <c:pt idx="3245">
                  <c:v>17.799999237060547</c:v>
                </c:pt>
                <c:pt idx="3246">
                  <c:v>17.799999237060547</c:v>
                </c:pt>
                <c:pt idx="3247">
                  <c:v>17.700000762939453</c:v>
                </c:pt>
                <c:pt idx="3248">
                  <c:v>17.700000762939453</c:v>
                </c:pt>
                <c:pt idx="3249">
                  <c:v>17.799999237060547</c:v>
                </c:pt>
                <c:pt idx="3250">
                  <c:v>17.799999237060547</c:v>
                </c:pt>
                <c:pt idx="3251">
                  <c:v>17.799999237060547</c:v>
                </c:pt>
                <c:pt idx="3252">
                  <c:v>17.799999237060547</c:v>
                </c:pt>
                <c:pt idx="3253">
                  <c:v>17.799999237060547</c:v>
                </c:pt>
                <c:pt idx="3254">
                  <c:v>17.799999237060547</c:v>
                </c:pt>
                <c:pt idx="3255">
                  <c:v>17.799999237060547</c:v>
                </c:pt>
                <c:pt idx="3256">
                  <c:v>17.799999237060547</c:v>
                </c:pt>
                <c:pt idx="3257">
                  <c:v>17.799999237060547</c:v>
                </c:pt>
                <c:pt idx="3258">
                  <c:v>17.799999237060547</c:v>
                </c:pt>
                <c:pt idx="3259">
                  <c:v>17.799999237060547</c:v>
                </c:pt>
                <c:pt idx="3260">
                  <c:v>17.799999237060547</c:v>
                </c:pt>
                <c:pt idx="3261">
                  <c:v>17.799999237060547</c:v>
                </c:pt>
                <c:pt idx="3262">
                  <c:v>17.799999237060547</c:v>
                </c:pt>
                <c:pt idx="3263">
                  <c:v>17.799999237060547</c:v>
                </c:pt>
                <c:pt idx="3264">
                  <c:v>17.799999237060547</c:v>
                </c:pt>
                <c:pt idx="3265">
                  <c:v>17.700000762939453</c:v>
                </c:pt>
                <c:pt idx="3266">
                  <c:v>17.700000762939453</c:v>
                </c:pt>
                <c:pt idx="3267">
                  <c:v>17.700000762939453</c:v>
                </c:pt>
                <c:pt idx="3268">
                  <c:v>17.700000762939453</c:v>
                </c:pt>
                <c:pt idx="3269">
                  <c:v>17.700000762939453</c:v>
                </c:pt>
                <c:pt idx="3270">
                  <c:v>17.700000762939453</c:v>
                </c:pt>
                <c:pt idx="3271">
                  <c:v>17.799999237060547</c:v>
                </c:pt>
                <c:pt idx="3272">
                  <c:v>17.799999237060547</c:v>
                </c:pt>
                <c:pt idx="3273">
                  <c:v>17.799999237060547</c:v>
                </c:pt>
                <c:pt idx="3274">
                  <c:v>17.799999237060547</c:v>
                </c:pt>
                <c:pt idx="3275">
                  <c:v>17.700000762939453</c:v>
                </c:pt>
                <c:pt idx="3276">
                  <c:v>17.700000762939453</c:v>
                </c:pt>
                <c:pt idx="3277">
                  <c:v>17.799999237060547</c:v>
                </c:pt>
                <c:pt idx="3278">
                  <c:v>17.799999237060547</c:v>
                </c:pt>
                <c:pt idx="3279">
                  <c:v>17.700000762939453</c:v>
                </c:pt>
                <c:pt idx="3280">
                  <c:v>17.700000762939453</c:v>
                </c:pt>
                <c:pt idx="3281">
                  <c:v>17.799999237060547</c:v>
                </c:pt>
                <c:pt idx="3282">
                  <c:v>17.799999237060547</c:v>
                </c:pt>
                <c:pt idx="3283">
                  <c:v>17.799999237060547</c:v>
                </c:pt>
                <c:pt idx="3284">
                  <c:v>17.799999237060547</c:v>
                </c:pt>
                <c:pt idx="3285">
                  <c:v>17.799999237060547</c:v>
                </c:pt>
                <c:pt idx="3286">
                  <c:v>17.799999237060547</c:v>
                </c:pt>
                <c:pt idx="3287">
                  <c:v>17.799999237060547</c:v>
                </c:pt>
                <c:pt idx="3288">
                  <c:v>17.799999237060547</c:v>
                </c:pt>
                <c:pt idx="3289">
                  <c:v>17.799999237060547</c:v>
                </c:pt>
                <c:pt idx="3290">
                  <c:v>17.799999237060547</c:v>
                </c:pt>
                <c:pt idx="3291">
                  <c:v>17.799999237060547</c:v>
                </c:pt>
                <c:pt idx="3292">
                  <c:v>17.799999237060547</c:v>
                </c:pt>
                <c:pt idx="3293">
                  <c:v>17.799999237060547</c:v>
                </c:pt>
                <c:pt idx="3294">
                  <c:v>17.799999237060547</c:v>
                </c:pt>
                <c:pt idx="3295">
                  <c:v>17.700000762939453</c:v>
                </c:pt>
                <c:pt idx="3296">
                  <c:v>17.700000762939453</c:v>
                </c:pt>
                <c:pt idx="3297">
                  <c:v>17.799999237060547</c:v>
                </c:pt>
                <c:pt idx="3298">
                  <c:v>17.799999237060547</c:v>
                </c:pt>
                <c:pt idx="3299">
                  <c:v>17.799999237060547</c:v>
                </c:pt>
                <c:pt idx="3300">
                  <c:v>17.799999237060547</c:v>
                </c:pt>
                <c:pt idx="3301">
                  <c:v>17.700000762939453</c:v>
                </c:pt>
                <c:pt idx="3302">
                  <c:v>17.700000762939453</c:v>
                </c:pt>
                <c:pt idx="3303">
                  <c:v>17.799999237060547</c:v>
                </c:pt>
                <c:pt idx="3304">
                  <c:v>17.799999237060547</c:v>
                </c:pt>
                <c:pt idx="3305">
                  <c:v>17.799999237060547</c:v>
                </c:pt>
                <c:pt idx="3306">
                  <c:v>17.799999237060547</c:v>
                </c:pt>
                <c:pt idx="3307">
                  <c:v>17.799999237060547</c:v>
                </c:pt>
                <c:pt idx="3308">
                  <c:v>17.799999237060547</c:v>
                </c:pt>
                <c:pt idx="3309">
                  <c:v>17.799999237060547</c:v>
                </c:pt>
                <c:pt idx="3310">
                  <c:v>17.799999237060547</c:v>
                </c:pt>
                <c:pt idx="3311">
                  <c:v>17.799999237060547</c:v>
                </c:pt>
                <c:pt idx="3312">
                  <c:v>17.799999237060547</c:v>
                </c:pt>
                <c:pt idx="3313">
                  <c:v>17.799999237060547</c:v>
                </c:pt>
                <c:pt idx="3314">
                  <c:v>17.799999237060547</c:v>
                </c:pt>
                <c:pt idx="3315">
                  <c:v>17.700000762939453</c:v>
                </c:pt>
                <c:pt idx="3316">
                  <c:v>17.700000762939453</c:v>
                </c:pt>
                <c:pt idx="3317">
                  <c:v>17.799999237060547</c:v>
                </c:pt>
                <c:pt idx="3318">
                  <c:v>17.799999237060547</c:v>
                </c:pt>
                <c:pt idx="3319">
                  <c:v>17.799999237060547</c:v>
                </c:pt>
                <c:pt idx="3320">
                  <c:v>17.799999237060547</c:v>
                </c:pt>
                <c:pt idx="3321">
                  <c:v>17.700000762939453</c:v>
                </c:pt>
                <c:pt idx="3322">
                  <c:v>17.700000762939453</c:v>
                </c:pt>
                <c:pt idx="3323">
                  <c:v>17.799999237060547</c:v>
                </c:pt>
                <c:pt idx="3324">
                  <c:v>17.799999237060547</c:v>
                </c:pt>
                <c:pt idx="3325">
                  <c:v>17.799999237060547</c:v>
                </c:pt>
                <c:pt idx="3326">
                  <c:v>17.799999237060547</c:v>
                </c:pt>
                <c:pt idx="3327">
                  <c:v>17.799999237060547</c:v>
                </c:pt>
                <c:pt idx="3328">
                  <c:v>17.799999237060547</c:v>
                </c:pt>
                <c:pt idx="3329">
                  <c:v>17.799999237060547</c:v>
                </c:pt>
                <c:pt idx="3330">
                  <c:v>17.799999237060547</c:v>
                </c:pt>
                <c:pt idx="3331">
                  <c:v>17.799999237060547</c:v>
                </c:pt>
                <c:pt idx="3332">
                  <c:v>17.799999237060547</c:v>
                </c:pt>
                <c:pt idx="3333">
                  <c:v>17.799999237060547</c:v>
                </c:pt>
                <c:pt idx="3334">
                  <c:v>17.799999237060547</c:v>
                </c:pt>
                <c:pt idx="3335" formatCode="General">
                  <c:v>17.200000762939453</c:v>
                </c:pt>
                <c:pt idx="3336">
                  <c:v>17.200000762939453</c:v>
                </c:pt>
                <c:pt idx="3337">
                  <c:v>17.799999237060547</c:v>
                </c:pt>
                <c:pt idx="3338">
                  <c:v>17.799999237060547</c:v>
                </c:pt>
                <c:pt idx="3339">
                  <c:v>17.799999237060547</c:v>
                </c:pt>
                <c:pt idx="3340">
                  <c:v>17.799999237060547</c:v>
                </c:pt>
                <c:pt idx="3341">
                  <c:v>17.799999237060547</c:v>
                </c:pt>
                <c:pt idx="3342">
                  <c:v>17.799999237060547</c:v>
                </c:pt>
                <c:pt idx="3343">
                  <c:v>17.799999237060547</c:v>
                </c:pt>
                <c:pt idx="3344">
                  <c:v>17.799999237060547</c:v>
                </c:pt>
                <c:pt idx="3345">
                  <c:v>17.700000762939453</c:v>
                </c:pt>
                <c:pt idx="3346">
                  <c:v>17.700000762939453</c:v>
                </c:pt>
                <c:pt idx="3347">
                  <c:v>17.799999237060547</c:v>
                </c:pt>
                <c:pt idx="3348">
                  <c:v>17.799999237060547</c:v>
                </c:pt>
                <c:pt idx="3349">
                  <c:v>17.700000762939453</c:v>
                </c:pt>
                <c:pt idx="3350">
                  <c:v>17.700000762939453</c:v>
                </c:pt>
                <c:pt idx="3351">
                  <c:v>17.799999237060547</c:v>
                </c:pt>
                <c:pt idx="3352">
                  <c:v>17.799999237060547</c:v>
                </c:pt>
                <c:pt idx="3353">
                  <c:v>17.799999237060547</c:v>
                </c:pt>
                <c:pt idx="3354">
                  <c:v>17.799999237060547</c:v>
                </c:pt>
                <c:pt idx="3355">
                  <c:v>17.799999237060547</c:v>
                </c:pt>
                <c:pt idx="3356">
                  <c:v>17.799999237060547</c:v>
                </c:pt>
                <c:pt idx="3357">
                  <c:v>17.700000762939453</c:v>
                </c:pt>
                <c:pt idx="3358">
                  <c:v>17.700000762939453</c:v>
                </c:pt>
                <c:pt idx="3359">
                  <c:v>17.700000762939453</c:v>
                </c:pt>
                <c:pt idx="3360">
                  <c:v>17.700000762939453</c:v>
                </c:pt>
                <c:pt idx="3361">
                  <c:v>17.799999237060547</c:v>
                </c:pt>
                <c:pt idx="3362">
                  <c:v>17.799999237060547</c:v>
                </c:pt>
                <c:pt idx="3363">
                  <c:v>17.700000762939453</c:v>
                </c:pt>
                <c:pt idx="3364">
                  <c:v>17.700000762939453</c:v>
                </c:pt>
                <c:pt idx="3365">
                  <c:v>17.799999237060547</c:v>
                </c:pt>
                <c:pt idx="3366">
                  <c:v>17.799999237060547</c:v>
                </c:pt>
                <c:pt idx="3367">
                  <c:v>17.799999237060547</c:v>
                </c:pt>
                <c:pt idx="3368">
                  <c:v>17.799999237060547</c:v>
                </c:pt>
                <c:pt idx="3369">
                  <c:v>17.700000762939453</c:v>
                </c:pt>
                <c:pt idx="3370">
                  <c:v>17.700000762939453</c:v>
                </c:pt>
                <c:pt idx="3371">
                  <c:v>17.799999237060547</c:v>
                </c:pt>
                <c:pt idx="3372">
                  <c:v>17.799999237060547</c:v>
                </c:pt>
                <c:pt idx="3373">
                  <c:v>17.799999237060547</c:v>
                </c:pt>
                <c:pt idx="3374">
                  <c:v>17.799999237060547</c:v>
                </c:pt>
                <c:pt idx="3375">
                  <c:v>17.799999237060547</c:v>
                </c:pt>
                <c:pt idx="3376">
                  <c:v>17.799999237060547</c:v>
                </c:pt>
                <c:pt idx="3377">
                  <c:v>17.799999237060547</c:v>
                </c:pt>
                <c:pt idx="3378">
                  <c:v>17.799999237060547</c:v>
                </c:pt>
                <c:pt idx="3379">
                  <c:v>17.799999237060547</c:v>
                </c:pt>
                <c:pt idx="3380">
                  <c:v>17.799999237060547</c:v>
                </c:pt>
                <c:pt idx="3381">
                  <c:v>17.799999237060547</c:v>
                </c:pt>
                <c:pt idx="3382">
                  <c:v>17.799999237060547</c:v>
                </c:pt>
                <c:pt idx="3383">
                  <c:v>17.799999237060547</c:v>
                </c:pt>
                <c:pt idx="3384">
                  <c:v>17.799999237060547</c:v>
                </c:pt>
                <c:pt idx="3385">
                  <c:v>17.799999237060547</c:v>
                </c:pt>
                <c:pt idx="3386">
                  <c:v>17.799999237060547</c:v>
                </c:pt>
                <c:pt idx="3387">
                  <c:v>17.799999237060547</c:v>
                </c:pt>
                <c:pt idx="3388">
                  <c:v>17.799999237060547</c:v>
                </c:pt>
                <c:pt idx="3389">
                  <c:v>17.799999237060547</c:v>
                </c:pt>
                <c:pt idx="3390">
                  <c:v>17.799999237060547</c:v>
                </c:pt>
                <c:pt idx="3391">
                  <c:v>17.799999237060547</c:v>
                </c:pt>
                <c:pt idx="3392">
                  <c:v>17.799999237060547</c:v>
                </c:pt>
                <c:pt idx="3393">
                  <c:v>17.799999237060547</c:v>
                </c:pt>
                <c:pt idx="3394">
                  <c:v>17.799999237060547</c:v>
                </c:pt>
                <c:pt idx="3395">
                  <c:v>17.799999237060547</c:v>
                </c:pt>
                <c:pt idx="3396">
                  <c:v>17.799999237060547</c:v>
                </c:pt>
                <c:pt idx="3397">
                  <c:v>17.799999237060547</c:v>
                </c:pt>
                <c:pt idx="3398">
                  <c:v>17.799999237060547</c:v>
                </c:pt>
                <c:pt idx="3399">
                  <c:v>17.799999237060547</c:v>
                </c:pt>
                <c:pt idx="3400">
                  <c:v>17.799999237060547</c:v>
                </c:pt>
                <c:pt idx="3401">
                  <c:v>17.799999237060547</c:v>
                </c:pt>
                <c:pt idx="3402">
                  <c:v>17.799999237060547</c:v>
                </c:pt>
                <c:pt idx="3403">
                  <c:v>17.799999237060547</c:v>
                </c:pt>
                <c:pt idx="3404">
                  <c:v>17.799999237060547</c:v>
                </c:pt>
                <c:pt idx="3405">
                  <c:v>17.799999237060547</c:v>
                </c:pt>
                <c:pt idx="3406">
                  <c:v>17.799999237060547</c:v>
                </c:pt>
                <c:pt idx="3407">
                  <c:v>17.799999237060547</c:v>
                </c:pt>
                <c:pt idx="3408">
                  <c:v>17.799999237060547</c:v>
                </c:pt>
                <c:pt idx="3409">
                  <c:v>17.799999237060547</c:v>
                </c:pt>
                <c:pt idx="3410">
                  <c:v>17.799999237060547</c:v>
                </c:pt>
                <c:pt idx="3411">
                  <c:v>17.700000762939453</c:v>
                </c:pt>
                <c:pt idx="3412">
                  <c:v>17.700000762939453</c:v>
                </c:pt>
                <c:pt idx="3413">
                  <c:v>17.799999237060547</c:v>
                </c:pt>
                <c:pt idx="3414">
                  <c:v>17.799999237060547</c:v>
                </c:pt>
                <c:pt idx="3415">
                  <c:v>17.799999237060547</c:v>
                </c:pt>
                <c:pt idx="3416">
                  <c:v>17.799999237060547</c:v>
                </c:pt>
                <c:pt idx="3417">
                  <c:v>17.799999237060547</c:v>
                </c:pt>
                <c:pt idx="3418">
                  <c:v>17.799999237060547</c:v>
                </c:pt>
                <c:pt idx="3419">
                  <c:v>17.799999237060547</c:v>
                </c:pt>
                <c:pt idx="3420">
                  <c:v>17.799999237060547</c:v>
                </c:pt>
                <c:pt idx="3421">
                  <c:v>17.799999237060547</c:v>
                </c:pt>
                <c:pt idx="3422">
                  <c:v>17.799999237060547</c:v>
                </c:pt>
                <c:pt idx="3423">
                  <c:v>17.700000762939453</c:v>
                </c:pt>
                <c:pt idx="3424">
                  <c:v>17.700000762939453</c:v>
                </c:pt>
                <c:pt idx="3425">
                  <c:v>17.799999237060547</c:v>
                </c:pt>
                <c:pt idx="3426">
                  <c:v>17.799999237060547</c:v>
                </c:pt>
                <c:pt idx="3427">
                  <c:v>17.799999237060547</c:v>
                </c:pt>
                <c:pt idx="3428">
                  <c:v>17.799999237060547</c:v>
                </c:pt>
                <c:pt idx="3429">
                  <c:v>17.799999237060547</c:v>
                </c:pt>
                <c:pt idx="3430">
                  <c:v>17.799999237060547</c:v>
                </c:pt>
                <c:pt idx="3431">
                  <c:v>17.799999237060547</c:v>
                </c:pt>
                <c:pt idx="3432">
                  <c:v>17.799999237060547</c:v>
                </c:pt>
                <c:pt idx="3433">
                  <c:v>17.799999237060547</c:v>
                </c:pt>
                <c:pt idx="3434">
                  <c:v>17.799999237060547</c:v>
                </c:pt>
                <c:pt idx="3435">
                  <c:v>17.799999237060547</c:v>
                </c:pt>
                <c:pt idx="3436">
                  <c:v>17.799999237060547</c:v>
                </c:pt>
                <c:pt idx="3437">
                  <c:v>17.799999237060547</c:v>
                </c:pt>
                <c:pt idx="3438">
                  <c:v>17.799999237060547</c:v>
                </c:pt>
                <c:pt idx="3439">
                  <c:v>17.799999237060547</c:v>
                </c:pt>
                <c:pt idx="3440">
                  <c:v>17.799999237060547</c:v>
                </c:pt>
                <c:pt idx="3441">
                  <c:v>17.799999237060547</c:v>
                </c:pt>
                <c:pt idx="3442">
                  <c:v>17.799999237060547</c:v>
                </c:pt>
                <c:pt idx="3443">
                  <c:v>17.799999237060547</c:v>
                </c:pt>
                <c:pt idx="3444">
                  <c:v>17.799999237060547</c:v>
                </c:pt>
                <c:pt idx="3445">
                  <c:v>17.799999237060547</c:v>
                </c:pt>
                <c:pt idx="3446">
                  <c:v>17.799999237060547</c:v>
                </c:pt>
                <c:pt idx="3447">
                  <c:v>17.799999237060547</c:v>
                </c:pt>
                <c:pt idx="3448">
                  <c:v>17.799999237060547</c:v>
                </c:pt>
                <c:pt idx="3449">
                  <c:v>17.799999237060547</c:v>
                </c:pt>
                <c:pt idx="3450">
                  <c:v>17.799999237060547</c:v>
                </c:pt>
                <c:pt idx="3451">
                  <c:v>17.799999237060547</c:v>
                </c:pt>
                <c:pt idx="3452">
                  <c:v>17.799999237060547</c:v>
                </c:pt>
                <c:pt idx="3453">
                  <c:v>17.799999237060547</c:v>
                </c:pt>
                <c:pt idx="3454">
                  <c:v>17.799999237060547</c:v>
                </c:pt>
                <c:pt idx="3455">
                  <c:v>17.799999237060547</c:v>
                </c:pt>
                <c:pt idx="3456">
                  <c:v>17.799999237060547</c:v>
                </c:pt>
                <c:pt idx="3457">
                  <c:v>17.799999237060547</c:v>
                </c:pt>
                <c:pt idx="3458">
                  <c:v>17.799999237060547</c:v>
                </c:pt>
                <c:pt idx="3459">
                  <c:v>17.799999237060547</c:v>
                </c:pt>
                <c:pt idx="3460">
                  <c:v>17.799999237060547</c:v>
                </c:pt>
                <c:pt idx="3461">
                  <c:v>17.799999237060547</c:v>
                </c:pt>
                <c:pt idx="3462">
                  <c:v>17.799999237060547</c:v>
                </c:pt>
                <c:pt idx="3463">
                  <c:v>17.799999237060547</c:v>
                </c:pt>
                <c:pt idx="3464">
                  <c:v>17.799999237060547</c:v>
                </c:pt>
                <c:pt idx="3465">
                  <c:v>17.799999237060547</c:v>
                </c:pt>
                <c:pt idx="3466">
                  <c:v>17.799999237060547</c:v>
                </c:pt>
                <c:pt idx="3467">
                  <c:v>17.799999237060547</c:v>
                </c:pt>
                <c:pt idx="3468">
                  <c:v>17.799999237060547</c:v>
                </c:pt>
                <c:pt idx="3469">
                  <c:v>17.799999237060547</c:v>
                </c:pt>
                <c:pt idx="3470">
                  <c:v>17.799999237060547</c:v>
                </c:pt>
                <c:pt idx="3471">
                  <c:v>17.799999237060547</c:v>
                </c:pt>
                <c:pt idx="3472">
                  <c:v>17.799999237060547</c:v>
                </c:pt>
                <c:pt idx="3473">
                  <c:v>17.799999237060547</c:v>
                </c:pt>
                <c:pt idx="3474">
                  <c:v>17.799999237060547</c:v>
                </c:pt>
                <c:pt idx="3475">
                  <c:v>17.799999237060547</c:v>
                </c:pt>
                <c:pt idx="3476">
                  <c:v>17.799999237060547</c:v>
                </c:pt>
                <c:pt idx="3477">
                  <c:v>17.799999237060547</c:v>
                </c:pt>
                <c:pt idx="3478">
                  <c:v>17.799999237060547</c:v>
                </c:pt>
                <c:pt idx="3479">
                  <c:v>17.799999237060547</c:v>
                </c:pt>
                <c:pt idx="3480">
                  <c:v>17.799999237060547</c:v>
                </c:pt>
                <c:pt idx="3481">
                  <c:v>17.799999237060547</c:v>
                </c:pt>
                <c:pt idx="3482">
                  <c:v>17.799999237060547</c:v>
                </c:pt>
                <c:pt idx="3483">
                  <c:v>17.700000762939453</c:v>
                </c:pt>
                <c:pt idx="3484">
                  <c:v>17.700000762939453</c:v>
                </c:pt>
                <c:pt idx="3485">
                  <c:v>17.799999237060547</c:v>
                </c:pt>
                <c:pt idx="3486">
                  <c:v>17.799999237060547</c:v>
                </c:pt>
                <c:pt idx="3487">
                  <c:v>17.799999237060547</c:v>
                </c:pt>
                <c:pt idx="3488">
                  <c:v>17.799999237060547</c:v>
                </c:pt>
                <c:pt idx="3489">
                  <c:v>17.799999237060547</c:v>
                </c:pt>
                <c:pt idx="3490">
                  <c:v>17.799999237060547</c:v>
                </c:pt>
                <c:pt idx="3491">
                  <c:v>17.799999237060547</c:v>
                </c:pt>
                <c:pt idx="3492">
                  <c:v>17.799999237060547</c:v>
                </c:pt>
                <c:pt idx="3493">
                  <c:v>17.799999237060547</c:v>
                </c:pt>
                <c:pt idx="3494">
                  <c:v>17.799999237060547</c:v>
                </c:pt>
                <c:pt idx="3495">
                  <c:v>17.799999237060547</c:v>
                </c:pt>
                <c:pt idx="3496">
                  <c:v>17.799999237060547</c:v>
                </c:pt>
                <c:pt idx="3497">
                  <c:v>17.799999237060547</c:v>
                </c:pt>
                <c:pt idx="3498">
                  <c:v>17.799999237060547</c:v>
                </c:pt>
                <c:pt idx="3499">
                  <c:v>17.799999237060547</c:v>
                </c:pt>
                <c:pt idx="3500">
                  <c:v>17.799999237060547</c:v>
                </c:pt>
                <c:pt idx="3501">
                  <c:v>17.799999237060547</c:v>
                </c:pt>
                <c:pt idx="3502">
                  <c:v>17.799999237060547</c:v>
                </c:pt>
                <c:pt idx="3503">
                  <c:v>17.799999237060547</c:v>
                </c:pt>
                <c:pt idx="3504">
                  <c:v>17.799999237060547</c:v>
                </c:pt>
                <c:pt idx="3505">
                  <c:v>17.799999237060547</c:v>
                </c:pt>
                <c:pt idx="3506">
                  <c:v>17.799999237060547</c:v>
                </c:pt>
                <c:pt idx="3507">
                  <c:v>17.799999237060547</c:v>
                </c:pt>
                <c:pt idx="3508">
                  <c:v>17.799999237060547</c:v>
                </c:pt>
                <c:pt idx="3509">
                  <c:v>17.799999237060547</c:v>
                </c:pt>
                <c:pt idx="3510">
                  <c:v>17.799999237060547</c:v>
                </c:pt>
                <c:pt idx="3511">
                  <c:v>17.799999237060547</c:v>
                </c:pt>
                <c:pt idx="3512">
                  <c:v>17.799999237060547</c:v>
                </c:pt>
                <c:pt idx="3513">
                  <c:v>17.799999237060547</c:v>
                </c:pt>
                <c:pt idx="3514">
                  <c:v>17.799999237060547</c:v>
                </c:pt>
                <c:pt idx="3515">
                  <c:v>17.799999237060547</c:v>
                </c:pt>
                <c:pt idx="3516">
                  <c:v>17.799999237060547</c:v>
                </c:pt>
                <c:pt idx="3517">
                  <c:v>17.799999237060547</c:v>
                </c:pt>
                <c:pt idx="3518">
                  <c:v>17.799999237060547</c:v>
                </c:pt>
                <c:pt idx="3519">
                  <c:v>17.700000762939453</c:v>
                </c:pt>
                <c:pt idx="3520">
                  <c:v>17.700000762939453</c:v>
                </c:pt>
                <c:pt idx="3521">
                  <c:v>17.799999237060547</c:v>
                </c:pt>
                <c:pt idx="3522">
                  <c:v>17.799999237060547</c:v>
                </c:pt>
                <c:pt idx="3523">
                  <c:v>17.799999237060547</c:v>
                </c:pt>
                <c:pt idx="3524">
                  <c:v>17.799999237060547</c:v>
                </c:pt>
                <c:pt idx="3525">
                  <c:v>17.799999237060547</c:v>
                </c:pt>
                <c:pt idx="3526">
                  <c:v>17.799999237060547</c:v>
                </c:pt>
                <c:pt idx="3527">
                  <c:v>17.799999237060547</c:v>
                </c:pt>
                <c:pt idx="3528">
                  <c:v>17.799999237060547</c:v>
                </c:pt>
                <c:pt idx="3529">
                  <c:v>17.799999237060547</c:v>
                </c:pt>
                <c:pt idx="3530">
                  <c:v>17.799999237060547</c:v>
                </c:pt>
                <c:pt idx="3531">
                  <c:v>17.799999237060547</c:v>
                </c:pt>
                <c:pt idx="3532">
                  <c:v>17.799999237060547</c:v>
                </c:pt>
                <c:pt idx="3533">
                  <c:v>17.799999237060547</c:v>
                </c:pt>
                <c:pt idx="3534">
                  <c:v>17.799999237060547</c:v>
                </c:pt>
                <c:pt idx="3535">
                  <c:v>17.799999237060547</c:v>
                </c:pt>
                <c:pt idx="3536">
                  <c:v>17.799999237060547</c:v>
                </c:pt>
                <c:pt idx="3537">
                  <c:v>17.799999237060547</c:v>
                </c:pt>
                <c:pt idx="3538">
                  <c:v>17.799999237060547</c:v>
                </c:pt>
                <c:pt idx="3539">
                  <c:v>17.700000762939453</c:v>
                </c:pt>
                <c:pt idx="3540">
                  <c:v>17.700000762939453</c:v>
                </c:pt>
                <c:pt idx="3541">
                  <c:v>17.799999237060547</c:v>
                </c:pt>
                <c:pt idx="3542">
                  <c:v>17.799999237060547</c:v>
                </c:pt>
                <c:pt idx="3543">
                  <c:v>17.799999237060547</c:v>
                </c:pt>
                <c:pt idx="3544">
                  <c:v>17.799999237060547</c:v>
                </c:pt>
                <c:pt idx="3545">
                  <c:v>17.799999237060547</c:v>
                </c:pt>
                <c:pt idx="3546">
                  <c:v>17.799999237060547</c:v>
                </c:pt>
                <c:pt idx="3547">
                  <c:v>17.799999237060547</c:v>
                </c:pt>
                <c:pt idx="3548">
                  <c:v>17.799999237060547</c:v>
                </c:pt>
                <c:pt idx="3549">
                  <c:v>17.799999237060547</c:v>
                </c:pt>
                <c:pt idx="3550">
                  <c:v>17.799999237060547</c:v>
                </c:pt>
                <c:pt idx="3551">
                  <c:v>17.799999237060547</c:v>
                </c:pt>
                <c:pt idx="3552">
                  <c:v>17.799999237060547</c:v>
                </c:pt>
                <c:pt idx="3553">
                  <c:v>17.799999237060547</c:v>
                </c:pt>
                <c:pt idx="3554">
                  <c:v>17.799999237060547</c:v>
                </c:pt>
                <c:pt idx="3555">
                  <c:v>17.799999237060547</c:v>
                </c:pt>
                <c:pt idx="3556">
                  <c:v>17.799999237060547</c:v>
                </c:pt>
                <c:pt idx="3557">
                  <c:v>17.799999237060547</c:v>
                </c:pt>
                <c:pt idx="3558">
                  <c:v>17.799999237060547</c:v>
                </c:pt>
                <c:pt idx="3559">
                  <c:v>17.700000762939453</c:v>
                </c:pt>
                <c:pt idx="3560">
                  <c:v>17.700000762939453</c:v>
                </c:pt>
                <c:pt idx="3561">
                  <c:v>17.799999237060547</c:v>
                </c:pt>
                <c:pt idx="3562">
                  <c:v>17.799999237060547</c:v>
                </c:pt>
                <c:pt idx="3563">
                  <c:v>17.799999237060547</c:v>
                </c:pt>
                <c:pt idx="3564">
                  <c:v>17.799999237060547</c:v>
                </c:pt>
                <c:pt idx="3565">
                  <c:v>17.700000762939453</c:v>
                </c:pt>
                <c:pt idx="3566">
                  <c:v>17.700000762939453</c:v>
                </c:pt>
                <c:pt idx="3567">
                  <c:v>17.799999237060547</c:v>
                </c:pt>
                <c:pt idx="3568">
                  <c:v>17.799999237060547</c:v>
                </c:pt>
                <c:pt idx="3569">
                  <c:v>17.799999237060547</c:v>
                </c:pt>
                <c:pt idx="3570">
                  <c:v>17.799999237060547</c:v>
                </c:pt>
                <c:pt idx="3571">
                  <c:v>17.799999237060547</c:v>
                </c:pt>
                <c:pt idx="3572">
                  <c:v>17.799999237060547</c:v>
                </c:pt>
                <c:pt idx="3573">
                  <c:v>17.799999237060547</c:v>
                </c:pt>
                <c:pt idx="3574">
                  <c:v>17.799999237060547</c:v>
                </c:pt>
                <c:pt idx="3575">
                  <c:v>17.799999237060547</c:v>
                </c:pt>
                <c:pt idx="3576">
                  <c:v>17.799999237060547</c:v>
                </c:pt>
                <c:pt idx="3577">
                  <c:v>17.799999237060547</c:v>
                </c:pt>
                <c:pt idx="3578">
                  <c:v>17.799999237060547</c:v>
                </c:pt>
                <c:pt idx="3579">
                  <c:v>17.799999237060547</c:v>
                </c:pt>
                <c:pt idx="3580">
                  <c:v>17.799999237060547</c:v>
                </c:pt>
                <c:pt idx="3581">
                  <c:v>17.799999237060547</c:v>
                </c:pt>
                <c:pt idx="3582">
                  <c:v>17.799999237060547</c:v>
                </c:pt>
                <c:pt idx="3583">
                  <c:v>17.799999237060547</c:v>
                </c:pt>
                <c:pt idx="3584">
                  <c:v>17.799999237060547</c:v>
                </c:pt>
                <c:pt idx="3585">
                  <c:v>17.799999237060547</c:v>
                </c:pt>
                <c:pt idx="3586">
                  <c:v>17.799999237060547</c:v>
                </c:pt>
                <c:pt idx="3587">
                  <c:v>17.799999237060547</c:v>
                </c:pt>
                <c:pt idx="3588">
                  <c:v>17.799999237060547</c:v>
                </c:pt>
                <c:pt idx="3589">
                  <c:v>17.799999237060547</c:v>
                </c:pt>
                <c:pt idx="3590">
                  <c:v>17.799999237060547</c:v>
                </c:pt>
                <c:pt idx="3591">
                  <c:v>17.700000762939453</c:v>
                </c:pt>
                <c:pt idx="3592">
                  <c:v>17.700000762939453</c:v>
                </c:pt>
                <c:pt idx="3593">
                  <c:v>17.799999237060547</c:v>
                </c:pt>
                <c:pt idx="3594">
                  <c:v>17.799999237060547</c:v>
                </c:pt>
                <c:pt idx="3595">
                  <c:v>17.799999237060547</c:v>
                </c:pt>
                <c:pt idx="3596">
                  <c:v>17.799999237060547</c:v>
                </c:pt>
                <c:pt idx="3597">
                  <c:v>17.799999237060547</c:v>
                </c:pt>
                <c:pt idx="3598">
                  <c:v>17.799999237060547</c:v>
                </c:pt>
                <c:pt idx="3599">
                  <c:v>17.700000762939453</c:v>
                </c:pt>
                <c:pt idx="3600">
                  <c:v>17.700000762939453</c:v>
                </c:pt>
                <c:pt idx="3601">
                  <c:v>17.799999237060547</c:v>
                </c:pt>
                <c:pt idx="3602">
                  <c:v>17.799999237060547</c:v>
                </c:pt>
                <c:pt idx="3603">
                  <c:v>17.700000762939453</c:v>
                </c:pt>
                <c:pt idx="3604">
                  <c:v>17.700000762939453</c:v>
                </c:pt>
                <c:pt idx="3605">
                  <c:v>17.799999237060547</c:v>
                </c:pt>
                <c:pt idx="3606">
                  <c:v>17.799999237060547</c:v>
                </c:pt>
                <c:pt idx="3607">
                  <c:v>17.700000762939453</c:v>
                </c:pt>
                <c:pt idx="3608">
                  <c:v>17.700000762939453</c:v>
                </c:pt>
                <c:pt idx="3609">
                  <c:v>17.700000762939453</c:v>
                </c:pt>
                <c:pt idx="3610">
                  <c:v>17.700000762939453</c:v>
                </c:pt>
                <c:pt idx="3611">
                  <c:v>17.799999237060547</c:v>
                </c:pt>
                <c:pt idx="3612">
                  <c:v>17.799999237060547</c:v>
                </c:pt>
                <c:pt idx="3613">
                  <c:v>17.799999237060547</c:v>
                </c:pt>
                <c:pt idx="3614">
                  <c:v>17.799999237060547</c:v>
                </c:pt>
                <c:pt idx="3615">
                  <c:v>17.799999237060547</c:v>
                </c:pt>
                <c:pt idx="3616">
                  <c:v>17.799999237060547</c:v>
                </c:pt>
                <c:pt idx="3617">
                  <c:v>17.799999237060547</c:v>
                </c:pt>
                <c:pt idx="3618">
                  <c:v>17.799999237060547</c:v>
                </c:pt>
                <c:pt idx="3619">
                  <c:v>17.799999237060547</c:v>
                </c:pt>
                <c:pt idx="3620">
                  <c:v>17.799999237060547</c:v>
                </c:pt>
                <c:pt idx="3621">
                  <c:v>17.799999237060547</c:v>
                </c:pt>
                <c:pt idx="3622">
                  <c:v>17.799999237060547</c:v>
                </c:pt>
                <c:pt idx="3623">
                  <c:v>17.799999237060547</c:v>
                </c:pt>
                <c:pt idx="3624">
                  <c:v>17.799999237060547</c:v>
                </c:pt>
                <c:pt idx="3625">
                  <c:v>17.799999237060547</c:v>
                </c:pt>
                <c:pt idx="3626">
                  <c:v>17.799999237060547</c:v>
                </c:pt>
                <c:pt idx="3627">
                  <c:v>17.700000762939453</c:v>
                </c:pt>
                <c:pt idx="3628">
                  <c:v>17.700000762939453</c:v>
                </c:pt>
                <c:pt idx="3629">
                  <c:v>17.799999237060547</c:v>
                </c:pt>
                <c:pt idx="3630">
                  <c:v>17.799999237060547</c:v>
                </c:pt>
                <c:pt idx="3631">
                  <c:v>17.799999237060547</c:v>
                </c:pt>
                <c:pt idx="3632">
                  <c:v>17.799999237060547</c:v>
                </c:pt>
                <c:pt idx="3633">
                  <c:v>17.799999237060547</c:v>
                </c:pt>
                <c:pt idx="3634">
                  <c:v>17.799999237060547</c:v>
                </c:pt>
                <c:pt idx="3635">
                  <c:v>17.799999237060547</c:v>
                </c:pt>
                <c:pt idx="3636">
                  <c:v>17.799999237060547</c:v>
                </c:pt>
                <c:pt idx="3637">
                  <c:v>17.700000762939453</c:v>
                </c:pt>
                <c:pt idx="3638">
                  <c:v>17.700000762939453</c:v>
                </c:pt>
                <c:pt idx="3639">
                  <c:v>17.799999237060547</c:v>
                </c:pt>
                <c:pt idx="3640">
                  <c:v>17.799999237060547</c:v>
                </c:pt>
                <c:pt idx="3641">
                  <c:v>17.799999237060547</c:v>
                </c:pt>
                <c:pt idx="3642">
                  <c:v>17.799999237060547</c:v>
                </c:pt>
                <c:pt idx="3643">
                  <c:v>17.799999237060547</c:v>
                </c:pt>
                <c:pt idx="3644">
                  <c:v>17.799999237060547</c:v>
                </c:pt>
                <c:pt idx="3645">
                  <c:v>17.799999237060547</c:v>
                </c:pt>
                <c:pt idx="3646">
                  <c:v>17.799999237060547</c:v>
                </c:pt>
                <c:pt idx="3647">
                  <c:v>17.700000762939453</c:v>
                </c:pt>
                <c:pt idx="3648">
                  <c:v>17.700000762939453</c:v>
                </c:pt>
                <c:pt idx="3649">
                  <c:v>17.200000762939453</c:v>
                </c:pt>
                <c:pt idx="3650">
                  <c:v>17.200000762939453</c:v>
                </c:pt>
                <c:pt idx="3651">
                  <c:v>17.600000381469727</c:v>
                </c:pt>
                <c:pt idx="3652">
                  <c:v>17.200000762939453</c:v>
                </c:pt>
                <c:pt idx="3653">
                  <c:v>17.200000762939453</c:v>
                </c:pt>
                <c:pt idx="3654">
                  <c:v>17.200000762939453</c:v>
                </c:pt>
                <c:pt idx="3655">
                  <c:v>17.200000762939453</c:v>
                </c:pt>
                <c:pt idx="3656">
                  <c:v>17.200000762939453</c:v>
                </c:pt>
                <c:pt idx="3657">
                  <c:v>17.200000762939453</c:v>
                </c:pt>
                <c:pt idx="3658">
                  <c:v>17.200000762939453</c:v>
                </c:pt>
                <c:pt idx="3659">
                  <c:v>17.200000762939453</c:v>
                </c:pt>
                <c:pt idx="3660">
                  <c:v>17.200000762939453</c:v>
                </c:pt>
                <c:pt idx="3661">
                  <c:v>17.200000762939453</c:v>
                </c:pt>
                <c:pt idx="3662">
                  <c:v>17.200000762939453</c:v>
                </c:pt>
                <c:pt idx="3663">
                  <c:v>17.200000762939453</c:v>
                </c:pt>
                <c:pt idx="3664">
                  <c:v>17.200000762939453</c:v>
                </c:pt>
                <c:pt idx="3665">
                  <c:v>17.200000762939453</c:v>
                </c:pt>
                <c:pt idx="3666">
                  <c:v>17.200000762939453</c:v>
                </c:pt>
                <c:pt idx="3667">
                  <c:v>17.200000762939453</c:v>
                </c:pt>
                <c:pt idx="3668">
                  <c:v>17.200000762939453</c:v>
                </c:pt>
                <c:pt idx="3669">
                  <c:v>17.200000762939453</c:v>
                </c:pt>
                <c:pt idx="3670">
                  <c:v>17.200000762939453</c:v>
                </c:pt>
                <c:pt idx="3671">
                  <c:v>17.200000762939453</c:v>
                </c:pt>
                <c:pt idx="3672">
                  <c:v>17.200000762939453</c:v>
                </c:pt>
                <c:pt idx="3673">
                  <c:v>17.200000762939453</c:v>
                </c:pt>
                <c:pt idx="3674">
                  <c:v>17.200000762939453</c:v>
                </c:pt>
                <c:pt idx="3675">
                  <c:v>17.200000762939453</c:v>
                </c:pt>
                <c:pt idx="3676">
                  <c:v>17.200000762939453</c:v>
                </c:pt>
                <c:pt idx="3677">
                  <c:v>17.200000762939453</c:v>
                </c:pt>
                <c:pt idx="3678">
                  <c:v>17.200000762939453</c:v>
                </c:pt>
                <c:pt idx="3679">
                  <c:v>17.200000762939453</c:v>
                </c:pt>
                <c:pt idx="3680">
                  <c:v>17.200000762939453</c:v>
                </c:pt>
                <c:pt idx="3681">
                  <c:v>17.200000762939453</c:v>
                </c:pt>
                <c:pt idx="3682">
                  <c:v>17.200000762939453</c:v>
                </c:pt>
                <c:pt idx="3683">
                  <c:v>17.200000762939453</c:v>
                </c:pt>
                <c:pt idx="3684">
                  <c:v>17.200000762939453</c:v>
                </c:pt>
                <c:pt idx="3685">
                  <c:v>17.200000762939453</c:v>
                </c:pt>
                <c:pt idx="3686">
                  <c:v>17.200000762939453</c:v>
                </c:pt>
                <c:pt idx="3687">
                  <c:v>17.200000762939453</c:v>
                </c:pt>
                <c:pt idx="3688">
                  <c:v>17.200000762939453</c:v>
                </c:pt>
                <c:pt idx="3689">
                  <c:v>17.200000762939453</c:v>
                </c:pt>
                <c:pt idx="3690">
                  <c:v>17.200000762939453</c:v>
                </c:pt>
                <c:pt idx="3691">
                  <c:v>17.200000762939453</c:v>
                </c:pt>
                <c:pt idx="3692">
                  <c:v>17.200000762939453</c:v>
                </c:pt>
                <c:pt idx="3693">
                  <c:v>17.200000762939453</c:v>
                </c:pt>
                <c:pt idx="3694">
                  <c:v>17.200000762939453</c:v>
                </c:pt>
                <c:pt idx="3695">
                  <c:v>17.200000762939453</c:v>
                </c:pt>
                <c:pt idx="3696">
                  <c:v>17.200000762939453</c:v>
                </c:pt>
                <c:pt idx="3697">
                  <c:v>17.200000762939453</c:v>
                </c:pt>
                <c:pt idx="3698">
                  <c:v>17.200000762939453</c:v>
                </c:pt>
                <c:pt idx="3699">
                  <c:v>17.200000762939453</c:v>
                </c:pt>
                <c:pt idx="3700">
                  <c:v>17.200000762939453</c:v>
                </c:pt>
                <c:pt idx="3701">
                  <c:v>17.200000762939453</c:v>
                </c:pt>
                <c:pt idx="3702">
                  <c:v>17.200000762939453</c:v>
                </c:pt>
                <c:pt idx="3703">
                  <c:v>17.200000762939453</c:v>
                </c:pt>
                <c:pt idx="3704">
                  <c:v>17.200000762939453</c:v>
                </c:pt>
                <c:pt idx="3705">
                  <c:v>17.200000762939453</c:v>
                </c:pt>
                <c:pt idx="3706">
                  <c:v>17.200000762939453</c:v>
                </c:pt>
                <c:pt idx="3707">
                  <c:v>17.200000762939453</c:v>
                </c:pt>
                <c:pt idx="3708">
                  <c:v>17.200000762939453</c:v>
                </c:pt>
                <c:pt idx="3709">
                  <c:v>17.200000762939453</c:v>
                </c:pt>
                <c:pt idx="3710">
                  <c:v>17.200000762939453</c:v>
                </c:pt>
                <c:pt idx="3711">
                  <c:v>17.200000762939453</c:v>
                </c:pt>
                <c:pt idx="3712">
                  <c:v>17.200000762939453</c:v>
                </c:pt>
                <c:pt idx="3713">
                  <c:v>17.200000762939453</c:v>
                </c:pt>
                <c:pt idx="3714">
                  <c:v>17.200000762939453</c:v>
                </c:pt>
                <c:pt idx="3715">
                  <c:v>17.200000762939453</c:v>
                </c:pt>
                <c:pt idx="3716">
                  <c:v>17.200000762939453</c:v>
                </c:pt>
                <c:pt idx="3717">
                  <c:v>17.200000762939453</c:v>
                </c:pt>
                <c:pt idx="3718">
                  <c:v>17.200000762939453</c:v>
                </c:pt>
                <c:pt idx="3719">
                  <c:v>17.200000762939453</c:v>
                </c:pt>
                <c:pt idx="3720">
                  <c:v>17.200000762939453</c:v>
                </c:pt>
                <c:pt idx="3721">
                  <c:v>17.200000762939453</c:v>
                </c:pt>
                <c:pt idx="3722">
                  <c:v>17.200000762939453</c:v>
                </c:pt>
                <c:pt idx="3723">
                  <c:v>17.200000762939453</c:v>
                </c:pt>
                <c:pt idx="3724">
                  <c:v>17.200000762939453</c:v>
                </c:pt>
                <c:pt idx="3725">
                  <c:v>17.200000762939453</c:v>
                </c:pt>
                <c:pt idx="3726">
                  <c:v>17.200000762939453</c:v>
                </c:pt>
                <c:pt idx="3727">
                  <c:v>17.200000762939453</c:v>
                </c:pt>
                <c:pt idx="3728">
                  <c:v>17.200000762939453</c:v>
                </c:pt>
                <c:pt idx="3729">
                  <c:v>17.200000762939453</c:v>
                </c:pt>
                <c:pt idx="3730">
                  <c:v>17.200000762939453</c:v>
                </c:pt>
                <c:pt idx="3731">
                  <c:v>17.200000762939453</c:v>
                </c:pt>
                <c:pt idx="3732">
                  <c:v>17.200000762939453</c:v>
                </c:pt>
                <c:pt idx="3733">
                  <c:v>17.200000762939453</c:v>
                </c:pt>
                <c:pt idx="3734">
                  <c:v>17.200000762939453</c:v>
                </c:pt>
                <c:pt idx="3735">
                  <c:v>17.200000762939453</c:v>
                </c:pt>
                <c:pt idx="3736">
                  <c:v>17.200000762939453</c:v>
                </c:pt>
                <c:pt idx="3737">
                  <c:v>17.200000762939453</c:v>
                </c:pt>
                <c:pt idx="3738">
                  <c:v>17.200000762939453</c:v>
                </c:pt>
                <c:pt idx="3739">
                  <c:v>17.200000762939453</c:v>
                </c:pt>
                <c:pt idx="3740">
                  <c:v>17.200000762939453</c:v>
                </c:pt>
                <c:pt idx="3741">
                  <c:v>17.200000762939453</c:v>
                </c:pt>
                <c:pt idx="3742">
                  <c:v>17.200000762939453</c:v>
                </c:pt>
                <c:pt idx="3743">
                  <c:v>17.200000762939453</c:v>
                </c:pt>
                <c:pt idx="3744">
                  <c:v>17.200000762939453</c:v>
                </c:pt>
                <c:pt idx="3745">
                  <c:v>17.200000762939453</c:v>
                </c:pt>
                <c:pt idx="3746">
                  <c:v>17.200000762939453</c:v>
                </c:pt>
                <c:pt idx="3747">
                  <c:v>17.200000762939453</c:v>
                </c:pt>
                <c:pt idx="3748">
                  <c:v>17.200000762939453</c:v>
                </c:pt>
                <c:pt idx="3749">
                  <c:v>17.200000762939453</c:v>
                </c:pt>
                <c:pt idx="3750">
                  <c:v>17.200000762939453</c:v>
                </c:pt>
                <c:pt idx="3751">
                  <c:v>17.200000762939453</c:v>
                </c:pt>
                <c:pt idx="3752">
                  <c:v>17.200000762939453</c:v>
                </c:pt>
                <c:pt idx="3753">
                  <c:v>17.200000762939453</c:v>
                </c:pt>
                <c:pt idx="3754">
                  <c:v>17.200000762939453</c:v>
                </c:pt>
                <c:pt idx="3755">
                  <c:v>17.200000762939453</c:v>
                </c:pt>
                <c:pt idx="3756">
                  <c:v>17.200000762939453</c:v>
                </c:pt>
                <c:pt idx="3757">
                  <c:v>17.200000762939453</c:v>
                </c:pt>
                <c:pt idx="3758">
                  <c:v>17.200000762939453</c:v>
                </c:pt>
                <c:pt idx="3759">
                  <c:v>17.200000762939453</c:v>
                </c:pt>
                <c:pt idx="3760">
                  <c:v>17.200000762939453</c:v>
                </c:pt>
                <c:pt idx="3761">
                  <c:v>17.200000762939453</c:v>
                </c:pt>
                <c:pt idx="3762">
                  <c:v>17.200000762939453</c:v>
                </c:pt>
                <c:pt idx="3763">
                  <c:v>17.200000762939453</c:v>
                </c:pt>
                <c:pt idx="3764">
                  <c:v>17.200000762939453</c:v>
                </c:pt>
                <c:pt idx="3765">
                  <c:v>17.200000762939453</c:v>
                </c:pt>
                <c:pt idx="3766">
                  <c:v>17.200000762939453</c:v>
                </c:pt>
                <c:pt idx="3767">
                  <c:v>17.200000762939453</c:v>
                </c:pt>
                <c:pt idx="3768">
                  <c:v>17.200000762939453</c:v>
                </c:pt>
                <c:pt idx="3769">
                  <c:v>17.200000762939453</c:v>
                </c:pt>
                <c:pt idx="3770">
                  <c:v>17.200000762939453</c:v>
                </c:pt>
                <c:pt idx="3771">
                  <c:v>17.200000762939453</c:v>
                </c:pt>
                <c:pt idx="3772">
                  <c:v>17.200000762939453</c:v>
                </c:pt>
                <c:pt idx="3773">
                  <c:v>17.200000762939453</c:v>
                </c:pt>
                <c:pt idx="3774">
                  <c:v>17.200000762939453</c:v>
                </c:pt>
                <c:pt idx="3775">
                  <c:v>17.200000762939453</c:v>
                </c:pt>
                <c:pt idx="3776">
                  <c:v>17.200000762939453</c:v>
                </c:pt>
                <c:pt idx="3777">
                  <c:v>17.200000762939453</c:v>
                </c:pt>
                <c:pt idx="3778">
                  <c:v>17.200000762939453</c:v>
                </c:pt>
                <c:pt idx="3779">
                  <c:v>17.200000762939453</c:v>
                </c:pt>
                <c:pt idx="3780">
                  <c:v>17.200000762939453</c:v>
                </c:pt>
                <c:pt idx="3781">
                  <c:v>17.200000762939453</c:v>
                </c:pt>
                <c:pt idx="3782">
                  <c:v>17.200000762939453</c:v>
                </c:pt>
                <c:pt idx="3783">
                  <c:v>17.200000762939453</c:v>
                </c:pt>
                <c:pt idx="3784">
                  <c:v>17.200000762939453</c:v>
                </c:pt>
                <c:pt idx="3785">
                  <c:v>17.200000762939453</c:v>
                </c:pt>
                <c:pt idx="3786">
                  <c:v>17.200000762939453</c:v>
                </c:pt>
                <c:pt idx="3787">
                  <c:v>17.200000762939453</c:v>
                </c:pt>
                <c:pt idx="3788">
                  <c:v>17.200000762939453</c:v>
                </c:pt>
                <c:pt idx="3789">
                  <c:v>17.200000762939453</c:v>
                </c:pt>
                <c:pt idx="3790">
                  <c:v>17.200000762939453</c:v>
                </c:pt>
                <c:pt idx="3791">
                  <c:v>17.200000762939453</c:v>
                </c:pt>
                <c:pt idx="3792">
                  <c:v>17.200000762939453</c:v>
                </c:pt>
                <c:pt idx="3793">
                  <c:v>17.200000762939453</c:v>
                </c:pt>
                <c:pt idx="3794">
                  <c:v>17.200000762939453</c:v>
                </c:pt>
                <c:pt idx="3795">
                  <c:v>17.200000762939453</c:v>
                </c:pt>
                <c:pt idx="3796">
                  <c:v>17.200000762939453</c:v>
                </c:pt>
                <c:pt idx="3797">
                  <c:v>17.200000762939453</c:v>
                </c:pt>
                <c:pt idx="3798">
                  <c:v>17.200000762939453</c:v>
                </c:pt>
                <c:pt idx="3799">
                  <c:v>17.200000762939453</c:v>
                </c:pt>
                <c:pt idx="3800">
                  <c:v>17.200000762939453</c:v>
                </c:pt>
                <c:pt idx="3801">
                  <c:v>17.200000762939453</c:v>
                </c:pt>
                <c:pt idx="3802">
                  <c:v>17.200000762939453</c:v>
                </c:pt>
                <c:pt idx="3803">
                  <c:v>17.200000762939453</c:v>
                </c:pt>
                <c:pt idx="3804">
                  <c:v>17.200000762939453</c:v>
                </c:pt>
                <c:pt idx="3805">
                  <c:v>17.200000762939453</c:v>
                </c:pt>
                <c:pt idx="3806">
                  <c:v>17.200000762939453</c:v>
                </c:pt>
                <c:pt idx="3807">
                  <c:v>17.200000762939453</c:v>
                </c:pt>
                <c:pt idx="3808">
                  <c:v>17.200000762939453</c:v>
                </c:pt>
                <c:pt idx="3809">
                  <c:v>17.200000762939453</c:v>
                </c:pt>
                <c:pt idx="3810">
                  <c:v>17.200000762939453</c:v>
                </c:pt>
                <c:pt idx="3811">
                  <c:v>17.200000762939453</c:v>
                </c:pt>
                <c:pt idx="3812">
                  <c:v>17.200000762939453</c:v>
                </c:pt>
                <c:pt idx="3813">
                  <c:v>17.200000762939453</c:v>
                </c:pt>
                <c:pt idx="3814">
                  <c:v>17.200000762939453</c:v>
                </c:pt>
                <c:pt idx="3815">
                  <c:v>17.200000762939453</c:v>
                </c:pt>
                <c:pt idx="3816">
                  <c:v>17.200000762939453</c:v>
                </c:pt>
                <c:pt idx="3817">
                  <c:v>17.200000762939453</c:v>
                </c:pt>
                <c:pt idx="3818">
                  <c:v>17.200000762939453</c:v>
                </c:pt>
                <c:pt idx="3819">
                  <c:v>17.200000762939453</c:v>
                </c:pt>
                <c:pt idx="3820">
                  <c:v>17.200000762939453</c:v>
                </c:pt>
                <c:pt idx="3821">
                  <c:v>17.200000762939453</c:v>
                </c:pt>
                <c:pt idx="3822">
                  <c:v>17.200000762939453</c:v>
                </c:pt>
                <c:pt idx="3823">
                  <c:v>17.200000762939453</c:v>
                </c:pt>
                <c:pt idx="3824">
                  <c:v>17.200000762939453</c:v>
                </c:pt>
                <c:pt idx="3825">
                  <c:v>17.200000762939453</c:v>
                </c:pt>
                <c:pt idx="3826">
                  <c:v>17.200000762939453</c:v>
                </c:pt>
                <c:pt idx="3827">
                  <c:v>17.200000762939453</c:v>
                </c:pt>
                <c:pt idx="3828">
                  <c:v>17.200000762939453</c:v>
                </c:pt>
                <c:pt idx="3829">
                  <c:v>17.200000762939453</c:v>
                </c:pt>
                <c:pt idx="3830">
                  <c:v>17.200000762939453</c:v>
                </c:pt>
                <c:pt idx="3831">
                  <c:v>17.200000762939453</c:v>
                </c:pt>
                <c:pt idx="3832">
                  <c:v>17.200000762939453</c:v>
                </c:pt>
                <c:pt idx="3833">
                  <c:v>17.200000762939453</c:v>
                </c:pt>
                <c:pt idx="3834">
                  <c:v>17.200000762939453</c:v>
                </c:pt>
                <c:pt idx="3835">
                  <c:v>17.200000762939453</c:v>
                </c:pt>
                <c:pt idx="3836">
                  <c:v>17.200000762939453</c:v>
                </c:pt>
                <c:pt idx="3837">
                  <c:v>17.200000762939453</c:v>
                </c:pt>
                <c:pt idx="3838">
                  <c:v>17.200000762939453</c:v>
                </c:pt>
                <c:pt idx="3839">
                  <c:v>17.200000762939453</c:v>
                </c:pt>
                <c:pt idx="3840">
                  <c:v>17.200000762939453</c:v>
                </c:pt>
                <c:pt idx="3841">
                  <c:v>17.200000762939453</c:v>
                </c:pt>
                <c:pt idx="3842">
                  <c:v>17.200000762939453</c:v>
                </c:pt>
                <c:pt idx="3843">
                  <c:v>17.200000762939453</c:v>
                </c:pt>
                <c:pt idx="3844">
                  <c:v>17.200000762939453</c:v>
                </c:pt>
                <c:pt idx="3845">
                  <c:v>17.200000762939453</c:v>
                </c:pt>
                <c:pt idx="3846">
                  <c:v>17.200000762939453</c:v>
                </c:pt>
                <c:pt idx="3847">
                  <c:v>17.200000762939453</c:v>
                </c:pt>
                <c:pt idx="3848">
                  <c:v>17.200000762939453</c:v>
                </c:pt>
                <c:pt idx="3849">
                  <c:v>17.200000762939453</c:v>
                </c:pt>
                <c:pt idx="3850">
                  <c:v>17.200000762939453</c:v>
                </c:pt>
                <c:pt idx="3851">
                  <c:v>17.200000762939453</c:v>
                </c:pt>
                <c:pt idx="3852">
                  <c:v>17.200000762939453</c:v>
                </c:pt>
                <c:pt idx="3853">
                  <c:v>17.200000762939453</c:v>
                </c:pt>
                <c:pt idx="3854">
                  <c:v>17.200000762939453</c:v>
                </c:pt>
                <c:pt idx="3855">
                  <c:v>17.200000762939453</c:v>
                </c:pt>
                <c:pt idx="3856">
                  <c:v>17.200000762939453</c:v>
                </c:pt>
                <c:pt idx="3857">
                  <c:v>17.200000762939453</c:v>
                </c:pt>
                <c:pt idx="3858">
                  <c:v>17.200000762939453</c:v>
                </c:pt>
                <c:pt idx="3859">
                  <c:v>17.200000762939453</c:v>
                </c:pt>
                <c:pt idx="3860">
                  <c:v>17.200000762939453</c:v>
                </c:pt>
                <c:pt idx="3861">
                  <c:v>17.200000762939453</c:v>
                </c:pt>
                <c:pt idx="3862">
                  <c:v>17.200000762939453</c:v>
                </c:pt>
                <c:pt idx="3863">
                  <c:v>17.200000762939453</c:v>
                </c:pt>
                <c:pt idx="3864">
                  <c:v>17.200000762939453</c:v>
                </c:pt>
                <c:pt idx="3865">
                  <c:v>17.200000762939453</c:v>
                </c:pt>
                <c:pt idx="3866">
                  <c:v>17.200000762939453</c:v>
                </c:pt>
                <c:pt idx="3867">
                  <c:v>17.200000762939453</c:v>
                </c:pt>
                <c:pt idx="3868">
                  <c:v>17.200000762939453</c:v>
                </c:pt>
                <c:pt idx="3869">
                  <c:v>17.200000762939453</c:v>
                </c:pt>
                <c:pt idx="3870">
                  <c:v>17.200000762939453</c:v>
                </c:pt>
                <c:pt idx="3871">
                  <c:v>17.200000762939453</c:v>
                </c:pt>
                <c:pt idx="3872">
                  <c:v>17.200000762939453</c:v>
                </c:pt>
                <c:pt idx="3873">
                  <c:v>17.200000762939453</c:v>
                </c:pt>
                <c:pt idx="3874">
                  <c:v>17.200000762939453</c:v>
                </c:pt>
                <c:pt idx="3875">
                  <c:v>17.200000762939453</c:v>
                </c:pt>
                <c:pt idx="3876">
                  <c:v>17.200000762939453</c:v>
                </c:pt>
                <c:pt idx="3877">
                  <c:v>17.200000762939453</c:v>
                </c:pt>
                <c:pt idx="3878">
                  <c:v>17.200000762939453</c:v>
                </c:pt>
                <c:pt idx="3879">
                  <c:v>17.200000762939453</c:v>
                </c:pt>
                <c:pt idx="3880">
                  <c:v>17.200000762939453</c:v>
                </c:pt>
                <c:pt idx="3881">
                  <c:v>17.200000762939453</c:v>
                </c:pt>
                <c:pt idx="3882">
                  <c:v>17.200000762939453</c:v>
                </c:pt>
                <c:pt idx="3883">
                  <c:v>17.200000762939453</c:v>
                </c:pt>
                <c:pt idx="3884">
                  <c:v>17.200000762939453</c:v>
                </c:pt>
                <c:pt idx="3885">
                  <c:v>17.200000762939453</c:v>
                </c:pt>
                <c:pt idx="3886">
                  <c:v>17.200000762939453</c:v>
                </c:pt>
                <c:pt idx="3887">
                  <c:v>17.200000762939453</c:v>
                </c:pt>
                <c:pt idx="3888">
                  <c:v>17.200000762939453</c:v>
                </c:pt>
                <c:pt idx="3889">
                  <c:v>17.200000762939453</c:v>
                </c:pt>
                <c:pt idx="3890">
                  <c:v>17.200000762939453</c:v>
                </c:pt>
                <c:pt idx="3891">
                  <c:v>17.200000762939453</c:v>
                </c:pt>
                <c:pt idx="3892">
                  <c:v>17.200000762939453</c:v>
                </c:pt>
                <c:pt idx="3893">
                  <c:v>17.200000762939453</c:v>
                </c:pt>
                <c:pt idx="3894">
                  <c:v>17.200000762939453</c:v>
                </c:pt>
                <c:pt idx="3895">
                  <c:v>17.200000762939453</c:v>
                </c:pt>
                <c:pt idx="3896">
                  <c:v>17.200000762939453</c:v>
                </c:pt>
                <c:pt idx="3897">
                  <c:v>17.200000762939453</c:v>
                </c:pt>
                <c:pt idx="3898">
                  <c:v>17.200000762939453</c:v>
                </c:pt>
                <c:pt idx="3899">
                  <c:v>17.200000762939453</c:v>
                </c:pt>
                <c:pt idx="3900">
                  <c:v>17.200000762939453</c:v>
                </c:pt>
                <c:pt idx="3901">
                  <c:v>17.200000762939453</c:v>
                </c:pt>
                <c:pt idx="3902">
                  <c:v>17.200000762939453</c:v>
                </c:pt>
                <c:pt idx="3903">
                  <c:v>17.200000762939453</c:v>
                </c:pt>
                <c:pt idx="3904">
                  <c:v>17.200000762939453</c:v>
                </c:pt>
                <c:pt idx="3905">
                  <c:v>17.200000762939453</c:v>
                </c:pt>
                <c:pt idx="3906">
                  <c:v>17.200000762939453</c:v>
                </c:pt>
                <c:pt idx="3907">
                  <c:v>17.200000762939453</c:v>
                </c:pt>
                <c:pt idx="3908">
                  <c:v>17.200000762939453</c:v>
                </c:pt>
                <c:pt idx="3909">
                  <c:v>17.200000762939453</c:v>
                </c:pt>
                <c:pt idx="3910">
                  <c:v>17.200000762939453</c:v>
                </c:pt>
                <c:pt idx="3911">
                  <c:v>17.200000762939453</c:v>
                </c:pt>
                <c:pt idx="3912">
                  <c:v>17.200000762939453</c:v>
                </c:pt>
                <c:pt idx="3913">
                  <c:v>17.200000762939453</c:v>
                </c:pt>
                <c:pt idx="3914">
                  <c:v>17.200000762939453</c:v>
                </c:pt>
                <c:pt idx="3915">
                  <c:v>17.200000762939453</c:v>
                </c:pt>
                <c:pt idx="3916">
                  <c:v>17.200000762939453</c:v>
                </c:pt>
                <c:pt idx="3917">
                  <c:v>17.200000762939453</c:v>
                </c:pt>
                <c:pt idx="3918">
                  <c:v>17.200000762939453</c:v>
                </c:pt>
                <c:pt idx="3919" formatCode="General">
                  <c:v>17.200000762939453</c:v>
                </c:pt>
                <c:pt idx="3920" formatCode="General">
                  <c:v>17.200000762939453</c:v>
                </c:pt>
                <c:pt idx="3921" formatCode="General">
                  <c:v>17.200000762939453</c:v>
                </c:pt>
                <c:pt idx="3922" formatCode="General">
                  <c:v>17.200000762939453</c:v>
                </c:pt>
                <c:pt idx="3923" formatCode="General">
                  <c:v>17.200000762939453</c:v>
                </c:pt>
                <c:pt idx="3924" formatCode="General">
                  <c:v>17.200000762939453</c:v>
                </c:pt>
                <c:pt idx="3925" formatCode="General">
                  <c:v>17.200000762939453</c:v>
                </c:pt>
                <c:pt idx="3926" formatCode="General">
                  <c:v>17.200000762939453</c:v>
                </c:pt>
                <c:pt idx="3927" formatCode="General">
                  <c:v>17.200000762939453</c:v>
                </c:pt>
                <c:pt idx="3928" formatCode="General">
                  <c:v>17.200000762939453</c:v>
                </c:pt>
                <c:pt idx="3929" formatCode="General">
                  <c:v>17.200000762939453</c:v>
                </c:pt>
                <c:pt idx="3930" formatCode="General">
                  <c:v>17.200000762939453</c:v>
                </c:pt>
                <c:pt idx="3931" formatCode="General">
                  <c:v>17.200000762939453</c:v>
                </c:pt>
                <c:pt idx="3932" formatCode="General">
                  <c:v>17.200000762939453</c:v>
                </c:pt>
                <c:pt idx="3933" formatCode="General">
                  <c:v>17.200000762939453</c:v>
                </c:pt>
                <c:pt idx="3934" formatCode="General">
                  <c:v>17.200000762939453</c:v>
                </c:pt>
                <c:pt idx="3935" formatCode="General">
                  <c:v>17.200000762939453</c:v>
                </c:pt>
                <c:pt idx="3936" formatCode="General">
                  <c:v>17.200000762939453</c:v>
                </c:pt>
                <c:pt idx="3937" formatCode="General">
                  <c:v>17.200000762939453</c:v>
                </c:pt>
                <c:pt idx="3938" formatCode="General">
                  <c:v>17.200000762939453</c:v>
                </c:pt>
                <c:pt idx="3939" formatCode="General">
                  <c:v>17.200000762939453</c:v>
                </c:pt>
                <c:pt idx="3940" formatCode="General">
                  <c:v>17.200000762939453</c:v>
                </c:pt>
                <c:pt idx="3941" formatCode="General">
                  <c:v>17.200000762939453</c:v>
                </c:pt>
                <c:pt idx="3942" formatCode="General">
                  <c:v>17.200000762939453</c:v>
                </c:pt>
                <c:pt idx="3943" formatCode="General">
                  <c:v>17.200000762939453</c:v>
                </c:pt>
                <c:pt idx="3944" formatCode="General">
                  <c:v>17.200000762939453</c:v>
                </c:pt>
                <c:pt idx="3945" formatCode="General">
                  <c:v>17.200000762939453</c:v>
                </c:pt>
                <c:pt idx="3946" formatCode="General">
                  <c:v>17.200000762939453</c:v>
                </c:pt>
                <c:pt idx="3947" formatCode="General">
                  <c:v>17.200000762939453</c:v>
                </c:pt>
                <c:pt idx="3948" formatCode="General">
                  <c:v>17.200000762939453</c:v>
                </c:pt>
                <c:pt idx="3949" formatCode="General">
                  <c:v>17.200000762939453</c:v>
                </c:pt>
                <c:pt idx="3950" formatCode="General">
                  <c:v>17.200000762939453</c:v>
                </c:pt>
                <c:pt idx="3951" formatCode="General">
                  <c:v>17.200000762939453</c:v>
                </c:pt>
                <c:pt idx="3952" formatCode="General">
                  <c:v>17.200000762939453</c:v>
                </c:pt>
                <c:pt idx="3953" formatCode="General">
                  <c:v>17.200000762939453</c:v>
                </c:pt>
                <c:pt idx="3954" formatCode="General">
                  <c:v>17.200000762939453</c:v>
                </c:pt>
                <c:pt idx="3955" formatCode="General">
                  <c:v>17.200000762939453</c:v>
                </c:pt>
                <c:pt idx="3956" formatCode="General">
                  <c:v>17.200000762939453</c:v>
                </c:pt>
                <c:pt idx="3957" formatCode="General">
                  <c:v>17.200000762939453</c:v>
                </c:pt>
                <c:pt idx="3958" formatCode="General">
                  <c:v>17.200000762939453</c:v>
                </c:pt>
                <c:pt idx="3959" formatCode="General">
                  <c:v>17.200000762939453</c:v>
                </c:pt>
                <c:pt idx="3960" formatCode="General">
                  <c:v>17.200000762939453</c:v>
                </c:pt>
                <c:pt idx="3961" formatCode="General">
                  <c:v>17.200000762939453</c:v>
                </c:pt>
                <c:pt idx="3962" formatCode="General">
                  <c:v>17.200000762939453</c:v>
                </c:pt>
                <c:pt idx="3963" formatCode="General">
                  <c:v>17.200000762939453</c:v>
                </c:pt>
                <c:pt idx="3964" formatCode="General">
                  <c:v>17.200000762939453</c:v>
                </c:pt>
                <c:pt idx="3965" formatCode="General">
                  <c:v>17.200000762939453</c:v>
                </c:pt>
                <c:pt idx="3966" formatCode="General">
                  <c:v>17.200000762939453</c:v>
                </c:pt>
                <c:pt idx="3967" formatCode="General">
                  <c:v>17.200000762939453</c:v>
                </c:pt>
                <c:pt idx="3968" formatCode="General">
                  <c:v>17.200000762939453</c:v>
                </c:pt>
                <c:pt idx="3969" formatCode="General">
                  <c:v>17.200000762939453</c:v>
                </c:pt>
                <c:pt idx="3970" formatCode="General">
                  <c:v>17.200000762939453</c:v>
                </c:pt>
                <c:pt idx="3971" formatCode="General">
                  <c:v>17.200000762939453</c:v>
                </c:pt>
                <c:pt idx="3972" formatCode="General">
                  <c:v>17.200000762939453</c:v>
                </c:pt>
                <c:pt idx="3973" formatCode="General">
                  <c:v>17.200000762939453</c:v>
                </c:pt>
                <c:pt idx="3974" formatCode="General">
                  <c:v>17.200000762939453</c:v>
                </c:pt>
                <c:pt idx="3975" formatCode="General">
                  <c:v>17.200000762939453</c:v>
                </c:pt>
                <c:pt idx="3976" formatCode="General">
                  <c:v>17.200000762939453</c:v>
                </c:pt>
                <c:pt idx="3977" formatCode="General">
                  <c:v>17.200000762939453</c:v>
                </c:pt>
                <c:pt idx="3978" formatCode="General">
                  <c:v>17.200000762939453</c:v>
                </c:pt>
                <c:pt idx="3979" formatCode="General">
                  <c:v>17.200000762939453</c:v>
                </c:pt>
                <c:pt idx="3980" formatCode="General">
                  <c:v>17.200000762939453</c:v>
                </c:pt>
                <c:pt idx="3981" formatCode="General">
                  <c:v>17.200000762939453</c:v>
                </c:pt>
                <c:pt idx="3982" formatCode="General">
                  <c:v>17.200000762939453</c:v>
                </c:pt>
                <c:pt idx="3983" formatCode="General">
                  <c:v>17.200000762939453</c:v>
                </c:pt>
                <c:pt idx="3984" formatCode="General">
                  <c:v>17.200000762939453</c:v>
                </c:pt>
                <c:pt idx="3985" formatCode="General">
                  <c:v>17.200000762939453</c:v>
                </c:pt>
                <c:pt idx="3986" formatCode="General">
                  <c:v>17.200000762939453</c:v>
                </c:pt>
                <c:pt idx="3987" formatCode="General">
                  <c:v>17.200000762939453</c:v>
                </c:pt>
                <c:pt idx="3988" formatCode="General">
                  <c:v>17.200000762939453</c:v>
                </c:pt>
                <c:pt idx="3989" formatCode="General">
                  <c:v>17.200000762939453</c:v>
                </c:pt>
                <c:pt idx="3990" formatCode="General">
                  <c:v>17.200000762939453</c:v>
                </c:pt>
                <c:pt idx="3991" formatCode="General">
                  <c:v>17.200000762939453</c:v>
                </c:pt>
                <c:pt idx="3992" formatCode="General">
                  <c:v>17.200000762939453</c:v>
                </c:pt>
                <c:pt idx="3993" formatCode="General">
                  <c:v>17.200000762939453</c:v>
                </c:pt>
                <c:pt idx="3994" formatCode="General">
                  <c:v>17.200000762939453</c:v>
                </c:pt>
                <c:pt idx="3995" formatCode="General">
                  <c:v>17.200000762939453</c:v>
                </c:pt>
                <c:pt idx="3996" formatCode="General">
                  <c:v>17.200000762939453</c:v>
                </c:pt>
                <c:pt idx="3997" formatCode="General">
                  <c:v>17.200000762939453</c:v>
                </c:pt>
                <c:pt idx="3998" formatCode="General">
                  <c:v>17.200000762939453</c:v>
                </c:pt>
                <c:pt idx="3999" formatCode="General">
                  <c:v>17.200000762939453</c:v>
                </c:pt>
                <c:pt idx="4000" formatCode="General">
                  <c:v>17.200000762939453</c:v>
                </c:pt>
                <c:pt idx="4001" formatCode="General">
                  <c:v>17.200000762939453</c:v>
                </c:pt>
                <c:pt idx="4002" formatCode="General">
                  <c:v>17.200000762939453</c:v>
                </c:pt>
                <c:pt idx="4003" formatCode="General">
                  <c:v>17.200000762939453</c:v>
                </c:pt>
                <c:pt idx="4004" formatCode="General">
                  <c:v>17.200000762939453</c:v>
                </c:pt>
                <c:pt idx="4005" formatCode="General">
                  <c:v>17.200000762939453</c:v>
                </c:pt>
                <c:pt idx="4006" formatCode="General">
                  <c:v>17.200000762939453</c:v>
                </c:pt>
                <c:pt idx="4007" formatCode="General">
                  <c:v>17.200000762939453</c:v>
                </c:pt>
                <c:pt idx="4008" formatCode="General">
                  <c:v>17.200000762939453</c:v>
                </c:pt>
                <c:pt idx="4009" formatCode="General">
                  <c:v>17.200000762939453</c:v>
                </c:pt>
                <c:pt idx="4010" formatCode="General">
                  <c:v>17.200000762939453</c:v>
                </c:pt>
                <c:pt idx="4011" formatCode="General">
                  <c:v>17.200000762939453</c:v>
                </c:pt>
                <c:pt idx="4012" formatCode="General">
                  <c:v>17.200000762939453</c:v>
                </c:pt>
                <c:pt idx="4013" formatCode="General">
                  <c:v>17.200000762939453</c:v>
                </c:pt>
                <c:pt idx="4014" formatCode="General">
                  <c:v>17.200000762939453</c:v>
                </c:pt>
                <c:pt idx="4015" formatCode="General">
                  <c:v>17.200000762939453</c:v>
                </c:pt>
                <c:pt idx="4016" formatCode="General">
                  <c:v>17.200000762939453</c:v>
                </c:pt>
                <c:pt idx="4017" formatCode="General">
                  <c:v>17.200000762939453</c:v>
                </c:pt>
                <c:pt idx="4018" formatCode="General">
                  <c:v>17.200000762939453</c:v>
                </c:pt>
                <c:pt idx="4019" formatCode="General">
                  <c:v>17.200000762939453</c:v>
                </c:pt>
                <c:pt idx="4020" formatCode="General">
                  <c:v>17.200000762939453</c:v>
                </c:pt>
                <c:pt idx="4021" formatCode="General">
                  <c:v>17.200000762939453</c:v>
                </c:pt>
                <c:pt idx="4022" formatCode="General">
                  <c:v>17.200000762939453</c:v>
                </c:pt>
                <c:pt idx="4023" formatCode="General">
                  <c:v>17.200000762939453</c:v>
                </c:pt>
                <c:pt idx="4024" formatCode="General">
                  <c:v>17.200000762939453</c:v>
                </c:pt>
                <c:pt idx="4025" formatCode="General">
                  <c:v>17.200000762939453</c:v>
                </c:pt>
                <c:pt idx="4026" formatCode="General">
                  <c:v>17.200000762939453</c:v>
                </c:pt>
                <c:pt idx="4027" formatCode="General">
                  <c:v>17.200000762939453</c:v>
                </c:pt>
                <c:pt idx="4028" formatCode="General">
                  <c:v>17.200000762939453</c:v>
                </c:pt>
                <c:pt idx="4029" formatCode="General">
                  <c:v>17.200000762939453</c:v>
                </c:pt>
                <c:pt idx="4030" formatCode="General">
                  <c:v>17.200000762939453</c:v>
                </c:pt>
                <c:pt idx="4031" formatCode="General">
                  <c:v>17.200000762939453</c:v>
                </c:pt>
                <c:pt idx="4032" formatCode="General">
                  <c:v>17.200000762939453</c:v>
                </c:pt>
                <c:pt idx="4033" formatCode="General">
                  <c:v>17.200000762939453</c:v>
                </c:pt>
                <c:pt idx="4034" formatCode="General">
                  <c:v>17.200000762939453</c:v>
                </c:pt>
                <c:pt idx="4035" formatCode="General">
                  <c:v>17.200000762939453</c:v>
                </c:pt>
                <c:pt idx="4036" formatCode="General">
                  <c:v>17.200000762939453</c:v>
                </c:pt>
                <c:pt idx="4037" formatCode="General">
                  <c:v>17.200000762939453</c:v>
                </c:pt>
                <c:pt idx="4038" formatCode="General">
                  <c:v>17.200000762939453</c:v>
                </c:pt>
                <c:pt idx="4039" formatCode="General">
                  <c:v>17.200000762939453</c:v>
                </c:pt>
                <c:pt idx="4040" formatCode="General">
                  <c:v>17.200000762939453</c:v>
                </c:pt>
                <c:pt idx="4041" formatCode="General">
                  <c:v>17.200000762939453</c:v>
                </c:pt>
                <c:pt idx="4042" formatCode="General">
                  <c:v>17.200000762939453</c:v>
                </c:pt>
                <c:pt idx="4043" formatCode="General">
                  <c:v>17.200000762939453</c:v>
                </c:pt>
                <c:pt idx="4044" formatCode="General">
                  <c:v>17.200000762939453</c:v>
                </c:pt>
                <c:pt idx="4045" formatCode="General">
                  <c:v>17.200000762939453</c:v>
                </c:pt>
                <c:pt idx="4046" formatCode="General">
                  <c:v>17.200000762939453</c:v>
                </c:pt>
                <c:pt idx="4047" formatCode="General">
                  <c:v>17.200000762939453</c:v>
                </c:pt>
                <c:pt idx="4048" formatCode="General">
                  <c:v>17.200000762939453</c:v>
                </c:pt>
                <c:pt idx="4049" formatCode="General">
                  <c:v>17.200000762939453</c:v>
                </c:pt>
                <c:pt idx="4050" formatCode="General">
                  <c:v>17.200000762939453</c:v>
                </c:pt>
                <c:pt idx="4051" formatCode="General">
                  <c:v>17.200000762939453</c:v>
                </c:pt>
                <c:pt idx="4052" formatCode="General">
                  <c:v>17.200000762939453</c:v>
                </c:pt>
                <c:pt idx="4053" formatCode="General">
                  <c:v>17.200000762939453</c:v>
                </c:pt>
                <c:pt idx="4054" formatCode="General">
                  <c:v>17.200000762939453</c:v>
                </c:pt>
                <c:pt idx="4055" formatCode="General">
                  <c:v>17.200000762939453</c:v>
                </c:pt>
                <c:pt idx="4056" formatCode="General">
                  <c:v>17.200000762939453</c:v>
                </c:pt>
                <c:pt idx="4057" formatCode="General">
                  <c:v>17.200000762939453</c:v>
                </c:pt>
                <c:pt idx="4058" formatCode="General">
                  <c:v>17.200000762939453</c:v>
                </c:pt>
                <c:pt idx="4059" formatCode="General">
                  <c:v>17.200000762939453</c:v>
                </c:pt>
                <c:pt idx="4060" formatCode="General">
                  <c:v>17.200000762939453</c:v>
                </c:pt>
                <c:pt idx="4061" formatCode="General">
                  <c:v>17.200000762939453</c:v>
                </c:pt>
                <c:pt idx="4062" formatCode="General">
                  <c:v>17.200000762939453</c:v>
                </c:pt>
                <c:pt idx="4063" formatCode="General">
                  <c:v>17.200000762939453</c:v>
                </c:pt>
                <c:pt idx="4064" formatCode="General">
                  <c:v>17.200000762939453</c:v>
                </c:pt>
                <c:pt idx="4065" formatCode="General">
                  <c:v>17.200000762939453</c:v>
                </c:pt>
                <c:pt idx="4066" formatCode="General">
                  <c:v>17.200000762939453</c:v>
                </c:pt>
                <c:pt idx="4067" formatCode="General">
                  <c:v>17.200000762939453</c:v>
                </c:pt>
                <c:pt idx="4068" formatCode="General">
                  <c:v>17.200000762939453</c:v>
                </c:pt>
                <c:pt idx="4069" formatCode="General">
                  <c:v>17.200000762939453</c:v>
                </c:pt>
                <c:pt idx="4070" formatCode="General">
                  <c:v>17.200000762939453</c:v>
                </c:pt>
                <c:pt idx="4071" formatCode="General">
                  <c:v>17.200000762939453</c:v>
                </c:pt>
                <c:pt idx="4072" formatCode="General">
                  <c:v>17.200000762939453</c:v>
                </c:pt>
                <c:pt idx="4073" formatCode="General">
                  <c:v>17.200000762939453</c:v>
                </c:pt>
                <c:pt idx="4074" formatCode="General">
                  <c:v>17.200000762939453</c:v>
                </c:pt>
                <c:pt idx="4075" formatCode="General">
                  <c:v>17.200000762939453</c:v>
                </c:pt>
                <c:pt idx="4076" formatCode="General">
                  <c:v>17.200000762939453</c:v>
                </c:pt>
                <c:pt idx="4077" formatCode="General">
                  <c:v>17.200000762939453</c:v>
                </c:pt>
                <c:pt idx="4078" formatCode="General">
                  <c:v>17.200000762939453</c:v>
                </c:pt>
                <c:pt idx="4079" formatCode="General">
                  <c:v>17.200000762939453</c:v>
                </c:pt>
                <c:pt idx="4080" formatCode="General">
                  <c:v>17.200000762939453</c:v>
                </c:pt>
                <c:pt idx="4081" formatCode="General">
                  <c:v>17.200000762939453</c:v>
                </c:pt>
                <c:pt idx="4082" formatCode="General">
                  <c:v>17.200000762939453</c:v>
                </c:pt>
                <c:pt idx="4083" formatCode="General">
                  <c:v>17.200000762939453</c:v>
                </c:pt>
                <c:pt idx="4084" formatCode="General">
                  <c:v>17.200000762939453</c:v>
                </c:pt>
                <c:pt idx="4085" formatCode="General">
                  <c:v>17.200000762939453</c:v>
                </c:pt>
                <c:pt idx="4086" formatCode="General">
                  <c:v>17.200000762939453</c:v>
                </c:pt>
                <c:pt idx="4087" formatCode="General">
                  <c:v>17.200000762939453</c:v>
                </c:pt>
                <c:pt idx="4088" formatCode="General">
                  <c:v>17.200000762939453</c:v>
                </c:pt>
                <c:pt idx="4089" formatCode="General">
                  <c:v>17.200000762939453</c:v>
                </c:pt>
                <c:pt idx="4090" formatCode="General">
                  <c:v>17.200000762939453</c:v>
                </c:pt>
                <c:pt idx="4091" formatCode="General">
                  <c:v>17.200000762939453</c:v>
                </c:pt>
                <c:pt idx="4092" formatCode="General">
                  <c:v>17.200000762939453</c:v>
                </c:pt>
                <c:pt idx="4093" formatCode="General">
                  <c:v>17.200000762939453</c:v>
                </c:pt>
                <c:pt idx="4094" formatCode="General">
                  <c:v>17.200000762939453</c:v>
                </c:pt>
                <c:pt idx="4095" formatCode="General">
                  <c:v>17.200000762939453</c:v>
                </c:pt>
                <c:pt idx="4096" formatCode="General">
                  <c:v>17.200000762939453</c:v>
                </c:pt>
                <c:pt idx="4097" formatCode="General">
                  <c:v>17.200000762939453</c:v>
                </c:pt>
                <c:pt idx="4098" formatCode="General">
                  <c:v>17.200000762939453</c:v>
                </c:pt>
                <c:pt idx="4099" formatCode="General">
                  <c:v>17.200000762939453</c:v>
                </c:pt>
                <c:pt idx="4100" formatCode="General">
                  <c:v>17.200000762939453</c:v>
                </c:pt>
                <c:pt idx="4101" formatCode="General">
                  <c:v>17.200000762939453</c:v>
                </c:pt>
                <c:pt idx="4102" formatCode="General">
                  <c:v>17.200000762939453</c:v>
                </c:pt>
                <c:pt idx="4103" formatCode="General">
                  <c:v>17.200000762939453</c:v>
                </c:pt>
                <c:pt idx="4104" formatCode="General">
                  <c:v>17.200000762939453</c:v>
                </c:pt>
                <c:pt idx="4105" formatCode="General">
                  <c:v>17.200000762939453</c:v>
                </c:pt>
                <c:pt idx="4106" formatCode="General">
                  <c:v>17.200000762939453</c:v>
                </c:pt>
                <c:pt idx="4107" formatCode="General">
                  <c:v>17.200000762939453</c:v>
                </c:pt>
                <c:pt idx="4108" formatCode="General">
                  <c:v>17.200000762939453</c:v>
                </c:pt>
                <c:pt idx="4109" formatCode="General">
                  <c:v>17.200000762939453</c:v>
                </c:pt>
                <c:pt idx="4110" formatCode="General">
                  <c:v>17.200000762939453</c:v>
                </c:pt>
                <c:pt idx="4111" formatCode="General">
                  <c:v>17.200000762939453</c:v>
                </c:pt>
                <c:pt idx="4112" formatCode="General">
                  <c:v>17.200000762939453</c:v>
                </c:pt>
                <c:pt idx="4113" formatCode="General">
                  <c:v>17.200000762939453</c:v>
                </c:pt>
                <c:pt idx="4114" formatCode="General">
                  <c:v>17.200000762939453</c:v>
                </c:pt>
                <c:pt idx="4115" formatCode="General">
                  <c:v>17.200000762939453</c:v>
                </c:pt>
                <c:pt idx="4116" formatCode="General">
                  <c:v>17.200000762939453</c:v>
                </c:pt>
                <c:pt idx="4117" formatCode="General">
                  <c:v>17.200000762939453</c:v>
                </c:pt>
                <c:pt idx="4118" formatCode="General">
                  <c:v>17.200000762939453</c:v>
                </c:pt>
                <c:pt idx="4119" formatCode="General">
                  <c:v>17.200000762939453</c:v>
                </c:pt>
                <c:pt idx="4120" formatCode="General">
                  <c:v>17.200000762939453</c:v>
                </c:pt>
                <c:pt idx="4121" formatCode="General">
                  <c:v>17.200000762939453</c:v>
                </c:pt>
                <c:pt idx="4122" formatCode="General">
                  <c:v>17.200000762939453</c:v>
                </c:pt>
                <c:pt idx="4123" formatCode="General">
                  <c:v>17.200000762939453</c:v>
                </c:pt>
                <c:pt idx="4124" formatCode="General">
                  <c:v>17.200000762939453</c:v>
                </c:pt>
                <c:pt idx="4125" formatCode="General">
                  <c:v>17.200000762939453</c:v>
                </c:pt>
                <c:pt idx="4126" formatCode="General">
                  <c:v>17.200000762939453</c:v>
                </c:pt>
                <c:pt idx="4127" formatCode="General">
                  <c:v>17.200000762939453</c:v>
                </c:pt>
                <c:pt idx="4128" formatCode="General">
                  <c:v>17.200000762939453</c:v>
                </c:pt>
                <c:pt idx="4129" formatCode="General">
                  <c:v>17.200000762939453</c:v>
                </c:pt>
                <c:pt idx="4130" formatCode="General">
                  <c:v>17.200000762939453</c:v>
                </c:pt>
                <c:pt idx="4131" formatCode="General">
                  <c:v>17.200000762939453</c:v>
                </c:pt>
                <c:pt idx="4132" formatCode="General">
                  <c:v>17.200000762939453</c:v>
                </c:pt>
                <c:pt idx="4133" formatCode="General">
                  <c:v>17.200000762939453</c:v>
                </c:pt>
                <c:pt idx="4134" formatCode="General">
                  <c:v>17.200000762939453</c:v>
                </c:pt>
                <c:pt idx="4135" formatCode="General">
                  <c:v>17.200000762939453</c:v>
                </c:pt>
                <c:pt idx="4136" formatCode="General">
                  <c:v>17.200000762939453</c:v>
                </c:pt>
                <c:pt idx="4137" formatCode="General">
                  <c:v>17.200000762939453</c:v>
                </c:pt>
                <c:pt idx="4138" formatCode="General">
                  <c:v>17.200000762939453</c:v>
                </c:pt>
                <c:pt idx="4139" formatCode="General">
                  <c:v>17.200000762939453</c:v>
                </c:pt>
                <c:pt idx="4140" formatCode="General">
                  <c:v>17.200000762939453</c:v>
                </c:pt>
                <c:pt idx="4141" formatCode="General">
                  <c:v>17.200000762939453</c:v>
                </c:pt>
                <c:pt idx="4142" formatCode="General">
                  <c:v>17.200000762939453</c:v>
                </c:pt>
                <c:pt idx="4143" formatCode="General">
                  <c:v>17.200000762939453</c:v>
                </c:pt>
                <c:pt idx="4144" formatCode="General">
                  <c:v>17.200000762939453</c:v>
                </c:pt>
                <c:pt idx="4145" formatCode="General">
                  <c:v>17.200000762939453</c:v>
                </c:pt>
                <c:pt idx="4146" formatCode="General">
                  <c:v>17.200000762939453</c:v>
                </c:pt>
                <c:pt idx="4147" formatCode="General">
                  <c:v>17.200000762939453</c:v>
                </c:pt>
                <c:pt idx="4148" formatCode="General">
                  <c:v>17.200000762939453</c:v>
                </c:pt>
                <c:pt idx="4149" formatCode="General">
                  <c:v>17.200000762939453</c:v>
                </c:pt>
                <c:pt idx="4150" formatCode="General">
                  <c:v>17.200000762939453</c:v>
                </c:pt>
                <c:pt idx="4151" formatCode="General">
                  <c:v>17.200000762939453</c:v>
                </c:pt>
                <c:pt idx="4152" formatCode="General">
                  <c:v>17.200000762939453</c:v>
                </c:pt>
                <c:pt idx="4153" formatCode="General">
                  <c:v>17.200000762939453</c:v>
                </c:pt>
                <c:pt idx="4154" formatCode="General">
                  <c:v>17.200000762939453</c:v>
                </c:pt>
                <c:pt idx="4155" formatCode="General">
                  <c:v>17.200000762939453</c:v>
                </c:pt>
                <c:pt idx="4156" formatCode="General">
                  <c:v>17.200000762939453</c:v>
                </c:pt>
                <c:pt idx="4157" formatCode="General">
                  <c:v>17.200000762939453</c:v>
                </c:pt>
                <c:pt idx="4158" formatCode="General">
                  <c:v>17.200000762939453</c:v>
                </c:pt>
                <c:pt idx="4159" formatCode="General">
                  <c:v>17.200000762939453</c:v>
                </c:pt>
                <c:pt idx="4160" formatCode="General">
                  <c:v>17.200000762939453</c:v>
                </c:pt>
                <c:pt idx="4161" formatCode="General">
                  <c:v>17.200000762939453</c:v>
                </c:pt>
                <c:pt idx="4162" formatCode="General">
                  <c:v>17.200000762939453</c:v>
                </c:pt>
                <c:pt idx="4163" formatCode="General">
                  <c:v>17.200000762939453</c:v>
                </c:pt>
                <c:pt idx="4164" formatCode="General">
                  <c:v>17.200000762939453</c:v>
                </c:pt>
                <c:pt idx="4165" formatCode="General">
                  <c:v>17.200000762939453</c:v>
                </c:pt>
                <c:pt idx="4166" formatCode="General">
                  <c:v>17.200000762939453</c:v>
                </c:pt>
                <c:pt idx="4167" formatCode="General">
                  <c:v>17.200000762939453</c:v>
                </c:pt>
                <c:pt idx="4168" formatCode="General">
                  <c:v>17.200000762939453</c:v>
                </c:pt>
                <c:pt idx="4169" formatCode="General">
                  <c:v>17.200000762939453</c:v>
                </c:pt>
                <c:pt idx="4170" formatCode="General">
                  <c:v>17.200000762939453</c:v>
                </c:pt>
                <c:pt idx="4171" formatCode="General">
                  <c:v>17.200000762939453</c:v>
                </c:pt>
                <c:pt idx="4172" formatCode="General">
                  <c:v>17.200000762939453</c:v>
                </c:pt>
                <c:pt idx="4173" formatCode="General">
                  <c:v>17.200000762939453</c:v>
                </c:pt>
                <c:pt idx="4174" formatCode="General">
                  <c:v>17.200000762939453</c:v>
                </c:pt>
                <c:pt idx="4175" formatCode="General">
                  <c:v>17.200000762939453</c:v>
                </c:pt>
                <c:pt idx="4176" formatCode="General">
                  <c:v>17.200000762939453</c:v>
                </c:pt>
                <c:pt idx="4177" formatCode="General">
                  <c:v>17.200000762939453</c:v>
                </c:pt>
                <c:pt idx="4178" formatCode="General">
                  <c:v>17.200000762939453</c:v>
                </c:pt>
                <c:pt idx="4179" formatCode="General">
                  <c:v>17.200000762939453</c:v>
                </c:pt>
                <c:pt idx="4180" formatCode="General">
                  <c:v>17.200000762939453</c:v>
                </c:pt>
                <c:pt idx="4181" formatCode="General">
                  <c:v>17.200000762939453</c:v>
                </c:pt>
                <c:pt idx="4182" formatCode="General">
                  <c:v>17.200000762939453</c:v>
                </c:pt>
                <c:pt idx="4183" formatCode="General">
                  <c:v>17.200000762939453</c:v>
                </c:pt>
                <c:pt idx="4184" formatCode="General">
                  <c:v>17.200000762939453</c:v>
                </c:pt>
                <c:pt idx="4185" formatCode="General">
                  <c:v>17.200000762939453</c:v>
                </c:pt>
                <c:pt idx="4186" formatCode="General">
                  <c:v>17.200000762939453</c:v>
                </c:pt>
                <c:pt idx="4187" formatCode="General">
                  <c:v>17.200000762939453</c:v>
                </c:pt>
                <c:pt idx="4188" formatCode="General">
                  <c:v>17.200000762939453</c:v>
                </c:pt>
                <c:pt idx="4189" formatCode="General">
                  <c:v>17.200000762939453</c:v>
                </c:pt>
                <c:pt idx="4190" formatCode="General">
                  <c:v>17.200000762939453</c:v>
                </c:pt>
                <c:pt idx="4191" formatCode="General">
                  <c:v>17.200000762939453</c:v>
                </c:pt>
                <c:pt idx="4192" formatCode="General">
                  <c:v>17.200000762939453</c:v>
                </c:pt>
                <c:pt idx="4193" formatCode="General">
                  <c:v>17.200000762939453</c:v>
                </c:pt>
                <c:pt idx="4194" formatCode="General">
                  <c:v>17.200000762939453</c:v>
                </c:pt>
                <c:pt idx="4195" formatCode="General">
                  <c:v>17.200000762939453</c:v>
                </c:pt>
                <c:pt idx="4196" formatCode="General">
                  <c:v>17.200000762939453</c:v>
                </c:pt>
                <c:pt idx="4197" formatCode="General">
                  <c:v>17.200000762939453</c:v>
                </c:pt>
                <c:pt idx="4198" formatCode="General">
                  <c:v>17.200000762939453</c:v>
                </c:pt>
                <c:pt idx="4199" formatCode="General">
                  <c:v>17.200000762939453</c:v>
                </c:pt>
                <c:pt idx="4200" formatCode="General">
                  <c:v>17.200000762939453</c:v>
                </c:pt>
                <c:pt idx="4201" formatCode="General">
                  <c:v>17.200000762939453</c:v>
                </c:pt>
                <c:pt idx="4202" formatCode="General">
                  <c:v>17.200000762939453</c:v>
                </c:pt>
                <c:pt idx="4203" formatCode="General">
                  <c:v>17.200000762939453</c:v>
                </c:pt>
                <c:pt idx="4204" formatCode="General">
                  <c:v>17.200000762939453</c:v>
                </c:pt>
                <c:pt idx="4205" formatCode="General">
                  <c:v>17.200000762939453</c:v>
                </c:pt>
                <c:pt idx="4206" formatCode="General">
                  <c:v>17.200000762939453</c:v>
                </c:pt>
                <c:pt idx="4207" formatCode="General">
                  <c:v>17.200000762939453</c:v>
                </c:pt>
                <c:pt idx="4208" formatCode="General">
                  <c:v>17.200000762939453</c:v>
                </c:pt>
                <c:pt idx="4209" formatCode="General">
                  <c:v>17.200000762939453</c:v>
                </c:pt>
                <c:pt idx="4210" formatCode="General">
                  <c:v>17.200000762939453</c:v>
                </c:pt>
                <c:pt idx="4211" formatCode="General">
                  <c:v>17.200000762939453</c:v>
                </c:pt>
                <c:pt idx="4212" formatCode="General">
                  <c:v>17.200000762939453</c:v>
                </c:pt>
                <c:pt idx="4213" formatCode="General">
                  <c:v>17.200000762939453</c:v>
                </c:pt>
                <c:pt idx="4214" formatCode="General">
                  <c:v>17.200000762939453</c:v>
                </c:pt>
                <c:pt idx="4215" formatCode="General">
                  <c:v>17.200000762939453</c:v>
                </c:pt>
                <c:pt idx="4216" formatCode="General">
                  <c:v>17.200000762939453</c:v>
                </c:pt>
                <c:pt idx="4217" formatCode="General">
                  <c:v>17.200000762939453</c:v>
                </c:pt>
                <c:pt idx="4218" formatCode="General">
                  <c:v>17.200000762939453</c:v>
                </c:pt>
                <c:pt idx="4219" formatCode="General">
                  <c:v>17.200000762939453</c:v>
                </c:pt>
                <c:pt idx="4220" formatCode="General">
                  <c:v>17.200000762939453</c:v>
                </c:pt>
                <c:pt idx="4221" formatCode="General">
                  <c:v>17.200000762939453</c:v>
                </c:pt>
                <c:pt idx="4222" formatCode="General">
                  <c:v>17.200000762939453</c:v>
                </c:pt>
                <c:pt idx="4223" formatCode="General">
                  <c:v>17.200000762939453</c:v>
                </c:pt>
                <c:pt idx="4224" formatCode="General">
                  <c:v>17.200000762939453</c:v>
                </c:pt>
                <c:pt idx="4225" formatCode="General">
                  <c:v>17.200000762939453</c:v>
                </c:pt>
                <c:pt idx="4226" formatCode="General">
                  <c:v>17.200000762939453</c:v>
                </c:pt>
                <c:pt idx="4227" formatCode="General">
                  <c:v>17.200000762939453</c:v>
                </c:pt>
                <c:pt idx="4228" formatCode="General">
                  <c:v>17.200000762939453</c:v>
                </c:pt>
                <c:pt idx="4229" formatCode="General">
                  <c:v>17.200000762939453</c:v>
                </c:pt>
                <c:pt idx="4230" formatCode="General">
                  <c:v>17.200000762939453</c:v>
                </c:pt>
                <c:pt idx="4231" formatCode="General">
                  <c:v>17.200000762939453</c:v>
                </c:pt>
                <c:pt idx="4232" formatCode="General">
                  <c:v>17.200000762939453</c:v>
                </c:pt>
                <c:pt idx="4233" formatCode="General">
                  <c:v>17.200000762939453</c:v>
                </c:pt>
                <c:pt idx="4234" formatCode="General">
                  <c:v>17.200000762939453</c:v>
                </c:pt>
                <c:pt idx="4235" formatCode="General">
                  <c:v>17.200000762939453</c:v>
                </c:pt>
                <c:pt idx="4236" formatCode="General">
                  <c:v>17.200000762939453</c:v>
                </c:pt>
                <c:pt idx="4237" formatCode="General">
                  <c:v>17.200000762939453</c:v>
                </c:pt>
                <c:pt idx="4238" formatCode="General">
                  <c:v>17.200000762939453</c:v>
                </c:pt>
                <c:pt idx="4239" formatCode="General">
                  <c:v>17.200000762939453</c:v>
                </c:pt>
                <c:pt idx="4240" formatCode="General">
                  <c:v>17.200000762939453</c:v>
                </c:pt>
                <c:pt idx="4241" formatCode="General">
                  <c:v>17.200000762939453</c:v>
                </c:pt>
                <c:pt idx="4242" formatCode="General">
                  <c:v>17.200000762939453</c:v>
                </c:pt>
                <c:pt idx="4243" formatCode="General">
                  <c:v>17.200000762939453</c:v>
                </c:pt>
                <c:pt idx="4244" formatCode="General">
                  <c:v>17.200000762939453</c:v>
                </c:pt>
                <c:pt idx="4245" formatCode="General">
                  <c:v>17.200000762939453</c:v>
                </c:pt>
                <c:pt idx="4246" formatCode="General">
                  <c:v>17.200000762939453</c:v>
                </c:pt>
                <c:pt idx="4247" formatCode="General">
                  <c:v>17.200000762939453</c:v>
                </c:pt>
                <c:pt idx="4248" formatCode="General">
                  <c:v>17.200000762939453</c:v>
                </c:pt>
                <c:pt idx="4249" formatCode="General">
                  <c:v>17.200000762939453</c:v>
                </c:pt>
                <c:pt idx="4250" formatCode="General">
                  <c:v>17.200000762939453</c:v>
                </c:pt>
                <c:pt idx="4251" formatCode="General">
                  <c:v>17.200000762939453</c:v>
                </c:pt>
                <c:pt idx="4252" formatCode="General">
                  <c:v>17.200000762939453</c:v>
                </c:pt>
                <c:pt idx="4253" formatCode="General">
                  <c:v>17.200000762939453</c:v>
                </c:pt>
                <c:pt idx="4254" formatCode="General">
                  <c:v>17.200000762939453</c:v>
                </c:pt>
                <c:pt idx="4255" formatCode="General">
                  <c:v>17.200000762939453</c:v>
                </c:pt>
                <c:pt idx="4256" formatCode="General">
                  <c:v>17.200000762939453</c:v>
                </c:pt>
                <c:pt idx="4257" formatCode="General">
                  <c:v>17.200000762939453</c:v>
                </c:pt>
                <c:pt idx="4258" formatCode="General">
                  <c:v>17.200000762939453</c:v>
                </c:pt>
                <c:pt idx="4259" formatCode="General">
                  <c:v>17.200000762939453</c:v>
                </c:pt>
                <c:pt idx="4260" formatCode="General">
                  <c:v>17.200000762939453</c:v>
                </c:pt>
                <c:pt idx="4261" formatCode="General">
                  <c:v>17.200000762939453</c:v>
                </c:pt>
                <c:pt idx="4262" formatCode="General">
                  <c:v>17.200000762939453</c:v>
                </c:pt>
                <c:pt idx="4263" formatCode="General">
                  <c:v>17.200000762939453</c:v>
                </c:pt>
                <c:pt idx="4264" formatCode="General">
                  <c:v>17.200000762939453</c:v>
                </c:pt>
                <c:pt idx="4265" formatCode="General">
                  <c:v>17.200000762939453</c:v>
                </c:pt>
                <c:pt idx="4266" formatCode="General">
                  <c:v>17.200000762939453</c:v>
                </c:pt>
                <c:pt idx="4267" formatCode="General">
                  <c:v>17.200000762939453</c:v>
                </c:pt>
                <c:pt idx="4268" formatCode="General">
                  <c:v>17.200000762939453</c:v>
                </c:pt>
                <c:pt idx="4269" formatCode="General">
                  <c:v>17.200000762939453</c:v>
                </c:pt>
                <c:pt idx="4270" formatCode="General">
                  <c:v>17.200000762939453</c:v>
                </c:pt>
                <c:pt idx="4271" formatCode="General">
                  <c:v>17.200000762939453</c:v>
                </c:pt>
                <c:pt idx="4272" formatCode="General">
                  <c:v>17.200000762939453</c:v>
                </c:pt>
                <c:pt idx="4273" formatCode="General">
                  <c:v>17.200000762939453</c:v>
                </c:pt>
                <c:pt idx="4274" formatCode="General">
                  <c:v>17.200000762939453</c:v>
                </c:pt>
                <c:pt idx="4275" formatCode="General">
                  <c:v>17.200000762939453</c:v>
                </c:pt>
                <c:pt idx="4276" formatCode="General">
                  <c:v>17.200000762939453</c:v>
                </c:pt>
                <c:pt idx="4277" formatCode="General">
                  <c:v>17.200000762939453</c:v>
                </c:pt>
                <c:pt idx="4278" formatCode="General">
                  <c:v>17.200000762939453</c:v>
                </c:pt>
                <c:pt idx="4279" formatCode="General">
                  <c:v>17.200000762939453</c:v>
                </c:pt>
                <c:pt idx="4280" formatCode="General">
                  <c:v>17.200000762939453</c:v>
                </c:pt>
                <c:pt idx="4281" formatCode="General">
                  <c:v>17.200000762939453</c:v>
                </c:pt>
                <c:pt idx="4282" formatCode="General">
                  <c:v>17.200000762939453</c:v>
                </c:pt>
                <c:pt idx="4283" formatCode="General">
                  <c:v>17.200000762939453</c:v>
                </c:pt>
                <c:pt idx="4284" formatCode="General">
                  <c:v>17.200000762939453</c:v>
                </c:pt>
                <c:pt idx="4285" formatCode="General">
                  <c:v>17.200000762939453</c:v>
                </c:pt>
                <c:pt idx="4286" formatCode="General">
                  <c:v>17.200000762939453</c:v>
                </c:pt>
                <c:pt idx="4287" formatCode="General">
                  <c:v>17.200000762939453</c:v>
                </c:pt>
                <c:pt idx="4288" formatCode="General">
                  <c:v>17.200000762939453</c:v>
                </c:pt>
                <c:pt idx="4289" formatCode="General">
                  <c:v>17.200000762939453</c:v>
                </c:pt>
                <c:pt idx="4290" formatCode="General">
                  <c:v>17.200000762939453</c:v>
                </c:pt>
                <c:pt idx="4291" formatCode="General">
                  <c:v>17.200000762939453</c:v>
                </c:pt>
                <c:pt idx="4292" formatCode="General">
                  <c:v>17.200000762939453</c:v>
                </c:pt>
                <c:pt idx="4293" formatCode="General">
                  <c:v>17.200000762939453</c:v>
                </c:pt>
                <c:pt idx="4294" formatCode="General">
                  <c:v>17.200000762939453</c:v>
                </c:pt>
                <c:pt idx="4295" formatCode="General">
                  <c:v>17.200000762939453</c:v>
                </c:pt>
                <c:pt idx="4296" formatCode="General">
                  <c:v>17.200000762939453</c:v>
                </c:pt>
                <c:pt idx="4297" formatCode="General">
                  <c:v>17.200000762939453</c:v>
                </c:pt>
                <c:pt idx="4298" formatCode="General">
                  <c:v>17.200000762939453</c:v>
                </c:pt>
                <c:pt idx="4299" formatCode="General">
                  <c:v>17.200000762939453</c:v>
                </c:pt>
                <c:pt idx="4300" formatCode="General">
                  <c:v>17.200000762939453</c:v>
                </c:pt>
                <c:pt idx="4301" formatCode="General">
                  <c:v>17.200000762939453</c:v>
                </c:pt>
                <c:pt idx="4302" formatCode="General">
                  <c:v>17.200000762939453</c:v>
                </c:pt>
                <c:pt idx="4303" formatCode="General">
                  <c:v>17.200000762939453</c:v>
                </c:pt>
                <c:pt idx="4304" formatCode="General">
                  <c:v>17.200000762939453</c:v>
                </c:pt>
                <c:pt idx="4305" formatCode="General">
                  <c:v>17.200000762939453</c:v>
                </c:pt>
                <c:pt idx="4306" formatCode="General">
                  <c:v>17.200000762939453</c:v>
                </c:pt>
                <c:pt idx="4307" formatCode="General">
                  <c:v>17.200000762939453</c:v>
                </c:pt>
                <c:pt idx="4308" formatCode="General">
                  <c:v>17.200000762939453</c:v>
                </c:pt>
                <c:pt idx="4309" formatCode="General">
                  <c:v>17.200000762939453</c:v>
                </c:pt>
                <c:pt idx="4310" formatCode="General">
                  <c:v>17.200000762939453</c:v>
                </c:pt>
                <c:pt idx="4311" formatCode="General">
                  <c:v>17.200000762939453</c:v>
                </c:pt>
                <c:pt idx="4312" formatCode="General">
                  <c:v>17.200000762939453</c:v>
                </c:pt>
                <c:pt idx="4313" formatCode="General">
                  <c:v>17.200000762939453</c:v>
                </c:pt>
                <c:pt idx="4314" formatCode="General">
                  <c:v>17.200000762939453</c:v>
                </c:pt>
                <c:pt idx="4315" formatCode="General">
                  <c:v>17.200000762939453</c:v>
                </c:pt>
                <c:pt idx="4316" formatCode="General">
                  <c:v>17.200000762939453</c:v>
                </c:pt>
                <c:pt idx="4317" formatCode="General">
                  <c:v>17.200000762939453</c:v>
                </c:pt>
                <c:pt idx="4318" formatCode="General">
                  <c:v>17.200000762939453</c:v>
                </c:pt>
                <c:pt idx="4319" formatCode="General">
                  <c:v>17.200000762939453</c:v>
                </c:pt>
                <c:pt idx="4320" formatCode="General">
                  <c:v>17.200000762939453</c:v>
                </c:pt>
                <c:pt idx="4321" formatCode="General">
                  <c:v>17.200000762939453</c:v>
                </c:pt>
                <c:pt idx="4322" formatCode="General">
                  <c:v>17.200000762939453</c:v>
                </c:pt>
                <c:pt idx="4323" formatCode="General">
                  <c:v>17.200000762939453</c:v>
                </c:pt>
                <c:pt idx="4324" formatCode="General">
                  <c:v>17.200000762939453</c:v>
                </c:pt>
                <c:pt idx="4325" formatCode="General">
                  <c:v>17.200000762939453</c:v>
                </c:pt>
                <c:pt idx="4326" formatCode="General">
                  <c:v>17.200000762939453</c:v>
                </c:pt>
                <c:pt idx="4327" formatCode="General">
                  <c:v>17.200000762939453</c:v>
                </c:pt>
                <c:pt idx="4328" formatCode="General">
                  <c:v>17.200000762939453</c:v>
                </c:pt>
                <c:pt idx="4329" formatCode="General">
                  <c:v>17.200000762939453</c:v>
                </c:pt>
                <c:pt idx="4330" formatCode="General">
                  <c:v>17.200000762939453</c:v>
                </c:pt>
                <c:pt idx="4331" formatCode="General">
                  <c:v>17.200000762939453</c:v>
                </c:pt>
                <c:pt idx="4332" formatCode="General">
                  <c:v>17.200000762939453</c:v>
                </c:pt>
                <c:pt idx="4333" formatCode="General">
                  <c:v>17.200000762939453</c:v>
                </c:pt>
                <c:pt idx="4334" formatCode="General">
                  <c:v>17.200000762939453</c:v>
                </c:pt>
                <c:pt idx="4335" formatCode="General">
                  <c:v>17.200000762939453</c:v>
                </c:pt>
                <c:pt idx="4336" formatCode="General">
                  <c:v>17.200000762939453</c:v>
                </c:pt>
                <c:pt idx="4337" formatCode="General">
                  <c:v>17.200000762939453</c:v>
                </c:pt>
                <c:pt idx="4338" formatCode="General">
                  <c:v>17.200000762939453</c:v>
                </c:pt>
                <c:pt idx="4339" formatCode="General">
                  <c:v>17.200000762939453</c:v>
                </c:pt>
                <c:pt idx="4340" formatCode="General">
                  <c:v>17.200000762939453</c:v>
                </c:pt>
                <c:pt idx="4341" formatCode="General">
                  <c:v>17.200000762939453</c:v>
                </c:pt>
                <c:pt idx="4342" formatCode="General">
                  <c:v>17.200000762939453</c:v>
                </c:pt>
                <c:pt idx="4343" formatCode="General">
                  <c:v>17.200000762939453</c:v>
                </c:pt>
                <c:pt idx="4344" formatCode="General">
                  <c:v>17.200000762939453</c:v>
                </c:pt>
                <c:pt idx="4345" formatCode="General">
                  <c:v>17.200000762939453</c:v>
                </c:pt>
                <c:pt idx="4346" formatCode="General">
                  <c:v>17.200000762939453</c:v>
                </c:pt>
                <c:pt idx="4347" formatCode="General">
                  <c:v>17.200000762939453</c:v>
                </c:pt>
                <c:pt idx="4348" formatCode="General">
                  <c:v>17.200000762939453</c:v>
                </c:pt>
                <c:pt idx="4349" formatCode="General">
                  <c:v>17.200000762939453</c:v>
                </c:pt>
                <c:pt idx="4350" formatCode="General">
                  <c:v>17.200000762939453</c:v>
                </c:pt>
                <c:pt idx="4351" formatCode="General">
                  <c:v>17.200000762939453</c:v>
                </c:pt>
                <c:pt idx="4352" formatCode="General">
                  <c:v>17.200000762939453</c:v>
                </c:pt>
                <c:pt idx="4353" formatCode="General">
                  <c:v>17.200000762939453</c:v>
                </c:pt>
                <c:pt idx="4354" formatCode="General">
                  <c:v>17.200000762939453</c:v>
                </c:pt>
                <c:pt idx="4355" formatCode="General">
                  <c:v>17.200000762939453</c:v>
                </c:pt>
                <c:pt idx="4356" formatCode="General">
                  <c:v>17.200000762939453</c:v>
                </c:pt>
                <c:pt idx="4357" formatCode="General">
                  <c:v>17.200000762939453</c:v>
                </c:pt>
                <c:pt idx="4358" formatCode="General">
                  <c:v>17.200000762939453</c:v>
                </c:pt>
                <c:pt idx="4359" formatCode="General">
                  <c:v>17.200000762939453</c:v>
                </c:pt>
                <c:pt idx="4360" formatCode="General">
                  <c:v>17.200000762939453</c:v>
                </c:pt>
                <c:pt idx="4361" formatCode="General">
                  <c:v>17.200000762939453</c:v>
                </c:pt>
                <c:pt idx="4362" formatCode="General">
                  <c:v>17.200000762939453</c:v>
                </c:pt>
                <c:pt idx="4363" formatCode="General">
                  <c:v>17.200000762939453</c:v>
                </c:pt>
                <c:pt idx="4364" formatCode="General">
                  <c:v>17.200000762939453</c:v>
                </c:pt>
                <c:pt idx="4365" formatCode="General">
                  <c:v>17.200000762939453</c:v>
                </c:pt>
                <c:pt idx="4366" formatCode="General">
                  <c:v>17.200000762939453</c:v>
                </c:pt>
                <c:pt idx="4367" formatCode="General">
                  <c:v>17.200000762939453</c:v>
                </c:pt>
                <c:pt idx="4368" formatCode="General">
                  <c:v>17.200000762939453</c:v>
                </c:pt>
                <c:pt idx="4369" formatCode="General">
                  <c:v>17.200000762939453</c:v>
                </c:pt>
                <c:pt idx="4370" formatCode="General">
                  <c:v>17.200000762939453</c:v>
                </c:pt>
                <c:pt idx="4371" formatCode="General">
                  <c:v>17.200000762939453</c:v>
                </c:pt>
                <c:pt idx="4372" formatCode="General">
                  <c:v>17.200000762939453</c:v>
                </c:pt>
                <c:pt idx="4373" formatCode="General">
                  <c:v>17.200000762939453</c:v>
                </c:pt>
                <c:pt idx="4374" formatCode="General">
                  <c:v>17.200000762939453</c:v>
                </c:pt>
                <c:pt idx="4375" formatCode="General">
                  <c:v>17.200000762939453</c:v>
                </c:pt>
                <c:pt idx="4376" formatCode="General">
                  <c:v>17.200000762939453</c:v>
                </c:pt>
                <c:pt idx="4377" formatCode="General">
                  <c:v>17.200000762939453</c:v>
                </c:pt>
                <c:pt idx="4378" formatCode="General">
                  <c:v>17.200000762939453</c:v>
                </c:pt>
                <c:pt idx="4379" formatCode="General">
                  <c:v>17.200000762939453</c:v>
                </c:pt>
                <c:pt idx="4380" formatCode="General">
                  <c:v>17.200000762939453</c:v>
                </c:pt>
                <c:pt idx="4381" formatCode="General">
                  <c:v>17.200000762939453</c:v>
                </c:pt>
                <c:pt idx="4382" formatCode="General">
                  <c:v>17.200000762939453</c:v>
                </c:pt>
                <c:pt idx="4383" formatCode="General">
                  <c:v>17.200000762939453</c:v>
                </c:pt>
                <c:pt idx="4384" formatCode="General">
                  <c:v>17.200000762939453</c:v>
                </c:pt>
                <c:pt idx="4385" formatCode="General">
                  <c:v>17.200000762939453</c:v>
                </c:pt>
                <c:pt idx="4386" formatCode="General">
                  <c:v>17.200000762939453</c:v>
                </c:pt>
                <c:pt idx="4387" formatCode="General">
                  <c:v>17.200000762939453</c:v>
                </c:pt>
                <c:pt idx="4388" formatCode="General">
                  <c:v>17.200000762939453</c:v>
                </c:pt>
                <c:pt idx="4389" formatCode="General">
                  <c:v>17.200000762939453</c:v>
                </c:pt>
                <c:pt idx="4390" formatCode="General">
                  <c:v>17.200000762939453</c:v>
                </c:pt>
                <c:pt idx="4391" formatCode="General">
                  <c:v>17.200000762939453</c:v>
                </c:pt>
                <c:pt idx="4392" formatCode="General">
                  <c:v>17.200000762939453</c:v>
                </c:pt>
                <c:pt idx="4393" formatCode="General">
                  <c:v>17.200000762939453</c:v>
                </c:pt>
                <c:pt idx="4394" formatCode="General">
                  <c:v>17.200000762939453</c:v>
                </c:pt>
                <c:pt idx="4395" formatCode="General">
                  <c:v>17.200000762939453</c:v>
                </c:pt>
                <c:pt idx="4396" formatCode="General">
                  <c:v>17.200000762939453</c:v>
                </c:pt>
                <c:pt idx="4397" formatCode="General">
                  <c:v>17.200000762939453</c:v>
                </c:pt>
                <c:pt idx="4398" formatCode="General">
                  <c:v>17.200000762939453</c:v>
                </c:pt>
                <c:pt idx="4399" formatCode="General">
                  <c:v>17.200000762939453</c:v>
                </c:pt>
                <c:pt idx="4400" formatCode="General">
                  <c:v>17.200000762939453</c:v>
                </c:pt>
                <c:pt idx="4401" formatCode="General">
                  <c:v>17.200000762939453</c:v>
                </c:pt>
                <c:pt idx="4402" formatCode="General">
                  <c:v>17.200000762939453</c:v>
                </c:pt>
                <c:pt idx="4403" formatCode="General">
                  <c:v>17.200000762939453</c:v>
                </c:pt>
                <c:pt idx="4404" formatCode="General">
                  <c:v>17.200000762939453</c:v>
                </c:pt>
                <c:pt idx="4405" formatCode="General">
                  <c:v>17.200000762939453</c:v>
                </c:pt>
                <c:pt idx="4406" formatCode="General">
                  <c:v>17.200000762939453</c:v>
                </c:pt>
                <c:pt idx="4407" formatCode="General">
                  <c:v>17.200000762939453</c:v>
                </c:pt>
                <c:pt idx="4408" formatCode="General">
                  <c:v>17.200000762939453</c:v>
                </c:pt>
                <c:pt idx="4409" formatCode="General">
                  <c:v>17.200000762939453</c:v>
                </c:pt>
                <c:pt idx="4410" formatCode="General">
                  <c:v>17.200000762939453</c:v>
                </c:pt>
                <c:pt idx="4411" formatCode="General">
                  <c:v>17.200000762939453</c:v>
                </c:pt>
                <c:pt idx="4412" formatCode="General">
                  <c:v>17.200000762939453</c:v>
                </c:pt>
                <c:pt idx="4413" formatCode="General">
                  <c:v>17.200000762939453</c:v>
                </c:pt>
                <c:pt idx="4414" formatCode="General">
                  <c:v>17.200000762939453</c:v>
                </c:pt>
                <c:pt idx="4415" formatCode="General">
                  <c:v>17.200000762939453</c:v>
                </c:pt>
                <c:pt idx="4416" formatCode="General">
                  <c:v>17.200000762939453</c:v>
                </c:pt>
                <c:pt idx="4417" formatCode="General">
                  <c:v>17.200000762939453</c:v>
                </c:pt>
                <c:pt idx="4418" formatCode="General">
                  <c:v>17.200000762939453</c:v>
                </c:pt>
                <c:pt idx="4419" formatCode="General">
                  <c:v>17.200000762939453</c:v>
                </c:pt>
                <c:pt idx="4420" formatCode="General">
                  <c:v>17.200000762939453</c:v>
                </c:pt>
                <c:pt idx="4421" formatCode="General">
                  <c:v>17.200000762939453</c:v>
                </c:pt>
                <c:pt idx="4422" formatCode="General">
                  <c:v>17.200000762939453</c:v>
                </c:pt>
                <c:pt idx="4423" formatCode="General">
                  <c:v>17.200000762939453</c:v>
                </c:pt>
                <c:pt idx="4424" formatCode="General">
                  <c:v>17.200000762939453</c:v>
                </c:pt>
                <c:pt idx="4425" formatCode="General">
                  <c:v>17.200000762939453</c:v>
                </c:pt>
                <c:pt idx="4426" formatCode="General">
                  <c:v>17.200000762939453</c:v>
                </c:pt>
                <c:pt idx="4427" formatCode="General">
                  <c:v>17.200000762939453</c:v>
                </c:pt>
                <c:pt idx="4428" formatCode="General">
                  <c:v>17.200000762939453</c:v>
                </c:pt>
                <c:pt idx="4429" formatCode="General">
                  <c:v>17.200000762939453</c:v>
                </c:pt>
                <c:pt idx="4430" formatCode="General">
                  <c:v>17.200000762939453</c:v>
                </c:pt>
                <c:pt idx="4431" formatCode="General">
                  <c:v>17.200000762939453</c:v>
                </c:pt>
                <c:pt idx="4432" formatCode="General">
                  <c:v>17.200000762939453</c:v>
                </c:pt>
                <c:pt idx="4433" formatCode="General">
                  <c:v>17.200000762939453</c:v>
                </c:pt>
                <c:pt idx="4434" formatCode="General">
                  <c:v>17.200000762939453</c:v>
                </c:pt>
                <c:pt idx="4435" formatCode="General">
                  <c:v>17.200000762939453</c:v>
                </c:pt>
                <c:pt idx="4436" formatCode="General">
                  <c:v>17.200000762939453</c:v>
                </c:pt>
                <c:pt idx="4437" formatCode="General">
                  <c:v>17.200000762939453</c:v>
                </c:pt>
                <c:pt idx="4438" formatCode="General">
                  <c:v>17.200000762939453</c:v>
                </c:pt>
                <c:pt idx="4439" formatCode="General">
                  <c:v>17.200000762939453</c:v>
                </c:pt>
                <c:pt idx="4440" formatCode="General">
                  <c:v>17.200000762939453</c:v>
                </c:pt>
                <c:pt idx="4441" formatCode="General">
                  <c:v>17.200000762939453</c:v>
                </c:pt>
                <c:pt idx="4442" formatCode="General">
                  <c:v>17.200000762939453</c:v>
                </c:pt>
                <c:pt idx="4443" formatCode="General">
                  <c:v>17.200000762939453</c:v>
                </c:pt>
                <c:pt idx="4444" formatCode="General">
                  <c:v>17.200000762939453</c:v>
                </c:pt>
                <c:pt idx="4445" formatCode="General">
                  <c:v>17.200000762939453</c:v>
                </c:pt>
                <c:pt idx="4446" formatCode="General">
                  <c:v>17.200000762939453</c:v>
                </c:pt>
                <c:pt idx="4447" formatCode="General">
                  <c:v>17.200000762939453</c:v>
                </c:pt>
                <c:pt idx="4448" formatCode="General">
                  <c:v>17.200000762939453</c:v>
                </c:pt>
                <c:pt idx="4449" formatCode="General">
                  <c:v>17.200000762939453</c:v>
                </c:pt>
                <c:pt idx="4450" formatCode="General">
                  <c:v>17.200000762939453</c:v>
                </c:pt>
                <c:pt idx="4451" formatCode="General">
                  <c:v>17.200000762939453</c:v>
                </c:pt>
                <c:pt idx="4452" formatCode="General">
                  <c:v>17.200000762939453</c:v>
                </c:pt>
                <c:pt idx="4453" formatCode="General">
                  <c:v>17.200000762939453</c:v>
                </c:pt>
                <c:pt idx="4454" formatCode="General">
                  <c:v>17.200000762939453</c:v>
                </c:pt>
                <c:pt idx="4455" formatCode="General">
                  <c:v>17.200000762939453</c:v>
                </c:pt>
                <c:pt idx="4456" formatCode="General">
                  <c:v>17.200000762939453</c:v>
                </c:pt>
                <c:pt idx="4457" formatCode="General">
                  <c:v>17.200000762939453</c:v>
                </c:pt>
                <c:pt idx="4458" formatCode="General">
                  <c:v>17.200000762939453</c:v>
                </c:pt>
                <c:pt idx="4459" formatCode="General">
                  <c:v>17.200000762939453</c:v>
                </c:pt>
                <c:pt idx="4460" formatCode="General">
                  <c:v>17.200000762939453</c:v>
                </c:pt>
                <c:pt idx="4461" formatCode="General">
                  <c:v>17.200000762939453</c:v>
                </c:pt>
                <c:pt idx="4462" formatCode="General">
                  <c:v>17.200000762939453</c:v>
                </c:pt>
                <c:pt idx="4463" formatCode="General">
                  <c:v>17.200000762939453</c:v>
                </c:pt>
                <c:pt idx="4464" formatCode="General">
                  <c:v>17.200000762939453</c:v>
                </c:pt>
                <c:pt idx="4465" formatCode="General">
                  <c:v>17.200000762939453</c:v>
                </c:pt>
                <c:pt idx="4466" formatCode="General">
                  <c:v>17.200000762939453</c:v>
                </c:pt>
                <c:pt idx="4467" formatCode="General">
                  <c:v>17.200000762939453</c:v>
                </c:pt>
                <c:pt idx="4468" formatCode="General">
                  <c:v>17.200000762939453</c:v>
                </c:pt>
                <c:pt idx="4469" formatCode="General">
                  <c:v>17.200000762939453</c:v>
                </c:pt>
                <c:pt idx="4470" formatCode="General">
                  <c:v>17.200000762939453</c:v>
                </c:pt>
                <c:pt idx="4471" formatCode="General">
                  <c:v>17.200000762939453</c:v>
                </c:pt>
                <c:pt idx="4472" formatCode="General">
                  <c:v>17.200000762939453</c:v>
                </c:pt>
                <c:pt idx="4473" formatCode="General">
                  <c:v>17.200000762939453</c:v>
                </c:pt>
                <c:pt idx="4474" formatCode="General">
                  <c:v>17.200000762939453</c:v>
                </c:pt>
                <c:pt idx="4475" formatCode="General">
                  <c:v>17.200000762939453</c:v>
                </c:pt>
                <c:pt idx="4476" formatCode="General">
                  <c:v>17.200000762939453</c:v>
                </c:pt>
                <c:pt idx="4477" formatCode="General">
                  <c:v>17.200000762939453</c:v>
                </c:pt>
                <c:pt idx="4478" formatCode="General">
                  <c:v>17.200000762939453</c:v>
                </c:pt>
                <c:pt idx="4479" formatCode="General">
                  <c:v>17.200000762939453</c:v>
                </c:pt>
                <c:pt idx="4480" formatCode="General">
                  <c:v>17.200000762939453</c:v>
                </c:pt>
                <c:pt idx="4481" formatCode="General">
                  <c:v>17.200000762939453</c:v>
                </c:pt>
                <c:pt idx="4482" formatCode="General">
                  <c:v>17.200000762939453</c:v>
                </c:pt>
                <c:pt idx="4483" formatCode="General">
                  <c:v>17.200000762939453</c:v>
                </c:pt>
                <c:pt idx="4484" formatCode="General">
                  <c:v>17.200000762939453</c:v>
                </c:pt>
                <c:pt idx="4485" formatCode="General">
                  <c:v>17.200000762939453</c:v>
                </c:pt>
                <c:pt idx="4486" formatCode="General">
                  <c:v>17.200000762939453</c:v>
                </c:pt>
                <c:pt idx="4487" formatCode="General">
                  <c:v>17.200000762939453</c:v>
                </c:pt>
                <c:pt idx="4488" formatCode="General">
                  <c:v>17.200000762939453</c:v>
                </c:pt>
                <c:pt idx="4489" formatCode="General">
                  <c:v>17.200000762939453</c:v>
                </c:pt>
                <c:pt idx="4490" formatCode="General">
                  <c:v>17.200000762939453</c:v>
                </c:pt>
                <c:pt idx="4491" formatCode="General">
                  <c:v>17.200000762939453</c:v>
                </c:pt>
                <c:pt idx="4492" formatCode="General">
                  <c:v>17.200000762939453</c:v>
                </c:pt>
                <c:pt idx="4493" formatCode="General">
                  <c:v>17.200000762939453</c:v>
                </c:pt>
                <c:pt idx="4494" formatCode="General">
                  <c:v>17.200000762939453</c:v>
                </c:pt>
                <c:pt idx="4495" formatCode="General">
                  <c:v>17.200000762939453</c:v>
                </c:pt>
                <c:pt idx="4496" formatCode="General">
                  <c:v>17.200000762939453</c:v>
                </c:pt>
                <c:pt idx="4497" formatCode="General">
                  <c:v>17.200000762939453</c:v>
                </c:pt>
                <c:pt idx="4498" formatCode="General">
                  <c:v>17.200000762939453</c:v>
                </c:pt>
                <c:pt idx="4499" formatCode="General">
                  <c:v>17.200000762939453</c:v>
                </c:pt>
                <c:pt idx="4500" formatCode="General">
                  <c:v>17.200000762939453</c:v>
                </c:pt>
                <c:pt idx="4501" formatCode="General">
                  <c:v>17.200000762939453</c:v>
                </c:pt>
                <c:pt idx="4502" formatCode="General">
                  <c:v>17.200000762939453</c:v>
                </c:pt>
                <c:pt idx="4503" formatCode="General">
                  <c:v>17.200000762939453</c:v>
                </c:pt>
                <c:pt idx="4504" formatCode="General">
                  <c:v>17.200000762939453</c:v>
                </c:pt>
                <c:pt idx="4505" formatCode="General">
                  <c:v>17.200000762939453</c:v>
                </c:pt>
                <c:pt idx="4506" formatCode="General">
                  <c:v>17.200000762939453</c:v>
                </c:pt>
                <c:pt idx="4507" formatCode="General">
                  <c:v>17.200000762939453</c:v>
                </c:pt>
                <c:pt idx="4508" formatCode="General">
                  <c:v>17.200000762939453</c:v>
                </c:pt>
                <c:pt idx="4509" formatCode="General">
                  <c:v>17.200000762939453</c:v>
                </c:pt>
                <c:pt idx="4510" formatCode="General">
                  <c:v>17.200000762939453</c:v>
                </c:pt>
                <c:pt idx="4511" formatCode="General">
                  <c:v>17.200000762939453</c:v>
                </c:pt>
                <c:pt idx="4512" formatCode="General">
                  <c:v>17.200000762939453</c:v>
                </c:pt>
                <c:pt idx="4513" formatCode="General">
                  <c:v>17.200000762939453</c:v>
                </c:pt>
                <c:pt idx="4514" formatCode="General">
                  <c:v>17.200000762939453</c:v>
                </c:pt>
                <c:pt idx="4515" formatCode="General">
                  <c:v>17.200000762939453</c:v>
                </c:pt>
                <c:pt idx="4516" formatCode="General">
                  <c:v>17.200000762939453</c:v>
                </c:pt>
                <c:pt idx="4517" formatCode="General">
                  <c:v>17.200000762939453</c:v>
                </c:pt>
                <c:pt idx="4518" formatCode="General">
                  <c:v>17.200000762939453</c:v>
                </c:pt>
                <c:pt idx="4519" formatCode="General">
                  <c:v>17.200000762939453</c:v>
                </c:pt>
                <c:pt idx="4520" formatCode="General">
                  <c:v>17.200000762939453</c:v>
                </c:pt>
                <c:pt idx="4521" formatCode="General">
                  <c:v>17.200000762939453</c:v>
                </c:pt>
                <c:pt idx="4522" formatCode="General">
                  <c:v>17.200000762939453</c:v>
                </c:pt>
                <c:pt idx="4523" formatCode="General">
                  <c:v>17.200000762939453</c:v>
                </c:pt>
                <c:pt idx="4524" formatCode="General">
                  <c:v>17.200000762939453</c:v>
                </c:pt>
                <c:pt idx="4525" formatCode="General">
                  <c:v>17.200000762939453</c:v>
                </c:pt>
                <c:pt idx="4526" formatCode="General">
                  <c:v>17.200000762939453</c:v>
                </c:pt>
                <c:pt idx="4527" formatCode="General">
                  <c:v>17.200000762939453</c:v>
                </c:pt>
                <c:pt idx="4528" formatCode="General">
                  <c:v>17.200000762939453</c:v>
                </c:pt>
                <c:pt idx="4529" formatCode="General">
                  <c:v>17.200000762939453</c:v>
                </c:pt>
                <c:pt idx="4530" formatCode="General">
                  <c:v>17.200000762939453</c:v>
                </c:pt>
                <c:pt idx="4531" formatCode="General">
                  <c:v>17.200000762939453</c:v>
                </c:pt>
                <c:pt idx="4532" formatCode="General">
                  <c:v>17.200000762939453</c:v>
                </c:pt>
                <c:pt idx="4533" formatCode="General">
                  <c:v>17.200000762939453</c:v>
                </c:pt>
                <c:pt idx="4534" formatCode="General">
                  <c:v>17.200000762939453</c:v>
                </c:pt>
                <c:pt idx="4535" formatCode="General">
                  <c:v>17.200000762939453</c:v>
                </c:pt>
                <c:pt idx="4536" formatCode="General">
                  <c:v>17.200000762939453</c:v>
                </c:pt>
                <c:pt idx="4537" formatCode="General">
                  <c:v>17.200000762939453</c:v>
                </c:pt>
                <c:pt idx="4538" formatCode="General">
                  <c:v>17.200000762939453</c:v>
                </c:pt>
                <c:pt idx="4539" formatCode="General">
                  <c:v>17.200000762939453</c:v>
                </c:pt>
                <c:pt idx="4540" formatCode="General">
                  <c:v>17.200000762939453</c:v>
                </c:pt>
                <c:pt idx="4541" formatCode="General">
                  <c:v>17.200000762939453</c:v>
                </c:pt>
                <c:pt idx="4542" formatCode="General">
                  <c:v>17.200000762939453</c:v>
                </c:pt>
                <c:pt idx="4543" formatCode="General">
                  <c:v>17.200000762939453</c:v>
                </c:pt>
                <c:pt idx="4544" formatCode="General">
                  <c:v>17.200000762939453</c:v>
                </c:pt>
                <c:pt idx="4545" formatCode="General">
                  <c:v>17.200000762939453</c:v>
                </c:pt>
                <c:pt idx="4546" formatCode="General">
                  <c:v>17.200000762939453</c:v>
                </c:pt>
                <c:pt idx="4547" formatCode="General">
                  <c:v>17.200000762939453</c:v>
                </c:pt>
                <c:pt idx="4548" formatCode="General">
                  <c:v>17.200000762939453</c:v>
                </c:pt>
                <c:pt idx="4549" formatCode="General">
                  <c:v>17.200000762939453</c:v>
                </c:pt>
                <c:pt idx="4550" formatCode="General">
                  <c:v>17.200000762939453</c:v>
                </c:pt>
                <c:pt idx="4551" formatCode="General">
                  <c:v>17.200000762939453</c:v>
                </c:pt>
                <c:pt idx="4552" formatCode="General">
                  <c:v>17.200000762939453</c:v>
                </c:pt>
                <c:pt idx="4553" formatCode="General">
                  <c:v>17.200000762939453</c:v>
                </c:pt>
                <c:pt idx="4554" formatCode="General">
                  <c:v>17.200000762939453</c:v>
                </c:pt>
                <c:pt idx="4555" formatCode="General">
                  <c:v>17.200000762939453</c:v>
                </c:pt>
                <c:pt idx="4556" formatCode="General">
                  <c:v>17.200000762939453</c:v>
                </c:pt>
                <c:pt idx="4557" formatCode="General">
                  <c:v>17.200000762939453</c:v>
                </c:pt>
                <c:pt idx="4558" formatCode="General">
                  <c:v>17.200000762939453</c:v>
                </c:pt>
                <c:pt idx="4559" formatCode="General">
                  <c:v>17.200000762939453</c:v>
                </c:pt>
                <c:pt idx="4560" formatCode="General">
                  <c:v>17.200000762939453</c:v>
                </c:pt>
                <c:pt idx="4561" formatCode="General">
                  <c:v>17.200000762939453</c:v>
                </c:pt>
                <c:pt idx="4562" formatCode="General">
                  <c:v>17.200000762939453</c:v>
                </c:pt>
                <c:pt idx="4563" formatCode="General">
                  <c:v>17.200000762939453</c:v>
                </c:pt>
                <c:pt idx="4564" formatCode="General">
                  <c:v>17.200000762939453</c:v>
                </c:pt>
                <c:pt idx="4565" formatCode="General">
                  <c:v>17.200000762939453</c:v>
                </c:pt>
                <c:pt idx="4566" formatCode="General">
                  <c:v>17.200000762939453</c:v>
                </c:pt>
                <c:pt idx="4567" formatCode="General">
                  <c:v>17.200000762939453</c:v>
                </c:pt>
                <c:pt idx="4568" formatCode="General">
                  <c:v>17.200000762939453</c:v>
                </c:pt>
                <c:pt idx="4569" formatCode="General">
                  <c:v>17.200000762939453</c:v>
                </c:pt>
                <c:pt idx="4570" formatCode="General">
                  <c:v>17.200000762939453</c:v>
                </c:pt>
                <c:pt idx="4571" formatCode="General">
                  <c:v>17.200000762939453</c:v>
                </c:pt>
                <c:pt idx="4572" formatCode="General">
                  <c:v>17.200000762939453</c:v>
                </c:pt>
                <c:pt idx="4573" formatCode="General">
                  <c:v>17.200000762939453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A3-4714-A4C1-649ED5144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84392"/>
        <c:axId val="645874224"/>
      </c:scatterChart>
      <c:valAx>
        <c:axId val="645884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4224"/>
        <c:crosses val="autoZero"/>
        <c:crossBetween val="midCat"/>
      </c:valAx>
      <c:valAx>
        <c:axId val="6458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####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84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Shaft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Sheet1!$U$2:$U$5196</c:f>
              <c:numCache>
                <c:formatCode>m/d/yyyy\ h:mm</c:formatCode>
                <c:ptCount val="5195"/>
                <c:pt idx="0">
                  <c:v>42969.020833333336</c:v>
                </c:pt>
                <c:pt idx="1">
                  <c:v>42969.041666666664</c:v>
                </c:pt>
                <c:pt idx="2">
                  <c:v>42969.0625</c:v>
                </c:pt>
                <c:pt idx="3">
                  <c:v>42969.083333333336</c:v>
                </c:pt>
                <c:pt idx="4">
                  <c:v>42969.104166666664</c:v>
                </c:pt>
                <c:pt idx="5">
                  <c:v>42969.125</c:v>
                </c:pt>
                <c:pt idx="6">
                  <c:v>42969.145833333336</c:v>
                </c:pt>
                <c:pt idx="7">
                  <c:v>42969.166666666664</c:v>
                </c:pt>
                <c:pt idx="8">
                  <c:v>42969.1875</c:v>
                </c:pt>
                <c:pt idx="9">
                  <c:v>42969.208333333336</c:v>
                </c:pt>
                <c:pt idx="10">
                  <c:v>42969.229166666664</c:v>
                </c:pt>
                <c:pt idx="11">
                  <c:v>42969.25</c:v>
                </c:pt>
                <c:pt idx="12">
                  <c:v>42969.270833333336</c:v>
                </c:pt>
                <c:pt idx="13">
                  <c:v>42969.291666666664</c:v>
                </c:pt>
                <c:pt idx="14">
                  <c:v>42969.3125</c:v>
                </c:pt>
                <c:pt idx="15">
                  <c:v>42969.333333333336</c:v>
                </c:pt>
                <c:pt idx="16">
                  <c:v>42969.354166666664</c:v>
                </c:pt>
                <c:pt idx="17">
                  <c:v>42969.375</c:v>
                </c:pt>
                <c:pt idx="18">
                  <c:v>42969.395833333336</c:v>
                </c:pt>
                <c:pt idx="19">
                  <c:v>42969.416666666664</c:v>
                </c:pt>
                <c:pt idx="20">
                  <c:v>42969.4375</c:v>
                </c:pt>
                <c:pt idx="21">
                  <c:v>42969.458333333336</c:v>
                </c:pt>
                <c:pt idx="22">
                  <c:v>42969.479166666664</c:v>
                </c:pt>
                <c:pt idx="23">
                  <c:v>42969.5</c:v>
                </c:pt>
                <c:pt idx="24">
                  <c:v>42969.520833333336</c:v>
                </c:pt>
                <c:pt idx="25">
                  <c:v>42969.541666666664</c:v>
                </c:pt>
                <c:pt idx="26">
                  <c:v>42969.5625</c:v>
                </c:pt>
                <c:pt idx="27">
                  <c:v>42969.583333333336</c:v>
                </c:pt>
                <c:pt idx="28">
                  <c:v>42969.604166666664</c:v>
                </c:pt>
                <c:pt idx="29">
                  <c:v>42969.625</c:v>
                </c:pt>
                <c:pt idx="30">
                  <c:v>42969.645833333336</c:v>
                </c:pt>
                <c:pt idx="31">
                  <c:v>42969.666666666664</c:v>
                </c:pt>
                <c:pt idx="32">
                  <c:v>42969.6875</c:v>
                </c:pt>
                <c:pt idx="33">
                  <c:v>42969.708333333336</c:v>
                </c:pt>
                <c:pt idx="34">
                  <c:v>42969.729166666664</c:v>
                </c:pt>
                <c:pt idx="35">
                  <c:v>42969.75</c:v>
                </c:pt>
                <c:pt idx="36">
                  <c:v>42969.770833333336</c:v>
                </c:pt>
                <c:pt idx="37">
                  <c:v>42969.791666666664</c:v>
                </c:pt>
                <c:pt idx="38">
                  <c:v>42969.8125</c:v>
                </c:pt>
                <c:pt idx="39">
                  <c:v>42969.833333333336</c:v>
                </c:pt>
                <c:pt idx="40">
                  <c:v>42969.854166666664</c:v>
                </c:pt>
                <c:pt idx="41">
                  <c:v>42969.875</c:v>
                </c:pt>
                <c:pt idx="42">
                  <c:v>42969.895833333336</c:v>
                </c:pt>
                <c:pt idx="43">
                  <c:v>42969.916666666664</c:v>
                </c:pt>
                <c:pt idx="44">
                  <c:v>42969.9375</c:v>
                </c:pt>
                <c:pt idx="45">
                  <c:v>42969.958333333336</c:v>
                </c:pt>
                <c:pt idx="46">
                  <c:v>42969.979166666664</c:v>
                </c:pt>
                <c:pt idx="47">
                  <c:v>42970</c:v>
                </c:pt>
                <c:pt idx="48">
                  <c:v>42970.020833333336</c:v>
                </c:pt>
                <c:pt idx="49">
                  <c:v>42970.041666666664</c:v>
                </c:pt>
                <c:pt idx="50">
                  <c:v>42970.0625</c:v>
                </c:pt>
                <c:pt idx="51">
                  <c:v>42970.083333333336</c:v>
                </c:pt>
                <c:pt idx="52">
                  <c:v>42970.104166666664</c:v>
                </c:pt>
                <c:pt idx="53">
                  <c:v>42970.125</c:v>
                </c:pt>
                <c:pt idx="54">
                  <c:v>42970.145833333336</c:v>
                </c:pt>
                <c:pt idx="55">
                  <c:v>42970.166666666664</c:v>
                </c:pt>
                <c:pt idx="56">
                  <c:v>42970.1875</c:v>
                </c:pt>
                <c:pt idx="57">
                  <c:v>42970.208333333336</c:v>
                </c:pt>
                <c:pt idx="58">
                  <c:v>42970.229166666664</c:v>
                </c:pt>
                <c:pt idx="59">
                  <c:v>42970.25</c:v>
                </c:pt>
                <c:pt idx="60">
                  <c:v>42970.270833333336</c:v>
                </c:pt>
                <c:pt idx="61">
                  <c:v>42970.291666666664</c:v>
                </c:pt>
                <c:pt idx="62">
                  <c:v>42970.3125</c:v>
                </c:pt>
                <c:pt idx="63">
                  <c:v>42970.333333333336</c:v>
                </c:pt>
                <c:pt idx="64">
                  <c:v>42970.354166666664</c:v>
                </c:pt>
                <c:pt idx="65">
                  <c:v>42970.375</c:v>
                </c:pt>
                <c:pt idx="66">
                  <c:v>42970.395833333336</c:v>
                </c:pt>
                <c:pt idx="67">
                  <c:v>42970.416666666664</c:v>
                </c:pt>
                <c:pt idx="68">
                  <c:v>42970.4375</c:v>
                </c:pt>
                <c:pt idx="69">
                  <c:v>42970.458333333336</c:v>
                </c:pt>
                <c:pt idx="70">
                  <c:v>42970.479166666664</c:v>
                </c:pt>
                <c:pt idx="71">
                  <c:v>42970.5</c:v>
                </c:pt>
                <c:pt idx="72">
                  <c:v>42970.520833333336</c:v>
                </c:pt>
                <c:pt idx="73">
                  <c:v>42970.541666666664</c:v>
                </c:pt>
                <c:pt idx="74">
                  <c:v>42970.5625</c:v>
                </c:pt>
                <c:pt idx="75">
                  <c:v>42970.583333333336</c:v>
                </c:pt>
                <c:pt idx="76">
                  <c:v>42970.604166666664</c:v>
                </c:pt>
                <c:pt idx="77">
                  <c:v>42970.625</c:v>
                </c:pt>
                <c:pt idx="78">
                  <c:v>42970.645833333336</c:v>
                </c:pt>
                <c:pt idx="79">
                  <c:v>42970.666666666664</c:v>
                </c:pt>
                <c:pt idx="80">
                  <c:v>42970.6875</c:v>
                </c:pt>
                <c:pt idx="81">
                  <c:v>42970.708333333336</c:v>
                </c:pt>
                <c:pt idx="82">
                  <c:v>42970.729166666664</c:v>
                </c:pt>
                <c:pt idx="83">
                  <c:v>42970.75</c:v>
                </c:pt>
                <c:pt idx="84">
                  <c:v>42970.770833333336</c:v>
                </c:pt>
                <c:pt idx="85">
                  <c:v>42970.791666666664</c:v>
                </c:pt>
                <c:pt idx="86">
                  <c:v>42970.8125</c:v>
                </c:pt>
                <c:pt idx="87">
                  <c:v>42970.833333333336</c:v>
                </c:pt>
                <c:pt idx="88">
                  <c:v>42970.854166666664</c:v>
                </c:pt>
                <c:pt idx="89">
                  <c:v>42970.875</c:v>
                </c:pt>
                <c:pt idx="90">
                  <c:v>42970.895833333336</c:v>
                </c:pt>
                <c:pt idx="91">
                  <c:v>42970.916666666664</c:v>
                </c:pt>
                <c:pt idx="92">
                  <c:v>42970.9375</c:v>
                </c:pt>
                <c:pt idx="93">
                  <c:v>42970.958333333336</c:v>
                </c:pt>
                <c:pt idx="94">
                  <c:v>42970.979166666664</c:v>
                </c:pt>
                <c:pt idx="95">
                  <c:v>42971</c:v>
                </c:pt>
                <c:pt idx="96">
                  <c:v>42971.020833333336</c:v>
                </c:pt>
                <c:pt idx="97">
                  <c:v>42971.041666666664</c:v>
                </c:pt>
                <c:pt idx="98">
                  <c:v>42971.0625</c:v>
                </c:pt>
                <c:pt idx="99">
                  <c:v>42971.083333333336</c:v>
                </c:pt>
                <c:pt idx="100">
                  <c:v>42971.104166666664</c:v>
                </c:pt>
                <c:pt idx="101">
                  <c:v>42971.125</c:v>
                </c:pt>
                <c:pt idx="102">
                  <c:v>42971.145833333336</c:v>
                </c:pt>
                <c:pt idx="103">
                  <c:v>42971.166666666664</c:v>
                </c:pt>
                <c:pt idx="104">
                  <c:v>42971.1875</c:v>
                </c:pt>
                <c:pt idx="105">
                  <c:v>42971.208333333336</c:v>
                </c:pt>
                <c:pt idx="106">
                  <c:v>42971.229166666664</c:v>
                </c:pt>
                <c:pt idx="107">
                  <c:v>42971.25</c:v>
                </c:pt>
                <c:pt idx="108">
                  <c:v>42971.270833333336</c:v>
                </c:pt>
                <c:pt idx="109">
                  <c:v>42971.291666666664</c:v>
                </c:pt>
                <c:pt idx="110">
                  <c:v>42971.3125</c:v>
                </c:pt>
                <c:pt idx="111">
                  <c:v>42971.333333333336</c:v>
                </c:pt>
                <c:pt idx="112">
                  <c:v>42971.354166666664</c:v>
                </c:pt>
                <c:pt idx="113">
                  <c:v>42971.375</c:v>
                </c:pt>
                <c:pt idx="114">
                  <c:v>42971.395833333336</c:v>
                </c:pt>
                <c:pt idx="115">
                  <c:v>42971.416666666664</c:v>
                </c:pt>
                <c:pt idx="116">
                  <c:v>42971.4375</c:v>
                </c:pt>
                <c:pt idx="117">
                  <c:v>42971.458333333336</c:v>
                </c:pt>
                <c:pt idx="118">
                  <c:v>42971.479166666664</c:v>
                </c:pt>
                <c:pt idx="119">
                  <c:v>42971.5</c:v>
                </c:pt>
                <c:pt idx="120">
                  <c:v>42971.520833333336</c:v>
                </c:pt>
                <c:pt idx="121">
                  <c:v>42971.541666666664</c:v>
                </c:pt>
                <c:pt idx="122">
                  <c:v>42971.5625</c:v>
                </c:pt>
                <c:pt idx="123">
                  <c:v>42971.583333333336</c:v>
                </c:pt>
                <c:pt idx="124">
                  <c:v>42971.604166666664</c:v>
                </c:pt>
                <c:pt idx="125">
                  <c:v>42971.625</c:v>
                </c:pt>
                <c:pt idx="126">
                  <c:v>42971.645833333336</c:v>
                </c:pt>
                <c:pt idx="127">
                  <c:v>42971.666666666664</c:v>
                </c:pt>
                <c:pt idx="128">
                  <c:v>42971.6875</c:v>
                </c:pt>
                <c:pt idx="129">
                  <c:v>42971.708333333336</c:v>
                </c:pt>
                <c:pt idx="130">
                  <c:v>42971.729166666664</c:v>
                </c:pt>
                <c:pt idx="131">
                  <c:v>42971.75</c:v>
                </c:pt>
                <c:pt idx="132">
                  <c:v>42971.770833333336</c:v>
                </c:pt>
                <c:pt idx="133">
                  <c:v>42971.791666666664</c:v>
                </c:pt>
                <c:pt idx="134">
                  <c:v>42971.8125</c:v>
                </c:pt>
                <c:pt idx="135">
                  <c:v>42971.833333333336</c:v>
                </c:pt>
                <c:pt idx="136">
                  <c:v>42971.854166666664</c:v>
                </c:pt>
                <c:pt idx="137">
                  <c:v>42971.875</c:v>
                </c:pt>
                <c:pt idx="138">
                  <c:v>42971.895833333336</c:v>
                </c:pt>
                <c:pt idx="139">
                  <c:v>42971.916666666664</c:v>
                </c:pt>
                <c:pt idx="140">
                  <c:v>42971.9375</c:v>
                </c:pt>
                <c:pt idx="141">
                  <c:v>42971.958333333336</c:v>
                </c:pt>
                <c:pt idx="142">
                  <c:v>42971.979166666664</c:v>
                </c:pt>
                <c:pt idx="143">
                  <c:v>42972</c:v>
                </c:pt>
                <c:pt idx="144">
                  <c:v>42972.020833333336</c:v>
                </c:pt>
                <c:pt idx="145">
                  <c:v>42972.041666666664</c:v>
                </c:pt>
                <c:pt idx="146">
                  <c:v>42972.0625</c:v>
                </c:pt>
                <c:pt idx="147">
                  <c:v>42972.083333333336</c:v>
                </c:pt>
                <c:pt idx="148">
                  <c:v>42972.104166666664</c:v>
                </c:pt>
                <c:pt idx="149">
                  <c:v>42972.125</c:v>
                </c:pt>
                <c:pt idx="150">
                  <c:v>42972.145833333336</c:v>
                </c:pt>
                <c:pt idx="151">
                  <c:v>42972.166666666664</c:v>
                </c:pt>
                <c:pt idx="152">
                  <c:v>42972.1875</c:v>
                </c:pt>
                <c:pt idx="153">
                  <c:v>42972.208333333336</c:v>
                </c:pt>
                <c:pt idx="154">
                  <c:v>42972.229166666664</c:v>
                </c:pt>
                <c:pt idx="155">
                  <c:v>42972.25</c:v>
                </c:pt>
                <c:pt idx="156">
                  <c:v>42972.270833333336</c:v>
                </c:pt>
                <c:pt idx="157">
                  <c:v>42972.291666666664</c:v>
                </c:pt>
                <c:pt idx="158">
                  <c:v>42972.3125</c:v>
                </c:pt>
                <c:pt idx="159">
                  <c:v>42972.333333333336</c:v>
                </c:pt>
                <c:pt idx="160">
                  <c:v>42972.354166666664</c:v>
                </c:pt>
                <c:pt idx="161">
                  <c:v>42972.375</c:v>
                </c:pt>
                <c:pt idx="162">
                  <c:v>42972.395833333336</c:v>
                </c:pt>
                <c:pt idx="163">
                  <c:v>42972.416666666664</c:v>
                </c:pt>
                <c:pt idx="164">
                  <c:v>42972.4375</c:v>
                </c:pt>
                <c:pt idx="165">
                  <c:v>42972.458333333336</c:v>
                </c:pt>
                <c:pt idx="166">
                  <c:v>42972.479166666664</c:v>
                </c:pt>
                <c:pt idx="167">
                  <c:v>42972.5</c:v>
                </c:pt>
                <c:pt idx="168">
                  <c:v>42972.520833333336</c:v>
                </c:pt>
                <c:pt idx="169">
                  <c:v>42972.541666666664</c:v>
                </c:pt>
                <c:pt idx="170">
                  <c:v>42972.5625</c:v>
                </c:pt>
                <c:pt idx="171">
                  <c:v>42972.583333333336</c:v>
                </c:pt>
                <c:pt idx="172">
                  <c:v>42972.604166666664</c:v>
                </c:pt>
                <c:pt idx="173">
                  <c:v>42972.625</c:v>
                </c:pt>
                <c:pt idx="174">
                  <c:v>42972.645833333336</c:v>
                </c:pt>
                <c:pt idx="175">
                  <c:v>42972.666666666664</c:v>
                </c:pt>
                <c:pt idx="176">
                  <c:v>42972.6875</c:v>
                </c:pt>
                <c:pt idx="177">
                  <c:v>42972.708333333336</c:v>
                </c:pt>
                <c:pt idx="178">
                  <c:v>42972.729166666664</c:v>
                </c:pt>
                <c:pt idx="179">
                  <c:v>42972.75</c:v>
                </c:pt>
                <c:pt idx="180">
                  <c:v>42972.770833333336</c:v>
                </c:pt>
                <c:pt idx="181">
                  <c:v>42972.791666666664</c:v>
                </c:pt>
                <c:pt idx="182">
                  <c:v>42972.8125</c:v>
                </c:pt>
                <c:pt idx="183">
                  <c:v>42972.833333333336</c:v>
                </c:pt>
                <c:pt idx="184">
                  <c:v>42972.854166666664</c:v>
                </c:pt>
                <c:pt idx="185">
                  <c:v>42972.875</c:v>
                </c:pt>
                <c:pt idx="186">
                  <c:v>42972.895833333336</c:v>
                </c:pt>
                <c:pt idx="187">
                  <c:v>42972.916666666664</c:v>
                </c:pt>
                <c:pt idx="188">
                  <c:v>42972.9375</c:v>
                </c:pt>
                <c:pt idx="189">
                  <c:v>42972.958333333336</c:v>
                </c:pt>
                <c:pt idx="190">
                  <c:v>42972.979166666664</c:v>
                </c:pt>
                <c:pt idx="191">
                  <c:v>42973</c:v>
                </c:pt>
                <c:pt idx="192">
                  <c:v>42973.020833333336</c:v>
                </c:pt>
                <c:pt idx="193">
                  <c:v>42973.041666666664</c:v>
                </c:pt>
                <c:pt idx="194">
                  <c:v>42973.0625</c:v>
                </c:pt>
                <c:pt idx="195">
                  <c:v>42973.083333333336</c:v>
                </c:pt>
                <c:pt idx="196">
                  <c:v>42973.104166666664</c:v>
                </c:pt>
                <c:pt idx="197">
                  <c:v>42973.125</c:v>
                </c:pt>
                <c:pt idx="198">
                  <c:v>42973.145833333336</c:v>
                </c:pt>
                <c:pt idx="199">
                  <c:v>42973.166666666664</c:v>
                </c:pt>
                <c:pt idx="200">
                  <c:v>42973.1875</c:v>
                </c:pt>
                <c:pt idx="201">
                  <c:v>42973.208333333336</c:v>
                </c:pt>
                <c:pt idx="202">
                  <c:v>42973.229166666664</c:v>
                </c:pt>
                <c:pt idx="203">
                  <c:v>42973.25</c:v>
                </c:pt>
                <c:pt idx="204">
                  <c:v>42973.270833333336</c:v>
                </c:pt>
                <c:pt idx="205">
                  <c:v>42973.291666666664</c:v>
                </c:pt>
                <c:pt idx="206">
                  <c:v>42973.3125</c:v>
                </c:pt>
                <c:pt idx="207">
                  <c:v>42973.333333333336</c:v>
                </c:pt>
                <c:pt idx="208">
                  <c:v>42973.354166666664</c:v>
                </c:pt>
                <c:pt idx="209">
                  <c:v>42973.375</c:v>
                </c:pt>
                <c:pt idx="210">
                  <c:v>42973.395833333336</c:v>
                </c:pt>
                <c:pt idx="211">
                  <c:v>42973.416666666664</c:v>
                </c:pt>
                <c:pt idx="212">
                  <c:v>42973.4375</c:v>
                </c:pt>
                <c:pt idx="213">
                  <c:v>42973.458333333336</c:v>
                </c:pt>
                <c:pt idx="214">
                  <c:v>42973.479166666664</c:v>
                </c:pt>
                <c:pt idx="215">
                  <c:v>42973.5</c:v>
                </c:pt>
                <c:pt idx="216">
                  <c:v>42973.520833333336</c:v>
                </c:pt>
                <c:pt idx="217">
                  <c:v>42973.541666666664</c:v>
                </c:pt>
                <c:pt idx="218">
                  <c:v>42973.5625</c:v>
                </c:pt>
                <c:pt idx="219">
                  <c:v>42973.583333333336</c:v>
                </c:pt>
                <c:pt idx="220">
                  <c:v>42973.604166666664</c:v>
                </c:pt>
                <c:pt idx="221">
                  <c:v>42973.625</c:v>
                </c:pt>
                <c:pt idx="222">
                  <c:v>42973.645833333336</c:v>
                </c:pt>
                <c:pt idx="223">
                  <c:v>42973.666666666664</c:v>
                </c:pt>
                <c:pt idx="224">
                  <c:v>42973.6875</c:v>
                </c:pt>
                <c:pt idx="225">
                  <c:v>42973.708333333336</c:v>
                </c:pt>
                <c:pt idx="226">
                  <c:v>42973.729166666664</c:v>
                </c:pt>
                <c:pt idx="227">
                  <c:v>42973.75</c:v>
                </c:pt>
                <c:pt idx="228">
                  <c:v>42973.770833333336</c:v>
                </c:pt>
                <c:pt idx="229">
                  <c:v>42973.791666666664</c:v>
                </c:pt>
                <c:pt idx="230">
                  <c:v>42973.8125</c:v>
                </c:pt>
                <c:pt idx="231">
                  <c:v>42973.833333333336</c:v>
                </c:pt>
                <c:pt idx="232">
                  <c:v>42973.854166666664</c:v>
                </c:pt>
                <c:pt idx="233">
                  <c:v>42973.875</c:v>
                </c:pt>
                <c:pt idx="234">
                  <c:v>42973.895833333336</c:v>
                </c:pt>
                <c:pt idx="235">
                  <c:v>42973.916666666664</c:v>
                </c:pt>
                <c:pt idx="236">
                  <c:v>42973.9375</c:v>
                </c:pt>
                <c:pt idx="237">
                  <c:v>42973.958333333336</c:v>
                </c:pt>
                <c:pt idx="238">
                  <c:v>42973.979166666664</c:v>
                </c:pt>
                <c:pt idx="239">
                  <c:v>42974</c:v>
                </c:pt>
                <c:pt idx="240">
                  <c:v>42974.020833333336</c:v>
                </c:pt>
                <c:pt idx="241">
                  <c:v>42974.041666666664</c:v>
                </c:pt>
                <c:pt idx="242">
                  <c:v>42974.0625</c:v>
                </c:pt>
                <c:pt idx="243">
                  <c:v>42974.083333333336</c:v>
                </c:pt>
                <c:pt idx="244">
                  <c:v>42974.104166666664</c:v>
                </c:pt>
                <c:pt idx="245">
                  <c:v>42974.125</c:v>
                </c:pt>
                <c:pt idx="246">
                  <c:v>42974.145833333336</c:v>
                </c:pt>
                <c:pt idx="247">
                  <c:v>42974.166666666664</c:v>
                </c:pt>
                <c:pt idx="248">
                  <c:v>42974.1875</c:v>
                </c:pt>
                <c:pt idx="249">
                  <c:v>42974.208333333336</c:v>
                </c:pt>
                <c:pt idx="250">
                  <c:v>42974.229166666664</c:v>
                </c:pt>
                <c:pt idx="251">
                  <c:v>42974.25</c:v>
                </c:pt>
                <c:pt idx="252">
                  <c:v>42974.270833333336</c:v>
                </c:pt>
                <c:pt idx="253">
                  <c:v>42974.291666666664</c:v>
                </c:pt>
                <c:pt idx="254">
                  <c:v>42974.3125</c:v>
                </c:pt>
                <c:pt idx="255">
                  <c:v>42974.333333333336</c:v>
                </c:pt>
                <c:pt idx="256">
                  <c:v>42974.354166666664</c:v>
                </c:pt>
                <c:pt idx="257">
                  <c:v>42974.375</c:v>
                </c:pt>
                <c:pt idx="258">
                  <c:v>42974.395833333336</c:v>
                </c:pt>
                <c:pt idx="259">
                  <c:v>42974.416666666664</c:v>
                </c:pt>
                <c:pt idx="260">
                  <c:v>42974.4375</c:v>
                </c:pt>
                <c:pt idx="261">
                  <c:v>42974.458333333336</c:v>
                </c:pt>
                <c:pt idx="262">
                  <c:v>42974.479166666664</c:v>
                </c:pt>
                <c:pt idx="263">
                  <c:v>42974.5</c:v>
                </c:pt>
                <c:pt idx="264">
                  <c:v>42974.520833333336</c:v>
                </c:pt>
                <c:pt idx="265">
                  <c:v>42974.541666666664</c:v>
                </c:pt>
                <c:pt idx="266">
                  <c:v>42974.5625</c:v>
                </c:pt>
                <c:pt idx="267">
                  <c:v>42974.583333333336</c:v>
                </c:pt>
                <c:pt idx="268">
                  <c:v>42974.604166666664</c:v>
                </c:pt>
                <c:pt idx="269">
                  <c:v>42974.625</c:v>
                </c:pt>
                <c:pt idx="270">
                  <c:v>42974.645833333336</c:v>
                </c:pt>
                <c:pt idx="271">
                  <c:v>42974.666666666664</c:v>
                </c:pt>
                <c:pt idx="272">
                  <c:v>42974.6875</c:v>
                </c:pt>
                <c:pt idx="273">
                  <c:v>42974.708333333336</c:v>
                </c:pt>
                <c:pt idx="274">
                  <c:v>42974.729166666664</c:v>
                </c:pt>
                <c:pt idx="275">
                  <c:v>42974.75</c:v>
                </c:pt>
                <c:pt idx="276">
                  <c:v>42974.770833333336</c:v>
                </c:pt>
                <c:pt idx="277">
                  <c:v>42974.791666666664</c:v>
                </c:pt>
                <c:pt idx="278">
                  <c:v>42974.8125</c:v>
                </c:pt>
                <c:pt idx="279">
                  <c:v>42974.833333333336</c:v>
                </c:pt>
                <c:pt idx="280">
                  <c:v>42974.854166666664</c:v>
                </c:pt>
                <c:pt idx="281">
                  <c:v>42974.875</c:v>
                </c:pt>
                <c:pt idx="282">
                  <c:v>42974.895833333336</c:v>
                </c:pt>
                <c:pt idx="283">
                  <c:v>42974.916666666664</c:v>
                </c:pt>
                <c:pt idx="284">
                  <c:v>42974.9375</c:v>
                </c:pt>
                <c:pt idx="285">
                  <c:v>42974.958333333336</c:v>
                </c:pt>
                <c:pt idx="286">
                  <c:v>42974.979166666664</c:v>
                </c:pt>
                <c:pt idx="287">
                  <c:v>42975</c:v>
                </c:pt>
                <c:pt idx="288">
                  <c:v>42975.020833333336</c:v>
                </c:pt>
                <c:pt idx="289">
                  <c:v>42975.041666666664</c:v>
                </c:pt>
                <c:pt idx="290">
                  <c:v>42975.0625</c:v>
                </c:pt>
                <c:pt idx="291">
                  <c:v>42975.083333333336</c:v>
                </c:pt>
                <c:pt idx="292">
                  <c:v>42975.104166666664</c:v>
                </c:pt>
                <c:pt idx="293">
                  <c:v>42975.125</c:v>
                </c:pt>
                <c:pt idx="294">
                  <c:v>42975.145833333336</c:v>
                </c:pt>
                <c:pt idx="295">
                  <c:v>42975.166666666664</c:v>
                </c:pt>
                <c:pt idx="296">
                  <c:v>42975.1875</c:v>
                </c:pt>
                <c:pt idx="297">
                  <c:v>42975.208333333336</c:v>
                </c:pt>
                <c:pt idx="298">
                  <c:v>42975.229166666664</c:v>
                </c:pt>
                <c:pt idx="299">
                  <c:v>42975.25</c:v>
                </c:pt>
                <c:pt idx="300">
                  <c:v>42975.270833333336</c:v>
                </c:pt>
                <c:pt idx="301">
                  <c:v>42975.291666666664</c:v>
                </c:pt>
                <c:pt idx="302">
                  <c:v>42975.3125</c:v>
                </c:pt>
                <c:pt idx="303">
                  <c:v>42975.333333333336</c:v>
                </c:pt>
                <c:pt idx="304">
                  <c:v>42975.354166666664</c:v>
                </c:pt>
                <c:pt idx="305">
                  <c:v>42975.375</c:v>
                </c:pt>
                <c:pt idx="306">
                  <c:v>42975.395833333336</c:v>
                </c:pt>
                <c:pt idx="307">
                  <c:v>42975.416666666664</c:v>
                </c:pt>
                <c:pt idx="308">
                  <c:v>42975.4375</c:v>
                </c:pt>
                <c:pt idx="309">
                  <c:v>42975.458333333336</c:v>
                </c:pt>
                <c:pt idx="310">
                  <c:v>42975.479166666664</c:v>
                </c:pt>
                <c:pt idx="311">
                  <c:v>42975.5</c:v>
                </c:pt>
                <c:pt idx="312">
                  <c:v>42975.520833333336</c:v>
                </c:pt>
                <c:pt idx="313">
                  <c:v>42975.541666666664</c:v>
                </c:pt>
                <c:pt idx="314">
                  <c:v>42975.5625</c:v>
                </c:pt>
                <c:pt idx="315">
                  <c:v>42975.583333333336</c:v>
                </c:pt>
                <c:pt idx="316">
                  <c:v>42975.604166666664</c:v>
                </c:pt>
                <c:pt idx="317">
                  <c:v>42975.625</c:v>
                </c:pt>
                <c:pt idx="318">
                  <c:v>42975.645833333336</c:v>
                </c:pt>
                <c:pt idx="319">
                  <c:v>42975.666666666664</c:v>
                </c:pt>
                <c:pt idx="320">
                  <c:v>42975.6875</c:v>
                </c:pt>
                <c:pt idx="321">
                  <c:v>42975.708333333336</c:v>
                </c:pt>
                <c:pt idx="322">
                  <c:v>42975.729166666664</c:v>
                </c:pt>
                <c:pt idx="323">
                  <c:v>42975.75</c:v>
                </c:pt>
                <c:pt idx="324">
                  <c:v>42975.770833333336</c:v>
                </c:pt>
                <c:pt idx="325">
                  <c:v>42975.791666666664</c:v>
                </c:pt>
                <c:pt idx="326">
                  <c:v>42975.8125</c:v>
                </c:pt>
                <c:pt idx="327">
                  <c:v>42975.833333333336</c:v>
                </c:pt>
                <c:pt idx="328">
                  <c:v>42975.854166666664</c:v>
                </c:pt>
                <c:pt idx="329">
                  <c:v>42975.875</c:v>
                </c:pt>
                <c:pt idx="330">
                  <c:v>42975.895833333336</c:v>
                </c:pt>
                <c:pt idx="331">
                  <c:v>42975.916666666664</c:v>
                </c:pt>
                <c:pt idx="332">
                  <c:v>42975.9375</c:v>
                </c:pt>
                <c:pt idx="333">
                  <c:v>42975.958333333336</c:v>
                </c:pt>
                <c:pt idx="334">
                  <c:v>42975.979166666664</c:v>
                </c:pt>
                <c:pt idx="335">
                  <c:v>42976</c:v>
                </c:pt>
                <c:pt idx="336">
                  <c:v>42976.020833333336</c:v>
                </c:pt>
                <c:pt idx="337">
                  <c:v>42976.041666666664</c:v>
                </c:pt>
                <c:pt idx="338">
                  <c:v>42976.0625</c:v>
                </c:pt>
                <c:pt idx="339">
                  <c:v>42976.083333333336</c:v>
                </c:pt>
                <c:pt idx="340">
                  <c:v>42976.104166666664</c:v>
                </c:pt>
                <c:pt idx="341">
                  <c:v>42976.125</c:v>
                </c:pt>
                <c:pt idx="342">
                  <c:v>42976.145833333336</c:v>
                </c:pt>
                <c:pt idx="343">
                  <c:v>42976.166666666664</c:v>
                </c:pt>
                <c:pt idx="344">
                  <c:v>42976.1875</c:v>
                </c:pt>
                <c:pt idx="345">
                  <c:v>42976.208333333336</c:v>
                </c:pt>
                <c:pt idx="346">
                  <c:v>42976.229166666664</c:v>
                </c:pt>
                <c:pt idx="347">
                  <c:v>42976.25</c:v>
                </c:pt>
                <c:pt idx="348">
                  <c:v>42976.270833333336</c:v>
                </c:pt>
                <c:pt idx="349">
                  <c:v>42976.291666666664</c:v>
                </c:pt>
                <c:pt idx="350">
                  <c:v>42976.3125</c:v>
                </c:pt>
                <c:pt idx="351">
                  <c:v>42976.333333333336</c:v>
                </c:pt>
                <c:pt idx="352">
                  <c:v>42976.354166666664</c:v>
                </c:pt>
                <c:pt idx="353">
                  <c:v>42976.375</c:v>
                </c:pt>
                <c:pt idx="354">
                  <c:v>42976.395833333336</c:v>
                </c:pt>
                <c:pt idx="355">
                  <c:v>42976.416666666664</c:v>
                </c:pt>
                <c:pt idx="356">
                  <c:v>42976.4375</c:v>
                </c:pt>
                <c:pt idx="357">
                  <c:v>42976.458333333336</c:v>
                </c:pt>
                <c:pt idx="358">
                  <c:v>42976.479166666664</c:v>
                </c:pt>
                <c:pt idx="359">
                  <c:v>42976.5</c:v>
                </c:pt>
                <c:pt idx="360">
                  <c:v>42976.520833333336</c:v>
                </c:pt>
                <c:pt idx="361">
                  <c:v>42976.541666666664</c:v>
                </c:pt>
                <c:pt idx="362">
                  <c:v>42976.5625</c:v>
                </c:pt>
                <c:pt idx="363">
                  <c:v>42976.583333333336</c:v>
                </c:pt>
                <c:pt idx="364">
                  <c:v>42976.604166666664</c:v>
                </c:pt>
                <c:pt idx="365">
                  <c:v>42976.625</c:v>
                </c:pt>
                <c:pt idx="366">
                  <c:v>42976.645833333336</c:v>
                </c:pt>
                <c:pt idx="367">
                  <c:v>42976.666666666664</c:v>
                </c:pt>
                <c:pt idx="368">
                  <c:v>42976.6875</c:v>
                </c:pt>
                <c:pt idx="369">
                  <c:v>42976.708333333336</c:v>
                </c:pt>
                <c:pt idx="370">
                  <c:v>42976.729166666664</c:v>
                </c:pt>
                <c:pt idx="371">
                  <c:v>42976.75</c:v>
                </c:pt>
                <c:pt idx="372">
                  <c:v>42976.770833333336</c:v>
                </c:pt>
                <c:pt idx="373">
                  <c:v>42976.791666666664</c:v>
                </c:pt>
                <c:pt idx="374">
                  <c:v>42976.8125</c:v>
                </c:pt>
                <c:pt idx="375">
                  <c:v>42976.833333333336</c:v>
                </c:pt>
                <c:pt idx="376">
                  <c:v>42976.854166666664</c:v>
                </c:pt>
                <c:pt idx="377">
                  <c:v>42976.875</c:v>
                </c:pt>
                <c:pt idx="378">
                  <c:v>42976.895833333336</c:v>
                </c:pt>
                <c:pt idx="379">
                  <c:v>42976.916666666664</c:v>
                </c:pt>
                <c:pt idx="380">
                  <c:v>42976.9375</c:v>
                </c:pt>
                <c:pt idx="381">
                  <c:v>42976.958333333336</c:v>
                </c:pt>
                <c:pt idx="382">
                  <c:v>42976.979166666664</c:v>
                </c:pt>
                <c:pt idx="383">
                  <c:v>42977</c:v>
                </c:pt>
                <c:pt idx="384">
                  <c:v>42977.020833333336</c:v>
                </c:pt>
                <c:pt idx="385">
                  <c:v>42977.041666666664</c:v>
                </c:pt>
                <c:pt idx="386">
                  <c:v>42977.0625</c:v>
                </c:pt>
                <c:pt idx="387">
                  <c:v>42977.083333333336</c:v>
                </c:pt>
                <c:pt idx="388">
                  <c:v>42977.104166666664</c:v>
                </c:pt>
                <c:pt idx="389">
                  <c:v>42977.125</c:v>
                </c:pt>
                <c:pt idx="390">
                  <c:v>42977.145833333336</c:v>
                </c:pt>
                <c:pt idx="391">
                  <c:v>42977.166666666664</c:v>
                </c:pt>
                <c:pt idx="392">
                  <c:v>42977.1875</c:v>
                </c:pt>
                <c:pt idx="393">
                  <c:v>42977.208333333336</c:v>
                </c:pt>
                <c:pt idx="394">
                  <c:v>42977.229166666664</c:v>
                </c:pt>
                <c:pt idx="395">
                  <c:v>42977.25</c:v>
                </c:pt>
                <c:pt idx="396">
                  <c:v>42977.270833333336</c:v>
                </c:pt>
                <c:pt idx="397">
                  <c:v>42977.291666666664</c:v>
                </c:pt>
                <c:pt idx="398">
                  <c:v>42977.3125</c:v>
                </c:pt>
                <c:pt idx="399">
                  <c:v>42977.333333333336</c:v>
                </c:pt>
                <c:pt idx="400">
                  <c:v>42977.354166666664</c:v>
                </c:pt>
                <c:pt idx="401">
                  <c:v>42977.375</c:v>
                </c:pt>
                <c:pt idx="402">
                  <c:v>42977.395833333336</c:v>
                </c:pt>
                <c:pt idx="403">
                  <c:v>42977.416666666664</c:v>
                </c:pt>
                <c:pt idx="404">
                  <c:v>42977.4375</c:v>
                </c:pt>
                <c:pt idx="405">
                  <c:v>42977.458333333336</c:v>
                </c:pt>
                <c:pt idx="406">
                  <c:v>42977.479166666664</c:v>
                </c:pt>
                <c:pt idx="407">
                  <c:v>42977.5</c:v>
                </c:pt>
                <c:pt idx="408">
                  <c:v>42977.520833333336</c:v>
                </c:pt>
                <c:pt idx="409">
                  <c:v>42977.541666666664</c:v>
                </c:pt>
                <c:pt idx="410">
                  <c:v>42977.5625</c:v>
                </c:pt>
                <c:pt idx="411">
                  <c:v>42977.583333333336</c:v>
                </c:pt>
                <c:pt idx="412">
                  <c:v>42977.604166666664</c:v>
                </c:pt>
                <c:pt idx="413">
                  <c:v>42977.625</c:v>
                </c:pt>
                <c:pt idx="414">
                  <c:v>42977.645833333336</c:v>
                </c:pt>
                <c:pt idx="415">
                  <c:v>42977.666666666664</c:v>
                </c:pt>
                <c:pt idx="416">
                  <c:v>42977.6875</c:v>
                </c:pt>
                <c:pt idx="417">
                  <c:v>42977.708333333336</c:v>
                </c:pt>
                <c:pt idx="418">
                  <c:v>42977.729166666664</c:v>
                </c:pt>
                <c:pt idx="419">
                  <c:v>42977.75</c:v>
                </c:pt>
                <c:pt idx="420">
                  <c:v>42977.770833333336</c:v>
                </c:pt>
                <c:pt idx="421">
                  <c:v>42977.791666666664</c:v>
                </c:pt>
                <c:pt idx="422">
                  <c:v>42977.8125</c:v>
                </c:pt>
                <c:pt idx="423">
                  <c:v>42977.833333333336</c:v>
                </c:pt>
                <c:pt idx="424">
                  <c:v>42977.854166666664</c:v>
                </c:pt>
                <c:pt idx="425">
                  <c:v>42977.875</c:v>
                </c:pt>
                <c:pt idx="426">
                  <c:v>42977.895833333336</c:v>
                </c:pt>
                <c:pt idx="427">
                  <c:v>42977.916666666664</c:v>
                </c:pt>
                <c:pt idx="428">
                  <c:v>42977.9375</c:v>
                </c:pt>
                <c:pt idx="429">
                  <c:v>42977.958333333336</c:v>
                </c:pt>
                <c:pt idx="430">
                  <c:v>42977.979166666664</c:v>
                </c:pt>
                <c:pt idx="431">
                  <c:v>42978</c:v>
                </c:pt>
                <c:pt idx="432">
                  <c:v>42978.020833333336</c:v>
                </c:pt>
                <c:pt idx="433">
                  <c:v>42978.041666666664</c:v>
                </c:pt>
                <c:pt idx="434">
                  <c:v>42978.0625</c:v>
                </c:pt>
                <c:pt idx="435">
                  <c:v>42978.083333333336</c:v>
                </c:pt>
                <c:pt idx="436">
                  <c:v>42978.104166666664</c:v>
                </c:pt>
                <c:pt idx="437">
                  <c:v>42978.125</c:v>
                </c:pt>
                <c:pt idx="438">
                  <c:v>42978.145833333336</c:v>
                </c:pt>
                <c:pt idx="439">
                  <c:v>42978.166666666664</c:v>
                </c:pt>
                <c:pt idx="440">
                  <c:v>42978.1875</c:v>
                </c:pt>
                <c:pt idx="441">
                  <c:v>42978.208333333336</c:v>
                </c:pt>
                <c:pt idx="442">
                  <c:v>42978.229166666664</c:v>
                </c:pt>
                <c:pt idx="443">
                  <c:v>42978.25</c:v>
                </c:pt>
                <c:pt idx="444">
                  <c:v>42978.270833333336</c:v>
                </c:pt>
                <c:pt idx="445">
                  <c:v>42978.291666666664</c:v>
                </c:pt>
                <c:pt idx="446">
                  <c:v>42978.3125</c:v>
                </c:pt>
                <c:pt idx="447">
                  <c:v>42978.333333333336</c:v>
                </c:pt>
                <c:pt idx="448">
                  <c:v>42978.354166666664</c:v>
                </c:pt>
                <c:pt idx="449">
                  <c:v>42978.375</c:v>
                </c:pt>
                <c:pt idx="450">
                  <c:v>42978.395833333336</c:v>
                </c:pt>
                <c:pt idx="451">
                  <c:v>42978.416666666664</c:v>
                </c:pt>
                <c:pt idx="452">
                  <c:v>42978.4375</c:v>
                </c:pt>
                <c:pt idx="453">
                  <c:v>42978.458333333336</c:v>
                </c:pt>
                <c:pt idx="454">
                  <c:v>42978.479166666664</c:v>
                </c:pt>
                <c:pt idx="455">
                  <c:v>42978.5</c:v>
                </c:pt>
                <c:pt idx="456">
                  <c:v>42978.520833333336</c:v>
                </c:pt>
                <c:pt idx="457">
                  <c:v>42978.541666666664</c:v>
                </c:pt>
                <c:pt idx="458">
                  <c:v>42978.5625</c:v>
                </c:pt>
                <c:pt idx="459">
                  <c:v>42978.583333333336</c:v>
                </c:pt>
                <c:pt idx="460">
                  <c:v>42978.604166666664</c:v>
                </c:pt>
                <c:pt idx="461">
                  <c:v>42978.625</c:v>
                </c:pt>
                <c:pt idx="462">
                  <c:v>42978.645833333336</c:v>
                </c:pt>
                <c:pt idx="463">
                  <c:v>42978.666666666664</c:v>
                </c:pt>
                <c:pt idx="464">
                  <c:v>42978.6875</c:v>
                </c:pt>
                <c:pt idx="465">
                  <c:v>42978.708333333336</c:v>
                </c:pt>
                <c:pt idx="466">
                  <c:v>42978.729166666664</c:v>
                </c:pt>
                <c:pt idx="467">
                  <c:v>42978.75</c:v>
                </c:pt>
                <c:pt idx="468">
                  <c:v>42978.770833333336</c:v>
                </c:pt>
                <c:pt idx="469">
                  <c:v>42978.791666666664</c:v>
                </c:pt>
                <c:pt idx="470">
                  <c:v>42978.8125</c:v>
                </c:pt>
                <c:pt idx="471">
                  <c:v>42978.833333333336</c:v>
                </c:pt>
                <c:pt idx="472">
                  <c:v>42978.854166666664</c:v>
                </c:pt>
                <c:pt idx="473">
                  <c:v>42978.875</c:v>
                </c:pt>
                <c:pt idx="474">
                  <c:v>42978.895833333336</c:v>
                </c:pt>
                <c:pt idx="475">
                  <c:v>42978.916666666664</c:v>
                </c:pt>
                <c:pt idx="476">
                  <c:v>42978.9375</c:v>
                </c:pt>
                <c:pt idx="477">
                  <c:v>42978.958333333336</c:v>
                </c:pt>
                <c:pt idx="478">
                  <c:v>42978.979166666664</c:v>
                </c:pt>
                <c:pt idx="479">
                  <c:v>42979</c:v>
                </c:pt>
                <c:pt idx="480">
                  <c:v>42979.020833333336</c:v>
                </c:pt>
                <c:pt idx="481">
                  <c:v>42979.041666666664</c:v>
                </c:pt>
                <c:pt idx="482">
                  <c:v>42979.0625</c:v>
                </c:pt>
                <c:pt idx="483">
                  <c:v>42979.083333333336</c:v>
                </c:pt>
                <c:pt idx="484">
                  <c:v>42979.104166666664</c:v>
                </c:pt>
                <c:pt idx="485">
                  <c:v>42979.125</c:v>
                </c:pt>
                <c:pt idx="486">
                  <c:v>42979.145833333336</c:v>
                </c:pt>
                <c:pt idx="487">
                  <c:v>42979.166666666664</c:v>
                </c:pt>
                <c:pt idx="488">
                  <c:v>42979.1875</c:v>
                </c:pt>
                <c:pt idx="489">
                  <c:v>42979.208333333336</c:v>
                </c:pt>
                <c:pt idx="490">
                  <c:v>42979.229166666664</c:v>
                </c:pt>
                <c:pt idx="491">
                  <c:v>42979.25</c:v>
                </c:pt>
                <c:pt idx="492">
                  <c:v>42979.270833333336</c:v>
                </c:pt>
                <c:pt idx="493">
                  <c:v>42979.291666666664</c:v>
                </c:pt>
                <c:pt idx="494">
                  <c:v>42979.3125</c:v>
                </c:pt>
                <c:pt idx="495">
                  <c:v>42979.333333333336</c:v>
                </c:pt>
                <c:pt idx="496">
                  <c:v>42979.354166666664</c:v>
                </c:pt>
                <c:pt idx="497">
                  <c:v>42979.375</c:v>
                </c:pt>
                <c:pt idx="498">
                  <c:v>42979.395833333336</c:v>
                </c:pt>
                <c:pt idx="499">
                  <c:v>42979.416666666664</c:v>
                </c:pt>
                <c:pt idx="500">
                  <c:v>42979.4375</c:v>
                </c:pt>
                <c:pt idx="501">
                  <c:v>42979.458333333336</c:v>
                </c:pt>
                <c:pt idx="502">
                  <c:v>42979.479166666664</c:v>
                </c:pt>
                <c:pt idx="503">
                  <c:v>42979.5</c:v>
                </c:pt>
                <c:pt idx="504">
                  <c:v>42979.520833333336</c:v>
                </c:pt>
                <c:pt idx="505">
                  <c:v>42979.541666666664</c:v>
                </c:pt>
                <c:pt idx="506">
                  <c:v>42979.5625</c:v>
                </c:pt>
                <c:pt idx="507">
                  <c:v>42979.583333333336</c:v>
                </c:pt>
                <c:pt idx="508">
                  <c:v>42979.604166666664</c:v>
                </c:pt>
                <c:pt idx="509">
                  <c:v>42979.625</c:v>
                </c:pt>
                <c:pt idx="510">
                  <c:v>42979.645833333336</c:v>
                </c:pt>
                <c:pt idx="511">
                  <c:v>42979.666666666664</c:v>
                </c:pt>
                <c:pt idx="512">
                  <c:v>42979.6875</c:v>
                </c:pt>
                <c:pt idx="513">
                  <c:v>42979.708333333336</c:v>
                </c:pt>
                <c:pt idx="514">
                  <c:v>42979.729166666664</c:v>
                </c:pt>
                <c:pt idx="515">
                  <c:v>42979.75</c:v>
                </c:pt>
                <c:pt idx="516">
                  <c:v>42979.770833333336</c:v>
                </c:pt>
                <c:pt idx="517">
                  <c:v>42979.791666666664</c:v>
                </c:pt>
                <c:pt idx="518">
                  <c:v>42979.8125</c:v>
                </c:pt>
                <c:pt idx="519">
                  <c:v>42979.833333333336</c:v>
                </c:pt>
                <c:pt idx="520">
                  <c:v>42979.854166666664</c:v>
                </c:pt>
                <c:pt idx="521">
                  <c:v>42979.875</c:v>
                </c:pt>
                <c:pt idx="522">
                  <c:v>42979.895833333336</c:v>
                </c:pt>
                <c:pt idx="523">
                  <c:v>42979.916666666664</c:v>
                </c:pt>
                <c:pt idx="524">
                  <c:v>42979.9375</c:v>
                </c:pt>
                <c:pt idx="525">
                  <c:v>42979.958333333336</c:v>
                </c:pt>
                <c:pt idx="526">
                  <c:v>42979.979166666664</c:v>
                </c:pt>
                <c:pt idx="527">
                  <c:v>42980</c:v>
                </c:pt>
                <c:pt idx="528">
                  <c:v>42980.020833333336</c:v>
                </c:pt>
                <c:pt idx="529">
                  <c:v>42980.041666666664</c:v>
                </c:pt>
                <c:pt idx="530">
                  <c:v>42980.0625</c:v>
                </c:pt>
                <c:pt idx="531">
                  <c:v>42980.083333333336</c:v>
                </c:pt>
                <c:pt idx="532">
                  <c:v>42980.104166666664</c:v>
                </c:pt>
                <c:pt idx="533">
                  <c:v>42980.125</c:v>
                </c:pt>
                <c:pt idx="534">
                  <c:v>42980.145833333336</c:v>
                </c:pt>
                <c:pt idx="535">
                  <c:v>42980.166666666664</c:v>
                </c:pt>
                <c:pt idx="536">
                  <c:v>42980.1875</c:v>
                </c:pt>
                <c:pt idx="537">
                  <c:v>42980.208333333336</c:v>
                </c:pt>
                <c:pt idx="538">
                  <c:v>42980.229166666664</c:v>
                </c:pt>
                <c:pt idx="539">
                  <c:v>42980.25</c:v>
                </c:pt>
                <c:pt idx="540">
                  <c:v>42980.270833333336</c:v>
                </c:pt>
                <c:pt idx="541">
                  <c:v>42980.291666666664</c:v>
                </c:pt>
                <c:pt idx="542">
                  <c:v>42980.3125</c:v>
                </c:pt>
                <c:pt idx="543">
                  <c:v>42980.333333333336</c:v>
                </c:pt>
                <c:pt idx="544">
                  <c:v>42980.354166666664</c:v>
                </c:pt>
                <c:pt idx="545">
                  <c:v>42980.375</c:v>
                </c:pt>
                <c:pt idx="546">
                  <c:v>42980.395833333336</c:v>
                </c:pt>
                <c:pt idx="547">
                  <c:v>42980.416666666664</c:v>
                </c:pt>
                <c:pt idx="548">
                  <c:v>42980.4375</c:v>
                </c:pt>
                <c:pt idx="549">
                  <c:v>42980.458333333336</c:v>
                </c:pt>
                <c:pt idx="550">
                  <c:v>42980.479166666664</c:v>
                </c:pt>
                <c:pt idx="551">
                  <c:v>42980.5</c:v>
                </c:pt>
                <c:pt idx="552">
                  <c:v>42980.520833333336</c:v>
                </c:pt>
                <c:pt idx="553">
                  <c:v>42980.541666666664</c:v>
                </c:pt>
                <c:pt idx="554">
                  <c:v>42980.5625</c:v>
                </c:pt>
                <c:pt idx="555">
                  <c:v>42980.583333333336</c:v>
                </c:pt>
                <c:pt idx="556">
                  <c:v>42980.604166666664</c:v>
                </c:pt>
                <c:pt idx="557">
                  <c:v>42980.625</c:v>
                </c:pt>
                <c:pt idx="558">
                  <c:v>42980.645833333336</c:v>
                </c:pt>
                <c:pt idx="559">
                  <c:v>42980.666666666664</c:v>
                </c:pt>
                <c:pt idx="560">
                  <c:v>42980.6875</c:v>
                </c:pt>
                <c:pt idx="561">
                  <c:v>42980.708333333336</c:v>
                </c:pt>
                <c:pt idx="562">
                  <c:v>42980.729166666664</c:v>
                </c:pt>
                <c:pt idx="563">
                  <c:v>42980.75</c:v>
                </c:pt>
                <c:pt idx="564">
                  <c:v>42980.770833333336</c:v>
                </c:pt>
                <c:pt idx="565">
                  <c:v>42980.791666666664</c:v>
                </c:pt>
                <c:pt idx="566">
                  <c:v>42980.8125</c:v>
                </c:pt>
                <c:pt idx="567">
                  <c:v>42980.833333333336</c:v>
                </c:pt>
                <c:pt idx="568">
                  <c:v>42980.854166666664</c:v>
                </c:pt>
                <c:pt idx="569">
                  <c:v>42980.875</c:v>
                </c:pt>
                <c:pt idx="570">
                  <c:v>42980.895833333336</c:v>
                </c:pt>
                <c:pt idx="571">
                  <c:v>42980.916666666664</c:v>
                </c:pt>
                <c:pt idx="572">
                  <c:v>42980.9375</c:v>
                </c:pt>
                <c:pt idx="573">
                  <c:v>42980.958333333336</c:v>
                </c:pt>
                <c:pt idx="574">
                  <c:v>42980.979166666664</c:v>
                </c:pt>
                <c:pt idx="575">
                  <c:v>42981</c:v>
                </c:pt>
                <c:pt idx="576">
                  <c:v>42981.020833333336</c:v>
                </c:pt>
                <c:pt idx="577">
                  <c:v>42981.041666666664</c:v>
                </c:pt>
                <c:pt idx="578">
                  <c:v>42981.0625</c:v>
                </c:pt>
                <c:pt idx="579">
                  <c:v>42981.083333333336</c:v>
                </c:pt>
                <c:pt idx="580">
                  <c:v>42981.104166666664</c:v>
                </c:pt>
                <c:pt idx="581">
                  <c:v>42981.125</c:v>
                </c:pt>
                <c:pt idx="582">
                  <c:v>42981.145833333336</c:v>
                </c:pt>
                <c:pt idx="583">
                  <c:v>42981.166666666664</c:v>
                </c:pt>
                <c:pt idx="584">
                  <c:v>42981.1875</c:v>
                </c:pt>
                <c:pt idx="585">
                  <c:v>42981.208333333336</c:v>
                </c:pt>
                <c:pt idx="586">
                  <c:v>42981.229166666664</c:v>
                </c:pt>
                <c:pt idx="587">
                  <c:v>42981.25</c:v>
                </c:pt>
                <c:pt idx="588">
                  <c:v>42981.270833333336</c:v>
                </c:pt>
                <c:pt idx="589">
                  <c:v>42981.291666666664</c:v>
                </c:pt>
                <c:pt idx="590">
                  <c:v>42981.3125</c:v>
                </c:pt>
                <c:pt idx="591">
                  <c:v>42981.333333333336</c:v>
                </c:pt>
                <c:pt idx="592">
                  <c:v>42981.354166666664</c:v>
                </c:pt>
                <c:pt idx="593">
                  <c:v>42981.375</c:v>
                </c:pt>
                <c:pt idx="594">
                  <c:v>42981.395833333336</c:v>
                </c:pt>
                <c:pt idx="595">
                  <c:v>42981.416666666664</c:v>
                </c:pt>
                <c:pt idx="596">
                  <c:v>42981.4375</c:v>
                </c:pt>
                <c:pt idx="597">
                  <c:v>42981.458333333336</c:v>
                </c:pt>
                <c:pt idx="598">
                  <c:v>42981.479166666664</c:v>
                </c:pt>
                <c:pt idx="599">
                  <c:v>42981.5</c:v>
                </c:pt>
                <c:pt idx="600">
                  <c:v>42981.520833333336</c:v>
                </c:pt>
                <c:pt idx="601">
                  <c:v>42981.541666666664</c:v>
                </c:pt>
                <c:pt idx="602">
                  <c:v>42981.5625</c:v>
                </c:pt>
                <c:pt idx="603">
                  <c:v>42981.583333333336</c:v>
                </c:pt>
                <c:pt idx="604">
                  <c:v>42981.604166666664</c:v>
                </c:pt>
                <c:pt idx="605">
                  <c:v>42981.625</c:v>
                </c:pt>
                <c:pt idx="606">
                  <c:v>42981.645833333336</c:v>
                </c:pt>
                <c:pt idx="607">
                  <c:v>42981.666666666664</c:v>
                </c:pt>
                <c:pt idx="608">
                  <c:v>42981.6875</c:v>
                </c:pt>
                <c:pt idx="609">
                  <c:v>42981.708333333336</c:v>
                </c:pt>
                <c:pt idx="610">
                  <c:v>42981.729166666664</c:v>
                </c:pt>
                <c:pt idx="611">
                  <c:v>42981.75</c:v>
                </c:pt>
                <c:pt idx="612">
                  <c:v>42981.770833333336</c:v>
                </c:pt>
                <c:pt idx="613">
                  <c:v>42981.791666666664</c:v>
                </c:pt>
                <c:pt idx="614">
                  <c:v>42981.8125</c:v>
                </c:pt>
                <c:pt idx="615">
                  <c:v>42981.833333333336</c:v>
                </c:pt>
                <c:pt idx="616">
                  <c:v>42981.854166666664</c:v>
                </c:pt>
                <c:pt idx="617">
                  <c:v>42981.875</c:v>
                </c:pt>
                <c:pt idx="618">
                  <c:v>42981.895833333336</c:v>
                </c:pt>
                <c:pt idx="619">
                  <c:v>42981.916666666664</c:v>
                </c:pt>
                <c:pt idx="620">
                  <c:v>42981.9375</c:v>
                </c:pt>
                <c:pt idx="621">
                  <c:v>42981.958333333336</c:v>
                </c:pt>
                <c:pt idx="622">
                  <c:v>42981.979166666664</c:v>
                </c:pt>
                <c:pt idx="623">
                  <c:v>42982</c:v>
                </c:pt>
                <c:pt idx="624">
                  <c:v>42982.020833333336</c:v>
                </c:pt>
                <c:pt idx="625">
                  <c:v>42982.041666666664</c:v>
                </c:pt>
                <c:pt idx="626">
                  <c:v>42982.0625</c:v>
                </c:pt>
                <c:pt idx="627">
                  <c:v>42982.083333333336</c:v>
                </c:pt>
                <c:pt idx="628">
                  <c:v>42982.104166666664</c:v>
                </c:pt>
                <c:pt idx="629">
                  <c:v>42982.125</c:v>
                </c:pt>
                <c:pt idx="630">
                  <c:v>42982.145833333336</c:v>
                </c:pt>
                <c:pt idx="631">
                  <c:v>42982.166666666664</c:v>
                </c:pt>
                <c:pt idx="632">
                  <c:v>42982.1875</c:v>
                </c:pt>
                <c:pt idx="633">
                  <c:v>42982.208333333336</c:v>
                </c:pt>
                <c:pt idx="634">
                  <c:v>42982.229166666664</c:v>
                </c:pt>
                <c:pt idx="635">
                  <c:v>42982.25</c:v>
                </c:pt>
                <c:pt idx="636">
                  <c:v>42982.270833333336</c:v>
                </c:pt>
                <c:pt idx="637">
                  <c:v>42982.291666666664</c:v>
                </c:pt>
                <c:pt idx="638">
                  <c:v>42982.3125</c:v>
                </c:pt>
                <c:pt idx="639">
                  <c:v>42982.333333333336</c:v>
                </c:pt>
                <c:pt idx="640">
                  <c:v>42982.354166666664</c:v>
                </c:pt>
                <c:pt idx="641">
                  <c:v>42982.375</c:v>
                </c:pt>
                <c:pt idx="642">
                  <c:v>42982.395833333336</c:v>
                </c:pt>
                <c:pt idx="643">
                  <c:v>42982.416666666664</c:v>
                </c:pt>
                <c:pt idx="644">
                  <c:v>42982.4375</c:v>
                </c:pt>
                <c:pt idx="645">
                  <c:v>42982.458333333336</c:v>
                </c:pt>
                <c:pt idx="646">
                  <c:v>42982.479166666664</c:v>
                </c:pt>
                <c:pt idx="647">
                  <c:v>42982.5</c:v>
                </c:pt>
                <c:pt idx="648">
                  <c:v>42982.520833333336</c:v>
                </c:pt>
                <c:pt idx="649">
                  <c:v>42982.541666666664</c:v>
                </c:pt>
                <c:pt idx="650">
                  <c:v>42982.5625</c:v>
                </c:pt>
                <c:pt idx="651">
                  <c:v>42982.583333333336</c:v>
                </c:pt>
                <c:pt idx="652">
                  <c:v>42982.604166666664</c:v>
                </c:pt>
                <c:pt idx="653">
                  <c:v>42982.625</c:v>
                </c:pt>
                <c:pt idx="654">
                  <c:v>42982.645833333336</c:v>
                </c:pt>
                <c:pt idx="655">
                  <c:v>42982.666666666664</c:v>
                </c:pt>
                <c:pt idx="656">
                  <c:v>42982.6875</c:v>
                </c:pt>
                <c:pt idx="657">
                  <c:v>42982.708333333336</c:v>
                </c:pt>
                <c:pt idx="658">
                  <c:v>42982.729166666664</c:v>
                </c:pt>
                <c:pt idx="659">
                  <c:v>42982.75</c:v>
                </c:pt>
                <c:pt idx="660">
                  <c:v>42982.770833333336</c:v>
                </c:pt>
                <c:pt idx="661">
                  <c:v>42982.791666666664</c:v>
                </c:pt>
                <c:pt idx="662">
                  <c:v>42982.8125</c:v>
                </c:pt>
                <c:pt idx="663">
                  <c:v>42982.833333333336</c:v>
                </c:pt>
                <c:pt idx="664">
                  <c:v>42982.854166666664</c:v>
                </c:pt>
                <c:pt idx="665">
                  <c:v>42982.875</c:v>
                </c:pt>
                <c:pt idx="666">
                  <c:v>42982.895833333336</c:v>
                </c:pt>
                <c:pt idx="667">
                  <c:v>42982.916666666664</c:v>
                </c:pt>
                <c:pt idx="668">
                  <c:v>42982.9375</c:v>
                </c:pt>
                <c:pt idx="669">
                  <c:v>42982.958333333336</c:v>
                </c:pt>
                <c:pt idx="670">
                  <c:v>42982.979166666664</c:v>
                </c:pt>
                <c:pt idx="671">
                  <c:v>42983</c:v>
                </c:pt>
                <c:pt idx="672">
                  <c:v>42983.020833333336</c:v>
                </c:pt>
                <c:pt idx="673">
                  <c:v>42983.041666666664</c:v>
                </c:pt>
                <c:pt idx="674">
                  <c:v>42983.0625</c:v>
                </c:pt>
                <c:pt idx="675">
                  <c:v>42983.083333333336</c:v>
                </c:pt>
                <c:pt idx="676">
                  <c:v>42983.104166666664</c:v>
                </c:pt>
                <c:pt idx="677">
                  <c:v>42983.125</c:v>
                </c:pt>
                <c:pt idx="678">
                  <c:v>42983.145833333336</c:v>
                </c:pt>
                <c:pt idx="679">
                  <c:v>42983.166666666664</c:v>
                </c:pt>
                <c:pt idx="680">
                  <c:v>42983.1875</c:v>
                </c:pt>
                <c:pt idx="681">
                  <c:v>42983.208333333336</c:v>
                </c:pt>
                <c:pt idx="682">
                  <c:v>42983.229166666664</c:v>
                </c:pt>
                <c:pt idx="683">
                  <c:v>42983.25</c:v>
                </c:pt>
                <c:pt idx="684">
                  <c:v>42983.270833333336</c:v>
                </c:pt>
                <c:pt idx="685">
                  <c:v>42983.291666666664</c:v>
                </c:pt>
                <c:pt idx="686">
                  <c:v>42983.3125</c:v>
                </c:pt>
                <c:pt idx="687">
                  <c:v>42983.333333333336</c:v>
                </c:pt>
                <c:pt idx="688">
                  <c:v>42983.354166666664</c:v>
                </c:pt>
                <c:pt idx="689">
                  <c:v>42983.375</c:v>
                </c:pt>
                <c:pt idx="690">
                  <c:v>42983.395833333336</c:v>
                </c:pt>
                <c:pt idx="691">
                  <c:v>42983.416666666664</c:v>
                </c:pt>
                <c:pt idx="692">
                  <c:v>42983.4375</c:v>
                </c:pt>
                <c:pt idx="693">
                  <c:v>42983.458333333336</c:v>
                </c:pt>
                <c:pt idx="694">
                  <c:v>42983.479166666664</c:v>
                </c:pt>
                <c:pt idx="695">
                  <c:v>42983.5</c:v>
                </c:pt>
                <c:pt idx="696">
                  <c:v>42983.520833333336</c:v>
                </c:pt>
                <c:pt idx="697">
                  <c:v>42983.541666666664</c:v>
                </c:pt>
                <c:pt idx="698">
                  <c:v>42983.5625</c:v>
                </c:pt>
                <c:pt idx="699">
                  <c:v>42983.583333333336</c:v>
                </c:pt>
                <c:pt idx="700">
                  <c:v>42983.604166666664</c:v>
                </c:pt>
                <c:pt idx="701">
                  <c:v>42983.625</c:v>
                </c:pt>
                <c:pt idx="702">
                  <c:v>42983.645833333336</c:v>
                </c:pt>
                <c:pt idx="703">
                  <c:v>42983.666666666664</c:v>
                </c:pt>
                <c:pt idx="704">
                  <c:v>42983.6875</c:v>
                </c:pt>
                <c:pt idx="705">
                  <c:v>42983.708333333336</c:v>
                </c:pt>
                <c:pt idx="706">
                  <c:v>42983.729166666664</c:v>
                </c:pt>
                <c:pt idx="707">
                  <c:v>42983.75</c:v>
                </c:pt>
                <c:pt idx="708">
                  <c:v>42983.770833333336</c:v>
                </c:pt>
                <c:pt idx="709">
                  <c:v>42983.791666666664</c:v>
                </c:pt>
                <c:pt idx="710">
                  <c:v>42983.8125</c:v>
                </c:pt>
                <c:pt idx="711">
                  <c:v>42983.833333333336</c:v>
                </c:pt>
                <c:pt idx="712">
                  <c:v>42983.854166666664</c:v>
                </c:pt>
                <c:pt idx="713">
                  <c:v>42983.875</c:v>
                </c:pt>
                <c:pt idx="714">
                  <c:v>42983.895833333336</c:v>
                </c:pt>
                <c:pt idx="715">
                  <c:v>42983.916666666664</c:v>
                </c:pt>
                <c:pt idx="716">
                  <c:v>42983.9375</c:v>
                </c:pt>
                <c:pt idx="717">
                  <c:v>42983.958333333336</c:v>
                </c:pt>
                <c:pt idx="718">
                  <c:v>42983.979166666664</c:v>
                </c:pt>
                <c:pt idx="719">
                  <c:v>42984</c:v>
                </c:pt>
                <c:pt idx="720">
                  <c:v>42984.020833333336</c:v>
                </c:pt>
                <c:pt idx="721">
                  <c:v>42984.041666666664</c:v>
                </c:pt>
                <c:pt idx="722">
                  <c:v>42984.0625</c:v>
                </c:pt>
                <c:pt idx="723">
                  <c:v>42984.083333333336</c:v>
                </c:pt>
                <c:pt idx="724">
                  <c:v>42984.104166666664</c:v>
                </c:pt>
                <c:pt idx="725">
                  <c:v>42984.125</c:v>
                </c:pt>
                <c:pt idx="726">
                  <c:v>42984.145833333336</c:v>
                </c:pt>
                <c:pt idx="727">
                  <c:v>42984.166666666664</c:v>
                </c:pt>
                <c:pt idx="728">
                  <c:v>42984.1875</c:v>
                </c:pt>
                <c:pt idx="729">
                  <c:v>42984.208333333336</c:v>
                </c:pt>
                <c:pt idx="730">
                  <c:v>42984.229166666664</c:v>
                </c:pt>
                <c:pt idx="731">
                  <c:v>42984.25</c:v>
                </c:pt>
                <c:pt idx="732">
                  <c:v>42984.270833333336</c:v>
                </c:pt>
                <c:pt idx="733">
                  <c:v>42984.291666666664</c:v>
                </c:pt>
                <c:pt idx="734">
                  <c:v>42984.3125</c:v>
                </c:pt>
                <c:pt idx="735">
                  <c:v>42984.333333333336</c:v>
                </c:pt>
                <c:pt idx="736">
                  <c:v>42984.354166666664</c:v>
                </c:pt>
                <c:pt idx="737">
                  <c:v>42984.375</c:v>
                </c:pt>
                <c:pt idx="738">
                  <c:v>42984.395833333336</c:v>
                </c:pt>
                <c:pt idx="739">
                  <c:v>42984.416666666664</c:v>
                </c:pt>
                <c:pt idx="740">
                  <c:v>42984.4375</c:v>
                </c:pt>
                <c:pt idx="741">
                  <c:v>42984.458333333336</c:v>
                </c:pt>
                <c:pt idx="742">
                  <c:v>42984.479166666664</c:v>
                </c:pt>
                <c:pt idx="743">
                  <c:v>42984.5</c:v>
                </c:pt>
                <c:pt idx="744">
                  <c:v>42984.520833333336</c:v>
                </c:pt>
                <c:pt idx="745">
                  <c:v>42984.541666666664</c:v>
                </c:pt>
                <c:pt idx="746">
                  <c:v>42984.5625</c:v>
                </c:pt>
                <c:pt idx="747">
                  <c:v>42984.583333333336</c:v>
                </c:pt>
                <c:pt idx="748">
                  <c:v>42984.604166666664</c:v>
                </c:pt>
                <c:pt idx="749">
                  <c:v>42984.625</c:v>
                </c:pt>
                <c:pt idx="750">
                  <c:v>42984.645833333336</c:v>
                </c:pt>
                <c:pt idx="751">
                  <c:v>42984.666666666664</c:v>
                </c:pt>
                <c:pt idx="752">
                  <c:v>42984.6875</c:v>
                </c:pt>
                <c:pt idx="753">
                  <c:v>42984.708333333336</c:v>
                </c:pt>
                <c:pt idx="754">
                  <c:v>42984.729166666664</c:v>
                </c:pt>
                <c:pt idx="755">
                  <c:v>42984.75</c:v>
                </c:pt>
                <c:pt idx="756">
                  <c:v>42984.770833333336</c:v>
                </c:pt>
                <c:pt idx="757">
                  <c:v>42984.791666666664</c:v>
                </c:pt>
                <c:pt idx="758">
                  <c:v>42984.8125</c:v>
                </c:pt>
                <c:pt idx="759">
                  <c:v>42984.833333333336</c:v>
                </c:pt>
                <c:pt idx="760">
                  <c:v>42984.854166666664</c:v>
                </c:pt>
                <c:pt idx="761">
                  <c:v>42984.875</c:v>
                </c:pt>
                <c:pt idx="762">
                  <c:v>42984.895833333336</c:v>
                </c:pt>
                <c:pt idx="763">
                  <c:v>42984.916666666664</c:v>
                </c:pt>
                <c:pt idx="764">
                  <c:v>42984.9375</c:v>
                </c:pt>
                <c:pt idx="765">
                  <c:v>42984.958333333336</c:v>
                </c:pt>
                <c:pt idx="766">
                  <c:v>42984.979166666664</c:v>
                </c:pt>
                <c:pt idx="767">
                  <c:v>42985</c:v>
                </c:pt>
                <c:pt idx="768">
                  <c:v>42985.020833333336</c:v>
                </c:pt>
                <c:pt idx="769">
                  <c:v>42985.041666666664</c:v>
                </c:pt>
                <c:pt idx="770">
                  <c:v>42985.0625</c:v>
                </c:pt>
                <c:pt idx="771">
                  <c:v>42985.083333333336</c:v>
                </c:pt>
                <c:pt idx="772">
                  <c:v>42985.104166666664</c:v>
                </c:pt>
                <c:pt idx="773">
                  <c:v>42985.125</c:v>
                </c:pt>
                <c:pt idx="774">
                  <c:v>42985.145833333336</c:v>
                </c:pt>
                <c:pt idx="775">
                  <c:v>42985.166666666664</c:v>
                </c:pt>
                <c:pt idx="776">
                  <c:v>42985.1875</c:v>
                </c:pt>
                <c:pt idx="777">
                  <c:v>42985.208333333336</c:v>
                </c:pt>
                <c:pt idx="778">
                  <c:v>42985.229166666664</c:v>
                </c:pt>
                <c:pt idx="779">
                  <c:v>42985.25</c:v>
                </c:pt>
                <c:pt idx="780">
                  <c:v>42985.270833333336</c:v>
                </c:pt>
                <c:pt idx="781">
                  <c:v>42985.291666666664</c:v>
                </c:pt>
                <c:pt idx="782">
                  <c:v>42985.3125</c:v>
                </c:pt>
                <c:pt idx="783">
                  <c:v>42985.333333333336</c:v>
                </c:pt>
                <c:pt idx="784">
                  <c:v>42985.354166666664</c:v>
                </c:pt>
                <c:pt idx="785">
                  <c:v>42985.375</c:v>
                </c:pt>
                <c:pt idx="786">
                  <c:v>42985.395833333336</c:v>
                </c:pt>
                <c:pt idx="787">
                  <c:v>42985.416666666664</c:v>
                </c:pt>
                <c:pt idx="788">
                  <c:v>42985.4375</c:v>
                </c:pt>
                <c:pt idx="789">
                  <c:v>42985.458333333336</c:v>
                </c:pt>
                <c:pt idx="790">
                  <c:v>42985.479166666664</c:v>
                </c:pt>
                <c:pt idx="791">
                  <c:v>42985.5</c:v>
                </c:pt>
                <c:pt idx="792">
                  <c:v>42985.520833333336</c:v>
                </c:pt>
                <c:pt idx="793">
                  <c:v>42985.541666666664</c:v>
                </c:pt>
                <c:pt idx="794">
                  <c:v>42985.5625</c:v>
                </c:pt>
                <c:pt idx="795">
                  <c:v>42985.583333333336</c:v>
                </c:pt>
                <c:pt idx="796">
                  <c:v>42985.604166666664</c:v>
                </c:pt>
                <c:pt idx="797">
                  <c:v>42985.625</c:v>
                </c:pt>
                <c:pt idx="798">
                  <c:v>42985.645833333336</c:v>
                </c:pt>
                <c:pt idx="799">
                  <c:v>42985.666666666664</c:v>
                </c:pt>
                <c:pt idx="800">
                  <c:v>42985.6875</c:v>
                </c:pt>
                <c:pt idx="801">
                  <c:v>42985.708333333336</c:v>
                </c:pt>
                <c:pt idx="802">
                  <c:v>42985.729166666664</c:v>
                </c:pt>
                <c:pt idx="803">
                  <c:v>42985.75</c:v>
                </c:pt>
                <c:pt idx="804">
                  <c:v>42985.770833333336</c:v>
                </c:pt>
                <c:pt idx="805">
                  <c:v>42985.791666666664</c:v>
                </c:pt>
                <c:pt idx="806">
                  <c:v>42985.8125</c:v>
                </c:pt>
                <c:pt idx="807">
                  <c:v>42985.833333333336</c:v>
                </c:pt>
                <c:pt idx="808">
                  <c:v>42985.854166666664</c:v>
                </c:pt>
                <c:pt idx="809">
                  <c:v>42985.875</c:v>
                </c:pt>
                <c:pt idx="810">
                  <c:v>42985.895833333336</c:v>
                </c:pt>
                <c:pt idx="811">
                  <c:v>42985.916666666664</c:v>
                </c:pt>
                <c:pt idx="812">
                  <c:v>42985.9375</c:v>
                </c:pt>
                <c:pt idx="813">
                  <c:v>42985.958333333336</c:v>
                </c:pt>
                <c:pt idx="814">
                  <c:v>42985.979166666664</c:v>
                </c:pt>
                <c:pt idx="815">
                  <c:v>42986</c:v>
                </c:pt>
                <c:pt idx="816">
                  <c:v>42986.020833333336</c:v>
                </c:pt>
                <c:pt idx="817">
                  <c:v>42986.041666666664</c:v>
                </c:pt>
                <c:pt idx="818">
                  <c:v>42986.0625</c:v>
                </c:pt>
                <c:pt idx="819">
                  <c:v>42986.083333333336</c:v>
                </c:pt>
                <c:pt idx="820">
                  <c:v>42986.104166666664</c:v>
                </c:pt>
                <c:pt idx="821">
                  <c:v>42986.125</c:v>
                </c:pt>
                <c:pt idx="822">
                  <c:v>42986.145833333336</c:v>
                </c:pt>
                <c:pt idx="823">
                  <c:v>42986.166666666664</c:v>
                </c:pt>
                <c:pt idx="824">
                  <c:v>42986.1875</c:v>
                </c:pt>
                <c:pt idx="825">
                  <c:v>42986.208333333336</c:v>
                </c:pt>
                <c:pt idx="826">
                  <c:v>42986.229166666664</c:v>
                </c:pt>
                <c:pt idx="827">
                  <c:v>42986.25</c:v>
                </c:pt>
                <c:pt idx="828">
                  <c:v>42986.270833333336</c:v>
                </c:pt>
                <c:pt idx="829">
                  <c:v>42986.291666666664</c:v>
                </c:pt>
                <c:pt idx="830">
                  <c:v>42986.3125</c:v>
                </c:pt>
                <c:pt idx="831">
                  <c:v>42986.333333333336</c:v>
                </c:pt>
                <c:pt idx="832">
                  <c:v>42986.354166666664</c:v>
                </c:pt>
                <c:pt idx="833">
                  <c:v>42986.375</c:v>
                </c:pt>
                <c:pt idx="834">
                  <c:v>42986.395833333336</c:v>
                </c:pt>
                <c:pt idx="835">
                  <c:v>42986.416666666664</c:v>
                </c:pt>
                <c:pt idx="836">
                  <c:v>42986.4375</c:v>
                </c:pt>
                <c:pt idx="837">
                  <c:v>42986.458333333336</c:v>
                </c:pt>
                <c:pt idx="838">
                  <c:v>42986.479166666664</c:v>
                </c:pt>
                <c:pt idx="839">
                  <c:v>42986.5</c:v>
                </c:pt>
                <c:pt idx="840">
                  <c:v>42986.520833333336</c:v>
                </c:pt>
                <c:pt idx="841">
                  <c:v>42986.541666666664</c:v>
                </c:pt>
                <c:pt idx="842">
                  <c:v>42986.5625</c:v>
                </c:pt>
                <c:pt idx="843">
                  <c:v>42986.583333333336</c:v>
                </c:pt>
                <c:pt idx="844">
                  <c:v>42986.604166666664</c:v>
                </c:pt>
                <c:pt idx="845">
                  <c:v>42986.625</c:v>
                </c:pt>
                <c:pt idx="846">
                  <c:v>42986.645833333336</c:v>
                </c:pt>
                <c:pt idx="847">
                  <c:v>42986.666666666664</c:v>
                </c:pt>
                <c:pt idx="848">
                  <c:v>42986.6875</c:v>
                </c:pt>
                <c:pt idx="849">
                  <c:v>42986.708333333336</c:v>
                </c:pt>
                <c:pt idx="850">
                  <c:v>42986.729166666664</c:v>
                </c:pt>
                <c:pt idx="851">
                  <c:v>42986.75</c:v>
                </c:pt>
                <c:pt idx="852">
                  <c:v>42986.770833333336</c:v>
                </c:pt>
                <c:pt idx="853">
                  <c:v>42986.791666666664</c:v>
                </c:pt>
                <c:pt idx="854">
                  <c:v>42986.8125</c:v>
                </c:pt>
                <c:pt idx="855">
                  <c:v>42986.833333333336</c:v>
                </c:pt>
                <c:pt idx="856">
                  <c:v>42986.854166666664</c:v>
                </c:pt>
                <c:pt idx="857">
                  <c:v>42986.875</c:v>
                </c:pt>
                <c:pt idx="858">
                  <c:v>42986.895833333336</c:v>
                </c:pt>
                <c:pt idx="859">
                  <c:v>42986.916666666664</c:v>
                </c:pt>
                <c:pt idx="860">
                  <c:v>42986.9375</c:v>
                </c:pt>
                <c:pt idx="861">
                  <c:v>42986.958333333336</c:v>
                </c:pt>
                <c:pt idx="862">
                  <c:v>42986.979166666664</c:v>
                </c:pt>
                <c:pt idx="863">
                  <c:v>42987</c:v>
                </c:pt>
                <c:pt idx="864">
                  <c:v>42987.020833333336</c:v>
                </c:pt>
                <c:pt idx="865">
                  <c:v>42987.041666666664</c:v>
                </c:pt>
                <c:pt idx="866">
                  <c:v>42987.0625</c:v>
                </c:pt>
                <c:pt idx="867">
                  <c:v>42987.083333333336</c:v>
                </c:pt>
                <c:pt idx="868">
                  <c:v>42987.104166666664</c:v>
                </c:pt>
                <c:pt idx="869">
                  <c:v>42987.125</c:v>
                </c:pt>
                <c:pt idx="870">
                  <c:v>42987.145833333336</c:v>
                </c:pt>
                <c:pt idx="871">
                  <c:v>42987.166666666664</c:v>
                </c:pt>
                <c:pt idx="872">
                  <c:v>42987.1875</c:v>
                </c:pt>
                <c:pt idx="873">
                  <c:v>42987.208333333336</c:v>
                </c:pt>
                <c:pt idx="874">
                  <c:v>42987.229166666664</c:v>
                </c:pt>
                <c:pt idx="875">
                  <c:v>42987.25</c:v>
                </c:pt>
                <c:pt idx="876">
                  <c:v>42987.270833333336</c:v>
                </c:pt>
                <c:pt idx="877">
                  <c:v>42987.291666666664</c:v>
                </c:pt>
                <c:pt idx="878">
                  <c:v>42987.3125</c:v>
                </c:pt>
                <c:pt idx="879">
                  <c:v>42987.333333333336</c:v>
                </c:pt>
                <c:pt idx="880">
                  <c:v>42987.354166666664</c:v>
                </c:pt>
                <c:pt idx="881">
                  <c:v>42987.375</c:v>
                </c:pt>
                <c:pt idx="882">
                  <c:v>42987.395833333336</c:v>
                </c:pt>
                <c:pt idx="883">
                  <c:v>42987.416666666664</c:v>
                </c:pt>
                <c:pt idx="884">
                  <c:v>42987.4375</c:v>
                </c:pt>
                <c:pt idx="885">
                  <c:v>42987.458333333336</c:v>
                </c:pt>
                <c:pt idx="886">
                  <c:v>42987.479166666664</c:v>
                </c:pt>
                <c:pt idx="887">
                  <c:v>42987.5</c:v>
                </c:pt>
                <c:pt idx="888">
                  <c:v>42987.520833333336</c:v>
                </c:pt>
                <c:pt idx="889">
                  <c:v>42987.541666666664</c:v>
                </c:pt>
                <c:pt idx="890">
                  <c:v>42987.5625</c:v>
                </c:pt>
                <c:pt idx="891">
                  <c:v>42987.583333333336</c:v>
                </c:pt>
                <c:pt idx="892">
                  <c:v>42987.604166666664</c:v>
                </c:pt>
                <c:pt idx="893">
                  <c:v>42987.625</c:v>
                </c:pt>
                <c:pt idx="894">
                  <c:v>42987.645833333336</c:v>
                </c:pt>
                <c:pt idx="895">
                  <c:v>42987.666666666664</c:v>
                </c:pt>
                <c:pt idx="896">
                  <c:v>42987.6875</c:v>
                </c:pt>
                <c:pt idx="897">
                  <c:v>42987.708333333336</c:v>
                </c:pt>
                <c:pt idx="898">
                  <c:v>42987.729166666664</c:v>
                </c:pt>
                <c:pt idx="899">
                  <c:v>42987.75</c:v>
                </c:pt>
                <c:pt idx="900">
                  <c:v>42987.770833333336</c:v>
                </c:pt>
                <c:pt idx="901">
                  <c:v>42987.791666666664</c:v>
                </c:pt>
                <c:pt idx="902">
                  <c:v>42987.8125</c:v>
                </c:pt>
                <c:pt idx="903">
                  <c:v>42987.833333333336</c:v>
                </c:pt>
                <c:pt idx="904">
                  <c:v>42987.854166666664</c:v>
                </c:pt>
                <c:pt idx="905">
                  <c:v>42987.875</c:v>
                </c:pt>
                <c:pt idx="906">
                  <c:v>42987.895833333336</c:v>
                </c:pt>
                <c:pt idx="907">
                  <c:v>42987.916666666664</c:v>
                </c:pt>
                <c:pt idx="908">
                  <c:v>42987.9375</c:v>
                </c:pt>
                <c:pt idx="909">
                  <c:v>42987.958333333336</c:v>
                </c:pt>
                <c:pt idx="910">
                  <c:v>42987.979166666664</c:v>
                </c:pt>
                <c:pt idx="911">
                  <c:v>42988</c:v>
                </c:pt>
                <c:pt idx="912">
                  <c:v>42988.020833333336</c:v>
                </c:pt>
                <c:pt idx="913">
                  <c:v>42988.041666666664</c:v>
                </c:pt>
                <c:pt idx="914">
                  <c:v>42988.0625</c:v>
                </c:pt>
                <c:pt idx="915">
                  <c:v>42988.083333333336</c:v>
                </c:pt>
                <c:pt idx="916">
                  <c:v>42988.104166666664</c:v>
                </c:pt>
                <c:pt idx="917">
                  <c:v>42988.125</c:v>
                </c:pt>
                <c:pt idx="918">
                  <c:v>42988.145833333336</c:v>
                </c:pt>
                <c:pt idx="919">
                  <c:v>42988.166666666664</c:v>
                </c:pt>
                <c:pt idx="920">
                  <c:v>42988.1875</c:v>
                </c:pt>
                <c:pt idx="921">
                  <c:v>42988.208333333336</c:v>
                </c:pt>
                <c:pt idx="922">
                  <c:v>42988.229166666664</c:v>
                </c:pt>
                <c:pt idx="923">
                  <c:v>42988.25</c:v>
                </c:pt>
                <c:pt idx="924">
                  <c:v>42988.270833333336</c:v>
                </c:pt>
                <c:pt idx="925">
                  <c:v>42988.291666666664</c:v>
                </c:pt>
                <c:pt idx="926">
                  <c:v>42988.3125</c:v>
                </c:pt>
                <c:pt idx="927">
                  <c:v>42988.333333333336</c:v>
                </c:pt>
                <c:pt idx="928">
                  <c:v>42988.354166666664</c:v>
                </c:pt>
                <c:pt idx="929">
                  <c:v>42988.375</c:v>
                </c:pt>
                <c:pt idx="930">
                  <c:v>42988.395833333336</c:v>
                </c:pt>
                <c:pt idx="931">
                  <c:v>42988.416666666664</c:v>
                </c:pt>
                <c:pt idx="932">
                  <c:v>42988.4375</c:v>
                </c:pt>
                <c:pt idx="933">
                  <c:v>42988.458333333336</c:v>
                </c:pt>
                <c:pt idx="934">
                  <c:v>42988.479166666664</c:v>
                </c:pt>
                <c:pt idx="935">
                  <c:v>42988.5</c:v>
                </c:pt>
                <c:pt idx="936">
                  <c:v>42988.520833333336</c:v>
                </c:pt>
                <c:pt idx="937">
                  <c:v>42988.541666666664</c:v>
                </c:pt>
                <c:pt idx="938">
                  <c:v>42988.5625</c:v>
                </c:pt>
                <c:pt idx="939">
                  <c:v>42988.583333333336</c:v>
                </c:pt>
                <c:pt idx="940">
                  <c:v>42988.604166666664</c:v>
                </c:pt>
                <c:pt idx="941">
                  <c:v>42988.625</c:v>
                </c:pt>
                <c:pt idx="942">
                  <c:v>42988.645833333336</c:v>
                </c:pt>
                <c:pt idx="943">
                  <c:v>42988.666666666664</c:v>
                </c:pt>
                <c:pt idx="944">
                  <c:v>42988.6875</c:v>
                </c:pt>
                <c:pt idx="945">
                  <c:v>42988.708333333336</c:v>
                </c:pt>
                <c:pt idx="946">
                  <c:v>42988.729166666664</c:v>
                </c:pt>
                <c:pt idx="947">
                  <c:v>42988.75</c:v>
                </c:pt>
                <c:pt idx="948">
                  <c:v>42988.770833333336</c:v>
                </c:pt>
                <c:pt idx="949">
                  <c:v>42988.791666666664</c:v>
                </c:pt>
                <c:pt idx="950">
                  <c:v>42988.8125</c:v>
                </c:pt>
                <c:pt idx="951">
                  <c:v>42988.833333333336</c:v>
                </c:pt>
                <c:pt idx="952">
                  <c:v>42988.854166666664</c:v>
                </c:pt>
                <c:pt idx="953">
                  <c:v>42988.875</c:v>
                </c:pt>
                <c:pt idx="954">
                  <c:v>42988.895833333336</c:v>
                </c:pt>
                <c:pt idx="955">
                  <c:v>42988.916666666664</c:v>
                </c:pt>
                <c:pt idx="956">
                  <c:v>42988.9375</c:v>
                </c:pt>
                <c:pt idx="957">
                  <c:v>42988.958333333336</c:v>
                </c:pt>
                <c:pt idx="958">
                  <c:v>42988.979166666664</c:v>
                </c:pt>
                <c:pt idx="959">
                  <c:v>42989</c:v>
                </c:pt>
                <c:pt idx="960">
                  <c:v>42989.020833333336</c:v>
                </c:pt>
                <c:pt idx="961">
                  <c:v>42989.041666666664</c:v>
                </c:pt>
                <c:pt idx="962">
                  <c:v>42989.0625</c:v>
                </c:pt>
                <c:pt idx="963">
                  <c:v>42989.083333333336</c:v>
                </c:pt>
                <c:pt idx="964">
                  <c:v>42989.104166666664</c:v>
                </c:pt>
                <c:pt idx="965">
                  <c:v>42989.125</c:v>
                </c:pt>
                <c:pt idx="966">
                  <c:v>42989.145833333336</c:v>
                </c:pt>
                <c:pt idx="967">
                  <c:v>42989.166666666664</c:v>
                </c:pt>
                <c:pt idx="968">
                  <c:v>42989.1875</c:v>
                </c:pt>
                <c:pt idx="969">
                  <c:v>42989.208333333336</c:v>
                </c:pt>
                <c:pt idx="970">
                  <c:v>42989.229166666664</c:v>
                </c:pt>
                <c:pt idx="971">
                  <c:v>42989.25</c:v>
                </c:pt>
                <c:pt idx="972">
                  <c:v>42989.270833333336</c:v>
                </c:pt>
                <c:pt idx="973">
                  <c:v>42989.291666666664</c:v>
                </c:pt>
                <c:pt idx="974">
                  <c:v>42989.3125</c:v>
                </c:pt>
                <c:pt idx="975">
                  <c:v>42989.333333333336</c:v>
                </c:pt>
                <c:pt idx="976">
                  <c:v>42989.354166666664</c:v>
                </c:pt>
                <c:pt idx="977">
                  <c:v>42989.375</c:v>
                </c:pt>
                <c:pt idx="978">
                  <c:v>42989.395833333336</c:v>
                </c:pt>
                <c:pt idx="979">
                  <c:v>42989.416666666664</c:v>
                </c:pt>
                <c:pt idx="980">
                  <c:v>42989.4375</c:v>
                </c:pt>
                <c:pt idx="981">
                  <c:v>42989.458333333336</c:v>
                </c:pt>
                <c:pt idx="982">
                  <c:v>42989.479166666664</c:v>
                </c:pt>
                <c:pt idx="983">
                  <c:v>42989.5</c:v>
                </c:pt>
                <c:pt idx="984">
                  <c:v>42989.520833333336</c:v>
                </c:pt>
                <c:pt idx="985">
                  <c:v>42989.541666666664</c:v>
                </c:pt>
                <c:pt idx="986">
                  <c:v>42989.5625</c:v>
                </c:pt>
                <c:pt idx="987">
                  <c:v>42989.583333333336</c:v>
                </c:pt>
                <c:pt idx="988">
                  <c:v>42989.604166666664</c:v>
                </c:pt>
                <c:pt idx="989">
                  <c:v>42989.625</c:v>
                </c:pt>
                <c:pt idx="990">
                  <c:v>42989.645833333336</c:v>
                </c:pt>
                <c:pt idx="991">
                  <c:v>42989.666666666664</c:v>
                </c:pt>
                <c:pt idx="992">
                  <c:v>42989.6875</c:v>
                </c:pt>
                <c:pt idx="993">
                  <c:v>42989.708333333336</c:v>
                </c:pt>
                <c:pt idx="994">
                  <c:v>42989.729166666664</c:v>
                </c:pt>
                <c:pt idx="995">
                  <c:v>42989.75</c:v>
                </c:pt>
                <c:pt idx="996">
                  <c:v>42989.770833333336</c:v>
                </c:pt>
                <c:pt idx="997">
                  <c:v>42989.791666666664</c:v>
                </c:pt>
                <c:pt idx="998">
                  <c:v>42989.8125</c:v>
                </c:pt>
                <c:pt idx="999">
                  <c:v>42989.833333333336</c:v>
                </c:pt>
                <c:pt idx="1000">
                  <c:v>42989.854166666664</c:v>
                </c:pt>
                <c:pt idx="1001">
                  <c:v>42989.875</c:v>
                </c:pt>
                <c:pt idx="1002">
                  <c:v>42989.895833333336</c:v>
                </c:pt>
                <c:pt idx="1003">
                  <c:v>42989.916666666664</c:v>
                </c:pt>
                <c:pt idx="1004">
                  <c:v>42989.9375</c:v>
                </c:pt>
                <c:pt idx="1005">
                  <c:v>42989.958333333336</c:v>
                </c:pt>
                <c:pt idx="1006">
                  <c:v>42989.979166666664</c:v>
                </c:pt>
                <c:pt idx="1007">
                  <c:v>42990</c:v>
                </c:pt>
                <c:pt idx="1008">
                  <c:v>42990.020833333336</c:v>
                </c:pt>
                <c:pt idx="1009">
                  <c:v>42990.041666666664</c:v>
                </c:pt>
                <c:pt idx="1010">
                  <c:v>42990.0625</c:v>
                </c:pt>
                <c:pt idx="1011">
                  <c:v>42990.083333333336</c:v>
                </c:pt>
                <c:pt idx="1012">
                  <c:v>42990.104166666664</c:v>
                </c:pt>
                <c:pt idx="1013">
                  <c:v>42990.125</c:v>
                </c:pt>
                <c:pt idx="1014">
                  <c:v>42990.145833333336</c:v>
                </c:pt>
                <c:pt idx="1015">
                  <c:v>42990.166666666664</c:v>
                </c:pt>
                <c:pt idx="1016">
                  <c:v>42990.1875</c:v>
                </c:pt>
                <c:pt idx="1017">
                  <c:v>42990.208333333336</c:v>
                </c:pt>
                <c:pt idx="1018">
                  <c:v>42990.229166666664</c:v>
                </c:pt>
                <c:pt idx="1019">
                  <c:v>42990.25</c:v>
                </c:pt>
                <c:pt idx="1020">
                  <c:v>42990.270833333336</c:v>
                </c:pt>
                <c:pt idx="1021">
                  <c:v>42990.291666666664</c:v>
                </c:pt>
                <c:pt idx="1022">
                  <c:v>42990.3125</c:v>
                </c:pt>
                <c:pt idx="1023">
                  <c:v>42990.333333333336</c:v>
                </c:pt>
                <c:pt idx="1024">
                  <c:v>42990.354166666664</c:v>
                </c:pt>
                <c:pt idx="1025">
                  <c:v>42990.375</c:v>
                </c:pt>
                <c:pt idx="1026">
                  <c:v>42990.395833333336</c:v>
                </c:pt>
                <c:pt idx="1027">
                  <c:v>42990.416666666664</c:v>
                </c:pt>
                <c:pt idx="1028">
                  <c:v>42990.4375</c:v>
                </c:pt>
                <c:pt idx="1029">
                  <c:v>42990.458333333336</c:v>
                </c:pt>
                <c:pt idx="1030">
                  <c:v>42990.479166666664</c:v>
                </c:pt>
                <c:pt idx="1031">
                  <c:v>42990.5</c:v>
                </c:pt>
                <c:pt idx="1032">
                  <c:v>42990.520833333336</c:v>
                </c:pt>
                <c:pt idx="1033">
                  <c:v>42990.541666666664</c:v>
                </c:pt>
                <c:pt idx="1034">
                  <c:v>42990.5625</c:v>
                </c:pt>
                <c:pt idx="1035">
                  <c:v>42990.583333333336</c:v>
                </c:pt>
                <c:pt idx="1036">
                  <c:v>42990.604166666664</c:v>
                </c:pt>
                <c:pt idx="1037">
                  <c:v>42990.625</c:v>
                </c:pt>
                <c:pt idx="1038">
                  <c:v>42990.645833333336</c:v>
                </c:pt>
                <c:pt idx="1039">
                  <c:v>42990.666666666664</c:v>
                </c:pt>
                <c:pt idx="1040">
                  <c:v>42990.6875</c:v>
                </c:pt>
                <c:pt idx="1041">
                  <c:v>42990.708333333336</c:v>
                </c:pt>
                <c:pt idx="1042">
                  <c:v>42990.729166666664</c:v>
                </c:pt>
                <c:pt idx="1043">
                  <c:v>42990.75</c:v>
                </c:pt>
                <c:pt idx="1044">
                  <c:v>42990.770833333336</c:v>
                </c:pt>
                <c:pt idx="1045">
                  <c:v>42990.791666666664</c:v>
                </c:pt>
                <c:pt idx="1046">
                  <c:v>42990.8125</c:v>
                </c:pt>
                <c:pt idx="1047">
                  <c:v>42990.833333333336</c:v>
                </c:pt>
                <c:pt idx="1048">
                  <c:v>42990.854166666664</c:v>
                </c:pt>
                <c:pt idx="1049">
                  <c:v>42990.875</c:v>
                </c:pt>
                <c:pt idx="1050">
                  <c:v>42990.895833333336</c:v>
                </c:pt>
                <c:pt idx="1051">
                  <c:v>42990.916666666664</c:v>
                </c:pt>
                <c:pt idx="1052">
                  <c:v>42990.9375</c:v>
                </c:pt>
                <c:pt idx="1053">
                  <c:v>42990.958333333336</c:v>
                </c:pt>
                <c:pt idx="1054">
                  <c:v>42990.979166666664</c:v>
                </c:pt>
                <c:pt idx="1055">
                  <c:v>42991</c:v>
                </c:pt>
                <c:pt idx="1056">
                  <c:v>42991.020833333336</c:v>
                </c:pt>
                <c:pt idx="1057">
                  <c:v>42991.041666666664</c:v>
                </c:pt>
                <c:pt idx="1058">
                  <c:v>42991.0625</c:v>
                </c:pt>
                <c:pt idx="1059">
                  <c:v>42991.083333333336</c:v>
                </c:pt>
                <c:pt idx="1060">
                  <c:v>42991.104166666664</c:v>
                </c:pt>
                <c:pt idx="1061">
                  <c:v>42991.125</c:v>
                </c:pt>
                <c:pt idx="1062">
                  <c:v>42991.145833333336</c:v>
                </c:pt>
                <c:pt idx="1063">
                  <c:v>42991.166666666664</c:v>
                </c:pt>
                <c:pt idx="1064">
                  <c:v>42991.1875</c:v>
                </c:pt>
                <c:pt idx="1065">
                  <c:v>42991.208333333336</c:v>
                </c:pt>
                <c:pt idx="1066">
                  <c:v>42991.229166666664</c:v>
                </c:pt>
                <c:pt idx="1067">
                  <c:v>42991.25</c:v>
                </c:pt>
                <c:pt idx="1068">
                  <c:v>42991.270833333336</c:v>
                </c:pt>
                <c:pt idx="1069">
                  <c:v>42991.291666666664</c:v>
                </c:pt>
                <c:pt idx="1070">
                  <c:v>42991.3125</c:v>
                </c:pt>
                <c:pt idx="1071">
                  <c:v>42991.333333333336</c:v>
                </c:pt>
                <c:pt idx="1072">
                  <c:v>42991.354166666664</c:v>
                </c:pt>
                <c:pt idx="1073">
                  <c:v>42991.375</c:v>
                </c:pt>
                <c:pt idx="1074">
                  <c:v>42991.395833333336</c:v>
                </c:pt>
                <c:pt idx="1075">
                  <c:v>42991.416666666664</c:v>
                </c:pt>
                <c:pt idx="1076">
                  <c:v>42991.4375</c:v>
                </c:pt>
                <c:pt idx="1077">
                  <c:v>42991.458333333336</c:v>
                </c:pt>
                <c:pt idx="1078">
                  <c:v>42991.479166666664</c:v>
                </c:pt>
                <c:pt idx="1079">
                  <c:v>42991.5</c:v>
                </c:pt>
                <c:pt idx="1080">
                  <c:v>42991.520833333336</c:v>
                </c:pt>
                <c:pt idx="1081">
                  <c:v>42991.541666666664</c:v>
                </c:pt>
                <c:pt idx="1082">
                  <c:v>42991.5625</c:v>
                </c:pt>
                <c:pt idx="1083">
                  <c:v>42991.583333333336</c:v>
                </c:pt>
                <c:pt idx="1084">
                  <c:v>42991.604166666664</c:v>
                </c:pt>
                <c:pt idx="1085">
                  <c:v>42991.625</c:v>
                </c:pt>
                <c:pt idx="1086">
                  <c:v>42991.645833333336</c:v>
                </c:pt>
                <c:pt idx="1087">
                  <c:v>42991.666666666664</c:v>
                </c:pt>
                <c:pt idx="1088">
                  <c:v>42991.6875</c:v>
                </c:pt>
                <c:pt idx="1089">
                  <c:v>42991.708333333336</c:v>
                </c:pt>
                <c:pt idx="1090">
                  <c:v>42991.729166666664</c:v>
                </c:pt>
                <c:pt idx="1091">
                  <c:v>42991.75</c:v>
                </c:pt>
                <c:pt idx="1092">
                  <c:v>42991.770833333336</c:v>
                </c:pt>
                <c:pt idx="1093">
                  <c:v>42991.791666666664</c:v>
                </c:pt>
                <c:pt idx="1094">
                  <c:v>42991.8125</c:v>
                </c:pt>
                <c:pt idx="1095">
                  <c:v>42991.833333333336</c:v>
                </c:pt>
                <c:pt idx="1096">
                  <c:v>42991.854166666664</c:v>
                </c:pt>
                <c:pt idx="1097">
                  <c:v>42991.875</c:v>
                </c:pt>
                <c:pt idx="1098">
                  <c:v>42991.895833333336</c:v>
                </c:pt>
                <c:pt idx="1099">
                  <c:v>42991.916666666664</c:v>
                </c:pt>
                <c:pt idx="1100">
                  <c:v>42991.9375</c:v>
                </c:pt>
                <c:pt idx="1101">
                  <c:v>42991.958333333336</c:v>
                </c:pt>
                <c:pt idx="1102">
                  <c:v>42991.979166666664</c:v>
                </c:pt>
                <c:pt idx="1103">
                  <c:v>42992</c:v>
                </c:pt>
                <c:pt idx="1104">
                  <c:v>42992.020833333336</c:v>
                </c:pt>
                <c:pt idx="1105">
                  <c:v>42992.041666666664</c:v>
                </c:pt>
                <c:pt idx="1106">
                  <c:v>42992.0625</c:v>
                </c:pt>
                <c:pt idx="1107">
                  <c:v>42992.083333333336</c:v>
                </c:pt>
                <c:pt idx="1108">
                  <c:v>42992.104166666664</c:v>
                </c:pt>
                <c:pt idx="1109">
                  <c:v>42992.125</c:v>
                </c:pt>
                <c:pt idx="1110">
                  <c:v>42992.145833333336</c:v>
                </c:pt>
                <c:pt idx="1111">
                  <c:v>42992.166666666664</c:v>
                </c:pt>
                <c:pt idx="1112">
                  <c:v>42992.1875</c:v>
                </c:pt>
                <c:pt idx="1113">
                  <c:v>42992.208333333336</c:v>
                </c:pt>
                <c:pt idx="1114">
                  <c:v>42992.229166666664</c:v>
                </c:pt>
                <c:pt idx="1115">
                  <c:v>42992.25</c:v>
                </c:pt>
                <c:pt idx="1116">
                  <c:v>42992.270833333336</c:v>
                </c:pt>
                <c:pt idx="1117">
                  <c:v>42992.291666666664</c:v>
                </c:pt>
                <c:pt idx="1118">
                  <c:v>42992.3125</c:v>
                </c:pt>
                <c:pt idx="1119">
                  <c:v>42992.333333333336</c:v>
                </c:pt>
                <c:pt idx="1120">
                  <c:v>42992.354166666664</c:v>
                </c:pt>
                <c:pt idx="1121">
                  <c:v>42992.375</c:v>
                </c:pt>
                <c:pt idx="1122">
                  <c:v>42992.395833333336</c:v>
                </c:pt>
                <c:pt idx="1123">
                  <c:v>42992.416666666664</c:v>
                </c:pt>
                <c:pt idx="1124">
                  <c:v>42992.4375</c:v>
                </c:pt>
                <c:pt idx="1125">
                  <c:v>42992.458333333336</c:v>
                </c:pt>
                <c:pt idx="1126">
                  <c:v>42992.479166666664</c:v>
                </c:pt>
                <c:pt idx="1127">
                  <c:v>42992.5</c:v>
                </c:pt>
                <c:pt idx="1128">
                  <c:v>42992.520833333336</c:v>
                </c:pt>
                <c:pt idx="1129">
                  <c:v>42992.541666666664</c:v>
                </c:pt>
                <c:pt idx="1130">
                  <c:v>42992.5625</c:v>
                </c:pt>
                <c:pt idx="1131">
                  <c:v>42992.583333333336</c:v>
                </c:pt>
                <c:pt idx="1132">
                  <c:v>42992.604166666664</c:v>
                </c:pt>
                <c:pt idx="1133">
                  <c:v>42992.625</c:v>
                </c:pt>
                <c:pt idx="1134">
                  <c:v>42992.645833333336</c:v>
                </c:pt>
                <c:pt idx="1135">
                  <c:v>42992.666666666664</c:v>
                </c:pt>
                <c:pt idx="1136">
                  <c:v>42992.6875</c:v>
                </c:pt>
                <c:pt idx="1137">
                  <c:v>42992.708333333336</c:v>
                </c:pt>
                <c:pt idx="1138">
                  <c:v>42992.729166666664</c:v>
                </c:pt>
                <c:pt idx="1139">
                  <c:v>42992.75</c:v>
                </c:pt>
                <c:pt idx="1140">
                  <c:v>42992.770833333336</c:v>
                </c:pt>
                <c:pt idx="1141">
                  <c:v>42992.791666666664</c:v>
                </c:pt>
                <c:pt idx="1142">
                  <c:v>42992.8125</c:v>
                </c:pt>
                <c:pt idx="1143">
                  <c:v>42992.833333333336</c:v>
                </c:pt>
                <c:pt idx="1144">
                  <c:v>42992.854166666664</c:v>
                </c:pt>
                <c:pt idx="1145">
                  <c:v>42992.875</c:v>
                </c:pt>
                <c:pt idx="1146">
                  <c:v>42992.895833333336</c:v>
                </c:pt>
                <c:pt idx="1147">
                  <c:v>42992.916666666664</c:v>
                </c:pt>
                <c:pt idx="1148">
                  <c:v>42992.9375</c:v>
                </c:pt>
                <c:pt idx="1149">
                  <c:v>42992.958333333336</c:v>
                </c:pt>
                <c:pt idx="1150">
                  <c:v>42992.979166666664</c:v>
                </c:pt>
                <c:pt idx="1151">
                  <c:v>42993</c:v>
                </c:pt>
                <c:pt idx="1152">
                  <c:v>42993.020833333336</c:v>
                </c:pt>
                <c:pt idx="1153">
                  <c:v>42993.041666666664</c:v>
                </c:pt>
                <c:pt idx="1154">
                  <c:v>42993.0625</c:v>
                </c:pt>
                <c:pt idx="1155">
                  <c:v>42993.083333333336</c:v>
                </c:pt>
                <c:pt idx="1156">
                  <c:v>42993.104166666664</c:v>
                </c:pt>
                <c:pt idx="1157">
                  <c:v>42993.125</c:v>
                </c:pt>
                <c:pt idx="1158">
                  <c:v>42993.145833333336</c:v>
                </c:pt>
                <c:pt idx="1159">
                  <c:v>42993.166666666664</c:v>
                </c:pt>
                <c:pt idx="1160">
                  <c:v>42993.1875</c:v>
                </c:pt>
                <c:pt idx="1161">
                  <c:v>42993.208333333336</c:v>
                </c:pt>
                <c:pt idx="1162">
                  <c:v>42993.229166666664</c:v>
                </c:pt>
                <c:pt idx="1163">
                  <c:v>42993.25</c:v>
                </c:pt>
                <c:pt idx="1164">
                  <c:v>42993.270833333336</c:v>
                </c:pt>
                <c:pt idx="1165">
                  <c:v>42993.291666666664</c:v>
                </c:pt>
                <c:pt idx="1166">
                  <c:v>42993.3125</c:v>
                </c:pt>
                <c:pt idx="1167">
                  <c:v>42993.333333333336</c:v>
                </c:pt>
                <c:pt idx="1168">
                  <c:v>42993.354166666664</c:v>
                </c:pt>
                <c:pt idx="1169">
                  <c:v>42993.375</c:v>
                </c:pt>
                <c:pt idx="1170">
                  <c:v>42993.395833333336</c:v>
                </c:pt>
                <c:pt idx="1171">
                  <c:v>42993.416666666664</c:v>
                </c:pt>
                <c:pt idx="1172">
                  <c:v>42993.4375</c:v>
                </c:pt>
                <c:pt idx="1173">
                  <c:v>42993.458333333336</c:v>
                </c:pt>
                <c:pt idx="1174">
                  <c:v>42993.479166666664</c:v>
                </c:pt>
                <c:pt idx="1175">
                  <c:v>42993.5</c:v>
                </c:pt>
                <c:pt idx="1176">
                  <c:v>42993.520833333336</c:v>
                </c:pt>
                <c:pt idx="1177">
                  <c:v>42993.541666666664</c:v>
                </c:pt>
                <c:pt idx="1178">
                  <c:v>42993.5625</c:v>
                </c:pt>
                <c:pt idx="1179">
                  <c:v>42993.583333333336</c:v>
                </c:pt>
                <c:pt idx="1180">
                  <c:v>42993.604166666664</c:v>
                </c:pt>
                <c:pt idx="1181">
                  <c:v>42993.625</c:v>
                </c:pt>
                <c:pt idx="1182">
                  <c:v>42993.645833333336</c:v>
                </c:pt>
                <c:pt idx="1183">
                  <c:v>42993.666666666664</c:v>
                </c:pt>
                <c:pt idx="1184">
                  <c:v>42993.6875</c:v>
                </c:pt>
                <c:pt idx="1185">
                  <c:v>42993.708333333336</c:v>
                </c:pt>
                <c:pt idx="1186">
                  <c:v>42993.729166666664</c:v>
                </c:pt>
                <c:pt idx="1187">
                  <c:v>42993.75</c:v>
                </c:pt>
                <c:pt idx="1188">
                  <c:v>42993.770833333336</c:v>
                </c:pt>
                <c:pt idx="1189">
                  <c:v>42993.791666666664</c:v>
                </c:pt>
                <c:pt idx="1190">
                  <c:v>42993.8125</c:v>
                </c:pt>
                <c:pt idx="1191">
                  <c:v>42993.833333333336</c:v>
                </c:pt>
                <c:pt idx="1192">
                  <c:v>42993.854166666664</c:v>
                </c:pt>
                <c:pt idx="1193">
                  <c:v>42993.875</c:v>
                </c:pt>
                <c:pt idx="1194">
                  <c:v>42993.895833333336</c:v>
                </c:pt>
                <c:pt idx="1195">
                  <c:v>42993.916666666664</c:v>
                </c:pt>
                <c:pt idx="1196">
                  <c:v>42993.9375</c:v>
                </c:pt>
                <c:pt idx="1197">
                  <c:v>42993.958333333336</c:v>
                </c:pt>
                <c:pt idx="1198">
                  <c:v>42993.979166666664</c:v>
                </c:pt>
                <c:pt idx="1199">
                  <c:v>42994</c:v>
                </c:pt>
                <c:pt idx="1200">
                  <c:v>42994.020833333336</c:v>
                </c:pt>
                <c:pt idx="1201">
                  <c:v>42994.041666666664</c:v>
                </c:pt>
                <c:pt idx="1202">
                  <c:v>42994.0625</c:v>
                </c:pt>
                <c:pt idx="1203">
                  <c:v>42994.083333333336</c:v>
                </c:pt>
                <c:pt idx="1204">
                  <c:v>42994.104166666664</c:v>
                </c:pt>
                <c:pt idx="1205">
                  <c:v>42994.125</c:v>
                </c:pt>
                <c:pt idx="1206">
                  <c:v>42994.145833333336</c:v>
                </c:pt>
                <c:pt idx="1207">
                  <c:v>42994.166666666664</c:v>
                </c:pt>
                <c:pt idx="1208">
                  <c:v>42994.1875</c:v>
                </c:pt>
                <c:pt idx="1209">
                  <c:v>42994.208333333336</c:v>
                </c:pt>
                <c:pt idx="1210">
                  <c:v>42994.229166666664</c:v>
                </c:pt>
                <c:pt idx="1211">
                  <c:v>42994.25</c:v>
                </c:pt>
                <c:pt idx="1212">
                  <c:v>42994.270833333336</c:v>
                </c:pt>
                <c:pt idx="1213">
                  <c:v>42994.291666666664</c:v>
                </c:pt>
                <c:pt idx="1214">
                  <c:v>42994.3125</c:v>
                </c:pt>
                <c:pt idx="1215">
                  <c:v>42994.333333333336</c:v>
                </c:pt>
                <c:pt idx="1216">
                  <c:v>42994.354166666664</c:v>
                </c:pt>
                <c:pt idx="1217">
                  <c:v>42994.375</c:v>
                </c:pt>
                <c:pt idx="1218">
                  <c:v>42994.395833333336</c:v>
                </c:pt>
                <c:pt idx="1219">
                  <c:v>42994.416666666664</c:v>
                </c:pt>
                <c:pt idx="1220">
                  <c:v>42994.4375</c:v>
                </c:pt>
                <c:pt idx="1221">
                  <c:v>42994.458333333336</c:v>
                </c:pt>
                <c:pt idx="1222">
                  <c:v>42994.479166666664</c:v>
                </c:pt>
                <c:pt idx="1223">
                  <c:v>42994.5</c:v>
                </c:pt>
                <c:pt idx="1224">
                  <c:v>42994.520833333336</c:v>
                </c:pt>
                <c:pt idx="1225">
                  <c:v>42994.541666666664</c:v>
                </c:pt>
                <c:pt idx="1226">
                  <c:v>42994.5625</c:v>
                </c:pt>
                <c:pt idx="1227">
                  <c:v>42994.583333333336</c:v>
                </c:pt>
                <c:pt idx="1228">
                  <c:v>42994.604166666664</c:v>
                </c:pt>
                <c:pt idx="1229">
                  <c:v>42994.625</c:v>
                </c:pt>
                <c:pt idx="1230">
                  <c:v>42994.645833333336</c:v>
                </c:pt>
                <c:pt idx="1231">
                  <c:v>42994.666666666664</c:v>
                </c:pt>
                <c:pt idx="1232">
                  <c:v>42994.6875</c:v>
                </c:pt>
                <c:pt idx="1233">
                  <c:v>42994.708333333336</c:v>
                </c:pt>
                <c:pt idx="1234">
                  <c:v>42994.729166666664</c:v>
                </c:pt>
                <c:pt idx="1235">
                  <c:v>42994.75</c:v>
                </c:pt>
                <c:pt idx="1236">
                  <c:v>42994.770833333336</c:v>
                </c:pt>
                <c:pt idx="1237">
                  <c:v>42994.791666666664</c:v>
                </c:pt>
                <c:pt idx="1238">
                  <c:v>42994.8125</c:v>
                </c:pt>
                <c:pt idx="1239">
                  <c:v>42994.833333333336</c:v>
                </c:pt>
                <c:pt idx="1240">
                  <c:v>42994.854166666664</c:v>
                </c:pt>
                <c:pt idx="1241">
                  <c:v>42994.875</c:v>
                </c:pt>
                <c:pt idx="1242">
                  <c:v>42994.895833333336</c:v>
                </c:pt>
                <c:pt idx="1243">
                  <c:v>42994.916666666664</c:v>
                </c:pt>
                <c:pt idx="1244">
                  <c:v>42994.9375</c:v>
                </c:pt>
                <c:pt idx="1245">
                  <c:v>42994.958333333336</c:v>
                </c:pt>
                <c:pt idx="1246">
                  <c:v>42994.979166666664</c:v>
                </c:pt>
                <c:pt idx="1247">
                  <c:v>42995</c:v>
                </c:pt>
                <c:pt idx="1248">
                  <c:v>42995.020833333336</c:v>
                </c:pt>
                <c:pt idx="1249">
                  <c:v>42995.041666666664</c:v>
                </c:pt>
                <c:pt idx="1250">
                  <c:v>42995.0625</c:v>
                </c:pt>
                <c:pt idx="1251">
                  <c:v>42995.083333333336</c:v>
                </c:pt>
                <c:pt idx="1252">
                  <c:v>42995.104166666664</c:v>
                </c:pt>
                <c:pt idx="1253">
                  <c:v>42995.125</c:v>
                </c:pt>
                <c:pt idx="1254">
                  <c:v>42995.145833333336</c:v>
                </c:pt>
                <c:pt idx="1255">
                  <c:v>42995.166666666664</c:v>
                </c:pt>
                <c:pt idx="1256">
                  <c:v>42995.1875</c:v>
                </c:pt>
                <c:pt idx="1257">
                  <c:v>42995.208333333336</c:v>
                </c:pt>
                <c:pt idx="1258">
                  <c:v>42995.229166666664</c:v>
                </c:pt>
                <c:pt idx="1259">
                  <c:v>42995.25</c:v>
                </c:pt>
                <c:pt idx="1260">
                  <c:v>42995.270833333336</c:v>
                </c:pt>
                <c:pt idx="1261">
                  <c:v>42995.291666666664</c:v>
                </c:pt>
                <c:pt idx="1262">
                  <c:v>42995.3125</c:v>
                </c:pt>
                <c:pt idx="1263">
                  <c:v>42995.333333333336</c:v>
                </c:pt>
                <c:pt idx="1264">
                  <c:v>42995.354166666664</c:v>
                </c:pt>
                <c:pt idx="1265">
                  <c:v>42995.375</c:v>
                </c:pt>
                <c:pt idx="1266">
                  <c:v>42995.395833333336</c:v>
                </c:pt>
                <c:pt idx="1267">
                  <c:v>42995.416666666664</c:v>
                </c:pt>
                <c:pt idx="1268">
                  <c:v>42995.4375</c:v>
                </c:pt>
                <c:pt idx="1269">
                  <c:v>42995.458333333336</c:v>
                </c:pt>
                <c:pt idx="1270">
                  <c:v>42995.479166666664</c:v>
                </c:pt>
                <c:pt idx="1271">
                  <c:v>42995.5</c:v>
                </c:pt>
                <c:pt idx="1272">
                  <c:v>42995.520833333336</c:v>
                </c:pt>
                <c:pt idx="1273">
                  <c:v>42995.541666666664</c:v>
                </c:pt>
                <c:pt idx="1274">
                  <c:v>42995.5625</c:v>
                </c:pt>
                <c:pt idx="1275">
                  <c:v>42995.583333333336</c:v>
                </c:pt>
                <c:pt idx="1276">
                  <c:v>42995.604166666664</c:v>
                </c:pt>
                <c:pt idx="1277">
                  <c:v>42995.625</c:v>
                </c:pt>
                <c:pt idx="1278">
                  <c:v>42995.645833333336</c:v>
                </c:pt>
                <c:pt idx="1279">
                  <c:v>42995.666666666664</c:v>
                </c:pt>
                <c:pt idx="1280">
                  <c:v>42995.6875</c:v>
                </c:pt>
                <c:pt idx="1281">
                  <c:v>42995.708333333336</c:v>
                </c:pt>
                <c:pt idx="1282">
                  <c:v>42995.729166666664</c:v>
                </c:pt>
                <c:pt idx="1283">
                  <c:v>42995.75</c:v>
                </c:pt>
                <c:pt idx="1284">
                  <c:v>42995.770833333336</c:v>
                </c:pt>
                <c:pt idx="1285">
                  <c:v>42995.791666666664</c:v>
                </c:pt>
                <c:pt idx="1286">
                  <c:v>42995.8125</c:v>
                </c:pt>
                <c:pt idx="1287">
                  <c:v>42995.833333333336</c:v>
                </c:pt>
                <c:pt idx="1288">
                  <c:v>42995.854166666664</c:v>
                </c:pt>
                <c:pt idx="1289">
                  <c:v>42995.875</c:v>
                </c:pt>
                <c:pt idx="1290">
                  <c:v>42995.895833333336</c:v>
                </c:pt>
                <c:pt idx="1291">
                  <c:v>42995.916666666664</c:v>
                </c:pt>
                <c:pt idx="1292">
                  <c:v>42995.9375</c:v>
                </c:pt>
                <c:pt idx="1293">
                  <c:v>42995.958333333336</c:v>
                </c:pt>
                <c:pt idx="1294">
                  <c:v>42995.979166666664</c:v>
                </c:pt>
                <c:pt idx="1295">
                  <c:v>42996</c:v>
                </c:pt>
                <c:pt idx="1296">
                  <c:v>42996.020833333336</c:v>
                </c:pt>
                <c:pt idx="1297">
                  <c:v>42996.041666666664</c:v>
                </c:pt>
                <c:pt idx="1298">
                  <c:v>42996.0625</c:v>
                </c:pt>
                <c:pt idx="1299">
                  <c:v>42996.083333333336</c:v>
                </c:pt>
                <c:pt idx="1300">
                  <c:v>42996.104166666664</c:v>
                </c:pt>
                <c:pt idx="1301">
                  <c:v>42996.125</c:v>
                </c:pt>
                <c:pt idx="1302">
                  <c:v>42996.145833333336</c:v>
                </c:pt>
                <c:pt idx="1303">
                  <c:v>42996.166666666664</c:v>
                </c:pt>
                <c:pt idx="1304">
                  <c:v>42996.1875</c:v>
                </c:pt>
                <c:pt idx="1305">
                  <c:v>42996.208333333336</c:v>
                </c:pt>
                <c:pt idx="1306">
                  <c:v>42996.229166666664</c:v>
                </c:pt>
                <c:pt idx="1307">
                  <c:v>42996.25</c:v>
                </c:pt>
                <c:pt idx="1308">
                  <c:v>42996.270833333336</c:v>
                </c:pt>
                <c:pt idx="1309">
                  <c:v>42996.291666666664</c:v>
                </c:pt>
                <c:pt idx="1310">
                  <c:v>42996.3125</c:v>
                </c:pt>
                <c:pt idx="1311">
                  <c:v>42996.333333333336</c:v>
                </c:pt>
                <c:pt idx="1312">
                  <c:v>42996.354166666664</c:v>
                </c:pt>
                <c:pt idx="1313">
                  <c:v>42996.375</c:v>
                </c:pt>
                <c:pt idx="1314">
                  <c:v>42996.395833333336</c:v>
                </c:pt>
                <c:pt idx="1315">
                  <c:v>42996.416666666664</c:v>
                </c:pt>
                <c:pt idx="1316">
                  <c:v>42996.4375</c:v>
                </c:pt>
                <c:pt idx="1317">
                  <c:v>42996.458333333336</c:v>
                </c:pt>
                <c:pt idx="1318">
                  <c:v>42996.479166666664</c:v>
                </c:pt>
                <c:pt idx="1319">
                  <c:v>42996.5</c:v>
                </c:pt>
                <c:pt idx="1320">
                  <c:v>42996.520833333336</c:v>
                </c:pt>
                <c:pt idx="1321">
                  <c:v>42996.541666666664</c:v>
                </c:pt>
                <c:pt idx="1322">
                  <c:v>42996.5625</c:v>
                </c:pt>
                <c:pt idx="1323">
                  <c:v>42996.583333333336</c:v>
                </c:pt>
                <c:pt idx="1324">
                  <c:v>42996.604166666664</c:v>
                </c:pt>
                <c:pt idx="1325">
                  <c:v>42996.625</c:v>
                </c:pt>
                <c:pt idx="1326">
                  <c:v>42996.645833333336</c:v>
                </c:pt>
                <c:pt idx="1327">
                  <c:v>42996.666666666664</c:v>
                </c:pt>
                <c:pt idx="1328">
                  <c:v>42996.6875</c:v>
                </c:pt>
                <c:pt idx="1329">
                  <c:v>42996.708333333336</c:v>
                </c:pt>
                <c:pt idx="1330">
                  <c:v>42996.729166666664</c:v>
                </c:pt>
                <c:pt idx="1331">
                  <c:v>42996.75</c:v>
                </c:pt>
                <c:pt idx="1332">
                  <c:v>42996.770833333336</c:v>
                </c:pt>
                <c:pt idx="1333">
                  <c:v>42996.791666666664</c:v>
                </c:pt>
                <c:pt idx="1334">
                  <c:v>42996.8125</c:v>
                </c:pt>
                <c:pt idx="1335">
                  <c:v>42996.833333333336</c:v>
                </c:pt>
                <c:pt idx="1336">
                  <c:v>42996.854166666664</c:v>
                </c:pt>
                <c:pt idx="1337">
                  <c:v>42996.875</c:v>
                </c:pt>
                <c:pt idx="1338">
                  <c:v>42996.895833333336</c:v>
                </c:pt>
                <c:pt idx="1339">
                  <c:v>42996.916666666664</c:v>
                </c:pt>
                <c:pt idx="1340">
                  <c:v>42996.9375</c:v>
                </c:pt>
                <c:pt idx="1341">
                  <c:v>42996.958333333336</c:v>
                </c:pt>
                <c:pt idx="1342">
                  <c:v>42996.979166666664</c:v>
                </c:pt>
                <c:pt idx="1343">
                  <c:v>42997</c:v>
                </c:pt>
                <c:pt idx="1344">
                  <c:v>42997.020833333336</c:v>
                </c:pt>
                <c:pt idx="1345">
                  <c:v>42997.041666666664</c:v>
                </c:pt>
                <c:pt idx="1346">
                  <c:v>42997.0625</c:v>
                </c:pt>
                <c:pt idx="1347">
                  <c:v>42997.083333333336</c:v>
                </c:pt>
                <c:pt idx="1348">
                  <c:v>42997.104166666664</c:v>
                </c:pt>
                <c:pt idx="1349">
                  <c:v>42997.125</c:v>
                </c:pt>
                <c:pt idx="1350">
                  <c:v>42997.145833333336</c:v>
                </c:pt>
                <c:pt idx="1351">
                  <c:v>42997.166666666664</c:v>
                </c:pt>
                <c:pt idx="1352">
                  <c:v>42997.1875</c:v>
                </c:pt>
                <c:pt idx="1353">
                  <c:v>42997.208333333336</c:v>
                </c:pt>
                <c:pt idx="1354">
                  <c:v>42997.229166666664</c:v>
                </c:pt>
                <c:pt idx="1355">
                  <c:v>42997.25</c:v>
                </c:pt>
                <c:pt idx="1356">
                  <c:v>42997.270833333336</c:v>
                </c:pt>
                <c:pt idx="1357">
                  <c:v>42997.291666666664</c:v>
                </c:pt>
                <c:pt idx="1358">
                  <c:v>42997.3125</c:v>
                </c:pt>
                <c:pt idx="1359">
                  <c:v>42997.333333333336</c:v>
                </c:pt>
                <c:pt idx="1360">
                  <c:v>42997.354166666664</c:v>
                </c:pt>
                <c:pt idx="1361">
                  <c:v>42997.375</c:v>
                </c:pt>
                <c:pt idx="1362">
                  <c:v>42997.395833333336</c:v>
                </c:pt>
                <c:pt idx="1363">
                  <c:v>42997.416666666664</c:v>
                </c:pt>
                <c:pt idx="1364">
                  <c:v>42997.4375</c:v>
                </c:pt>
                <c:pt idx="1365">
                  <c:v>42997.458333333336</c:v>
                </c:pt>
                <c:pt idx="1366">
                  <c:v>42997.479166666664</c:v>
                </c:pt>
                <c:pt idx="1367">
                  <c:v>42997.5</c:v>
                </c:pt>
                <c:pt idx="1368">
                  <c:v>42997.520833333336</c:v>
                </c:pt>
                <c:pt idx="1369">
                  <c:v>42997.541666666664</c:v>
                </c:pt>
                <c:pt idx="1370">
                  <c:v>42997.5625</c:v>
                </c:pt>
                <c:pt idx="1371">
                  <c:v>42997.583333333336</c:v>
                </c:pt>
                <c:pt idx="1372">
                  <c:v>42997.604166666664</c:v>
                </c:pt>
                <c:pt idx="1373">
                  <c:v>42997.625</c:v>
                </c:pt>
                <c:pt idx="1374">
                  <c:v>42997.645833333336</c:v>
                </c:pt>
                <c:pt idx="1375">
                  <c:v>42997.666666666664</c:v>
                </c:pt>
                <c:pt idx="1376">
                  <c:v>42997.6875</c:v>
                </c:pt>
                <c:pt idx="1377">
                  <c:v>42997.708333333336</c:v>
                </c:pt>
                <c:pt idx="1378">
                  <c:v>42997.729166666664</c:v>
                </c:pt>
                <c:pt idx="1379">
                  <c:v>42997.75</c:v>
                </c:pt>
                <c:pt idx="1380">
                  <c:v>42997.770833333336</c:v>
                </c:pt>
                <c:pt idx="1381">
                  <c:v>42997.791666666664</c:v>
                </c:pt>
                <c:pt idx="1382">
                  <c:v>42997.8125</c:v>
                </c:pt>
                <c:pt idx="1383">
                  <c:v>42997.833333333336</c:v>
                </c:pt>
                <c:pt idx="1384">
                  <c:v>42997.854166666664</c:v>
                </c:pt>
                <c:pt idx="1385">
                  <c:v>42997.875</c:v>
                </c:pt>
                <c:pt idx="1386">
                  <c:v>42997.895833333336</c:v>
                </c:pt>
                <c:pt idx="1387">
                  <c:v>42997.916666666664</c:v>
                </c:pt>
                <c:pt idx="1388">
                  <c:v>42997.9375</c:v>
                </c:pt>
                <c:pt idx="1389">
                  <c:v>42997.958333333336</c:v>
                </c:pt>
                <c:pt idx="1390">
                  <c:v>42997.979166666664</c:v>
                </c:pt>
                <c:pt idx="1391">
                  <c:v>42998</c:v>
                </c:pt>
                <c:pt idx="1392">
                  <c:v>42998.020833333336</c:v>
                </c:pt>
                <c:pt idx="1393">
                  <c:v>42998.041666666664</c:v>
                </c:pt>
                <c:pt idx="1394">
                  <c:v>42998.0625</c:v>
                </c:pt>
                <c:pt idx="1395">
                  <c:v>42998.083333333336</c:v>
                </c:pt>
                <c:pt idx="1396">
                  <c:v>42998.104166666664</c:v>
                </c:pt>
                <c:pt idx="1397">
                  <c:v>42998.125</c:v>
                </c:pt>
                <c:pt idx="1398">
                  <c:v>42998.145833333336</c:v>
                </c:pt>
                <c:pt idx="1399">
                  <c:v>42998.166666666664</c:v>
                </c:pt>
                <c:pt idx="1400">
                  <c:v>42998.1875</c:v>
                </c:pt>
                <c:pt idx="1401">
                  <c:v>42998.208333333336</c:v>
                </c:pt>
                <c:pt idx="1402">
                  <c:v>42998.229166666664</c:v>
                </c:pt>
                <c:pt idx="1403">
                  <c:v>42998.25</c:v>
                </c:pt>
                <c:pt idx="1404">
                  <c:v>42998.270833333336</c:v>
                </c:pt>
                <c:pt idx="1405">
                  <c:v>42998.291666666664</c:v>
                </c:pt>
                <c:pt idx="1406">
                  <c:v>42998.3125</c:v>
                </c:pt>
                <c:pt idx="1407">
                  <c:v>42998.333333333336</c:v>
                </c:pt>
                <c:pt idx="1408">
                  <c:v>42998.354166666664</c:v>
                </c:pt>
                <c:pt idx="1409">
                  <c:v>42998.375</c:v>
                </c:pt>
                <c:pt idx="1410">
                  <c:v>42998.395833333336</c:v>
                </c:pt>
                <c:pt idx="1411">
                  <c:v>42998.416666666664</c:v>
                </c:pt>
                <c:pt idx="1412">
                  <c:v>42998.4375</c:v>
                </c:pt>
                <c:pt idx="1413">
                  <c:v>42998.458333333336</c:v>
                </c:pt>
                <c:pt idx="1414">
                  <c:v>42998.479166666664</c:v>
                </c:pt>
                <c:pt idx="1415">
                  <c:v>42998.5</c:v>
                </c:pt>
                <c:pt idx="1416">
                  <c:v>42998.520833333336</c:v>
                </c:pt>
                <c:pt idx="1417">
                  <c:v>42998.541666666664</c:v>
                </c:pt>
                <c:pt idx="1418">
                  <c:v>42998.5625</c:v>
                </c:pt>
                <c:pt idx="1419">
                  <c:v>42998.583333333336</c:v>
                </c:pt>
                <c:pt idx="1420">
                  <c:v>42998.604166666664</c:v>
                </c:pt>
                <c:pt idx="1421">
                  <c:v>42998.625</c:v>
                </c:pt>
                <c:pt idx="1422">
                  <c:v>42998.645833333336</c:v>
                </c:pt>
                <c:pt idx="1423">
                  <c:v>42998.666666666664</c:v>
                </c:pt>
                <c:pt idx="1424">
                  <c:v>42998.6875</c:v>
                </c:pt>
                <c:pt idx="1425">
                  <c:v>42998.708333333336</c:v>
                </c:pt>
                <c:pt idx="1426">
                  <c:v>42998.729166666664</c:v>
                </c:pt>
                <c:pt idx="1427">
                  <c:v>42998.75</c:v>
                </c:pt>
                <c:pt idx="1428">
                  <c:v>42998.770833333336</c:v>
                </c:pt>
                <c:pt idx="1429">
                  <c:v>42998.791666666664</c:v>
                </c:pt>
                <c:pt idx="1430">
                  <c:v>42998.8125</c:v>
                </c:pt>
                <c:pt idx="1431">
                  <c:v>42998.833333333336</c:v>
                </c:pt>
                <c:pt idx="1432">
                  <c:v>42998.854166666664</c:v>
                </c:pt>
                <c:pt idx="1433">
                  <c:v>42998.875</c:v>
                </c:pt>
                <c:pt idx="1434">
                  <c:v>42998.895833333336</c:v>
                </c:pt>
                <c:pt idx="1435">
                  <c:v>42998.916666666664</c:v>
                </c:pt>
                <c:pt idx="1436">
                  <c:v>42998.9375</c:v>
                </c:pt>
                <c:pt idx="1437">
                  <c:v>42998.958333333336</c:v>
                </c:pt>
                <c:pt idx="1438">
                  <c:v>42998.979166666664</c:v>
                </c:pt>
                <c:pt idx="1439">
                  <c:v>42999</c:v>
                </c:pt>
                <c:pt idx="1440">
                  <c:v>42999.020833333336</c:v>
                </c:pt>
                <c:pt idx="1441">
                  <c:v>42999.041666666664</c:v>
                </c:pt>
                <c:pt idx="1442">
                  <c:v>42999.0625</c:v>
                </c:pt>
                <c:pt idx="1443">
                  <c:v>42999.083333333336</c:v>
                </c:pt>
                <c:pt idx="1444">
                  <c:v>42999.104166666664</c:v>
                </c:pt>
                <c:pt idx="1445">
                  <c:v>42999.125</c:v>
                </c:pt>
                <c:pt idx="1446">
                  <c:v>42999.145833333336</c:v>
                </c:pt>
                <c:pt idx="1447">
                  <c:v>42999.166666666664</c:v>
                </c:pt>
                <c:pt idx="1448">
                  <c:v>42999.1875</c:v>
                </c:pt>
                <c:pt idx="1449">
                  <c:v>42999.208333333336</c:v>
                </c:pt>
                <c:pt idx="1450">
                  <c:v>42999.229166666664</c:v>
                </c:pt>
                <c:pt idx="1451">
                  <c:v>42999.25</c:v>
                </c:pt>
                <c:pt idx="1452">
                  <c:v>42999.270833333336</c:v>
                </c:pt>
                <c:pt idx="1453">
                  <c:v>42999.291666666664</c:v>
                </c:pt>
                <c:pt idx="1454">
                  <c:v>42999.3125</c:v>
                </c:pt>
                <c:pt idx="1455">
                  <c:v>42999.333333333336</c:v>
                </c:pt>
                <c:pt idx="1456">
                  <c:v>42999.354166666664</c:v>
                </c:pt>
                <c:pt idx="1457">
                  <c:v>42999.375</c:v>
                </c:pt>
                <c:pt idx="1458">
                  <c:v>42999.395833333336</c:v>
                </c:pt>
                <c:pt idx="1459">
                  <c:v>42999.416666666664</c:v>
                </c:pt>
                <c:pt idx="1460">
                  <c:v>42999.4375</c:v>
                </c:pt>
                <c:pt idx="1461">
                  <c:v>42999.458333333336</c:v>
                </c:pt>
                <c:pt idx="1462">
                  <c:v>42999.479166666664</c:v>
                </c:pt>
                <c:pt idx="1463">
                  <c:v>42999.5</c:v>
                </c:pt>
                <c:pt idx="1464">
                  <c:v>42999.520833333336</c:v>
                </c:pt>
                <c:pt idx="1465">
                  <c:v>42999.541666666664</c:v>
                </c:pt>
                <c:pt idx="1466">
                  <c:v>42999.5625</c:v>
                </c:pt>
                <c:pt idx="1467">
                  <c:v>42999.583333333336</c:v>
                </c:pt>
                <c:pt idx="1468">
                  <c:v>42999.604166666664</c:v>
                </c:pt>
                <c:pt idx="1469">
                  <c:v>42999.625</c:v>
                </c:pt>
                <c:pt idx="1470">
                  <c:v>42999.645833333336</c:v>
                </c:pt>
                <c:pt idx="1471">
                  <c:v>42999.666666666664</c:v>
                </c:pt>
                <c:pt idx="1472">
                  <c:v>42999.6875</c:v>
                </c:pt>
                <c:pt idx="1473">
                  <c:v>42999.708333333336</c:v>
                </c:pt>
                <c:pt idx="1474">
                  <c:v>42999.729166666664</c:v>
                </c:pt>
                <c:pt idx="1475">
                  <c:v>42999.75</c:v>
                </c:pt>
                <c:pt idx="1476">
                  <c:v>42999.770833333336</c:v>
                </c:pt>
                <c:pt idx="1477">
                  <c:v>42999.791666666664</c:v>
                </c:pt>
                <c:pt idx="1478">
                  <c:v>42999.8125</c:v>
                </c:pt>
                <c:pt idx="1479">
                  <c:v>42999.833333333336</c:v>
                </c:pt>
                <c:pt idx="1480">
                  <c:v>42999.854166666664</c:v>
                </c:pt>
                <c:pt idx="1481">
                  <c:v>42999.875</c:v>
                </c:pt>
                <c:pt idx="1482">
                  <c:v>42999.895833333336</c:v>
                </c:pt>
                <c:pt idx="1483">
                  <c:v>42999.916666666664</c:v>
                </c:pt>
                <c:pt idx="1484">
                  <c:v>42999.9375</c:v>
                </c:pt>
                <c:pt idx="1485">
                  <c:v>42999.958333333336</c:v>
                </c:pt>
                <c:pt idx="1486">
                  <c:v>42999.979166666664</c:v>
                </c:pt>
                <c:pt idx="1487">
                  <c:v>43000</c:v>
                </c:pt>
                <c:pt idx="1488">
                  <c:v>43000.020833333336</c:v>
                </c:pt>
                <c:pt idx="1489">
                  <c:v>43000.041666666664</c:v>
                </c:pt>
                <c:pt idx="1490">
                  <c:v>43000.0625</c:v>
                </c:pt>
                <c:pt idx="1491">
                  <c:v>43000.083333333336</c:v>
                </c:pt>
                <c:pt idx="1492">
                  <c:v>43000.104166666664</c:v>
                </c:pt>
                <c:pt idx="1493">
                  <c:v>43000.125</c:v>
                </c:pt>
                <c:pt idx="1494">
                  <c:v>43000.145833333336</c:v>
                </c:pt>
                <c:pt idx="1495">
                  <c:v>43000.166666666664</c:v>
                </c:pt>
                <c:pt idx="1496">
                  <c:v>43000.1875</c:v>
                </c:pt>
                <c:pt idx="1497">
                  <c:v>43000.208333333336</c:v>
                </c:pt>
                <c:pt idx="1498">
                  <c:v>43000.229166666664</c:v>
                </c:pt>
                <c:pt idx="1499">
                  <c:v>43000.25</c:v>
                </c:pt>
                <c:pt idx="1500">
                  <c:v>43000.270833333336</c:v>
                </c:pt>
                <c:pt idx="1501">
                  <c:v>43000.291666666664</c:v>
                </c:pt>
                <c:pt idx="1502">
                  <c:v>43000.3125</c:v>
                </c:pt>
                <c:pt idx="1503">
                  <c:v>43000.333333333336</c:v>
                </c:pt>
                <c:pt idx="1504">
                  <c:v>43000.354166666664</c:v>
                </c:pt>
                <c:pt idx="1505">
                  <c:v>43000.375</c:v>
                </c:pt>
                <c:pt idx="1506">
                  <c:v>43000.395833333336</c:v>
                </c:pt>
                <c:pt idx="1507">
                  <c:v>43000.416666666664</c:v>
                </c:pt>
                <c:pt idx="1508">
                  <c:v>43000.4375</c:v>
                </c:pt>
                <c:pt idx="1509">
                  <c:v>43000.458333333336</c:v>
                </c:pt>
                <c:pt idx="1510">
                  <c:v>43000.479166666664</c:v>
                </c:pt>
                <c:pt idx="1511">
                  <c:v>43000.5</c:v>
                </c:pt>
                <c:pt idx="1512">
                  <c:v>43000.520833333336</c:v>
                </c:pt>
                <c:pt idx="1513">
                  <c:v>43000.541666666664</c:v>
                </c:pt>
                <c:pt idx="1514">
                  <c:v>43000.5625</c:v>
                </c:pt>
                <c:pt idx="1515">
                  <c:v>43000.583333333336</c:v>
                </c:pt>
                <c:pt idx="1516">
                  <c:v>43000.604166666664</c:v>
                </c:pt>
                <c:pt idx="1517">
                  <c:v>43000.625</c:v>
                </c:pt>
                <c:pt idx="1518">
                  <c:v>43000.645833333336</c:v>
                </c:pt>
                <c:pt idx="1519">
                  <c:v>43000.666666666664</c:v>
                </c:pt>
                <c:pt idx="1520">
                  <c:v>43000.6875</c:v>
                </c:pt>
                <c:pt idx="1521">
                  <c:v>43000.708333333336</c:v>
                </c:pt>
                <c:pt idx="1522">
                  <c:v>43000.729166666664</c:v>
                </c:pt>
                <c:pt idx="1523">
                  <c:v>43000.75</c:v>
                </c:pt>
                <c:pt idx="1524">
                  <c:v>43000.770833333336</c:v>
                </c:pt>
                <c:pt idx="1525">
                  <c:v>43000.791666666664</c:v>
                </c:pt>
                <c:pt idx="1526">
                  <c:v>43000.8125</c:v>
                </c:pt>
                <c:pt idx="1527">
                  <c:v>43000.833333333336</c:v>
                </c:pt>
                <c:pt idx="1528">
                  <c:v>43000.854166666664</c:v>
                </c:pt>
                <c:pt idx="1529">
                  <c:v>43000.875</c:v>
                </c:pt>
                <c:pt idx="1530">
                  <c:v>43000.895833333336</c:v>
                </c:pt>
                <c:pt idx="1531">
                  <c:v>43000.916666666664</c:v>
                </c:pt>
                <c:pt idx="1532">
                  <c:v>43000.9375</c:v>
                </c:pt>
                <c:pt idx="1533">
                  <c:v>43000.958333333336</c:v>
                </c:pt>
                <c:pt idx="1534">
                  <c:v>43000.979166666664</c:v>
                </c:pt>
                <c:pt idx="1535">
                  <c:v>43001</c:v>
                </c:pt>
                <c:pt idx="1536">
                  <c:v>43001.020833333336</c:v>
                </c:pt>
                <c:pt idx="1537">
                  <c:v>43001.041666666664</c:v>
                </c:pt>
                <c:pt idx="1538">
                  <c:v>43001.0625</c:v>
                </c:pt>
                <c:pt idx="1539">
                  <c:v>43001.083333333336</c:v>
                </c:pt>
                <c:pt idx="1540">
                  <c:v>43001.104166666664</c:v>
                </c:pt>
                <c:pt idx="1541">
                  <c:v>43001.125</c:v>
                </c:pt>
                <c:pt idx="1542">
                  <c:v>43001.145833333336</c:v>
                </c:pt>
                <c:pt idx="1543">
                  <c:v>43001.166666666664</c:v>
                </c:pt>
                <c:pt idx="1544">
                  <c:v>43001.1875</c:v>
                </c:pt>
                <c:pt idx="1545">
                  <c:v>43001.208333333336</c:v>
                </c:pt>
                <c:pt idx="1546">
                  <c:v>43001.229166666664</c:v>
                </c:pt>
                <c:pt idx="1547">
                  <c:v>43001.25</c:v>
                </c:pt>
                <c:pt idx="1548">
                  <c:v>43001.270833333336</c:v>
                </c:pt>
                <c:pt idx="1549">
                  <c:v>43001.291666666664</c:v>
                </c:pt>
                <c:pt idx="1550">
                  <c:v>43001.3125</c:v>
                </c:pt>
                <c:pt idx="1551">
                  <c:v>43001.333333333336</c:v>
                </c:pt>
                <c:pt idx="1552">
                  <c:v>43001.354166666664</c:v>
                </c:pt>
                <c:pt idx="1553">
                  <c:v>43001.375</c:v>
                </c:pt>
                <c:pt idx="1554">
                  <c:v>43001.395833333336</c:v>
                </c:pt>
                <c:pt idx="1555">
                  <c:v>43001.416666666664</c:v>
                </c:pt>
                <c:pt idx="1556">
                  <c:v>43001.4375</c:v>
                </c:pt>
                <c:pt idx="1557">
                  <c:v>43001.458333333336</c:v>
                </c:pt>
                <c:pt idx="1558">
                  <c:v>43001.479166666664</c:v>
                </c:pt>
                <c:pt idx="1559">
                  <c:v>43001.5</c:v>
                </c:pt>
                <c:pt idx="1560">
                  <c:v>43001.520833333336</c:v>
                </c:pt>
                <c:pt idx="1561">
                  <c:v>43001.541666666664</c:v>
                </c:pt>
                <c:pt idx="1562">
                  <c:v>43001.5625</c:v>
                </c:pt>
                <c:pt idx="1563">
                  <c:v>43001.583333333336</c:v>
                </c:pt>
                <c:pt idx="1564">
                  <c:v>43001.604166666664</c:v>
                </c:pt>
                <c:pt idx="1565">
                  <c:v>43001.625</c:v>
                </c:pt>
                <c:pt idx="1566">
                  <c:v>43001.645833333336</c:v>
                </c:pt>
                <c:pt idx="1567">
                  <c:v>43001.666666666664</c:v>
                </c:pt>
                <c:pt idx="1568">
                  <c:v>43001.6875</c:v>
                </c:pt>
                <c:pt idx="1569">
                  <c:v>43001.708333333336</c:v>
                </c:pt>
                <c:pt idx="1570">
                  <c:v>43001.729166666664</c:v>
                </c:pt>
                <c:pt idx="1571">
                  <c:v>43001.75</c:v>
                </c:pt>
                <c:pt idx="1572">
                  <c:v>43001.770833333336</c:v>
                </c:pt>
                <c:pt idx="1573">
                  <c:v>43001.791666666664</c:v>
                </c:pt>
                <c:pt idx="1574">
                  <c:v>43001.8125</c:v>
                </c:pt>
                <c:pt idx="1575">
                  <c:v>43001.833333333336</c:v>
                </c:pt>
                <c:pt idx="1576">
                  <c:v>43001.854166666664</c:v>
                </c:pt>
                <c:pt idx="1577">
                  <c:v>43001.875</c:v>
                </c:pt>
                <c:pt idx="1578">
                  <c:v>43001.895833333336</c:v>
                </c:pt>
                <c:pt idx="1579">
                  <c:v>43001.916666666664</c:v>
                </c:pt>
                <c:pt idx="1580">
                  <c:v>43001.9375</c:v>
                </c:pt>
                <c:pt idx="1581">
                  <c:v>43001.958333333336</c:v>
                </c:pt>
                <c:pt idx="1582">
                  <c:v>43001.979166666664</c:v>
                </c:pt>
                <c:pt idx="1583">
                  <c:v>43002</c:v>
                </c:pt>
                <c:pt idx="1584">
                  <c:v>43002.020833333336</c:v>
                </c:pt>
                <c:pt idx="1585">
                  <c:v>43002.041666666664</c:v>
                </c:pt>
                <c:pt idx="1586">
                  <c:v>43002.0625</c:v>
                </c:pt>
                <c:pt idx="1587">
                  <c:v>43002.083333333336</c:v>
                </c:pt>
                <c:pt idx="1588">
                  <c:v>43002.104166666664</c:v>
                </c:pt>
                <c:pt idx="1589">
                  <c:v>43002.125</c:v>
                </c:pt>
                <c:pt idx="1590">
                  <c:v>43002.145833333336</c:v>
                </c:pt>
                <c:pt idx="1591">
                  <c:v>43002.166666666664</c:v>
                </c:pt>
                <c:pt idx="1592">
                  <c:v>43002.1875</c:v>
                </c:pt>
                <c:pt idx="1593">
                  <c:v>43002.208333333336</c:v>
                </c:pt>
                <c:pt idx="1594">
                  <c:v>43002.229166666664</c:v>
                </c:pt>
                <c:pt idx="1595">
                  <c:v>43002.25</c:v>
                </c:pt>
                <c:pt idx="1596">
                  <c:v>43002.270833333336</c:v>
                </c:pt>
                <c:pt idx="1597">
                  <c:v>43002.291666666664</c:v>
                </c:pt>
                <c:pt idx="1598">
                  <c:v>43002.3125</c:v>
                </c:pt>
                <c:pt idx="1599">
                  <c:v>43002.333333333336</c:v>
                </c:pt>
                <c:pt idx="1600">
                  <c:v>43002.354166666664</c:v>
                </c:pt>
                <c:pt idx="1601">
                  <c:v>43002.375</c:v>
                </c:pt>
                <c:pt idx="1602">
                  <c:v>43002.395833333336</c:v>
                </c:pt>
                <c:pt idx="1603">
                  <c:v>43002.416666666664</c:v>
                </c:pt>
                <c:pt idx="1604">
                  <c:v>43002.4375</c:v>
                </c:pt>
                <c:pt idx="1605">
                  <c:v>43002.458333333336</c:v>
                </c:pt>
                <c:pt idx="1606">
                  <c:v>43002.479166666664</c:v>
                </c:pt>
                <c:pt idx="1607">
                  <c:v>43002.5</c:v>
                </c:pt>
                <c:pt idx="1608">
                  <c:v>43002.520833333336</c:v>
                </c:pt>
                <c:pt idx="1609">
                  <c:v>43002.541666666664</c:v>
                </c:pt>
                <c:pt idx="1610">
                  <c:v>43002.5625</c:v>
                </c:pt>
                <c:pt idx="1611">
                  <c:v>43002.583333333336</c:v>
                </c:pt>
                <c:pt idx="1612">
                  <c:v>43002.604166666664</c:v>
                </c:pt>
                <c:pt idx="1613">
                  <c:v>43002.625</c:v>
                </c:pt>
                <c:pt idx="1614">
                  <c:v>43002.645833333336</c:v>
                </c:pt>
                <c:pt idx="1615">
                  <c:v>43002.666666666664</c:v>
                </c:pt>
                <c:pt idx="1616">
                  <c:v>43002.6875</c:v>
                </c:pt>
                <c:pt idx="1617">
                  <c:v>43002.708333333336</c:v>
                </c:pt>
                <c:pt idx="1618">
                  <c:v>43002.729166666664</c:v>
                </c:pt>
                <c:pt idx="1619">
                  <c:v>43002.75</c:v>
                </c:pt>
                <c:pt idx="1620">
                  <c:v>43002.770833333336</c:v>
                </c:pt>
                <c:pt idx="1621">
                  <c:v>43002.791666666664</c:v>
                </c:pt>
                <c:pt idx="1622">
                  <c:v>43002.8125</c:v>
                </c:pt>
                <c:pt idx="1623">
                  <c:v>43002.833333333336</c:v>
                </c:pt>
                <c:pt idx="1624">
                  <c:v>43002.854166666664</c:v>
                </c:pt>
                <c:pt idx="1625">
                  <c:v>43002.875</c:v>
                </c:pt>
                <c:pt idx="1626">
                  <c:v>43002.895833333336</c:v>
                </c:pt>
                <c:pt idx="1627">
                  <c:v>43002.916666666664</c:v>
                </c:pt>
                <c:pt idx="1628">
                  <c:v>43002.9375</c:v>
                </c:pt>
                <c:pt idx="1629">
                  <c:v>43002.958333333336</c:v>
                </c:pt>
                <c:pt idx="1630">
                  <c:v>43002.979166666664</c:v>
                </c:pt>
                <c:pt idx="1631">
                  <c:v>43003</c:v>
                </c:pt>
                <c:pt idx="1632">
                  <c:v>43003.020833333336</c:v>
                </c:pt>
                <c:pt idx="1633">
                  <c:v>43003.041666666664</c:v>
                </c:pt>
                <c:pt idx="1634">
                  <c:v>43003.0625</c:v>
                </c:pt>
                <c:pt idx="1635">
                  <c:v>43003.083333333336</c:v>
                </c:pt>
                <c:pt idx="1636">
                  <c:v>43003.104166666664</c:v>
                </c:pt>
                <c:pt idx="1637">
                  <c:v>43003.125</c:v>
                </c:pt>
                <c:pt idx="1638">
                  <c:v>43003.145833333336</c:v>
                </c:pt>
                <c:pt idx="1639">
                  <c:v>43003.166666666664</c:v>
                </c:pt>
                <c:pt idx="1640">
                  <c:v>43003.1875</c:v>
                </c:pt>
                <c:pt idx="1641">
                  <c:v>43003.208333333336</c:v>
                </c:pt>
                <c:pt idx="1642">
                  <c:v>43003.229166666664</c:v>
                </c:pt>
                <c:pt idx="1643">
                  <c:v>43003.25</c:v>
                </c:pt>
                <c:pt idx="1644">
                  <c:v>43003.270833333336</c:v>
                </c:pt>
                <c:pt idx="1645">
                  <c:v>43003.291666666664</c:v>
                </c:pt>
                <c:pt idx="1646">
                  <c:v>43003.3125</c:v>
                </c:pt>
                <c:pt idx="1647">
                  <c:v>43003.333333333336</c:v>
                </c:pt>
                <c:pt idx="1648">
                  <c:v>43003.354166666664</c:v>
                </c:pt>
                <c:pt idx="1649">
                  <c:v>43003.375</c:v>
                </c:pt>
                <c:pt idx="1650">
                  <c:v>43003.395833333336</c:v>
                </c:pt>
                <c:pt idx="1651">
                  <c:v>43003.416666666664</c:v>
                </c:pt>
                <c:pt idx="1652">
                  <c:v>43003.4375</c:v>
                </c:pt>
                <c:pt idx="1653">
                  <c:v>43003.458333333336</c:v>
                </c:pt>
                <c:pt idx="1654">
                  <c:v>43003.479166666664</c:v>
                </c:pt>
                <c:pt idx="1655">
                  <c:v>43003.5</c:v>
                </c:pt>
                <c:pt idx="1656">
                  <c:v>43003.520833333336</c:v>
                </c:pt>
                <c:pt idx="1657">
                  <c:v>43003.541666666664</c:v>
                </c:pt>
                <c:pt idx="1658">
                  <c:v>43003.5625</c:v>
                </c:pt>
                <c:pt idx="1659">
                  <c:v>43003.583333333336</c:v>
                </c:pt>
                <c:pt idx="1660">
                  <c:v>43003.604166666664</c:v>
                </c:pt>
                <c:pt idx="1661">
                  <c:v>43003.625</c:v>
                </c:pt>
                <c:pt idx="1662">
                  <c:v>43003.645833333336</c:v>
                </c:pt>
                <c:pt idx="1663">
                  <c:v>43003.666666666664</c:v>
                </c:pt>
                <c:pt idx="1664">
                  <c:v>43003.6875</c:v>
                </c:pt>
                <c:pt idx="1665">
                  <c:v>43003.708333333336</c:v>
                </c:pt>
                <c:pt idx="1666">
                  <c:v>43003.729166666664</c:v>
                </c:pt>
                <c:pt idx="1667">
                  <c:v>43003.75</c:v>
                </c:pt>
                <c:pt idx="1668">
                  <c:v>43003.770833333336</c:v>
                </c:pt>
                <c:pt idx="1669">
                  <c:v>43003.791666666664</c:v>
                </c:pt>
                <c:pt idx="1670">
                  <c:v>43003.8125</c:v>
                </c:pt>
                <c:pt idx="1671">
                  <c:v>43003.833333333336</c:v>
                </c:pt>
                <c:pt idx="1672">
                  <c:v>43003.854166666664</c:v>
                </c:pt>
                <c:pt idx="1673">
                  <c:v>43003.875</c:v>
                </c:pt>
                <c:pt idx="1674">
                  <c:v>43003.895833333336</c:v>
                </c:pt>
                <c:pt idx="1675">
                  <c:v>43003.916666666664</c:v>
                </c:pt>
                <c:pt idx="1676">
                  <c:v>43003.9375</c:v>
                </c:pt>
                <c:pt idx="1677">
                  <c:v>43003.958333333336</c:v>
                </c:pt>
                <c:pt idx="1678">
                  <c:v>43003.979166666664</c:v>
                </c:pt>
                <c:pt idx="1679">
                  <c:v>43004</c:v>
                </c:pt>
                <c:pt idx="1680">
                  <c:v>43004.020833333336</c:v>
                </c:pt>
                <c:pt idx="1681">
                  <c:v>43004.041666666664</c:v>
                </c:pt>
                <c:pt idx="1682">
                  <c:v>43004.0625</c:v>
                </c:pt>
                <c:pt idx="1683">
                  <c:v>43004.083333333336</c:v>
                </c:pt>
                <c:pt idx="1684">
                  <c:v>43004.104166666664</c:v>
                </c:pt>
                <c:pt idx="1685">
                  <c:v>43004.125</c:v>
                </c:pt>
                <c:pt idx="1686">
                  <c:v>43004.145833333336</c:v>
                </c:pt>
                <c:pt idx="1687">
                  <c:v>43004.166666666664</c:v>
                </c:pt>
                <c:pt idx="1688">
                  <c:v>43004.1875</c:v>
                </c:pt>
                <c:pt idx="1689">
                  <c:v>43004.208333333336</c:v>
                </c:pt>
                <c:pt idx="1690">
                  <c:v>43004.229166666664</c:v>
                </c:pt>
                <c:pt idx="1691">
                  <c:v>43004.25</c:v>
                </c:pt>
                <c:pt idx="1692">
                  <c:v>43004.270833333336</c:v>
                </c:pt>
                <c:pt idx="1693">
                  <c:v>43004.291666666664</c:v>
                </c:pt>
                <c:pt idx="1694">
                  <c:v>43004.3125</c:v>
                </c:pt>
                <c:pt idx="1695">
                  <c:v>43004.333333333336</c:v>
                </c:pt>
                <c:pt idx="1696">
                  <c:v>43004.354166666664</c:v>
                </c:pt>
                <c:pt idx="1697">
                  <c:v>43004.375</c:v>
                </c:pt>
                <c:pt idx="1698">
                  <c:v>43004.395833333336</c:v>
                </c:pt>
                <c:pt idx="1699">
                  <c:v>43004.416666666664</c:v>
                </c:pt>
                <c:pt idx="1700">
                  <c:v>43004.4375</c:v>
                </c:pt>
                <c:pt idx="1701">
                  <c:v>43004.458333333336</c:v>
                </c:pt>
                <c:pt idx="1702">
                  <c:v>43004.479166666664</c:v>
                </c:pt>
                <c:pt idx="1703">
                  <c:v>43004.5</c:v>
                </c:pt>
                <c:pt idx="1704">
                  <c:v>43004.520833333336</c:v>
                </c:pt>
                <c:pt idx="1705">
                  <c:v>43004.541666666664</c:v>
                </c:pt>
                <c:pt idx="1706">
                  <c:v>43004.5625</c:v>
                </c:pt>
                <c:pt idx="1707">
                  <c:v>43004.583333333336</c:v>
                </c:pt>
                <c:pt idx="1708">
                  <c:v>43004.604166666664</c:v>
                </c:pt>
                <c:pt idx="1709">
                  <c:v>43004.625</c:v>
                </c:pt>
                <c:pt idx="1710">
                  <c:v>43004.645833333336</c:v>
                </c:pt>
                <c:pt idx="1711">
                  <c:v>43004.666666666664</c:v>
                </c:pt>
                <c:pt idx="1712">
                  <c:v>43004.6875</c:v>
                </c:pt>
                <c:pt idx="1713">
                  <c:v>43004.708333333336</c:v>
                </c:pt>
                <c:pt idx="1714">
                  <c:v>43004.729166666664</c:v>
                </c:pt>
                <c:pt idx="1715">
                  <c:v>43004.75</c:v>
                </c:pt>
                <c:pt idx="1716">
                  <c:v>43004.770833333336</c:v>
                </c:pt>
                <c:pt idx="1717">
                  <c:v>43004.791666666664</c:v>
                </c:pt>
                <c:pt idx="1718">
                  <c:v>43004.8125</c:v>
                </c:pt>
                <c:pt idx="1719">
                  <c:v>43004.833333333336</c:v>
                </c:pt>
                <c:pt idx="1720">
                  <c:v>43004.854166666664</c:v>
                </c:pt>
                <c:pt idx="1721">
                  <c:v>43004.875</c:v>
                </c:pt>
                <c:pt idx="1722">
                  <c:v>43004.895833333336</c:v>
                </c:pt>
                <c:pt idx="1723">
                  <c:v>43004.916666666664</c:v>
                </c:pt>
                <c:pt idx="1724">
                  <c:v>43004.9375</c:v>
                </c:pt>
                <c:pt idx="1725">
                  <c:v>43004.958333333336</c:v>
                </c:pt>
                <c:pt idx="1726">
                  <c:v>43004.979166666664</c:v>
                </c:pt>
                <c:pt idx="1727">
                  <c:v>43005</c:v>
                </c:pt>
                <c:pt idx="1728">
                  <c:v>43005.020833333336</c:v>
                </c:pt>
                <c:pt idx="1729">
                  <c:v>43005.041666666664</c:v>
                </c:pt>
                <c:pt idx="1730">
                  <c:v>43005.0625</c:v>
                </c:pt>
                <c:pt idx="1731">
                  <c:v>43005.083333333336</c:v>
                </c:pt>
                <c:pt idx="1732">
                  <c:v>43005.104166666664</c:v>
                </c:pt>
                <c:pt idx="1733">
                  <c:v>43005.125</c:v>
                </c:pt>
                <c:pt idx="1734">
                  <c:v>43005.145833333336</c:v>
                </c:pt>
                <c:pt idx="1735">
                  <c:v>43005.166666666664</c:v>
                </c:pt>
                <c:pt idx="1736">
                  <c:v>43005.1875</c:v>
                </c:pt>
                <c:pt idx="1737">
                  <c:v>43005.208333333336</c:v>
                </c:pt>
                <c:pt idx="1738">
                  <c:v>43005.229166666664</c:v>
                </c:pt>
                <c:pt idx="1739">
                  <c:v>43005.25</c:v>
                </c:pt>
                <c:pt idx="1740">
                  <c:v>43005.270833333336</c:v>
                </c:pt>
                <c:pt idx="1741">
                  <c:v>43005.291666666664</c:v>
                </c:pt>
                <c:pt idx="1742">
                  <c:v>43005.3125</c:v>
                </c:pt>
                <c:pt idx="1743">
                  <c:v>43005.333333333336</c:v>
                </c:pt>
                <c:pt idx="1744">
                  <c:v>43005.354166666664</c:v>
                </c:pt>
                <c:pt idx="1745">
                  <c:v>43005.375</c:v>
                </c:pt>
                <c:pt idx="1746">
                  <c:v>43005.395833333336</c:v>
                </c:pt>
                <c:pt idx="1747">
                  <c:v>43005.416666666664</c:v>
                </c:pt>
                <c:pt idx="1748">
                  <c:v>43005.4375</c:v>
                </c:pt>
                <c:pt idx="1749">
                  <c:v>43005.458333333336</c:v>
                </c:pt>
                <c:pt idx="1750">
                  <c:v>43005.479166666664</c:v>
                </c:pt>
                <c:pt idx="1751">
                  <c:v>43005.5</c:v>
                </c:pt>
                <c:pt idx="1752">
                  <c:v>43005.520833333336</c:v>
                </c:pt>
                <c:pt idx="1753">
                  <c:v>43005.541666666664</c:v>
                </c:pt>
                <c:pt idx="1754">
                  <c:v>43005.5625</c:v>
                </c:pt>
                <c:pt idx="1755">
                  <c:v>43005.583333333336</c:v>
                </c:pt>
                <c:pt idx="1756">
                  <c:v>43005.604166666664</c:v>
                </c:pt>
                <c:pt idx="1757">
                  <c:v>43005.625</c:v>
                </c:pt>
                <c:pt idx="1758">
                  <c:v>43005.645833333336</c:v>
                </c:pt>
                <c:pt idx="1759">
                  <c:v>43005.666666666664</c:v>
                </c:pt>
                <c:pt idx="1760">
                  <c:v>43005.6875</c:v>
                </c:pt>
                <c:pt idx="1761">
                  <c:v>43005.708333333336</c:v>
                </c:pt>
                <c:pt idx="1762">
                  <c:v>43005.729166666664</c:v>
                </c:pt>
                <c:pt idx="1763">
                  <c:v>43005.75</c:v>
                </c:pt>
                <c:pt idx="1764">
                  <c:v>43005.770833333336</c:v>
                </c:pt>
                <c:pt idx="1765">
                  <c:v>43005.791666666664</c:v>
                </c:pt>
                <c:pt idx="1766">
                  <c:v>43005.8125</c:v>
                </c:pt>
                <c:pt idx="1767">
                  <c:v>43005.833333333336</c:v>
                </c:pt>
                <c:pt idx="1768">
                  <c:v>43005.854166666664</c:v>
                </c:pt>
                <c:pt idx="1769">
                  <c:v>43005.875</c:v>
                </c:pt>
                <c:pt idx="1770">
                  <c:v>43005.895833333336</c:v>
                </c:pt>
                <c:pt idx="1771">
                  <c:v>43005.916666666664</c:v>
                </c:pt>
                <c:pt idx="1772">
                  <c:v>43005.9375</c:v>
                </c:pt>
                <c:pt idx="1773">
                  <c:v>43005.958333333336</c:v>
                </c:pt>
                <c:pt idx="1774">
                  <c:v>43005.979166666664</c:v>
                </c:pt>
                <c:pt idx="1775">
                  <c:v>43006</c:v>
                </c:pt>
                <c:pt idx="1776">
                  <c:v>43006.020833333336</c:v>
                </c:pt>
                <c:pt idx="1777">
                  <c:v>43006.041666666664</c:v>
                </c:pt>
                <c:pt idx="1778">
                  <c:v>43006.0625</c:v>
                </c:pt>
                <c:pt idx="1779">
                  <c:v>43006.083333333336</c:v>
                </c:pt>
                <c:pt idx="1780">
                  <c:v>43006.104166666664</c:v>
                </c:pt>
                <c:pt idx="1781">
                  <c:v>43006.125</c:v>
                </c:pt>
                <c:pt idx="1782">
                  <c:v>43006.145833333336</c:v>
                </c:pt>
                <c:pt idx="1783">
                  <c:v>43006.166666666664</c:v>
                </c:pt>
                <c:pt idx="1784">
                  <c:v>43006.1875</c:v>
                </c:pt>
                <c:pt idx="1785">
                  <c:v>43006.208333333336</c:v>
                </c:pt>
                <c:pt idx="1786">
                  <c:v>43006.229166666664</c:v>
                </c:pt>
                <c:pt idx="1787">
                  <c:v>43006.25</c:v>
                </c:pt>
                <c:pt idx="1788">
                  <c:v>43006.270833333336</c:v>
                </c:pt>
                <c:pt idx="1789">
                  <c:v>43006.291666666664</c:v>
                </c:pt>
                <c:pt idx="1790">
                  <c:v>43006.3125</c:v>
                </c:pt>
                <c:pt idx="1791">
                  <c:v>43006.333333333336</c:v>
                </c:pt>
                <c:pt idx="1792">
                  <c:v>43006.354166666664</c:v>
                </c:pt>
                <c:pt idx="1793">
                  <c:v>43006.375</c:v>
                </c:pt>
                <c:pt idx="1794">
                  <c:v>43006.395833333336</c:v>
                </c:pt>
                <c:pt idx="1795">
                  <c:v>43006.416666666664</c:v>
                </c:pt>
                <c:pt idx="1796">
                  <c:v>43006.4375</c:v>
                </c:pt>
                <c:pt idx="1797">
                  <c:v>43006.458333333336</c:v>
                </c:pt>
                <c:pt idx="1798">
                  <c:v>43006.479166666664</c:v>
                </c:pt>
                <c:pt idx="1799">
                  <c:v>43006.5</c:v>
                </c:pt>
                <c:pt idx="1800">
                  <c:v>43006.520833333336</c:v>
                </c:pt>
                <c:pt idx="1801">
                  <c:v>43006.541666666664</c:v>
                </c:pt>
                <c:pt idx="1802">
                  <c:v>43006.5625</c:v>
                </c:pt>
                <c:pt idx="1803">
                  <c:v>43006.583333333336</c:v>
                </c:pt>
                <c:pt idx="1804">
                  <c:v>43006.604166666664</c:v>
                </c:pt>
                <c:pt idx="1805">
                  <c:v>43006.625</c:v>
                </c:pt>
                <c:pt idx="1806">
                  <c:v>43006.645833333336</c:v>
                </c:pt>
                <c:pt idx="1807">
                  <c:v>43006.666666666664</c:v>
                </c:pt>
                <c:pt idx="1808">
                  <c:v>43006.6875</c:v>
                </c:pt>
                <c:pt idx="1809">
                  <c:v>43006.708333333336</c:v>
                </c:pt>
                <c:pt idx="1810">
                  <c:v>43006.729166666664</c:v>
                </c:pt>
                <c:pt idx="1811">
                  <c:v>43006.75</c:v>
                </c:pt>
                <c:pt idx="1812">
                  <c:v>43006.770833333336</c:v>
                </c:pt>
                <c:pt idx="1813">
                  <c:v>43006.791666666664</c:v>
                </c:pt>
                <c:pt idx="1814">
                  <c:v>43006.8125</c:v>
                </c:pt>
                <c:pt idx="1815">
                  <c:v>43006.833333333336</c:v>
                </c:pt>
                <c:pt idx="1816">
                  <c:v>43006.854166666664</c:v>
                </c:pt>
                <c:pt idx="1817">
                  <c:v>43006.875</c:v>
                </c:pt>
                <c:pt idx="1818">
                  <c:v>43006.895833333336</c:v>
                </c:pt>
                <c:pt idx="1819">
                  <c:v>43006.916666666664</c:v>
                </c:pt>
                <c:pt idx="1820">
                  <c:v>43006.9375</c:v>
                </c:pt>
                <c:pt idx="1821">
                  <c:v>43006.958333333336</c:v>
                </c:pt>
                <c:pt idx="1822">
                  <c:v>43006.979166666664</c:v>
                </c:pt>
                <c:pt idx="1823">
                  <c:v>43007</c:v>
                </c:pt>
                <c:pt idx="1824">
                  <c:v>43007.020833333336</c:v>
                </c:pt>
                <c:pt idx="1825">
                  <c:v>43007.041666666664</c:v>
                </c:pt>
                <c:pt idx="1826">
                  <c:v>43007.0625</c:v>
                </c:pt>
                <c:pt idx="1827">
                  <c:v>43007.083333333336</c:v>
                </c:pt>
                <c:pt idx="1828">
                  <c:v>43007.104166666664</c:v>
                </c:pt>
                <c:pt idx="1829">
                  <c:v>43007.125</c:v>
                </c:pt>
                <c:pt idx="1830">
                  <c:v>43007.145833333336</c:v>
                </c:pt>
                <c:pt idx="1831">
                  <c:v>43007.166666666664</c:v>
                </c:pt>
                <c:pt idx="1832">
                  <c:v>43007.1875</c:v>
                </c:pt>
                <c:pt idx="1833">
                  <c:v>43007.208333333336</c:v>
                </c:pt>
                <c:pt idx="1834">
                  <c:v>43007.229166666664</c:v>
                </c:pt>
                <c:pt idx="1835">
                  <c:v>43007.25</c:v>
                </c:pt>
                <c:pt idx="1836">
                  <c:v>43007.270833333336</c:v>
                </c:pt>
                <c:pt idx="1837">
                  <c:v>43007.291666666664</c:v>
                </c:pt>
                <c:pt idx="1838">
                  <c:v>43007.3125</c:v>
                </c:pt>
                <c:pt idx="1839">
                  <c:v>43007.333333333336</c:v>
                </c:pt>
                <c:pt idx="1840">
                  <c:v>43007.354166666664</c:v>
                </c:pt>
                <c:pt idx="1841">
                  <c:v>43007.375</c:v>
                </c:pt>
                <c:pt idx="1842">
                  <c:v>43007.395833333336</c:v>
                </c:pt>
                <c:pt idx="1843">
                  <c:v>43007.416666666664</c:v>
                </c:pt>
                <c:pt idx="1844">
                  <c:v>43007.4375</c:v>
                </c:pt>
                <c:pt idx="1845">
                  <c:v>43007.458333333336</c:v>
                </c:pt>
                <c:pt idx="1846">
                  <c:v>43007.479166666664</c:v>
                </c:pt>
                <c:pt idx="1847">
                  <c:v>43007.5</c:v>
                </c:pt>
                <c:pt idx="1848">
                  <c:v>43007.520833333336</c:v>
                </c:pt>
                <c:pt idx="1849">
                  <c:v>43007.541666666664</c:v>
                </c:pt>
                <c:pt idx="1850">
                  <c:v>43007.5625</c:v>
                </c:pt>
                <c:pt idx="1851">
                  <c:v>43007.583333333336</c:v>
                </c:pt>
                <c:pt idx="1852">
                  <c:v>43007.604166666664</c:v>
                </c:pt>
                <c:pt idx="1853">
                  <c:v>43007.625</c:v>
                </c:pt>
                <c:pt idx="1854">
                  <c:v>43007.645833333336</c:v>
                </c:pt>
                <c:pt idx="1855">
                  <c:v>43007.666666666664</c:v>
                </c:pt>
                <c:pt idx="1856">
                  <c:v>43007.6875</c:v>
                </c:pt>
                <c:pt idx="1857">
                  <c:v>43007.708333333336</c:v>
                </c:pt>
                <c:pt idx="1858">
                  <c:v>43007.729166666664</c:v>
                </c:pt>
                <c:pt idx="1859">
                  <c:v>43007.75</c:v>
                </c:pt>
                <c:pt idx="1860">
                  <c:v>43007.770833333336</c:v>
                </c:pt>
                <c:pt idx="1861">
                  <c:v>43007.791666666664</c:v>
                </c:pt>
                <c:pt idx="1862">
                  <c:v>43007.8125</c:v>
                </c:pt>
                <c:pt idx="1863">
                  <c:v>43007.833333333336</c:v>
                </c:pt>
                <c:pt idx="1864">
                  <c:v>43007.854166666664</c:v>
                </c:pt>
                <c:pt idx="1865">
                  <c:v>43007.875</c:v>
                </c:pt>
                <c:pt idx="1866">
                  <c:v>43007.895833333336</c:v>
                </c:pt>
                <c:pt idx="1867">
                  <c:v>43007.916666666664</c:v>
                </c:pt>
                <c:pt idx="1868">
                  <c:v>43007.9375</c:v>
                </c:pt>
                <c:pt idx="1869">
                  <c:v>43007.958333333336</c:v>
                </c:pt>
                <c:pt idx="1870">
                  <c:v>43007.979166666664</c:v>
                </c:pt>
                <c:pt idx="1871">
                  <c:v>43008</c:v>
                </c:pt>
                <c:pt idx="1872">
                  <c:v>43008.020833333336</c:v>
                </c:pt>
                <c:pt idx="1873">
                  <c:v>43008.041666666664</c:v>
                </c:pt>
                <c:pt idx="1874">
                  <c:v>43008.0625</c:v>
                </c:pt>
                <c:pt idx="1875">
                  <c:v>43008.083333333336</c:v>
                </c:pt>
                <c:pt idx="1876">
                  <c:v>43008.104166666664</c:v>
                </c:pt>
                <c:pt idx="1877">
                  <c:v>43008.125</c:v>
                </c:pt>
                <c:pt idx="1878">
                  <c:v>43008.145833333336</c:v>
                </c:pt>
                <c:pt idx="1879">
                  <c:v>43008.166666666664</c:v>
                </c:pt>
                <c:pt idx="1880">
                  <c:v>43008.1875</c:v>
                </c:pt>
                <c:pt idx="1881">
                  <c:v>43008.208333333336</c:v>
                </c:pt>
                <c:pt idx="1882">
                  <c:v>43008.229166666664</c:v>
                </c:pt>
                <c:pt idx="1883">
                  <c:v>43008.25</c:v>
                </c:pt>
                <c:pt idx="1884">
                  <c:v>43008.270833333336</c:v>
                </c:pt>
                <c:pt idx="1885">
                  <c:v>43008.291666666664</c:v>
                </c:pt>
                <c:pt idx="1886">
                  <c:v>43008.3125</c:v>
                </c:pt>
                <c:pt idx="1887">
                  <c:v>43008.333333333336</c:v>
                </c:pt>
                <c:pt idx="1888">
                  <c:v>43008.354166666664</c:v>
                </c:pt>
                <c:pt idx="1889">
                  <c:v>43008.375</c:v>
                </c:pt>
                <c:pt idx="1890">
                  <c:v>43008.395833333336</c:v>
                </c:pt>
                <c:pt idx="1891">
                  <c:v>43008.416666666664</c:v>
                </c:pt>
                <c:pt idx="1892">
                  <c:v>43008.4375</c:v>
                </c:pt>
                <c:pt idx="1893">
                  <c:v>43008.458333333336</c:v>
                </c:pt>
                <c:pt idx="1894">
                  <c:v>43008.479166666664</c:v>
                </c:pt>
                <c:pt idx="1895">
                  <c:v>43008.5</c:v>
                </c:pt>
                <c:pt idx="1896">
                  <c:v>43008.520833333336</c:v>
                </c:pt>
                <c:pt idx="1897">
                  <c:v>43008.541666666664</c:v>
                </c:pt>
                <c:pt idx="1898">
                  <c:v>43008.5625</c:v>
                </c:pt>
                <c:pt idx="1899">
                  <c:v>43008.583333333336</c:v>
                </c:pt>
                <c:pt idx="1900">
                  <c:v>43008.604166666664</c:v>
                </c:pt>
                <c:pt idx="1901">
                  <c:v>43008.625</c:v>
                </c:pt>
                <c:pt idx="1902">
                  <c:v>43008.645833333336</c:v>
                </c:pt>
                <c:pt idx="1903">
                  <c:v>43008.666666666664</c:v>
                </c:pt>
                <c:pt idx="1904">
                  <c:v>43008.6875</c:v>
                </c:pt>
                <c:pt idx="1905">
                  <c:v>43008.708333333336</c:v>
                </c:pt>
                <c:pt idx="1906">
                  <c:v>43008.729166666664</c:v>
                </c:pt>
                <c:pt idx="1907">
                  <c:v>43008.75</c:v>
                </c:pt>
                <c:pt idx="1908">
                  <c:v>43008.770833333336</c:v>
                </c:pt>
                <c:pt idx="1909">
                  <c:v>43008.791666666664</c:v>
                </c:pt>
                <c:pt idx="1910">
                  <c:v>43008.8125</c:v>
                </c:pt>
                <c:pt idx="1911">
                  <c:v>43008.833333333336</c:v>
                </c:pt>
                <c:pt idx="1912">
                  <c:v>43008.854166666664</c:v>
                </c:pt>
                <c:pt idx="1913">
                  <c:v>43008.875</c:v>
                </c:pt>
                <c:pt idx="1914">
                  <c:v>43008.895833333336</c:v>
                </c:pt>
                <c:pt idx="1915">
                  <c:v>43008.916666666664</c:v>
                </c:pt>
                <c:pt idx="1916">
                  <c:v>43008.9375</c:v>
                </c:pt>
                <c:pt idx="1917">
                  <c:v>43008.958333333336</c:v>
                </c:pt>
                <c:pt idx="1918">
                  <c:v>43008.979166666664</c:v>
                </c:pt>
                <c:pt idx="1919">
                  <c:v>43009</c:v>
                </c:pt>
                <c:pt idx="1920">
                  <c:v>43009.020833333336</c:v>
                </c:pt>
                <c:pt idx="1921">
                  <c:v>43009.041666666664</c:v>
                </c:pt>
                <c:pt idx="1922">
                  <c:v>43009.0625</c:v>
                </c:pt>
                <c:pt idx="1923">
                  <c:v>43009.083333333336</c:v>
                </c:pt>
                <c:pt idx="1924">
                  <c:v>43009.104166666664</c:v>
                </c:pt>
                <c:pt idx="1925">
                  <c:v>43009.125</c:v>
                </c:pt>
                <c:pt idx="1926">
                  <c:v>43009.145833333336</c:v>
                </c:pt>
                <c:pt idx="1927">
                  <c:v>43009.166666666664</c:v>
                </c:pt>
                <c:pt idx="1928">
                  <c:v>43009.1875</c:v>
                </c:pt>
                <c:pt idx="1929">
                  <c:v>43009.208333333336</c:v>
                </c:pt>
                <c:pt idx="1930">
                  <c:v>43009.229166666664</c:v>
                </c:pt>
                <c:pt idx="1931">
                  <c:v>43009.25</c:v>
                </c:pt>
                <c:pt idx="1932">
                  <c:v>43009.270833333336</c:v>
                </c:pt>
                <c:pt idx="1933">
                  <c:v>43009.291666666664</c:v>
                </c:pt>
                <c:pt idx="1934">
                  <c:v>43009.3125</c:v>
                </c:pt>
                <c:pt idx="1935">
                  <c:v>43009.333333333336</c:v>
                </c:pt>
                <c:pt idx="1936">
                  <c:v>43009.354166666664</c:v>
                </c:pt>
                <c:pt idx="1937">
                  <c:v>43009.375</c:v>
                </c:pt>
                <c:pt idx="1938">
                  <c:v>43009.395833333336</c:v>
                </c:pt>
                <c:pt idx="1939">
                  <c:v>43009.416666666664</c:v>
                </c:pt>
                <c:pt idx="1940">
                  <c:v>43009.4375</c:v>
                </c:pt>
                <c:pt idx="1941">
                  <c:v>43009.458333333336</c:v>
                </c:pt>
                <c:pt idx="1942">
                  <c:v>43009.479166666664</c:v>
                </c:pt>
                <c:pt idx="1943">
                  <c:v>43009.5</c:v>
                </c:pt>
                <c:pt idx="1944">
                  <c:v>43009.520833333336</c:v>
                </c:pt>
                <c:pt idx="1945">
                  <c:v>43009.541666666664</c:v>
                </c:pt>
                <c:pt idx="1946">
                  <c:v>43009.5625</c:v>
                </c:pt>
                <c:pt idx="1947">
                  <c:v>43009.583333333336</c:v>
                </c:pt>
                <c:pt idx="1948">
                  <c:v>43009.604166666664</c:v>
                </c:pt>
                <c:pt idx="1949">
                  <c:v>43009.625</c:v>
                </c:pt>
                <c:pt idx="1950">
                  <c:v>43009.645833333336</c:v>
                </c:pt>
                <c:pt idx="1951">
                  <c:v>43009.666666666664</c:v>
                </c:pt>
                <c:pt idx="1952">
                  <c:v>43009.6875</c:v>
                </c:pt>
                <c:pt idx="1953">
                  <c:v>43009.708333333336</c:v>
                </c:pt>
                <c:pt idx="1954">
                  <c:v>43009.729166666664</c:v>
                </c:pt>
                <c:pt idx="1955">
                  <c:v>43009.75</c:v>
                </c:pt>
                <c:pt idx="1956">
                  <c:v>43009.770833333336</c:v>
                </c:pt>
                <c:pt idx="1957">
                  <c:v>43009.791666666664</c:v>
                </c:pt>
                <c:pt idx="1958">
                  <c:v>43009.8125</c:v>
                </c:pt>
                <c:pt idx="1959">
                  <c:v>43009.833333333336</c:v>
                </c:pt>
                <c:pt idx="1960">
                  <c:v>43009.854166666664</c:v>
                </c:pt>
                <c:pt idx="1961">
                  <c:v>43009.875</c:v>
                </c:pt>
                <c:pt idx="1962">
                  <c:v>43009.895833333336</c:v>
                </c:pt>
                <c:pt idx="1963">
                  <c:v>43009.916666666664</c:v>
                </c:pt>
                <c:pt idx="1964">
                  <c:v>43009.9375</c:v>
                </c:pt>
                <c:pt idx="1965">
                  <c:v>43009.958333333336</c:v>
                </c:pt>
                <c:pt idx="1966">
                  <c:v>43009.979166666664</c:v>
                </c:pt>
                <c:pt idx="1967">
                  <c:v>43010</c:v>
                </c:pt>
                <c:pt idx="1968">
                  <c:v>43010.020833333336</c:v>
                </c:pt>
                <c:pt idx="1969">
                  <c:v>43010.041666666664</c:v>
                </c:pt>
                <c:pt idx="1970">
                  <c:v>43010.0625</c:v>
                </c:pt>
                <c:pt idx="1971">
                  <c:v>43010.083333333336</c:v>
                </c:pt>
                <c:pt idx="1972">
                  <c:v>43010.104166666664</c:v>
                </c:pt>
                <c:pt idx="1973">
                  <c:v>43010.125</c:v>
                </c:pt>
                <c:pt idx="1974">
                  <c:v>43010.145833333336</c:v>
                </c:pt>
                <c:pt idx="1975">
                  <c:v>43010.166666666664</c:v>
                </c:pt>
                <c:pt idx="1976">
                  <c:v>43010.1875</c:v>
                </c:pt>
                <c:pt idx="1977">
                  <c:v>43010.208333333336</c:v>
                </c:pt>
                <c:pt idx="1978">
                  <c:v>43010.229166666664</c:v>
                </c:pt>
                <c:pt idx="1979">
                  <c:v>43010.25</c:v>
                </c:pt>
                <c:pt idx="1980">
                  <c:v>43010.270833333336</c:v>
                </c:pt>
                <c:pt idx="1981">
                  <c:v>43010.291666666664</c:v>
                </c:pt>
                <c:pt idx="1982">
                  <c:v>43010.3125</c:v>
                </c:pt>
                <c:pt idx="1983">
                  <c:v>43010.333333333336</c:v>
                </c:pt>
                <c:pt idx="1984">
                  <c:v>43010.354166666664</c:v>
                </c:pt>
                <c:pt idx="1985">
                  <c:v>43010.375</c:v>
                </c:pt>
                <c:pt idx="1986">
                  <c:v>43010.395833333336</c:v>
                </c:pt>
                <c:pt idx="1987">
                  <c:v>43010.416666666664</c:v>
                </c:pt>
                <c:pt idx="1988">
                  <c:v>43010.4375</c:v>
                </c:pt>
                <c:pt idx="1989">
                  <c:v>43010.458333333336</c:v>
                </c:pt>
                <c:pt idx="1990">
                  <c:v>43010.479166666664</c:v>
                </c:pt>
                <c:pt idx="1991">
                  <c:v>43010.5</c:v>
                </c:pt>
                <c:pt idx="1992">
                  <c:v>43010.520833333336</c:v>
                </c:pt>
                <c:pt idx="1993">
                  <c:v>43010.541666666664</c:v>
                </c:pt>
                <c:pt idx="1994">
                  <c:v>43010.5625</c:v>
                </c:pt>
                <c:pt idx="1995">
                  <c:v>43010.583333333336</c:v>
                </c:pt>
                <c:pt idx="1996">
                  <c:v>43010.604166666664</c:v>
                </c:pt>
                <c:pt idx="1997">
                  <c:v>43010.625</c:v>
                </c:pt>
                <c:pt idx="1998">
                  <c:v>43010.645833333336</c:v>
                </c:pt>
                <c:pt idx="1999">
                  <c:v>43010.666666666664</c:v>
                </c:pt>
                <c:pt idx="2000">
                  <c:v>43010.6875</c:v>
                </c:pt>
                <c:pt idx="2001">
                  <c:v>43010.708333333336</c:v>
                </c:pt>
                <c:pt idx="2002">
                  <c:v>43010.729166666664</c:v>
                </c:pt>
                <c:pt idx="2003">
                  <c:v>43010.75</c:v>
                </c:pt>
                <c:pt idx="2004">
                  <c:v>43010.770833333336</c:v>
                </c:pt>
                <c:pt idx="2005">
                  <c:v>43010.791666666664</c:v>
                </c:pt>
                <c:pt idx="2006">
                  <c:v>43010.8125</c:v>
                </c:pt>
                <c:pt idx="2007">
                  <c:v>43010.833333333336</c:v>
                </c:pt>
                <c:pt idx="2008">
                  <c:v>43010.854166666664</c:v>
                </c:pt>
                <c:pt idx="2009">
                  <c:v>43010.875</c:v>
                </c:pt>
                <c:pt idx="2010">
                  <c:v>43010.895833333336</c:v>
                </c:pt>
                <c:pt idx="2011">
                  <c:v>43010.916666666664</c:v>
                </c:pt>
                <c:pt idx="2012">
                  <c:v>43010.9375</c:v>
                </c:pt>
                <c:pt idx="2013">
                  <c:v>43010.958333333336</c:v>
                </c:pt>
                <c:pt idx="2014">
                  <c:v>43010.979166666664</c:v>
                </c:pt>
                <c:pt idx="2015">
                  <c:v>43011</c:v>
                </c:pt>
                <c:pt idx="2016">
                  <c:v>43011.020833333336</c:v>
                </c:pt>
                <c:pt idx="2017">
                  <c:v>43011.041666666664</c:v>
                </c:pt>
                <c:pt idx="2018">
                  <c:v>43011.0625</c:v>
                </c:pt>
                <c:pt idx="2019">
                  <c:v>43011.083333333336</c:v>
                </c:pt>
                <c:pt idx="2020">
                  <c:v>43011.104166666664</c:v>
                </c:pt>
                <c:pt idx="2021">
                  <c:v>43011.125</c:v>
                </c:pt>
                <c:pt idx="2022">
                  <c:v>43011.145833333336</c:v>
                </c:pt>
                <c:pt idx="2023">
                  <c:v>43011.166666666664</c:v>
                </c:pt>
                <c:pt idx="2024">
                  <c:v>43011.1875</c:v>
                </c:pt>
                <c:pt idx="2025">
                  <c:v>43011.208333333336</c:v>
                </c:pt>
                <c:pt idx="2026">
                  <c:v>43011.229166666664</c:v>
                </c:pt>
                <c:pt idx="2027">
                  <c:v>43011.25</c:v>
                </c:pt>
                <c:pt idx="2028">
                  <c:v>43011.270833333336</c:v>
                </c:pt>
                <c:pt idx="2029">
                  <c:v>43011.291666666664</c:v>
                </c:pt>
                <c:pt idx="2030">
                  <c:v>43011.3125</c:v>
                </c:pt>
                <c:pt idx="2031">
                  <c:v>43011.333333333336</c:v>
                </c:pt>
                <c:pt idx="2032">
                  <c:v>43011.354166666664</c:v>
                </c:pt>
                <c:pt idx="2033">
                  <c:v>43011.375</c:v>
                </c:pt>
                <c:pt idx="2034">
                  <c:v>43011.395833333336</c:v>
                </c:pt>
                <c:pt idx="2035">
                  <c:v>43011.416666666664</c:v>
                </c:pt>
                <c:pt idx="2036">
                  <c:v>43011.4375</c:v>
                </c:pt>
                <c:pt idx="2037">
                  <c:v>43011.458333333336</c:v>
                </c:pt>
                <c:pt idx="2038">
                  <c:v>43011.479166666664</c:v>
                </c:pt>
                <c:pt idx="2039">
                  <c:v>43011.5</c:v>
                </c:pt>
                <c:pt idx="2040">
                  <c:v>43011.520833333336</c:v>
                </c:pt>
                <c:pt idx="2041">
                  <c:v>43011.541666666664</c:v>
                </c:pt>
                <c:pt idx="2042">
                  <c:v>43011.5625</c:v>
                </c:pt>
                <c:pt idx="2043">
                  <c:v>43011.583333333336</c:v>
                </c:pt>
                <c:pt idx="2044">
                  <c:v>43011.604166666664</c:v>
                </c:pt>
                <c:pt idx="2045">
                  <c:v>43011.625</c:v>
                </c:pt>
                <c:pt idx="2046">
                  <c:v>43011.645833333336</c:v>
                </c:pt>
                <c:pt idx="2047">
                  <c:v>43011.666666666664</c:v>
                </c:pt>
                <c:pt idx="2048">
                  <c:v>43011.6875</c:v>
                </c:pt>
                <c:pt idx="2049">
                  <c:v>43011.708333333336</c:v>
                </c:pt>
                <c:pt idx="2050">
                  <c:v>43011.729166666664</c:v>
                </c:pt>
                <c:pt idx="2051">
                  <c:v>43011.75</c:v>
                </c:pt>
                <c:pt idx="2052">
                  <c:v>43011.770833333336</c:v>
                </c:pt>
                <c:pt idx="2053">
                  <c:v>43011.791666666664</c:v>
                </c:pt>
                <c:pt idx="2054">
                  <c:v>43011.8125</c:v>
                </c:pt>
                <c:pt idx="2055">
                  <c:v>43011.833333333336</c:v>
                </c:pt>
                <c:pt idx="2056">
                  <c:v>43011.854166666664</c:v>
                </c:pt>
                <c:pt idx="2057">
                  <c:v>43011.875</c:v>
                </c:pt>
                <c:pt idx="2058">
                  <c:v>43011.895833333336</c:v>
                </c:pt>
                <c:pt idx="2059">
                  <c:v>43011.916666666664</c:v>
                </c:pt>
                <c:pt idx="2060">
                  <c:v>43011.9375</c:v>
                </c:pt>
                <c:pt idx="2061">
                  <c:v>43011.958333333336</c:v>
                </c:pt>
                <c:pt idx="2062">
                  <c:v>43011.979166666664</c:v>
                </c:pt>
                <c:pt idx="2063">
                  <c:v>43012</c:v>
                </c:pt>
                <c:pt idx="2064">
                  <c:v>43012.020833333336</c:v>
                </c:pt>
                <c:pt idx="2065">
                  <c:v>43012.041666666664</c:v>
                </c:pt>
                <c:pt idx="2066">
                  <c:v>43012.0625</c:v>
                </c:pt>
                <c:pt idx="2067">
                  <c:v>43012.083333333336</c:v>
                </c:pt>
                <c:pt idx="2068">
                  <c:v>43012.104166666664</c:v>
                </c:pt>
                <c:pt idx="2069">
                  <c:v>43012.125</c:v>
                </c:pt>
                <c:pt idx="2070">
                  <c:v>43012.145833333336</c:v>
                </c:pt>
                <c:pt idx="2071">
                  <c:v>43012.166666666664</c:v>
                </c:pt>
                <c:pt idx="2072">
                  <c:v>43012.1875</c:v>
                </c:pt>
                <c:pt idx="2073">
                  <c:v>43012.208333333336</c:v>
                </c:pt>
                <c:pt idx="2074">
                  <c:v>43012.229166666664</c:v>
                </c:pt>
                <c:pt idx="2075">
                  <c:v>43012.25</c:v>
                </c:pt>
                <c:pt idx="2076">
                  <c:v>43012.270833333336</c:v>
                </c:pt>
                <c:pt idx="2077">
                  <c:v>43012.291666666664</c:v>
                </c:pt>
                <c:pt idx="2078">
                  <c:v>43012.3125</c:v>
                </c:pt>
                <c:pt idx="2079">
                  <c:v>43012.333333333336</c:v>
                </c:pt>
                <c:pt idx="2080">
                  <c:v>43012.354166666664</c:v>
                </c:pt>
                <c:pt idx="2081">
                  <c:v>43012.375</c:v>
                </c:pt>
                <c:pt idx="2082">
                  <c:v>43012.395833333336</c:v>
                </c:pt>
                <c:pt idx="2083">
                  <c:v>43012.416666666664</c:v>
                </c:pt>
                <c:pt idx="2084">
                  <c:v>43012.4375</c:v>
                </c:pt>
                <c:pt idx="2085">
                  <c:v>43012.458333333336</c:v>
                </c:pt>
                <c:pt idx="2086">
                  <c:v>43012.479166666664</c:v>
                </c:pt>
                <c:pt idx="2087">
                  <c:v>43012.5</c:v>
                </c:pt>
                <c:pt idx="2088">
                  <c:v>43012.520833333336</c:v>
                </c:pt>
                <c:pt idx="2089">
                  <c:v>43012.541666666664</c:v>
                </c:pt>
                <c:pt idx="2090">
                  <c:v>43012.5625</c:v>
                </c:pt>
                <c:pt idx="2091">
                  <c:v>43012.583333333336</c:v>
                </c:pt>
                <c:pt idx="2092">
                  <c:v>43012.604166666664</c:v>
                </c:pt>
                <c:pt idx="2093">
                  <c:v>43012.625</c:v>
                </c:pt>
                <c:pt idx="2094">
                  <c:v>43012.645833333336</c:v>
                </c:pt>
                <c:pt idx="2095">
                  <c:v>43012.666666666664</c:v>
                </c:pt>
                <c:pt idx="2096">
                  <c:v>43012.6875</c:v>
                </c:pt>
                <c:pt idx="2097">
                  <c:v>43012.708333333336</c:v>
                </c:pt>
                <c:pt idx="2098">
                  <c:v>43012.729166666664</c:v>
                </c:pt>
                <c:pt idx="2099">
                  <c:v>43012.75</c:v>
                </c:pt>
                <c:pt idx="2100">
                  <c:v>43012.770833333336</c:v>
                </c:pt>
                <c:pt idx="2101">
                  <c:v>43012.791666666664</c:v>
                </c:pt>
                <c:pt idx="2102">
                  <c:v>43012.8125</c:v>
                </c:pt>
                <c:pt idx="2103">
                  <c:v>43012.833333333336</c:v>
                </c:pt>
                <c:pt idx="2104">
                  <c:v>43012.854166666664</c:v>
                </c:pt>
                <c:pt idx="2105">
                  <c:v>43012.875</c:v>
                </c:pt>
                <c:pt idx="2106">
                  <c:v>43012.895833333336</c:v>
                </c:pt>
                <c:pt idx="2107">
                  <c:v>43012.916666666664</c:v>
                </c:pt>
                <c:pt idx="2108">
                  <c:v>43012.9375</c:v>
                </c:pt>
                <c:pt idx="2109">
                  <c:v>43012.958333333336</c:v>
                </c:pt>
                <c:pt idx="2110">
                  <c:v>43012.979166666664</c:v>
                </c:pt>
                <c:pt idx="2111">
                  <c:v>43013</c:v>
                </c:pt>
                <c:pt idx="2112">
                  <c:v>43013.020833333336</c:v>
                </c:pt>
                <c:pt idx="2113">
                  <c:v>43013.041666666664</c:v>
                </c:pt>
                <c:pt idx="2114">
                  <c:v>43013.0625</c:v>
                </c:pt>
                <c:pt idx="2115">
                  <c:v>43013.083333333336</c:v>
                </c:pt>
                <c:pt idx="2116">
                  <c:v>43013.104166666664</c:v>
                </c:pt>
                <c:pt idx="2117">
                  <c:v>43013.125</c:v>
                </c:pt>
                <c:pt idx="2118">
                  <c:v>43013.145833333336</c:v>
                </c:pt>
                <c:pt idx="2119">
                  <c:v>43013.166666666664</c:v>
                </c:pt>
                <c:pt idx="2120">
                  <c:v>43013.1875</c:v>
                </c:pt>
                <c:pt idx="2121">
                  <c:v>43013.208333333336</c:v>
                </c:pt>
                <c:pt idx="2122">
                  <c:v>43013.229166666664</c:v>
                </c:pt>
                <c:pt idx="2123">
                  <c:v>43013.25</c:v>
                </c:pt>
                <c:pt idx="2124">
                  <c:v>43013.270833333336</c:v>
                </c:pt>
                <c:pt idx="2125">
                  <c:v>43013.291666666664</c:v>
                </c:pt>
                <c:pt idx="2126">
                  <c:v>43013.3125</c:v>
                </c:pt>
                <c:pt idx="2127">
                  <c:v>43013.333333333336</c:v>
                </c:pt>
                <c:pt idx="2128">
                  <c:v>43013.354166666664</c:v>
                </c:pt>
                <c:pt idx="2129">
                  <c:v>43013.375</c:v>
                </c:pt>
                <c:pt idx="2130">
                  <c:v>43013.395833333336</c:v>
                </c:pt>
                <c:pt idx="2131">
                  <c:v>43013.416666666664</c:v>
                </c:pt>
                <c:pt idx="2132">
                  <c:v>43013.4375</c:v>
                </c:pt>
                <c:pt idx="2133">
                  <c:v>43013.458333333336</c:v>
                </c:pt>
                <c:pt idx="2134">
                  <c:v>43013.479166666664</c:v>
                </c:pt>
                <c:pt idx="2135">
                  <c:v>43013.5</c:v>
                </c:pt>
                <c:pt idx="2136">
                  <c:v>43013.520833333336</c:v>
                </c:pt>
                <c:pt idx="2137">
                  <c:v>43013.541666666664</c:v>
                </c:pt>
                <c:pt idx="2138">
                  <c:v>43013.5625</c:v>
                </c:pt>
                <c:pt idx="2139">
                  <c:v>43013.583333333336</c:v>
                </c:pt>
                <c:pt idx="2140">
                  <c:v>43013.604166666664</c:v>
                </c:pt>
                <c:pt idx="2141">
                  <c:v>43013.625</c:v>
                </c:pt>
                <c:pt idx="2142">
                  <c:v>43013.645833333336</c:v>
                </c:pt>
                <c:pt idx="2143">
                  <c:v>43013.666666666664</c:v>
                </c:pt>
                <c:pt idx="2144">
                  <c:v>43013.6875</c:v>
                </c:pt>
                <c:pt idx="2145">
                  <c:v>43013.708333333336</c:v>
                </c:pt>
                <c:pt idx="2146">
                  <c:v>43013.729166666664</c:v>
                </c:pt>
                <c:pt idx="2147">
                  <c:v>43013.75</c:v>
                </c:pt>
                <c:pt idx="2148">
                  <c:v>43013.770833333336</c:v>
                </c:pt>
                <c:pt idx="2149">
                  <c:v>43013.791666666664</c:v>
                </c:pt>
                <c:pt idx="2150">
                  <c:v>43013.8125</c:v>
                </c:pt>
                <c:pt idx="2151">
                  <c:v>43013.833333333336</c:v>
                </c:pt>
                <c:pt idx="2152">
                  <c:v>43013.854166666664</c:v>
                </c:pt>
                <c:pt idx="2153">
                  <c:v>43013.875</c:v>
                </c:pt>
                <c:pt idx="2154">
                  <c:v>43013.895833333336</c:v>
                </c:pt>
                <c:pt idx="2155">
                  <c:v>43013.916666666664</c:v>
                </c:pt>
                <c:pt idx="2156">
                  <c:v>43013.9375</c:v>
                </c:pt>
                <c:pt idx="2157">
                  <c:v>43013.958333333336</c:v>
                </c:pt>
                <c:pt idx="2158">
                  <c:v>43013.979166666664</c:v>
                </c:pt>
                <c:pt idx="2159">
                  <c:v>43014</c:v>
                </c:pt>
                <c:pt idx="2160">
                  <c:v>43014.020833333336</c:v>
                </c:pt>
                <c:pt idx="2161">
                  <c:v>43014.041666666664</c:v>
                </c:pt>
                <c:pt idx="2162">
                  <c:v>43014.0625</c:v>
                </c:pt>
                <c:pt idx="2163">
                  <c:v>43014.083333333336</c:v>
                </c:pt>
                <c:pt idx="2164">
                  <c:v>43014.104166666664</c:v>
                </c:pt>
                <c:pt idx="2165">
                  <c:v>43014.125</c:v>
                </c:pt>
                <c:pt idx="2166">
                  <c:v>43014.145833333336</c:v>
                </c:pt>
                <c:pt idx="2167">
                  <c:v>43014.166666666664</c:v>
                </c:pt>
                <c:pt idx="2168">
                  <c:v>43014.1875</c:v>
                </c:pt>
                <c:pt idx="2169">
                  <c:v>43014.208333333336</c:v>
                </c:pt>
                <c:pt idx="2170">
                  <c:v>43014.229166666664</c:v>
                </c:pt>
                <c:pt idx="2171">
                  <c:v>43014.25</c:v>
                </c:pt>
                <c:pt idx="2172">
                  <c:v>43014.270833333336</c:v>
                </c:pt>
                <c:pt idx="2173">
                  <c:v>43014.291666666664</c:v>
                </c:pt>
                <c:pt idx="2174">
                  <c:v>43014.3125</c:v>
                </c:pt>
                <c:pt idx="2175">
                  <c:v>43014.333333333336</c:v>
                </c:pt>
                <c:pt idx="2176">
                  <c:v>43014.354166666664</c:v>
                </c:pt>
                <c:pt idx="2177">
                  <c:v>43014.375</c:v>
                </c:pt>
                <c:pt idx="2178">
                  <c:v>43014.395833333336</c:v>
                </c:pt>
                <c:pt idx="2179">
                  <c:v>43014.416666666664</c:v>
                </c:pt>
                <c:pt idx="2180">
                  <c:v>43014.4375</c:v>
                </c:pt>
                <c:pt idx="2181">
                  <c:v>43014.458333333336</c:v>
                </c:pt>
                <c:pt idx="2182">
                  <c:v>43014.479166666664</c:v>
                </c:pt>
                <c:pt idx="2183">
                  <c:v>43014.5</c:v>
                </c:pt>
                <c:pt idx="2184">
                  <c:v>43014.520833333336</c:v>
                </c:pt>
                <c:pt idx="2185">
                  <c:v>43014.541666666664</c:v>
                </c:pt>
                <c:pt idx="2186">
                  <c:v>43014.5625</c:v>
                </c:pt>
                <c:pt idx="2187">
                  <c:v>43014.583333333336</c:v>
                </c:pt>
                <c:pt idx="2188">
                  <c:v>43014.604166666664</c:v>
                </c:pt>
                <c:pt idx="2189">
                  <c:v>43014.625</c:v>
                </c:pt>
                <c:pt idx="2190">
                  <c:v>43014.645833333336</c:v>
                </c:pt>
                <c:pt idx="2191">
                  <c:v>43014.666666666664</c:v>
                </c:pt>
                <c:pt idx="2192">
                  <c:v>43014.6875</c:v>
                </c:pt>
                <c:pt idx="2193">
                  <c:v>43014.708333333336</c:v>
                </c:pt>
                <c:pt idx="2194">
                  <c:v>43014.729166666664</c:v>
                </c:pt>
                <c:pt idx="2195">
                  <c:v>43014.75</c:v>
                </c:pt>
                <c:pt idx="2196">
                  <c:v>43014.770833333336</c:v>
                </c:pt>
                <c:pt idx="2197">
                  <c:v>43014.791666666664</c:v>
                </c:pt>
                <c:pt idx="2198">
                  <c:v>43014.8125</c:v>
                </c:pt>
                <c:pt idx="2199">
                  <c:v>43014.833333333336</c:v>
                </c:pt>
                <c:pt idx="2200">
                  <c:v>43014.854166666664</c:v>
                </c:pt>
                <c:pt idx="2201">
                  <c:v>43014.875</c:v>
                </c:pt>
                <c:pt idx="2202">
                  <c:v>43014.895833333336</c:v>
                </c:pt>
                <c:pt idx="2203">
                  <c:v>43014.916666666664</c:v>
                </c:pt>
                <c:pt idx="2204">
                  <c:v>43014.9375</c:v>
                </c:pt>
                <c:pt idx="2205">
                  <c:v>43014.958333333336</c:v>
                </c:pt>
                <c:pt idx="2206">
                  <c:v>43014.979166666664</c:v>
                </c:pt>
                <c:pt idx="2207">
                  <c:v>43015</c:v>
                </c:pt>
                <c:pt idx="2208">
                  <c:v>43015.020833333336</c:v>
                </c:pt>
                <c:pt idx="2209">
                  <c:v>43015.041666666664</c:v>
                </c:pt>
                <c:pt idx="2210">
                  <c:v>43015.0625</c:v>
                </c:pt>
                <c:pt idx="2211">
                  <c:v>43015.083333333336</c:v>
                </c:pt>
                <c:pt idx="2212">
                  <c:v>43015.104166666664</c:v>
                </c:pt>
                <c:pt idx="2213">
                  <c:v>43015.125</c:v>
                </c:pt>
                <c:pt idx="2214">
                  <c:v>43015.145833333336</c:v>
                </c:pt>
                <c:pt idx="2215">
                  <c:v>43015.166666666664</c:v>
                </c:pt>
                <c:pt idx="2216">
                  <c:v>43015.1875</c:v>
                </c:pt>
                <c:pt idx="2217">
                  <c:v>43015.208333333336</c:v>
                </c:pt>
                <c:pt idx="2218">
                  <c:v>43015.229166666664</c:v>
                </c:pt>
                <c:pt idx="2219">
                  <c:v>43015.25</c:v>
                </c:pt>
                <c:pt idx="2220">
                  <c:v>43015.270833333336</c:v>
                </c:pt>
                <c:pt idx="2221">
                  <c:v>43015.291666666664</c:v>
                </c:pt>
                <c:pt idx="2222">
                  <c:v>43015.3125</c:v>
                </c:pt>
                <c:pt idx="2223">
                  <c:v>43015.333333333336</c:v>
                </c:pt>
                <c:pt idx="2224">
                  <c:v>43015.354166666664</c:v>
                </c:pt>
                <c:pt idx="2225">
                  <c:v>43015.375</c:v>
                </c:pt>
                <c:pt idx="2226">
                  <c:v>43015.395833333336</c:v>
                </c:pt>
                <c:pt idx="2227">
                  <c:v>43015.416666666664</c:v>
                </c:pt>
                <c:pt idx="2228">
                  <c:v>43015.4375</c:v>
                </c:pt>
                <c:pt idx="2229">
                  <c:v>43015.458333333336</c:v>
                </c:pt>
                <c:pt idx="2230">
                  <c:v>43015.479166666664</c:v>
                </c:pt>
                <c:pt idx="2231">
                  <c:v>43015.5</c:v>
                </c:pt>
                <c:pt idx="2232">
                  <c:v>43015.520833333336</c:v>
                </c:pt>
                <c:pt idx="2233">
                  <c:v>43015.541666666664</c:v>
                </c:pt>
                <c:pt idx="2234">
                  <c:v>43015.5625</c:v>
                </c:pt>
                <c:pt idx="2235">
                  <c:v>43015.583333333336</c:v>
                </c:pt>
                <c:pt idx="2236">
                  <c:v>43015.604166666664</c:v>
                </c:pt>
                <c:pt idx="2237">
                  <c:v>43015.625</c:v>
                </c:pt>
                <c:pt idx="2238">
                  <c:v>43015.645833333336</c:v>
                </c:pt>
                <c:pt idx="2239">
                  <c:v>43015.666666666664</c:v>
                </c:pt>
                <c:pt idx="2240">
                  <c:v>43015.6875</c:v>
                </c:pt>
                <c:pt idx="2241">
                  <c:v>43015.708333333336</c:v>
                </c:pt>
                <c:pt idx="2242">
                  <c:v>43015.729166666664</c:v>
                </c:pt>
                <c:pt idx="2243">
                  <c:v>43015.75</c:v>
                </c:pt>
                <c:pt idx="2244">
                  <c:v>43015.770833333336</c:v>
                </c:pt>
                <c:pt idx="2245">
                  <c:v>43015.791666666664</c:v>
                </c:pt>
                <c:pt idx="2246">
                  <c:v>43015.8125</c:v>
                </c:pt>
                <c:pt idx="2247">
                  <c:v>43015.833333333336</c:v>
                </c:pt>
                <c:pt idx="2248">
                  <c:v>43015.854166666664</c:v>
                </c:pt>
                <c:pt idx="2249">
                  <c:v>43015.875</c:v>
                </c:pt>
                <c:pt idx="2250">
                  <c:v>43015.895833333336</c:v>
                </c:pt>
                <c:pt idx="2251">
                  <c:v>43015.916666666664</c:v>
                </c:pt>
                <c:pt idx="2252">
                  <c:v>43015.9375</c:v>
                </c:pt>
                <c:pt idx="2253">
                  <c:v>43015.958333333336</c:v>
                </c:pt>
                <c:pt idx="2254">
                  <c:v>43015.979166666664</c:v>
                </c:pt>
                <c:pt idx="2255">
                  <c:v>43016</c:v>
                </c:pt>
                <c:pt idx="2256">
                  <c:v>43016.020833333336</c:v>
                </c:pt>
                <c:pt idx="2257">
                  <c:v>43016.041666666664</c:v>
                </c:pt>
                <c:pt idx="2258">
                  <c:v>43016.0625</c:v>
                </c:pt>
                <c:pt idx="2259">
                  <c:v>43016.083333333336</c:v>
                </c:pt>
                <c:pt idx="2260">
                  <c:v>43016.104166666664</c:v>
                </c:pt>
                <c:pt idx="2261">
                  <c:v>43016.125</c:v>
                </c:pt>
                <c:pt idx="2262">
                  <c:v>43016.145833333336</c:v>
                </c:pt>
                <c:pt idx="2263">
                  <c:v>43016.166666666664</c:v>
                </c:pt>
                <c:pt idx="2264">
                  <c:v>43016.1875</c:v>
                </c:pt>
                <c:pt idx="2265">
                  <c:v>43016.208333333336</c:v>
                </c:pt>
                <c:pt idx="2266">
                  <c:v>43016.229166666664</c:v>
                </c:pt>
                <c:pt idx="2267">
                  <c:v>43016.25</c:v>
                </c:pt>
                <c:pt idx="2268">
                  <c:v>43016.270833333336</c:v>
                </c:pt>
                <c:pt idx="2269">
                  <c:v>43016.291666666664</c:v>
                </c:pt>
                <c:pt idx="2270">
                  <c:v>43016.3125</c:v>
                </c:pt>
                <c:pt idx="2271">
                  <c:v>43016.333333333336</c:v>
                </c:pt>
                <c:pt idx="2272">
                  <c:v>43016.354166666664</c:v>
                </c:pt>
                <c:pt idx="2273">
                  <c:v>43016.375</c:v>
                </c:pt>
                <c:pt idx="2274">
                  <c:v>43016.395833333336</c:v>
                </c:pt>
                <c:pt idx="2275">
                  <c:v>43016.416666666664</c:v>
                </c:pt>
                <c:pt idx="2276">
                  <c:v>43016.4375</c:v>
                </c:pt>
                <c:pt idx="2277">
                  <c:v>43016.458333333336</c:v>
                </c:pt>
                <c:pt idx="2278">
                  <c:v>43016.479166666664</c:v>
                </c:pt>
                <c:pt idx="2279">
                  <c:v>43016.5</c:v>
                </c:pt>
                <c:pt idx="2280">
                  <c:v>43016.520833333336</c:v>
                </c:pt>
                <c:pt idx="2281">
                  <c:v>43016.541666666664</c:v>
                </c:pt>
                <c:pt idx="2282">
                  <c:v>43016.5625</c:v>
                </c:pt>
                <c:pt idx="2283">
                  <c:v>43016.583333333336</c:v>
                </c:pt>
                <c:pt idx="2284">
                  <c:v>43016.604166666664</c:v>
                </c:pt>
                <c:pt idx="2285">
                  <c:v>43016.625</c:v>
                </c:pt>
                <c:pt idx="2286">
                  <c:v>43016.645833333336</c:v>
                </c:pt>
                <c:pt idx="2287">
                  <c:v>43016.666666666664</c:v>
                </c:pt>
                <c:pt idx="2288">
                  <c:v>43016.6875</c:v>
                </c:pt>
                <c:pt idx="2289">
                  <c:v>43016.708333333336</c:v>
                </c:pt>
                <c:pt idx="2290">
                  <c:v>43016.729166666664</c:v>
                </c:pt>
                <c:pt idx="2291">
                  <c:v>43016.75</c:v>
                </c:pt>
                <c:pt idx="2292">
                  <c:v>43016.770833333336</c:v>
                </c:pt>
                <c:pt idx="2293">
                  <c:v>43016.791666666664</c:v>
                </c:pt>
                <c:pt idx="2294">
                  <c:v>43016.8125</c:v>
                </c:pt>
                <c:pt idx="2295">
                  <c:v>43016.833333333336</c:v>
                </c:pt>
                <c:pt idx="2296">
                  <c:v>43016.854166666664</c:v>
                </c:pt>
                <c:pt idx="2297">
                  <c:v>43016.875</c:v>
                </c:pt>
                <c:pt idx="2298">
                  <c:v>43016.895833333336</c:v>
                </c:pt>
                <c:pt idx="2299">
                  <c:v>43016.916666666664</c:v>
                </c:pt>
                <c:pt idx="2300">
                  <c:v>43016.9375</c:v>
                </c:pt>
                <c:pt idx="2301">
                  <c:v>43016.958333333336</c:v>
                </c:pt>
                <c:pt idx="2302">
                  <c:v>43016.979166666664</c:v>
                </c:pt>
                <c:pt idx="2303">
                  <c:v>43017</c:v>
                </c:pt>
                <c:pt idx="2304">
                  <c:v>43017.020833333336</c:v>
                </c:pt>
                <c:pt idx="2305">
                  <c:v>43017.041666666664</c:v>
                </c:pt>
                <c:pt idx="2306">
                  <c:v>43017.0625</c:v>
                </c:pt>
                <c:pt idx="2307">
                  <c:v>43017.083333333336</c:v>
                </c:pt>
                <c:pt idx="2308">
                  <c:v>43017.104166666664</c:v>
                </c:pt>
                <c:pt idx="2309">
                  <c:v>43017.125</c:v>
                </c:pt>
                <c:pt idx="2310">
                  <c:v>43017.145833333336</c:v>
                </c:pt>
                <c:pt idx="2311">
                  <c:v>43017.166666666664</c:v>
                </c:pt>
                <c:pt idx="2312">
                  <c:v>43017.1875</c:v>
                </c:pt>
                <c:pt idx="2313">
                  <c:v>43017.208333333336</c:v>
                </c:pt>
                <c:pt idx="2314">
                  <c:v>43017.229166666664</c:v>
                </c:pt>
                <c:pt idx="2315">
                  <c:v>43017.25</c:v>
                </c:pt>
                <c:pt idx="2316">
                  <c:v>43017.270833333336</c:v>
                </c:pt>
                <c:pt idx="2317">
                  <c:v>43017.291666666664</c:v>
                </c:pt>
                <c:pt idx="2318">
                  <c:v>43017.3125</c:v>
                </c:pt>
                <c:pt idx="2319">
                  <c:v>43017.333333333336</c:v>
                </c:pt>
                <c:pt idx="2320">
                  <c:v>43017.354166666664</c:v>
                </c:pt>
                <c:pt idx="2321">
                  <c:v>43017.375</c:v>
                </c:pt>
                <c:pt idx="2322">
                  <c:v>43017.395833333336</c:v>
                </c:pt>
                <c:pt idx="2323">
                  <c:v>43017.416666666664</c:v>
                </c:pt>
                <c:pt idx="2324">
                  <c:v>43017.4375</c:v>
                </c:pt>
                <c:pt idx="2325">
                  <c:v>43017.458333333336</c:v>
                </c:pt>
                <c:pt idx="2326">
                  <c:v>43017.479166666664</c:v>
                </c:pt>
                <c:pt idx="2327">
                  <c:v>43017.5</c:v>
                </c:pt>
                <c:pt idx="2328">
                  <c:v>43017.520833333336</c:v>
                </c:pt>
                <c:pt idx="2329">
                  <c:v>43017.541666666664</c:v>
                </c:pt>
                <c:pt idx="2330">
                  <c:v>43017.5625</c:v>
                </c:pt>
                <c:pt idx="2332">
                  <c:v>43025.5625</c:v>
                </c:pt>
                <c:pt idx="2333">
                  <c:v>43025.583333333336</c:v>
                </c:pt>
                <c:pt idx="2334">
                  <c:v>43025.604166666664</c:v>
                </c:pt>
                <c:pt idx="2335">
                  <c:v>43025.625</c:v>
                </c:pt>
                <c:pt idx="2336">
                  <c:v>43025.645833333336</c:v>
                </c:pt>
                <c:pt idx="2337">
                  <c:v>43025.666666666664</c:v>
                </c:pt>
                <c:pt idx="2338">
                  <c:v>43025.6875</c:v>
                </c:pt>
                <c:pt idx="2339">
                  <c:v>43025.708333333336</c:v>
                </c:pt>
                <c:pt idx="2340">
                  <c:v>43025.729166666664</c:v>
                </c:pt>
                <c:pt idx="2341">
                  <c:v>43025.75</c:v>
                </c:pt>
                <c:pt idx="2342">
                  <c:v>43025.770833333336</c:v>
                </c:pt>
                <c:pt idx="2343">
                  <c:v>43025.791666666664</c:v>
                </c:pt>
                <c:pt idx="2344">
                  <c:v>43025.8125</c:v>
                </c:pt>
                <c:pt idx="2345">
                  <c:v>43025.833333333336</c:v>
                </c:pt>
                <c:pt idx="2346">
                  <c:v>43025.854166666664</c:v>
                </c:pt>
                <c:pt idx="2347">
                  <c:v>43025.875</c:v>
                </c:pt>
                <c:pt idx="2348">
                  <c:v>43025.895833333336</c:v>
                </c:pt>
                <c:pt idx="2349">
                  <c:v>43025.916666666664</c:v>
                </c:pt>
                <c:pt idx="2350">
                  <c:v>43025.9375</c:v>
                </c:pt>
                <c:pt idx="2351">
                  <c:v>43025.958333333336</c:v>
                </c:pt>
                <c:pt idx="2352">
                  <c:v>43025.979166666664</c:v>
                </c:pt>
                <c:pt idx="2353">
                  <c:v>43026</c:v>
                </c:pt>
                <c:pt idx="2354">
                  <c:v>43026.020833333336</c:v>
                </c:pt>
                <c:pt idx="2355">
                  <c:v>43026.041666666664</c:v>
                </c:pt>
                <c:pt idx="2356">
                  <c:v>43026.0625</c:v>
                </c:pt>
                <c:pt idx="2357">
                  <c:v>43026.083333333336</c:v>
                </c:pt>
                <c:pt idx="2358">
                  <c:v>43026.104166666664</c:v>
                </c:pt>
                <c:pt idx="2359">
                  <c:v>43026.125</c:v>
                </c:pt>
                <c:pt idx="2360">
                  <c:v>43026.145833333336</c:v>
                </c:pt>
                <c:pt idx="2361">
                  <c:v>43026.166666666664</c:v>
                </c:pt>
                <c:pt idx="2362">
                  <c:v>43026.1875</c:v>
                </c:pt>
                <c:pt idx="2363">
                  <c:v>43026.208333333336</c:v>
                </c:pt>
                <c:pt idx="2364">
                  <c:v>43026.229166666664</c:v>
                </c:pt>
                <c:pt idx="2365">
                  <c:v>43026.25</c:v>
                </c:pt>
                <c:pt idx="2366">
                  <c:v>43026.270833333336</c:v>
                </c:pt>
                <c:pt idx="2367">
                  <c:v>43026.291666666664</c:v>
                </c:pt>
                <c:pt idx="2368">
                  <c:v>43026.3125</c:v>
                </c:pt>
                <c:pt idx="2369">
                  <c:v>43026.333333333336</c:v>
                </c:pt>
                <c:pt idx="2370">
                  <c:v>43026.354166666664</c:v>
                </c:pt>
                <c:pt idx="2371">
                  <c:v>43026.375</c:v>
                </c:pt>
                <c:pt idx="2372">
                  <c:v>43026.395833333336</c:v>
                </c:pt>
                <c:pt idx="2373">
                  <c:v>43026.416666666664</c:v>
                </c:pt>
                <c:pt idx="2374">
                  <c:v>43026.4375</c:v>
                </c:pt>
                <c:pt idx="2375">
                  <c:v>43026.458333333336</c:v>
                </c:pt>
                <c:pt idx="2376">
                  <c:v>43026.479166666664</c:v>
                </c:pt>
                <c:pt idx="2377">
                  <c:v>43026.5</c:v>
                </c:pt>
                <c:pt idx="2378">
                  <c:v>43026.520833333336</c:v>
                </c:pt>
                <c:pt idx="2379">
                  <c:v>43026.541666666664</c:v>
                </c:pt>
                <c:pt idx="2380">
                  <c:v>43026.5625</c:v>
                </c:pt>
                <c:pt idx="2381">
                  <c:v>43026.583333333336</c:v>
                </c:pt>
                <c:pt idx="2382">
                  <c:v>43026.604166666664</c:v>
                </c:pt>
                <c:pt idx="2383">
                  <c:v>43026.625</c:v>
                </c:pt>
                <c:pt idx="2384">
                  <c:v>43026.645833333336</c:v>
                </c:pt>
                <c:pt idx="2385">
                  <c:v>43026.666666666664</c:v>
                </c:pt>
                <c:pt idx="2386">
                  <c:v>43026.6875</c:v>
                </c:pt>
                <c:pt idx="2387">
                  <c:v>43026.708333333336</c:v>
                </c:pt>
                <c:pt idx="2388">
                  <c:v>43026.729166666664</c:v>
                </c:pt>
                <c:pt idx="2389">
                  <c:v>43026.75</c:v>
                </c:pt>
                <c:pt idx="2390">
                  <c:v>43026.770833333336</c:v>
                </c:pt>
                <c:pt idx="2391">
                  <c:v>43026.791666666664</c:v>
                </c:pt>
                <c:pt idx="2392">
                  <c:v>43026.8125</c:v>
                </c:pt>
                <c:pt idx="2393">
                  <c:v>43026.833333333336</c:v>
                </c:pt>
                <c:pt idx="2394">
                  <c:v>43026.854166666664</c:v>
                </c:pt>
                <c:pt idx="2395">
                  <c:v>43026.875</c:v>
                </c:pt>
                <c:pt idx="2396">
                  <c:v>43026.895833333336</c:v>
                </c:pt>
                <c:pt idx="2397">
                  <c:v>43026.916666666664</c:v>
                </c:pt>
                <c:pt idx="2398">
                  <c:v>43026.9375</c:v>
                </c:pt>
                <c:pt idx="2399">
                  <c:v>43026.958333333336</c:v>
                </c:pt>
                <c:pt idx="2400">
                  <c:v>43026.979166666664</c:v>
                </c:pt>
                <c:pt idx="2401">
                  <c:v>43027</c:v>
                </c:pt>
                <c:pt idx="2402">
                  <c:v>43027.020833333336</c:v>
                </c:pt>
                <c:pt idx="2403">
                  <c:v>43027.041666666664</c:v>
                </c:pt>
                <c:pt idx="2404">
                  <c:v>43027.0625</c:v>
                </c:pt>
                <c:pt idx="2405">
                  <c:v>43027.083333333336</c:v>
                </c:pt>
                <c:pt idx="2406">
                  <c:v>43027.104166666664</c:v>
                </c:pt>
                <c:pt idx="2407">
                  <c:v>43027.125</c:v>
                </c:pt>
                <c:pt idx="2408">
                  <c:v>43027.145833333336</c:v>
                </c:pt>
                <c:pt idx="2409">
                  <c:v>43027.166666666664</c:v>
                </c:pt>
                <c:pt idx="2410">
                  <c:v>43027.1875</c:v>
                </c:pt>
                <c:pt idx="2411">
                  <c:v>43027.208333333336</c:v>
                </c:pt>
                <c:pt idx="2412">
                  <c:v>43027.229166666664</c:v>
                </c:pt>
                <c:pt idx="2413">
                  <c:v>43027.25</c:v>
                </c:pt>
                <c:pt idx="2414">
                  <c:v>43027.270833333336</c:v>
                </c:pt>
                <c:pt idx="2415">
                  <c:v>43027.291666666664</c:v>
                </c:pt>
                <c:pt idx="2416">
                  <c:v>43027.3125</c:v>
                </c:pt>
                <c:pt idx="2417">
                  <c:v>43027.333333333336</c:v>
                </c:pt>
                <c:pt idx="2418">
                  <c:v>43027.354166666664</c:v>
                </c:pt>
                <c:pt idx="2419">
                  <c:v>43027.375</c:v>
                </c:pt>
                <c:pt idx="2420">
                  <c:v>43027.395833333336</c:v>
                </c:pt>
                <c:pt idx="2421">
                  <c:v>43027.416666666664</c:v>
                </c:pt>
                <c:pt idx="2422">
                  <c:v>43027.4375</c:v>
                </c:pt>
                <c:pt idx="2423">
                  <c:v>43027.458333333336</c:v>
                </c:pt>
                <c:pt idx="2424">
                  <c:v>43027.479166666664</c:v>
                </c:pt>
                <c:pt idx="2425">
                  <c:v>43027.5</c:v>
                </c:pt>
                <c:pt idx="2426">
                  <c:v>43027.520833333336</c:v>
                </c:pt>
                <c:pt idx="2427">
                  <c:v>43027.541666666664</c:v>
                </c:pt>
                <c:pt idx="2428">
                  <c:v>43027.5625</c:v>
                </c:pt>
                <c:pt idx="2429">
                  <c:v>43027.583333333336</c:v>
                </c:pt>
                <c:pt idx="2430">
                  <c:v>43027.604166666664</c:v>
                </c:pt>
                <c:pt idx="2431">
                  <c:v>43027.625</c:v>
                </c:pt>
                <c:pt idx="2432">
                  <c:v>43027.645833333336</c:v>
                </c:pt>
                <c:pt idx="2433">
                  <c:v>43027.666666666664</c:v>
                </c:pt>
                <c:pt idx="2434">
                  <c:v>43027.6875</c:v>
                </c:pt>
                <c:pt idx="2435">
                  <c:v>43027.708333333336</c:v>
                </c:pt>
                <c:pt idx="2436">
                  <c:v>43027.729166666664</c:v>
                </c:pt>
                <c:pt idx="2437">
                  <c:v>43027.75</c:v>
                </c:pt>
                <c:pt idx="2438">
                  <c:v>43027.770833333336</c:v>
                </c:pt>
                <c:pt idx="2439">
                  <c:v>43027.791666666664</c:v>
                </c:pt>
                <c:pt idx="2440">
                  <c:v>43027.8125</c:v>
                </c:pt>
                <c:pt idx="2441">
                  <c:v>43027.833333333336</c:v>
                </c:pt>
                <c:pt idx="2442">
                  <c:v>43027.854166666664</c:v>
                </c:pt>
                <c:pt idx="2443">
                  <c:v>43027.875</c:v>
                </c:pt>
                <c:pt idx="2444">
                  <c:v>43027.895833333336</c:v>
                </c:pt>
                <c:pt idx="2445">
                  <c:v>43027.916666666664</c:v>
                </c:pt>
                <c:pt idx="2446">
                  <c:v>43027.9375</c:v>
                </c:pt>
                <c:pt idx="2447">
                  <c:v>43027.958333333336</c:v>
                </c:pt>
                <c:pt idx="2448">
                  <c:v>43027.979166666664</c:v>
                </c:pt>
                <c:pt idx="2449">
                  <c:v>43028</c:v>
                </c:pt>
                <c:pt idx="2450">
                  <c:v>43028.020833333336</c:v>
                </c:pt>
                <c:pt idx="2451">
                  <c:v>43028.041666666664</c:v>
                </c:pt>
                <c:pt idx="2452">
                  <c:v>43028.0625</c:v>
                </c:pt>
                <c:pt idx="2453">
                  <c:v>43028.083333333336</c:v>
                </c:pt>
                <c:pt idx="2454">
                  <c:v>43028.104166666664</c:v>
                </c:pt>
                <c:pt idx="2455">
                  <c:v>43028.125</c:v>
                </c:pt>
                <c:pt idx="2456">
                  <c:v>43028.145833333336</c:v>
                </c:pt>
                <c:pt idx="2457">
                  <c:v>43028.166666666664</c:v>
                </c:pt>
                <c:pt idx="2458">
                  <c:v>43028.1875</c:v>
                </c:pt>
                <c:pt idx="2459">
                  <c:v>43028.208333333336</c:v>
                </c:pt>
                <c:pt idx="2460">
                  <c:v>43028.229166666664</c:v>
                </c:pt>
                <c:pt idx="2461">
                  <c:v>43028.25</c:v>
                </c:pt>
                <c:pt idx="2462">
                  <c:v>43028.270833333336</c:v>
                </c:pt>
                <c:pt idx="2463">
                  <c:v>43028.291666666664</c:v>
                </c:pt>
                <c:pt idx="2464">
                  <c:v>43028.3125</c:v>
                </c:pt>
                <c:pt idx="2465">
                  <c:v>43028.333333333336</c:v>
                </c:pt>
                <c:pt idx="2466">
                  <c:v>43028.354166666664</c:v>
                </c:pt>
                <c:pt idx="2467">
                  <c:v>43028.375</c:v>
                </c:pt>
                <c:pt idx="2468">
                  <c:v>43028.395833333336</c:v>
                </c:pt>
                <c:pt idx="2469">
                  <c:v>43028.416666666664</c:v>
                </c:pt>
                <c:pt idx="2470">
                  <c:v>43028.4375</c:v>
                </c:pt>
                <c:pt idx="2471">
                  <c:v>43028.458333333336</c:v>
                </c:pt>
                <c:pt idx="2472">
                  <c:v>43028.479166666664</c:v>
                </c:pt>
                <c:pt idx="2473">
                  <c:v>43028.5</c:v>
                </c:pt>
                <c:pt idx="2474">
                  <c:v>43028.520833333336</c:v>
                </c:pt>
                <c:pt idx="2475">
                  <c:v>43028.541666666664</c:v>
                </c:pt>
                <c:pt idx="2476">
                  <c:v>43028.5625</c:v>
                </c:pt>
                <c:pt idx="2477">
                  <c:v>43028.583333333336</c:v>
                </c:pt>
                <c:pt idx="2478">
                  <c:v>43028.604166666664</c:v>
                </c:pt>
                <c:pt idx="2479">
                  <c:v>43028.625</c:v>
                </c:pt>
                <c:pt idx="2480">
                  <c:v>43028.645833333336</c:v>
                </c:pt>
                <c:pt idx="2481">
                  <c:v>43028.666666666664</c:v>
                </c:pt>
                <c:pt idx="2482">
                  <c:v>43028.6875</c:v>
                </c:pt>
                <c:pt idx="2483">
                  <c:v>43028.708333333336</c:v>
                </c:pt>
                <c:pt idx="2484">
                  <c:v>43028.729166666664</c:v>
                </c:pt>
                <c:pt idx="2485">
                  <c:v>43028.75</c:v>
                </c:pt>
                <c:pt idx="2486">
                  <c:v>43028.770833333336</c:v>
                </c:pt>
                <c:pt idx="2487">
                  <c:v>43028.791666666664</c:v>
                </c:pt>
                <c:pt idx="2488">
                  <c:v>43028.8125</c:v>
                </c:pt>
                <c:pt idx="2489">
                  <c:v>43028.833333333336</c:v>
                </c:pt>
                <c:pt idx="2490">
                  <c:v>43028.854166666664</c:v>
                </c:pt>
                <c:pt idx="2491">
                  <c:v>43028.875</c:v>
                </c:pt>
                <c:pt idx="2492">
                  <c:v>43028.895833333336</c:v>
                </c:pt>
                <c:pt idx="2493">
                  <c:v>43028.916666666664</c:v>
                </c:pt>
                <c:pt idx="2494">
                  <c:v>43028.9375</c:v>
                </c:pt>
                <c:pt idx="2495">
                  <c:v>43028.958333333336</c:v>
                </c:pt>
                <c:pt idx="2496">
                  <c:v>43028.979166666664</c:v>
                </c:pt>
                <c:pt idx="2497">
                  <c:v>43029</c:v>
                </c:pt>
                <c:pt idx="2498">
                  <c:v>43029.020833333336</c:v>
                </c:pt>
                <c:pt idx="2499">
                  <c:v>43029.041666666664</c:v>
                </c:pt>
                <c:pt idx="2500">
                  <c:v>43029.0625</c:v>
                </c:pt>
                <c:pt idx="2501">
                  <c:v>43029.083333333336</c:v>
                </c:pt>
                <c:pt idx="2502">
                  <c:v>43029.104166666664</c:v>
                </c:pt>
                <c:pt idx="2503">
                  <c:v>43029.125</c:v>
                </c:pt>
                <c:pt idx="2504">
                  <c:v>43029.145833333336</c:v>
                </c:pt>
                <c:pt idx="2505">
                  <c:v>43029.166666666664</c:v>
                </c:pt>
                <c:pt idx="2506">
                  <c:v>43029.1875</c:v>
                </c:pt>
                <c:pt idx="2507">
                  <c:v>43029.208333333336</c:v>
                </c:pt>
                <c:pt idx="2508">
                  <c:v>43029.229166666664</c:v>
                </c:pt>
                <c:pt idx="2509">
                  <c:v>43029.25</c:v>
                </c:pt>
                <c:pt idx="2510">
                  <c:v>43029.270833333336</c:v>
                </c:pt>
                <c:pt idx="2511">
                  <c:v>43029.291666666664</c:v>
                </c:pt>
                <c:pt idx="2512">
                  <c:v>43029.3125</c:v>
                </c:pt>
                <c:pt idx="2513">
                  <c:v>43029.333333333336</c:v>
                </c:pt>
                <c:pt idx="2514">
                  <c:v>43029.354166666664</c:v>
                </c:pt>
                <c:pt idx="2515">
                  <c:v>43029.375</c:v>
                </c:pt>
                <c:pt idx="2516">
                  <c:v>43029.395833333336</c:v>
                </c:pt>
                <c:pt idx="2517">
                  <c:v>43029.416666666664</c:v>
                </c:pt>
                <c:pt idx="2518">
                  <c:v>43029.4375</c:v>
                </c:pt>
                <c:pt idx="2519">
                  <c:v>43029.458333333336</c:v>
                </c:pt>
                <c:pt idx="2520">
                  <c:v>43029.479166666664</c:v>
                </c:pt>
                <c:pt idx="2521">
                  <c:v>43029.5</c:v>
                </c:pt>
                <c:pt idx="2522">
                  <c:v>43029.520833333336</c:v>
                </c:pt>
                <c:pt idx="2523">
                  <c:v>43029.541666666664</c:v>
                </c:pt>
                <c:pt idx="2524">
                  <c:v>43029.5625</c:v>
                </c:pt>
                <c:pt idx="2525">
                  <c:v>43029.583333333336</c:v>
                </c:pt>
                <c:pt idx="2526">
                  <c:v>43029.604166666664</c:v>
                </c:pt>
                <c:pt idx="2527">
                  <c:v>43029.625</c:v>
                </c:pt>
                <c:pt idx="2528">
                  <c:v>43029.645833333336</c:v>
                </c:pt>
                <c:pt idx="2529">
                  <c:v>43029.666666666664</c:v>
                </c:pt>
                <c:pt idx="2530">
                  <c:v>43029.6875</c:v>
                </c:pt>
                <c:pt idx="2531">
                  <c:v>43029.708333333336</c:v>
                </c:pt>
                <c:pt idx="2532">
                  <c:v>43029.729166666664</c:v>
                </c:pt>
                <c:pt idx="2533">
                  <c:v>43029.75</c:v>
                </c:pt>
                <c:pt idx="2534">
                  <c:v>43029.770833333336</c:v>
                </c:pt>
                <c:pt idx="2535">
                  <c:v>43029.791666666664</c:v>
                </c:pt>
                <c:pt idx="2536">
                  <c:v>43029.8125</c:v>
                </c:pt>
                <c:pt idx="2537">
                  <c:v>43029.833333333336</c:v>
                </c:pt>
                <c:pt idx="2538">
                  <c:v>43029.854166666664</c:v>
                </c:pt>
                <c:pt idx="2539">
                  <c:v>43029.875</c:v>
                </c:pt>
                <c:pt idx="2540">
                  <c:v>43029.895833333336</c:v>
                </c:pt>
                <c:pt idx="2541">
                  <c:v>43029.916666666664</c:v>
                </c:pt>
                <c:pt idx="2542">
                  <c:v>43029.9375</c:v>
                </c:pt>
                <c:pt idx="2543">
                  <c:v>43029.958333333336</c:v>
                </c:pt>
                <c:pt idx="2544">
                  <c:v>43029.979166666664</c:v>
                </c:pt>
                <c:pt idx="2545">
                  <c:v>43030</c:v>
                </c:pt>
                <c:pt idx="2546">
                  <c:v>43030.020833333336</c:v>
                </c:pt>
                <c:pt idx="2547">
                  <c:v>43030.041666666664</c:v>
                </c:pt>
                <c:pt idx="2548">
                  <c:v>43030.0625</c:v>
                </c:pt>
                <c:pt idx="2549">
                  <c:v>43030.083333333336</c:v>
                </c:pt>
                <c:pt idx="2550">
                  <c:v>43030.104166666664</c:v>
                </c:pt>
                <c:pt idx="2551">
                  <c:v>43030.125</c:v>
                </c:pt>
                <c:pt idx="2552">
                  <c:v>43030.145833333336</c:v>
                </c:pt>
                <c:pt idx="2553">
                  <c:v>43030.166666666664</c:v>
                </c:pt>
                <c:pt idx="2554">
                  <c:v>43030.1875</c:v>
                </c:pt>
                <c:pt idx="2555">
                  <c:v>43030.208333333336</c:v>
                </c:pt>
                <c:pt idx="2556">
                  <c:v>43030.229166666664</c:v>
                </c:pt>
                <c:pt idx="2557">
                  <c:v>43030.25</c:v>
                </c:pt>
                <c:pt idx="2558">
                  <c:v>43030.270833333336</c:v>
                </c:pt>
                <c:pt idx="2559">
                  <c:v>43030.291666666664</c:v>
                </c:pt>
                <c:pt idx="2560">
                  <c:v>43030.3125</c:v>
                </c:pt>
                <c:pt idx="2561">
                  <c:v>43030.333333333336</c:v>
                </c:pt>
                <c:pt idx="2562">
                  <c:v>43030.354166666664</c:v>
                </c:pt>
                <c:pt idx="2563">
                  <c:v>43030.375</c:v>
                </c:pt>
                <c:pt idx="2564">
                  <c:v>43030.395833333336</c:v>
                </c:pt>
                <c:pt idx="2565">
                  <c:v>43030.416666666664</c:v>
                </c:pt>
                <c:pt idx="2566">
                  <c:v>43030.4375</c:v>
                </c:pt>
                <c:pt idx="2567">
                  <c:v>43030.458333333336</c:v>
                </c:pt>
                <c:pt idx="2568">
                  <c:v>43030.479166666664</c:v>
                </c:pt>
                <c:pt idx="2569">
                  <c:v>43030.5</c:v>
                </c:pt>
                <c:pt idx="2570">
                  <c:v>43030.520833333336</c:v>
                </c:pt>
                <c:pt idx="2571">
                  <c:v>43030.541666666664</c:v>
                </c:pt>
                <c:pt idx="2572">
                  <c:v>43030.5625</c:v>
                </c:pt>
                <c:pt idx="2573">
                  <c:v>43030.583333333336</c:v>
                </c:pt>
                <c:pt idx="2574">
                  <c:v>43030.604166666664</c:v>
                </c:pt>
                <c:pt idx="2575">
                  <c:v>43030.625</c:v>
                </c:pt>
                <c:pt idx="2576">
                  <c:v>43030.645833333336</c:v>
                </c:pt>
                <c:pt idx="2577">
                  <c:v>43030.666666666664</c:v>
                </c:pt>
                <c:pt idx="2578">
                  <c:v>43030.6875</c:v>
                </c:pt>
                <c:pt idx="2579">
                  <c:v>43030.708333333336</c:v>
                </c:pt>
                <c:pt idx="2580">
                  <c:v>43030.729166666664</c:v>
                </c:pt>
                <c:pt idx="2581">
                  <c:v>43030.75</c:v>
                </c:pt>
                <c:pt idx="2582">
                  <c:v>43030.770833333336</c:v>
                </c:pt>
                <c:pt idx="2583">
                  <c:v>43030.791666666664</c:v>
                </c:pt>
                <c:pt idx="2584">
                  <c:v>43030.8125</c:v>
                </c:pt>
                <c:pt idx="2585">
                  <c:v>43030.833333333336</c:v>
                </c:pt>
                <c:pt idx="2586">
                  <c:v>43030.854166666664</c:v>
                </c:pt>
                <c:pt idx="2587">
                  <c:v>43030.875</c:v>
                </c:pt>
                <c:pt idx="2588">
                  <c:v>43030.895833333336</c:v>
                </c:pt>
                <c:pt idx="2589">
                  <c:v>43030.916666666664</c:v>
                </c:pt>
                <c:pt idx="2590">
                  <c:v>43030.9375</c:v>
                </c:pt>
                <c:pt idx="2591">
                  <c:v>43030.958333333336</c:v>
                </c:pt>
                <c:pt idx="2592">
                  <c:v>43030.979166666664</c:v>
                </c:pt>
                <c:pt idx="2593">
                  <c:v>43031</c:v>
                </c:pt>
                <c:pt idx="2594">
                  <c:v>43031.020833333336</c:v>
                </c:pt>
                <c:pt idx="2595">
                  <c:v>43031.041666666664</c:v>
                </c:pt>
                <c:pt idx="2596">
                  <c:v>43031.0625</c:v>
                </c:pt>
                <c:pt idx="2597">
                  <c:v>43031.083333333336</c:v>
                </c:pt>
                <c:pt idx="2598">
                  <c:v>43031.104166666664</c:v>
                </c:pt>
                <c:pt idx="2599">
                  <c:v>43031.125</c:v>
                </c:pt>
                <c:pt idx="2600">
                  <c:v>43031.145833333336</c:v>
                </c:pt>
                <c:pt idx="2601">
                  <c:v>43031.166666666664</c:v>
                </c:pt>
                <c:pt idx="2602">
                  <c:v>43031.1875</c:v>
                </c:pt>
                <c:pt idx="2603">
                  <c:v>43031.208333333336</c:v>
                </c:pt>
                <c:pt idx="2604">
                  <c:v>43031.229166666664</c:v>
                </c:pt>
                <c:pt idx="2605">
                  <c:v>43031.25</c:v>
                </c:pt>
                <c:pt idx="2606">
                  <c:v>43031.270833333336</c:v>
                </c:pt>
                <c:pt idx="2607">
                  <c:v>43031.291666666664</c:v>
                </c:pt>
                <c:pt idx="2608">
                  <c:v>43031.3125</c:v>
                </c:pt>
                <c:pt idx="2609">
                  <c:v>43031.333333333336</c:v>
                </c:pt>
                <c:pt idx="2610">
                  <c:v>43031.354166666664</c:v>
                </c:pt>
                <c:pt idx="2611">
                  <c:v>43031.375</c:v>
                </c:pt>
                <c:pt idx="2612">
                  <c:v>43031.395833333336</c:v>
                </c:pt>
                <c:pt idx="2613">
                  <c:v>43031.416666666664</c:v>
                </c:pt>
                <c:pt idx="2614">
                  <c:v>43031.4375</c:v>
                </c:pt>
                <c:pt idx="2615">
                  <c:v>43031.458333333336</c:v>
                </c:pt>
                <c:pt idx="2616">
                  <c:v>43031.479166666664</c:v>
                </c:pt>
                <c:pt idx="2617">
                  <c:v>43031.5</c:v>
                </c:pt>
                <c:pt idx="2618">
                  <c:v>43031.520833333336</c:v>
                </c:pt>
                <c:pt idx="2619">
                  <c:v>43031.541666666664</c:v>
                </c:pt>
                <c:pt idx="2620">
                  <c:v>43031.5625</c:v>
                </c:pt>
                <c:pt idx="2621">
                  <c:v>43031.583333333336</c:v>
                </c:pt>
                <c:pt idx="2622">
                  <c:v>43031.604166666664</c:v>
                </c:pt>
                <c:pt idx="2623">
                  <c:v>43031.625</c:v>
                </c:pt>
                <c:pt idx="2624">
                  <c:v>43031.645833333336</c:v>
                </c:pt>
                <c:pt idx="2625">
                  <c:v>43031.666666666664</c:v>
                </c:pt>
                <c:pt idx="2626">
                  <c:v>43031.6875</c:v>
                </c:pt>
                <c:pt idx="2627">
                  <c:v>43031.708333333336</c:v>
                </c:pt>
                <c:pt idx="2628">
                  <c:v>43031.729166666664</c:v>
                </c:pt>
                <c:pt idx="2629">
                  <c:v>43031.75</c:v>
                </c:pt>
                <c:pt idx="2630">
                  <c:v>43031.770833333336</c:v>
                </c:pt>
                <c:pt idx="2631">
                  <c:v>43031.791666666664</c:v>
                </c:pt>
                <c:pt idx="2632">
                  <c:v>43031.8125</c:v>
                </c:pt>
                <c:pt idx="2633">
                  <c:v>43031.833333333336</c:v>
                </c:pt>
                <c:pt idx="2634">
                  <c:v>43031.854166666664</c:v>
                </c:pt>
                <c:pt idx="2635">
                  <c:v>43031.875</c:v>
                </c:pt>
                <c:pt idx="2636">
                  <c:v>43031.895833333336</c:v>
                </c:pt>
                <c:pt idx="2637">
                  <c:v>43031.916666666664</c:v>
                </c:pt>
                <c:pt idx="2638">
                  <c:v>43031.9375</c:v>
                </c:pt>
                <c:pt idx="2639">
                  <c:v>43031.958333333336</c:v>
                </c:pt>
                <c:pt idx="2640">
                  <c:v>43031.979166666664</c:v>
                </c:pt>
                <c:pt idx="2641">
                  <c:v>43032</c:v>
                </c:pt>
                <c:pt idx="2642">
                  <c:v>43032.020833333336</c:v>
                </c:pt>
                <c:pt idx="2643">
                  <c:v>43032.041666666664</c:v>
                </c:pt>
                <c:pt idx="2644">
                  <c:v>43032.0625</c:v>
                </c:pt>
                <c:pt idx="2645">
                  <c:v>43032.083333333336</c:v>
                </c:pt>
                <c:pt idx="2646">
                  <c:v>43032.104166666664</c:v>
                </c:pt>
                <c:pt idx="2647">
                  <c:v>43032.125</c:v>
                </c:pt>
                <c:pt idx="2648">
                  <c:v>43032.145833333336</c:v>
                </c:pt>
                <c:pt idx="2649">
                  <c:v>43032.166666666664</c:v>
                </c:pt>
                <c:pt idx="2650">
                  <c:v>43032.1875</c:v>
                </c:pt>
                <c:pt idx="2651">
                  <c:v>43032.208333333336</c:v>
                </c:pt>
                <c:pt idx="2652">
                  <c:v>43032.229166666664</c:v>
                </c:pt>
                <c:pt idx="2653">
                  <c:v>43032.25</c:v>
                </c:pt>
                <c:pt idx="2654">
                  <c:v>43032.270833333336</c:v>
                </c:pt>
                <c:pt idx="2655">
                  <c:v>43032.291666666664</c:v>
                </c:pt>
                <c:pt idx="2656">
                  <c:v>43032.3125</c:v>
                </c:pt>
                <c:pt idx="2657">
                  <c:v>43032.333333333336</c:v>
                </c:pt>
                <c:pt idx="2658">
                  <c:v>43032.354166666664</c:v>
                </c:pt>
                <c:pt idx="2659">
                  <c:v>43032.375</c:v>
                </c:pt>
                <c:pt idx="2660">
                  <c:v>43032.395833333336</c:v>
                </c:pt>
                <c:pt idx="2661">
                  <c:v>43032.416666666664</c:v>
                </c:pt>
                <c:pt idx="2662">
                  <c:v>43032.4375</c:v>
                </c:pt>
                <c:pt idx="2663">
                  <c:v>43032.458333333336</c:v>
                </c:pt>
                <c:pt idx="2664">
                  <c:v>43032.479166666664</c:v>
                </c:pt>
                <c:pt idx="2665">
                  <c:v>43032.5</c:v>
                </c:pt>
                <c:pt idx="2666">
                  <c:v>43032.520833333336</c:v>
                </c:pt>
                <c:pt idx="2667">
                  <c:v>43032.541666666664</c:v>
                </c:pt>
                <c:pt idx="2668">
                  <c:v>43032.5625</c:v>
                </c:pt>
                <c:pt idx="2669">
                  <c:v>43032.583333333336</c:v>
                </c:pt>
                <c:pt idx="2670">
                  <c:v>43032.604166666664</c:v>
                </c:pt>
                <c:pt idx="2671">
                  <c:v>43032.625</c:v>
                </c:pt>
                <c:pt idx="2672">
                  <c:v>43032.645833333336</c:v>
                </c:pt>
                <c:pt idx="2673">
                  <c:v>43032.666666666664</c:v>
                </c:pt>
                <c:pt idx="2674">
                  <c:v>43032.6875</c:v>
                </c:pt>
                <c:pt idx="2675">
                  <c:v>43032.708333333336</c:v>
                </c:pt>
                <c:pt idx="2676">
                  <c:v>43032.729166666664</c:v>
                </c:pt>
                <c:pt idx="2677">
                  <c:v>43032.75</c:v>
                </c:pt>
                <c:pt idx="2678">
                  <c:v>43032.770833333336</c:v>
                </c:pt>
                <c:pt idx="2679">
                  <c:v>43032.791666666664</c:v>
                </c:pt>
                <c:pt idx="2680">
                  <c:v>43032.8125</c:v>
                </c:pt>
                <c:pt idx="2681">
                  <c:v>43032.833333333336</c:v>
                </c:pt>
                <c:pt idx="2682">
                  <c:v>43032.854166666664</c:v>
                </c:pt>
                <c:pt idx="2683">
                  <c:v>43032.875</c:v>
                </c:pt>
                <c:pt idx="2684">
                  <c:v>43032.895833333336</c:v>
                </c:pt>
                <c:pt idx="2685">
                  <c:v>43032.916666666664</c:v>
                </c:pt>
                <c:pt idx="2686">
                  <c:v>43032.9375</c:v>
                </c:pt>
                <c:pt idx="2687">
                  <c:v>43032.958333333336</c:v>
                </c:pt>
                <c:pt idx="2688">
                  <c:v>43032.979166666664</c:v>
                </c:pt>
                <c:pt idx="2689">
                  <c:v>43033</c:v>
                </c:pt>
                <c:pt idx="2690">
                  <c:v>43033.020833333336</c:v>
                </c:pt>
                <c:pt idx="2691">
                  <c:v>43033.041666666664</c:v>
                </c:pt>
                <c:pt idx="2692">
                  <c:v>43033.0625</c:v>
                </c:pt>
                <c:pt idx="2693">
                  <c:v>43033.083333333336</c:v>
                </c:pt>
                <c:pt idx="2694">
                  <c:v>43033.104166666664</c:v>
                </c:pt>
                <c:pt idx="2695">
                  <c:v>43033.125</c:v>
                </c:pt>
                <c:pt idx="2696">
                  <c:v>43033.145833333336</c:v>
                </c:pt>
                <c:pt idx="2697">
                  <c:v>43033.166666666664</c:v>
                </c:pt>
                <c:pt idx="2698">
                  <c:v>43033.1875</c:v>
                </c:pt>
                <c:pt idx="2699">
                  <c:v>43033.208333333336</c:v>
                </c:pt>
                <c:pt idx="2700">
                  <c:v>43033.229166666664</c:v>
                </c:pt>
                <c:pt idx="2701">
                  <c:v>43033.25</c:v>
                </c:pt>
                <c:pt idx="2702">
                  <c:v>43033.270833333336</c:v>
                </c:pt>
                <c:pt idx="2703">
                  <c:v>43033.291666666664</c:v>
                </c:pt>
                <c:pt idx="2704">
                  <c:v>43033.3125</c:v>
                </c:pt>
                <c:pt idx="2705">
                  <c:v>43033.333333333336</c:v>
                </c:pt>
                <c:pt idx="2706">
                  <c:v>43033.354166666664</c:v>
                </c:pt>
                <c:pt idx="2707">
                  <c:v>43033.375</c:v>
                </c:pt>
                <c:pt idx="2708">
                  <c:v>43033.395833333336</c:v>
                </c:pt>
                <c:pt idx="2709">
                  <c:v>43033.416666666664</c:v>
                </c:pt>
                <c:pt idx="2710">
                  <c:v>43033.4375</c:v>
                </c:pt>
                <c:pt idx="2711">
                  <c:v>43033.458333333336</c:v>
                </c:pt>
                <c:pt idx="2712">
                  <c:v>43033.479166666664</c:v>
                </c:pt>
                <c:pt idx="2713">
                  <c:v>43033.5</c:v>
                </c:pt>
                <c:pt idx="2714">
                  <c:v>43033.520833333336</c:v>
                </c:pt>
                <c:pt idx="2715">
                  <c:v>43033.541666666664</c:v>
                </c:pt>
                <c:pt idx="2716">
                  <c:v>43033.5625</c:v>
                </c:pt>
                <c:pt idx="2717">
                  <c:v>43033.583333333336</c:v>
                </c:pt>
                <c:pt idx="2718">
                  <c:v>43033.604166666664</c:v>
                </c:pt>
                <c:pt idx="2719">
                  <c:v>43033.625</c:v>
                </c:pt>
                <c:pt idx="2720">
                  <c:v>43033.645833333336</c:v>
                </c:pt>
                <c:pt idx="2721">
                  <c:v>43033.666666666664</c:v>
                </c:pt>
                <c:pt idx="2722">
                  <c:v>43033.6875</c:v>
                </c:pt>
                <c:pt idx="2723">
                  <c:v>43033.708333333336</c:v>
                </c:pt>
                <c:pt idx="2724">
                  <c:v>43033.729166666664</c:v>
                </c:pt>
                <c:pt idx="2725">
                  <c:v>43033.75</c:v>
                </c:pt>
                <c:pt idx="2726">
                  <c:v>43033.770833333336</c:v>
                </c:pt>
                <c:pt idx="2727">
                  <c:v>43033.791666666664</c:v>
                </c:pt>
                <c:pt idx="2728">
                  <c:v>43033.8125</c:v>
                </c:pt>
                <c:pt idx="2729">
                  <c:v>43033.833333333336</c:v>
                </c:pt>
                <c:pt idx="2730">
                  <c:v>43033.854166666664</c:v>
                </c:pt>
                <c:pt idx="2731">
                  <c:v>43033.875</c:v>
                </c:pt>
                <c:pt idx="2732">
                  <c:v>43033.895833333336</c:v>
                </c:pt>
                <c:pt idx="2733">
                  <c:v>43033.916666666664</c:v>
                </c:pt>
                <c:pt idx="2734">
                  <c:v>43033.9375</c:v>
                </c:pt>
                <c:pt idx="2735">
                  <c:v>43033.958333333336</c:v>
                </c:pt>
                <c:pt idx="2736">
                  <c:v>43033.979166666664</c:v>
                </c:pt>
                <c:pt idx="2737">
                  <c:v>43034</c:v>
                </c:pt>
                <c:pt idx="2738">
                  <c:v>43034.020833333336</c:v>
                </c:pt>
                <c:pt idx="2739">
                  <c:v>43034.041666666664</c:v>
                </c:pt>
                <c:pt idx="2740">
                  <c:v>43034.0625</c:v>
                </c:pt>
                <c:pt idx="2741">
                  <c:v>43034.083333333336</c:v>
                </c:pt>
                <c:pt idx="2742">
                  <c:v>43034.104166666664</c:v>
                </c:pt>
                <c:pt idx="2743">
                  <c:v>43034.125</c:v>
                </c:pt>
                <c:pt idx="2744">
                  <c:v>43034.145833333336</c:v>
                </c:pt>
                <c:pt idx="2745">
                  <c:v>43034.166666666664</c:v>
                </c:pt>
                <c:pt idx="2746">
                  <c:v>43034.1875</c:v>
                </c:pt>
                <c:pt idx="2747">
                  <c:v>43034.208333333336</c:v>
                </c:pt>
                <c:pt idx="2748">
                  <c:v>43034.229166666664</c:v>
                </c:pt>
                <c:pt idx="2749">
                  <c:v>43034.25</c:v>
                </c:pt>
                <c:pt idx="2750">
                  <c:v>43034.270833333336</c:v>
                </c:pt>
                <c:pt idx="2751">
                  <c:v>43034.291666666664</c:v>
                </c:pt>
                <c:pt idx="2752">
                  <c:v>43034.3125</c:v>
                </c:pt>
                <c:pt idx="2753">
                  <c:v>43034.333333333336</c:v>
                </c:pt>
                <c:pt idx="2754">
                  <c:v>43034.354166666664</c:v>
                </c:pt>
                <c:pt idx="2755">
                  <c:v>43034.375</c:v>
                </c:pt>
                <c:pt idx="2756">
                  <c:v>43034.395833333336</c:v>
                </c:pt>
                <c:pt idx="2757">
                  <c:v>43034.416666666664</c:v>
                </c:pt>
                <c:pt idx="2758">
                  <c:v>43034.4375</c:v>
                </c:pt>
                <c:pt idx="2759">
                  <c:v>43034.458333333336</c:v>
                </c:pt>
                <c:pt idx="2760">
                  <c:v>43034.479166666664</c:v>
                </c:pt>
                <c:pt idx="2761">
                  <c:v>43034.5</c:v>
                </c:pt>
                <c:pt idx="2762">
                  <c:v>43034.520833333336</c:v>
                </c:pt>
                <c:pt idx="2763">
                  <c:v>43034.541666666664</c:v>
                </c:pt>
                <c:pt idx="2764">
                  <c:v>43034.5625</c:v>
                </c:pt>
                <c:pt idx="2765">
                  <c:v>43034.583333333336</c:v>
                </c:pt>
                <c:pt idx="2766">
                  <c:v>43034.604166666664</c:v>
                </c:pt>
                <c:pt idx="2767">
                  <c:v>43034.625</c:v>
                </c:pt>
                <c:pt idx="2768">
                  <c:v>43034.645833333336</c:v>
                </c:pt>
                <c:pt idx="2769">
                  <c:v>43034.666666666664</c:v>
                </c:pt>
                <c:pt idx="2770">
                  <c:v>43034.6875</c:v>
                </c:pt>
                <c:pt idx="2771">
                  <c:v>43034.708333333336</c:v>
                </c:pt>
                <c:pt idx="2772">
                  <c:v>43034.729166666664</c:v>
                </c:pt>
                <c:pt idx="2773">
                  <c:v>43034.75</c:v>
                </c:pt>
                <c:pt idx="2774">
                  <c:v>43034.770833333336</c:v>
                </c:pt>
                <c:pt idx="2775">
                  <c:v>43034.791666666664</c:v>
                </c:pt>
                <c:pt idx="2776">
                  <c:v>43034.8125</c:v>
                </c:pt>
                <c:pt idx="2777">
                  <c:v>43034.833333333336</c:v>
                </c:pt>
                <c:pt idx="2778">
                  <c:v>43034.854166666664</c:v>
                </c:pt>
                <c:pt idx="2779">
                  <c:v>43034.875</c:v>
                </c:pt>
                <c:pt idx="2780">
                  <c:v>43034.895833333336</c:v>
                </c:pt>
                <c:pt idx="2781">
                  <c:v>43034.916666666664</c:v>
                </c:pt>
                <c:pt idx="2782">
                  <c:v>43034.9375</c:v>
                </c:pt>
                <c:pt idx="2783">
                  <c:v>43034.958333333336</c:v>
                </c:pt>
                <c:pt idx="2784">
                  <c:v>43034.979166666664</c:v>
                </c:pt>
                <c:pt idx="2785">
                  <c:v>43035</c:v>
                </c:pt>
                <c:pt idx="2786">
                  <c:v>43035.020833333336</c:v>
                </c:pt>
                <c:pt idx="2787">
                  <c:v>43035.041666666664</c:v>
                </c:pt>
                <c:pt idx="2788">
                  <c:v>43035.0625</c:v>
                </c:pt>
                <c:pt idx="2789">
                  <c:v>43035.083333333336</c:v>
                </c:pt>
                <c:pt idx="2790">
                  <c:v>43035.104166666664</c:v>
                </c:pt>
                <c:pt idx="2791">
                  <c:v>43035.125</c:v>
                </c:pt>
                <c:pt idx="2792">
                  <c:v>43035.145833333336</c:v>
                </c:pt>
                <c:pt idx="2793">
                  <c:v>43035.166666666664</c:v>
                </c:pt>
                <c:pt idx="2794">
                  <c:v>43035.1875</c:v>
                </c:pt>
                <c:pt idx="2795">
                  <c:v>43035.208333333336</c:v>
                </c:pt>
                <c:pt idx="2796">
                  <c:v>43035.229166666664</c:v>
                </c:pt>
                <c:pt idx="2797">
                  <c:v>43035.25</c:v>
                </c:pt>
                <c:pt idx="2798">
                  <c:v>43035.270833333336</c:v>
                </c:pt>
                <c:pt idx="2799">
                  <c:v>43035.291666666664</c:v>
                </c:pt>
                <c:pt idx="2800">
                  <c:v>43035.3125</c:v>
                </c:pt>
                <c:pt idx="2801">
                  <c:v>43035.333333333336</c:v>
                </c:pt>
                <c:pt idx="2802">
                  <c:v>43035.354166666664</c:v>
                </c:pt>
                <c:pt idx="2803">
                  <c:v>43035.375</c:v>
                </c:pt>
                <c:pt idx="2804">
                  <c:v>43035.395833333336</c:v>
                </c:pt>
                <c:pt idx="2805">
                  <c:v>43035.416666666664</c:v>
                </c:pt>
                <c:pt idx="2806">
                  <c:v>43035.4375</c:v>
                </c:pt>
                <c:pt idx="2807">
                  <c:v>43035.458333333336</c:v>
                </c:pt>
                <c:pt idx="2808">
                  <c:v>43035.479166666664</c:v>
                </c:pt>
                <c:pt idx="2809">
                  <c:v>43035.5</c:v>
                </c:pt>
                <c:pt idx="2810">
                  <c:v>43035.520833333336</c:v>
                </c:pt>
                <c:pt idx="2811">
                  <c:v>43035.541666666664</c:v>
                </c:pt>
                <c:pt idx="2812">
                  <c:v>43035.5625</c:v>
                </c:pt>
                <c:pt idx="2813">
                  <c:v>43035.583333333336</c:v>
                </c:pt>
                <c:pt idx="2814">
                  <c:v>43035.604166666664</c:v>
                </c:pt>
                <c:pt idx="2815">
                  <c:v>43035.625</c:v>
                </c:pt>
                <c:pt idx="2816">
                  <c:v>43035.645833333336</c:v>
                </c:pt>
                <c:pt idx="2817">
                  <c:v>43035.666666666664</c:v>
                </c:pt>
                <c:pt idx="2818">
                  <c:v>43035.6875</c:v>
                </c:pt>
                <c:pt idx="2819">
                  <c:v>43035.708333333336</c:v>
                </c:pt>
                <c:pt idx="2820">
                  <c:v>43035.729166666664</c:v>
                </c:pt>
                <c:pt idx="2821">
                  <c:v>43035.75</c:v>
                </c:pt>
                <c:pt idx="2822">
                  <c:v>43035.770833333336</c:v>
                </c:pt>
                <c:pt idx="2823">
                  <c:v>43035.791666666664</c:v>
                </c:pt>
                <c:pt idx="2824">
                  <c:v>43035.8125</c:v>
                </c:pt>
                <c:pt idx="2825">
                  <c:v>43035.833333333336</c:v>
                </c:pt>
                <c:pt idx="2826">
                  <c:v>43035.854166666664</c:v>
                </c:pt>
                <c:pt idx="2827">
                  <c:v>43035.875</c:v>
                </c:pt>
                <c:pt idx="2828">
                  <c:v>43035.895833333336</c:v>
                </c:pt>
                <c:pt idx="2829">
                  <c:v>43035.916666666664</c:v>
                </c:pt>
                <c:pt idx="2830">
                  <c:v>43035.9375</c:v>
                </c:pt>
                <c:pt idx="2831">
                  <c:v>43035.958333333336</c:v>
                </c:pt>
                <c:pt idx="2832">
                  <c:v>43035.979166666664</c:v>
                </c:pt>
                <c:pt idx="2833">
                  <c:v>43036</c:v>
                </c:pt>
                <c:pt idx="2834">
                  <c:v>43036.020833333336</c:v>
                </c:pt>
                <c:pt idx="2835">
                  <c:v>43036.041666666664</c:v>
                </c:pt>
                <c:pt idx="2836">
                  <c:v>43036.0625</c:v>
                </c:pt>
                <c:pt idx="2837">
                  <c:v>43036.083333333336</c:v>
                </c:pt>
                <c:pt idx="2838">
                  <c:v>43036.104166666664</c:v>
                </c:pt>
                <c:pt idx="2839">
                  <c:v>43036.125</c:v>
                </c:pt>
                <c:pt idx="2840">
                  <c:v>43036.145833333336</c:v>
                </c:pt>
                <c:pt idx="2841">
                  <c:v>43036.166666666664</c:v>
                </c:pt>
                <c:pt idx="2842">
                  <c:v>43036.1875</c:v>
                </c:pt>
                <c:pt idx="2843">
                  <c:v>43036.208333333336</c:v>
                </c:pt>
                <c:pt idx="2844">
                  <c:v>43036.229166666664</c:v>
                </c:pt>
                <c:pt idx="2845">
                  <c:v>43036.25</c:v>
                </c:pt>
                <c:pt idx="2846">
                  <c:v>43036.270833333336</c:v>
                </c:pt>
                <c:pt idx="2847">
                  <c:v>43036.291666666664</c:v>
                </c:pt>
                <c:pt idx="2848">
                  <c:v>43036.3125</c:v>
                </c:pt>
                <c:pt idx="2849">
                  <c:v>43036.333333333336</c:v>
                </c:pt>
                <c:pt idx="2850">
                  <c:v>43036.354166666664</c:v>
                </c:pt>
                <c:pt idx="2851">
                  <c:v>43036.375</c:v>
                </c:pt>
                <c:pt idx="2852">
                  <c:v>43036.395833333336</c:v>
                </c:pt>
                <c:pt idx="2853">
                  <c:v>43036.416666666664</c:v>
                </c:pt>
                <c:pt idx="2854">
                  <c:v>43036.4375</c:v>
                </c:pt>
                <c:pt idx="2855">
                  <c:v>43036.458333333336</c:v>
                </c:pt>
                <c:pt idx="2856">
                  <c:v>43036.479166666664</c:v>
                </c:pt>
                <c:pt idx="2857">
                  <c:v>43036.5</c:v>
                </c:pt>
                <c:pt idx="2858">
                  <c:v>43036.520833333336</c:v>
                </c:pt>
                <c:pt idx="2859">
                  <c:v>43036.541666666664</c:v>
                </c:pt>
                <c:pt idx="2860">
                  <c:v>43036.5625</c:v>
                </c:pt>
                <c:pt idx="2861">
                  <c:v>43036.583333333336</c:v>
                </c:pt>
                <c:pt idx="2862">
                  <c:v>43036.604166666664</c:v>
                </c:pt>
                <c:pt idx="2863">
                  <c:v>43036.625</c:v>
                </c:pt>
                <c:pt idx="2864">
                  <c:v>43036.645833333336</c:v>
                </c:pt>
                <c:pt idx="2865">
                  <c:v>43036.666666666664</c:v>
                </c:pt>
                <c:pt idx="2866">
                  <c:v>43036.6875</c:v>
                </c:pt>
                <c:pt idx="2867">
                  <c:v>43036.708333333336</c:v>
                </c:pt>
                <c:pt idx="2868">
                  <c:v>43036.729166666664</c:v>
                </c:pt>
                <c:pt idx="2869">
                  <c:v>43036.75</c:v>
                </c:pt>
                <c:pt idx="2870">
                  <c:v>43036.770833333336</c:v>
                </c:pt>
                <c:pt idx="2871">
                  <c:v>43036.791666666664</c:v>
                </c:pt>
                <c:pt idx="2872">
                  <c:v>43036.8125</c:v>
                </c:pt>
                <c:pt idx="2873">
                  <c:v>43036.833333333336</c:v>
                </c:pt>
                <c:pt idx="2874">
                  <c:v>43036.854166666664</c:v>
                </c:pt>
                <c:pt idx="2875">
                  <c:v>43036.875</c:v>
                </c:pt>
                <c:pt idx="2876">
                  <c:v>43036.895833333336</c:v>
                </c:pt>
                <c:pt idx="2877">
                  <c:v>43036.916666666664</c:v>
                </c:pt>
                <c:pt idx="2878">
                  <c:v>43036.9375</c:v>
                </c:pt>
                <c:pt idx="2879">
                  <c:v>43036.958333333336</c:v>
                </c:pt>
                <c:pt idx="2880">
                  <c:v>43036.979166666664</c:v>
                </c:pt>
                <c:pt idx="2881">
                  <c:v>43037</c:v>
                </c:pt>
                <c:pt idx="2882">
                  <c:v>43037.020833333336</c:v>
                </c:pt>
                <c:pt idx="2883">
                  <c:v>43037.041666666664</c:v>
                </c:pt>
                <c:pt idx="2884">
                  <c:v>43037.0625</c:v>
                </c:pt>
                <c:pt idx="2885">
                  <c:v>43037.083333333336</c:v>
                </c:pt>
                <c:pt idx="2886">
                  <c:v>43037.104166666664</c:v>
                </c:pt>
                <c:pt idx="2887">
                  <c:v>43037.125</c:v>
                </c:pt>
                <c:pt idx="2888">
                  <c:v>43037.145833333336</c:v>
                </c:pt>
                <c:pt idx="2889">
                  <c:v>43037.166666666664</c:v>
                </c:pt>
                <c:pt idx="2890">
                  <c:v>43037.1875</c:v>
                </c:pt>
                <c:pt idx="2891">
                  <c:v>43037.208333333336</c:v>
                </c:pt>
                <c:pt idx="2892">
                  <c:v>43037.229166666664</c:v>
                </c:pt>
                <c:pt idx="2893">
                  <c:v>43037.25</c:v>
                </c:pt>
                <c:pt idx="2894">
                  <c:v>43037.270833333336</c:v>
                </c:pt>
                <c:pt idx="2895">
                  <c:v>43037.291666666664</c:v>
                </c:pt>
                <c:pt idx="2896">
                  <c:v>43037.3125</c:v>
                </c:pt>
                <c:pt idx="2897">
                  <c:v>43037.333333333336</c:v>
                </c:pt>
                <c:pt idx="2898">
                  <c:v>43037.354166666664</c:v>
                </c:pt>
                <c:pt idx="2899">
                  <c:v>43037.375</c:v>
                </c:pt>
                <c:pt idx="2900">
                  <c:v>43037.395833333336</c:v>
                </c:pt>
                <c:pt idx="2901">
                  <c:v>43037.416666666664</c:v>
                </c:pt>
                <c:pt idx="2902">
                  <c:v>43037.4375</c:v>
                </c:pt>
                <c:pt idx="2903">
                  <c:v>43037.458333333336</c:v>
                </c:pt>
                <c:pt idx="2904">
                  <c:v>43037.479166666664</c:v>
                </c:pt>
                <c:pt idx="2905">
                  <c:v>43037.5</c:v>
                </c:pt>
                <c:pt idx="2906">
                  <c:v>43037.520833333336</c:v>
                </c:pt>
                <c:pt idx="2907">
                  <c:v>43037.541666666664</c:v>
                </c:pt>
                <c:pt idx="2908">
                  <c:v>43037.5625</c:v>
                </c:pt>
                <c:pt idx="2909">
                  <c:v>43037.583333333336</c:v>
                </c:pt>
                <c:pt idx="2910">
                  <c:v>43037.604166666664</c:v>
                </c:pt>
                <c:pt idx="2911">
                  <c:v>43037.625</c:v>
                </c:pt>
                <c:pt idx="2912">
                  <c:v>43037.645833333336</c:v>
                </c:pt>
                <c:pt idx="2913">
                  <c:v>43037.666666666664</c:v>
                </c:pt>
                <c:pt idx="2914">
                  <c:v>43037.6875</c:v>
                </c:pt>
                <c:pt idx="2915">
                  <c:v>43037.708333333336</c:v>
                </c:pt>
                <c:pt idx="2916">
                  <c:v>43037.729166666664</c:v>
                </c:pt>
                <c:pt idx="2917">
                  <c:v>43037.75</c:v>
                </c:pt>
                <c:pt idx="2918">
                  <c:v>43037.770833333336</c:v>
                </c:pt>
                <c:pt idx="2919">
                  <c:v>43037.791666666664</c:v>
                </c:pt>
                <c:pt idx="2920">
                  <c:v>43037.8125</c:v>
                </c:pt>
                <c:pt idx="2921">
                  <c:v>43037.833333333336</c:v>
                </c:pt>
                <c:pt idx="2922">
                  <c:v>43037.854166666664</c:v>
                </c:pt>
                <c:pt idx="2923">
                  <c:v>43037.875</c:v>
                </c:pt>
                <c:pt idx="2924">
                  <c:v>43037.895833333336</c:v>
                </c:pt>
                <c:pt idx="2925">
                  <c:v>43037.916666666664</c:v>
                </c:pt>
                <c:pt idx="2926">
                  <c:v>43037.9375</c:v>
                </c:pt>
                <c:pt idx="2927">
                  <c:v>43037.958333333336</c:v>
                </c:pt>
                <c:pt idx="2928">
                  <c:v>43037.979166666664</c:v>
                </c:pt>
                <c:pt idx="2929">
                  <c:v>43038</c:v>
                </c:pt>
                <c:pt idx="2930">
                  <c:v>43038.020833333336</c:v>
                </c:pt>
                <c:pt idx="2931">
                  <c:v>43038.041666666664</c:v>
                </c:pt>
                <c:pt idx="2932">
                  <c:v>43038.0625</c:v>
                </c:pt>
                <c:pt idx="2933">
                  <c:v>43038.083333333336</c:v>
                </c:pt>
                <c:pt idx="2934">
                  <c:v>43038.104166666664</c:v>
                </c:pt>
                <c:pt idx="2935">
                  <c:v>43038.125</c:v>
                </c:pt>
                <c:pt idx="2936">
                  <c:v>43038.145833333336</c:v>
                </c:pt>
                <c:pt idx="2937">
                  <c:v>43038.166666666664</c:v>
                </c:pt>
                <c:pt idx="2938">
                  <c:v>43038.1875</c:v>
                </c:pt>
                <c:pt idx="2939">
                  <c:v>43038.208333333336</c:v>
                </c:pt>
                <c:pt idx="2940">
                  <c:v>43038.229166666664</c:v>
                </c:pt>
                <c:pt idx="2941">
                  <c:v>43038.25</c:v>
                </c:pt>
                <c:pt idx="2942">
                  <c:v>43038.270833333336</c:v>
                </c:pt>
                <c:pt idx="2943">
                  <c:v>43038.291666666664</c:v>
                </c:pt>
                <c:pt idx="2944">
                  <c:v>43038.3125</c:v>
                </c:pt>
                <c:pt idx="2945">
                  <c:v>43038.333333333336</c:v>
                </c:pt>
                <c:pt idx="2946">
                  <c:v>43038.354166666664</c:v>
                </c:pt>
                <c:pt idx="2947">
                  <c:v>43038.375</c:v>
                </c:pt>
                <c:pt idx="2948">
                  <c:v>43038.395833333336</c:v>
                </c:pt>
                <c:pt idx="2949">
                  <c:v>43038.416666666664</c:v>
                </c:pt>
                <c:pt idx="2950">
                  <c:v>43038.4375</c:v>
                </c:pt>
                <c:pt idx="2951">
                  <c:v>43038.458333333336</c:v>
                </c:pt>
                <c:pt idx="2952">
                  <c:v>43038.479166666664</c:v>
                </c:pt>
                <c:pt idx="2953">
                  <c:v>43038.5</c:v>
                </c:pt>
                <c:pt idx="2954">
                  <c:v>43038.520833333336</c:v>
                </c:pt>
                <c:pt idx="2955">
                  <c:v>43038.541666666664</c:v>
                </c:pt>
                <c:pt idx="2956">
                  <c:v>43038.5625</c:v>
                </c:pt>
                <c:pt idx="2957">
                  <c:v>43038.583333333336</c:v>
                </c:pt>
                <c:pt idx="2958">
                  <c:v>43038.604166666664</c:v>
                </c:pt>
                <c:pt idx="2959">
                  <c:v>43038.625</c:v>
                </c:pt>
                <c:pt idx="2960">
                  <c:v>43038.645833333336</c:v>
                </c:pt>
                <c:pt idx="2961">
                  <c:v>43038.666666666664</c:v>
                </c:pt>
                <c:pt idx="2962">
                  <c:v>43038.6875</c:v>
                </c:pt>
                <c:pt idx="2963">
                  <c:v>43038.708333333336</c:v>
                </c:pt>
                <c:pt idx="2964">
                  <c:v>43038.729166666664</c:v>
                </c:pt>
                <c:pt idx="2965">
                  <c:v>43038.75</c:v>
                </c:pt>
                <c:pt idx="2966">
                  <c:v>43038.770833333336</c:v>
                </c:pt>
                <c:pt idx="2967">
                  <c:v>43038.791666666664</c:v>
                </c:pt>
                <c:pt idx="2968">
                  <c:v>43038.8125</c:v>
                </c:pt>
                <c:pt idx="2969">
                  <c:v>43038.833333333336</c:v>
                </c:pt>
                <c:pt idx="2970">
                  <c:v>43038.854166666664</c:v>
                </c:pt>
                <c:pt idx="2971">
                  <c:v>43038.875</c:v>
                </c:pt>
                <c:pt idx="2972">
                  <c:v>43038.895833333336</c:v>
                </c:pt>
                <c:pt idx="2973">
                  <c:v>43038.916666666664</c:v>
                </c:pt>
                <c:pt idx="2974">
                  <c:v>43038.9375</c:v>
                </c:pt>
                <c:pt idx="2975">
                  <c:v>43038.958333333336</c:v>
                </c:pt>
                <c:pt idx="2976">
                  <c:v>43038.979166666664</c:v>
                </c:pt>
                <c:pt idx="2977">
                  <c:v>43039</c:v>
                </c:pt>
                <c:pt idx="2978">
                  <c:v>43039.020833333336</c:v>
                </c:pt>
                <c:pt idx="2979">
                  <c:v>43039.041666666664</c:v>
                </c:pt>
                <c:pt idx="2980">
                  <c:v>43039.0625</c:v>
                </c:pt>
                <c:pt idx="2981">
                  <c:v>43039.083333333336</c:v>
                </c:pt>
                <c:pt idx="2982">
                  <c:v>43039.104166666664</c:v>
                </c:pt>
                <c:pt idx="2983">
                  <c:v>43039.125</c:v>
                </c:pt>
                <c:pt idx="2984">
                  <c:v>43039.145833333336</c:v>
                </c:pt>
                <c:pt idx="2985">
                  <c:v>43039.166666666664</c:v>
                </c:pt>
                <c:pt idx="2986">
                  <c:v>43039.1875</c:v>
                </c:pt>
                <c:pt idx="2987">
                  <c:v>43039.208333333336</c:v>
                </c:pt>
                <c:pt idx="2988">
                  <c:v>43039.229166666664</c:v>
                </c:pt>
                <c:pt idx="2989">
                  <c:v>43039.25</c:v>
                </c:pt>
                <c:pt idx="2990">
                  <c:v>43039.270833333336</c:v>
                </c:pt>
                <c:pt idx="2991">
                  <c:v>43039.291666666664</c:v>
                </c:pt>
                <c:pt idx="2992">
                  <c:v>43039.3125</c:v>
                </c:pt>
                <c:pt idx="2993">
                  <c:v>43039.333333333336</c:v>
                </c:pt>
                <c:pt idx="2994">
                  <c:v>43039.354166666664</c:v>
                </c:pt>
                <c:pt idx="2995">
                  <c:v>43039.375</c:v>
                </c:pt>
                <c:pt idx="2996">
                  <c:v>43039.395833333336</c:v>
                </c:pt>
                <c:pt idx="2997">
                  <c:v>43039.416666666664</c:v>
                </c:pt>
                <c:pt idx="2998">
                  <c:v>43039.4375</c:v>
                </c:pt>
                <c:pt idx="2999">
                  <c:v>43039.458333333336</c:v>
                </c:pt>
                <c:pt idx="3000">
                  <c:v>43039.479166666664</c:v>
                </c:pt>
                <c:pt idx="3001">
                  <c:v>43039.5</c:v>
                </c:pt>
                <c:pt idx="3002">
                  <c:v>43039.520833333336</c:v>
                </c:pt>
                <c:pt idx="3003">
                  <c:v>43039.541666666664</c:v>
                </c:pt>
                <c:pt idx="3004">
                  <c:v>43039.5625</c:v>
                </c:pt>
                <c:pt idx="3005">
                  <c:v>43039.583333333336</c:v>
                </c:pt>
                <c:pt idx="3006">
                  <c:v>43039.604166666664</c:v>
                </c:pt>
                <c:pt idx="3007">
                  <c:v>43039.625</c:v>
                </c:pt>
                <c:pt idx="3008">
                  <c:v>43039.645833333336</c:v>
                </c:pt>
                <c:pt idx="3009">
                  <c:v>43039.666666666664</c:v>
                </c:pt>
                <c:pt idx="3010">
                  <c:v>43039.6875</c:v>
                </c:pt>
                <c:pt idx="3011">
                  <c:v>43039.708333333336</c:v>
                </c:pt>
                <c:pt idx="3012">
                  <c:v>43039.729166666664</c:v>
                </c:pt>
                <c:pt idx="3013">
                  <c:v>43039.75</c:v>
                </c:pt>
                <c:pt idx="3014">
                  <c:v>43039.770833333336</c:v>
                </c:pt>
                <c:pt idx="3015">
                  <c:v>43039.791666666664</c:v>
                </c:pt>
                <c:pt idx="3016">
                  <c:v>43039.8125</c:v>
                </c:pt>
                <c:pt idx="3017">
                  <c:v>43039.833333333336</c:v>
                </c:pt>
                <c:pt idx="3018">
                  <c:v>43039.854166666664</c:v>
                </c:pt>
                <c:pt idx="3019">
                  <c:v>43039.875</c:v>
                </c:pt>
                <c:pt idx="3020">
                  <c:v>43039.895833333336</c:v>
                </c:pt>
                <c:pt idx="3021">
                  <c:v>43039.916666666664</c:v>
                </c:pt>
                <c:pt idx="3022">
                  <c:v>43039.9375</c:v>
                </c:pt>
                <c:pt idx="3023">
                  <c:v>43039.958333333336</c:v>
                </c:pt>
                <c:pt idx="3024">
                  <c:v>43039.979166666664</c:v>
                </c:pt>
                <c:pt idx="3025">
                  <c:v>43040</c:v>
                </c:pt>
                <c:pt idx="3026">
                  <c:v>43040.020833333336</c:v>
                </c:pt>
                <c:pt idx="3027">
                  <c:v>43040.041666666664</c:v>
                </c:pt>
                <c:pt idx="3028">
                  <c:v>43040.0625</c:v>
                </c:pt>
                <c:pt idx="3029">
                  <c:v>43040.083333333336</c:v>
                </c:pt>
                <c:pt idx="3030">
                  <c:v>43040.104166666664</c:v>
                </c:pt>
                <c:pt idx="3031">
                  <c:v>43040.125</c:v>
                </c:pt>
                <c:pt idx="3032">
                  <c:v>43040.145833333336</c:v>
                </c:pt>
                <c:pt idx="3033">
                  <c:v>43040.166666666664</c:v>
                </c:pt>
                <c:pt idx="3034">
                  <c:v>43040.1875</c:v>
                </c:pt>
                <c:pt idx="3035">
                  <c:v>43040.208333333336</c:v>
                </c:pt>
                <c:pt idx="3036">
                  <c:v>43040.229166666664</c:v>
                </c:pt>
                <c:pt idx="3037">
                  <c:v>43040.25</c:v>
                </c:pt>
                <c:pt idx="3038">
                  <c:v>43040.270833333336</c:v>
                </c:pt>
                <c:pt idx="3039">
                  <c:v>43040.291666666664</c:v>
                </c:pt>
                <c:pt idx="3040">
                  <c:v>43040.3125</c:v>
                </c:pt>
                <c:pt idx="3041">
                  <c:v>43040.333333333336</c:v>
                </c:pt>
                <c:pt idx="3042">
                  <c:v>43040.354166666664</c:v>
                </c:pt>
                <c:pt idx="3043">
                  <c:v>43040.375</c:v>
                </c:pt>
                <c:pt idx="3044">
                  <c:v>43040.395833333336</c:v>
                </c:pt>
                <c:pt idx="3045">
                  <c:v>43040.416666666664</c:v>
                </c:pt>
                <c:pt idx="3046">
                  <c:v>43040.4375</c:v>
                </c:pt>
                <c:pt idx="3047">
                  <c:v>43040.458333333336</c:v>
                </c:pt>
                <c:pt idx="3048">
                  <c:v>43040.479166666664</c:v>
                </c:pt>
                <c:pt idx="3049">
                  <c:v>43040.5</c:v>
                </c:pt>
                <c:pt idx="3050">
                  <c:v>43040.520833333336</c:v>
                </c:pt>
                <c:pt idx="3051">
                  <c:v>43040.541666666664</c:v>
                </c:pt>
                <c:pt idx="3052">
                  <c:v>43040.5625</c:v>
                </c:pt>
                <c:pt idx="3053">
                  <c:v>43040.583333333336</c:v>
                </c:pt>
                <c:pt idx="3054">
                  <c:v>43040.604166666664</c:v>
                </c:pt>
                <c:pt idx="3055">
                  <c:v>43040.625</c:v>
                </c:pt>
                <c:pt idx="3056">
                  <c:v>43040.645833333336</c:v>
                </c:pt>
                <c:pt idx="3057">
                  <c:v>43040.666666666664</c:v>
                </c:pt>
                <c:pt idx="3058">
                  <c:v>43040.6875</c:v>
                </c:pt>
                <c:pt idx="3059">
                  <c:v>43040.708333333336</c:v>
                </c:pt>
                <c:pt idx="3060">
                  <c:v>43040.729166666664</c:v>
                </c:pt>
                <c:pt idx="3061">
                  <c:v>43040.75</c:v>
                </c:pt>
                <c:pt idx="3062">
                  <c:v>43040.770833333336</c:v>
                </c:pt>
                <c:pt idx="3063">
                  <c:v>43040.791666666664</c:v>
                </c:pt>
                <c:pt idx="3064">
                  <c:v>43040.8125</c:v>
                </c:pt>
                <c:pt idx="3065">
                  <c:v>43040.833333333336</c:v>
                </c:pt>
                <c:pt idx="3066">
                  <c:v>43040.854166666664</c:v>
                </c:pt>
                <c:pt idx="3067">
                  <c:v>43040.875</c:v>
                </c:pt>
                <c:pt idx="3068">
                  <c:v>43040.895833333336</c:v>
                </c:pt>
                <c:pt idx="3069">
                  <c:v>43040.916666666664</c:v>
                </c:pt>
                <c:pt idx="3070">
                  <c:v>43040.9375</c:v>
                </c:pt>
                <c:pt idx="3071">
                  <c:v>43040.958333333336</c:v>
                </c:pt>
                <c:pt idx="3072">
                  <c:v>43040.979166666664</c:v>
                </c:pt>
                <c:pt idx="3073">
                  <c:v>43041</c:v>
                </c:pt>
                <c:pt idx="3074">
                  <c:v>43041.020833333336</c:v>
                </c:pt>
                <c:pt idx="3075">
                  <c:v>43041.041666666664</c:v>
                </c:pt>
                <c:pt idx="3076">
                  <c:v>43041.0625</c:v>
                </c:pt>
                <c:pt idx="3077">
                  <c:v>43041.083333333336</c:v>
                </c:pt>
                <c:pt idx="3078">
                  <c:v>43041.104166666664</c:v>
                </c:pt>
                <c:pt idx="3079">
                  <c:v>43041.125</c:v>
                </c:pt>
                <c:pt idx="3080">
                  <c:v>43041.145833333336</c:v>
                </c:pt>
                <c:pt idx="3081">
                  <c:v>43041.166666666664</c:v>
                </c:pt>
                <c:pt idx="3082">
                  <c:v>43041.1875</c:v>
                </c:pt>
                <c:pt idx="3083">
                  <c:v>43041.208333333336</c:v>
                </c:pt>
                <c:pt idx="3084">
                  <c:v>43041.229166666664</c:v>
                </c:pt>
                <c:pt idx="3085">
                  <c:v>43041.25</c:v>
                </c:pt>
                <c:pt idx="3086">
                  <c:v>43041.270833333336</c:v>
                </c:pt>
                <c:pt idx="3087">
                  <c:v>43041.291666666664</c:v>
                </c:pt>
                <c:pt idx="3088">
                  <c:v>43041.3125</c:v>
                </c:pt>
                <c:pt idx="3089">
                  <c:v>43041.333333333336</c:v>
                </c:pt>
                <c:pt idx="3090">
                  <c:v>43041.354166666664</c:v>
                </c:pt>
                <c:pt idx="3091">
                  <c:v>43041.375</c:v>
                </c:pt>
                <c:pt idx="3092">
                  <c:v>43041.395833333336</c:v>
                </c:pt>
                <c:pt idx="3093">
                  <c:v>43041.416666666664</c:v>
                </c:pt>
                <c:pt idx="3094">
                  <c:v>43041.4375</c:v>
                </c:pt>
                <c:pt idx="3095">
                  <c:v>43041.458333333336</c:v>
                </c:pt>
                <c:pt idx="3096">
                  <c:v>43041.479166666664</c:v>
                </c:pt>
                <c:pt idx="3097">
                  <c:v>43041.5</c:v>
                </c:pt>
                <c:pt idx="3098">
                  <c:v>43041.520833333336</c:v>
                </c:pt>
                <c:pt idx="3099">
                  <c:v>43041.541666666664</c:v>
                </c:pt>
                <c:pt idx="3100">
                  <c:v>43041.5625</c:v>
                </c:pt>
                <c:pt idx="3101">
                  <c:v>43041.583333333336</c:v>
                </c:pt>
                <c:pt idx="3102">
                  <c:v>43041.604166666664</c:v>
                </c:pt>
                <c:pt idx="3103">
                  <c:v>43041.625</c:v>
                </c:pt>
                <c:pt idx="3104">
                  <c:v>43041.645833333336</c:v>
                </c:pt>
                <c:pt idx="3105">
                  <c:v>43041.666666666664</c:v>
                </c:pt>
                <c:pt idx="3106">
                  <c:v>43041.6875</c:v>
                </c:pt>
                <c:pt idx="3107">
                  <c:v>43041.708333333336</c:v>
                </c:pt>
                <c:pt idx="3108">
                  <c:v>43041.729166666664</c:v>
                </c:pt>
                <c:pt idx="3109">
                  <c:v>43041.75</c:v>
                </c:pt>
                <c:pt idx="3110">
                  <c:v>43041.770833333336</c:v>
                </c:pt>
                <c:pt idx="3111">
                  <c:v>43041.791666666664</c:v>
                </c:pt>
                <c:pt idx="3112">
                  <c:v>43041.8125</c:v>
                </c:pt>
                <c:pt idx="3113">
                  <c:v>43041.833333333336</c:v>
                </c:pt>
                <c:pt idx="3114">
                  <c:v>43041.854166666664</c:v>
                </c:pt>
                <c:pt idx="3115">
                  <c:v>43041.875</c:v>
                </c:pt>
                <c:pt idx="3116">
                  <c:v>43041.895833333336</c:v>
                </c:pt>
                <c:pt idx="3117">
                  <c:v>43041.916666666664</c:v>
                </c:pt>
                <c:pt idx="3118">
                  <c:v>43041.9375</c:v>
                </c:pt>
                <c:pt idx="3119">
                  <c:v>43041.958333333336</c:v>
                </c:pt>
                <c:pt idx="3120">
                  <c:v>43041.979166666664</c:v>
                </c:pt>
                <c:pt idx="3121">
                  <c:v>43042</c:v>
                </c:pt>
                <c:pt idx="3122">
                  <c:v>43042.020833333336</c:v>
                </c:pt>
                <c:pt idx="3123">
                  <c:v>43042.041666666664</c:v>
                </c:pt>
                <c:pt idx="3124">
                  <c:v>43042.0625</c:v>
                </c:pt>
                <c:pt idx="3125">
                  <c:v>43042.083333333336</c:v>
                </c:pt>
                <c:pt idx="3126">
                  <c:v>43042.104166666664</c:v>
                </c:pt>
                <c:pt idx="3127">
                  <c:v>43042.125</c:v>
                </c:pt>
                <c:pt idx="3128">
                  <c:v>43042.145833333336</c:v>
                </c:pt>
                <c:pt idx="3129">
                  <c:v>43042.166666666664</c:v>
                </c:pt>
                <c:pt idx="3130">
                  <c:v>43042.1875</c:v>
                </c:pt>
                <c:pt idx="3131">
                  <c:v>43042.208333333336</c:v>
                </c:pt>
                <c:pt idx="3132">
                  <c:v>43042.229166666664</c:v>
                </c:pt>
                <c:pt idx="3133">
                  <c:v>43042.25</c:v>
                </c:pt>
                <c:pt idx="3134">
                  <c:v>43042.270833333336</c:v>
                </c:pt>
                <c:pt idx="3135">
                  <c:v>43042.291666666664</c:v>
                </c:pt>
                <c:pt idx="3136">
                  <c:v>43042.3125</c:v>
                </c:pt>
                <c:pt idx="3137">
                  <c:v>43042.333333333336</c:v>
                </c:pt>
                <c:pt idx="3138">
                  <c:v>43042.354166666664</c:v>
                </c:pt>
                <c:pt idx="3139">
                  <c:v>43042.375</c:v>
                </c:pt>
                <c:pt idx="3140">
                  <c:v>43042.395833333336</c:v>
                </c:pt>
                <c:pt idx="3141">
                  <c:v>43042.416666666664</c:v>
                </c:pt>
                <c:pt idx="3142">
                  <c:v>43042.4375</c:v>
                </c:pt>
                <c:pt idx="3143">
                  <c:v>43042.458333333336</c:v>
                </c:pt>
                <c:pt idx="3144">
                  <c:v>43042.479166666664</c:v>
                </c:pt>
                <c:pt idx="3145">
                  <c:v>43042.5</c:v>
                </c:pt>
                <c:pt idx="3146">
                  <c:v>43042.520833333336</c:v>
                </c:pt>
                <c:pt idx="3147">
                  <c:v>43042.541666666664</c:v>
                </c:pt>
                <c:pt idx="3148">
                  <c:v>43042.5625</c:v>
                </c:pt>
                <c:pt idx="3149">
                  <c:v>43042.583333333336</c:v>
                </c:pt>
                <c:pt idx="3150">
                  <c:v>43042.604166666664</c:v>
                </c:pt>
                <c:pt idx="3151">
                  <c:v>43042.625</c:v>
                </c:pt>
                <c:pt idx="3152">
                  <c:v>43042.645833333336</c:v>
                </c:pt>
                <c:pt idx="3153">
                  <c:v>43042.666666666664</c:v>
                </c:pt>
                <c:pt idx="3154">
                  <c:v>43042.6875</c:v>
                </c:pt>
                <c:pt idx="3155">
                  <c:v>43042.708333333336</c:v>
                </c:pt>
                <c:pt idx="3156">
                  <c:v>43042.729166666664</c:v>
                </c:pt>
                <c:pt idx="3157">
                  <c:v>43042.75</c:v>
                </c:pt>
                <c:pt idx="3158">
                  <c:v>43042.770833333336</c:v>
                </c:pt>
                <c:pt idx="3159">
                  <c:v>43042.791666666664</c:v>
                </c:pt>
                <c:pt idx="3160">
                  <c:v>43042.8125</c:v>
                </c:pt>
                <c:pt idx="3161">
                  <c:v>43042.833333333336</c:v>
                </c:pt>
                <c:pt idx="3162">
                  <c:v>43042.854166666664</c:v>
                </c:pt>
                <c:pt idx="3163">
                  <c:v>43042.875</c:v>
                </c:pt>
                <c:pt idx="3164">
                  <c:v>43042.895833333336</c:v>
                </c:pt>
                <c:pt idx="3165">
                  <c:v>43042.916666666664</c:v>
                </c:pt>
                <c:pt idx="3166">
                  <c:v>43042.9375</c:v>
                </c:pt>
                <c:pt idx="3167">
                  <c:v>43042.958333333336</c:v>
                </c:pt>
                <c:pt idx="3168">
                  <c:v>43042.979166666664</c:v>
                </c:pt>
                <c:pt idx="3169">
                  <c:v>43043</c:v>
                </c:pt>
                <c:pt idx="3170">
                  <c:v>43043.020833333336</c:v>
                </c:pt>
                <c:pt idx="3171">
                  <c:v>43043.041666666664</c:v>
                </c:pt>
                <c:pt idx="3172">
                  <c:v>43043.0625</c:v>
                </c:pt>
                <c:pt idx="3173">
                  <c:v>43043.083333333336</c:v>
                </c:pt>
                <c:pt idx="3174">
                  <c:v>43043.104166666664</c:v>
                </c:pt>
                <c:pt idx="3175">
                  <c:v>43043.125</c:v>
                </c:pt>
                <c:pt idx="3176">
                  <c:v>43043.145833333336</c:v>
                </c:pt>
                <c:pt idx="3177">
                  <c:v>43043.166666666664</c:v>
                </c:pt>
                <c:pt idx="3178">
                  <c:v>43043.1875</c:v>
                </c:pt>
                <c:pt idx="3179">
                  <c:v>43043.208333333336</c:v>
                </c:pt>
                <c:pt idx="3180">
                  <c:v>43043.229166666664</c:v>
                </c:pt>
                <c:pt idx="3181">
                  <c:v>43043.25</c:v>
                </c:pt>
                <c:pt idx="3182">
                  <c:v>43043.270833333336</c:v>
                </c:pt>
                <c:pt idx="3183">
                  <c:v>43043.291666666664</c:v>
                </c:pt>
                <c:pt idx="3184">
                  <c:v>43043.3125</c:v>
                </c:pt>
                <c:pt idx="3185">
                  <c:v>43043.333333333336</c:v>
                </c:pt>
                <c:pt idx="3186">
                  <c:v>43043.354166666664</c:v>
                </c:pt>
                <c:pt idx="3187">
                  <c:v>43043.375</c:v>
                </c:pt>
                <c:pt idx="3188">
                  <c:v>43043.395833333336</c:v>
                </c:pt>
                <c:pt idx="3189">
                  <c:v>43043.416666666664</c:v>
                </c:pt>
                <c:pt idx="3190">
                  <c:v>43043.4375</c:v>
                </c:pt>
                <c:pt idx="3191">
                  <c:v>43043.458333333336</c:v>
                </c:pt>
                <c:pt idx="3192">
                  <c:v>43043.479166666664</c:v>
                </c:pt>
                <c:pt idx="3193">
                  <c:v>43043.5</c:v>
                </c:pt>
                <c:pt idx="3194">
                  <c:v>43043.520833333336</c:v>
                </c:pt>
                <c:pt idx="3195">
                  <c:v>43043.541666666664</c:v>
                </c:pt>
                <c:pt idx="3196">
                  <c:v>43043.5625</c:v>
                </c:pt>
                <c:pt idx="3197">
                  <c:v>43043.583333333336</c:v>
                </c:pt>
                <c:pt idx="3198">
                  <c:v>43043.604166666664</c:v>
                </c:pt>
                <c:pt idx="3199">
                  <c:v>43043.625</c:v>
                </c:pt>
                <c:pt idx="3200">
                  <c:v>43043.645833333336</c:v>
                </c:pt>
                <c:pt idx="3201">
                  <c:v>43043.666666666664</c:v>
                </c:pt>
                <c:pt idx="3202">
                  <c:v>43043.6875</c:v>
                </c:pt>
                <c:pt idx="3203">
                  <c:v>43043.708333333336</c:v>
                </c:pt>
                <c:pt idx="3204">
                  <c:v>43043.729166666664</c:v>
                </c:pt>
                <c:pt idx="3205">
                  <c:v>43043.75</c:v>
                </c:pt>
                <c:pt idx="3206">
                  <c:v>43043.770833333336</c:v>
                </c:pt>
                <c:pt idx="3207">
                  <c:v>43043.791666666664</c:v>
                </c:pt>
                <c:pt idx="3208">
                  <c:v>43043.8125</c:v>
                </c:pt>
                <c:pt idx="3209">
                  <c:v>43043.833333333336</c:v>
                </c:pt>
                <c:pt idx="3210">
                  <c:v>43043.854166666664</c:v>
                </c:pt>
                <c:pt idx="3211">
                  <c:v>43043.875</c:v>
                </c:pt>
                <c:pt idx="3212">
                  <c:v>43043.895833333336</c:v>
                </c:pt>
                <c:pt idx="3213">
                  <c:v>43043.916666666664</c:v>
                </c:pt>
                <c:pt idx="3214">
                  <c:v>43043.9375</c:v>
                </c:pt>
                <c:pt idx="3215">
                  <c:v>43043.958333333336</c:v>
                </c:pt>
                <c:pt idx="3216">
                  <c:v>43043.979166666664</c:v>
                </c:pt>
                <c:pt idx="3217">
                  <c:v>43044</c:v>
                </c:pt>
                <c:pt idx="3218">
                  <c:v>43044.020833333336</c:v>
                </c:pt>
                <c:pt idx="3219">
                  <c:v>43044.041666666664</c:v>
                </c:pt>
                <c:pt idx="3220">
                  <c:v>43044.0625</c:v>
                </c:pt>
                <c:pt idx="3221">
                  <c:v>43044.083333333336</c:v>
                </c:pt>
                <c:pt idx="3222">
                  <c:v>43044.104166666664</c:v>
                </c:pt>
                <c:pt idx="3223">
                  <c:v>43044.125</c:v>
                </c:pt>
                <c:pt idx="3224">
                  <c:v>43044.145833333336</c:v>
                </c:pt>
                <c:pt idx="3225">
                  <c:v>43044.166666666664</c:v>
                </c:pt>
                <c:pt idx="3226">
                  <c:v>43044.1875</c:v>
                </c:pt>
                <c:pt idx="3227">
                  <c:v>43044.208333333336</c:v>
                </c:pt>
                <c:pt idx="3228">
                  <c:v>43044.229166666664</c:v>
                </c:pt>
                <c:pt idx="3229">
                  <c:v>43044.25</c:v>
                </c:pt>
                <c:pt idx="3230">
                  <c:v>43044.270833333336</c:v>
                </c:pt>
                <c:pt idx="3231">
                  <c:v>43044.291666666664</c:v>
                </c:pt>
                <c:pt idx="3232">
                  <c:v>43044.3125</c:v>
                </c:pt>
                <c:pt idx="3233">
                  <c:v>43044.333333333336</c:v>
                </c:pt>
                <c:pt idx="3234">
                  <c:v>43044.354166666664</c:v>
                </c:pt>
                <c:pt idx="3235">
                  <c:v>43044.375</c:v>
                </c:pt>
                <c:pt idx="3236">
                  <c:v>43044.395833333336</c:v>
                </c:pt>
                <c:pt idx="3237">
                  <c:v>43044.416666666664</c:v>
                </c:pt>
                <c:pt idx="3238">
                  <c:v>43044.4375</c:v>
                </c:pt>
                <c:pt idx="3239">
                  <c:v>43044.458333333336</c:v>
                </c:pt>
                <c:pt idx="3240">
                  <c:v>43044.479166666664</c:v>
                </c:pt>
                <c:pt idx="3241">
                  <c:v>43044.5</c:v>
                </c:pt>
                <c:pt idx="3242">
                  <c:v>43044.520833333336</c:v>
                </c:pt>
                <c:pt idx="3243">
                  <c:v>43044.541666666664</c:v>
                </c:pt>
                <c:pt idx="3244">
                  <c:v>43044.5625</c:v>
                </c:pt>
                <c:pt idx="3245">
                  <c:v>43044.583333333336</c:v>
                </c:pt>
                <c:pt idx="3246">
                  <c:v>43044.604166666664</c:v>
                </c:pt>
                <c:pt idx="3247">
                  <c:v>43044.625</c:v>
                </c:pt>
                <c:pt idx="3248">
                  <c:v>43044.645833333336</c:v>
                </c:pt>
                <c:pt idx="3249">
                  <c:v>43044.666666666664</c:v>
                </c:pt>
                <c:pt idx="3250">
                  <c:v>43044.6875</c:v>
                </c:pt>
                <c:pt idx="3251">
                  <c:v>43044.708333333336</c:v>
                </c:pt>
                <c:pt idx="3252">
                  <c:v>43044.729166666664</c:v>
                </c:pt>
                <c:pt idx="3253">
                  <c:v>43044.75</c:v>
                </c:pt>
                <c:pt idx="3254">
                  <c:v>43044.770833333336</c:v>
                </c:pt>
                <c:pt idx="3255">
                  <c:v>43044.791666666664</c:v>
                </c:pt>
                <c:pt idx="3256">
                  <c:v>43044.8125</c:v>
                </c:pt>
                <c:pt idx="3257">
                  <c:v>43044.833333333336</c:v>
                </c:pt>
                <c:pt idx="3258">
                  <c:v>43044.854166666664</c:v>
                </c:pt>
                <c:pt idx="3259">
                  <c:v>43044.875</c:v>
                </c:pt>
                <c:pt idx="3260">
                  <c:v>43044.895833333336</c:v>
                </c:pt>
                <c:pt idx="3261">
                  <c:v>43044.916666666664</c:v>
                </c:pt>
                <c:pt idx="3262">
                  <c:v>43044.9375</c:v>
                </c:pt>
                <c:pt idx="3263">
                  <c:v>43044.958333333336</c:v>
                </c:pt>
                <c:pt idx="3264">
                  <c:v>43044.979166666664</c:v>
                </c:pt>
                <c:pt idx="3265">
                  <c:v>43045</c:v>
                </c:pt>
                <c:pt idx="3266">
                  <c:v>43045.020833333336</c:v>
                </c:pt>
                <c:pt idx="3267">
                  <c:v>43045.041666666664</c:v>
                </c:pt>
                <c:pt idx="3268">
                  <c:v>43045.0625</c:v>
                </c:pt>
                <c:pt idx="3269">
                  <c:v>43045.083333333336</c:v>
                </c:pt>
                <c:pt idx="3270">
                  <c:v>43045.104166666664</c:v>
                </c:pt>
                <c:pt idx="3271">
                  <c:v>43045.125</c:v>
                </c:pt>
                <c:pt idx="3272">
                  <c:v>43045.145833333336</c:v>
                </c:pt>
                <c:pt idx="3273">
                  <c:v>43045.166666666664</c:v>
                </c:pt>
                <c:pt idx="3274">
                  <c:v>43045.1875</c:v>
                </c:pt>
                <c:pt idx="3275">
                  <c:v>43045.208333333336</c:v>
                </c:pt>
                <c:pt idx="3276">
                  <c:v>43045.229166666664</c:v>
                </c:pt>
                <c:pt idx="3277">
                  <c:v>43045.25</c:v>
                </c:pt>
                <c:pt idx="3278">
                  <c:v>43045.270833333336</c:v>
                </c:pt>
                <c:pt idx="3279">
                  <c:v>43045.291666666664</c:v>
                </c:pt>
                <c:pt idx="3280">
                  <c:v>43045.3125</c:v>
                </c:pt>
                <c:pt idx="3281">
                  <c:v>43045.333333333336</c:v>
                </c:pt>
                <c:pt idx="3282">
                  <c:v>43045.354166666664</c:v>
                </c:pt>
                <c:pt idx="3283">
                  <c:v>43045.375</c:v>
                </c:pt>
                <c:pt idx="3284">
                  <c:v>43045.395833333336</c:v>
                </c:pt>
                <c:pt idx="3285">
                  <c:v>43045.416666666664</c:v>
                </c:pt>
                <c:pt idx="3286">
                  <c:v>43045.4375</c:v>
                </c:pt>
                <c:pt idx="3287">
                  <c:v>43045.458333333336</c:v>
                </c:pt>
                <c:pt idx="3288">
                  <c:v>43045.479166666664</c:v>
                </c:pt>
                <c:pt idx="3289">
                  <c:v>43045.5</c:v>
                </c:pt>
                <c:pt idx="3290">
                  <c:v>43045.520833333336</c:v>
                </c:pt>
                <c:pt idx="3291">
                  <c:v>43045.541666666664</c:v>
                </c:pt>
                <c:pt idx="3292">
                  <c:v>43045.5625</c:v>
                </c:pt>
                <c:pt idx="3293">
                  <c:v>43045.583333333336</c:v>
                </c:pt>
                <c:pt idx="3294">
                  <c:v>43045.604166666664</c:v>
                </c:pt>
                <c:pt idx="3295">
                  <c:v>43045.625</c:v>
                </c:pt>
                <c:pt idx="3296">
                  <c:v>43045.645833333336</c:v>
                </c:pt>
                <c:pt idx="3297">
                  <c:v>43045.666666666664</c:v>
                </c:pt>
                <c:pt idx="3298">
                  <c:v>43045.6875</c:v>
                </c:pt>
                <c:pt idx="3299">
                  <c:v>43045.708333333336</c:v>
                </c:pt>
                <c:pt idx="3300">
                  <c:v>43045.729166666664</c:v>
                </c:pt>
                <c:pt idx="3301">
                  <c:v>43045.75</c:v>
                </c:pt>
                <c:pt idx="3302">
                  <c:v>43045.770833333336</c:v>
                </c:pt>
                <c:pt idx="3303">
                  <c:v>43045.791666666664</c:v>
                </c:pt>
                <c:pt idx="3304">
                  <c:v>43045.8125</c:v>
                </c:pt>
                <c:pt idx="3305">
                  <c:v>43045.833333333336</c:v>
                </c:pt>
                <c:pt idx="3306">
                  <c:v>43045.854166666664</c:v>
                </c:pt>
                <c:pt idx="3307">
                  <c:v>43045.875</c:v>
                </c:pt>
                <c:pt idx="3308">
                  <c:v>43045.895833333336</c:v>
                </c:pt>
                <c:pt idx="3309">
                  <c:v>43045.916666666664</c:v>
                </c:pt>
                <c:pt idx="3310">
                  <c:v>43045.9375</c:v>
                </c:pt>
                <c:pt idx="3311">
                  <c:v>43045.958333333336</c:v>
                </c:pt>
                <c:pt idx="3312">
                  <c:v>43045.979166666664</c:v>
                </c:pt>
                <c:pt idx="3313">
                  <c:v>43046</c:v>
                </c:pt>
                <c:pt idx="3314">
                  <c:v>43046.020833333336</c:v>
                </c:pt>
                <c:pt idx="3315">
                  <c:v>43046.041666666664</c:v>
                </c:pt>
                <c:pt idx="3316">
                  <c:v>43046.0625</c:v>
                </c:pt>
                <c:pt idx="3317">
                  <c:v>43046.083333333336</c:v>
                </c:pt>
                <c:pt idx="3318">
                  <c:v>43046.104166666664</c:v>
                </c:pt>
                <c:pt idx="3319">
                  <c:v>43046.125</c:v>
                </c:pt>
                <c:pt idx="3320">
                  <c:v>43046.145833333336</c:v>
                </c:pt>
                <c:pt idx="3321">
                  <c:v>43046.166666666664</c:v>
                </c:pt>
                <c:pt idx="3322">
                  <c:v>43046.1875</c:v>
                </c:pt>
                <c:pt idx="3323">
                  <c:v>43046.208333333336</c:v>
                </c:pt>
                <c:pt idx="3324">
                  <c:v>43046.229166666664</c:v>
                </c:pt>
                <c:pt idx="3325">
                  <c:v>43046.25</c:v>
                </c:pt>
                <c:pt idx="3326">
                  <c:v>43046.270833333336</c:v>
                </c:pt>
                <c:pt idx="3327">
                  <c:v>43046.291666666664</c:v>
                </c:pt>
                <c:pt idx="3328">
                  <c:v>43046.3125</c:v>
                </c:pt>
                <c:pt idx="3329">
                  <c:v>43046.333333333336</c:v>
                </c:pt>
                <c:pt idx="3330">
                  <c:v>43046.354166666664</c:v>
                </c:pt>
                <c:pt idx="3331">
                  <c:v>43046.375</c:v>
                </c:pt>
                <c:pt idx="3332">
                  <c:v>43046.395833333336</c:v>
                </c:pt>
                <c:pt idx="3333">
                  <c:v>43046.416666666664</c:v>
                </c:pt>
                <c:pt idx="3334">
                  <c:v>43046.4375</c:v>
                </c:pt>
                <c:pt idx="3335">
                  <c:v>43046.458333333336</c:v>
                </c:pt>
                <c:pt idx="3336">
                  <c:v>43046.479166666664</c:v>
                </c:pt>
                <c:pt idx="3337">
                  <c:v>43046.5</c:v>
                </c:pt>
                <c:pt idx="3338">
                  <c:v>43046.520833333336</c:v>
                </c:pt>
                <c:pt idx="3339">
                  <c:v>43046.541666666664</c:v>
                </c:pt>
                <c:pt idx="3340">
                  <c:v>43046.5625</c:v>
                </c:pt>
                <c:pt idx="3341">
                  <c:v>43046.583333333336</c:v>
                </c:pt>
                <c:pt idx="3342">
                  <c:v>43046.604166666664</c:v>
                </c:pt>
                <c:pt idx="3343">
                  <c:v>43046.625</c:v>
                </c:pt>
                <c:pt idx="3344">
                  <c:v>43046.645833333336</c:v>
                </c:pt>
                <c:pt idx="3345">
                  <c:v>43046.666666666664</c:v>
                </c:pt>
                <c:pt idx="3346">
                  <c:v>43046.6875</c:v>
                </c:pt>
                <c:pt idx="3347">
                  <c:v>43046.708333333336</c:v>
                </c:pt>
                <c:pt idx="3348">
                  <c:v>43046.729166666664</c:v>
                </c:pt>
                <c:pt idx="3349">
                  <c:v>43046.75</c:v>
                </c:pt>
                <c:pt idx="3350">
                  <c:v>43046.770833333336</c:v>
                </c:pt>
                <c:pt idx="3351">
                  <c:v>43046.791666666664</c:v>
                </c:pt>
                <c:pt idx="3352">
                  <c:v>43046.8125</c:v>
                </c:pt>
                <c:pt idx="3353">
                  <c:v>43046.833333333336</c:v>
                </c:pt>
                <c:pt idx="3354">
                  <c:v>43046.854166666664</c:v>
                </c:pt>
                <c:pt idx="3355">
                  <c:v>43046.875</c:v>
                </c:pt>
                <c:pt idx="3356">
                  <c:v>43046.895833333336</c:v>
                </c:pt>
                <c:pt idx="3357">
                  <c:v>43046.916666666664</c:v>
                </c:pt>
                <c:pt idx="3358">
                  <c:v>43046.9375</c:v>
                </c:pt>
                <c:pt idx="3359">
                  <c:v>43046.958333333336</c:v>
                </c:pt>
                <c:pt idx="3360">
                  <c:v>43046.979166666664</c:v>
                </c:pt>
                <c:pt idx="3361">
                  <c:v>43047</c:v>
                </c:pt>
                <c:pt idx="3362">
                  <c:v>43047.020833333336</c:v>
                </c:pt>
                <c:pt idx="3363">
                  <c:v>43047.041666666664</c:v>
                </c:pt>
                <c:pt idx="3364">
                  <c:v>43047.0625</c:v>
                </c:pt>
                <c:pt idx="3365">
                  <c:v>43047.083333333336</c:v>
                </c:pt>
                <c:pt idx="3366">
                  <c:v>43047.104166666664</c:v>
                </c:pt>
                <c:pt idx="3367">
                  <c:v>43047.125</c:v>
                </c:pt>
                <c:pt idx="3368">
                  <c:v>43047.145833333336</c:v>
                </c:pt>
                <c:pt idx="3369">
                  <c:v>43047.166666666664</c:v>
                </c:pt>
                <c:pt idx="3370">
                  <c:v>43047.1875</c:v>
                </c:pt>
                <c:pt idx="3371">
                  <c:v>43047.208333333336</c:v>
                </c:pt>
                <c:pt idx="3372">
                  <c:v>43047.229166666664</c:v>
                </c:pt>
                <c:pt idx="3373">
                  <c:v>43047.25</c:v>
                </c:pt>
                <c:pt idx="3374">
                  <c:v>43047.270833333336</c:v>
                </c:pt>
                <c:pt idx="3375">
                  <c:v>43047.291666666664</c:v>
                </c:pt>
                <c:pt idx="3376">
                  <c:v>43047.3125</c:v>
                </c:pt>
                <c:pt idx="3377">
                  <c:v>43047.333333333336</c:v>
                </c:pt>
                <c:pt idx="3378">
                  <c:v>43047.354166666664</c:v>
                </c:pt>
                <c:pt idx="3379">
                  <c:v>43047.375</c:v>
                </c:pt>
                <c:pt idx="3380">
                  <c:v>43047.395833333336</c:v>
                </c:pt>
                <c:pt idx="3381">
                  <c:v>43047.416666666664</c:v>
                </c:pt>
                <c:pt idx="3382">
                  <c:v>43047.4375</c:v>
                </c:pt>
                <c:pt idx="3383">
                  <c:v>43047.458333333336</c:v>
                </c:pt>
                <c:pt idx="3384">
                  <c:v>43047.479166666664</c:v>
                </c:pt>
                <c:pt idx="3385">
                  <c:v>43047.5</c:v>
                </c:pt>
                <c:pt idx="3386">
                  <c:v>43047.520833333336</c:v>
                </c:pt>
                <c:pt idx="3387">
                  <c:v>43047.541666666664</c:v>
                </c:pt>
                <c:pt idx="3388">
                  <c:v>43047.5625</c:v>
                </c:pt>
                <c:pt idx="3389">
                  <c:v>43047.583333333336</c:v>
                </c:pt>
                <c:pt idx="3390">
                  <c:v>43047.604166666664</c:v>
                </c:pt>
                <c:pt idx="3391">
                  <c:v>43047.625</c:v>
                </c:pt>
                <c:pt idx="3392">
                  <c:v>43047.645833333336</c:v>
                </c:pt>
                <c:pt idx="3393">
                  <c:v>43047.666666666664</c:v>
                </c:pt>
                <c:pt idx="3394">
                  <c:v>43047.6875</c:v>
                </c:pt>
                <c:pt idx="3395">
                  <c:v>43047.708333333336</c:v>
                </c:pt>
                <c:pt idx="3396">
                  <c:v>43047.729166666664</c:v>
                </c:pt>
                <c:pt idx="3397">
                  <c:v>43047.75</c:v>
                </c:pt>
                <c:pt idx="3398">
                  <c:v>43047.770833333336</c:v>
                </c:pt>
                <c:pt idx="3399">
                  <c:v>43047.791666666664</c:v>
                </c:pt>
                <c:pt idx="3400">
                  <c:v>43047.8125</c:v>
                </c:pt>
                <c:pt idx="3401">
                  <c:v>43047.833333333336</c:v>
                </c:pt>
                <c:pt idx="3402">
                  <c:v>43047.854166666664</c:v>
                </c:pt>
                <c:pt idx="3403">
                  <c:v>43047.875</c:v>
                </c:pt>
                <c:pt idx="3404">
                  <c:v>43047.895833333336</c:v>
                </c:pt>
                <c:pt idx="3405">
                  <c:v>43047.916666666664</c:v>
                </c:pt>
                <c:pt idx="3406">
                  <c:v>43047.9375</c:v>
                </c:pt>
                <c:pt idx="3407">
                  <c:v>43047.958333333336</c:v>
                </c:pt>
                <c:pt idx="3408">
                  <c:v>43047.979166666664</c:v>
                </c:pt>
                <c:pt idx="3409">
                  <c:v>43048</c:v>
                </c:pt>
                <c:pt idx="3410">
                  <c:v>43048.020833333336</c:v>
                </c:pt>
                <c:pt idx="3411">
                  <c:v>43048.041666666664</c:v>
                </c:pt>
                <c:pt idx="3412">
                  <c:v>43048.0625</c:v>
                </c:pt>
                <c:pt idx="3413">
                  <c:v>43048.083333333336</c:v>
                </c:pt>
                <c:pt idx="3414">
                  <c:v>43048.104166666664</c:v>
                </c:pt>
                <c:pt idx="3415">
                  <c:v>43048.125</c:v>
                </c:pt>
                <c:pt idx="3416">
                  <c:v>43048.145833333336</c:v>
                </c:pt>
                <c:pt idx="3417">
                  <c:v>43048.166666666664</c:v>
                </c:pt>
                <c:pt idx="3418">
                  <c:v>43048.1875</c:v>
                </c:pt>
                <c:pt idx="3419">
                  <c:v>43048.208333333336</c:v>
                </c:pt>
                <c:pt idx="3420">
                  <c:v>43048.229166666664</c:v>
                </c:pt>
                <c:pt idx="3421">
                  <c:v>43048.25</c:v>
                </c:pt>
                <c:pt idx="3422">
                  <c:v>43048.270833333336</c:v>
                </c:pt>
                <c:pt idx="3423">
                  <c:v>43048.291666666664</c:v>
                </c:pt>
                <c:pt idx="3424">
                  <c:v>43048.3125</c:v>
                </c:pt>
                <c:pt idx="3425">
                  <c:v>43048.333333333336</c:v>
                </c:pt>
                <c:pt idx="3426">
                  <c:v>43048.354166666664</c:v>
                </c:pt>
                <c:pt idx="3427">
                  <c:v>43048.375</c:v>
                </c:pt>
                <c:pt idx="3428">
                  <c:v>43048.395833333336</c:v>
                </c:pt>
                <c:pt idx="3429">
                  <c:v>43048.416666666664</c:v>
                </c:pt>
                <c:pt idx="3430">
                  <c:v>43048.4375</c:v>
                </c:pt>
                <c:pt idx="3431">
                  <c:v>43048.458333333336</c:v>
                </c:pt>
                <c:pt idx="3432">
                  <c:v>43048.479166666664</c:v>
                </c:pt>
                <c:pt idx="3433">
                  <c:v>43048.5</c:v>
                </c:pt>
                <c:pt idx="3434">
                  <c:v>43048.520833333336</c:v>
                </c:pt>
                <c:pt idx="3435">
                  <c:v>43048.541666666664</c:v>
                </c:pt>
                <c:pt idx="3436">
                  <c:v>43048.5625</c:v>
                </c:pt>
                <c:pt idx="3437">
                  <c:v>43048.583333333336</c:v>
                </c:pt>
                <c:pt idx="3438">
                  <c:v>43048.604166666664</c:v>
                </c:pt>
                <c:pt idx="3439">
                  <c:v>43048.625</c:v>
                </c:pt>
                <c:pt idx="3440">
                  <c:v>43048.645833333336</c:v>
                </c:pt>
                <c:pt idx="3441">
                  <c:v>43048.666666666664</c:v>
                </c:pt>
                <c:pt idx="3442">
                  <c:v>43048.6875</c:v>
                </c:pt>
                <c:pt idx="3443">
                  <c:v>43048.708333333336</c:v>
                </c:pt>
                <c:pt idx="3444">
                  <c:v>43048.729166666664</c:v>
                </c:pt>
                <c:pt idx="3445">
                  <c:v>43048.75</c:v>
                </c:pt>
                <c:pt idx="3446">
                  <c:v>43048.770833333336</c:v>
                </c:pt>
                <c:pt idx="3447">
                  <c:v>43048.791666666664</c:v>
                </c:pt>
                <c:pt idx="3448">
                  <c:v>43048.8125</c:v>
                </c:pt>
                <c:pt idx="3449">
                  <c:v>43048.833333333336</c:v>
                </c:pt>
                <c:pt idx="3450">
                  <c:v>43048.854166666664</c:v>
                </c:pt>
                <c:pt idx="3451">
                  <c:v>43048.875</c:v>
                </c:pt>
                <c:pt idx="3452">
                  <c:v>43048.895833333336</c:v>
                </c:pt>
                <c:pt idx="3453">
                  <c:v>43048.916666666664</c:v>
                </c:pt>
                <c:pt idx="3454">
                  <c:v>43048.9375</c:v>
                </c:pt>
                <c:pt idx="3455">
                  <c:v>43048.958333333336</c:v>
                </c:pt>
                <c:pt idx="3456">
                  <c:v>43048.979166666664</c:v>
                </c:pt>
                <c:pt idx="3457">
                  <c:v>43049</c:v>
                </c:pt>
                <c:pt idx="3458">
                  <c:v>43049.020833333336</c:v>
                </c:pt>
                <c:pt idx="3459">
                  <c:v>43049.041666666664</c:v>
                </c:pt>
                <c:pt idx="3460">
                  <c:v>43049.0625</c:v>
                </c:pt>
                <c:pt idx="3461">
                  <c:v>43049.083333333336</c:v>
                </c:pt>
                <c:pt idx="3462">
                  <c:v>43049.104166666664</c:v>
                </c:pt>
                <c:pt idx="3463">
                  <c:v>43049.125</c:v>
                </c:pt>
                <c:pt idx="3464">
                  <c:v>43049.145833333336</c:v>
                </c:pt>
                <c:pt idx="3465">
                  <c:v>43049.166666666664</c:v>
                </c:pt>
                <c:pt idx="3466">
                  <c:v>43049.1875</c:v>
                </c:pt>
                <c:pt idx="3467">
                  <c:v>43049.208333333336</c:v>
                </c:pt>
                <c:pt idx="3468">
                  <c:v>43049.229166666664</c:v>
                </c:pt>
                <c:pt idx="3469">
                  <c:v>43049.25</c:v>
                </c:pt>
                <c:pt idx="3470">
                  <c:v>43049.270833333336</c:v>
                </c:pt>
                <c:pt idx="3471">
                  <c:v>43049.291666666664</c:v>
                </c:pt>
                <c:pt idx="3472">
                  <c:v>43049.3125</c:v>
                </c:pt>
                <c:pt idx="3473">
                  <c:v>43049.333333333336</c:v>
                </c:pt>
                <c:pt idx="3474">
                  <c:v>43049.354166666664</c:v>
                </c:pt>
                <c:pt idx="3475">
                  <c:v>43049.375</c:v>
                </c:pt>
                <c:pt idx="3476">
                  <c:v>43049.395833333336</c:v>
                </c:pt>
                <c:pt idx="3477">
                  <c:v>43049.416666666664</c:v>
                </c:pt>
                <c:pt idx="3478">
                  <c:v>43049.4375</c:v>
                </c:pt>
                <c:pt idx="3479">
                  <c:v>43049.458333333336</c:v>
                </c:pt>
                <c:pt idx="3480">
                  <c:v>43049.479166666664</c:v>
                </c:pt>
                <c:pt idx="3481">
                  <c:v>43049.5</c:v>
                </c:pt>
                <c:pt idx="3482">
                  <c:v>43049.520833333336</c:v>
                </c:pt>
                <c:pt idx="3483">
                  <c:v>43049.541666666664</c:v>
                </c:pt>
                <c:pt idx="3484">
                  <c:v>43049.5625</c:v>
                </c:pt>
                <c:pt idx="3485">
                  <c:v>43049.583333333336</c:v>
                </c:pt>
                <c:pt idx="3486">
                  <c:v>43049.604166666664</c:v>
                </c:pt>
                <c:pt idx="3487">
                  <c:v>43049.625</c:v>
                </c:pt>
                <c:pt idx="3488">
                  <c:v>43049.645833333336</c:v>
                </c:pt>
                <c:pt idx="3489">
                  <c:v>43049.666666666664</c:v>
                </c:pt>
                <c:pt idx="3490">
                  <c:v>43049.6875</c:v>
                </c:pt>
                <c:pt idx="3491">
                  <c:v>43049.708333333336</c:v>
                </c:pt>
                <c:pt idx="3492">
                  <c:v>43049.729166666664</c:v>
                </c:pt>
                <c:pt idx="3493">
                  <c:v>43049.75</c:v>
                </c:pt>
                <c:pt idx="3494">
                  <c:v>43049.770833333336</c:v>
                </c:pt>
                <c:pt idx="3495">
                  <c:v>43049.791666666664</c:v>
                </c:pt>
                <c:pt idx="3496">
                  <c:v>43049.8125</c:v>
                </c:pt>
                <c:pt idx="3497">
                  <c:v>43049.833333333336</c:v>
                </c:pt>
                <c:pt idx="3498">
                  <c:v>43049.854166666664</c:v>
                </c:pt>
                <c:pt idx="3499">
                  <c:v>43049.875</c:v>
                </c:pt>
                <c:pt idx="3500">
                  <c:v>43049.895833333336</c:v>
                </c:pt>
                <c:pt idx="3501">
                  <c:v>43049.916666666664</c:v>
                </c:pt>
                <c:pt idx="3502">
                  <c:v>43049.9375</c:v>
                </c:pt>
                <c:pt idx="3503">
                  <c:v>43049.958333333336</c:v>
                </c:pt>
                <c:pt idx="3504">
                  <c:v>43049.979166666664</c:v>
                </c:pt>
                <c:pt idx="3505">
                  <c:v>43050</c:v>
                </c:pt>
                <c:pt idx="3506">
                  <c:v>43050.020833333336</c:v>
                </c:pt>
                <c:pt idx="3507">
                  <c:v>43050.041666666664</c:v>
                </c:pt>
                <c:pt idx="3508">
                  <c:v>43050.0625</c:v>
                </c:pt>
                <c:pt idx="3509">
                  <c:v>43050.083333333336</c:v>
                </c:pt>
                <c:pt idx="3510">
                  <c:v>43050.104166666664</c:v>
                </c:pt>
                <c:pt idx="3511">
                  <c:v>43050.125</c:v>
                </c:pt>
                <c:pt idx="3512">
                  <c:v>43050.145833333336</c:v>
                </c:pt>
                <c:pt idx="3513">
                  <c:v>43050.166666666664</c:v>
                </c:pt>
                <c:pt idx="3514">
                  <c:v>43050.1875</c:v>
                </c:pt>
                <c:pt idx="3515">
                  <c:v>43050.208333333336</c:v>
                </c:pt>
                <c:pt idx="3516">
                  <c:v>43050.229166666664</c:v>
                </c:pt>
                <c:pt idx="3517">
                  <c:v>43050.25</c:v>
                </c:pt>
                <c:pt idx="3518">
                  <c:v>43050.270833333336</c:v>
                </c:pt>
                <c:pt idx="3519">
                  <c:v>43050.291666666664</c:v>
                </c:pt>
                <c:pt idx="3520">
                  <c:v>43050.3125</c:v>
                </c:pt>
                <c:pt idx="3521">
                  <c:v>43050.333333333336</c:v>
                </c:pt>
                <c:pt idx="3522">
                  <c:v>43050.354166666664</c:v>
                </c:pt>
                <c:pt idx="3523">
                  <c:v>43050.375</c:v>
                </c:pt>
                <c:pt idx="3524">
                  <c:v>43050.395833333336</c:v>
                </c:pt>
                <c:pt idx="3525">
                  <c:v>43050.416666666664</c:v>
                </c:pt>
                <c:pt idx="3526">
                  <c:v>43050.4375</c:v>
                </c:pt>
                <c:pt idx="3527">
                  <c:v>43050.458333333336</c:v>
                </c:pt>
                <c:pt idx="3528">
                  <c:v>43050.479166666664</c:v>
                </c:pt>
                <c:pt idx="3529">
                  <c:v>43050.5</c:v>
                </c:pt>
                <c:pt idx="3530">
                  <c:v>43050.520833333336</c:v>
                </c:pt>
                <c:pt idx="3531">
                  <c:v>43050.541666666664</c:v>
                </c:pt>
                <c:pt idx="3532">
                  <c:v>43050.5625</c:v>
                </c:pt>
                <c:pt idx="3533">
                  <c:v>43050.583333333336</c:v>
                </c:pt>
                <c:pt idx="3534">
                  <c:v>43050.604166666664</c:v>
                </c:pt>
                <c:pt idx="3535">
                  <c:v>43050.625</c:v>
                </c:pt>
                <c:pt idx="3536">
                  <c:v>43050.645833333336</c:v>
                </c:pt>
                <c:pt idx="3537">
                  <c:v>43050.666666666664</c:v>
                </c:pt>
                <c:pt idx="3538">
                  <c:v>43050.6875</c:v>
                </c:pt>
                <c:pt idx="3539">
                  <c:v>43050.708333333336</c:v>
                </c:pt>
                <c:pt idx="3540">
                  <c:v>43050.729166666664</c:v>
                </c:pt>
                <c:pt idx="3541">
                  <c:v>43050.75</c:v>
                </c:pt>
                <c:pt idx="3542">
                  <c:v>43050.770833333336</c:v>
                </c:pt>
                <c:pt idx="3543">
                  <c:v>43050.791666666664</c:v>
                </c:pt>
                <c:pt idx="3544">
                  <c:v>43050.8125</c:v>
                </c:pt>
                <c:pt idx="3545">
                  <c:v>43050.833333333336</c:v>
                </c:pt>
                <c:pt idx="3546">
                  <c:v>43050.854166666664</c:v>
                </c:pt>
                <c:pt idx="3547">
                  <c:v>43050.875</c:v>
                </c:pt>
                <c:pt idx="3548">
                  <c:v>43050.895833333336</c:v>
                </c:pt>
                <c:pt idx="3549">
                  <c:v>43050.916666666664</c:v>
                </c:pt>
                <c:pt idx="3550">
                  <c:v>43050.9375</c:v>
                </c:pt>
                <c:pt idx="3551">
                  <c:v>43050.958333333336</c:v>
                </c:pt>
                <c:pt idx="3552">
                  <c:v>43050.979166666664</c:v>
                </c:pt>
                <c:pt idx="3553">
                  <c:v>43051</c:v>
                </c:pt>
                <c:pt idx="3554">
                  <c:v>43051.020833333336</c:v>
                </c:pt>
                <c:pt idx="3555">
                  <c:v>43051.041666666664</c:v>
                </c:pt>
                <c:pt idx="3556">
                  <c:v>43051.0625</c:v>
                </c:pt>
                <c:pt idx="3557">
                  <c:v>43051.083333333336</c:v>
                </c:pt>
                <c:pt idx="3558">
                  <c:v>43051.104166666664</c:v>
                </c:pt>
                <c:pt idx="3559">
                  <c:v>43051.125</c:v>
                </c:pt>
                <c:pt idx="3560">
                  <c:v>43051.145833333336</c:v>
                </c:pt>
                <c:pt idx="3561">
                  <c:v>43051.166666666664</c:v>
                </c:pt>
                <c:pt idx="3562">
                  <c:v>43051.1875</c:v>
                </c:pt>
                <c:pt idx="3563">
                  <c:v>43051.208333333336</c:v>
                </c:pt>
                <c:pt idx="3564">
                  <c:v>43051.229166666664</c:v>
                </c:pt>
                <c:pt idx="3565">
                  <c:v>43051.25</c:v>
                </c:pt>
                <c:pt idx="3566">
                  <c:v>43051.270833333336</c:v>
                </c:pt>
                <c:pt idx="3567">
                  <c:v>43051.291666666664</c:v>
                </c:pt>
                <c:pt idx="3568">
                  <c:v>43051.3125</c:v>
                </c:pt>
                <c:pt idx="3569">
                  <c:v>43051.333333333336</c:v>
                </c:pt>
                <c:pt idx="3570">
                  <c:v>43051.354166666664</c:v>
                </c:pt>
                <c:pt idx="3571">
                  <c:v>43051.375</c:v>
                </c:pt>
                <c:pt idx="3572">
                  <c:v>43051.395833333336</c:v>
                </c:pt>
                <c:pt idx="3573">
                  <c:v>43051.416666666664</c:v>
                </c:pt>
                <c:pt idx="3574">
                  <c:v>43051.4375</c:v>
                </c:pt>
                <c:pt idx="3575">
                  <c:v>43051.458333333336</c:v>
                </c:pt>
                <c:pt idx="3576">
                  <c:v>43051.479166666664</c:v>
                </c:pt>
                <c:pt idx="3577">
                  <c:v>43051.5</c:v>
                </c:pt>
                <c:pt idx="3578">
                  <c:v>43051.520833333336</c:v>
                </c:pt>
                <c:pt idx="3579">
                  <c:v>43051.541666666664</c:v>
                </c:pt>
                <c:pt idx="3580">
                  <c:v>43051.5625</c:v>
                </c:pt>
                <c:pt idx="3581">
                  <c:v>43051.583333333336</c:v>
                </c:pt>
                <c:pt idx="3582">
                  <c:v>43051.604166666664</c:v>
                </c:pt>
                <c:pt idx="3583">
                  <c:v>43051.625</c:v>
                </c:pt>
                <c:pt idx="3584">
                  <c:v>43051.645833333336</c:v>
                </c:pt>
                <c:pt idx="3585">
                  <c:v>43051.666666666664</c:v>
                </c:pt>
                <c:pt idx="3586">
                  <c:v>43051.6875</c:v>
                </c:pt>
                <c:pt idx="3587">
                  <c:v>43051.708333333336</c:v>
                </c:pt>
                <c:pt idx="3588">
                  <c:v>43051.729166666664</c:v>
                </c:pt>
                <c:pt idx="3589">
                  <c:v>43051.75</c:v>
                </c:pt>
                <c:pt idx="3590">
                  <c:v>43051.770833333336</c:v>
                </c:pt>
                <c:pt idx="3591">
                  <c:v>43051.791666666664</c:v>
                </c:pt>
                <c:pt idx="3592">
                  <c:v>43051.8125</c:v>
                </c:pt>
                <c:pt idx="3593">
                  <c:v>43051.833333333336</c:v>
                </c:pt>
                <c:pt idx="3594">
                  <c:v>43051.854166666664</c:v>
                </c:pt>
                <c:pt idx="3595">
                  <c:v>43051.875</c:v>
                </c:pt>
                <c:pt idx="3596">
                  <c:v>43051.895833333336</c:v>
                </c:pt>
                <c:pt idx="3597">
                  <c:v>43051.916666666664</c:v>
                </c:pt>
                <c:pt idx="3598">
                  <c:v>43051.9375</c:v>
                </c:pt>
                <c:pt idx="3599">
                  <c:v>43051.958333333336</c:v>
                </c:pt>
                <c:pt idx="3600">
                  <c:v>43051.979166666664</c:v>
                </c:pt>
                <c:pt idx="3601">
                  <c:v>43052</c:v>
                </c:pt>
                <c:pt idx="3602">
                  <c:v>43052.020833333336</c:v>
                </c:pt>
                <c:pt idx="3603">
                  <c:v>43052.041666666664</c:v>
                </c:pt>
                <c:pt idx="3604">
                  <c:v>43052.0625</c:v>
                </c:pt>
                <c:pt idx="3605">
                  <c:v>43052.083333333336</c:v>
                </c:pt>
                <c:pt idx="3606">
                  <c:v>43052.104166666664</c:v>
                </c:pt>
                <c:pt idx="3607">
                  <c:v>43052.125</c:v>
                </c:pt>
                <c:pt idx="3608">
                  <c:v>43052.145833333336</c:v>
                </c:pt>
                <c:pt idx="3609">
                  <c:v>43052.166666666664</c:v>
                </c:pt>
                <c:pt idx="3610">
                  <c:v>43052.1875</c:v>
                </c:pt>
                <c:pt idx="3611">
                  <c:v>43052.208333333336</c:v>
                </c:pt>
                <c:pt idx="3612">
                  <c:v>43052.229166666664</c:v>
                </c:pt>
                <c:pt idx="3613">
                  <c:v>43052.25</c:v>
                </c:pt>
                <c:pt idx="3614">
                  <c:v>43052.270833333336</c:v>
                </c:pt>
                <c:pt idx="3615">
                  <c:v>43052.291666666664</c:v>
                </c:pt>
                <c:pt idx="3616">
                  <c:v>43052.3125</c:v>
                </c:pt>
                <c:pt idx="3617">
                  <c:v>43052.333333333336</c:v>
                </c:pt>
                <c:pt idx="3618">
                  <c:v>43052.354166666664</c:v>
                </c:pt>
                <c:pt idx="3619">
                  <c:v>43052.375</c:v>
                </c:pt>
                <c:pt idx="3620">
                  <c:v>43052.395833333336</c:v>
                </c:pt>
                <c:pt idx="3621">
                  <c:v>43052.416666666664</c:v>
                </c:pt>
                <c:pt idx="3622">
                  <c:v>43052.4375</c:v>
                </c:pt>
                <c:pt idx="3623">
                  <c:v>43052.458333333336</c:v>
                </c:pt>
                <c:pt idx="3624">
                  <c:v>43052.479166666664</c:v>
                </c:pt>
                <c:pt idx="3625">
                  <c:v>43052.5</c:v>
                </c:pt>
                <c:pt idx="3626">
                  <c:v>43052.520833333336</c:v>
                </c:pt>
                <c:pt idx="3627">
                  <c:v>43052.541666666664</c:v>
                </c:pt>
                <c:pt idx="3628">
                  <c:v>43052.5625</c:v>
                </c:pt>
                <c:pt idx="3629">
                  <c:v>43052.583333333336</c:v>
                </c:pt>
                <c:pt idx="3630">
                  <c:v>43052.604166666664</c:v>
                </c:pt>
                <c:pt idx="3631">
                  <c:v>43052.625</c:v>
                </c:pt>
                <c:pt idx="3632">
                  <c:v>43052.645833333336</c:v>
                </c:pt>
                <c:pt idx="3633">
                  <c:v>43052.666666666664</c:v>
                </c:pt>
                <c:pt idx="3634">
                  <c:v>43052.6875</c:v>
                </c:pt>
                <c:pt idx="3635">
                  <c:v>43052.708333333336</c:v>
                </c:pt>
                <c:pt idx="3636">
                  <c:v>43052.729166666664</c:v>
                </c:pt>
                <c:pt idx="3637">
                  <c:v>43052.75</c:v>
                </c:pt>
                <c:pt idx="3638">
                  <c:v>43052.770833333336</c:v>
                </c:pt>
                <c:pt idx="3639">
                  <c:v>43052.791666666664</c:v>
                </c:pt>
                <c:pt idx="3640">
                  <c:v>43052.8125</c:v>
                </c:pt>
                <c:pt idx="3641">
                  <c:v>43052.833333333336</c:v>
                </c:pt>
                <c:pt idx="3642">
                  <c:v>43052.854166666664</c:v>
                </c:pt>
                <c:pt idx="3643">
                  <c:v>43052.875</c:v>
                </c:pt>
                <c:pt idx="3644">
                  <c:v>43052.895833333336</c:v>
                </c:pt>
                <c:pt idx="3645">
                  <c:v>43052.916666666664</c:v>
                </c:pt>
                <c:pt idx="3646">
                  <c:v>43052.9375</c:v>
                </c:pt>
                <c:pt idx="3647">
                  <c:v>43052.958333333336</c:v>
                </c:pt>
                <c:pt idx="3648">
                  <c:v>43052.979166666664</c:v>
                </c:pt>
                <c:pt idx="3649">
                  <c:v>43053</c:v>
                </c:pt>
                <c:pt idx="3650">
                  <c:v>43053.020833333336</c:v>
                </c:pt>
                <c:pt idx="3651">
                  <c:v>43053.041666666664</c:v>
                </c:pt>
                <c:pt idx="3652">
                  <c:v>43053.0625</c:v>
                </c:pt>
                <c:pt idx="3653">
                  <c:v>43053.083333333336</c:v>
                </c:pt>
                <c:pt idx="3654">
                  <c:v>43053.104166666664</c:v>
                </c:pt>
                <c:pt idx="3655">
                  <c:v>43053.125</c:v>
                </c:pt>
                <c:pt idx="3656">
                  <c:v>43053.145833333336</c:v>
                </c:pt>
                <c:pt idx="3657">
                  <c:v>43053.166666666664</c:v>
                </c:pt>
                <c:pt idx="3658">
                  <c:v>43053.1875</c:v>
                </c:pt>
                <c:pt idx="3659">
                  <c:v>43053.208333333336</c:v>
                </c:pt>
                <c:pt idx="3660">
                  <c:v>43053.229166666664</c:v>
                </c:pt>
                <c:pt idx="3661">
                  <c:v>43053.25</c:v>
                </c:pt>
                <c:pt idx="3662">
                  <c:v>43053.270833333336</c:v>
                </c:pt>
                <c:pt idx="3663">
                  <c:v>43053.291666666664</c:v>
                </c:pt>
                <c:pt idx="3664">
                  <c:v>43053.3125</c:v>
                </c:pt>
                <c:pt idx="3665">
                  <c:v>43053.333333333336</c:v>
                </c:pt>
                <c:pt idx="3666">
                  <c:v>43053.354166666664</c:v>
                </c:pt>
                <c:pt idx="3667">
                  <c:v>43053.375</c:v>
                </c:pt>
                <c:pt idx="3668">
                  <c:v>43053.395833333336</c:v>
                </c:pt>
                <c:pt idx="3669">
                  <c:v>43053.416666666664</c:v>
                </c:pt>
                <c:pt idx="3670">
                  <c:v>43053.4375</c:v>
                </c:pt>
                <c:pt idx="3671">
                  <c:v>43053.458333333336</c:v>
                </c:pt>
                <c:pt idx="3672">
                  <c:v>43053.479166666664</c:v>
                </c:pt>
                <c:pt idx="3673">
                  <c:v>43053.5</c:v>
                </c:pt>
                <c:pt idx="3674">
                  <c:v>43053.520833333336</c:v>
                </c:pt>
                <c:pt idx="3675">
                  <c:v>43053.541666666664</c:v>
                </c:pt>
                <c:pt idx="3676">
                  <c:v>43053.5625</c:v>
                </c:pt>
                <c:pt idx="3677">
                  <c:v>43053.583333333336</c:v>
                </c:pt>
                <c:pt idx="3678">
                  <c:v>43053.604166666664</c:v>
                </c:pt>
                <c:pt idx="3679">
                  <c:v>43053.625</c:v>
                </c:pt>
                <c:pt idx="3680">
                  <c:v>43053.645833333336</c:v>
                </c:pt>
                <c:pt idx="3681">
                  <c:v>43053.666666666664</c:v>
                </c:pt>
                <c:pt idx="3682">
                  <c:v>43053.6875</c:v>
                </c:pt>
                <c:pt idx="3683">
                  <c:v>43053.708333333336</c:v>
                </c:pt>
                <c:pt idx="3684">
                  <c:v>43053.729166666664</c:v>
                </c:pt>
                <c:pt idx="3685">
                  <c:v>43053.75</c:v>
                </c:pt>
                <c:pt idx="3686">
                  <c:v>43053.770833333336</c:v>
                </c:pt>
                <c:pt idx="3687">
                  <c:v>43053.791666666664</c:v>
                </c:pt>
                <c:pt idx="3688">
                  <c:v>43053.8125</c:v>
                </c:pt>
                <c:pt idx="3689">
                  <c:v>43053.833333333336</c:v>
                </c:pt>
                <c:pt idx="3690">
                  <c:v>43053.854166666664</c:v>
                </c:pt>
                <c:pt idx="3691">
                  <c:v>43053.875</c:v>
                </c:pt>
                <c:pt idx="3692">
                  <c:v>43053.895833333336</c:v>
                </c:pt>
                <c:pt idx="3693">
                  <c:v>43053.916666666664</c:v>
                </c:pt>
                <c:pt idx="3694">
                  <c:v>43053.9375</c:v>
                </c:pt>
                <c:pt idx="3695">
                  <c:v>43053.958333333336</c:v>
                </c:pt>
                <c:pt idx="3696">
                  <c:v>43053.979166666664</c:v>
                </c:pt>
                <c:pt idx="3697">
                  <c:v>43054</c:v>
                </c:pt>
                <c:pt idx="3698">
                  <c:v>43054.020833333336</c:v>
                </c:pt>
                <c:pt idx="3699">
                  <c:v>43054.041666666664</c:v>
                </c:pt>
                <c:pt idx="3700">
                  <c:v>43054.0625</c:v>
                </c:pt>
                <c:pt idx="3701">
                  <c:v>43054.083333333336</c:v>
                </c:pt>
                <c:pt idx="3702">
                  <c:v>43054.104166666664</c:v>
                </c:pt>
                <c:pt idx="3703">
                  <c:v>43054.125</c:v>
                </c:pt>
                <c:pt idx="3704">
                  <c:v>43054.145833333336</c:v>
                </c:pt>
                <c:pt idx="3705">
                  <c:v>43054.166666666664</c:v>
                </c:pt>
                <c:pt idx="3706">
                  <c:v>43054.1875</c:v>
                </c:pt>
                <c:pt idx="3707">
                  <c:v>43054.208333333336</c:v>
                </c:pt>
                <c:pt idx="3708">
                  <c:v>43054.229166666664</c:v>
                </c:pt>
                <c:pt idx="3709">
                  <c:v>43054.25</c:v>
                </c:pt>
                <c:pt idx="3710">
                  <c:v>43054.270833333336</c:v>
                </c:pt>
                <c:pt idx="3711">
                  <c:v>43054.291666666664</c:v>
                </c:pt>
                <c:pt idx="3712">
                  <c:v>43054.3125</c:v>
                </c:pt>
                <c:pt idx="3713">
                  <c:v>43054.333333333336</c:v>
                </c:pt>
                <c:pt idx="3714">
                  <c:v>43054.354166666664</c:v>
                </c:pt>
                <c:pt idx="3715">
                  <c:v>43054.375</c:v>
                </c:pt>
                <c:pt idx="3716">
                  <c:v>43054.395833333336</c:v>
                </c:pt>
                <c:pt idx="3717">
                  <c:v>43054.416666666664</c:v>
                </c:pt>
                <c:pt idx="3718">
                  <c:v>43054.4375</c:v>
                </c:pt>
                <c:pt idx="3719">
                  <c:v>43054.458333333336</c:v>
                </c:pt>
                <c:pt idx="3720">
                  <c:v>43054.479166666664</c:v>
                </c:pt>
                <c:pt idx="3721">
                  <c:v>43054.5</c:v>
                </c:pt>
                <c:pt idx="3722">
                  <c:v>43054.520833333336</c:v>
                </c:pt>
                <c:pt idx="3723">
                  <c:v>43054.541666666664</c:v>
                </c:pt>
                <c:pt idx="3724">
                  <c:v>43054.5625</c:v>
                </c:pt>
                <c:pt idx="3725">
                  <c:v>43054.583333333336</c:v>
                </c:pt>
                <c:pt idx="3726">
                  <c:v>43054.604166666664</c:v>
                </c:pt>
                <c:pt idx="3727">
                  <c:v>43054.625</c:v>
                </c:pt>
                <c:pt idx="3728">
                  <c:v>43054.645833333336</c:v>
                </c:pt>
                <c:pt idx="3729">
                  <c:v>43054.666666666664</c:v>
                </c:pt>
                <c:pt idx="3730">
                  <c:v>43054.6875</c:v>
                </c:pt>
                <c:pt idx="3731">
                  <c:v>43054.708333333336</c:v>
                </c:pt>
                <c:pt idx="3732">
                  <c:v>43054.729166666664</c:v>
                </c:pt>
                <c:pt idx="3733">
                  <c:v>43054.75</c:v>
                </c:pt>
                <c:pt idx="3734">
                  <c:v>43054.770833333336</c:v>
                </c:pt>
                <c:pt idx="3735">
                  <c:v>43054.791666666664</c:v>
                </c:pt>
                <c:pt idx="3736">
                  <c:v>43054.8125</c:v>
                </c:pt>
                <c:pt idx="3737">
                  <c:v>43054.833333333336</c:v>
                </c:pt>
                <c:pt idx="3738">
                  <c:v>43054.854166666664</c:v>
                </c:pt>
                <c:pt idx="3739">
                  <c:v>43054.875</c:v>
                </c:pt>
                <c:pt idx="3740">
                  <c:v>43054.895833333336</c:v>
                </c:pt>
                <c:pt idx="3741">
                  <c:v>43054.916666666664</c:v>
                </c:pt>
                <c:pt idx="3742">
                  <c:v>43054.9375</c:v>
                </c:pt>
                <c:pt idx="3743">
                  <c:v>43054.958333333336</c:v>
                </c:pt>
                <c:pt idx="3744">
                  <c:v>43054.979166666664</c:v>
                </c:pt>
                <c:pt idx="3745">
                  <c:v>43055</c:v>
                </c:pt>
                <c:pt idx="3746">
                  <c:v>43055.020833333336</c:v>
                </c:pt>
                <c:pt idx="3747">
                  <c:v>43055.041666666664</c:v>
                </c:pt>
                <c:pt idx="3748">
                  <c:v>43055.0625</c:v>
                </c:pt>
                <c:pt idx="3749">
                  <c:v>43055.083333333336</c:v>
                </c:pt>
                <c:pt idx="3750">
                  <c:v>43055.104166666664</c:v>
                </c:pt>
                <c:pt idx="3751">
                  <c:v>43055.125</c:v>
                </c:pt>
                <c:pt idx="3752">
                  <c:v>43055.145833333336</c:v>
                </c:pt>
                <c:pt idx="3753">
                  <c:v>43055.166666666664</c:v>
                </c:pt>
                <c:pt idx="3754">
                  <c:v>43055.1875</c:v>
                </c:pt>
                <c:pt idx="3755">
                  <c:v>43055.208333333336</c:v>
                </c:pt>
                <c:pt idx="3756">
                  <c:v>43055.229166666664</c:v>
                </c:pt>
                <c:pt idx="3757">
                  <c:v>43055.25</c:v>
                </c:pt>
                <c:pt idx="3758">
                  <c:v>43055.270833333336</c:v>
                </c:pt>
                <c:pt idx="3759">
                  <c:v>43055.291666666664</c:v>
                </c:pt>
                <c:pt idx="3760">
                  <c:v>43055.3125</c:v>
                </c:pt>
                <c:pt idx="3761">
                  <c:v>43055.333333333336</c:v>
                </c:pt>
                <c:pt idx="3762">
                  <c:v>43055.354166666664</c:v>
                </c:pt>
                <c:pt idx="3763">
                  <c:v>43055.375</c:v>
                </c:pt>
                <c:pt idx="3764">
                  <c:v>43055.395833333336</c:v>
                </c:pt>
                <c:pt idx="3765">
                  <c:v>43055.416666666664</c:v>
                </c:pt>
                <c:pt idx="3766">
                  <c:v>43055.4375</c:v>
                </c:pt>
                <c:pt idx="3767">
                  <c:v>43055.458333333336</c:v>
                </c:pt>
                <c:pt idx="3768">
                  <c:v>43055.479166666664</c:v>
                </c:pt>
                <c:pt idx="3769">
                  <c:v>43055.5</c:v>
                </c:pt>
                <c:pt idx="3770">
                  <c:v>43055.520833333336</c:v>
                </c:pt>
                <c:pt idx="3771">
                  <c:v>43055.541666666664</c:v>
                </c:pt>
                <c:pt idx="3772">
                  <c:v>43055.5625</c:v>
                </c:pt>
                <c:pt idx="3773">
                  <c:v>43055.583333333336</c:v>
                </c:pt>
                <c:pt idx="3774">
                  <c:v>43055.604166666664</c:v>
                </c:pt>
                <c:pt idx="3775">
                  <c:v>43055.625</c:v>
                </c:pt>
                <c:pt idx="3776">
                  <c:v>43055.645833333336</c:v>
                </c:pt>
                <c:pt idx="3777">
                  <c:v>43055.666666666664</c:v>
                </c:pt>
                <c:pt idx="3778">
                  <c:v>43055.6875</c:v>
                </c:pt>
                <c:pt idx="3779">
                  <c:v>43055.708333333336</c:v>
                </c:pt>
                <c:pt idx="3780">
                  <c:v>43055.729166666664</c:v>
                </c:pt>
                <c:pt idx="3781">
                  <c:v>43055.75</c:v>
                </c:pt>
                <c:pt idx="3782">
                  <c:v>43055.770833333336</c:v>
                </c:pt>
                <c:pt idx="3783">
                  <c:v>43055.791666666664</c:v>
                </c:pt>
                <c:pt idx="3784">
                  <c:v>43055.8125</c:v>
                </c:pt>
                <c:pt idx="3785">
                  <c:v>43055.833333333336</c:v>
                </c:pt>
                <c:pt idx="3786">
                  <c:v>43055.854166666664</c:v>
                </c:pt>
                <c:pt idx="3787">
                  <c:v>43055.875</c:v>
                </c:pt>
                <c:pt idx="3788">
                  <c:v>43055.895833333336</c:v>
                </c:pt>
                <c:pt idx="3789">
                  <c:v>43055.916666666664</c:v>
                </c:pt>
                <c:pt idx="3790">
                  <c:v>43055.9375</c:v>
                </c:pt>
                <c:pt idx="3791">
                  <c:v>43055.958333333336</c:v>
                </c:pt>
                <c:pt idx="3792">
                  <c:v>43055.979166666664</c:v>
                </c:pt>
                <c:pt idx="3793">
                  <c:v>43056</c:v>
                </c:pt>
                <c:pt idx="3794">
                  <c:v>43056.020833333336</c:v>
                </c:pt>
                <c:pt idx="3795">
                  <c:v>43056.041666666664</c:v>
                </c:pt>
                <c:pt idx="3796">
                  <c:v>43056.0625</c:v>
                </c:pt>
                <c:pt idx="3797">
                  <c:v>43056.083333333336</c:v>
                </c:pt>
                <c:pt idx="3798">
                  <c:v>43056.104166666664</c:v>
                </c:pt>
                <c:pt idx="3799">
                  <c:v>43056.125</c:v>
                </c:pt>
                <c:pt idx="3800">
                  <c:v>43056.145833333336</c:v>
                </c:pt>
                <c:pt idx="3801">
                  <c:v>43056.166666666664</c:v>
                </c:pt>
                <c:pt idx="3802">
                  <c:v>43056.1875</c:v>
                </c:pt>
                <c:pt idx="3803">
                  <c:v>43056.208333333336</c:v>
                </c:pt>
                <c:pt idx="3804">
                  <c:v>43056.229166666664</c:v>
                </c:pt>
                <c:pt idx="3805">
                  <c:v>43056.25</c:v>
                </c:pt>
                <c:pt idx="3806">
                  <c:v>43056.270833333336</c:v>
                </c:pt>
                <c:pt idx="3807">
                  <c:v>43056.291666666664</c:v>
                </c:pt>
                <c:pt idx="3808">
                  <c:v>43056.3125</c:v>
                </c:pt>
                <c:pt idx="3809">
                  <c:v>43056.333333333336</c:v>
                </c:pt>
                <c:pt idx="3810">
                  <c:v>43056.354166666664</c:v>
                </c:pt>
                <c:pt idx="3811">
                  <c:v>43056.375</c:v>
                </c:pt>
                <c:pt idx="3812">
                  <c:v>43056.395833333336</c:v>
                </c:pt>
                <c:pt idx="3813">
                  <c:v>43056.416666666664</c:v>
                </c:pt>
                <c:pt idx="3814">
                  <c:v>43056.4375</c:v>
                </c:pt>
                <c:pt idx="3815">
                  <c:v>43056.458333333336</c:v>
                </c:pt>
                <c:pt idx="3816">
                  <c:v>43056.479166666664</c:v>
                </c:pt>
                <c:pt idx="3817">
                  <c:v>43056.5</c:v>
                </c:pt>
                <c:pt idx="3818">
                  <c:v>43056.520833333336</c:v>
                </c:pt>
                <c:pt idx="3819">
                  <c:v>43056.541666666664</c:v>
                </c:pt>
                <c:pt idx="3820">
                  <c:v>43056.5625</c:v>
                </c:pt>
                <c:pt idx="3821">
                  <c:v>43056.583333333336</c:v>
                </c:pt>
                <c:pt idx="3822">
                  <c:v>43056.604166666664</c:v>
                </c:pt>
                <c:pt idx="3823">
                  <c:v>43056.625</c:v>
                </c:pt>
                <c:pt idx="3824">
                  <c:v>43056.645833333336</c:v>
                </c:pt>
                <c:pt idx="3825">
                  <c:v>43056.666666666664</c:v>
                </c:pt>
                <c:pt idx="3826">
                  <c:v>43056.6875</c:v>
                </c:pt>
                <c:pt idx="3827">
                  <c:v>43056.708333333336</c:v>
                </c:pt>
                <c:pt idx="3828">
                  <c:v>43056.729166666664</c:v>
                </c:pt>
                <c:pt idx="3829">
                  <c:v>43056.75</c:v>
                </c:pt>
                <c:pt idx="3830">
                  <c:v>43056.770833333336</c:v>
                </c:pt>
                <c:pt idx="3831">
                  <c:v>43056.791666666664</c:v>
                </c:pt>
                <c:pt idx="3832">
                  <c:v>43056.8125</c:v>
                </c:pt>
                <c:pt idx="3833">
                  <c:v>43056.833333333336</c:v>
                </c:pt>
                <c:pt idx="3834">
                  <c:v>43056.854166666664</c:v>
                </c:pt>
                <c:pt idx="3835">
                  <c:v>43056.875</c:v>
                </c:pt>
                <c:pt idx="3836">
                  <c:v>43056.895833333336</c:v>
                </c:pt>
                <c:pt idx="3837">
                  <c:v>43056.916666666664</c:v>
                </c:pt>
                <c:pt idx="3838">
                  <c:v>43056.9375</c:v>
                </c:pt>
                <c:pt idx="3839">
                  <c:v>43056.958333333336</c:v>
                </c:pt>
                <c:pt idx="3840">
                  <c:v>43056.979166666664</c:v>
                </c:pt>
                <c:pt idx="3841">
                  <c:v>43057</c:v>
                </c:pt>
                <c:pt idx="3842">
                  <c:v>43057.020833333336</c:v>
                </c:pt>
                <c:pt idx="3843">
                  <c:v>43057.041666666664</c:v>
                </c:pt>
                <c:pt idx="3844">
                  <c:v>43057.0625</c:v>
                </c:pt>
                <c:pt idx="3845">
                  <c:v>43057.083333333336</c:v>
                </c:pt>
                <c:pt idx="3846">
                  <c:v>43057.104166666664</c:v>
                </c:pt>
                <c:pt idx="3847">
                  <c:v>43057.125</c:v>
                </c:pt>
                <c:pt idx="3848">
                  <c:v>43057.145833333336</c:v>
                </c:pt>
                <c:pt idx="3849">
                  <c:v>43057.166666666664</c:v>
                </c:pt>
                <c:pt idx="3850">
                  <c:v>43057.1875</c:v>
                </c:pt>
                <c:pt idx="3851">
                  <c:v>43057.208333333336</c:v>
                </c:pt>
                <c:pt idx="3852">
                  <c:v>43057.229166666664</c:v>
                </c:pt>
                <c:pt idx="3853">
                  <c:v>43057.25</c:v>
                </c:pt>
                <c:pt idx="3854">
                  <c:v>43057.270833333336</c:v>
                </c:pt>
                <c:pt idx="3855">
                  <c:v>43057.291666666664</c:v>
                </c:pt>
                <c:pt idx="3856">
                  <c:v>43057.3125</c:v>
                </c:pt>
                <c:pt idx="3857">
                  <c:v>43057.333333333336</c:v>
                </c:pt>
                <c:pt idx="3858">
                  <c:v>43057.354166666664</c:v>
                </c:pt>
                <c:pt idx="3859">
                  <c:v>43057.375</c:v>
                </c:pt>
                <c:pt idx="3860">
                  <c:v>43057.395833333336</c:v>
                </c:pt>
                <c:pt idx="3861">
                  <c:v>43057.416666666664</c:v>
                </c:pt>
                <c:pt idx="3862">
                  <c:v>43057.4375</c:v>
                </c:pt>
                <c:pt idx="3863">
                  <c:v>43057.458333333336</c:v>
                </c:pt>
                <c:pt idx="3864">
                  <c:v>43057.479166666664</c:v>
                </c:pt>
                <c:pt idx="3865">
                  <c:v>43057.5</c:v>
                </c:pt>
                <c:pt idx="3866">
                  <c:v>43057.520833333336</c:v>
                </c:pt>
                <c:pt idx="3867">
                  <c:v>43057.541666666664</c:v>
                </c:pt>
                <c:pt idx="3868">
                  <c:v>43057.5625</c:v>
                </c:pt>
                <c:pt idx="3869">
                  <c:v>43057.583333333336</c:v>
                </c:pt>
                <c:pt idx="3870">
                  <c:v>43057.604166666664</c:v>
                </c:pt>
                <c:pt idx="3871">
                  <c:v>43057.625</c:v>
                </c:pt>
                <c:pt idx="3872">
                  <c:v>43057.645833333336</c:v>
                </c:pt>
                <c:pt idx="3873">
                  <c:v>43057.666666666664</c:v>
                </c:pt>
                <c:pt idx="3874">
                  <c:v>43057.6875</c:v>
                </c:pt>
                <c:pt idx="3875">
                  <c:v>43057.708333333336</c:v>
                </c:pt>
                <c:pt idx="3876">
                  <c:v>43057.729166666664</c:v>
                </c:pt>
                <c:pt idx="3877">
                  <c:v>43057.75</c:v>
                </c:pt>
                <c:pt idx="3878">
                  <c:v>43057.770833333336</c:v>
                </c:pt>
                <c:pt idx="3879">
                  <c:v>43057.791666666664</c:v>
                </c:pt>
                <c:pt idx="3880">
                  <c:v>43057.8125</c:v>
                </c:pt>
                <c:pt idx="3881">
                  <c:v>43057.833333333336</c:v>
                </c:pt>
                <c:pt idx="3882">
                  <c:v>43057.854166666664</c:v>
                </c:pt>
                <c:pt idx="3883">
                  <c:v>43057.875</c:v>
                </c:pt>
                <c:pt idx="3884">
                  <c:v>43057.895833333336</c:v>
                </c:pt>
                <c:pt idx="3885">
                  <c:v>43057.916666666664</c:v>
                </c:pt>
                <c:pt idx="3886">
                  <c:v>43057.9375</c:v>
                </c:pt>
                <c:pt idx="3887">
                  <c:v>43057.958333333336</c:v>
                </c:pt>
                <c:pt idx="3888">
                  <c:v>43057.979166666664</c:v>
                </c:pt>
                <c:pt idx="3889">
                  <c:v>43058</c:v>
                </c:pt>
                <c:pt idx="3890">
                  <c:v>43058.020833333336</c:v>
                </c:pt>
                <c:pt idx="3891">
                  <c:v>43058.041666666664</c:v>
                </c:pt>
                <c:pt idx="3892">
                  <c:v>43058.0625</c:v>
                </c:pt>
                <c:pt idx="3893">
                  <c:v>43058.083333333336</c:v>
                </c:pt>
                <c:pt idx="3894">
                  <c:v>43058.104166666664</c:v>
                </c:pt>
                <c:pt idx="3895">
                  <c:v>43058.125</c:v>
                </c:pt>
                <c:pt idx="3896">
                  <c:v>43058.145833333336</c:v>
                </c:pt>
                <c:pt idx="3897">
                  <c:v>43058.166666666664</c:v>
                </c:pt>
                <c:pt idx="3898">
                  <c:v>43058.1875</c:v>
                </c:pt>
                <c:pt idx="3899">
                  <c:v>43058.208333333336</c:v>
                </c:pt>
                <c:pt idx="3900">
                  <c:v>43058.229166666664</c:v>
                </c:pt>
                <c:pt idx="3901">
                  <c:v>43058.25</c:v>
                </c:pt>
                <c:pt idx="3902">
                  <c:v>43058.270833333336</c:v>
                </c:pt>
                <c:pt idx="3903">
                  <c:v>43058.291666666664</c:v>
                </c:pt>
                <c:pt idx="3904">
                  <c:v>43058.3125</c:v>
                </c:pt>
                <c:pt idx="3905">
                  <c:v>43058.333333333336</c:v>
                </c:pt>
                <c:pt idx="3906">
                  <c:v>43058.354166666664</c:v>
                </c:pt>
                <c:pt idx="3907">
                  <c:v>43058.375</c:v>
                </c:pt>
                <c:pt idx="3908">
                  <c:v>43058.395833333336</c:v>
                </c:pt>
                <c:pt idx="3909">
                  <c:v>43058.416666666664</c:v>
                </c:pt>
                <c:pt idx="3910">
                  <c:v>43058.4375</c:v>
                </c:pt>
                <c:pt idx="3911">
                  <c:v>43058.458333333336</c:v>
                </c:pt>
                <c:pt idx="3912">
                  <c:v>43058.479166666664</c:v>
                </c:pt>
                <c:pt idx="3913">
                  <c:v>43058.5</c:v>
                </c:pt>
                <c:pt idx="3914">
                  <c:v>43058.520833333336</c:v>
                </c:pt>
                <c:pt idx="3915">
                  <c:v>43058.541666666664</c:v>
                </c:pt>
                <c:pt idx="3916">
                  <c:v>43058.5625</c:v>
                </c:pt>
                <c:pt idx="3917">
                  <c:v>43058.583333333336</c:v>
                </c:pt>
                <c:pt idx="3918">
                  <c:v>43058.604166666664</c:v>
                </c:pt>
                <c:pt idx="3919">
                  <c:v>43058.625</c:v>
                </c:pt>
                <c:pt idx="3920">
                  <c:v>43058.645833333336</c:v>
                </c:pt>
                <c:pt idx="3921">
                  <c:v>43058.666666666664</c:v>
                </c:pt>
                <c:pt idx="3922">
                  <c:v>43058.6875</c:v>
                </c:pt>
                <c:pt idx="3923">
                  <c:v>43058.708333333336</c:v>
                </c:pt>
                <c:pt idx="3924">
                  <c:v>43058.729166666664</c:v>
                </c:pt>
                <c:pt idx="3925">
                  <c:v>43058.75</c:v>
                </c:pt>
                <c:pt idx="3926">
                  <c:v>43058.770833333336</c:v>
                </c:pt>
                <c:pt idx="3927">
                  <c:v>43058.791666666664</c:v>
                </c:pt>
                <c:pt idx="3928">
                  <c:v>43058.8125</c:v>
                </c:pt>
                <c:pt idx="3929">
                  <c:v>43058.833333333336</c:v>
                </c:pt>
                <c:pt idx="3930">
                  <c:v>43058.854166666664</c:v>
                </c:pt>
                <c:pt idx="3931">
                  <c:v>43058.875</c:v>
                </c:pt>
                <c:pt idx="3932">
                  <c:v>43058.895833333336</c:v>
                </c:pt>
                <c:pt idx="3933">
                  <c:v>43058.916666666664</c:v>
                </c:pt>
                <c:pt idx="3934">
                  <c:v>43058.9375</c:v>
                </c:pt>
                <c:pt idx="3935">
                  <c:v>43058.958333333336</c:v>
                </c:pt>
                <c:pt idx="3936">
                  <c:v>43058.979166666664</c:v>
                </c:pt>
                <c:pt idx="3937">
                  <c:v>43059</c:v>
                </c:pt>
                <c:pt idx="3938">
                  <c:v>43059.020833333336</c:v>
                </c:pt>
                <c:pt idx="3939">
                  <c:v>43059.041666666664</c:v>
                </c:pt>
                <c:pt idx="3940">
                  <c:v>43059.0625</c:v>
                </c:pt>
                <c:pt idx="3941">
                  <c:v>43059.083333333336</c:v>
                </c:pt>
                <c:pt idx="3942">
                  <c:v>43059.104166666664</c:v>
                </c:pt>
                <c:pt idx="3943">
                  <c:v>43059.125</c:v>
                </c:pt>
                <c:pt idx="3944">
                  <c:v>43059.145833333336</c:v>
                </c:pt>
                <c:pt idx="3945">
                  <c:v>43059.166666666664</c:v>
                </c:pt>
                <c:pt idx="3946">
                  <c:v>43059.1875</c:v>
                </c:pt>
                <c:pt idx="3947">
                  <c:v>43059.208333333336</c:v>
                </c:pt>
                <c:pt idx="3948">
                  <c:v>43059.229166666664</c:v>
                </c:pt>
                <c:pt idx="3949">
                  <c:v>43059.25</c:v>
                </c:pt>
                <c:pt idx="3950">
                  <c:v>43059.270833333336</c:v>
                </c:pt>
                <c:pt idx="3951">
                  <c:v>43059.291666666664</c:v>
                </c:pt>
                <c:pt idx="3952">
                  <c:v>43059.3125</c:v>
                </c:pt>
                <c:pt idx="3953">
                  <c:v>43059.333333333336</c:v>
                </c:pt>
                <c:pt idx="3954">
                  <c:v>43059.354166666664</c:v>
                </c:pt>
                <c:pt idx="3955">
                  <c:v>43059.375</c:v>
                </c:pt>
                <c:pt idx="3956">
                  <c:v>43059.395833333336</c:v>
                </c:pt>
                <c:pt idx="3957">
                  <c:v>43059.416666666664</c:v>
                </c:pt>
                <c:pt idx="3958">
                  <c:v>43059.4375</c:v>
                </c:pt>
                <c:pt idx="3959">
                  <c:v>43059.458333333336</c:v>
                </c:pt>
                <c:pt idx="3960">
                  <c:v>43059.479166666664</c:v>
                </c:pt>
                <c:pt idx="3961">
                  <c:v>43059.5</c:v>
                </c:pt>
                <c:pt idx="3962">
                  <c:v>43059.520833333336</c:v>
                </c:pt>
                <c:pt idx="3963">
                  <c:v>43059.541666666664</c:v>
                </c:pt>
                <c:pt idx="3964">
                  <c:v>43059.5625</c:v>
                </c:pt>
                <c:pt idx="3965">
                  <c:v>43059.583333333336</c:v>
                </c:pt>
                <c:pt idx="3966">
                  <c:v>43059.604166666664</c:v>
                </c:pt>
                <c:pt idx="3967">
                  <c:v>43059.625</c:v>
                </c:pt>
                <c:pt idx="3968">
                  <c:v>43059.645833333336</c:v>
                </c:pt>
                <c:pt idx="3969">
                  <c:v>43059.666666666664</c:v>
                </c:pt>
                <c:pt idx="3970">
                  <c:v>43059.6875</c:v>
                </c:pt>
                <c:pt idx="3971">
                  <c:v>43059.708333333336</c:v>
                </c:pt>
                <c:pt idx="3972">
                  <c:v>43059.729166666664</c:v>
                </c:pt>
                <c:pt idx="3973">
                  <c:v>43059.75</c:v>
                </c:pt>
                <c:pt idx="3974">
                  <c:v>43059.770833333336</c:v>
                </c:pt>
                <c:pt idx="3975">
                  <c:v>43059.791666666664</c:v>
                </c:pt>
                <c:pt idx="3976">
                  <c:v>43059.8125</c:v>
                </c:pt>
                <c:pt idx="3977">
                  <c:v>43059.833333333336</c:v>
                </c:pt>
                <c:pt idx="3978">
                  <c:v>43059.854166666664</c:v>
                </c:pt>
                <c:pt idx="3979">
                  <c:v>43059.875</c:v>
                </c:pt>
                <c:pt idx="3980">
                  <c:v>43059.895833333336</c:v>
                </c:pt>
                <c:pt idx="3981">
                  <c:v>43059.916666666664</c:v>
                </c:pt>
                <c:pt idx="3982">
                  <c:v>43059.9375</c:v>
                </c:pt>
                <c:pt idx="3983">
                  <c:v>43059.958333333336</c:v>
                </c:pt>
                <c:pt idx="3984">
                  <c:v>43059.979166666664</c:v>
                </c:pt>
                <c:pt idx="3985">
                  <c:v>43060</c:v>
                </c:pt>
                <c:pt idx="3986">
                  <c:v>43060.020833333336</c:v>
                </c:pt>
                <c:pt idx="3987">
                  <c:v>43060.041666666664</c:v>
                </c:pt>
                <c:pt idx="3988">
                  <c:v>43060.0625</c:v>
                </c:pt>
                <c:pt idx="3989">
                  <c:v>43060.083333333336</c:v>
                </c:pt>
                <c:pt idx="3990">
                  <c:v>43060.104166666664</c:v>
                </c:pt>
                <c:pt idx="3991">
                  <c:v>43060.125</c:v>
                </c:pt>
                <c:pt idx="3992">
                  <c:v>43060.145833333336</c:v>
                </c:pt>
                <c:pt idx="3993">
                  <c:v>43060.166666666664</c:v>
                </c:pt>
                <c:pt idx="3994">
                  <c:v>43060.1875</c:v>
                </c:pt>
                <c:pt idx="3995">
                  <c:v>43060.208333333336</c:v>
                </c:pt>
                <c:pt idx="3996">
                  <c:v>43060.229166666664</c:v>
                </c:pt>
                <c:pt idx="3997">
                  <c:v>43060.25</c:v>
                </c:pt>
                <c:pt idx="3998">
                  <c:v>43060.270833333336</c:v>
                </c:pt>
                <c:pt idx="3999">
                  <c:v>43060.291666666664</c:v>
                </c:pt>
                <c:pt idx="4000">
                  <c:v>43060.3125</c:v>
                </c:pt>
                <c:pt idx="4001">
                  <c:v>43060.333333333336</c:v>
                </c:pt>
                <c:pt idx="4002">
                  <c:v>43060.354166666664</c:v>
                </c:pt>
                <c:pt idx="4003">
                  <c:v>43060.375</c:v>
                </c:pt>
                <c:pt idx="4004">
                  <c:v>43060.395833333336</c:v>
                </c:pt>
                <c:pt idx="4005">
                  <c:v>43060.416666666664</c:v>
                </c:pt>
                <c:pt idx="4006">
                  <c:v>43060.4375</c:v>
                </c:pt>
                <c:pt idx="4007">
                  <c:v>43060.458333333336</c:v>
                </c:pt>
                <c:pt idx="4008">
                  <c:v>43060.479166666664</c:v>
                </c:pt>
                <c:pt idx="4009">
                  <c:v>43060.5</c:v>
                </c:pt>
                <c:pt idx="4010">
                  <c:v>43060.520833333336</c:v>
                </c:pt>
                <c:pt idx="4011">
                  <c:v>43060.541666666664</c:v>
                </c:pt>
                <c:pt idx="4012">
                  <c:v>43060.5625</c:v>
                </c:pt>
                <c:pt idx="4013">
                  <c:v>43060.583333333336</c:v>
                </c:pt>
                <c:pt idx="4014">
                  <c:v>43060.604166666664</c:v>
                </c:pt>
                <c:pt idx="4015">
                  <c:v>43060.625</c:v>
                </c:pt>
                <c:pt idx="4016">
                  <c:v>43060.645833333336</c:v>
                </c:pt>
                <c:pt idx="4017">
                  <c:v>43060.666666666664</c:v>
                </c:pt>
                <c:pt idx="4018">
                  <c:v>43060.6875</c:v>
                </c:pt>
                <c:pt idx="4019">
                  <c:v>43060.708333333336</c:v>
                </c:pt>
                <c:pt idx="4020">
                  <c:v>43060.729166666664</c:v>
                </c:pt>
                <c:pt idx="4021">
                  <c:v>43060.75</c:v>
                </c:pt>
                <c:pt idx="4022">
                  <c:v>43060.770833333336</c:v>
                </c:pt>
                <c:pt idx="4023">
                  <c:v>43060.791666666664</c:v>
                </c:pt>
                <c:pt idx="4024">
                  <c:v>43060.8125</c:v>
                </c:pt>
                <c:pt idx="4025">
                  <c:v>43060.833333333336</c:v>
                </c:pt>
                <c:pt idx="4026">
                  <c:v>43060.854166666664</c:v>
                </c:pt>
                <c:pt idx="4027">
                  <c:v>43060.875</c:v>
                </c:pt>
                <c:pt idx="4028">
                  <c:v>43060.895833333336</c:v>
                </c:pt>
                <c:pt idx="4029">
                  <c:v>43060.916666666664</c:v>
                </c:pt>
                <c:pt idx="4030">
                  <c:v>43060.9375</c:v>
                </c:pt>
                <c:pt idx="4031">
                  <c:v>43060.958333333336</c:v>
                </c:pt>
                <c:pt idx="4032">
                  <c:v>43060.979166666664</c:v>
                </c:pt>
                <c:pt idx="4033">
                  <c:v>43061</c:v>
                </c:pt>
                <c:pt idx="4034">
                  <c:v>43061.020833333336</c:v>
                </c:pt>
                <c:pt idx="4035">
                  <c:v>43061.041666666664</c:v>
                </c:pt>
                <c:pt idx="4036">
                  <c:v>43061.0625</c:v>
                </c:pt>
                <c:pt idx="4037">
                  <c:v>43061.083333333336</c:v>
                </c:pt>
                <c:pt idx="4038">
                  <c:v>43061.104166666664</c:v>
                </c:pt>
                <c:pt idx="4039">
                  <c:v>43061.125</c:v>
                </c:pt>
                <c:pt idx="4040">
                  <c:v>43061.145833333336</c:v>
                </c:pt>
                <c:pt idx="4041">
                  <c:v>43061.166666666664</c:v>
                </c:pt>
                <c:pt idx="4042">
                  <c:v>43061.1875</c:v>
                </c:pt>
                <c:pt idx="4043">
                  <c:v>43061.208333333336</c:v>
                </c:pt>
                <c:pt idx="4044">
                  <c:v>43061.229166666664</c:v>
                </c:pt>
                <c:pt idx="4045">
                  <c:v>43061.25</c:v>
                </c:pt>
                <c:pt idx="4046">
                  <c:v>43061.270833333336</c:v>
                </c:pt>
                <c:pt idx="4047">
                  <c:v>43061.291666666664</c:v>
                </c:pt>
                <c:pt idx="4048">
                  <c:v>43061.3125</c:v>
                </c:pt>
                <c:pt idx="4049">
                  <c:v>43061.333333333336</c:v>
                </c:pt>
                <c:pt idx="4050">
                  <c:v>43061.354166666664</c:v>
                </c:pt>
                <c:pt idx="4051">
                  <c:v>43061.375</c:v>
                </c:pt>
                <c:pt idx="4052">
                  <c:v>43061.395833333336</c:v>
                </c:pt>
                <c:pt idx="4053">
                  <c:v>43061.416666666664</c:v>
                </c:pt>
                <c:pt idx="4054">
                  <c:v>43061.4375</c:v>
                </c:pt>
                <c:pt idx="4055">
                  <c:v>43061.458333333336</c:v>
                </c:pt>
                <c:pt idx="4056">
                  <c:v>43061.479166666664</c:v>
                </c:pt>
                <c:pt idx="4057">
                  <c:v>43061.5</c:v>
                </c:pt>
                <c:pt idx="4058">
                  <c:v>43061.520833333336</c:v>
                </c:pt>
                <c:pt idx="4059">
                  <c:v>43061.541666666664</c:v>
                </c:pt>
                <c:pt idx="4060">
                  <c:v>43061.5625</c:v>
                </c:pt>
                <c:pt idx="4061">
                  <c:v>43061.583333333336</c:v>
                </c:pt>
                <c:pt idx="4062">
                  <c:v>43061.604166666664</c:v>
                </c:pt>
                <c:pt idx="4063">
                  <c:v>43061.625</c:v>
                </c:pt>
                <c:pt idx="4064">
                  <c:v>43061.645833333336</c:v>
                </c:pt>
                <c:pt idx="4065">
                  <c:v>43061.666666666664</c:v>
                </c:pt>
                <c:pt idx="4066">
                  <c:v>43061.6875</c:v>
                </c:pt>
                <c:pt idx="4067">
                  <c:v>43061.708333333336</c:v>
                </c:pt>
                <c:pt idx="4068">
                  <c:v>43061.729166666664</c:v>
                </c:pt>
                <c:pt idx="4069">
                  <c:v>43061.75</c:v>
                </c:pt>
                <c:pt idx="4070">
                  <c:v>43061.770833333336</c:v>
                </c:pt>
                <c:pt idx="4071">
                  <c:v>43061.791666666664</c:v>
                </c:pt>
                <c:pt idx="4072">
                  <c:v>43061.8125</c:v>
                </c:pt>
                <c:pt idx="4073">
                  <c:v>43061.833333333336</c:v>
                </c:pt>
                <c:pt idx="4074">
                  <c:v>43061.854166666664</c:v>
                </c:pt>
                <c:pt idx="4075">
                  <c:v>43061.875</c:v>
                </c:pt>
                <c:pt idx="4076">
                  <c:v>43061.895833333336</c:v>
                </c:pt>
                <c:pt idx="4077">
                  <c:v>43061.916666666664</c:v>
                </c:pt>
                <c:pt idx="4078">
                  <c:v>43061.9375</c:v>
                </c:pt>
                <c:pt idx="4079">
                  <c:v>43061.958333333336</c:v>
                </c:pt>
                <c:pt idx="4080">
                  <c:v>43061.979166666664</c:v>
                </c:pt>
                <c:pt idx="4081">
                  <c:v>43062</c:v>
                </c:pt>
                <c:pt idx="4082">
                  <c:v>43062.020833333336</c:v>
                </c:pt>
                <c:pt idx="4083">
                  <c:v>43062.041666666664</c:v>
                </c:pt>
                <c:pt idx="4084">
                  <c:v>43062.0625</c:v>
                </c:pt>
                <c:pt idx="4085">
                  <c:v>43062.083333333336</c:v>
                </c:pt>
                <c:pt idx="4086">
                  <c:v>43062.104166666664</c:v>
                </c:pt>
                <c:pt idx="4087">
                  <c:v>43062.125</c:v>
                </c:pt>
                <c:pt idx="4088">
                  <c:v>43062.145833333336</c:v>
                </c:pt>
                <c:pt idx="4089">
                  <c:v>43062.166666666664</c:v>
                </c:pt>
                <c:pt idx="4090">
                  <c:v>43062.1875</c:v>
                </c:pt>
                <c:pt idx="4091">
                  <c:v>43062.208333333336</c:v>
                </c:pt>
                <c:pt idx="4092">
                  <c:v>43062.229166666664</c:v>
                </c:pt>
                <c:pt idx="4093">
                  <c:v>43062.25</c:v>
                </c:pt>
                <c:pt idx="4094">
                  <c:v>43062.270833333336</c:v>
                </c:pt>
                <c:pt idx="4095">
                  <c:v>43062.291666666664</c:v>
                </c:pt>
                <c:pt idx="4096">
                  <c:v>43062.3125</c:v>
                </c:pt>
                <c:pt idx="4097">
                  <c:v>43062.333333333336</c:v>
                </c:pt>
                <c:pt idx="4098">
                  <c:v>43062.354166666664</c:v>
                </c:pt>
                <c:pt idx="4099">
                  <c:v>43062.375</c:v>
                </c:pt>
                <c:pt idx="4100">
                  <c:v>43062.395833333336</c:v>
                </c:pt>
                <c:pt idx="4101">
                  <c:v>43062.416666666664</c:v>
                </c:pt>
                <c:pt idx="4102">
                  <c:v>43062.4375</c:v>
                </c:pt>
                <c:pt idx="4103">
                  <c:v>43062.458333333336</c:v>
                </c:pt>
                <c:pt idx="4104">
                  <c:v>43062.479166666664</c:v>
                </c:pt>
                <c:pt idx="4105">
                  <c:v>43062.5</c:v>
                </c:pt>
                <c:pt idx="4106">
                  <c:v>43062.520833333336</c:v>
                </c:pt>
                <c:pt idx="4107">
                  <c:v>43062.541666666664</c:v>
                </c:pt>
                <c:pt idx="4108">
                  <c:v>43062.5625</c:v>
                </c:pt>
                <c:pt idx="4109">
                  <c:v>43062.583333333336</c:v>
                </c:pt>
                <c:pt idx="4110">
                  <c:v>43062.604166666664</c:v>
                </c:pt>
                <c:pt idx="4111">
                  <c:v>43062.625</c:v>
                </c:pt>
                <c:pt idx="4112">
                  <c:v>43062.645833333336</c:v>
                </c:pt>
                <c:pt idx="4113">
                  <c:v>43062.666666666664</c:v>
                </c:pt>
                <c:pt idx="4114">
                  <c:v>43062.6875</c:v>
                </c:pt>
                <c:pt idx="4115">
                  <c:v>43062.708333333336</c:v>
                </c:pt>
                <c:pt idx="4116">
                  <c:v>43062.729166666664</c:v>
                </c:pt>
                <c:pt idx="4117">
                  <c:v>43062.75</c:v>
                </c:pt>
                <c:pt idx="4118">
                  <c:v>43062.770833333336</c:v>
                </c:pt>
                <c:pt idx="4119">
                  <c:v>43062.791666666664</c:v>
                </c:pt>
                <c:pt idx="4120">
                  <c:v>43062.8125</c:v>
                </c:pt>
                <c:pt idx="4121">
                  <c:v>43062.833333333336</c:v>
                </c:pt>
                <c:pt idx="4122">
                  <c:v>43062.854166666664</c:v>
                </c:pt>
                <c:pt idx="4123">
                  <c:v>43062.875</c:v>
                </c:pt>
                <c:pt idx="4124">
                  <c:v>43062.895833333336</c:v>
                </c:pt>
                <c:pt idx="4125">
                  <c:v>43062.916666666664</c:v>
                </c:pt>
                <c:pt idx="4126">
                  <c:v>43062.9375</c:v>
                </c:pt>
                <c:pt idx="4127">
                  <c:v>43062.958333333336</c:v>
                </c:pt>
                <c:pt idx="4128">
                  <c:v>43062.979166666664</c:v>
                </c:pt>
                <c:pt idx="4129">
                  <c:v>43063</c:v>
                </c:pt>
                <c:pt idx="4130">
                  <c:v>43063.020833333336</c:v>
                </c:pt>
                <c:pt idx="4131">
                  <c:v>43063.041666666664</c:v>
                </c:pt>
                <c:pt idx="4132">
                  <c:v>43063.0625</c:v>
                </c:pt>
                <c:pt idx="4133">
                  <c:v>43063.083333333336</c:v>
                </c:pt>
                <c:pt idx="4134">
                  <c:v>43063.104166666664</c:v>
                </c:pt>
                <c:pt idx="4135">
                  <c:v>43063.125</c:v>
                </c:pt>
                <c:pt idx="4136">
                  <c:v>43063.145833333336</c:v>
                </c:pt>
                <c:pt idx="4137">
                  <c:v>43063.166666666664</c:v>
                </c:pt>
                <c:pt idx="4138">
                  <c:v>43063.1875</c:v>
                </c:pt>
                <c:pt idx="4139">
                  <c:v>43063.208333333336</c:v>
                </c:pt>
                <c:pt idx="4140">
                  <c:v>43063.229166666664</c:v>
                </c:pt>
                <c:pt idx="4141">
                  <c:v>43063.25</c:v>
                </c:pt>
                <c:pt idx="4142">
                  <c:v>43063.270833333336</c:v>
                </c:pt>
                <c:pt idx="4143">
                  <c:v>43063.291666666664</c:v>
                </c:pt>
                <c:pt idx="4144">
                  <c:v>43063.3125</c:v>
                </c:pt>
                <c:pt idx="4145">
                  <c:v>43063.333333333336</c:v>
                </c:pt>
                <c:pt idx="4146">
                  <c:v>43063.354166666664</c:v>
                </c:pt>
                <c:pt idx="4147">
                  <c:v>43063.375</c:v>
                </c:pt>
                <c:pt idx="4148">
                  <c:v>43063.395833333336</c:v>
                </c:pt>
                <c:pt idx="4149">
                  <c:v>43063.416666666664</c:v>
                </c:pt>
                <c:pt idx="4150">
                  <c:v>43063.4375</c:v>
                </c:pt>
                <c:pt idx="4151">
                  <c:v>43063.458333333336</c:v>
                </c:pt>
                <c:pt idx="4152">
                  <c:v>43063.479166666664</c:v>
                </c:pt>
                <c:pt idx="4153">
                  <c:v>43063.5</c:v>
                </c:pt>
                <c:pt idx="4154">
                  <c:v>43063.520833333336</c:v>
                </c:pt>
                <c:pt idx="4155">
                  <c:v>43063.541666666664</c:v>
                </c:pt>
                <c:pt idx="4156">
                  <c:v>43063.5625</c:v>
                </c:pt>
                <c:pt idx="4157">
                  <c:v>43063.583333333336</c:v>
                </c:pt>
                <c:pt idx="4158">
                  <c:v>43063.604166666664</c:v>
                </c:pt>
                <c:pt idx="4159">
                  <c:v>43063.625</c:v>
                </c:pt>
                <c:pt idx="4160">
                  <c:v>43063.645833333336</c:v>
                </c:pt>
                <c:pt idx="4161">
                  <c:v>43063.666666666664</c:v>
                </c:pt>
                <c:pt idx="4162">
                  <c:v>43063.6875</c:v>
                </c:pt>
                <c:pt idx="4163">
                  <c:v>43063.708333333336</c:v>
                </c:pt>
                <c:pt idx="4164">
                  <c:v>43063.729166666664</c:v>
                </c:pt>
                <c:pt idx="4165">
                  <c:v>43063.75</c:v>
                </c:pt>
                <c:pt idx="4166">
                  <c:v>43063.770833333336</c:v>
                </c:pt>
                <c:pt idx="4167">
                  <c:v>43063.791666666664</c:v>
                </c:pt>
                <c:pt idx="4168">
                  <c:v>43063.8125</c:v>
                </c:pt>
                <c:pt idx="4169">
                  <c:v>43063.833333333336</c:v>
                </c:pt>
                <c:pt idx="4170">
                  <c:v>43063.854166666664</c:v>
                </c:pt>
                <c:pt idx="4171">
                  <c:v>43063.875</c:v>
                </c:pt>
                <c:pt idx="4172">
                  <c:v>43063.895833333336</c:v>
                </c:pt>
                <c:pt idx="4173">
                  <c:v>43063.916666666664</c:v>
                </c:pt>
                <c:pt idx="4174">
                  <c:v>43063.9375</c:v>
                </c:pt>
                <c:pt idx="4175">
                  <c:v>43063.958333333336</c:v>
                </c:pt>
                <c:pt idx="4176">
                  <c:v>43063.979166666664</c:v>
                </c:pt>
                <c:pt idx="4177">
                  <c:v>43064</c:v>
                </c:pt>
                <c:pt idx="4178">
                  <c:v>43064.020833333336</c:v>
                </c:pt>
                <c:pt idx="4179">
                  <c:v>43064.041666666664</c:v>
                </c:pt>
                <c:pt idx="4180">
                  <c:v>43064.0625</c:v>
                </c:pt>
                <c:pt idx="4181">
                  <c:v>43064.083333333336</c:v>
                </c:pt>
                <c:pt idx="4182">
                  <c:v>43064.104166666664</c:v>
                </c:pt>
                <c:pt idx="4183">
                  <c:v>43064.125</c:v>
                </c:pt>
                <c:pt idx="4184">
                  <c:v>43064.145833333336</c:v>
                </c:pt>
                <c:pt idx="4185">
                  <c:v>43064.166666666664</c:v>
                </c:pt>
                <c:pt idx="4186">
                  <c:v>43064.1875</c:v>
                </c:pt>
                <c:pt idx="4187">
                  <c:v>43064.208333333336</c:v>
                </c:pt>
                <c:pt idx="4188">
                  <c:v>43064.229166666664</c:v>
                </c:pt>
                <c:pt idx="4189">
                  <c:v>43064.25</c:v>
                </c:pt>
                <c:pt idx="4190">
                  <c:v>43064.270833333336</c:v>
                </c:pt>
                <c:pt idx="4191">
                  <c:v>43064.291666666664</c:v>
                </c:pt>
                <c:pt idx="4192">
                  <c:v>43064.3125</c:v>
                </c:pt>
                <c:pt idx="4193">
                  <c:v>43064.333333333336</c:v>
                </c:pt>
                <c:pt idx="4194">
                  <c:v>43064.354166666664</c:v>
                </c:pt>
                <c:pt idx="4195">
                  <c:v>43064.375</c:v>
                </c:pt>
                <c:pt idx="4196">
                  <c:v>43064.395833333336</c:v>
                </c:pt>
                <c:pt idx="4197">
                  <c:v>43064.416666666664</c:v>
                </c:pt>
                <c:pt idx="4198">
                  <c:v>43064.4375</c:v>
                </c:pt>
                <c:pt idx="4199">
                  <c:v>43064.458333333336</c:v>
                </c:pt>
                <c:pt idx="4200">
                  <c:v>43064.479166666664</c:v>
                </c:pt>
                <c:pt idx="4201">
                  <c:v>43064.5</c:v>
                </c:pt>
                <c:pt idx="4202">
                  <c:v>43064.520833333336</c:v>
                </c:pt>
                <c:pt idx="4203">
                  <c:v>43064.541666666664</c:v>
                </c:pt>
                <c:pt idx="4204">
                  <c:v>43064.5625</c:v>
                </c:pt>
                <c:pt idx="4205">
                  <c:v>43064.583333333336</c:v>
                </c:pt>
                <c:pt idx="4206">
                  <c:v>43064.604166666664</c:v>
                </c:pt>
                <c:pt idx="4207">
                  <c:v>43064.625</c:v>
                </c:pt>
                <c:pt idx="4208">
                  <c:v>43064.645833333336</c:v>
                </c:pt>
                <c:pt idx="4209">
                  <c:v>43064.666666666664</c:v>
                </c:pt>
                <c:pt idx="4210">
                  <c:v>43064.6875</c:v>
                </c:pt>
                <c:pt idx="4211">
                  <c:v>43064.708333333336</c:v>
                </c:pt>
                <c:pt idx="4212">
                  <c:v>43064.729166666664</c:v>
                </c:pt>
                <c:pt idx="4213">
                  <c:v>43064.75</c:v>
                </c:pt>
                <c:pt idx="4214">
                  <c:v>43064.770833333336</c:v>
                </c:pt>
                <c:pt idx="4215">
                  <c:v>43064.791666666664</c:v>
                </c:pt>
                <c:pt idx="4216">
                  <c:v>43064.8125</c:v>
                </c:pt>
                <c:pt idx="4217">
                  <c:v>43064.833333333336</c:v>
                </c:pt>
                <c:pt idx="4218">
                  <c:v>43064.854166666664</c:v>
                </c:pt>
                <c:pt idx="4219">
                  <c:v>43064.875</c:v>
                </c:pt>
                <c:pt idx="4220">
                  <c:v>43064.895833333336</c:v>
                </c:pt>
                <c:pt idx="4221">
                  <c:v>43064.916666666664</c:v>
                </c:pt>
                <c:pt idx="4222">
                  <c:v>43064.9375</c:v>
                </c:pt>
                <c:pt idx="4223">
                  <c:v>43064.958333333336</c:v>
                </c:pt>
                <c:pt idx="4224">
                  <c:v>43064.979166666664</c:v>
                </c:pt>
                <c:pt idx="4225">
                  <c:v>43065</c:v>
                </c:pt>
                <c:pt idx="4226">
                  <c:v>43065.020833333336</c:v>
                </c:pt>
                <c:pt idx="4227">
                  <c:v>43065.041666666664</c:v>
                </c:pt>
                <c:pt idx="4228">
                  <c:v>43065.0625</c:v>
                </c:pt>
                <c:pt idx="4229">
                  <c:v>43065.083333333336</c:v>
                </c:pt>
                <c:pt idx="4230">
                  <c:v>43065.104166666664</c:v>
                </c:pt>
                <c:pt idx="4231">
                  <c:v>43065.125</c:v>
                </c:pt>
                <c:pt idx="4232">
                  <c:v>43065.145833333336</c:v>
                </c:pt>
                <c:pt idx="4233">
                  <c:v>43065.166666666664</c:v>
                </c:pt>
                <c:pt idx="4234">
                  <c:v>43065.1875</c:v>
                </c:pt>
                <c:pt idx="4235">
                  <c:v>43065.208333333336</c:v>
                </c:pt>
                <c:pt idx="4236">
                  <c:v>43065.229166666664</c:v>
                </c:pt>
                <c:pt idx="4237">
                  <c:v>43065.25</c:v>
                </c:pt>
                <c:pt idx="4238">
                  <c:v>43065.270833333336</c:v>
                </c:pt>
                <c:pt idx="4239">
                  <c:v>43065.291666666664</c:v>
                </c:pt>
                <c:pt idx="4240">
                  <c:v>43065.3125</c:v>
                </c:pt>
                <c:pt idx="4241">
                  <c:v>43065.333333333336</c:v>
                </c:pt>
                <c:pt idx="4242">
                  <c:v>43065.354166666664</c:v>
                </c:pt>
                <c:pt idx="4243">
                  <c:v>43065.375</c:v>
                </c:pt>
                <c:pt idx="4244">
                  <c:v>43065.395833333336</c:v>
                </c:pt>
                <c:pt idx="4245">
                  <c:v>43065.416666666664</c:v>
                </c:pt>
                <c:pt idx="4246">
                  <c:v>43065.4375</c:v>
                </c:pt>
                <c:pt idx="4247">
                  <c:v>43065.458333333336</c:v>
                </c:pt>
                <c:pt idx="4248">
                  <c:v>43065.479166666664</c:v>
                </c:pt>
                <c:pt idx="4249">
                  <c:v>43065.5</c:v>
                </c:pt>
                <c:pt idx="4250">
                  <c:v>43065.520833333336</c:v>
                </c:pt>
                <c:pt idx="4251">
                  <c:v>43065.541666666664</c:v>
                </c:pt>
                <c:pt idx="4252">
                  <c:v>43065.5625</c:v>
                </c:pt>
                <c:pt idx="4253">
                  <c:v>43065.583333333336</c:v>
                </c:pt>
                <c:pt idx="4254">
                  <c:v>43065.604166666664</c:v>
                </c:pt>
                <c:pt idx="4255">
                  <c:v>43065.625</c:v>
                </c:pt>
                <c:pt idx="4256">
                  <c:v>43065.645833333336</c:v>
                </c:pt>
                <c:pt idx="4257">
                  <c:v>43065.666666666664</c:v>
                </c:pt>
                <c:pt idx="4258">
                  <c:v>43065.6875</c:v>
                </c:pt>
                <c:pt idx="4259">
                  <c:v>43065.708333333336</c:v>
                </c:pt>
                <c:pt idx="4260">
                  <c:v>43065.729166666664</c:v>
                </c:pt>
                <c:pt idx="4261">
                  <c:v>43065.75</c:v>
                </c:pt>
                <c:pt idx="4262">
                  <c:v>43065.770833333336</c:v>
                </c:pt>
                <c:pt idx="4263">
                  <c:v>43065.791666666664</c:v>
                </c:pt>
                <c:pt idx="4264">
                  <c:v>43065.8125</c:v>
                </c:pt>
                <c:pt idx="4265">
                  <c:v>43065.833333333336</c:v>
                </c:pt>
                <c:pt idx="4266">
                  <c:v>43065.854166666664</c:v>
                </c:pt>
                <c:pt idx="4267">
                  <c:v>43065.875</c:v>
                </c:pt>
                <c:pt idx="4268">
                  <c:v>43065.895833333336</c:v>
                </c:pt>
                <c:pt idx="4269">
                  <c:v>43065.916666666664</c:v>
                </c:pt>
                <c:pt idx="4270">
                  <c:v>43065.9375</c:v>
                </c:pt>
                <c:pt idx="4271">
                  <c:v>43065.958333333336</c:v>
                </c:pt>
                <c:pt idx="4272">
                  <c:v>43065.979166666664</c:v>
                </c:pt>
                <c:pt idx="4273">
                  <c:v>43066</c:v>
                </c:pt>
                <c:pt idx="4274">
                  <c:v>43066.020833333336</c:v>
                </c:pt>
                <c:pt idx="4275">
                  <c:v>43066.041666666664</c:v>
                </c:pt>
                <c:pt idx="4276">
                  <c:v>43066.0625</c:v>
                </c:pt>
                <c:pt idx="4277">
                  <c:v>43066.083333333336</c:v>
                </c:pt>
                <c:pt idx="4278">
                  <c:v>43066.104166666664</c:v>
                </c:pt>
                <c:pt idx="4279">
                  <c:v>43066.125</c:v>
                </c:pt>
                <c:pt idx="4280">
                  <c:v>43066.145833333336</c:v>
                </c:pt>
                <c:pt idx="4281">
                  <c:v>43066.166666666664</c:v>
                </c:pt>
                <c:pt idx="4282">
                  <c:v>43066.1875</c:v>
                </c:pt>
                <c:pt idx="4283">
                  <c:v>43066.208333333336</c:v>
                </c:pt>
                <c:pt idx="4284">
                  <c:v>43066.229166666664</c:v>
                </c:pt>
                <c:pt idx="4285">
                  <c:v>43066.25</c:v>
                </c:pt>
                <c:pt idx="4286">
                  <c:v>43066.270833333336</c:v>
                </c:pt>
                <c:pt idx="4287">
                  <c:v>43066.291666666664</c:v>
                </c:pt>
                <c:pt idx="4288">
                  <c:v>43066.3125</c:v>
                </c:pt>
                <c:pt idx="4289">
                  <c:v>43066.333333333336</c:v>
                </c:pt>
                <c:pt idx="4290">
                  <c:v>43066.354166666664</c:v>
                </c:pt>
                <c:pt idx="4291">
                  <c:v>43066.375</c:v>
                </c:pt>
                <c:pt idx="4292">
                  <c:v>43066.395833333336</c:v>
                </c:pt>
                <c:pt idx="4293">
                  <c:v>43066.416666666664</c:v>
                </c:pt>
                <c:pt idx="4294">
                  <c:v>43066.4375</c:v>
                </c:pt>
                <c:pt idx="4295">
                  <c:v>43066.458333333336</c:v>
                </c:pt>
                <c:pt idx="4296">
                  <c:v>43066.479166666664</c:v>
                </c:pt>
                <c:pt idx="4297">
                  <c:v>43066.5</c:v>
                </c:pt>
                <c:pt idx="4298">
                  <c:v>43066.520833333336</c:v>
                </c:pt>
                <c:pt idx="4299">
                  <c:v>43066.541666666664</c:v>
                </c:pt>
                <c:pt idx="4300">
                  <c:v>43066.5625</c:v>
                </c:pt>
                <c:pt idx="4301">
                  <c:v>43066.583333333336</c:v>
                </c:pt>
                <c:pt idx="4302">
                  <c:v>43066.604166666664</c:v>
                </c:pt>
                <c:pt idx="4303">
                  <c:v>43066.625</c:v>
                </c:pt>
                <c:pt idx="4304">
                  <c:v>43066.645833333336</c:v>
                </c:pt>
                <c:pt idx="4305">
                  <c:v>43066.666666666664</c:v>
                </c:pt>
                <c:pt idx="4306">
                  <c:v>43066.6875</c:v>
                </c:pt>
                <c:pt idx="4307">
                  <c:v>43066.708333333336</c:v>
                </c:pt>
                <c:pt idx="4308">
                  <c:v>43066.729166666664</c:v>
                </c:pt>
                <c:pt idx="4309">
                  <c:v>43066.75</c:v>
                </c:pt>
                <c:pt idx="4310">
                  <c:v>43066.770833333336</c:v>
                </c:pt>
                <c:pt idx="4311">
                  <c:v>43066.791666666664</c:v>
                </c:pt>
                <c:pt idx="4312">
                  <c:v>43066.8125</c:v>
                </c:pt>
                <c:pt idx="4313">
                  <c:v>43066.833333333336</c:v>
                </c:pt>
                <c:pt idx="4314">
                  <c:v>43066.854166666664</c:v>
                </c:pt>
                <c:pt idx="4315">
                  <c:v>43066.875</c:v>
                </c:pt>
                <c:pt idx="4316">
                  <c:v>43066.895833333336</c:v>
                </c:pt>
                <c:pt idx="4317">
                  <c:v>43066.916666666664</c:v>
                </c:pt>
                <c:pt idx="4318">
                  <c:v>43066.9375</c:v>
                </c:pt>
                <c:pt idx="4319">
                  <c:v>43066.958333333336</c:v>
                </c:pt>
                <c:pt idx="4320">
                  <c:v>43066.979166666664</c:v>
                </c:pt>
                <c:pt idx="4321">
                  <c:v>43067</c:v>
                </c:pt>
                <c:pt idx="4322">
                  <c:v>43067.020833333336</c:v>
                </c:pt>
                <c:pt idx="4323">
                  <c:v>43067.041666666664</c:v>
                </c:pt>
                <c:pt idx="4324">
                  <c:v>43067.0625</c:v>
                </c:pt>
                <c:pt idx="4325">
                  <c:v>43067.083333333336</c:v>
                </c:pt>
                <c:pt idx="4326">
                  <c:v>43067.104166666664</c:v>
                </c:pt>
                <c:pt idx="4327">
                  <c:v>43067.125</c:v>
                </c:pt>
                <c:pt idx="4328">
                  <c:v>43067.145833333336</c:v>
                </c:pt>
                <c:pt idx="4329">
                  <c:v>43067.166666666664</c:v>
                </c:pt>
                <c:pt idx="4330">
                  <c:v>43067.1875</c:v>
                </c:pt>
                <c:pt idx="4331">
                  <c:v>43067.208333333336</c:v>
                </c:pt>
                <c:pt idx="4332">
                  <c:v>43067.229166666664</c:v>
                </c:pt>
                <c:pt idx="4333">
                  <c:v>43067.25</c:v>
                </c:pt>
                <c:pt idx="4334">
                  <c:v>43067.270833333336</c:v>
                </c:pt>
                <c:pt idx="4335">
                  <c:v>43067.291666666664</c:v>
                </c:pt>
                <c:pt idx="4336">
                  <c:v>43067.3125</c:v>
                </c:pt>
                <c:pt idx="4337">
                  <c:v>43067.333333333336</c:v>
                </c:pt>
                <c:pt idx="4338">
                  <c:v>43067.354166666664</c:v>
                </c:pt>
                <c:pt idx="4339">
                  <c:v>43067.375</c:v>
                </c:pt>
                <c:pt idx="4340">
                  <c:v>43067.395833333336</c:v>
                </c:pt>
                <c:pt idx="4341">
                  <c:v>43067.416666666664</c:v>
                </c:pt>
                <c:pt idx="4342">
                  <c:v>43067.4375</c:v>
                </c:pt>
                <c:pt idx="4343">
                  <c:v>43067.458333333336</c:v>
                </c:pt>
                <c:pt idx="4344">
                  <c:v>43067.479166666664</c:v>
                </c:pt>
                <c:pt idx="4345">
                  <c:v>43067.5</c:v>
                </c:pt>
                <c:pt idx="4346">
                  <c:v>43067.520833333336</c:v>
                </c:pt>
                <c:pt idx="4347">
                  <c:v>43067.541666666664</c:v>
                </c:pt>
                <c:pt idx="4348">
                  <c:v>43067.5625</c:v>
                </c:pt>
                <c:pt idx="4349">
                  <c:v>43067.583333333336</c:v>
                </c:pt>
                <c:pt idx="4350">
                  <c:v>43067.604166666664</c:v>
                </c:pt>
                <c:pt idx="4351">
                  <c:v>43067.625</c:v>
                </c:pt>
                <c:pt idx="4352">
                  <c:v>43067.645833333336</c:v>
                </c:pt>
                <c:pt idx="4353">
                  <c:v>43067.666666666664</c:v>
                </c:pt>
                <c:pt idx="4354">
                  <c:v>43067.6875</c:v>
                </c:pt>
                <c:pt idx="4355">
                  <c:v>43067.708333333336</c:v>
                </c:pt>
                <c:pt idx="4356">
                  <c:v>43067.729166666664</c:v>
                </c:pt>
                <c:pt idx="4357">
                  <c:v>43067.75</c:v>
                </c:pt>
                <c:pt idx="4358">
                  <c:v>43067.770833333336</c:v>
                </c:pt>
                <c:pt idx="4359">
                  <c:v>43067.791666666664</c:v>
                </c:pt>
                <c:pt idx="4360">
                  <c:v>43067.8125</c:v>
                </c:pt>
                <c:pt idx="4361">
                  <c:v>43067.833333333336</c:v>
                </c:pt>
                <c:pt idx="4362">
                  <c:v>43067.854166666664</c:v>
                </c:pt>
                <c:pt idx="4363">
                  <c:v>43067.875</c:v>
                </c:pt>
                <c:pt idx="4364">
                  <c:v>43067.895833333336</c:v>
                </c:pt>
                <c:pt idx="4365">
                  <c:v>43067.916666666664</c:v>
                </c:pt>
                <c:pt idx="4366">
                  <c:v>43067.9375</c:v>
                </c:pt>
                <c:pt idx="4367">
                  <c:v>43067.958333333336</c:v>
                </c:pt>
                <c:pt idx="4368">
                  <c:v>43067.979166666664</c:v>
                </c:pt>
                <c:pt idx="4369">
                  <c:v>43068</c:v>
                </c:pt>
                <c:pt idx="4370">
                  <c:v>43068.020833333336</c:v>
                </c:pt>
                <c:pt idx="4371">
                  <c:v>43068.041666666664</c:v>
                </c:pt>
                <c:pt idx="4372">
                  <c:v>43068.0625</c:v>
                </c:pt>
                <c:pt idx="4373">
                  <c:v>43068.083333333336</c:v>
                </c:pt>
                <c:pt idx="4374">
                  <c:v>43068.104166666664</c:v>
                </c:pt>
                <c:pt idx="4375">
                  <c:v>43068.125</c:v>
                </c:pt>
                <c:pt idx="4376">
                  <c:v>43068.145833333336</c:v>
                </c:pt>
                <c:pt idx="4377">
                  <c:v>43068.166666666664</c:v>
                </c:pt>
                <c:pt idx="4378">
                  <c:v>43068.1875</c:v>
                </c:pt>
                <c:pt idx="4379">
                  <c:v>43068.208333333336</c:v>
                </c:pt>
                <c:pt idx="4380">
                  <c:v>43068.229166666664</c:v>
                </c:pt>
                <c:pt idx="4381">
                  <c:v>43068.25</c:v>
                </c:pt>
                <c:pt idx="4382">
                  <c:v>43068.270833333336</c:v>
                </c:pt>
                <c:pt idx="4383">
                  <c:v>43068.291666666664</c:v>
                </c:pt>
                <c:pt idx="4384">
                  <c:v>43068.3125</c:v>
                </c:pt>
                <c:pt idx="4385">
                  <c:v>43068.333333333336</c:v>
                </c:pt>
                <c:pt idx="4386">
                  <c:v>43068.354166666664</c:v>
                </c:pt>
                <c:pt idx="4387">
                  <c:v>43068.375</c:v>
                </c:pt>
                <c:pt idx="4388">
                  <c:v>43068.395833333336</c:v>
                </c:pt>
                <c:pt idx="4389">
                  <c:v>43068.416666666664</c:v>
                </c:pt>
                <c:pt idx="4390">
                  <c:v>43068.4375</c:v>
                </c:pt>
                <c:pt idx="4391">
                  <c:v>43068.458333333336</c:v>
                </c:pt>
                <c:pt idx="4392">
                  <c:v>43068.479166666664</c:v>
                </c:pt>
                <c:pt idx="4393">
                  <c:v>43068.5</c:v>
                </c:pt>
                <c:pt idx="4394">
                  <c:v>43068.520833333336</c:v>
                </c:pt>
                <c:pt idx="4395">
                  <c:v>43068.541666666664</c:v>
                </c:pt>
                <c:pt idx="4396">
                  <c:v>43068.5625</c:v>
                </c:pt>
                <c:pt idx="4397">
                  <c:v>43068.583333333336</c:v>
                </c:pt>
                <c:pt idx="4398">
                  <c:v>43068.604166666664</c:v>
                </c:pt>
                <c:pt idx="4399">
                  <c:v>43068.625</c:v>
                </c:pt>
                <c:pt idx="4400">
                  <c:v>43068.645833333336</c:v>
                </c:pt>
                <c:pt idx="4401">
                  <c:v>43068.666666666664</c:v>
                </c:pt>
                <c:pt idx="4402">
                  <c:v>43068.6875</c:v>
                </c:pt>
                <c:pt idx="4403">
                  <c:v>43068.708333333336</c:v>
                </c:pt>
                <c:pt idx="4404">
                  <c:v>43068.729166666664</c:v>
                </c:pt>
                <c:pt idx="4405">
                  <c:v>43068.75</c:v>
                </c:pt>
                <c:pt idx="4406">
                  <c:v>43068.770833333336</c:v>
                </c:pt>
                <c:pt idx="4407">
                  <c:v>43068.791666666664</c:v>
                </c:pt>
                <c:pt idx="4408">
                  <c:v>43068.8125</c:v>
                </c:pt>
                <c:pt idx="4409">
                  <c:v>43068.833333333336</c:v>
                </c:pt>
                <c:pt idx="4410">
                  <c:v>43068.854166666664</c:v>
                </c:pt>
                <c:pt idx="4411">
                  <c:v>43068.875</c:v>
                </c:pt>
                <c:pt idx="4412">
                  <c:v>43068.895833333336</c:v>
                </c:pt>
                <c:pt idx="4413">
                  <c:v>43068.916666666664</c:v>
                </c:pt>
                <c:pt idx="4414">
                  <c:v>43068.9375</c:v>
                </c:pt>
                <c:pt idx="4415">
                  <c:v>43068.958333333336</c:v>
                </c:pt>
                <c:pt idx="4416">
                  <c:v>43068.979166666664</c:v>
                </c:pt>
                <c:pt idx="4417">
                  <c:v>43069</c:v>
                </c:pt>
                <c:pt idx="4418">
                  <c:v>43069.020833333336</c:v>
                </c:pt>
                <c:pt idx="4419">
                  <c:v>43069.041666666664</c:v>
                </c:pt>
                <c:pt idx="4420">
                  <c:v>43069.0625</c:v>
                </c:pt>
                <c:pt idx="4421">
                  <c:v>43069.083333333336</c:v>
                </c:pt>
                <c:pt idx="4422">
                  <c:v>43069.104166666664</c:v>
                </c:pt>
                <c:pt idx="4423">
                  <c:v>43069.125</c:v>
                </c:pt>
                <c:pt idx="4424">
                  <c:v>43069.145833333336</c:v>
                </c:pt>
                <c:pt idx="4425">
                  <c:v>43069.166666666664</c:v>
                </c:pt>
                <c:pt idx="4426">
                  <c:v>43069.1875</c:v>
                </c:pt>
                <c:pt idx="4427">
                  <c:v>43069.208333333336</c:v>
                </c:pt>
                <c:pt idx="4428">
                  <c:v>43069.229166666664</c:v>
                </c:pt>
                <c:pt idx="4429">
                  <c:v>43069.25</c:v>
                </c:pt>
                <c:pt idx="4430">
                  <c:v>43069.270833333336</c:v>
                </c:pt>
                <c:pt idx="4431">
                  <c:v>43069.291666666664</c:v>
                </c:pt>
                <c:pt idx="4432">
                  <c:v>43069.3125</c:v>
                </c:pt>
                <c:pt idx="4433">
                  <c:v>43069.333333333336</c:v>
                </c:pt>
                <c:pt idx="4434">
                  <c:v>43069.354166666664</c:v>
                </c:pt>
                <c:pt idx="4435">
                  <c:v>43069.375</c:v>
                </c:pt>
                <c:pt idx="4436">
                  <c:v>43069.395833333336</c:v>
                </c:pt>
                <c:pt idx="4437">
                  <c:v>43069.416666666664</c:v>
                </c:pt>
                <c:pt idx="4438">
                  <c:v>43069.4375</c:v>
                </c:pt>
                <c:pt idx="4439">
                  <c:v>43069.458333333336</c:v>
                </c:pt>
                <c:pt idx="4440">
                  <c:v>43069.479166666664</c:v>
                </c:pt>
                <c:pt idx="4441">
                  <c:v>43069.5</c:v>
                </c:pt>
                <c:pt idx="4442">
                  <c:v>43069.520833333336</c:v>
                </c:pt>
                <c:pt idx="4443">
                  <c:v>43069.541666666664</c:v>
                </c:pt>
                <c:pt idx="4444">
                  <c:v>43069.5625</c:v>
                </c:pt>
                <c:pt idx="4445">
                  <c:v>43069.583333333336</c:v>
                </c:pt>
                <c:pt idx="4446">
                  <c:v>43069.604166666664</c:v>
                </c:pt>
                <c:pt idx="4447">
                  <c:v>43069.625</c:v>
                </c:pt>
                <c:pt idx="4448">
                  <c:v>43069.645833333336</c:v>
                </c:pt>
                <c:pt idx="4449">
                  <c:v>43069.666666666664</c:v>
                </c:pt>
                <c:pt idx="4450">
                  <c:v>43069.6875</c:v>
                </c:pt>
                <c:pt idx="4451">
                  <c:v>43069.708333333336</c:v>
                </c:pt>
                <c:pt idx="4452">
                  <c:v>43069.729166666664</c:v>
                </c:pt>
                <c:pt idx="4453">
                  <c:v>43069.75</c:v>
                </c:pt>
                <c:pt idx="4454">
                  <c:v>43069.770833333336</c:v>
                </c:pt>
                <c:pt idx="4455">
                  <c:v>43069.791666666664</c:v>
                </c:pt>
                <c:pt idx="4456">
                  <c:v>43069.8125</c:v>
                </c:pt>
                <c:pt idx="4457">
                  <c:v>43069.833333333336</c:v>
                </c:pt>
                <c:pt idx="4458">
                  <c:v>43069.854166666664</c:v>
                </c:pt>
                <c:pt idx="4459">
                  <c:v>43069.875</c:v>
                </c:pt>
                <c:pt idx="4460">
                  <c:v>43069.895833333336</c:v>
                </c:pt>
                <c:pt idx="4461">
                  <c:v>43069.916666666664</c:v>
                </c:pt>
                <c:pt idx="4462">
                  <c:v>43069.9375</c:v>
                </c:pt>
                <c:pt idx="4463">
                  <c:v>43069.958333333336</c:v>
                </c:pt>
                <c:pt idx="4464">
                  <c:v>43069.979166666664</c:v>
                </c:pt>
                <c:pt idx="4465">
                  <c:v>43070</c:v>
                </c:pt>
                <c:pt idx="4466">
                  <c:v>43070.020833333336</c:v>
                </c:pt>
                <c:pt idx="4467">
                  <c:v>43070.041666666664</c:v>
                </c:pt>
                <c:pt idx="4468">
                  <c:v>43070.0625</c:v>
                </c:pt>
                <c:pt idx="4469">
                  <c:v>43070.083333333336</c:v>
                </c:pt>
                <c:pt idx="4470">
                  <c:v>43070.104166666664</c:v>
                </c:pt>
                <c:pt idx="4471">
                  <c:v>43070.125</c:v>
                </c:pt>
                <c:pt idx="4472">
                  <c:v>43070.145833333336</c:v>
                </c:pt>
                <c:pt idx="4473">
                  <c:v>43070.166666666664</c:v>
                </c:pt>
                <c:pt idx="4474">
                  <c:v>43070.1875</c:v>
                </c:pt>
                <c:pt idx="4475">
                  <c:v>43070.208333333336</c:v>
                </c:pt>
                <c:pt idx="4476">
                  <c:v>43070.229166666664</c:v>
                </c:pt>
                <c:pt idx="4477">
                  <c:v>43070.25</c:v>
                </c:pt>
                <c:pt idx="4478">
                  <c:v>43070.270833333336</c:v>
                </c:pt>
                <c:pt idx="4479">
                  <c:v>43070.291666666664</c:v>
                </c:pt>
                <c:pt idx="4480">
                  <c:v>43070.3125</c:v>
                </c:pt>
                <c:pt idx="4481">
                  <c:v>43070.333333333336</c:v>
                </c:pt>
                <c:pt idx="4482">
                  <c:v>43070.354166666664</c:v>
                </c:pt>
                <c:pt idx="4483">
                  <c:v>43070.375</c:v>
                </c:pt>
                <c:pt idx="4484">
                  <c:v>43070.395833333336</c:v>
                </c:pt>
                <c:pt idx="4485">
                  <c:v>43070.416666666664</c:v>
                </c:pt>
                <c:pt idx="4486">
                  <c:v>43070.4375</c:v>
                </c:pt>
                <c:pt idx="4487">
                  <c:v>43070.458333333336</c:v>
                </c:pt>
                <c:pt idx="4488">
                  <c:v>43070.479166666664</c:v>
                </c:pt>
                <c:pt idx="4489">
                  <c:v>43070.5</c:v>
                </c:pt>
                <c:pt idx="4490">
                  <c:v>43070.520833333336</c:v>
                </c:pt>
                <c:pt idx="4491">
                  <c:v>43070.541666666664</c:v>
                </c:pt>
                <c:pt idx="4492">
                  <c:v>43070.5625</c:v>
                </c:pt>
                <c:pt idx="4493">
                  <c:v>43070.583333333336</c:v>
                </c:pt>
                <c:pt idx="4494">
                  <c:v>43070.604166666664</c:v>
                </c:pt>
                <c:pt idx="4495">
                  <c:v>43070.625</c:v>
                </c:pt>
                <c:pt idx="4496">
                  <c:v>43070.645833333336</c:v>
                </c:pt>
                <c:pt idx="4497">
                  <c:v>43070.666666666664</c:v>
                </c:pt>
                <c:pt idx="4498">
                  <c:v>43070.6875</c:v>
                </c:pt>
                <c:pt idx="4499">
                  <c:v>43070.708333333336</c:v>
                </c:pt>
                <c:pt idx="4500">
                  <c:v>43070.729166666664</c:v>
                </c:pt>
                <c:pt idx="4501">
                  <c:v>43070.75</c:v>
                </c:pt>
                <c:pt idx="4502">
                  <c:v>43070.770833333336</c:v>
                </c:pt>
                <c:pt idx="4503">
                  <c:v>43070.791666666664</c:v>
                </c:pt>
                <c:pt idx="4504">
                  <c:v>43070.8125</c:v>
                </c:pt>
                <c:pt idx="4505">
                  <c:v>43070.833333333336</c:v>
                </c:pt>
                <c:pt idx="4506">
                  <c:v>43070.854166666664</c:v>
                </c:pt>
                <c:pt idx="4507">
                  <c:v>43070.875</c:v>
                </c:pt>
                <c:pt idx="4508">
                  <c:v>43070.895833333336</c:v>
                </c:pt>
                <c:pt idx="4509">
                  <c:v>43070.916666666664</c:v>
                </c:pt>
                <c:pt idx="4510">
                  <c:v>43070.9375</c:v>
                </c:pt>
                <c:pt idx="4511">
                  <c:v>43070.958333333336</c:v>
                </c:pt>
                <c:pt idx="4512">
                  <c:v>43070.979166666664</c:v>
                </c:pt>
                <c:pt idx="4513">
                  <c:v>43071</c:v>
                </c:pt>
                <c:pt idx="4514">
                  <c:v>43071.020833333336</c:v>
                </c:pt>
                <c:pt idx="4515">
                  <c:v>43071.041666666664</c:v>
                </c:pt>
                <c:pt idx="4516">
                  <c:v>43071.0625</c:v>
                </c:pt>
                <c:pt idx="4517">
                  <c:v>43071.083333333336</c:v>
                </c:pt>
                <c:pt idx="4518">
                  <c:v>43071.104166666664</c:v>
                </c:pt>
                <c:pt idx="4519">
                  <c:v>43071.125</c:v>
                </c:pt>
                <c:pt idx="4520">
                  <c:v>43071.145833333336</c:v>
                </c:pt>
                <c:pt idx="4521">
                  <c:v>43071.166666666664</c:v>
                </c:pt>
                <c:pt idx="4522">
                  <c:v>43071.1875</c:v>
                </c:pt>
                <c:pt idx="4523">
                  <c:v>43071.208333333336</c:v>
                </c:pt>
                <c:pt idx="4524">
                  <c:v>43071.229166666664</c:v>
                </c:pt>
                <c:pt idx="4525">
                  <c:v>43071.25</c:v>
                </c:pt>
                <c:pt idx="4526">
                  <c:v>43071.270833333336</c:v>
                </c:pt>
                <c:pt idx="4527">
                  <c:v>43071.291666666664</c:v>
                </c:pt>
                <c:pt idx="4528">
                  <c:v>43071.3125</c:v>
                </c:pt>
                <c:pt idx="4529">
                  <c:v>43071.333333333336</c:v>
                </c:pt>
                <c:pt idx="4530">
                  <c:v>43071.354166666664</c:v>
                </c:pt>
                <c:pt idx="4531">
                  <c:v>43071.375</c:v>
                </c:pt>
                <c:pt idx="4532">
                  <c:v>43071.395833333336</c:v>
                </c:pt>
                <c:pt idx="4533">
                  <c:v>43071.416666666664</c:v>
                </c:pt>
                <c:pt idx="4534">
                  <c:v>43071.4375</c:v>
                </c:pt>
                <c:pt idx="4535">
                  <c:v>43071.458333333336</c:v>
                </c:pt>
                <c:pt idx="4536">
                  <c:v>43071.479166666664</c:v>
                </c:pt>
                <c:pt idx="4537">
                  <c:v>43071.5</c:v>
                </c:pt>
                <c:pt idx="4538">
                  <c:v>43071.520833333336</c:v>
                </c:pt>
                <c:pt idx="4539">
                  <c:v>43071.541666666664</c:v>
                </c:pt>
                <c:pt idx="4540">
                  <c:v>43071.5625</c:v>
                </c:pt>
                <c:pt idx="4541">
                  <c:v>43071.583333333336</c:v>
                </c:pt>
                <c:pt idx="4542">
                  <c:v>43071.604166666664</c:v>
                </c:pt>
                <c:pt idx="4543">
                  <c:v>43071.625</c:v>
                </c:pt>
                <c:pt idx="4544">
                  <c:v>43071.645833333336</c:v>
                </c:pt>
                <c:pt idx="4545">
                  <c:v>43071.666666666664</c:v>
                </c:pt>
                <c:pt idx="4546">
                  <c:v>43071.6875</c:v>
                </c:pt>
                <c:pt idx="4547">
                  <c:v>43071.708333333336</c:v>
                </c:pt>
                <c:pt idx="4548">
                  <c:v>43071.729166666664</c:v>
                </c:pt>
                <c:pt idx="4549">
                  <c:v>43071.75</c:v>
                </c:pt>
                <c:pt idx="4550">
                  <c:v>43071.770833333336</c:v>
                </c:pt>
                <c:pt idx="4551">
                  <c:v>43071.791666666664</c:v>
                </c:pt>
                <c:pt idx="4552">
                  <c:v>43071.8125</c:v>
                </c:pt>
                <c:pt idx="4553">
                  <c:v>43071.833333333336</c:v>
                </c:pt>
                <c:pt idx="4554">
                  <c:v>43071.854166666664</c:v>
                </c:pt>
                <c:pt idx="4555">
                  <c:v>43071.875</c:v>
                </c:pt>
                <c:pt idx="4556">
                  <c:v>43071.895833333336</c:v>
                </c:pt>
                <c:pt idx="4557">
                  <c:v>43071.916666666664</c:v>
                </c:pt>
                <c:pt idx="4558">
                  <c:v>43071.9375</c:v>
                </c:pt>
                <c:pt idx="4559">
                  <c:v>43071.958333333336</c:v>
                </c:pt>
                <c:pt idx="4560">
                  <c:v>43071.979166666664</c:v>
                </c:pt>
                <c:pt idx="4561">
                  <c:v>43072</c:v>
                </c:pt>
                <c:pt idx="4562">
                  <c:v>43072.020833333336</c:v>
                </c:pt>
                <c:pt idx="4563">
                  <c:v>43072.041666666664</c:v>
                </c:pt>
                <c:pt idx="4564">
                  <c:v>43072.0625</c:v>
                </c:pt>
                <c:pt idx="4565">
                  <c:v>43072.083333333336</c:v>
                </c:pt>
                <c:pt idx="4566">
                  <c:v>43072.104166666664</c:v>
                </c:pt>
                <c:pt idx="4567">
                  <c:v>43072.125</c:v>
                </c:pt>
                <c:pt idx="4568">
                  <c:v>43072.145833333336</c:v>
                </c:pt>
                <c:pt idx="4569">
                  <c:v>43072.166666666664</c:v>
                </c:pt>
                <c:pt idx="4570">
                  <c:v>43072.1875</c:v>
                </c:pt>
                <c:pt idx="4571">
                  <c:v>43072.208333333336</c:v>
                </c:pt>
                <c:pt idx="4572">
                  <c:v>43072.229166666664</c:v>
                </c:pt>
                <c:pt idx="4573">
                  <c:v>43072.25</c:v>
                </c:pt>
                <c:pt idx="4574">
                  <c:v>43072.270833333336</c:v>
                </c:pt>
                <c:pt idx="4575">
                  <c:v>43072.291666666664</c:v>
                </c:pt>
                <c:pt idx="4576">
                  <c:v>43072.3125</c:v>
                </c:pt>
                <c:pt idx="4577">
                  <c:v>43072.333333333336</c:v>
                </c:pt>
                <c:pt idx="4578">
                  <c:v>43072.354166666664</c:v>
                </c:pt>
                <c:pt idx="4579">
                  <c:v>43072.375</c:v>
                </c:pt>
                <c:pt idx="4580">
                  <c:v>43072.395833333336</c:v>
                </c:pt>
                <c:pt idx="4581">
                  <c:v>43072.416666666664</c:v>
                </c:pt>
                <c:pt idx="4582">
                  <c:v>43072.4375</c:v>
                </c:pt>
                <c:pt idx="4583">
                  <c:v>43072.458333333336</c:v>
                </c:pt>
                <c:pt idx="4584">
                  <c:v>43072.479166666664</c:v>
                </c:pt>
                <c:pt idx="4585">
                  <c:v>43072.5</c:v>
                </c:pt>
                <c:pt idx="4586">
                  <c:v>43072.520833333336</c:v>
                </c:pt>
                <c:pt idx="4587">
                  <c:v>43072.541666666664</c:v>
                </c:pt>
                <c:pt idx="4588">
                  <c:v>43072.5625</c:v>
                </c:pt>
                <c:pt idx="4589">
                  <c:v>43072.583333333336</c:v>
                </c:pt>
                <c:pt idx="4590">
                  <c:v>43072.604166666664</c:v>
                </c:pt>
                <c:pt idx="4591">
                  <c:v>43072.625</c:v>
                </c:pt>
                <c:pt idx="4592">
                  <c:v>43072.645833333336</c:v>
                </c:pt>
                <c:pt idx="4593">
                  <c:v>43072.666666666664</c:v>
                </c:pt>
                <c:pt idx="4594">
                  <c:v>43072.6875</c:v>
                </c:pt>
                <c:pt idx="4595">
                  <c:v>43072.708333333336</c:v>
                </c:pt>
                <c:pt idx="4596">
                  <c:v>43072.729166666664</c:v>
                </c:pt>
                <c:pt idx="4597">
                  <c:v>43072.75</c:v>
                </c:pt>
                <c:pt idx="4598">
                  <c:v>43072.770833333336</c:v>
                </c:pt>
                <c:pt idx="4599">
                  <c:v>43072.791666666664</c:v>
                </c:pt>
                <c:pt idx="4600">
                  <c:v>43072.8125</c:v>
                </c:pt>
                <c:pt idx="4601">
                  <c:v>43072.833333333336</c:v>
                </c:pt>
                <c:pt idx="4602">
                  <c:v>43072.854166666664</c:v>
                </c:pt>
                <c:pt idx="4603">
                  <c:v>43072.875</c:v>
                </c:pt>
                <c:pt idx="4604">
                  <c:v>43072.895833333336</c:v>
                </c:pt>
                <c:pt idx="4605">
                  <c:v>43072.916666666664</c:v>
                </c:pt>
                <c:pt idx="4606">
                  <c:v>43072.9375</c:v>
                </c:pt>
                <c:pt idx="4607">
                  <c:v>43072.958333333336</c:v>
                </c:pt>
                <c:pt idx="4608">
                  <c:v>43072.979166666664</c:v>
                </c:pt>
                <c:pt idx="4609">
                  <c:v>43073</c:v>
                </c:pt>
                <c:pt idx="4610">
                  <c:v>43073.020833333336</c:v>
                </c:pt>
                <c:pt idx="4611">
                  <c:v>43073.041666666664</c:v>
                </c:pt>
                <c:pt idx="4612">
                  <c:v>43073.0625</c:v>
                </c:pt>
                <c:pt idx="4613">
                  <c:v>43073.083333333336</c:v>
                </c:pt>
                <c:pt idx="4614">
                  <c:v>43073.104166666664</c:v>
                </c:pt>
                <c:pt idx="4615">
                  <c:v>43073.125</c:v>
                </c:pt>
                <c:pt idx="4616">
                  <c:v>43073.145833333336</c:v>
                </c:pt>
                <c:pt idx="4617">
                  <c:v>43073.166666666664</c:v>
                </c:pt>
                <c:pt idx="4618">
                  <c:v>43073.1875</c:v>
                </c:pt>
                <c:pt idx="4619">
                  <c:v>43073.208333333336</c:v>
                </c:pt>
                <c:pt idx="4620">
                  <c:v>43073.229166666664</c:v>
                </c:pt>
                <c:pt idx="4621">
                  <c:v>43073.25</c:v>
                </c:pt>
                <c:pt idx="4622">
                  <c:v>43073.270833333336</c:v>
                </c:pt>
                <c:pt idx="4623">
                  <c:v>43073.291666666664</c:v>
                </c:pt>
                <c:pt idx="4624">
                  <c:v>43073.3125</c:v>
                </c:pt>
                <c:pt idx="4625">
                  <c:v>43073.333333333336</c:v>
                </c:pt>
                <c:pt idx="4626">
                  <c:v>43073.354166666664</c:v>
                </c:pt>
                <c:pt idx="4627">
                  <c:v>43073.375</c:v>
                </c:pt>
                <c:pt idx="4628">
                  <c:v>43073.395833333336</c:v>
                </c:pt>
                <c:pt idx="4629">
                  <c:v>43073.416666666664</c:v>
                </c:pt>
                <c:pt idx="4630">
                  <c:v>43073.4375</c:v>
                </c:pt>
                <c:pt idx="4631">
                  <c:v>43073.458333333336</c:v>
                </c:pt>
                <c:pt idx="4632">
                  <c:v>43073.479166666664</c:v>
                </c:pt>
                <c:pt idx="4633">
                  <c:v>43073.5</c:v>
                </c:pt>
                <c:pt idx="4634">
                  <c:v>43073.520833333336</c:v>
                </c:pt>
                <c:pt idx="4635">
                  <c:v>43073.541666666664</c:v>
                </c:pt>
                <c:pt idx="4636">
                  <c:v>43073.5625</c:v>
                </c:pt>
                <c:pt idx="4637">
                  <c:v>43073.583333333336</c:v>
                </c:pt>
                <c:pt idx="4638">
                  <c:v>43073.604166666664</c:v>
                </c:pt>
                <c:pt idx="4639">
                  <c:v>43073.625</c:v>
                </c:pt>
                <c:pt idx="4640">
                  <c:v>43073.645833333336</c:v>
                </c:pt>
                <c:pt idx="4641">
                  <c:v>43073.666666666664</c:v>
                </c:pt>
                <c:pt idx="4642">
                  <c:v>43073.6875</c:v>
                </c:pt>
                <c:pt idx="4643">
                  <c:v>43073.708333333336</c:v>
                </c:pt>
                <c:pt idx="4644">
                  <c:v>43073.729166666664</c:v>
                </c:pt>
                <c:pt idx="4645">
                  <c:v>43073.75</c:v>
                </c:pt>
                <c:pt idx="4646">
                  <c:v>43073.770833333336</c:v>
                </c:pt>
                <c:pt idx="4647">
                  <c:v>43073.791666666664</c:v>
                </c:pt>
                <c:pt idx="4648">
                  <c:v>43073.8125</c:v>
                </c:pt>
                <c:pt idx="4649">
                  <c:v>43073.833333333336</c:v>
                </c:pt>
                <c:pt idx="4650">
                  <c:v>43073.854166666664</c:v>
                </c:pt>
                <c:pt idx="4651">
                  <c:v>43073.875</c:v>
                </c:pt>
                <c:pt idx="4652">
                  <c:v>43073.895833333336</c:v>
                </c:pt>
                <c:pt idx="4653">
                  <c:v>43073.916666666664</c:v>
                </c:pt>
                <c:pt idx="4654">
                  <c:v>43073.9375</c:v>
                </c:pt>
                <c:pt idx="4655">
                  <c:v>43073.958333333336</c:v>
                </c:pt>
                <c:pt idx="4656">
                  <c:v>43073.979166666664</c:v>
                </c:pt>
                <c:pt idx="4657">
                  <c:v>43074</c:v>
                </c:pt>
                <c:pt idx="4658">
                  <c:v>43074.020833333336</c:v>
                </c:pt>
                <c:pt idx="4659">
                  <c:v>43074.041666666664</c:v>
                </c:pt>
                <c:pt idx="4660">
                  <c:v>43074.0625</c:v>
                </c:pt>
                <c:pt idx="4661">
                  <c:v>43074.083333333336</c:v>
                </c:pt>
                <c:pt idx="4662">
                  <c:v>43074.104166666664</c:v>
                </c:pt>
                <c:pt idx="4663">
                  <c:v>43074.125</c:v>
                </c:pt>
                <c:pt idx="4664">
                  <c:v>43074.145833333336</c:v>
                </c:pt>
                <c:pt idx="4665">
                  <c:v>43074.166666666664</c:v>
                </c:pt>
                <c:pt idx="4666">
                  <c:v>43074.1875</c:v>
                </c:pt>
                <c:pt idx="4667">
                  <c:v>43074.208333333336</c:v>
                </c:pt>
                <c:pt idx="4668">
                  <c:v>43074.229166666664</c:v>
                </c:pt>
                <c:pt idx="4669">
                  <c:v>43074.25</c:v>
                </c:pt>
                <c:pt idx="4670">
                  <c:v>43074.270833333336</c:v>
                </c:pt>
                <c:pt idx="4671">
                  <c:v>43074.291666666664</c:v>
                </c:pt>
                <c:pt idx="4672">
                  <c:v>43074.3125</c:v>
                </c:pt>
                <c:pt idx="4673">
                  <c:v>43074.333333333336</c:v>
                </c:pt>
                <c:pt idx="4674">
                  <c:v>43074.354166666664</c:v>
                </c:pt>
                <c:pt idx="4675">
                  <c:v>43074.375</c:v>
                </c:pt>
                <c:pt idx="4676">
                  <c:v>43074.395833333336</c:v>
                </c:pt>
                <c:pt idx="4677">
                  <c:v>43074.416666666664</c:v>
                </c:pt>
                <c:pt idx="4678">
                  <c:v>43074.4375</c:v>
                </c:pt>
                <c:pt idx="4679">
                  <c:v>43074.458333333336</c:v>
                </c:pt>
                <c:pt idx="4680">
                  <c:v>43074.479166666664</c:v>
                </c:pt>
                <c:pt idx="4681">
                  <c:v>43074.5</c:v>
                </c:pt>
                <c:pt idx="4682">
                  <c:v>43074.520833333336</c:v>
                </c:pt>
                <c:pt idx="4683">
                  <c:v>43074.541666666664</c:v>
                </c:pt>
                <c:pt idx="4684">
                  <c:v>43074.5625</c:v>
                </c:pt>
                <c:pt idx="4685">
                  <c:v>43074.583333333336</c:v>
                </c:pt>
                <c:pt idx="4686">
                  <c:v>43074.604166666664</c:v>
                </c:pt>
                <c:pt idx="4687">
                  <c:v>43074.625</c:v>
                </c:pt>
                <c:pt idx="4688">
                  <c:v>43074.645833333336</c:v>
                </c:pt>
                <c:pt idx="4689">
                  <c:v>43074.666666666664</c:v>
                </c:pt>
                <c:pt idx="4690">
                  <c:v>43074.6875</c:v>
                </c:pt>
                <c:pt idx="4691">
                  <c:v>43074.708333333336</c:v>
                </c:pt>
                <c:pt idx="4692">
                  <c:v>43074.729166666664</c:v>
                </c:pt>
                <c:pt idx="4693">
                  <c:v>43074.75</c:v>
                </c:pt>
                <c:pt idx="4694">
                  <c:v>43074.770833333336</c:v>
                </c:pt>
                <c:pt idx="4695">
                  <c:v>43074.791666666664</c:v>
                </c:pt>
                <c:pt idx="4696">
                  <c:v>43074.8125</c:v>
                </c:pt>
                <c:pt idx="4697">
                  <c:v>43074.833333333336</c:v>
                </c:pt>
                <c:pt idx="4698">
                  <c:v>43074.854166666664</c:v>
                </c:pt>
                <c:pt idx="4699">
                  <c:v>43074.875</c:v>
                </c:pt>
                <c:pt idx="4700">
                  <c:v>43074.895833333336</c:v>
                </c:pt>
                <c:pt idx="4701">
                  <c:v>43074.916666666664</c:v>
                </c:pt>
                <c:pt idx="4702">
                  <c:v>43074.9375</c:v>
                </c:pt>
                <c:pt idx="4703">
                  <c:v>43074.958333333336</c:v>
                </c:pt>
                <c:pt idx="4704">
                  <c:v>43074.979166666664</c:v>
                </c:pt>
                <c:pt idx="4705">
                  <c:v>43075</c:v>
                </c:pt>
                <c:pt idx="4706">
                  <c:v>43075.020833333336</c:v>
                </c:pt>
                <c:pt idx="4707">
                  <c:v>43075.041666666664</c:v>
                </c:pt>
                <c:pt idx="4708">
                  <c:v>43075.0625</c:v>
                </c:pt>
                <c:pt idx="4709">
                  <c:v>43075.083333333336</c:v>
                </c:pt>
                <c:pt idx="4710">
                  <c:v>43075.104166666664</c:v>
                </c:pt>
                <c:pt idx="4711">
                  <c:v>43075.125</c:v>
                </c:pt>
                <c:pt idx="4712">
                  <c:v>43075.145833333336</c:v>
                </c:pt>
                <c:pt idx="4713">
                  <c:v>43075.166666666664</c:v>
                </c:pt>
                <c:pt idx="4714">
                  <c:v>43075.1875</c:v>
                </c:pt>
                <c:pt idx="4715">
                  <c:v>43075.208333333336</c:v>
                </c:pt>
                <c:pt idx="4716">
                  <c:v>43075.229166666664</c:v>
                </c:pt>
                <c:pt idx="4717">
                  <c:v>43075.25</c:v>
                </c:pt>
                <c:pt idx="4718">
                  <c:v>43075.270833333336</c:v>
                </c:pt>
                <c:pt idx="4719">
                  <c:v>43075.291666666664</c:v>
                </c:pt>
                <c:pt idx="4720">
                  <c:v>43075.3125</c:v>
                </c:pt>
                <c:pt idx="4721">
                  <c:v>43075.333333333336</c:v>
                </c:pt>
                <c:pt idx="4722">
                  <c:v>43075.354166666664</c:v>
                </c:pt>
                <c:pt idx="4723">
                  <c:v>43075.375</c:v>
                </c:pt>
                <c:pt idx="4724">
                  <c:v>43075.395833333336</c:v>
                </c:pt>
                <c:pt idx="4725">
                  <c:v>43075.416666666664</c:v>
                </c:pt>
                <c:pt idx="4726">
                  <c:v>43075.4375</c:v>
                </c:pt>
                <c:pt idx="4727">
                  <c:v>43075.458333333336</c:v>
                </c:pt>
                <c:pt idx="4728">
                  <c:v>43075.479166666664</c:v>
                </c:pt>
                <c:pt idx="4729">
                  <c:v>43075.5</c:v>
                </c:pt>
                <c:pt idx="4730">
                  <c:v>43075.520833333336</c:v>
                </c:pt>
                <c:pt idx="4731">
                  <c:v>43075.541666666664</c:v>
                </c:pt>
                <c:pt idx="4732">
                  <c:v>43075.5625</c:v>
                </c:pt>
                <c:pt idx="4733">
                  <c:v>43075.583333333336</c:v>
                </c:pt>
                <c:pt idx="4734">
                  <c:v>43075.604166666664</c:v>
                </c:pt>
                <c:pt idx="4735">
                  <c:v>43075.625</c:v>
                </c:pt>
                <c:pt idx="4736">
                  <c:v>43075.645833333336</c:v>
                </c:pt>
                <c:pt idx="4737">
                  <c:v>43075.666666666664</c:v>
                </c:pt>
                <c:pt idx="4738">
                  <c:v>43075.6875</c:v>
                </c:pt>
                <c:pt idx="4739">
                  <c:v>43075.708333333336</c:v>
                </c:pt>
                <c:pt idx="4740">
                  <c:v>43075.729166666664</c:v>
                </c:pt>
                <c:pt idx="4741">
                  <c:v>43075.75</c:v>
                </c:pt>
                <c:pt idx="4742">
                  <c:v>43075.770833333336</c:v>
                </c:pt>
                <c:pt idx="4743">
                  <c:v>43075.791666666664</c:v>
                </c:pt>
                <c:pt idx="4744">
                  <c:v>43075.8125</c:v>
                </c:pt>
                <c:pt idx="4745">
                  <c:v>43075.833333333336</c:v>
                </c:pt>
                <c:pt idx="4746">
                  <c:v>43075.854166666664</c:v>
                </c:pt>
                <c:pt idx="4747">
                  <c:v>43075.875</c:v>
                </c:pt>
                <c:pt idx="4748">
                  <c:v>43075.895833333336</c:v>
                </c:pt>
                <c:pt idx="4749">
                  <c:v>43075.916666666664</c:v>
                </c:pt>
                <c:pt idx="4750">
                  <c:v>43075.9375</c:v>
                </c:pt>
                <c:pt idx="4751">
                  <c:v>43075.958333333336</c:v>
                </c:pt>
                <c:pt idx="4752">
                  <c:v>43075.979166666664</c:v>
                </c:pt>
                <c:pt idx="4753">
                  <c:v>43076</c:v>
                </c:pt>
                <c:pt idx="4754">
                  <c:v>43076.020833333336</c:v>
                </c:pt>
                <c:pt idx="4755">
                  <c:v>43076.041666666664</c:v>
                </c:pt>
                <c:pt idx="4756">
                  <c:v>43076.0625</c:v>
                </c:pt>
                <c:pt idx="4757">
                  <c:v>43076.083333333336</c:v>
                </c:pt>
                <c:pt idx="4758">
                  <c:v>43076.104166666664</c:v>
                </c:pt>
                <c:pt idx="4759">
                  <c:v>43076.125</c:v>
                </c:pt>
                <c:pt idx="4760">
                  <c:v>43076.145833333336</c:v>
                </c:pt>
                <c:pt idx="4761">
                  <c:v>43076.166666666664</c:v>
                </c:pt>
                <c:pt idx="4762">
                  <c:v>43076.1875</c:v>
                </c:pt>
                <c:pt idx="4763">
                  <c:v>43076.208333333336</c:v>
                </c:pt>
                <c:pt idx="4764">
                  <c:v>43076.229166666664</c:v>
                </c:pt>
                <c:pt idx="4765">
                  <c:v>43076.25</c:v>
                </c:pt>
                <c:pt idx="4766">
                  <c:v>43076.270833333336</c:v>
                </c:pt>
                <c:pt idx="4767">
                  <c:v>43076.291666666664</c:v>
                </c:pt>
                <c:pt idx="4768">
                  <c:v>43076.3125</c:v>
                </c:pt>
                <c:pt idx="4769">
                  <c:v>43076.333333333336</c:v>
                </c:pt>
                <c:pt idx="4770">
                  <c:v>43076.354166666664</c:v>
                </c:pt>
                <c:pt idx="4771">
                  <c:v>43076.375</c:v>
                </c:pt>
                <c:pt idx="4772">
                  <c:v>43076.395833333336</c:v>
                </c:pt>
                <c:pt idx="4773">
                  <c:v>43076.416666666664</c:v>
                </c:pt>
                <c:pt idx="4774">
                  <c:v>43076.4375</c:v>
                </c:pt>
                <c:pt idx="4775">
                  <c:v>43076.458333333336</c:v>
                </c:pt>
                <c:pt idx="4776">
                  <c:v>43076.479166666664</c:v>
                </c:pt>
                <c:pt idx="4777">
                  <c:v>43076.5</c:v>
                </c:pt>
                <c:pt idx="4778">
                  <c:v>43076.520833333336</c:v>
                </c:pt>
                <c:pt idx="4779">
                  <c:v>43076.541666666664</c:v>
                </c:pt>
                <c:pt idx="4780">
                  <c:v>43076.5625</c:v>
                </c:pt>
                <c:pt idx="4781">
                  <c:v>43076.583333333336</c:v>
                </c:pt>
                <c:pt idx="4782">
                  <c:v>43076.604166666664</c:v>
                </c:pt>
                <c:pt idx="4783">
                  <c:v>43076.625</c:v>
                </c:pt>
                <c:pt idx="4784">
                  <c:v>43076.645833333336</c:v>
                </c:pt>
                <c:pt idx="4785">
                  <c:v>43076.666666666664</c:v>
                </c:pt>
                <c:pt idx="4786">
                  <c:v>43076.6875</c:v>
                </c:pt>
                <c:pt idx="4787">
                  <c:v>43076.708333333336</c:v>
                </c:pt>
                <c:pt idx="4788">
                  <c:v>43076.729166666664</c:v>
                </c:pt>
                <c:pt idx="4789">
                  <c:v>43076.75</c:v>
                </c:pt>
                <c:pt idx="4790">
                  <c:v>43076.770833333336</c:v>
                </c:pt>
                <c:pt idx="4791">
                  <c:v>43076.791666666664</c:v>
                </c:pt>
                <c:pt idx="4792">
                  <c:v>43076.8125</c:v>
                </c:pt>
                <c:pt idx="4793">
                  <c:v>43076.833333333336</c:v>
                </c:pt>
                <c:pt idx="4794">
                  <c:v>43076.854166666664</c:v>
                </c:pt>
                <c:pt idx="4795">
                  <c:v>43076.875</c:v>
                </c:pt>
                <c:pt idx="4796">
                  <c:v>43076.895833333336</c:v>
                </c:pt>
                <c:pt idx="4797">
                  <c:v>43076.916666666664</c:v>
                </c:pt>
                <c:pt idx="4798">
                  <c:v>43076.9375</c:v>
                </c:pt>
                <c:pt idx="4799">
                  <c:v>43076.958333333336</c:v>
                </c:pt>
                <c:pt idx="4800">
                  <c:v>43076.979166666664</c:v>
                </c:pt>
                <c:pt idx="4801">
                  <c:v>43077</c:v>
                </c:pt>
                <c:pt idx="4802">
                  <c:v>43077.020833333336</c:v>
                </c:pt>
                <c:pt idx="4803">
                  <c:v>43077.041666666664</c:v>
                </c:pt>
                <c:pt idx="4804">
                  <c:v>43077.0625</c:v>
                </c:pt>
                <c:pt idx="4805">
                  <c:v>43077.083333333336</c:v>
                </c:pt>
                <c:pt idx="4806">
                  <c:v>43077.104166666664</c:v>
                </c:pt>
                <c:pt idx="4807">
                  <c:v>43077.125</c:v>
                </c:pt>
                <c:pt idx="4808">
                  <c:v>43077.145833333336</c:v>
                </c:pt>
                <c:pt idx="4809">
                  <c:v>43077.166666666664</c:v>
                </c:pt>
                <c:pt idx="4810">
                  <c:v>43077.1875</c:v>
                </c:pt>
                <c:pt idx="4811">
                  <c:v>43077.208333333336</c:v>
                </c:pt>
                <c:pt idx="4812">
                  <c:v>43077.229166666664</c:v>
                </c:pt>
                <c:pt idx="4813">
                  <c:v>43077.25</c:v>
                </c:pt>
                <c:pt idx="4814">
                  <c:v>43077.270833333336</c:v>
                </c:pt>
                <c:pt idx="4815">
                  <c:v>43077.291666666664</c:v>
                </c:pt>
                <c:pt idx="4816">
                  <c:v>43077.3125</c:v>
                </c:pt>
                <c:pt idx="4817">
                  <c:v>43077.333333333336</c:v>
                </c:pt>
                <c:pt idx="4818">
                  <c:v>43077.354166666664</c:v>
                </c:pt>
                <c:pt idx="4819">
                  <c:v>43077.375</c:v>
                </c:pt>
                <c:pt idx="4820">
                  <c:v>43077.395833333336</c:v>
                </c:pt>
                <c:pt idx="4821">
                  <c:v>43077.416666666664</c:v>
                </c:pt>
                <c:pt idx="4822">
                  <c:v>43077.4375</c:v>
                </c:pt>
                <c:pt idx="4823">
                  <c:v>43077.458333333336</c:v>
                </c:pt>
                <c:pt idx="4824">
                  <c:v>43077.479166666664</c:v>
                </c:pt>
                <c:pt idx="4825">
                  <c:v>43077.5</c:v>
                </c:pt>
                <c:pt idx="4826">
                  <c:v>43077.520833333336</c:v>
                </c:pt>
                <c:pt idx="4827">
                  <c:v>43077.541666666664</c:v>
                </c:pt>
                <c:pt idx="4828">
                  <c:v>43077.5625</c:v>
                </c:pt>
                <c:pt idx="4829">
                  <c:v>43077.583333333336</c:v>
                </c:pt>
                <c:pt idx="4830">
                  <c:v>43077.604166666664</c:v>
                </c:pt>
                <c:pt idx="4831">
                  <c:v>43077.625</c:v>
                </c:pt>
                <c:pt idx="4832">
                  <c:v>43077.645833333336</c:v>
                </c:pt>
                <c:pt idx="4833">
                  <c:v>43077.666666666664</c:v>
                </c:pt>
                <c:pt idx="4834">
                  <c:v>43077.6875</c:v>
                </c:pt>
                <c:pt idx="4835">
                  <c:v>43077.708333333336</c:v>
                </c:pt>
                <c:pt idx="4836">
                  <c:v>43077.729166666664</c:v>
                </c:pt>
                <c:pt idx="4837">
                  <c:v>43077.75</c:v>
                </c:pt>
                <c:pt idx="4838">
                  <c:v>43077.770833333336</c:v>
                </c:pt>
                <c:pt idx="4839">
                  <c:v>43077.791666666664</c:v>
                </c:pt>
                <c:pt idx="4840">
                  <c:v>43077.8125</c:v>
                </c:pt>
                <c:pt idx="4841">
                  <c:v>43077.833333333336</c:v>
                </c:pt>
                <c:pt idx="4842">
                  <c:v>43077.854166666664</c:v>
                </c:pt>
                <c:pt idx="4843">
                  <c:v>43077.875</c:v>
                </c:pt>
                <c:pt idx="4844">
                  <c:v>43077.895833333336</c:v>
                </c:pt>
                <c:pt idx="4845">
                  <c:v>43077.916666666664</c:v>
                </c:pt>
                <c:pt idx="4846">
                  <c:v>43077.9375</c:v>
                </c:pt>
                <c:pt idx="4847">
                  <c:v>43077.958333333336</c:v>
                </c:pt>
                <c:pt idx="4848">
                  <c:v>43077.979166666664</c:v>
                </c:pt>
                <c:pt idx="4849">
                  <c:v>43078</c:v>
                </c:pt>
                <c:pt idx="4850">
                  <c:v>43078.020833333336</c:v>
                </c:pt>
                <c:pt idx="4851">
                  <c:v>43078.041666666664</c:v>
                </c:pt>
                <c:pt idx="4852">
                  <c:v>43078.0625</c:v>
                </c:pt>
                <c:pt idx="4853">
                  <c:v>43078.083333333336</c:v>
                </c:pt>
                <c:pt idx="4854">
                  <c:v>43078.104166666664</c:v>
                </c:pt>
                <c:pt idx="4855">
                  <c:v>43078.125</c:v>
                </c:pt>
                <c:pt idx="4856">
                  <c:v>43078.145833333336</c:v>
                </c:pt>
                <c:pt idx="4857">
                  <c:v>43078.166666666664</c:v>
                </c:pt>
                <c:pt idx="4858">
                  <c:v>43078.1875</c:v>
                </c:pt>
                <c:pt idx="4859">
                  <c:v>43078.208333333336</c:v>
                </c:pt>
                <c:pt idx="4860">
                  <c:v>43078.229166666664</c:v>
                </c:pt>
                <c:pt idx="4861">
                  <c:v>43078.25</c:v>
                </c:pt>
                <c:pt idx="4862">
                  <c:v>43078.270833333336</c:v>
                </c:pt>
                <c:pt idx="4863">
                  <c:v>43078.291666666664</c:v>
                </c:pt>
                <c:pt idx="4864">
                  <c:v>43078.3125</c:v>
                </c:pt>
                <c:pt idx="4865">
                  <c:v>43078.333333333336</c:v>
                </c:pt>
                <c:pt idx="4866">
                  <c:v>43078.354166666664</c:v>
                </c:pt>
                <c:pt idx="4867">
                  <c:v>43078.375</c:v>
                </c:pt>
                <c:pt idx="4868">
                  <c:v>43078.395833333336</c:v>
                </c:pt>
                <c:pt idx="4869">
                  <c:v>43078.416666666664</c:v>
                </c:pt>
                <c:pt idx="4870">
                  <c:v>43078.4375</c:v>
                </c:pt>
                <c:pt idx="4871">
                  <c:v>43078.458333333336</c:v>
                </c:pt>
                <c:pt idx="4872">
                  <c:v>43078.479166666664</c:v>
                </c:pt>
                <c:pt idx="4873">
                  <c:v>43078.5</c:v>
                </c:pt>
                <c:pt idx="4874">
                  <c:v>43078.520833333336</c:v>
                </c:pt>
                <c:pt idx="4875">
                  <c:v>43078.541666666664</c:v>
                </c:pt>
                <c:pt idx="4876">
                  <c:v>43078.5625</c:v>
                </c:pt>
                <c:pt idx="4877">
                  <c:v>43078.583333333336</c:v>
                </c:pt>
                <c:pt idx="4878">
                  <c:v>43078.604166666664</c:v>
                </c:pt>
                <c:pt idx="4879">
                  <c:v>43078.625</c:v>
                </c:pt>
                <c:pt idx="4880">
                  <c:v>43078.645833333336</c:v>
                </c:pt>
                <c:pt idx="4881">
                  <c:v>43078.666666666664</c:v>
                </c:pt>
                <c:pt idx="4882">
                  <c:v>43078.6875</c:v>
                </c:pt>
                <c:pt idx="4883">
                  <c:v>43078.708333333336</c:v>
                </c:pt>
                <c:pt idx="4884">
                  <c:v>43078.729166666664</c:v>
                </c:pt>
                <c:pt idx="4885">
                  <c:v>43078.75</c:v>
                </c:pt>
                <c:pt idx="4886">
                  <c:v>43078.770833333336</c:v>
                </c:pt>
                <c:pt idx="4887">
                  <c:v>43078.791666666664</c:v>
                </c:pt>
                <c:pt idx="4888">
                  <c:v>43078.8125</c:v>
                </c:pt>
                <c:pt idx="4889">
                  <c:v>43078.833333333336</c:v>
                </c:pt>
                <c:pt idx="4890">
                  <c:v>43078.854166666664</c:v>
                </c:pt>
                <c:pt idx="4891">
                  <c:v>43078.875</c:v>
                </c:pt>
                <c:pt idx="4892">
                  <c:v>43078.895833333336</c:v>
                </c:pt>
                <c:pt idx="4893">
                  <c:v>43078.916666666664</c:v>
                </c:pt>
                <c:pt idx="4894">
                  <c:v>43078.9375</c:v>
                </c:pt>
                <c:pt idx="4895">
                  <c:v>43078.958333333336</c:v>
                </c:pt>
                <c:pt idx="4896">
                  <c:v>43078.979166666664</c:v>
                </c:pt>
                <c:pt idx="4897">
                  <c:v>43079</c:v>
                </c:pt>
                <c:pt idx="4898">
                  <c:v>43079.020833333336</c:v>
                </c:pt>
                <c:pt idx="4899">
                  <c:v>43079.041666666664</c:v>
                </c:pt>
                <c:pt idx="4900">
                  <c:v>43079.0625</c:v>
                </c:pt>
                <c:pt idx="4901">
                  <c:v>43079.083333333336</c:v>
                </c:pt>
                <c:pt idx="4902">
                  <c:v>43079.104166666664</c:v>
                </c:pt>
                <c:pt idx="4903">
                  <c:v>43079.125</c:v>
                </c:pt>
                <c:pt idx="4904">
                  <c:v>43079.145833333336</c:v>
                </c:pt>
                <c:pt idx="4905">
                  <c:v>43079.166666666664</c:v>
                </c:pt>
                <c:pt idx="4906">
                  <c:v>43079.1875</c:v>
                </c:pt>
                <c:pt idx="4907">
                  <c:v>43079.208333333336</c:v>
                </c:pt>
                <c:pt idx="4908">
                  <c:v>43079.229166666664</c:v>
                </c:pt>
                <c:pt idx="4909">
                  <c:v>43079.25</c:v>
                </c:pt>
                <c:pt idx="4910">
                  <c:v>43079.270833333336</c:v>
                </c:pt>
                <c:pt idx="4911">
                  <c:v>43079.291666666664</c:v>
                </c:pt>
                <c:pt idx="4912">
                  <c:v>43079.3125</c:v>
                </c:pt>
                <c:pt idx="4913">
                  <c:v>43079.333333333336</c:v>
                </c:pt>
                <c:pt idx="4914">
                  <c:v>43079.354166666664</c:v>
                </c:pt>
                <c:pt idx="4915">
                  <c:v>43079.375</c:v>
                </c:pt>
                <c:pt idx="4916">
                  <c:v>43079.395833333336</c:v>
                </c:pt>
                <c:pt idx="4917">
                  <c:v>43079.416666666664</c:v>
                </c:pt>
                <c:pt idx="4918">
                  <c:v>43079.4375</c:v>
                </c:pt>
                <c:pt idx="4919">
                  <c:v>43079.458333333336</c:v>
                </c:pt>
                <c:pt idx="4920">
                  <c:v>43079.479166666664</c:v>
                </c:pt>
                <c:pt idx="4921">
                  <c:v>43079.5</c:v>
                </c:pt>
                <c:pt idx="4922">
                  <c:v>43079.520833333336</c:v>
                </c:pt>
                <c:pt idx="4923">
                  <c:v>43079.541666666664</c:v>
                </c:pt>
                <c:pt idx="4924">
                  <c:v>43079.5625</c:v>
                </c:pt>
                <c:pt idx="4925">
                  <c:v>43079.583333333336</c:v>
                </c:pt>
                <c:pt idx="4926">
                  <c:v>43079.604166666664</c:v>
                </c:pt>
                <c:pt idx="4927">
                  <c:v>43079.625</c:v>
                </c:pt>
                <c:pt idx="4928">
                  <c:v>43079.645833333336</c:v>
                </c:pt>
                <c:pt idx="4929">
                  <c:v>43079.666666666664</c:v>
                </c:pt>
                <c:pt idx="4930">
                  <c:v>43079.6875</c:v>
                </c:pt>
                <c:pt idx="4931">
                  <c:v>43079.708333333336</c:v>
                </c:pt>
                <c:pt idx="4932">
                  <c:v>43079.729166666664</c:v>
                </c:pt>
                <c:pt idx="4933">
                  <c:v>43079.75</c:v>
                </c:pt>
                <c:pt idx="4934">
                  <c:v>43079.770833333336</c:v>
                </c:pt>
                <c:pt idx="4935">
                  <c:v>43079.791666666664</c:v>
                </c:pt>
                <c:pt idx="4936">
                  <c:v>43079.8125</c:v>
                </c:pt>
                <c:pt idx="4937">
                  <c:v>43079.833333333336</c:v>
                </c:pt>
                <c:pt idx="4938">
                  <c:v>43079.854166666664</c:v>
                </c:pt>
                <c:pt idx="4939">
                  <c:v>43079.875</c:v>
                </c:pt>
                <c:pt idx="4940">
                  <c:v>43079.895833333336</c:v>
                </c:pt>
                <c:pt idx="4941">
                  <c:v>43079.916666666664</c:v>
                </c:pt>
                <c:pt idx="4942">
                  <c:v>43079.9375</c:v>
                </c:pt>
                <c:pt idx="4943">
                  <c:v>43079.958333333336</c:v>
                </c:pt>
                <c:pt idx="4944">
                  <c:v>43079.979166666664</c:v>
                </c:pt>
                <c:pt idx="4945">
                  <c:v>43080</c:v>
                </c:pt>
                <c:pt idx="4946">
                  <c:v>43080.020833333336</c:v>
                </c:pt>
                <c:pt idx="4947">
                  <c:v>43080.041666666664</c:v>
                </c:pt>
                <c:pt idx="4948">
                  <c:v>43080.0625</c:v>
                </c:pt>
                <c:pt idx="4949">
                  <c:v>43080.083333333336</c:v>
                </c:pt>
                <c:pt idx="4950">
                  <c:v>43080.104166666664</c:v>
                </c:pt>
                <c:pt idx="4951">
                  <c:v>43080.125</c:v>
                </c:pt>
                <c:pt idx="4952">
                  <c:v>43080.145833333336</c:v>
                </c:pt>
                <c:pt idx="4953">
                  <c:v>43080.166666666664</c:v>
                </c:pt>
                <c:pt idx="4954">
                  <c:v>43080.1875</c:v>
                </c:pt>
                <c:pt idx="4955">
                  <c:v>43080.208333333336</c:v>
                </c:pt>
                <c:pt idx="4956">
                  <c:v>43080.229166666664</c:v>
                </c:pt>
                <c:pt idx="4957">
                  <c:v>43080.25</c:v>
                </c:pt>
                <c:pt idx="4958">
                  <c:v>43080.270833333336</c:v>
                </c:pt>
                <c:pt idx="4959">
                  <c:v>43080.291666666664</c:v>
                </c:pt>
                <c:pt idx="4960">
                  <c:v>43080.3125</c:v>
                </c:pt>
                <c:pt idx="4961">
                  <c:v>43080.333333333336</c:v>
                </c:pt>
                <c:pt idx="4962">
                  <c:v>43080.354166666664</c:v>
                </c:pt>
                <c:pt idx="4963">
                  <c:v>43080.375</c:v>
                </c:pt>
                <c:pt idx="4964">
                  <c:v>43080.395833333336</c:v>
                </c:pt>
                <c:pt idx="4965">
                  <c:v>43080.416666666664</c:v>
                </c:pt>
                <c:pt idx="4966">
                  <c:v>43080.4375</c:v>
                </c:pt>
                <c:pt idx="4967">
                  <c:v>43080.458333333336</c:v>
                </c:pt>
                <c:pt idx="4968">
                  <c:v>43080.479166666664</c:v>
                </c:pt>
                <c:pt idx="4969">
                  <c:v>43080.5</c:v>
                </c:pt>
                <c:pt idx="4970">
                  <c:v>43080.520833333336</c:v>
                </c:pt>
                <c:pt idx="4971">
                  <c:v>43080.541666666664</c:v>
                </c:pt>
                <c:pt idx="4972">
                  <c:v>43080.5625</c:v>
                </c:pt>
                <c:pt idx="4973">
                  <c:v>43080.583333333336</c:v>
                </c:pt>
                <c:pt idx="4974">
                  <c:v>43080.604166666664</c:v>
                </c:pt>
                <c:pt idx="4975">
                  <c:v>43080.625</c:v>
                </c:pt>
                <c:pt idx="4976">
                  <c:v>43080.645833333336</c:v>
                </c:pt>
                <c:pt idx="4977">
                  <c:v>43080.666666666664</c:v>
                </c:pt>
                <c:pt idx="4979">
                  <c:v>43209.166666666664</c:v>
                </c:pt>
                <c:pt idx="4980">
                  <c:v>43209.177083333336</c:v>
                </c:pt>
                <c:pt idx="4981">
                  <c:v>43209.1875</c:v>
                </c:pt>
                <c:pt idx="4982">
                  <c:v>43209.197916666664</c:v>
                </c:pt>
                <c:pt idx="4983">
                  <c:v>43209.208333333336</c:v>
                </c:pt>
                <c:pt idx="4984">
                  <c:v>43209.21875</c:v>
                </c:pt>
                <c:pt idx="4985">
                  <c:v>43209.229166666664</c:v>
                </c:pt>
                <c:pt idx="4986">
                  <c:v>43209.239583333336</c:v>
                </c:pt>
                <c:pt idx="4987">
                  <c:v>43209.25</c:v>
                </c:pt>
                <c:pt idx="4988">
                  <c:v>43209.260416666664</c:v>
                </c:pt>
                <c:pt idx="4989">
                  <c:v>43209.270833333336</c:v>
                </c:pt>
                <c:pt idx="4990">
                  <c:v>43209.28125</c:v>
                </c:pt>
                <c:pt idx="4991">
                  <c:v>43209.291666666664</c:v>
                </c:pt>
                <c:pt idx="4992">
                  <c:v>43209.302083333336</c:v>
                </c:pt>
                <c:pt idx="4993">
                  <c:v>43209.3125</c:v>
                </c:pt>
                <c:pt idx="4994">
                  <c:v>43209.322916666664</c:v>
                </c:pt>
                <c:pt idx="4995">
                  <c:v>43209.333333333336</c:v>
                </c:pt>
                <c:pt idx="4996">
                  <c:v>43209.34375</c:v>
                </c:pt>
                <c:pt idx="4997">
                  <c:v>43209.354166666664</c:v>
                </c:pt>
                <c:pt idx="4998">
                  <c:v>43209.364583333336</c:v>
                </c:pt>
                <c:pt idx="4999">
                  <c:v>43209.375</c:v>
                </c:pt>
                <c:pt idx="5000">
                  <c:v>43209.385416666664</c:v>
                </c:pt>
                <c:pt idx="5001">
                  <c:v>43209.395833333336</c:v>
                </c:pt>
                <c:pt idx="5002">
                  <c:v>43209.40625</c:v>
                </c:pt>
                <c:pt idx="5003">
                  <c:v>43209.416666666664</c:v>
                </c:pt>
                <c:pt idx="5004">
                  <c:v>43209.427083333336</c:v>
                </c:pt>
                <c:pt idx="5005">
                  <c:v>43209.4375</c:v>
                </c:pt>
                <c:pt idx="5006">
                  <c:v>43209.447916666664</c:v>
                </c:pt>
                <c:pt idx="5007">
                  <c:v>43209.458333333336</c:v>
                </c:pt>
                <c:pt idx="5008">
                  <c:v>43209.46875</c:v>
                </c:pt>
                <c:pt idx="5009">
                  <c:v>43209.479166666664</c:v>
                </c:pt>
                <c:pt idx="5010">
                  <c:v>43209.489583333336</c:v>
                </c:pt>
                <c:pt idx="5011">
                  <c:v>43209.5</c:v>
                </c:pt>
                <c:pt idx="5012">
                  <c:v>43209.510416666664</c:v>
                </c:pt>
                <c:pt idx="5013">
                  <c:v>43209.520833333336</c:v>
                </c:pt>
                <c:pt idx="5014">
                  <c:v>43209.53125</c:v>
                </c:pt>
                <c:pt idx="5015">
                  <c:v>43209.541666666664</c:v>
                </c:pt>
                <c:pt idx="5016">
                  <c:v>43209.552083333336</c:v>
                </c:pt>
                <c:pt idx="5017">
                  <c:v>43209.5625</c:v>
                </c:pt>
                <c:pt idx="5018">
                  <c:v>43209.572916666664</c:v>
                </c:pt>
                <c:pt idx="5019">
                  <c:v>43209.583333333336</c:v>
                </c:pt>
                <c:pt idx="5020">
                  <c:v>43209.59375</c:v>
                </c:pt>
                <c:pt idx="5021">
                  <c:v>43209.604166666664</c:v>
                </c:pt>
                <c:pt idx="5022">
                  <c:v>43209.614583333336</c:v>
                </c:pt>
                <c:pt idx="5023">
                  <c:v>43209.625</c:v>
                </c:pt>
                <c:pt idx="5024">
                  <c:v>43209.635416666664</c:v>
                </c:pt>
                <c:pt idx="5025">
                  <c:v>43209.645833333336</c:v>
                </c:pt>
                <c:pt idx="5026">
                  <c:v>43209.65625</c:v>
                </c:pt>
                <c:pt idx="5027">
                  <c:v>43209.666666666664</c:v>
                </c:pt>
                <c:pt idx="5028">
                  <c:v>43209.677083333336</c:v>
                </c:pt>
                <c:pt idx="5029">
                  <c:v>43209.6875</c:v>
                </c:pt>
                <c:pt idx="5030">
                  <c:v>43209.697916666664</c:v>
                </c:pt>
                <c:pt idx="5031">
                  <c:v>43209.708333333336</c:v>
                </c:pt>
                <c:pt idx="5032">
                  <c:v>43209.71875</c:v>
                </c:pt>
                <c:pt idx="5033">
                  <c:v>43209.729166666664</c:v>
                </c:pt>
                <c:pt idx="5034">
                  <c:v>43209.739583333336</c:v>
                </c:pt>
                <c:pt idx="5035">
                  <c:v>43209.75</c:v>
                </c:pt>
                <c:pt idx="5036">
                  <c:v>43209.760416666664</c:v>
                </c:pt>
                <c:pt idx="5037">
                  <c:v>43209.770833333336</c:v>
                </c:pt>
                <c:pt idx="5038">
                  <c:v>43209.78125</c:v>
                </c:pt>
                <c:pt idx="5039">
                  <c:v>43209.791666666664</c:v>
                </c:pt>
                <c:pt idx="5040">
                  <c:v>43209.802083333336</c:v>
                </c:pt>
                <c:pt idx="5041">
                  <c:v>43209.8125</c:v>
                </c:pt>
                <c:pt idx="5042">
                  <c:v>43209.822916666664</c:v>
                </c:pt>
                <c:pt idx="5043">
                  <c:v>43209.833333333336</c:v>
                </c:pt>
                <c:pt idx="5044">
                  <c:v>43209.84375</c:v>
                </c:pt>
                <c:pt idx="5045">
                  <c:v>43209.854166666664</c:v>
                </c:pt>
                <c:pt idx="5046">
                  <c:v>43209.864583333336</c:v>
                </c:pt>
                <c:pt idx="5047">
                  <c:v>43209.875</c:v>
                </c:pt>
                <c:pt idx="5048">
                  <c:v>43209.885416666664</c:v>
                </c:pt>
                <c:pt idx="5049">
                  <c:v>43209.895833333336</c:v>
                </c:pt>
                <c:pt idx="5050">
                  <c:v>43209.90625</c:v>
                </c:pt>
                <c:pt idx="5051">
                  <c:v>43209.916666666664</c:v>
                </c:pt>
                <c:pt idx="5052">
                  <c:v>43209.927083333336</c:v>
                </c:pt>
                <c:pt idx="5053">
                  <c:v>43209.9375</c:v>
                </c:pt>
                <c:pt idx="5054">
                  <c:v>43209.947916666664</c:v>
                </c:pt>
                <c:pt idx="5055">
                  <c:v>43209.958333333336</c:v>
                </c:pt>
                <c:pt idx="5056">
                  <c:v>43209.96875</c:v>
                </c:pt>
                <c:pt idx="5057">
                  <c:v>43209.979166666664</c:v>
                </c:pt>
                <c:pt idx="5058">
                  <c:v>43209.989583333336</c:v>
                </c:pt>
                <c:pt idx="5059" formatCode="m/d/yyyy">
                  <c:v>43210</c:v>
                </c:pt>
                <c:pt idx="5060">
                  <c:v>43210.010416666664</c:v>
                </c:pt>
                <c:pt idx="5061">
                  <c:v>43210.020833333336</c:v>
                </c:pt>
                <c:pt idx="5062">
                  <c:v>43210.03125</c:v>
                </c:pt>
                <c:pt idx="5063">
                  <c:v>43210.041666666664</c:v>
                </c:pt>
                <c:pt idx="5064">
                  <c:v>43210.052083333336</c:v>
                </c:pt>
                <c:pt idx="5065">
                  <c:v>43210.0625</c:v>
                </c:pt>
                <c:pt idx="5066">
                  <c:v>43210.072916666664</c:v>
                </c:pt>
                <c:pt idx="5067">
                  <c:v>43210.083333333336</c:v>
                </c:pt>
                <c:pt idx="5068">
                  <c:v>43210.09375</c:v>
                </c:pt>
                <c:pt idx="5069">
                  <c:v>43210.104166666664</c:v>
                </c:pt>
                <c:pt idx="5070">
                  <c:v>43210.114583333336</c:v>
                </c:pt>
                <c:pt idx="5071">
                  <c:v>43210.125</c:v>
                </c:pt>
                <c:pt idx="5072">
                  <c:v>43210.135416666664</c:v>
                </c:pt>
                <c:pt idx="5073">
                  <c:v>43210.145833333336</c:v>
                </c:pt>
                <c:pt idx="5074">
                  <c:v>43210.15625</c:v>
                </c:pt>
                <c:pt idx="5075">
                  <c:v>43210.166666666664</c:v>
                </c:pt>
                <c:pt idx="5076">
                  <c:v>43210.177083333336</c:v>
                </c:pt>
                <c:pt idx="5077">
                  <c:v>43210.1875</c:v>
                </c:pt>
                <c:pt idx="5078">
                  <c:v>43210.197916666664</c:v>
                </c:pt>
                <c:pt idx="5079">
                  <c:v>43210.208333333336</c:v>
                </c:pt>
                <c:pt idx="5080">
                  <c:v>43210.21875</c:v>
                </c:pt>
                <c:pt idx="5081">
                  <c:v>43210.229166666664</c:v>
                </c:pt>
                <c:pt idx="5082">
                  <c:v>43210.239583333336</c:v>
                </c:pt>
                <c:pt idx="5083">
                  <c:v>43210.25</c:v>
                </c:pt>
                <c:pt idx="5084">
                  <c:v>43210.260416666664</c:v>
                </c:pt>
                <c:pt idx="5085">
                  <c:v>43210.270833333336</c:v>
                </c:pt>
                <c:pt idx="5086">
                  <c:v>43210.28125</c:v>
                </c:pt>
                <c:pt idx="5087">
                  <c:v>43210.291666666664</c:v>
                </c:pt>
                <c:pt idx="5088">
                  <c:v>43210.302083333336</c:v>
                </c:pt>
                <c:pt idx="5089">
                  <c:v>43210.3125</c:v>
                </c:pt>
                <c:pt idx="5090">
                  <c:v>43210.322916666664</c:v>
                </c:pt>
                <c:pt idx="5091">
                  <c:v>43210.333333333336</c:v>
                </c:pt>
                <c:pt idx="5092">
                  <c:v>43210.34375</c:v>
                </c:pt>
                <c:pt idx="5093">
                  <c:v>43210.354166666664</c:v>
                </c:pt>
                <c:pt idx="5094">
                  <c:v>43210.364583333336</c:v>
                </c:pt>
                <c:pt idx="5095">
                  <c:v>43210.375</c:v>
                </c:pt>
                <c:pt idx="5096">
                  <c:v>43210.385416666664</c:v>
                </c:pt>
                <c:pt idx="5097">
                  <c:v>43210.395833333336</c:v>
                </c:pt>
                <c:pt idx="5098">
                  <c:v>43210.40625</c:v>
                </c:pt>
                <c:pt idx="5099">
                  <c:v>43210.416666666664</c:v>
                </c:pt>
                <c:pt idx="5100">
                  <c:v>43210.427083333336</c:v>
                </c:pt>
                <c:pt idx="5101">
                  <c:v>43210.4375</c:v>
                </c:pt>
                <c:pt idx="5102">
                  <c:v>43210.447916666664</c:v>
                </c:pt>
                <c:pt idx="5103">
                  <c:v>43210.458333333336</c:v>
                </c:pt>
                <c:pt idx="5104">
                  <c:v>43210.46875</c:v>
                </c:pt>
                <c:pt idx="5105">
                  <c:v>43210.479166666664</c:v>
                </c:pt>
                <c:pt idx="5106">
                  <c:v>43210.489583333336</c:v>
                </c:pt>
                <c:pt idx="5107">
                  <c:v>43210.5</c:v>
                </c:pt>
                <c:pt idx="5108">
                  <c:v>43210.510416666664</c:v>
                </c:pt>
                <c:pt idx="5109">
                  <c:v>43210.520833333336</c:v>
                </c:pt>
                <c:pt idx="5110">
                  <c:v>43210.53125</c:v>
                </c:pt>
                <c:pt idx="5111">
                  <c:v>43210.541666666664</c:v>
                </c:pt>
                <c:pt idx="5112">
                  <c:v>43210.552083333336</c:v>
                </c:pt>
                <c:pt idx="5113">
                  <c:v>43210.5625</c:v>
                </c:pt>
                <c:pt idx="5114">
                  <c:v>43210.572916666664</c:v>
                </c:pt>
                <c:pt idx="5115">
                  <c:v>43210.583333333336</c:v>
                </c:pt>
                <c:pt idx="5116">
                  <c:v>43210.59375</c:v>
                </c:pt>
                <c:pt idx="5117">
                  <c:v>43210.604166666664</c:v>
                </c:pt>
                <c:pt idx="5118">
                  <c:v>43210.614583333336</c:v>
                </c:pt>
                <c:pt idx="5119">
                  <c:v>43210.625</c:v>
                </c:pt>
                <c:pt idx="5120">
                  <c:v>43210.635416666664</c:v>
                </c:pt>
                <c:pt idx="5121">
                  <c:v>43210.645833333336</c:v>
                </c:pt>
                <c:pt idx="5122">
                  <c:v>43210.65625</c:v>
                </c:pt>
                <c:pt idx="5123">
                  <c:v>43210.666666666664</c:v>
                </c:pt>
                <c:pt idx="5124">
                  <c:v>43210.677083333336</c:v>
                </c:pt>
                <c:pt idx="5125">
                  <c:v>43210.6875</c:v>
                </c:pt>
                <c:pt idx="5126">
                  <c:v>43210.697916666664</c:v>
                </c:pt>
                <c:pt idx="5127">
                  <c:v>43210.708333333336</c:v>
                </c:pt>
                <c:pt idx="5128">
                  <c:v>43210.71875</c:v>
                </c:pt>
                <c:pt idx="5129">
                  <c:v>43210.729166666664</c:v>
                </c:pt>
                <c:pt idx="5130">
                  <c:v>43210.739583333336</c:v>
                </c:pt>
                <c:pt idx="5131">
                  <c:v>43210.75</c:v>
                </c:pt>
                <c:pt idx="5132">
                  <c:v>43210.760416666664</c:v>
                </c:pt>
                <c:pt idx="5133">
                  <c:v>43210.770833333336</c:v>
                </c:pt>
                <c:pt idx="5134">
                  <c:v>43210.78125</c:v>
                </c:pt>
                <c:pt idx="5135">
                  <c:v>43210.791666666664</c:v>
                </c:pt>
                <c:pt idx="5136">
                  <c:v>43210.802083333336</c:v>
                </c:pt>
                <c:pt idx="5137">
                  <c:v>43210.8125</c:v>
                </c:pt>
                <c:pt idx="5138">
                  <c:v>43210.822916666664</c:v>
                </c:pt>
                <c:pt idx="5139">
                  <c:v>43210.833333333336</c:v>
                </c:pt>
                <c:pt idx="5140">
                  <c:v>43210.84375</c:v>
                </c:pt>
                <c:pt idx="5141">
                  <c:v>43210.854166666664</c:v>
                </c:pt>
                <c:pt idx="5142">
                  <c:v>43210.864583333336</c:v>
                </c:pt>
                <c:pt idx="5143">
                  <c:v>43210.875</c:v>
                </c:pt>
                <c:pt idx="5144">
                  <c:v>43210.885416666664</c:v>
                </c:pt>
                <c:pt idx="5145">
                  <c:v>43210.895833333336</c:v>
                </c:pt>
                <c:pt idx="5146">
                  <c:v>43210.90625</c:v>
                </c:pt>
                <c:pt idx="5147">
                  <c:v>43210.916666666664</c:v>
                </c:pt>
                <c:pt idx="5148">
                  <c:v>43210.927083333336</c:v>
                </c:pt>
                <c:pt idx="5149">
                  <c:v>43210.9375</c:v>
                </c:pt>
                <c:pt idx="5150">
                  <c:v>43210.947916666664</c:v>
                </c:pt>
                <c:pt idx="5151">
                  <c:v>43210.958333333336</c:v>
                </c:pt>
                <c:pt idx="5152">
                  <c:v>43210.96875</c:v>
                </c:pt>
                <c:pt idx="5153">
                  <c:v>43210.979166666664</c:v>
                </c:pt>
                <c:pt idx="5154">
                  <c:v>43210.989583333336</c:v>
                </c:pt>
                <c:pt idx="5155" formatCode="m/d/yyyy">
                  <c:v>43211</c:v>
                </c:pt>
                <c:pt idx="5156">
                  <c:v>43211.010416666664</c:v>
                </c:pt>
                <c:pt idx="5157">
                  <c:v>43211.020833333336</c:v>
                </c:pt>
                <c:pt idx="5158">
                  <c:v>43211.03125</c:v>
                </c:pt>
                <c:pt idx="5159">
                  <c:v>43211.041666666664</c:v>
                </c:pt>
                <c:pt idx="5160">
                  <c:v>43211.052083333336</c:v>
                </c:pt>
                <c:pt idx="5161">
                  <c:v>43211.0625</c:v>
                </c:pt>
                <c:pt idx="5162">
                  <c:v>43211.072916666664</c:v>
                </c:pt>
                <c:pt idx="5163">
                  <c:v>43211.083333333336</c:v>
                </c:pt>
                <c:pt idx="5164">
                  <c:v>43211.09375</c:v>
                </c:pt>
                <c:pt idx="5165">
                  <c:v>43211.104166666664</c:v>
                </c:pt>
                <c:pt idx="5166">
                  <c:v>43211.114583333336</c:v>
                </c:pt>
                <c:pt idx="5167">
                  <c:v>43211.125</c:v>
                </c:pt>
                <c:pt idx="5168">
                  <c:v>43211.135416666664</c:v>
                </c:pt>
                <c:pt idx="5169">
                  <c:v>43211.145833333336</c:v>
                </c:pt>
                <c:pt idx="5170">
                  <c:v>43211.15625</c:v>
                </c:pt>
                <c:pt idx="5171">
                  <c:v>43211.166666666664</c:v>
                </c:pt>
                <c:pt idx="5172">
                  <c:v>43211.177083333336</c:v>
                </c:pt>
                <c:pt idx="5173">
                  <c:v>43211.1875</c:v>
                </c:pt>
                <c:pt idx="5174">
                  <c:v>43211.197916666664</c:v>
                </c:pt>
                <c:pt idx="5175">
                  <c:v>43211.208333333336</c:v>
                </c:pt>
                <c:pt idx="5176">
                  <c:v>43211.21875</c:v>
                </c:pt>
                <c:pt idx="5177">
                  <c:v>43211.229166666664</c:v>
                </c:pt>
                <c:pt idx="5178">
                  <c:v>43211.239583333336</c:v>
                </c:pt>
                <c:pt idx="5179">
                  <c:v>43211.25</c:v>
                </c:pt>
                <c:pt idx="5180">
                  <c:v>43211.260416666664</c:v>
                </c:pt>
                <c:pt idx="5181">
                  <c:v>43211.270833333336</c:v>
                </c:pt>
                <c:pt idx="5182">
                  <c:v>43211.28125</c:v>
                </c:pt>
                <c:pt idx="5183">
                  <c:v>43211.291666666664</c:v>
                </c:pt>
                <c:pt idx="5184">
                  <c:v>43211.302083333336</c:v>
                </c:pt>
                <c:pt idx="5185">
                  <c:v>43211.3125</c:v>
                </c:pt>
                <c:pt idx="5186">
                  <c:v>43211.322916666664</c:v>
                </c:pt>
                <c:pt idx="5187">
                  <c:v>43211.333333333336</c:v>
                </c:pt>
                <c:pt idx="5188">
                  <c:v>43211.34375</c:v>
                </c:pt>
                <c:pt idx="5189">
                  <c:v>43211.354166666664</c:v>
                </c:pt>
                <c:pt idx="5190">
                  <c:v>43211.364583333336</c:v>
                </c:pt>
                <c:pt idx="5191">
                  <c:v>43211.375</c:v>
                </c:pt>
                <c:pt idx="5192">
                  <c:v>43211.385416666664</c:v>
                </c:pt>
                <c:pt idx="5193">
                  <c:v>43211.395833333336</c:v>
                </c:pt>
                <c:pt idx="5194">
                  <c:v>43211.40625</c:v>
                </c:pt>
              </c:numCache>
            </c:numRef>
          </c:xVal>
          <c:yVal>
            <c:numRef>
              <c:f>Sheet1!$V$2:$V$5196</c:f>
              <c:numCache>
                <c:formatCode>0.0####</c:formatCode>
                <c:ptCount val="5195"/>
                <c:pt idx="0">
                  <c:v>17.379999160766602</c:v>
                </c:pt>
                <c:pt idx="1">
                  <c:v>17.340000152587891</c:v>
                </c:pt>
                <c:pt idx="2">
                  <c:v>17.299999237060547</c:v>
                </c:pt>
                <c:pt idx="3">
                  <c:v>17.270000457763672</c:v>
                </c:pt>
                <c:pt idx="4">
                  <c:v>17.25</c:v>
                </c:pt>
                <c:pt idx="5">
                  <c:v>17.229999542236328</c:v>
                </c:pt>
                <c:pt idx="6">
                  <c:v>17.209999084472656</c:v>
                </c:pt>
                <c:pt idx="7">
                  <c:v>17.190000534057617</c:v>
                </c:pt>
                <c:pt idx="8">
                  <c:v>17.180000305175781</c:v>
                </c:pt>
                <c:pt idx="9">
                  <c:v>17.170000076293945</c:v>
                </c:pt>
                <c:pt idx="10">
                  <c:v>17.159999847412109</c:v>
                </c:pt>
                <c:pt idx="11">
                  <c:v>17.149999618530273</c:v>
                </c:pt>
                <c:pt idx="12">
                  <c:v>17.149999618530273</c:v>
                </c:pt>
                <c:pt idx="13">
                  <c:v>17.139999389648438</c:v>
                </c:pt>
                <c:pt idx="14">
                  <c:v>17.139999389648438</c:v>
                </c:pt>
                <c:pt idx="15">
                  <c:v>17.139999389648438</c:v>
                </c:pt>
                <c:pt idx="16">
                  <c:v>17.139999389648438</c:v>
                </c:pt>
                <c:pt idx="17">
                  <c:v>17.149999618530273</c:v>
                </c:pt>
                <c:pt idx="18">
                  <c:v>17.159999847412109</c:v>
                </c:pt>
                <c:pt idx="19">
                  <c:v>17.170000076293945</c:v>
                </c:pt>
                <c:pt idx="20">
                  <c:v>17.180000305175781</c:v>
                </c:pt>
                <c:pt idx="21">
                  <c:v>17.200000762939453</c:v>
                </c:pt>
                <c:pt idx="22">
                  <c:v>17.229999542236328</c:v>
                </c:pt>
                <c:pt idx="23">
                  <c:v>17.260000228881836</c:v>
                </c:pt>
                <c:pt idx="24">
                  <c:v>17.309999465942383</c:v>
                </c:pt>
                <c:pt idx="25">
                  <c:v>17.350000381469727</c:v>
                </c:pt>
                <c:pt idx="26">
                  <c:v>17.389999389648438</c:v>
                </c:pt>
                <c:pt idx="27">
                  <c:v>17.450000762939453</c:v>
                </c:pt>
                <c:pt idx="28">
                  <c:v>17.510000228881836</c:v>
                </c:pt>
                <c:pt idx="29">
                  <c:v>17.579999923706055</c:v>
                </c:pt>
                <c:pt idx="30">
                  <c:v>17.700000762939453</c:v>
                </c:pt>
                <c:pt idx="31">
                  <c:v>17.799999237060547</c:v>
                </c:pt>
                <c:pt idx="32">
                  <c:v>17.920000076293945</c:v>
                </c:pt>
                <c:pt idx="33">
                  <c:v>18.040000915527344</c:v>
                </c:pt>
                <c:pt idx="34">
                  <c:v>18.139999389648438</c:v>
                </c:pt>
                <c:pt idx="35">
                  <c:v>18.25</c:v>
                </c:pt>
                <c:pt idx="36">
                  <c:v>18.329999923706055</c:v>
                </c:pt>
                <c:pt idx="37">
                  <c:v>18.379999160766602</c:v>
                </c:pt>
                <c:pt idx="38">
                  <c:v>18.420000076293945</c:v>
                </c:pt>
                <c:pt idx="39">
                  <c:v>18.430000305175781</c:v>
                </c:pt>
                <c:pt idx="40">
                  <c:v>18.440000534057617</c:v>
                </c:pt>
                <c:pt idx="41">
                  <c:v>18.450000762939453</c:v>
                </c:pt>
                <c:pt idx="42">
                  <c:v>18.450000762939453</c:v>
                </c:pt>
                <c:pt idx="43">
                  <c:v>18.440000534057617</c:v>
                </c:pt>
                <c:pt idx="44">
                  <c:v>18.430000305175781</c:v>
                </c:pt>
                <c:pt idx="45">
                  <c:v>18.409999847412109</c:v>
                </c:pt>
                <c:pt idx="46">
                  <c:v>18.370000839233398</c:v>
                </c:pt>
                <c:pt idx="47">
                  <c:v>18.340000152587891</c:v>
                </c:pt>
                <c:pt idx="48">
                  <c:v>18.280000686645508</c:v>
                </c:pt>
                <c:pt idx="49">
                  <c:v>18.229999542236328</c:v>
                </c:pt>
                <c:pt idx="50">
                  <c:v>18.170000076293945</c:v>
                </c:pt>
                <c:pt idx="51">
                  <c:v>18.120000839233398</c:v>
                </c:pt>
                <c:pt idx="52">
                  <c:v>18.049999237060547</c:v>
                </c:pt>
                <c:pt idx="53">
                  <c:v>17.979999542236328</c:v>
                </c:pt>
                <c:pt idx="54">
                  <c:v>17.889999389648438</c:v>
                </c:pt>
                <c:pt idx="55">
                  <c:v>17.799999237060547</c:v>
                </c:pt>
                <c:pt idx="56">
                  <c:v>17.719999313354492</c:v>
                </c:pt>
                <c:pt idx="57">
                  <c:v>17.649999618530273</c:v>
                </c:pt>
                <c:pt idx="58">
                  <c:v>17.579999923706055</c:v>
                </c:pt>
                <c:pt idx="59">
                  <c:v>17.520000457763672</c:v>
                </c:pt>
                <c:pt idx="60">
                  <c:v>17.469999313354492</c:v>
                </c:pt>
                <c:pt idx="61">
                  <c:v>17.420000076293945</c:v>
                </c:pt>
                <c:pt idx="62">
                  <c:v>17.379999160766602</c:v>
                </c:pt>
                <c:pt idx="63">
                  <c:v>17.350000381469727</c:v>
                </c:pt>
                <c:pt idx="64">
                  <c:v>17.329999923706055</c:v>
                </c:pt>
                <c:pt idx="65">
                  <c:v>17.309999465942383</c:v>
                </c:pt>
                <c:pt idx="66">
                  <c:v>17.290000915527344</c:v>
                </c:pt>
                <c:pt idx="67">
                  <c:v>17.270000457763672</c:v>
                </c:pt>
                <c:pt idx="68">
                  <c:v>17.260000228881836</c:v>
                </c:pt>
                <c:pt idx="69">
                  <c:v>17.25</c:v>
                </c:pt>
                <c:pt idx="70">
                  <c:v>17.25</c:v>
                </c:pt>
                <c:pt idx="71">
                  <c:v>17.25</c:v>
                </c:pt>
                <c:pt idx="72">
                  <c:v>17.290000915527344</c:v>
                </c:pt>
                <c:pt idx="73">
                  <c:v>17.270000457763672</c:v>
                </c:pt>
                <c:pt idx="74">
                  <c:v>17.309999465942383</c:v>
                </c:pt>
                <c:pt idx="75">
                  <c:v>17.340000152587891</c:v>
                </c:pt>
                <c:pt idx="76">
                  <c:v>17.370000839233398</c:v>
                </c:pt>
                <c:pt idx="77">
                  <c:v>17.409999847412109</c:v>
                </c:pt>
                <c:pt idx="78">
                  <c:v>17.409999847412109</c:v>
                </c:pt>
                <c:pt idx="79">
                  <c:v>17.450000762939453</c:v>
                </c:pt>
                <c:pt idx="80">
                  <c:v>17.459999084472656</c:v>
                </c:pt>
                <c:pt idx="81">
                  <c:v>17.459999084472656</c:v>
                </c:pt>
                <c:pt idx="82">
                  <c:v>17.469999313354492</c:v>
                </c:pt>
                <c:pt idx="83">
                  <c:v>17.469999313354492</c:v>
                </c:pt>
                <c:pt idx="84">
                  <c:v>17.489999771118164</c:v>
                </c:pt>
                <c:pt idx="85">
                  <c:v>17.510000228881836</c:v>
                </c:pt>
                <c:pt idx="86">
                  <c:v>17.530000686645508</c:v>
                </c:pt>
                <c:pt idx="87">
                  <c:v>17.530000686645508</c:v>
                </c:pt>
                <c:pt idx="88">
                  <c:v>17.510000228881836</c:v>
                </c:pt>
                <c:pt idx="89">
                  <c:v>17.459999084472656</c:v>
                </c:pt>
                <c:pt idx="90">
                  <c:v>17.420000076293945</c:v>
                </c:pt>
                <c:pt idx="91">
                  <c:v>17.360000610351563</c:v>
                </c:pt>
                <c:pt idx="92">
                  <c:v>17.290000915527344</c:v>
                </c:pt>
                <c:pt idx="93">
                  <c:v>17.219999313354492</c:v>
                </c:pt>
                <c:pt idx="94">
                  <c:v>17.139999389648438</c:v>
                </c:pt>
                <c:pt idx="95">
                  <c:v>17.069999694824219</c:v>
                </c:pt>
                <c:pt idx="96">
                  <c:v>16.979999542236328</c:v>
                </c:pt>
                <c:pt idx="97">
                  <c:v>16.889999389648438</c:v>
                </c:pt>
                <c:pt idx="98">
                  <c:v>16.799999237060547</c:v>
                </c:pt>
                <c:pt idx="99">
                  <c:v>16.719999313354492</c:v>
                </c:pt>
                <c:pt idx="100">
                  <c:v>16.629999160766602</c:v>
                </c:pt>
                <c:pt idx="101">
                  <c:v>16.549999237060547</c:v>
                </c:pt>
                <c:pt idx="102">
                  <c:v>16.479999542236328</c:v>
                </c:pt>
                <c:pt idx="103">
                  <c:v>16.399999618530273</c:v>
                </c:pt>
                <c:pt idx="104">
                  <c:v>16.329999923706055</c:v>
                </c:pt>
                <c:pt idx="105">
                  <c:v>16.270000457763672</c:v>
                </c:pt>
                <c:pt idx="106">
                  <c:v>16.209999084472656</c:v>
                </c:pt>
                <c:pt idx="107">
                  <c:v>16.149999618530273</c:v>
                </c:pt>
                <c:pt idx="108">
                  <c:v>16.110000610351563</c:v>
                </c:pt>
                <c:pt idx="109">
                  <c:v>16.079999923706055</c:v>
                </c:pt>
                <c:pt idx="110">
                  <c:v>16.059999465942383</c:v>
                </c:pt>
                <c:pt idx="111">
                  <c:v>16.059999465942383</c:v>
                </c:pt>
                <c:pt idx="112">
                  <c:v>16.079999923706055</c:v>
                </c:pt>
                <c:pt idx="113">
                  <c:v>16.110000610351563</c:v>
                </c:pt>
                <c:pt idx="114">
                  <c:v>16.139999389648438</c:v>
                </c:pt>
                <c:pt idx="115">
                  <c:v>16.170000076293945</c:v>
                </c:pt>
                <c:pt idx="116">
                  <c:v>16.229999542236328</c:v>
                </c:pt>
                <c:pt idx="117">
                  <c:v>16.290000915527344</c:v>
                </c:pt>
                <c:pt idx="118">
                  <c:v>16.350000381469727</c:v>
                </c:pt>
                <c:pt idx="119">
                  <c:v>16.389999389648438</c:v>
                </c:pt>
                <c:pt idx="120">
                  <c:v>16.489999771118164</c:v>
                </c:pt>
                <c:pt idx="121">
                  <c:v>16.590000152587891</c:v>
                </c:pt>
                <c:pt idx="122">
                  <c:v>16.590000152587891</c:v>
                </c:pt>
                <c:pt idx="123">
                  <c:v>16.659999847412109</c:v>
                </c:pt>
                <c:pt idx="124">
                  <c:v>16.680000305175781</c:v>
                </c:pt>
                <c:pt idx="125">
                  <c:v>16.760000228881836</c:v>
                </c:pt>
                <c:pt idx="126">
                  <c:v>16.809999465942383</c:v>
                </c:pt>
                <c:pt idx="127">
                  <c:v>16.860000610351563</c:v>
                </c:pt>
                <c:pt idx="128">
                  <c:v>16.899999618530273</c:v>
                </c:pt>
                <c:pt idx="129">
                  <c:v>16.959999084472656</c:v>
                </c:pt>
                <c:pt idx="130">
                  <c:v>16.989999771118164</c:v>
                </c:pt>
                <c:pt idx="131">
                  <c:v>17.040000915527344</c:v>
                </c:pt>
                <c:pt idx="132">
                  <c:v>17.079999923706055</c:v>
                </c:pt>
                <c:pt idx="133">
                  <c:v>17.129999160766602</c:v>
                </c:pt>
                <c:pt idx="134">
                  <c:v>17.159999847412109</c:v>
                </c:pt>
                <c:pt idx="135">
                  <c:v>17.180000305175781</c:v>
                </c:pt>
                <c:pt idx="136">
                  <c:v>17.180000305175781</c:v>
                </c:pt>
                <c:pt idx="137">
                  <c:v>17.159999847412109</c:v>
                </c:pt>
                <c:pt idx="138">
                  <c:v>17.129999160766602</c:v>
                </c:pt>
                <c:pt idx="139">
                  <c:v>17.079999923706055</c:v>
                </c:pt>
                <c:pt idx="140">
                  <c:v>17.010000228881836</c:v>
                </c:pt>
                <c:pt idx="141">
                  <c:v>16.950000762939453</c:v>
                </c:pt>
                <c:pt idx="142">
                  <c:v>16.870000839233398</c:v>
                </c:pt>
                <c:pt idx="143">
                  <c:v>16.809999465942383</c:v>
                </c:pt>
                <c:pt idx="144">
                  <c:v>16.75</c:v>
                </c:pt>
                <c:pt idx="145">
                  <c:v>16.700000762939453</c:v>
                </c:pt>
                <c:pt idx="146">
                  <c:v>16.629999160766602</c:v>
                </c:pt>
                <c:pt idx="147">
                  <c:v>16.579999923706055</c:v>
                </c:pt>
                <c:pt idx="148">
                  <c:v>16.549999237060547</c:v>
                </c:pt>
                <c:pt idx="149">
                  <c:v>16.510000228881836</c:v>
                </c:pt>
                <c:pt idx="150">
                  <c:v>16.459999084472656</c:v>
                </c:pt>
                <c:pt idx="151">
                  <c:v>16.399999618530273</c:v>
                </c:pt>
                <c:pt idx="152">
                  <c:v>16.340000152587891</c:v>
                </c:pt>
                <c:pt idx="153">
                  <c:v>16.280000686645508</c:v>
                </c:pt>
                <c:pt idx="154">
                  <c:v>16.219999313354492</c:v>
                </c:pt>
                <c:pt idx="155">
                  <c:v>16.170000076293945</c:v>
                </c:pt>
                <c:pt idx="156">
                  <c:v>16.129999160766602</c:v>
                </c:pt>
                <c:pt idx="157">
                  <c:v>16.079999923706055</c:v>
                </c:pt>
                <c:pt idx="158">
                  <c:v>16.030000686645508</c:v>
                </c:pt>
                <c:pt idx="159">
                  <c:v>16.020000457763672</c:v>
                </c:pt>
                <c:pt idx="160">
                  <c:v>16.020000457763672</c:v>
                </c:pt>
                <c:pt idx="161">
                  <c:v>16.030000686645508</c:v>
                </c:pt>
                <c:pt idx="162">
                  <c:v>16.059999465942383</c:v>
                </c:pt>
                <c:pt idx="163">
                  <c:v>16.110000610351563</c:v>
                </c:pt>
                <c:pt idx="164">
                  <c:v>16.180000305175781</c:v>
                </c:pt>
                <c:pt idx="165">
                  <c:v>16.229999542236328</c:v>
                </c:pt>
                <c:pt idx="166">
                  <c:v>16.299999237060547</c:v>
                </c:pt>
                <c:pt idx="167">
                  <c:v>16.389999389648438</c:v>
                </c:pt>
                <c:pt idx="168">
                  <c:v>16.479999542236328</c:v>
                </c:pt>
                <c:pt idx="169">
                  <c:v>16.590000152587891</c:v>
                </c:pt>
                <c:pt idx="170">
                  <c:v>16.709999084472656</c:v>
                </c:pt>
                <c:pt idx="171">
                  <c:v>16.799999237060547</c:v>
                </c:pt>
                <c:pt idx="172">
                  <c:v>16.879999160766602</c:v>
                </c:pt>
                <c:pt idx="173">
                  <c:v>16.969999313354492</c:v>
                </c:pt>
                <c:pt idx="174">
                  <c:v>17.069999694824219</c:v>
                </c:pt>
                <c:pt idx="175">
                  <c:v>17.180000305175781</c:v>
                </c:pt>
                <c:pt idx="176">
                  <c:v>17.299999237060547</c:v>
                </c:pt>
                <c:pt idx="177">
                  <c:v>17.399999618530273</c:v>
                </c:pt>
                <c:pt idx="178">
                  <c:v>17.5</c:v>
                </c:pt>
                <c:pt idx="179">
                  <c:v>17.610000610351563</c:v>
                </c:pt>
                <c:pt idx="180">
                  <c:v>17.700000762939453</c:v>
                </c:pt>
                <c:pt idx="181">
                  <c:v>17.770000457763672</c:v>
                </c:pt>
                <c:pt idx="182">
                  <c:v>17.829999923706055</c:v>
                </c:pt>
                <c:pt idx="183">
                  <c:v>17.870000839233398</c:v>
                </c:pt>
                <c:pt idx="184">
                  <c:v>17.889999389648438</c:v>
                </c:pt>
                <c:pt idx="185">
                  <c:v>17.889999389648438</c:v>
                </c:pt>
                <c:pt idx="186">
                  <c:v>17.879999160766602</c:v>
                </c:pt>
                <c:pt idx="187">
                  <c:v>17.850000381469727</c:v>
                </c:pt>
                <c:pt idx="188">
                  <c:v>17.829999923706055</c:v>
                </c:pt>
                <c:pt idx="189">
                  <c:v>17.799999237060547</c:v>
                </c:pt>
                <c:pt idx="190">
                  <c:v>17.760000228881836</c:v>
                </c:pt>
                <c:pt idx="191">
                  <c:v>17.729999542236328</c:v>
                </c:pt>
                <c:pt idx="192">
                  <c:v>17.680000305175781</c:v>
                </c:pt>
                <c:pt idx="193">
                  <c:v>17.629999160766602</c:v>
                </c:pt>
                <c:pt idx="194">
                  <c:v>17.579999923706055</c:v>
                </c:pt>
                <c:pt idx="195">
                  <c:v>17.530000686645508</c:v>
                </c:pt>
                <c:pt idx="196">
                  <c:v>17.479999542236328</c:v>
                </c:pt>
                <c:pt idx="197">
                  <c:v>17.420000076293945</c:v>
                </c:pt>
                <c:pt idx="198">
                  <c:v>17.370000839233398</c:v>
                </c:pt>
                <c:pt idx="199">
                  <c:v>17.329999923706055</c:v>
                </c:pt>
                <c:pt idx="200">
                  <c:v>17.270000457763672</c:v>
                </c:pt>
                <c:pt idx="201">
                  <c:v>17.229999542236328</c:v>
                </c:pt>
                <c:pt idx="202">
                  <c:v>17.180000305175781</c:v>
                </c:pt>
                <c:pt idx="203">
                  <c:v>17.139999389648438</c:v>
                </c:pt>
                <c:pt idx="204">
                  <c:v>17.100000381469727</c:v>
                </c:pt>
                <c:pt idx="205">
                  <c:v>17.049999237060547</c:v>
                </c:pt>
                <c:pt idx="206">
                  <c:v>17.010000228881836</c:v>
                </c:pt>
                <c:pt idx="207">
                  <c:v>16.979999542236328</c:v>
                </c:pt>
                <c:pt idx="208">
                  <c:v>16.969999313354492</c:v>
                </c:pt>
                <c:pt idx="209">
                  <c:v>16.969999313354492</c:v>
                </c:pt>
                <c:pt idx="210">
                  <c:v>16.979999542236328</c:v>
                </c:pt>
                <c:pt idx="211">
                  <c:v>17</c:v>
                </c:pt>
                <c:pt idx="212">
                  <c:v>17.030000686645508</c:v>
                </c:pt>
                <c:pt idx="213">
                  <c:v>17.059999465942383</c:v>
                </c:pt>
                <c:pt idx="214">
                  <c:v>17.110000610351563</c:v>
                </c:pt>
                <c:pt idx="215">
                  <c:v>17.170000076293945</c:v>
                </c:pt>
                <c:pt idx="216">
                  <c:v>17.190000534057617</c:v>
                </c:pt>
                <c:pt idx="217">
                  <c:v>17.280000686645508</c:v>
                </c:pt>
                <c:pt idx="218">
                  <c:v>17.340000152587891</c:v>
                </c:pt>
                <c:pt idx="219">
                  <c:v>17.409999847412109</c:v>
                </c:pt>
                <c:pt idx="220">
                  <c:v>17.469999313354492</c:v>
                </c:pt>
                <c:pt idx="221">
                  <c:v>17.549999237060547</c:v>
                </c:pt>
                <c:pt idx="222">
                  <c:v>17.629999160766602</c:v>
                </c:pt>
                <c:pt idx="223">
                  <c:v>17.700000762939453</c:v>
                </c:pt>
                <c:pt idx="224">
                  <c:v>17.760000228881836</c:v>
                </c:pt>
                <c:pt idx="225">
                  <c:v>17.829999923706055</c:v>
                </c:pt>
                <c:pt idx="226">
                  <c:v>17.909999847412109</c:v>
                </c:pt>
                <c:pt idx="227">
                  <c:v>18</c:v>
                </c:pt>
                <c:pt idx="228">
                  <c:v>18.090000152587891</c:v>
                </c:pt>
                <c:pt idx="229">
                  <c:v>18.149999618530273</c:v>
                </c:pt>
                <c:pt idx="230">
                  <c:v>18.209999084472656</c:v>
                </c:pt>
                <c:pt idx="231">
                  <c:v>18.219999313354492</c:v>
                </c:pt>
                <c:pt idx="232">
                  <c:v>18.209999084472656</c:v>
                </c:pt>
                <c:pt idx="233">
                  <c:v>18.170000076293945</c:v>
                </c:pt>
                <c:pt idx="234">
                  <c:v>18.139999389648438</c:v>
                </c:pt>
                <c:pt idx="235">
                  <c:v>18.120000839233398</c:v>
                </c:pt>
                <c:pt idx="236">
                  <c:v>18.069999694824219</c:v>
                </c:pt>
                <c:pt idx="237">
                  <c:v>18</c:v>
                </c:pt>
                <c:pt idx="238">
                  <c:v>17.909999847412109</c:v>
                </c:pt>
                <c:pt idx="239">
                  <c:v>17.809999465942383</c:v>
                </c:pt>
                <c:pt idx="240">
                  <c:v>17.700000762939453</c:v>
                </c:pt>
                <c:pt idx="241">
                  <c:v>17.569999694824219</c:v>
                </c:pt>
                <c:pt idx="242">
                  <c:v>17.450000762939453</c:v>
                </c:pt>
                <c:pt idx="243">
                  <c:v>17.329999923706055</c:v>
                </c:pt>
                <c:pt idx="244">
                  <c:v>17.209999084472656</c:v>
                </c:pt>
                <c:pt idx="245">
                  <c:v>17.069999694824219</c:v>
                </c:pt>
                <c:pt idx="246">
                  <c:v>16.950000762939453</c:v>
                </c:pt>
                <c:pt idx="247">
                  <c:v>16.819999694824219</c:v>
                </c:pt>
                <c:pt idx="248">
                  <c:v>16.700000762939453</c:v>
                </c:pt>
                <c:pt idx="249">
                  <c:v>16.579999923706055</c:v>
                </c:pt>
                <c:pt idx="250">
                  <c:v>16.459999084472656</c:v>
                </c:pt>
                <c:pt idx="251">
                  <c:v>16.340000152587891</c:v>
                </c:pt>
                <c:pt idx="252">
                  <c:v>16.229999542236328</c:v>
                </c:pt>
                <c:pt idx="253">
                  <c:v>16.120000839233398</c:v>
                </c:pt>
                <c:pt idx="254">
                  <c:v>16.040000915527344</c:v>
                </c:pt>
                <c:pt idx="255">
                  <c:v>16</c:v>
                </c:pt>
                <c:pt idx="256">
                  <c:v>15.989999771118164</c:v>
                </c:pt>
                <c:pt idx="257">
                  <c:v>16</c:v>
                </c:pt>
                <c:pt idx="258">
                  <c:v>16.030000686645508</c:v>
                </c:pt>
                <c:pt idx="259">
                  <c:v>16.079999923706055</c:v>
                </c:pt>
                <c:pt idx="260">
                  <c:v>16.149999618530273</c:v>
                </c:pt>
                <c:pt idx="261">
                  <c:v>16.219999313354492</c:v>
                </c:pt>
                <c:pt idx="262">
                  <c:v>16.319999694824219</c:v>
                </c:pt>
                <c:pt idx="263">
                  <c:v>16.430000305175781</c:v>
                </c:pt>
                <c:pt idx="264">
                  <c:v>16.540000915527344</c:v>
                </c:pt>
                <c:pt idx="265">
                  <c:v>16.670000076293945</c:v>
                </c:pt>
                <c:pt idx="266">
                  <c:v>16.790000915527344</c:v>
                </c:pt>
                <c:pt idx="267">
                  <c:v>16.899999618530273</c:v>
                </c:pt>
                <c:pt idx="268">
                  <c:v>17.040000915527344</c:v>
                </c:pt>
                <c:pt idx="269">
                  <c:v>17.159999847412109</c:v>
                </c:pt>
                <c:pt idx="270">
                  <c:v>17.299999237060547</c:v>
                </c:pt>
                <c:pt idx="271">
                  <c:v>17.459999084472656</c:v>
                </c:pt>
                <c:pt idx="272">
                  <c:v>17.629999160766602</c:v>
                </c:pt>
                <c:pt idx="273">
                  <c:v>17.780000686645508</c:v>
                </c:pt>
                <c:pt idx="274">
                  <c:v>17.940000534057617</c:v>
                </c:pt>
                <c:pt idx="275">
                  <c:v>18.090000152587891</c:v>
                </c:pt>
                <c:pt idx="276">
                  <c:v>18.209999084472656</c:v>
                </c:pt>
                <c:pt idx="277">
                  <c:v>18.319999694824219</c:v>
                </c:pt>
                <c:pt idx="278">
                  <c:v>18.420000076293945</c:v>
                </c:pt>
                <c:pt idx="279">
                  <c:v>18.479999542236328</c:v>
                </c:pt>
                <c:pt idx="280">
                  <c:v>18.530000686645508</c:v>
                </c:pt>
                <c:pt idx="281">
                  <c:v>18.549999237060547</c:v>
                </c:pt>
                <c:pt idx="282">
                  <c:v>18.549999237060547</c:v>
                </c:pt>
                <c:pt idx="283">
                  <c:v>18.530000686645508</c:v>
                </c:pt>
                <c:pt idx="284">
                  <c:v>18.5</c:v>
                </c:pt>
                <c:pt idx="285">
                  <c:v>18.450000762939453</c:v>
                </c:pt>
                <c:pt idx="286">
                  <c:v>18.409999847412109</c:v>
                </c:pt>
                <c:pt idx="287">
                  <c:v>18.370000839233398</c:v>
                </c:pt>
                <c:pt idx="288">
                  <c:v>18.319999694824219</c:v>
                </c:pt>
                <c:pt idx="289">
                  <c:v>18.25</c:v>
                </c:pt>
                <c:pt idx="290">
                  <c:v>18.170000076293945</c:v>
                </c:pt>
                <c:pt idx="291">
                  <c:v>18.079999923706055</c:v>
                </c:pt>
                <c:pt idx="292">
                  <c:v>17.959999084472656</c:v>
                </c:pt>
                <c:pt idx="293">
                  <c:v>17.850000381469727</c:v>
                </c:pt>
                <c:pt idx="294">
                  <c:v>17.739999771118164</c:v>
                </c:pt>
                <c:pt idx="295">
                  <c:v>17.629999160766602</c:v>
                </c:pt>
                <c:pt idx="296">
                  <c:v>17.510000228881836</c:v>
                </c:pt>
                <c:pt idx="297">
                  <c:v>17.420000076293945</c:v>
                </c:pt>
                <c:pt idx="298">
                  <c:v>17.309999465942383</c:v>
                </c:pt>
                <c:pt idx="299">
                  <c:v>17.200000762939453</c:v>
                </c:pt>
                <c:pt idx="300">
                  <c:v>17.100000381469727</c:v>
                </c:pt>
                <c:pt idx="301">
                  <c:v>17.010000228881836</c:v>
                </c:pt>
                <c:pt idx="302">
                  <c:v>16.950000762939453</c:v>
                </c:pt>
                <c:pt idx="303">
                  <c:v>16.909999847412109</c:v>
                </c:pt>
                <c:pt idx="304">
                  <c:v>16.889999389648438</c:v>
                </c:pt>
                <c:pt idx="305">
                  <c:v>16.870000839233398</c:v>
                </c:pt>
                <c:pt idx="306">
                  <c:v>16.870000839233398</c:v>
                </c:pt>
                <c:pt idx="307">
                  <c:v>16.889999389648438</c:v>
                </c:pt>
                <c:pt idx="308">
                  <c:v>16.909999847412109</c:v>
                </c:pt>
                <c:pt idx="309">
                  <c:v>16.959999084472656</c:v>
                </c:pt>
                <c:pt idx="310">
                  <c:v>17.030000686645508</c:v>
                </c:pt>
                <c:pt idx="311">
                  <c:v>17.110000610351563</c:v>
                </c:pt>
                <c:pt idx="312">
                  <c:v>17.200000762939453</c:v>
                </c:pt>
                <c:pt idx="313">
                  <c:v>17.299999237060547</c:v>
                </c:pt>
                <c:pt idx="314">
                  <c:v>17.389999389648438</c:v>
                </c:pt>
                <c:pt idx="315">
                  <c:v>17.5</c:v>
                </c:pt>
                <c:pt idx="316">
                  <c:v>17.610000610351563</c:v>
                </c:pt>
                <c:pt idx="317">
                  <c:v>17.719999313354492</c:v>
                </c:pt>
                <c:pt idx="318">
                  <c:v>17.840000152587891</c:v>
                </c:pt>
                <c:pt idx="319">
                  <c:v>17.950000762939453</c:v>
                </c:pt>
                <c:pt idx="320">
                  <c:v>18.030000686645508</c:v>
                </c:pt>
                <c:pt idx="321">
                  <c:v>18.120000839233398</c:v>
                </c:pt>
                <c:pt idx="322">
                  <c:v>18.239999771118164</c:v>
                </c:pt>
                <c:pt idx="323">
                  <c:v>18.360000610351563</c:v>
                </c:pt>
                <c:pt idx="324">
                  <c:v>18.479999542236328</c:v>
                </c:pt>
                <c:pt idx="325">
                  <c:v>18.579999923706055</c:v>
                </c:pt>
                <c:pt idx="326">
                  <c:v>18.639999389648438</c:v>
                </c:pt>
                <c:pt idx="327">
                  <c:v>18.639999389648438</c:v>
                </c:pt>
                <c:pt idx="328">
                  <c:v>18.620000839233398</c:v>
                </c:pt>
                <c:pt idx="329">
                  <c:v>18.610000610351563</c:v>
                </c:pt>
                <c:pt idx="330">
                  <c:v>18.610000610351563</c:v>
                </c:pt>
                <c:pt idx="331">
                  <c:v>18.590000152587891</c:v>
                </c:pt>
                <c:pt idx="332">
                  <c:v>18.590000152587891</c:v>
                </c:pt>
                <c:pt idx="333">
                  <c:v>18.559999465942383</c:v>
                </c:pt>
                <c:pt idx="334">
                  <c:v>18.520000457763672</c:v>
                </c:pt>
                <c:pt idx="335">
                  <c:v>18.479999542236328</c:v>
                </c:pt>
                <c:pt idx="336">
                  <c:v>18.409999847412109</c:v>
                </c:pt>
                <c:pt idx="337">
                  <c:v>18.340000152587891</c:v>
                </c:pt>
                <c:pt idx="338">
                  <c:v>18.270000457763672</c:v>
                </c:pt>
                <c:pt idx="339">
                  <c:v>18.190000534057617</c:v>
                </c:pt>
                <c:pt idx="340">
                  <c:v>18.079999923706055</c:v>
                </c:pt>
                <c:pt idx="341">
                  <c:v>17.989999771118164</c:v>
                </c:pt>
                <c:pt idx="342">
                  <c:v>17.899999618530273</c:v>
                </c:pt>
                <c:pt idx="343">
                  <c:v>17.829999923706055</c:v>
                </c:pt>
                <c:pt idx="344">
                  <c:v>17.780000686645508</c:v>
                </c:pt>
                <c:pt idx="345">
                  <c:v>17.729999542236328</c:v>
                </c:pt>
                <c:pt idx="346">
                  <c:v>17.690000534057617</c:v>
                </c:pt>
                <c:pt idx="347">
                  <c:v>17.659999847412109</c:v>
                </c:pt>
                <c:pt idx="348">
                  <c:v>17.610000610351563</c:v>
                </c:pt>
                <c:pt idx="349">
                  <c:v>17.579999923706055</c:v>
                </c:pt>
                <c:pt idx="350">
                  <c:v>17.559999465942383</c:v>
                </c:pt>
                <c:pt idx="351">
                  <c:v>17.540000915527344</c:v>
                </c:pt>
                <c:pt idx="352">
                  <c:v>17.530000686645508</c:v>
                </c:pt>
                <c:pt idx="353">
                  <c:v>17.520000457763672</c:v>
                </c:pt>
                <c:pt idx="354">
                  <c:v>17.520000457763672</c:v>
                </c:pt>
                <c:pt idx="355">
                  <c:v>17.520000457763672</c:v>
                </c:pt>
                <c:pt idx="356">
                  <c:v>17.520000457763672</c:v>
                </c:pt>
                <c:pt idx="357">
                  <c:v>17.5</c:v>
                </c:pt>
                <c:pt idx="358">
                  <c:v>17.489999771118164</c:v>
                </c:pt>
                <c:pt idx="359">
                  <c:v>17.479999542236328</c:v>
                </c:pt>
                <c:pt idx="360">
                  <c:v>17.469999313354492</c:v>
                </c:pt>
                <c:pt idx="361">
                  <c:v>17.479999542236328</c:v>
                </c:pt>
                <c:pt idx="362">
                  <c:v>17.510000228881836</c:v>
                </c:pt>
                <c:pt idx="363">
                  <c:v>17.5</c:v>
                </c:pt>
                <c:pt idx="364">
                  <c:v>17.489999771118164</c:v>
                </c:pt>
                <c:pt idx="365">
                  <c:v>17.510000228881836</c:v>
                </c:pt>
                <c:pt idx="366">
                  <c:v>17.510000228881836</c:v>
                </c:pt>
                <c:pt idx="367">
                  <c:v>17.510000228881836</c:v>
                </c:pt>
                <c:pt idx="368">
                  <c:v>17.5</c:v>
                </c:pt>
                <c:pt idx="369">
                  <c:v>17.489999771118164</c:v>
                </c:pt>
                <c:pt idx="370">
                  <c:v>17.479999542236328</c:v>
                </c:pt>
                <c:pt idx="371">
                  <c:v>17.459999084472656</c:v>
                </c:pt>
                <c:pt idx="372">
                  <c:v>17.440000534057617</c:v>
                </c:pt>
                <c:pt idx="373">
                  <c:v>17.420000076293945</c:v>
                </c:pt>
                <c:pt idx="374">
                  <c:v>17.379999160766602</c:v>
                </c:pt>
                <c:pt idx="375">
                  <c:v>17.329999923706055</c:v>
                </c:pt>
                <c:pt idx="376">
                  <c:v>17.280000686645508</c:v>
                </c:pt>
                <c:pt idx="377">
                  <c:v>17.219999313354492</c:v>
                </c:pt>
                <c:pt idx="378">
                  <c:v>17.170000076293945</c:v>
                </c:pt>
                <c:pt idx="379">
                  <c:v>17.110000610351563</c:v>
                </c:pt>
                <c:pt idx="380">
                  <c:v>17.040000915527344</c:v>
                </c:pt>
                <c:pt idx="381">
                  <c:v>16.969999313354492</c:v>
                </c:pt>
                <c:pt idx="382">
                  <c:v>16.899999618530273</c:v>
                </c:pt>
                <c:pt idx="383">
                  <c:v>16.840000152587891</c:v>
                </c:pt>
                <c:pt idx="384">
                  <c:v>16.780000686645508</c:v>
                </c:pt>
                <c:pt idx="385">
                  <c:v>16.709999084472656</c:v>
                </c:pt>
                <c:pt idx="386">
                  <c:v>16.649999618530273</c:v>
                </c:pt>
                <c:pt idx="387">
                  <c:v>16.590000152587891</c:v>
                </c:pt>
                <c:pt idx="388">
                  <c:v>16.540000915527344</c:v>
                </c:pt>
                <c:pt idx="389">
                  <c:v>16.489999771118164</c:v>
                </c:pt>
                <c:pt idx="390">
                  <c:v>16.440000534057617</c:v>
                </c:pt>
                <c:pt idx="391">
                  <c:v>16.389999389648438</c:v>
                </c:pt>
                <c:pt idx="392">
                  <c:v>16.340000152587891</c:v>
                </c:pt>
                <c:pt idx="393">
                  <c:v>16.299999237060547</c:v>
                </c:pt>
                <c:pt idx="394">
                  <c:v>16.25</c:v>
                </c:pt>
                <c:pt idx="395">
                  <c:v>16.219999313354492</c:v>
                </c:pt>
                <c:pt idx="396">
                  <c:v>16.180000305175781</c:v>
                </c:pt>
                <c:pt idx="397">
                  <c:v>16.149999618530273</c:v>
                </c:pt>
                <c:pt idx="398">
                  <c:v>16.120000839233398</c:v>
                </c:pt>
                <c:pt idx="399">
                  <c:v>16.100000381469727</c:v>
                </c:pt>
                <c:pt idx="400">
                  <c:v>16.090000152587891</c:v>
                </c:pt>
                <c:pt idx="401">
                  <c:v>16.079999923706055</c:v>
                </c:pt>
                <c:pt idx="402">
                  <c:v>16.079999923706055</c:v>
                </c:pt>
                <c:pt idx="403">
                  <c:v>16.079999923706055</c:v>
                </c:pt>
                <c:pt idx="404">
                  <c:v>16.090000152587891</c:v>
                </c:pt>
                <c:pt idx="405">
                  <c:v>16.110000610351563</c:v>
                </c:pt>
                <c:pt idx="406">
                  <c:v>16.139999389648438</c:v>
                </c:pt>
                <c:pt idx="407">
                  <c:v>16.159999847412109</c:v>
                </c:pt>
                <c:pt idx="408">
                  <c:v>16.149999618530273</c:v>
                </c:pt>
                <c:pt idx="409">
                  <c:v>16.200000762939453</c:v>
                </c:pt>
                <c:pt idx="410">
                  <c:v>16.229999542236328</c:v>
                </c:pt>
                <c:pt idx="411">
                  <c:v>16.270000457763672</c:v>
                </c:pt>
                <c:pt idx="412">
                  <c:v>16.280000686645508</c:v>
                </c:pt>
                <c:pt idx="413">
                  <c:v>16.309999465942383</c:v>
                </c:pt>
                <c:pt idx="414">
                  <c:v>16.340000152587891</c:v>
                </c:pt>
                <c:pt idx="415">
                  <c:v>16.370000839233398</c:v>
                </c:pt>
                <c:pt idx="416">
                  <c:v>16.420000076293945</c:v>
                </c:pt>
                <c:pt idx="417">
                  <c:v>16.459999084472656</c:v>
                </c:pt>
                <c:pt idx="418">
                  <c:v>16.489999771118164</c:v>
                </c:pt>
                <c:pt idx="419">
                  <c:v>16.520000457763672</c:v>
                </c:pt>
                <c:pt idx="420">
                  <c:v>16.559999465942383</c:v>
                </c:pt>
                <c:pt idx="421">
                  <c:v>16.569999694824219</c:v>
                </c:pt>
                <c:pt idx="422">
                  <c:v>16.569999694824219</c:v>
                </c:pt>
                <c:pt idx="423">
                  <c:v>16.549999237060547</c:v>
                </c:pt>
                <c:pt idx="424">
                  <c:v>16.5</c:v>
                </c:pt>
                <c:pt idx="425">
                  <c:v>16.450000762939453</c:v>
                </c:pt>
                <c:pt idx="426">
                  <c:v>16.379999160766602</c:v>
                </c:pt>
                <c:pt idx="427">
                  <c:v>16.299999237060547</c:v>
                </c:pt>
                <c:pt idx="428">
                  <c:v>16.209999084472656</c:v>
                </c:pt>
                <c:pt idx="429">
                  <c:v>16.129999160766602</c:v>
                </c:pt>
                <c:pt idx="430">
                  <c:v>16.030000686645508</c:v>
                </c:pt>
                <c:pt idx="431">
                  <c:v>15.949999809265137</c:v>
                </c:pt>
                <c:pt idx="432">
                  <c:v>15.850000381469727</c:v>
                </c:pt>
                <c:pt idx="433">
                  <c:v>15.75</c:v>
                </c:pt>
                <c:pt idx="434">
                  <c:v>15.649999618530273</c:v>
                </c:pt>
                <c:pt idx="435">
                  <c:v>15.550000190734863</c:v>
                </c:pt>
                <c:pt idx="436">
                  <c:v>15.460000038146973</c:v>
                </c:pt>
                <c:pt idx="437">
                  <c:v>15.359999656677246</c:v>
                </c:pt>
                <c:pt idx="438">
                  <c:v>15.270000457763672</c:v>
                </c:pt>
                <c:pt idx="439">
                  <c:v>15.180000305175781</c:v>
                </c:pt>
                <c:pt idx="440">
                  <c:v>15.090000152587891</c:v>
                </c:pt>
                <c:pt idx="441">
                  <c:v>15</c:v>
                </c:pt>
                <c:pt idx="442">
                  <c:v>14.920000076293945</c:v>
                </c:pt>
                <c:pt idx="443">
                  <c:v>14.840000152587891</c:v>
                </c:pt>
                <c:pt idx="444">
                  <c:v>14.779999732971191</c:v>
                </c:pt>
                <c:pt idx="445">
                  <c:v>14.710000038146973</c:v>
                </c:pt>
                <c:pt idx="446">
                  <c:v>14.680000305175781</c:v>
                </c:pt>
                <c:pt idx="447">
                  <c:v>14.689999580383301</c:v>
                </c:pt>
                <c:pt idx="448">
                  <c:v>14.729999542236328</c:v>
                </c:pt>
                <c:pt idx="449">
                  <c:v>14.800000190734863</c:v>
                </c:pt>
                <c:pt idx="450">
                  <c:v>14.880000114440918</c:v>
                </c:pt>
                <c:pt idx="451">
                  <c:v>14.960000038146973</c:v>
                </c:pt>
                <c:pt idx="452">
                  <c:v>15.039999961853027</c:v>
                </c:pt>
                <c:pt idx="453">
                  <c:v>15.140000343322754</c:v>
                </c:pt>
                <c:pt idx="454">
                  <c:v>15.239999771118164</c:v>
                </c:pt>
                <c:pt idx="455">
                  <c:v>15.359999656677246</c:v>
                </c:pt>
                <c:pt idx="456">
                  <c:v>15.5</c:v>
                </c:pt>
                <c:pt idx="457">
                  <c:v>15.640000343322754</c:v>
                </c:pt>
                <c:pt idx="458">
                  <c:v>15.770000457763672</c:v>
                </c:pt>
                <c:pt idx="459">
                  <c:v>15.840000152587891</c:v>
                </c:pt>
                <c:pt idx="460">
                  <c:v>15.930000305175781</c:v>
                </c:pt>
                <c:pt idx="461">
                  <c:v>16</c:v>
                </c:pt>
                <c:pt idx="462">
                  <c:v>16.100000381469727</c:v>
                </c:pt>
                <c:pt idx="463">
                  <c:v>16.200000762939453</c:v>
                </c:pt>
                <c:pt idx="464">
                  <c:v>16.319999694824219</c:v>
                </c:pt>
                <c:pt idx="465">
                  <c:v>16.430000305175781</c:v>
                </c:pt>
                <c:pt idx="466">
                  <c:v>16.530000686645508</c:v>
                </c:pt>
                <c:pt idx="467">
                  <c:v>16.620000839233398</c:v>
                </c:pt>
                <c:pt idx="468">
                  <c:v>16.690000534057617</c:v>
                </c:pt>
                <c:pt idx="469">
                  <c:v>16.729999542236328</c:v>
                </c:pt>
                <c:pt idx="470">
                  <c:v>16.75</c:v>
                </c:pt>
                <c:pt idx="471">
                  <c:v>16.739999771118164</c:v>
                </c:pt>
                <c:pt idx="472">
                  <c:v>16.709999084472656</c:v>
                </c:pt>
                <c:pt idx="473">
                  <c:v>16.649999618530273</c:v>
                </c:pt>
                <c:pt idx="474">
                  <c:v>16.569999694824219</c:v>
                </c:pt>
                <c:pt idx="475">
                  <c:v>16.469999313354492</c:v>
                </c:pt>
                <c:pt idx="476">
                  <c:v>16.370000839233398</c:v>
                </c:pt>
                <c:pt idx="477">
                  <c:v>16.270000457763672</c:v>
                </c:pt>
                <c:pt idx="478">
                  <c:v>16.180000305175781</c:v>
                </c:pt>
                <c:pt idx="479">
                  <c:v>16.090000152587891</c:v>
                </c:pt>
                <c:pt idx="480">
                  <c:v>15.979999542236328</c:v>
                </c:pt>
                <c:pt idx="481">
                  <c:v>15.880000114440918</c:v>
                </c:pt>
                <c:pt idx="482">
                  <c:v>15.789999961853027</c:v>
                </c:pt>
                <c:pt idx="483">
                  <c:v>15.689999580383301</c:v>
                </c:pt>
                <c:pt idx="484">
                  <c:v>15.569999694824219</c:v>
                </c:pt>
                <c:pt idx="485">
                  <c:v>15.470000267028809</c:v>
                </c:pt>
                <c:pt idx="486">
                  <c:v>15.369999885559082</c:v>
                </c:pt>
                <c:pt idx="487">
                  <c:v>15.260000228881836</c:v>
                </c:pt>
                <c:pt idx="488">
                  <c:v>15.149999618530273</c:v>
                </c:pt>
                <c:pt idx="489">
                  <c:v>15.039999961853027</c:v>
                </c:pt>
                <c:pt idx="490">
                  <c:v>14.930000305175781</c:v>
                </c:pt>
                <c:pt idx="491">
                  <c:v>14.829999923706055</c:v>
                </c:pt>
                <c:pt idx="492">
                  <c:v>14.720000267028809</c:v>
                </c:pt>
                <c:pt idx="493">
                  <c:v>14.630000114440918</c:v>
                </c:pt>
                <c:pt idx="494">
                  <c:v>14.560000419616699</c:v>
                </c:pt>
                <c:pt idx="495">
                  <c:v>14.539999961853027</c:v>
                </c:pt>
                <c:pt idx="496">
                  <c:v>14.550000190734863</c:v>
                </c:pt>
                <c:pt idx="497">
                  <c:v>14.590000152587891</c:v>
                </c:pt>
                <c:pt idx="498">
                  <c:v>14.659999847412109</c:v>
                </c:pt>
                <c:pt idx="499">
                  <c:v>14.739999771118164</c:v>
                </c:pt>
                <c:pt idx="500">
                  <c:v>14.840000152587891</c:v>
                </c:pt>
                <c:pt idx="501">
                  <c:v>14.960000038146973</c:v>
                </c:pt>
                <c:pt idx="502">
                  <c:v>15.079999923706055</c:v>
                </c:pt>
                <c:pt idx="503">
                  <c:v>15.210000038146973</c:v>
                </c:pt>
                <c:pt idx="504">
                  <c:v>15.340000152587891</c:v>
                </c:pt>
                <c:pt idx="505">
                  <c:v>15.470000267028809</c:v>
                </c:pt>
                <c:pt idx="506">
                  <c:v>15.649999618530273</c:v>
                </c:pt>
                <c:pt idx="507">
                  <c:v>15.739999771118164</c:v>
                </c:pt>
                <c:pt idx="508">
                  <c:v>15.890000343322754</c:v>
                </c:pt>
                <c:pt idx="509">
                  <c:v>16.030000686645508</c:v>
                </c:pt>
                <c:pt idx="510">
                  <c:v>16.170000076293945</c:v>
                </c:pt>
                <c:pt idx="511">
                  <c:v>16.280000686645508</c:v>
                </c:pt>
                <c:pt idx="512">
                  <c:v>16.430000305175781</c:v>
                </c:pt>
                <c:pt idx="513">
                  <c:v>16.579999923706055</c:v>
                </c:pt>
                <c:pt idx="514">
                  <c:v>16.700000762939453</c:v>
                </c:pt>
                <c:pt idx="515">
                  <c:v>16.819999694824219</c:v>
                </c:pt>
                <c:pt idx="516">
                  <c:v>16.899999618530273</c:v>
                </c:pt>
                <c:pt idx="517">
                  <c:v>16.940000534057617</c:v>
                </c:pt>
                <c:pt idx="518">
                  <c:v>16.940000534057617</c:v>
                </c:pt>
                <c:pt idx="519">
                  <c:v>16.930000305175781</c:v>
                </c:pt>
                <c:pt idx="520">
                  <c:v>16.920000076293945</c:v>
                </c:pt>
                <c:pt idx="521">
                  <c:v>16.889999389648438</c:v>
                </c:pt>
                <c:pt idx="522">
                  <c:v>16.860000610351563</c:v>
                </c:pt>
                <c:pt idx="523">
                  <c:v>16.819999694824219</c:v>
                </c:pt>
                <c:pt idx="524">
                  <c:v>16.770000457763672</c:v>
                </c:pt>
                <c:pt idx="525">
                  <c:v>16.700000762939453</c:v>
                </c:pt>
                <c:pt idx="526">
                  <c:v>16.629999160766602</c:v>
                </c:pt>
                <c:pt idx="527">
                  <c:v>16.579999923706055</c:v>
                </c:pt>
                <c:pt idx="528">
                  <c:v>16.540000915527344</c:v>
                </c:pt>
                <c:pt idx="529">
                  <c:v>16.489999771118164</c:v>
                </c:pt>
                <c:pt idx="530">
                  <c:v>16.440000534057617</c:v>
                </c:pt>
                <c:pt idx="531">
                  <c:v>16.360000610351563</c:v>
                </c:pt>
                <c:pt idx="532">
                  <c:v>16.280000686645508</c:v>
                </c:pt>
                <c:pt idx="533">
                  <c:v>16.180000305175781</c:v>
                </c:pt>
                <c:pt idx="534">
                  <c:v>16.069999694824219</c:v>
                </c:pt>
                <c:pt idx="535">
                  <c:v>15.960000038146973</c:v>
                </c:pt>
                <c:pt idx="536">
                  <c:v>15.859999656677246</c:v>
                </c:pt>
                <c:pt idx="537">
                  <c:v>15.75</c:v>
                </c:pt>
                <c:pt idx="538">
                  <c:v>15.630000114440918</c:v>
                </c:pt>
                <c:pt idx="539">
                  <c:v>15.520000457763672</c:v>
                </c:pt>
                <c:pt idx="540">
                  <c:v>15.409999847412109</c:v>
                </c:pt>
                <c:pt idx="541">
                  <c:v>15.300000190734863</c:v>
                </c:pt>
                <c:pt idx="542">
                  <c:v>15.199999809265137</c:v>
                </c:pt>
                <c:pt idx="543">
                  <c:v>15.130000114440918</c:v>
                </c:pt>
                <c:pt idx="544">
                  <c:v>15.100000381469727</c:v>
                </c:pt>
                <c:pt idx="545">
                  <c:v>15.100000381469727</c:v>
                </c:pt>
                <c:pt idx="546">
                  <c:v>15.130000114440918</c:v>
                </c:pt>
                <c:pt idx="547">
                  <c:v>15.170000076293945</c:v>
                </c:pt>
                <c:pt idx="548">
                  <c:v>15.229999542236328</c:v>
                </c:pt>
                <c:pt idx="549">
                  <c:v>15.289999961853027</c:v>
                </c:pt>
                <c:pt idx="550">
                  <c:v>15.369999885559082</c:v>
                </c:pt>
                <c:pt idx="551">
                  <c:v>15.449999809265137</c:v>
                </c:pt>
                <c:pt idx="552">
                  <c:v>15.539999961853027</c:v>
                </c:pt>
                <c:pt idx="553">
                  <c:v>15.699999809265137</c:v>
                </c:pt>
                <c:pt idx="554">
                  <c:v>15.800000190734863</c:v>
                </c:pt>
                <c:pt idx="555">
                  <c:v>15.920000076293945</c:v>
                </c:pt>
                <c:pt idx="556">
                  <c:v>16.049999237060547</c:v>
                </c:pt>
                <c:pt idx="557">
                  <c:v>16.190000534057617</c:v>
                </c:pt>
                <c:pt idx="558">
                  <c:v>16.329999923706055</c:v>
                </c:pt>
                <c:pt idx="559">
                  <c:v>16.510000228881836</c:v>
                </c:pt>
                <c:pt idx="560">
                  <c:v>16.709999084472656</c:v>
                </c:pt>
                <c:pt idx="561">
                  <c:v>16.909999847412109</c:v>
                </c:pt>
                <c:pt idx="562">
                  <c:v>17.149999618530273</c:v>
                </c:pt>
                <c:pt idx="563">
                  <c:v>17.340000152587891</c:v>
                </c:pt>
                <c:pt idx="564">
                  <c:v>17.459999084472656</c:v>
                </c:pt>
                <c:pt idx="565">
                  <c:v>17.5</c:v>
                </c:pt>
                <c:pt idx="566">
                  <c:v>17.520000457763672</c:v>
                </c:pt>
                <c:pt idx="567">
                  <c:v>17.510000228881836</c:v>
                </c:pt>
                <c:pt idx="568">
                  <c:v>17.489999771118164</c:v>
                </c:pt>
                <c:pt idx="569">
                  <c:v>17.459999084472656</c:v>
                </c:pt>
                <c:pt idx="570">
                  <c:v>17.420000076293945</c:v>
                </c:pt>
                <c:pt idx="571">
                  <c:v>17.350000381469727</c:v>
                </c:pt>
                <c:pt idx="572">
                  <c:v>17.260000228881836</c:v>
                </c:pt>
                <c:pt idx="573">
                  <c:v>17.149999618530273</c:v>
                </c:pt>
                <c:pt idx="574">
                  <c:v>17</c:v>
                </c:pt>
                <c:pt idx="575">
                  <c:v>16.850000381469727</c:v>
                </c:pt>
                <c:pt idx="576">
                  <c:v>16.690000534057617</c:v>
                </c:pt>
                <c:pt idx="577">
                  <c:v>16.530000686645508</c:v>
                </c:pt>
                <c:pt idx="578">
                  <c:v>16.370000839233398</c:v>
                </c:pt>
                <c:pt idx="579">
                  <c:v>16.200000762939453</c:v>
                </c:pt>
                <c:pt idx="580">
                  <c:v>16.040000915527344</c:v>
                </c:pt>
                <c:pt idx="581">
                  <c:v>15.899999618530273</c:v>
                </c:pt>
                <c:pt idx="582">
                  <c:v>15.760000228881836</c:v>
                </c:pt>
                <c:pt idx="583">
                  <c:v>15.640000343322754</c:v>
                </c:pt>
                <c:pt idx="584">
                  <c:v>15.510000228881836</c:v>
                </c:pt>
                <c:pt idx="585">
                  <c:v>15.399999618530273</c:v>
                </c:pt>
                <c:pt idx="586">
                  <c:v>15.329999923706055</c:v>
                </c:pt>
                <c:pt idx="587">
                  <c:v>15.25</c:v>
                </c:pt>
                <c:pt idx="588">
                  <c:v>15.210000038146973</c:v>
                </c:pt>
                <c:pt idx="589">
                  <c:v>15.180000305175781</c:v>
                </c:pt>
                <c:pt idx="590">
                  <c:v>15.159999847412109</c:v>
                </c:pt>
                <c:pt idx="591">
                  <c:v>15.159999847412109</c:v>
                </c:pt>
                <c:pt idx="592">
                  <c:v>15.180000305175781</c:v>
                </c:pt>
                <c:pt idx="593">
                  <c:v>15.210000038146973</c:v>
                </c:pt>
                <c:pt idx="594">
                  <c:v>15.239999771118164</c:v>
                </c:pt>
                <c:pt idx="595">
                  <c:v>15.289999961853027</c:v>
                </c:pt>
                <c:pt idx="596">
                  <c:v>15.329999923706055</c:v>
                </c:pt>
                <c:pt idx="597">
                  <c:v>15.390000343322754</c:v>
                </c:pt>
                <c:pt idx="598">
                  <c:v>15.449999809265137</c:v>
                </c:pt>
                <c:pt idx="599">
                  <c:v>15.510000228881836</c:v>
                </c:pt>
                <c:pt idx="600">
                  <c:v>15.579999923706055</c:v>
                </c:pt>
                <c:pt idx="601">
                  <c:v>15.649999618530273</c:v>
                </c:pt>
                <c:pt idx="602">
                  <c:v>15.699999809265137</c:v>
                </c:pt>
                <c:pt idx="603">
                  <c:v>15.75</c:v>
                </c:pt>
                <c:pt idx="604">
                  <c:v>15.800000190734863</c:v>
                </c:pt>
                <c:pt idx="605">
                  <c:v>15.850000381469727</c:v>
                </c:pt>
                <c:pt idx="606">
                  <c:v>15.899999618530273</c:v>
                </c:pt>
                <c:pt idx="607">
                  <c:v>15.949999809265137</c:v>
                </c:pt>
                <c:pt idx="608">
                  <c:v>15.989999771118164</c:v>
                </c:pt>
                <c:pt idx="609">
                  <c:v>16.030000686645508</c:v>
                </c:pt>
                <c:pt idx="610">
                  <c:v>16.069999694824219</c:v>
                </c:pt>
                <c:pt idx="611">
                  <c:v>16.079999923706055</c:v>
                </c:pt>
                <c:pt idx="612">
                  <c:v>16.090000152587891</c:v>
                </c:pt>
                <c:pt idx="613">
                  <c:v>16.100000381469727</c:v>
                </c:pt>
                <c:pt idx="614">
                  <c:v>16.100000381469727</c:v>
                </c:pt>
                <c:pt idx="615">
                  <c:v>16.110000610351563</c:v>
                </c:pt>
                <c:pt idx="616">
                  <c:v>16.110000610351563</c:v>
                </c:pt>
                <c:pt idx="617">
                  <c:v>16.120000839233398</c:v>
                </c:pt>
                <c:pt idx="618">
                  <c:v>16.120000839233398</c:v>
                </c:pt>
                <c:pt idx="619">
                  <c:v>16.120000839233398</c:v>
                </c:pt>
                <c:pt idx="620">
                  <c:v>16.120000839233398</c:v>
                </c:pt>
                <c:pt idx="621">
                  <c:v>16.110000610351563</c:v>
                </c:pt>
                <c:pt idx="622">
                  <c:v>16.100000381469727</c:v>
                </c:pt>
                <c:pt idx="623">
                  <c:v>16.090000152587891</c:v>
                </c:pt>
                <c:pt idx="624">
                  <c:v>16.069999694824219</c:v>
                </c:pt>
                <c:pt idx="625">
                  <c:v>16.049999237060547</c:v>
                </c:pt>
                <c:pt idx="626">
                  <c:v>16.030000686645508</c:v>
                </c:pt>
                <c:pt idx="627">
                  <c:v>16.020000457763672</c:v>
                </c:pt>
                <c:pt idx="628">
                  <c:v>16</c:v>
                </c:pt>
                <c:pt idx="629">
                  <c:v>15.989999771118164</c:v>
                </c:pt>
                <c:pt idx="630">
                  <c:v>15.979999542236328</c:v>
                </c:pt>
                <c:pt idx="631">
                  <c:v>15.970000267028809</c:v>
                </c:pt>
                <c:pt idx="632">
                  <c:v>15.960000038146973</c:v>
                </c:pt>
                <c:pt idx="633">
                  <c:v>15.949999809265137</c:v>
                </c:pt>
                <c:pt idx="634">
                  <c:v>15.949999809265137</c:v>
                </c:pt>
                <c:pt idx="635">
                  <c:v>15.949999809265137</c:v>
                </c:pt>
                <c:pt idx="636">
                  <c:v>15.939999580383301</c:v>
                </c:pt>
                <c:pt idx="637">
                  <c:v>15.939999580383301</c:v>
                </c:pt>
                <c:pt idx="638">
                  <c:v>15.949999809265137</c:v>
                </c:pt>
                <c:pt idx="639">
                  <c:v>15.960000038146973</c:v>
                </c:pt>
                <c:pt idx="640">
                  <c:v>15.960000038146973</c:v>
                </c:pt>
                <c:pt idx="641">
                  <c:v>15.979999542236328</c:v>
                </c:pt>
                <c:pt idx="642">
                  <c:v>16</c:v>
                </c:pt>
                <c:pt idx="643">
                  <c:v>16.030000686645508</c:v>
                </c:pt>
                <c:pt idx="644">
                  <c:v>16.049999237060547</c:v>
                </c:pt>
                <c:pt idx="645">
                  <c:v>16.090000152587891</c:v>
                </c:pt>
                <c:pt idx="646">
                  <c:v>16.129999160766602</c:v>
                </c:pt>
                <c:pt idx="647">
                  <c:v>16.180000305175781</c:v>
                </c:pt>
                <c:pt idx="648">
                  <c:v>16.239999771118164</c:v>
                </c:pt>
                <c:pt idx="649">
                  <c:v>16.309999465942383</c:v>
                </c:pt>
                <c:pt idx="650">
                  <c:v>16.399999618530273</c:v>
                </c:pt>
                <c:pt idx="651">
                  <c:v>16.479999542236328</c:v>
                </c:pt>
                <c:pt idx="652">
                  <c:v>16.549999237060547</c:v>
                </c:pt>
                <c:pt idx="653" formatCode="@">
                  <c:v>16.620000839233398</c:v>
                </c:pt>
                <c:pt idx="654" formatCode="@">
                  <c:v>16.700000762939453</c:v>
                </c:pt>
                <c:pt idx="655" formatCode="@">
                  <c:v>16.799999237060547</c:v>
                </c:pt>
                <c:pt idx="656" formatCode="@">
                  <c:v>16.899999618530273</c:v>
                </c:pt>
                <c:pt idx="657" formatCode="@">
                  <c:v>17.020000457763672</c:v>
                </c:pt>
                <c:pt idx="658" formatCode="@">
                  <c:v>17.149999618530273</c:v>
                </c:pt>
                <c:pt idx="659" formatCode="@">
                  <c:v>17.280000686645508</c:v>
                </c:pt>
                <c:pt idx="660" formatCode="@">
                  <c:v>17.379999160766602</c:v>
                </c:pt>
                <c:pt idx="661" formatCode="@">
                  <c:v>17.469999313354492</c:v>
                </c:pt>
                <c:pt idx="662" formatCode="@">
                  <c:v>17.549999237060547</c:v>
                </c:pt>
                <c:pt idx="663" formatCode="@">
                  <c:v>17.620000839233398</c:v>
                </c:pt>
                <c:pt idx="664" formatCode="@">
                  <c:v>17.690000534057617</c:v>
                </c:pt>
                <c:pt idx="665" formatCode="@">
                  <c:v>17.729999542236328</c:v>
                </c:pt>
                <c:pt idx="666" formatCode="@">
                  <c:v>17.770000457763672</c:v>
                </c:pt>
                <c:pt idx="667" formatCode="@">
                  <c:v>17.790000915527344</c:v>
                </c:pt>
                <c:pt idx="668" formatCode="@">
                  <c:v>17.790000915527344</c:v>
                </c:pt>
                <c:pt idx="669" formatCode="@">
                  <c:v>17.770000457763672</c:v>
                </c:pt>
                <c:pt idx="670" formatCode="@">
                  <c:v>17.729999542236328</c:v>
                </c:pt>
                <c:pt idx="671" formatCode="@">
                  <c:v>17.690000534057617</c:v>
                </c:pt>
                <c:pt idx="672">
                  <c:v>17.639999389648438</c:v>
                </c:pt>
                <c:pt idx="673">
                  <c:v>17.610000610351563</c:v>
                </c:pt>
                <c:pt idx="674">
                  <c:v>17.590000152587891</c:v>
                </c:pt>
                <c:pt idx="675">
                  <c:v>17.559999465942383</c:v>
                </c:pt>
                <c:pt idx="676">
                  <c:v>17.530000686645508</c:v>
                </c:pt>
                <c:pt idx="677">
                  <c:v>17.5</c:v>
                </c:pt>
                <c:pt idx="678">
                  <c:v>17.450000762939453</c:v>
                </c:pt>
                <c:pt idx="679">
                  <c:v>17.399999618530273</c:v>
                </c:pt>
                <c:pt idx="680">
                  <c:v>17.350000381469727</c:v>
                </c:pt>
                <c:pt idx="681">
                  <c:v>17.299999237060547</c:v>
                </c:pt>
                <c:pt idx="682">
                  <c:v>17.260000228881836</c:v>
                </c:pt>
                <c:pt idx="683">
                  <c:v>17.229999542236328</c:v>
                </c:pt>
                <c:pt idx="684">
                  <c:v>17.200000762939453</c:v>
                </c:pt>
                <c:pt idx="685">
                  <c:v>17.170000076293945</c:v>
                </c:pt>
                <c:pt idx="686">
                  <c:v>17.149999618530273</c:v>
                </c:pt>
                <c:pt idx="687">
                  <c:v>17.129999160766602</c:v>
                </c:pt>
                <c:pt idx="688">
                  <c:v>17.100000381469727</c:v>
                </c:pt>
                <c:pt idx="689">
                  <c:v>17.079999923706055</c:v>
                </c:pt>
                <c:pt idx="690">
                  <c:v>17.069999694824219</c:v>
                </c:pt>
                <c:pt idx="691">
                  <c:v>17.059999465942383</c:v>
                </c:pt>
                <c:pt idx="692">
                  <c:v>17.049999237060547</c:v>
                </c:pt>
                <c:pt idx="693">
                  <c:v>17.040000915527344</c:v>
                </c:pt>
                <c:pt idx="694">
                  <c:v>17.030000686645508</c:v>
                </c:pt>
                <c:pt idx="695">
                  <c:v>17.040000915527344</c:v>
                </c:pt>
                <c:pt idx="696">
                  <c:v>17.040000915527344</c:v>
                </c:pt>
                <c:pt idx="697">
                  <c:v>17.059999465942383</c:v>
                </c:pt>
                <c:pt idx="698">
                  <c:v>17.100000381469727</c:v>
                </c:pt>
                <c:pt idx="699">
                  <c:v>17.100000381469727</c:v>
                </c:pt>
                <c:pt idx="700">
                  <c:v>17.110000610351563</c:v>
                </c:pt>
                <c:pt idx="701">
                  <c:v>17.149999618530273</c:v>
                </c:pt>
                <c:pt idx="702">
                  <c:v>17.209999084472656</c:v>
                </c:pt>
                <c:pt idx="703">
                  <c:v>17.239999771118164</c:v>
                </c:pt>
                <c:pt idx="704">
                  <c:v>17.290000915527344</c:v>
                </c:pt>
                <c:pt idx="705">
                  <c:v>17.319999694824219</c:v>
                </c:pt>
                <c:pt idx="706">
                  <c:v>17.350000381469727</c:v>
                </c:pt>
                <c:pt idx="707">
                  <c:v>17.370000839233398</c:v>
                </c:pt>
                <c:pt idx="708">
                  <c:v>17.350000381469727</c:v>
                </c:pt>
                <c:pt idx="709">
                  <c:v>17.319999694824219</c:v>
                </c:pt>
                <c:pt idx="710">
                  <c:v>17.299999237060547</c:v>
                </c:pt>
                <c:pt idx="711">
                  <c:v>17.260000228881836</c:v>
                </c:pt>
                <c:pt idx="712">
                  <c:v>17.200000762939453</c:v>
                </c:pt>
                <c:pt idx="713">
                  <c:v>17.139999389648438</c:v>
                </c:pt>
                <c:pt idx="714">
                  <c:v>17.049999237060547</c:v>
                </c:pt>
                <c:pt idx="715">
                  <c:v>16.950000762939453</c:v>
                </c:pt>
                <c:pt idx="716">
                  <c:v>16.860000610351563</c:v>
                </c:pt>
                <c:pt idx="717">
                  <c:v>16.760000228881836</c:v>
                </c:pt>
                <c:pt idx="718">
                  <c:v>16.659999847412109</c:v>
                </c:pt>
                <c:pt idx="719">
                  <c:v>16.579999923706055</c:v>
                </c:pt>
                <c:pt idx="720">
                  <c:v>16.469999313354492</c:v>
                </c:pt>
                <c:pt idx="721">
                  <c:v>16.389999389648438</c:v>
                </c:pt>
                <c:pt idx="722">
                  <c:v>16.290000915527344</c:v>
                </c:pt>
                <c:pt idx="723">
                  <c:v>16.180000305175781</c:v>
                </c:pt>
                <c:pt idx="724">
                  <c:v>16.100000381469727</c:v>
                </c:pt>
                <c:pt idx="725">
                  <c:v>16.040000915527344</c:v>
                </c:pt>
                <c:pt idx="726">
                  <c:v>16</c:v>
                </c:pt>
                <c:pt idx="727">
                  <c:v>15.960000038146973</c:v>
                </c:pt>
                <c:pt idx="728">
                  <c:v>15.920000076293945</c:v>
                </c:pt>
                <c:pt idx="729">
                  <c:v>15.880000114440918</c:v>
                </c:pt>
                <c:pt idx="730">
                  <c:v>15.850000381469727</c:v>
                </c:pt>
                <c:pt idx="731">
                  <c:v>15.829999923706055</c:v>
                </c:pt>
                <c:pt idx="732">
                  <c:v>15.810000419616699</c:v>
                </c:pt>
                <c:pt idx="733">
                  <c:v>15.789999961853027</c:v>
                </c:pt>
                <c:pt idx="734">
                  <c:v>15.779999732971191</c:v>
                </c:pt>
                <c:pt idx="735">
                  <c:v>15.770000457763672</c:v>
                </c:pt>
                <c:pt idx="736">
                  <c:v>15.770000457763672</c:v>
                </c:pt>
                <c:pt idx="737">
                  <c:v>15.760000228881836</c:v>
                </c:pt>
                <c:pt idx="738">
                  <c:v>15.739999771118164</c:v>
                </c:pt>
                <c:pt idx="739">
                  <c:v>15.739999771118164</c:v>
                </c:pt>
                <c:pt idx="740">
                  <c:v>15.739999771118164</c:v>
                </c:pt>
                <c:pt idx="741">
                  <c:v>15.75</c:v>
                </c:pt>
                <c:pt idx="742">
                  <c:v>15.739999771118164</c:v>
                </c:pt>
                <c:pt idx="743">
                  <c:v>15.739999771118164</c:v>
                </c:pt>
                <c:pt idx="744">
                  <c:v>15.75</c:v>
                </c:pt>
                <c:pt idx="745">
                  <c:v>15.770000457763672</c:v>
                </c:pt>
                <c:pt idx="746">
                  <c:v>15.760000228881836</c:v>
                </c:pt>
                <c:pt idx="747">
                  <c:v>15.760000228881836</c:v>
                </c:pt>
                <c:pt idx="748">
                  <c:v>15.800000190734863</c:v>
                </c:pt>
                <c:pt idx="749">
                  <c:v>15.789999961853027</c:v>
                </c:pt>
                <c:pt idx="750">
                  <c:v>15.810000419616699</c:v>
                </c:pt>
                <c:pt idx="751">
                  <c:v>15.810000419616699</c:v>
                </c:pt>
                <c:pt idx="752">
                  <c:v>15.800000190734863</c:v>
                </c:pt>
                <c:pt idx="753">
                  <c:v>15.819999694824219</c:v>
                </c:pt>
                <c:pt idx="754">
                  <c:v>15.819999694824219</c:v>
                </c:pt>
                <c:pt idx="755">
                  <c:v>15.829999923706055</c:v>
                </c:pt>
                <c:pt idx="756">
                  <c:v>15.829999923706055</c:v>
                </c:pt>
                <c:pt idx="757">
                  <c:v>15.829999923706055</c:v>
                </c:pt>
                <c:pt idx="758">
                  <c:v>15.829999923706055</c:v>
                </c:pt>
                <c:pt idx="759">
                  <c:v>15.800000190734863</c:v>
                </c:pt>
                <c:pt idx="760">
                  <c:v>15.779999732971191</c:v>
                </c:pt>
                <c:pt idx="761">
                  <c:v>15.770000457763672</c:v>
                </c:pt>
                <c:pt idx="762">
                  <c:v>15.75</c:v>
                </c:pt>
                <c:pt idx="763">
                  <c:v>15.720000267028809</c:v>
                </c:pt>
                <c:pt idx="764">
                  <c:v>15.689999580383301</c:v>
                </c:pt>
                <c:pt idx="765">
                  <c:v>15.659999847412109</c:v>
                </c:pt>
                <c:pt idx="766">
                  <c:v>15.630000114440918</c:v>
                </c:pt>
                <c:pt idx="767">
                  <c:v>15.609999656677246</c:v>
                </c:pt>
                <c:pt idx="768">
                  <c:v>15.590000152587891</c:v>
                </c:pt>
                <c:pt idx="769">
                  <c:v>15.560000419616699</c:v>
                </c:pt>
                <c:pt idx="770">
                  <c:v>15.539999961853027</c:v>
                </c:pt>
                <c:pt idx="771">
                  <c:v>15.520000457763672</c:v>
                </c:pt>
                <c:pt idx="772">
                  <c:v>15.5</c:v>
                </c:pt>
                <c:pt idx="773">
                  <c:v>15.489999771118164</c:v>
                </c:pt>
                <c:pt idx="774">
                  <c:v>15.479999542236328</c:v>
                </c:pt>
                <c:pt idx="775">
                  <c:v>15.470000267028809</c:v>
                </c:pt>
                <c:pt idx="776">
                  <c:v>15.460000038146973</c:v>
                </c:pt>
                <c:pt idx="777">
                  <c:v>15.449999809265137</c:v>
                </c:pt>
                <c:pt idx="778">
                  <c:v>15.430000305175781</c:v>
                </c:pt>
                <c:pt idx="779">
                  <c:v>15.420000076293945</c:v>
                </c:pt>
                <c:pt idx="780">
                  <c:v>15.399999618530273</c:v>
                </c:pt>
                <c:pt idx="781">
                  <c:v>15.390000343322754</c:v>
                </c:pt>
                <c:pt idx="782">
                  <c:v>15.369999885559082</c:v>
                </c:pt>
                <c:pt idx="783">
                  <c:v>15.350000381469727</c:v>
                </c:pt>
                <c:pt idx="784">
                  <c:v>15.350000381469727</c:v>
                </c:pt>
                <c:pt idx="785">
                  <c:v>15.369999885559082</c:v>
                </c:pt>
                <c:pt idx="786">
                  <c:v>15.390000343322754</c:v>
                </c:pt>
                <c:pt idx="787">
                  <c:v>15.420000076293945</c:v>
                </c:pt>
                <c:pt idx="788">
                  <c:v>15.460000038146973</c:v>
                </c:pt>
                <c:pt idx="789">
                  <c:v>15.510000228881836</c:v>
                </c:pt>
                <c:pt idx="790">
                  <c:v>15.560000419616699</c:v>
                </c:pt>
                <c:pt idx="791">
                  <c:v>15.630000114440918</c:v>
                </c:pt>
                <c:pt idx="792">
                  <c:v>15.699999809265137</c:v>
                </c:pt>
                <c:pt idx="793">
                  <c:v>15.75</c:v>
                </c:pt>
                <c:pt idx="794">
                  <c:v>15.840000152587891</c:v>
                </c:pt>
                <c:pt idx="795">
                  <c:v>15.890000343322754</c:v>
                </c:pt>
                <c:pt idx="796">
                  <c:v>15.949999809265137</c:v>
                </c:pt>
                <c:pt idx="797">
                  <c:v>16.010000228881836</c:v>
                </c:pt>
                <c:pt idx="798">
                  <c:v>16.059999465942383</c:v>
                </c:pt>
                <c:pt idx="799">
                  <c:v>16.110000610351563</c:v>
                </c:pt>
                <c:pt idx="800">
                  <c:v>16.139999389648438</c:v>
                </c:pt>
                <c:pt idx="801">
                  <c:v>16.159999847412109</c:v>
                </c:pt>
                <c:pt idx="802">
                  <c:v>16.190000534057617</c:v>
                </c:pt>
                <c:pt idx="803">
                  <c:v>16.229999542236328</c:v>
                </c:pt>
                <c:pt idx="804">
                  <c:v>16.280000686645508</c:v>
                </c:pt>
                <c:pt idx="805">
                  <c:v>16.329999923706055</c:v>
                </c:pt>
                <c:pt idx="806">
                  <c:v>16.379999160766602</c:v>
                </c:pt>
                <c:pt idx="807">
                  <c:v>16.430000305175781</c:v>
                </c:pt>
                <c:pt idx="808">
                  <c:v>16.469999313354492</c:v>
                </c:pt>
                <c:pt idx="809">
                  <c:v>16.5</c:v>
                </c:pt>
                <c:pt idx="810">
                  <c:v>16.530000686645508</c:v>
                </c:pt>
                <c:pt idx="811">
                  <c:v>16.549999237060547</c:v>
                </c:pt>
                <c:pt idx="812">
                  <c:v>16.549999237060547</c:v>
                </c:pt>
                <c:pt idx="813">
                  <c:v>16.549999237060547</c:v>
                </c:pt>
                <c:pt idx="814">
                  <c:v>16.549999237060547</c:v>
                </c:pt>
                <c:pt idx="815">
                  <c:v>16.540000915527344</c:v>
                </c:pt>
                <c:pt idx="816">
                  <c:v>16.520000457763672</c:v>
                </c:pt>
                <c:pt idx="817">
                  <c:v>16.5</c:v>
                </c:pt>
                <c:pt idx="818">
                  <c:v>16.479999542236328</c:v>
                </c:pt>
                <c:pt idx="819">
                  <c:v>16.459999084472656</c:v>
                </c:pt>
                <c:pt idx="820">
                  <c:v>16.440000534057617</c:v>
                </c:pt>
                <c:pt idx="821">
                  <c:v>16.420000076293945</c:v>
                </c:pt>
                <c:pt idx="822">
                  <c:v>16.399999618530273</c:v>
                </c:pt>
                <c:pt idx="823">
                  <c:v>16.379999160766602</c:v>
                </c:pt>
                <c:pt idx="824">
                  <c:v>16.350000381469727</c:v>
                </c:pt>
                <c:pt idx="825">
                  <c:v>16.319999694824219</c:v>
                </c:pt>
                <c:pt idx="826">
                  <c:v>16.270000457763672</c:v>
                </c:pt>
                <c:pt idx="827">
                  <c:v>16.219999313354492</c:v>
                </c:pt>
                <c:pt idx="828">
                  <c:v>16.159999847412109</c:v>
                </c:pt>
                <c:pt idx="829">
                  <c:v>16.120000839233398</c:v>
                </c:pt>
                <c:pt idx="830">
                  <c:v>16.090000152587891</c:v>
                </c:pt>
                <c:pt idx="831">
                  <c:v>16.069999694824219</c:v>
                </c:pt>
                <c:pt idx="832">
                  <c:v>16.040000915527344</c:v>
                </c:pt>
                <c:pt idx="833">
                  <c:v>16.020000457763672</c:v>
                </c:pt>
                <c:pt idx="834">
                  <c:v>15.989999771118164</c:v>
                </c:pt>
                <c:pt idx="835">
                  <c:v>15.979999542236328</c:v>
                </c:pt>
                <c:pt idx="836">
                  <c:v>15.979999542236328</c:v>
                </c:pt>
                <c:pt idx="837">
                  <c:v>15.989999771118164</c:v>
                </c:pt>
                <c:pt idx="838">
                  <c:v>15.989999771118164</c:v>
                </c:pt>
                <c:pt idx="839">
                  <c:v>16.040000915527344</c:v>
                </c:pt>
                <c:pt idx="840">
                  <c:v>16.040000915527344</c:v>
                </c:pt>
                <c:pt idx="841">
                  <c:v>16.079999923706055</c:v>
                </c:pt>
                <c:pt idx="842">
                  <c:v>16.129999160766602</c:v>
                </c:pt>
                <c:pt idx="843">
                  <c:v>16.100000381469727</c:v>
                </c:pt>
                <c:pt idx="844">
                  <c:v>16.110000610351563</c:v>
                </c:pt>
                <c:pt idx="845">
                  <c:v>16.180000305175781</c:v>
                </c:pt>
                <c:pt idx="846">
                  <c:v>16.200000762939453</c:v>
                </c:pt>
                <c:pt idx="847">
                  <c:v>16.219999313354492</c:v>
                </c:pt>
                <c:pt idx="848">
                  <c:v>16.229999542236328</c:v>
                </c:pt>
                <c:pt idx="849">
                  <c:v>16.270000457763672</c:v>
                </c:pt>
                <c:pt idx="850">
                  <c:v>16.270000457763672</c:v>
                </c:pt>
                <c:pt idx="851">
                  <c:v>16.280000686645508</c:v>
                </c:pt>
                <c:pt idx="852">
                  <c:v>16.299999237060547</c:v>
                </c:pt>
                <c:pt idx="853">
                  <c:v>16.309999465942383</c:v>
                </c:pt>
                <c:pt idx="854">
                  <c:v>16.329999923706055</c:v>
                </c:pt>
                <c:pt idx="855">
                  <c:v>16.290000915527344</c:v>
                </c:pt>
                <c:pt idx="856">
                  <c:v>16.239999771118164</c:v>
                </c:pt>
                <c:pt idx="857">
                  <c:v>16.180000305175781</c:v>
                </c:pt>
                <c:pt idx="858">
                  <c:v>16.120000839233398</c:v>
                </c:pt>
                <c:pt idx="859">
                  <c:v>16.059999465942383</c:v>
                </c:pt>
                <c:pt idx="860">
                  <c:v>16</c:v>
                </c:pt>
                <c:pt idx="861">
                  <c:v>15.949999809265137</c:v>
                </c:pt>
                <c:pt idx="862">
                  <c:v>15.909999847412109</c:v>
                </c:pt>
                <c:pt idx="863">
                  <c:v>15.880000114440918</c:v>
                </c:pt>
                <c:pt idx="864">
                  <c:v>15.840000152587891</c:v>
                </c:pt>
                <c:pt idx="865">
                  <c:v>15.819999694824219</c:v>
                </c:pt>
                <c:pt idx="866">
                  <c:v>15.789999961853027</c:v>
                </c:pt>
                <c:pt idx="867">
                  <c:v>15.760000228881836</c:v>
                </c:pt>
                <c:pt idx="868">
                  <c:v>15.729999542236328</c:v>
                </c:pt>
                <c:pt idx="869">
                  <c:v>15.720000267028809</c:v>
                </c:pt>
                <c:pt idx="870">
                  <c:v>15.680000305175781</c:v>
                </c:pt>
                <c:pt idx="871">
                  <c:v>15.649999618530273</c:v>
                </c:pt>
                <c:pt idx="872">
                  <c:v>15.619999885559082</c:v>
                </c:pt>
                <c:pt idx="873">
                  <c:v>15.590000152587891</c:v>
                </c:pt>
                <c:pt idx="874">
                  <c:v>15.569999694824219</c:v>
                </c:pt>
                <c:pt idx="875">
                  <c:v>15.550000190734863</c:v>
                </c:pt>
                <c:pt idx="876">
                  <c:v>15.539999961853027</c:v>
                </c:pt>
                <c:pt idx="877">
                  <c:v>15.510000228881836</c:v>
                </c:pt>
                <c:pt idx="878">
                  <c:v>15.489999771118164</c:v>
                </c:pt>
                <c:pt idx="879">
                  <c:v>15.470000267028809</c:v>
                </c:pt>
                <c:pt idx="880">
                  <c:v>15.460000038146973</c:v>
                </c:pt>
                <c:pt idx="881">
                  <c:v>15.460000038146973</c:v>
                </c:pt>
                <c:pt idx="882">
                  <c:v>15.470000267028809</c:v>
                </c:pt>
                <c:pt idx="883">
                  <c:v>15.479999542236328</c:v>
                </c:pt>
                <c:pt idx="884">
                  <c:v>15.489999771118164</c:v>
                </c:pt>
                <c:pt idx="885">
                  <c:v>15.5</c:v>
                </c:pt>
                <c:pt idx="886">
                  <c:v>15.539999961853027</c:v>
                </c:pt>
                <c:pt idx="887">
                  <c:v>15.560000419616699</c:v>
                </c:pt>
                <c:pt idx="888">
                  <c:v>15.579999923706055</c:v>
                </c:pt>
                <c:pt idx="889">
                  <c:v>15.609999656677246</c:v>
                </c:pt>
                <c:pt idx="890">
                  <c:v>15.699999809265137</c:v>
                </c:pt>
                <c:pt idx="891">
                  <c:v>15.75</c:v>
                </c:pt>
                <c:pt idx="892">
                  <c:v>15.75</c:v>
                </c:pt>
                <c:pt idx="893">
                  <c:v>15.789999961853027</c:v>
                </c:pt>
                <c:pt idx="894">
                  <c:v>15.840000152587891</c:v>
                </c:pt>
                <c:pt idx="895">
                  <c:v>15.850000381469727</c:v>
                </c:pt>
                <c:pt idx="896">
                  <c:v>15.869999885559082</c:v>
                </c:pt>
                <c:pt idx="897">
                  <c:v>15.920000076293945</c:v>
                </c:pt>
                <c:pt idx="898">
                  <c:v>15.949999809265137</c:v>
                </c:pt>
                <c:pt idx="899">
                  <c:v>15.960000038146973</c:v>
                </c:pt>
                <c:pt idx="900">
                  <c:v>15.970000267028809</c:v>
                </c:pt>
                <c:pt idx="901">
                  <c:v>15.979999542236328</c:v>
                </c:pt>
                <c:pt idx="902">
                  <c:v>15.979999542236328</c:v>
                </c:pt>
                <c:pt idx="903">
                  <c:v>15.979999542236328</c:v>
                </c:pt>
                <c:pt idx="904">
                  <c:v>15.949999809265137</c:v>
                </c:pt>
                <c:pt idx="905">
                  <c:v>15.909999847412109</c:v>
                </c:pt>
                <c:pt idx="906">
                  <c:v>15.859999656677246</c:v>
                </c:pt>
                <c:pt idx="907">
                  <c:v>15.800000190734863</c:v>
                </c:pt>
                <c:pt idx="908">
                  <c:v>15.729999542236328</c:v>
                </c:pt>
                <c:pt idx="909">
                  <c:v>15.670000076293945</c:v>
                </c:pt>
                <c:pt idx="910">
                  <c:v>15.609999656677246</c:v>
                </c:pt>
                <c:pt idx="911">
                  <c:v>15.550000190734863</c:v>
                </c:pt>
                <c:pt idx="912">
                  <c:v>15.479999542236328</c:v>
                </c:pt>
                <c:pt idx="913">
                  <c:v>15.399999618530273</c:v>
                </c:pt>
                <c:pt idx="914">
                  <c:v>15.310000419616699</c:v>
                </c:pt>
                <c:pt idx="915">
                  <c:v>15.239999771118164</c:v>
                </c:pt>
                <c:pt idx="916">
                  <c:v>15.170000076293945</c:v>
                </c:pt>
                <c:pt idx="917">
                  <c:v>15.100000381469727</c:v>
                </c:pt>
                <c:pt idx="918">
                  <c:v>15.039999961853027</c:v>
                </c:pt>
                <c:pt idx="919">
                  <c:v>14.970000267028809</c:v>
                </c:pt>
                <c:pt idx="920">
                  <c:v>14.920000076293945</c:v>
                </c:pt>
                <c:pt idx="921">
                  <c:v>14.890000343322754</c:v>
                </c:pt>
                <c:pt idx="922">
                  <c:v>14.899999618530273</c:v>
                </c:pt>
                <c:pt idx="923">
                  <c:v>14.899999618530273</c:v>
                </c:pt>
                <c:pt idx="924">
                  <c:v>14.909999847412109</c:v>
                </c:pt>
                <c:pt idx="925">
                  <c:v>14.920000076293945</c:v>
                </c:pt>
                <c:pt idx="926">
                  <c:v>14.909999847412109</c:v>
                </c:pt>
                <c:pt idx="927">
                  <c:v>14.930000305175781</c:v>
                </c:pt>
                <c:pt idx="928">
                  <c:v>14.960000038146973</c:v>
                </c:pt>
                <c:pt idx="929">
                  <c:v>15</c:v>
                </c:pt>
                <c:pt idx="930">
                  <c:v>15.029999732971191</c:v>
                </c:pt>
                <c:pt idx="931">
                  <c:v>15.069999694824219</c:v>
                </c:pt>
                <c:pt idx="932">
                  <c:v>15.119999885559082</c:v>
                </c:pt>
                <c:pt idx="933">
                  <c:v>15.170000076293945</c:v>
                </c:pt>
                <c:pt idx="934">
                  <c:v>15.220000267028809</c:v>
                </c:pt>
                <c:pt idx="935">
                  <c:v>15.270000457763672</c:v>
                </c:pt>
                <c:pt idx="936">
                  <c:v>15.310000419616699</c:v>
                </c:pt>
                <c:pt idx="937">
                  <c:v>15.380000114440918</c:v>
                </c:pt>
                <c:pt idx="938">
                  <c:v>15.420000076293945</c:v>
                </c:pt>
                <c:pt idx="939">
                  <c:v>15.470000267028809</c:v>
                </c:pt>
                <c:pt idx="940">
                  <c:v>15.529999732971191</c:v>
                </c:pt>
                <c:pt idx="941">
                  <c:v>15.590000152587891</c:v>
                </c:pt>
                <c:pt idx="942">
                  <c:v>15.630000114440918</c:v>
                </c:pt>
                <c:pt idx="943">
                  <c:v>15.680000305175781</c:v>
                </c:pt>
                <c:pt idx="944">
                  <c:v>15.710000038146973</c:v>
                </c:pt>
                <c:pt idx="945">
                  <c:v>15.75</c:v>
                </c:pt>
                <c:pt idx="946">
                  <c:v>15.779999732971191</c:v>
                </c:pt>
                <c:pt idx="947">
                  <c:v>15.819999694824219</c:v>
                </c:pt>
                <c:pt idx="948">
                  <c:v>15.869999885559082</c:v>
                </c:pt>
                <c:pt idx="949">
                  <c:v>15.869999885559082</c:v>
                </c:pt>
                <c:pt idx="950">
                  <c:v>15.880000114440918</c:v>
                </c:pt>
                <c:pt idx="951">
                  <c:v>15.880000114440918</c:v>
                </c:pt>
                <c:pt idx="952">
                  <c:v>15.869999885559082</c:v>
                </c:pt>
                <c:pt idx="953">
                  <c:v>15.840000152587891</c:v>
                </c:pt>
                <c:pt idx="954">
                  <c:v>15.829999923706055</c:v>
                </c:pt>
                <c:pt idx="955">
                  <c:v>15.789999961853027</c:v>
                </c:pt>
                <c:pt idx="956">
                  <c:v>15.739999771118164</c:v>
                </c:pt>
                <c:pt idx="957">
                  <c:v>15.680000305175781</c:v>
                </c:pt>
                <c:pt idx="958">
                  <c:v>15.609999656677246</c:v>
                </c:pt>
                <c:pt idx="959">
                  <c:v>15.539999961853027</c:v>
                </c:pt>
                <c:pt idx="960">
                  <c:v>15.470000267028809</c:v>
                </c:pt>
                <c:pt idx="961">
                  <c:v>15.399999618530273</c:v>
                </c:pt>
                <c:pt idx="962">
                  <c:v>15.329999923706055</c:v>
                </c:pt>
                <c:pt idx="963">
                  <c:v>15.289999961853027</c:v>
                </c:pt>
                <c:pt idx="964">
                  <c:v>15.229999542236328</c:v>
                </c:pt>
                <c:pt idx="965">
                  <c:v>15.180000305175781</c:v>
                </c:pt>
                <c:pt idx="966">
                  <c:v>15.140000343322754</c:v>
                </c:pt>
                <c:pt idx="967">
                  <c:v>15.100000381469727</c:v>
                </c:pt>
                <c:pt idx="968">
                  <c:v>15.069999694824219</c:v>
                </c:pt>
                <c:pt idx="969">
                  <c:v>15.039999961853027</c:v>
                </c:pt>
                <c:pt idx="970">
                  <c:v>15.020000457763672</c:v>
                </c:pt>
                <c:pt idx="971">
                  <c:v>15.010000228881836</c:v>
                </c:pt>
                <c:pt idx="972">
                  <c:v>15</c:v>
                </c:pt>
                <c:pt idx="973">
                  <c:v>15.010000228881836</c:v>
                </c:pt>
                <c:pt idx="974">
                  <c:v>15.010000228881836</c:v>
                </c:pt>
                <c:pt idx="975">
                  <c:v>15.020000457763672</c:v>
                </c:pt>
                <c:pt idx="976">
                  <c:v>15.029999732971191</c:v>
                </c:pt>
                <c:pt idx="977">
                  <c:v>15.039999961853027</c:v>
                </c:pt>
                <c:pt idx="978">
                  <c:v>15.060000419616699</c:v>
                </c:pt>
                <c:pt idx="979">
                  <c:v>15.079999923706055</c:v>
                </c:pt>
                <c:pt idx="980">
                  <c:v>15.109999656677246</c:v>
                </c:pt>
                <c:pt idx="981">
                  <c:v>15.149999618530273</c:v>
                </c:pt>
                <c:pt idx="982">
                  <c:v>15.170000076293945</c:v>
                </c:pt>
                <c:pt idx="983">
                  <c:v>15.210000038146973</c:v>
                </c:pt>
                <c:pt idx="984">
                  <c:v>15.220000267028809</c:v>
                </c:pt>
                <c:pt idx="985">
                  <c:v>15.25</c:v>
                </c:pt>
                <c:pt idx="986">
                  <c:v>15.289999961853027</c:v>
                </c:pt>
                <c:pt idx="987">
                  <c:v>15.319999694824219</c:v>
                </c:pt>
                <c:pt idx="988">
                  <c:v>15.329999923706055</c:v>
                </c:pt>
                <c:pt idx="989">
                  <c:v>15.390000343322754</c:v>
                </c:pt>
                <c:pt idx="990">
                  <c:v>15.399999618530273</c:v>
                </c:pt>
                <c:pt idx="991">
                  <c:v>15.420000076293945</c:v>
                </c:pt>
                <c:pt idx="992">
                  <c:v>15.439999580383301</c:v>
                </c:pt>
                <c:pt idx="993">
                  <c:v>15.439999580383301</c:v>
                </c:pt>
                <c:pt idx="994">
                  <c:v>15.439999580383301</c:v>
                </c:pt>
                <c:pt idx="995">
                  <c:v>15.449999809265137</c:v>
                </c:pt>
                <c:pt idx="996">
                  <c:v>15.430000305175781</c:v>
                </c:pt>
                <c:pt idx="997">
                  <c:v>15.430000305175781</c:v>
                </c:pt>
                <c:pt idx="998">
                  <c:v>15.430000305175781</c:v>
                </c:pt>
                <c:pt idx="999">
                  <c:v>15.420000076293945</c:v>
                </c:pt>
                <c:pt idx="1000">
                  <c:v>15.409999847412109</c:v>
                </c:pt>
                <c:pt idx="1001">
                  <c:v>15.399999618530273</c:v>
                </c:pt>
                <c:pt idx="1002">
                  <c:v>15.380000114440918</c:v>
                </c:pt>
                <c:pt idx="1003">
                  <c:v>15.359999656677246</c:v>
                </c:pt>
                <c:pt idx="1004">
                  <c:v>15.329999923706055</c:v>
                </c:pt>
                <c:pt idx="1005">
                  <c:v>15.300000190734863</c:v>
                </c:pt>
                <c:pt idx="1006">
                  <c:v>15.289999961853027</c:v>
                </c:pt>
                <c:pt idx="1007">
                  <c:v>15.279999732971191</c:v>
                </c:pt>
                <c:pt idx="1008">
                  <c:v>15.25</c:v>
                </c:pt>
                <c:pt idx="1009">
                  <c:v>15.220000267028809</c:v>
                </c:pt>
                <c:pt idx="1010">
                  <c:v>15.199999809265137</c:v>
                </c:pt>
                <c:pt idx="1011">
                  <c:v>15.180000305175781</c:v>
                </c:pt>
                <c:pt idx="1012">
                  <c:v>15.149999618530273</c:v>
                </c:pt>
                <c:pt idx="1013">
                  <c:v>15.140000343322754</c:v>
                </c:pt>
                <c:pt idx="1014">
                  <c:v>15.109999656677246</c:v>
                </c:pt>
                <c:pt idx="1015">
                  <c:v>15.090000152587891</c:v>
                </c:pt>
                <c:pt idx="1016">
                  <c:v>15.069999694824219</c:v>
                </c:pt>
                <c:pt idx="1017">
                  <c:v>15.039999961853027</c:v>
                </c:pt>
                <c:pt idx="1018">
                  <c:v>15.020000457763672</c:v>
                </c:pt>
                <c:pt idx="1019">
                  <c:v>14.989999771118164</c:v>
                </c:pt>
                <c:pt idx="1020">
                  <c:v>14.970000267028809</c:v>
                </c:pt>
                <c:pt idx="1021">
                  <c:v>14.939999580383301</c:v>
                </c:pt>
                <c:pt idx="1022">
                  <c:v>14.920000076293945</c:v>
                </c:pt>
                <c:pt idx="1023">
                  <c:v>14.890000343322754</c:v>
                </c:pt>
                <c:pt idx="1024">
                  <c:v>14.890000343322754</c:v>
                </c:pt>
                <c:pt idx="1025">
                  <c:v>14.890000343322754</c:v>
                </c:pt>
                <c:pt idx="1026">
                  <c:v>14.899999618530273</c:v>
                </c:pt>
                <c:pt idx="1027">
                  <c:v>14.890000343322754</c:v>
                </c:pt>
                <c:pt idx="1028">
                  <c:v>14.899999618530273</c:v>
                </c:pt>
                <c:pt idx="1029">
                  <c:v>14.920000076293945</c:v>
                </c:pt>
                <c:pt idx="1030">
                  <c:v>14.960000038146973</c:v>
                </c:pt>
                <c:pt idx="1031">
                  <c:v>14.960000038146973</c:v>
                </c:pt>
                <c:pt idx="1032">
                  <c:v>15</c:v>
                </c:pt>
                <c:pt idx="1033">
                  <c:v>15.039999961853027</c:v>
                </c:pt>
                <c:pt idx="1034">
                  <c:v>15.060000419616699</c:v>
                </c:pt>
                <c:pt idx="1035">
                  <c:v>15.100000381469727</c:v>
                </c:pt>
                <c:pt idx="1036">
                  <c:v>15.159999847412109</c:v>
                </c:pt>
                <c:pt idx="1037">
                  <c:v>15.220000267028809</c:v>
                </c:pt>
                <c:pt idx="1038">
                  <c:v>15.260000228881836</c:v>
                </c:pt>
                <c:pt idx="1039">
                  <c:v>15.279999732971191</c:v>
                </c:pt>
                <c:pt idx="1040">
                  <c:v>15.300000190734863</c:v>
                </c:pt>
                <c:pt idx="1041">
                  <c:v>15.300000190734863</c:v>
                </c:pt>
                <c:pt idx="1042">
                  <c:v>15.329999923706055</c:v>
                </c:pt>
                <c:pt idx="1043">
                  <c:v>15.359999656677246</c:v>
                </c:pt>
                <c:pt idx="1044">
                  <c:v>15.380000114440918</c:v>
                </c:pt>
                <c:pt idx="1045">
                  <c:v>15.390000343322754</c:v>
                </c:pt>
                <c:pt idx="1046">
                  <c:v>15.399999618530273</c:v>
                </c:pt>
                <c:pt idx="1047">
                  <c:v>15.390000343322754</c:v>
                </c:pt>
                <c:pt idx="1048">
                  <c:v>15.390000343322754</c:v>
                </c:pt>
                <c:pt idx="1049">
                  <c:v>15.380000114440918</c:v>
                </c:pt>
                <c:pt idx="1050">
                  <c:v>15.390000343322754</c:v>
                </c:pt>
                <c:pt idx="1051">
                  <c:v>15.399999618530273</c:v>
                </c:pt>
                <c:pt idx="1052">
                  <c:v>15.430000305175781</c:v>
                </c:pt>
                <c:pt idx="1053">
                  <c:v>15.449999809265137</c:v>
                </c:pt>
                <c:pt idx="1054">
                  <c:v>15.470000267028809</c:v>
                </c:pt>
                <c:pt idx="1055">
                  <c:v>15.489999771118164</c:v>
                </c:pt>
                <c:pt idx="1056">
                  <c:v>15.5</c:v>
                </c:pt>
                <c:pt idx="1057">
                  <c:v>15.5</c:v>
                </c:pt>
                <c:pt idx="1058">
                  <c:v>15.489999771118164</c:v>
                </c:pt>
                <c:pt idx="1059">
                  <c:v>15.479999542236328</c:v>
                </c:pt>
                <c:pt idx="1060">
                  <c:v>15.460000038146973</c:v>
                </c:pt>
                <c:pt idx="1061">
                  <c:v>15.449999809265137</c:v>
                </c:pt>
                <c:pt idx="1062">
                  <c:v>15.430000305175781</c:v>
                </c:pt>
                <c:pt idx="1063">
                  <c:v>15.390000343322754</c:v>
                </c:pt>
                <c:pt idx="1064">
                  <c:v>15.310000419616699</c:v>
                </c:pt>
                <c:pt idx="1065">
                  <c:v>15.229999542236328</c:v>
                </c:pt>
                <c:pt idx="1066">
                  <c:v>15.149999618530273</c:v>
                </c:pt>
                <c:pt idx="1067">
                  <c:v>15.079999923706055</c:v>
                </c:pt>
                <c:pt idx="1068">
                  <c:v>15</c:v>
                </c:pt>
                <c:pt idx="1069">
                  <c:v>14.949999809265137</c:v>
                </c:pt>
                <c:pt idx="1070">
                  <c:v>14.869999885559082</c:v>
                </c:pt>
                <c:pt idx="1071">
                  <c:v>14.800000190734863</c:v>
                </c:pt>
                <c:pt idx="1072">
                  <c:v>14.729999542236328</c:v>
                </c:pt>
                <c:pt idx="1073">
                  <c:v>14.670000076293945</c:v>
                </c:pt>
                <c:pt idx="1074">
                  <c:v>14.640000343322754</c:v>
                </c:pt>
                <c:pt idx="1075">
                  <c:v>14.609999656677246</c:v>
                </c:pt>
                <c:pt idx="1076">
                  <c:v>14.600000381469727</c:v>
                </c:pt>
                <c:pt idx="1077">
                  <c:v>14.609999656677246</c:v>
                </c:pt>
                <c:pt idx="1078">
                  <c:v>14.609999656677246</c:v>
                </c:pt>
                <c:pt idx="1079">
                  <c:v>14.619999885559082</c:v>
                </c:pt>
                <c:pt idx="1080">
                  <c:v>14.670000076293945</c:v>
                </c:pt>
                <c:pt idx="1081">
                  <c:v>14.630000114440918</c:v>
                </c:pt>
                <c:pt idx="1082">
                  <c:v>14.630000114440918</c:v>
                </c:pt>
                <c:pt idx="1083">
                  <c:v>14.710000038146973</c:v>
                </c:pt>
                <c:pt idx="1084">
                  <c:v>14.760000228881836</c:v>
                </c:pt>
                <c:pt idx="1085">
                  <c:v>14.75</c:v>
                </c:pt>
                <c:pt idx="1086">
                  <c:v>14.779999732971191</c:v>
                </c:pt>
                <c:pt idx="1087">
                  <c:v>14.789999961853027</c:v>
                </c:pt>
                <c:pt idx="1088">
                  <c:v>14.770000457763672</c:v>
                </c:pt>
                <c:pt idx="1089">
                  <c:v>14.810000419616699</c:v>
                </c:pt>
                <c:pt idx="1090">
                  <c:v>14.800000190734863</c:v>
                </c:pt>
                <c:pt idx="1091">
                  <c:v>14.800000190734863</c:v>
                </c:pt>
                <c:pt idx="1092">
                  <c:v>14.800000190734863</c:v>
                </c:pt>
                <c:pt idx="1093">
                  <c:v>14.789999961853027</c:v>
                </c:pt>
                <c:pt idx="1094">
                  <c:v>14.770000457763672</c:v>
                </c:pt>
                <c:pt idx="1095">
                  <c:v>14.739999771118164</c:v>
                </c:pt>
                <c:pt idx="1096">
                  <c:v>14.699999809265137</c:v>
                </c:pt>
                <c:pt idx="1097">
                  <c:v>14.659999847412109</c:v>
                </c:pt>
                <c:pt idx="1098">
                  <c:v>14.619999885559082</c:v>
                </c:pt>
                <c:pt idx="1099">
                  <c:v>14.569999694824219</c:v>
                </c:pt>
                <c:pt idx="1100">
                  <c:v>14.5</c:v>
                </c:pt>
                <c:pt idx="1101">
                  <c:v>14.439999580383301</c:v>
                </c:pt>
                <c:pt idx="1102">
                  <c:v>14.380000114440918</c:v>
                </c:pt>
                <c:pt idx="1103">
                  <c:v>14.329999923706055</c:v>
                </c:pt>
                <c:pt idx="1104">
                  <c:v>14.270000457763672</c:v>
                </c:pt>
                <c:pt idx="1105">
                  <c:v>14.210000038146973</c:v>
                </c:pt>
                <c:pt idx="1106">
                  <c:v>14.149999618530273</c:v>
                </c:pt>
                <c:pt idx="1107">
                  <c:v>14.109999656677246</c:v>
                </c:pt>
                <c:pt idx="1108">
                  <c:v>14.069999694824219</c:v>
                </c:pt>
                <c:pt idx="1109">
                  <c:v>14.029999732971191</c:v>
                </c:pt>
                <c:pt idx="1110">
                  <c:v>14.020000457763672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14.020000457763672</c:v>
                </c:pt>
                <c:pt idx="1115">
                  <c:v>14.029999732971191</c:v>
                </c:pt>
                <c:pt idx="1116">
                  <c:v>14.039999961853027</c:v>
                </c:pt>
                <c:pt idx="1117">
                  <c:v>14.050000190734863</c:v>
                </c:pt>
                <c:pt idx="1118">
                  <c:v>14.079999923706055</c:v>
                </c:pt>
                <c:pt idx="1119">
                  <c:v>14.109999656677246</c:v>
                </c:pt>
                <c:pt idx="1120">
                  <c:v>14.149999618530273</c:v>
                </c:pt>
                <c:pt idx="1121">
                  <c:v>14.189999580383301</c:v>
                </c:pt>
                <c:pt idx="1122">
                  <c:v>14.229999542236328</c:v>
                </c:pt>
                <c:pt idx="1123">
                  <c:v>14.270000457763672</c:v>
                </c:pt>
                <c:pt idx="1124">
                  <c:v>14.329999923706055</c:v>
                </c:pt>
                <c:pt idx="1125">
                  <c:v>14.380000114440918</c:v>
                </c:pt>
                <c:pt idx="1126">
                  <c:v>14.439999580383301</c:v>
                </c:pt>
                <c:pt idx="1127">
                  <c:v>14.510000228881836</c:v>
                </c:pt>
                <c:pt idx="1128">
                  <c:v>14.600000381469727</c:v>
                </c:pt>
                <c:pt idx="1129">
                  <c:v>14.630000114440918</c:v>
                </c:pt>
                <c:pt idx="1130">
                  <c:v>14.710000038146973</c:v>
                </c:pt>
                <c:pt idx="1131">
                  <c:v>14.770000457763672</c:v>
                </c:pt>
                <c:pt idx="1132">
                  <c:v>14.819999694824219</c:v>
                </c:pt>
                <c:pt idx="1133">
                  <c:v>14.869999885559082</c:v>
                </c:pt>
                <c:pt idx="1134">
                  <c:v>14.899999618530273</c:v>
                </c:pt>
                <c:pt idx="1135">
                  <c:v>14.930000305175781</c:v>
                </c:pt>
                <c:pt idx="1136">
                  <c:v>14.960000038146973</c:v>
                </c:pt>
                <c:pt idx="1137">
                  <c:v>14.979999542236328</c:v>
                </c:pt>
                <c:pt idx="1138">
                  <c:v>15.010000228881836</c:v>
                </c:pt>
                <c:pt idx="1139">
                  <c:v>15</c:v>
                </c:pt>
                <c:pt idx="1140">
                  <c:v>14.989999771118164</c:v>
                </c:pt>
                <c:pt idx="1141">
                  <c:v>14.979999542236328</c:v>
                </c:pt>
                <c:pt idx="1142">
                  <c:v>14.960000038146973</c:v>
                </c:pt>
                <c:pt idx="1143">
                  <c:v>14.939999580383301</c:v>
                </c:pt>
                <c:pt idx="1144">
                  <c:v>14.920000076293945</c:v>
                </c:pt>
                <c:pt idx="1145">
                  <c:v>14.890000343322754</c:v>
                </c:pt>
                <c:pt idx="1146">
                  <c:v>14.859999656677246</c:v>
                </c:pt>
                <c:pt idx="1147">
                  <c:v>14.810000419616699</c:v>
                </c:pt>
                <c:pt idx="1148">
                  <c:v>14.760000228881836</c:v>
                </c:pt>
                <c:pt idx="1149">
                  <c:v>14.710000038146973</c:v>
                </c:pt>
                <c:pt idx="1150">
                  <c:v>14.670000076293945</c:v>
                </c:pt>
                <c:pt idx="1151">
                  <c:v>14.619999885559082</c:v>
                </c:pt>
                <c:pt idx="1152">
                  <c:v>14.539999961853027</c:v>
                </c:pt>
                <c:pt idx="1153">
                  <c:v>14.479999542236328</c:v>
                </c:pt>
                <c:pt idx="1154">
                  <c:v>14.420000076293945</c:v>
                </c:pt>
                <c:pt idx="1155">
                  <c:v>14.359999656677246</c:v>
                </c:pt>
                <c:pt idx="1156">
                  <c:v>14.289999961853027</c:v>
                </c:pt>
                <c:pt idx="1157">
                  <c:v>14.220000267028809</c:v>
                </c:pt>
                <c:pt idx="1158">
                  <c:v>14.140000343322754</c:v>
                </c:pt>
                <c:pt idx="1159">
                  <c:v>14.069999694824219</c:v>
                </c:pt>
                <c:pt idx="1160">
                  <c:v>13.989999771118164</c:v>
                </c:pt>
                <c:pt idx="1161">
                  <c:v>13.920000076293945</c:v>
                </c:pt>
                <c:pt idx="1162">
                  <c:v>13.850000381469727</c:v>
                </c:pt>
                <c:pt idx="1163">
                  <c:v>13.789999961853027</c:v>
                </c:pt>
                <c:pt idx="1164">
                  <c:v>13.739999771118164</c:v>
                </c:pt>
                <c:pt idx="1165">
                  <c:v>13.699999809265137</c:v>
                </c:pt>
                <c:pt idx="1166">
                  <c:v>13.670000076293945</c:v>
                </c:pt>
                <c:pt idx="1167">
                  <c:v>13.659999847412109</c:v>
                </c:pt>
                <c:pt idx="1168">
                  <c:v>13.680000305175781</c:v>
                </c:pt>
                <c:pt idx="1169">
                  <c:v>13.729999542236328</c:v>
                </c:pt>
                <c:pt idx="1170">
                  <c:v>13.800000190734863</c:v>
                </c:pt>
                <c:pt idx="1171">
                  <c:v>13.869999885559082</c:v>
                </c:pt>
                <c:pt idx="1172">
                  <c:v>13.949999809265137</c:v>
                </c:pt>
                <c:pt idx="1173">
                  <c:v>14.029999732971191</c:v>
                </c:pt>
                <c:pt idx="1174">
                  <c:v>14.140000343322754</c:v>
                </c:pt>
                <c:pt idx="1175">
                  <c:v>14.239999771118164</c:v>
                </c:pt>
                <c:pt idx="1176">
                  <c:v>14.319999694824219</c:v>
                </c:pt>
                <c:pt idx="1177">
                  <c:v>14.420000076293945</c:v>
                </c:pt>
                <c:pt idx="1178">
                  <c:v>14.510000228881836</c:v>
                </c:pt>
                <c:pt idx="1179">
                  <c:v>14.609999656677246</c:v>
                </c:pt>
                <c:pt idx="1180">
                  <c:v>14.670000076293945</c:v>
                </c:pt>
                <c:pt idx="1181">
                  <c:v>14.760000228881836</c:v>
                </c:pt>
                <c:pt idx="1182">
                  <c:v>14.840000152587891</c:v>
                </c:pt>
                <c:pt idx="1183">
                  <c:v>14.939999580383301</c:v>
                </c:pt>
                <c:pt idx="1184">
                  <c:v>15.050000190734863</c:v>
                </c:pt>
                <c:pt idx="1185">
                  <c:v>15.130000114440918</c:v>
                </c:pt>
                <c:pt idx="1186">
                  <c:v>15.220000267028809</c:v>
                </c:pt>
                <c:pt idx="1187">
                  <c:v>15.289999961853027</c:v>
                </c:pt>
                <c:pt idx="1188">
                  <c:v>15.380000114440918</c:v>
                </c:pt>
                <c:pt idx="1189">
                  <c:v>15.439999580383301</c:v>
                </c:pt>
                <c:pt idx="1190">
                  <c:v>15.479999542236328</c:v>
                </c:pt>
                <c:pt idx="1191">
                  <c:v>15.520000457763672</c:v>
                </c:pt>
                <c:pt idx="1192">
                  <c:v>15.510000228881836</c:v>
                </c:pt>
                <c:pt idx="1193">
                  <c:v>15.5</c:v>
                </c:pt>
                <c:pt idx="1194">
                  <c:v>15.460000038146973</c:v>
                </c:pt>
                <c:pt idx="1195">
                  <c:v>15.390000343322754</c:v>
                </c:pt>
                <c:pt idx="1196">
                  <c:v>15.310000419616699</c:v>
                </c:pt>
                <c:pt idx="1197">
                  <c:v>15.220000267028809</c:v>
                </c:pt>
                <c:pt idx="1198">
                  <c:v>15.109999656677246</c:v>
                </c:pt>
                <c:pt idx="1199">
                  <c:v>15.029999732971191</c:v>
                </c:pt>
                <c:pt idx="1200">
                  <c:v>14.920000076293945</c:v>
                </c:pt>
                <c:pt idx="1201">
                  <c:v>14.819999694824219</c:v>
                </c:pt>
                <c:pt idx="1202">
                  <c:v>14.75</c:v>
                </c:pt>
                <c:pt idx="1203">
                  <c:v>14.689999580383301</c:v>
                </c:pt>
                <c:pt idx="1204">
                  <c:v>14.630000114440918</c:v>
                </c:pt>
                <c:pt idx="1205">
                  <c:v>14.609999656677246</c:v>
                </c:pt>
                <c:pt idx="1206">
                  <c:v>14.590000152587891</c:v>
                </c:pt>
                <c:pt idx="1207">
                  <c:v>14.569999694824219</c:v>
                </c:pt>
                <c:pt idx="1208">
                  <c:v>14.550000190734863</c:v>
                </c:pt>
                <c:pt idx="1209">
                  <c:v>14.539999961853027</c:v>
                </c:pt>
                <c:pt idx="1210">
                  <c:v>14.529999732971191</c:v>
                </c:pt>
                <c:pt idx="1211">
                  <c:v>14.510000228881836</c:v>
                </c:pt>
                <c:pt idx="1212">
                  <c:v>14.5</c:v>
                </c:pt>
                <c:pt idx="1213">
                  <c:v>14.489999771118164</c:v>
                </c:pt>
                <c:pt idx="1214">
                  <c:v>14.489999771118164</c:v>
                </c:pt>
                <c:pt idx="1215">
                  <c:v>14.5</c:v>
                </c:pt>
                <c:pt idx="1216">
                  <c:v>14.510000228881836</c:v>
                </c:pt>
                <c:pt idx="1217">
                  <c:v>14.520000457763672</c:v>
                </c:pt>
                <c:pt idx="1218">
                  <c:v>14.529999732971191</c:v>
                </c:pt>
                <c:pt idx="1219">
                  <c:v>14.550000190734863</c:v>
                </c:pt>
                <c:pt idx="1220">
                  <c:v>14.579999923706055</c:v>
                </c:pt>
                <c:pt idx="1221">
                  <c:v>14.609999656677246</c:v>
                </c:pt>
                <c:pt idx="1222">
                  <c:v>14.630000114440918</c:v>
                </c:pt>
                <c:pt idx="1223">
                  <c:v>14.670000076293945</c:v>
                </c:pt>
                <c:pt idx="1224">
                  <c:v>14.720000267028809</c:v>
                </c:pt>
                <c:pt idx="1225">
                  <c:v>14.770000457763672</c:v>
                </c:pt>
                <c:pt idx="1226">
                  <c:v>14.789999961853027</c:v>
                </c:pt>
                <c:pt idx="1227">
                  <c:v>14.850000381469727</c:v>
                </c:pt>
                <c:pt idx="1228">
                  <c:v>14.909999847412109</c:v>
                </c:pt>
                <c:pt idx="1229">
                  <c:v>14.970000267028809</c:v>
                </c:pt>
                <c:pt idx="1230">
                  <c:v>15.029999732971191</c:v>
                </c:pt>
                <c:pt idx="1231">
                  <c:v>15.109999656677246</c:v>
                </c:pt>
                <c:pt idx="1232">
                  <c:v>15.189999580383301</c:v>
                </c:pt>
                <c:pt idx="1233">
                  <c:v>15.25</c:v>
                </c:pt>
                <c:pt idx="1234">
                  <c:v>15.310000419616699</c:v>
                </c:pt>
                <c:pt idx="1235">
                  <c:v>15.359999656677246</c:v>
                </c:pt>
                <c:pt idx="1236">
                  <c:v>15.409999847412109</c:v>
                </c:pt>
                <c:pt idx="1237">
                  <c:v>15.439999580383301</c:v>
                </c:pt>
                <c:pt idx="1238">
                  <c:v>15.449999809265137</c:v>
                </c:pt>
                <c:pt idx="1239">
                  <c:v>15.460000038146973</c:v>
                </c:pt>
                <c:pt idx="1240">
                  <c:v>15.460000038146973</c:v>
                </c:pt>
                <c:pt idx="1241">
                  <c:v>15.430000305175781</c:v>
                </c:pt>
                <c:pt idx="1242">
                  <c:v>15.399999618530273</c:v>
                </c:pt>
                <c:pt idx="1243">
                  <c:v>15.369999885559082</c:v>
                </c:pt>
                <c:pt idx="1244">
                  <c:v>15.340000152587891</c:v>
                </c:pt>
                <c:pt idx="1245">
                  <c:v>15.300000190734863</c:v>
                </c:pt>
                <c:pt idx="1246">
                  <c:v>15.260000228881836</c:v>
                </c:pt>
                <c:pt idx="1247">
                  <c:v>15.220000267028809</c:v>
                </c:pt>
                <c:pt idx="1248">
                  <c:v>15.159999847412109</c:v>
                </c:pt>
                <c:pt idx="1249">
                  <c:v>15.109999656677246</c:v>
                </c:pt>
                <c:pt idx="1250">
                  <c:v>15.060000419616699</c:v>
                </c:pt>
                <c:pt idx="1251">
                  <c:v>15.010000228881836</c:v>
                </c:pt>
                <c:pt idx="1252">
                  <c:v>14.939999580383301</c:v>
                </c:pt>
                <c:pt idx="1253">
                  <c:v>14.890000343322754</c:v>
                </c:pt>
                <c:pt idx="1254">
                  <c:v>14.840000152587891</c:v>
                </c:pt>
                <c:pt idx="1255">
                  <c:v>14.800000190734863</c:v>
                </c:pt>
                <c:pt idx="1256">
                  <c:v>14.760000228881836</c:v>
                </c:pt>
                <c:pt idx="1257">
                  <c:v>14.739999771118164</c:v>
                </c:pt>
                <c:pt idx="1258">
                  <c:v>14.710000038146973</c:v>
                </c:pt>
                <c:pt idx="1259">
                  <c:v>14.689999580383301</c:v>
                </c:pt>
                <c:pt idx="1260">
                  <c:v>14.670000076293945</c:v>
                </c:pt>
                <c:pt idx="1261">
                  <c:v>14.659999847412109</c:v>
                </c:pt>
                <c:pt idx="1262">
                  <c:v>14.649999618530273</c:v>
                </c:pt>
                <c:pt idx="1263">
                  <c:v>14.640000343322754</c:v>
                </c:pt>
                <c:pt idx="1264">
                  <c:v>14.649999618530273</c:v>
                </c:pt>
                <c:pt idx="1265">
                  <c:v>14.659999847412109</c:v>
                </c:pt>
                <c:pt idx="1266">
                  <c:v>14.689999580383301</c:v>
                </c:pt>
                <c:pt idx="1267">
                  <c:v>14.710000038146973</c:v>
                </c:pt>
                <c:pt idx="1268">
                  <c:v>14.75</c:v>
                </c:pt>
                <c:pt idx="1269">
                  <c:v>14.789999961853027</c:v>
                </c:pt>
                <c:pt idx="1270">
                  <c:v>14.829999923706055</c:v>
                </c:pt>
                <c:pt idx="1271">
                  <c:v>14.899999618530273</c:v>
                </c:pt>
                <c:pt idx="1272">
                  <c:v>14.930000305175781</c:v>
                </c:pt>
                <c:pt idx="1273">
                  <c:v>15.010000228881836</c:v>
                </c:pt>
                <c:pt idx="1274">
                  <c:v>15.079999923706055</c:v>
                </c:pt>
                <c:pt idx="1275">
                  <c:v>15.159999847412109</c:v>
                </c:pt>
                <c:pt idx="1276">
                  <c:v>15.270000457763672</c:v>
                </c:pt>
                <c:pt idx="1277">
                  <c:v>15.359999656677246</c:v>
                </c:pt>
                <c:pt idx="1278">
                  <c:v>15.439999580383301</c:v>
                </c:pt>
                <c:pt idx="1279">
                  <c:v>15.539999961853027</c:v>
                </c:pt>
                <c:pt idx="1280">
                  <c:v>15.630000114440918</c:v>
                </c:pt>
                <c:pt idx="1281">
                  <c:v>15.710000038146973</c:v>
                </c:pt>
                <c:pt idx="1282">
                  <c:v>15.779999732971191</c:v>
                </c:pt>
                <c:pt idx="1283">
                  <c:v>15.840000152587891</c:v>
                </c:pt>
                <c:pt idx="1284">
                  <c:v>15.890000343322754</c:v>
                </c:pt>
                <c:pt idx="1285">
                  <c:v>15.909999847412109</c:v>
                </c:pt>
                <c:pt idx="1286">
                  <c:v>15.909999847412109</c:v>
                </c:pt>
                <c:pt idx="1287">
                  <c:v>15.899999618530273</c:v>
                </c:pt>
                <c:pt idx="1288">
                  <c:v>15.880000114440918</c:v>
                </c:pt>
                <c:pt idx="1289">
                  <c:v>15.850000381469727</c:v>
                </c:pt>
                <c:pt idx="1290">
                  <c:v>15.840000152587891</c:v>
                </c:pt>
                <c:pt idx="1291">
                  <c:v>15.810000419616699</c:v>
                </c:pt>
                <c:pt idx="1292">
                  <c:v>15.779999732971191</c:v>
                </c:pt>
                <c:pt idx="1293">
                  <c:v>15.760000228881836</c:v>
                </c:pt>
                <c:pt idx="1294">
                  <c:v>15.720000267028809</c:v>
                </c:pt>
                <c:pt idx="1295">
                  <c:v>15.699999809265137</c:v>
                </c:pt>
                <c:pt idx="1296">
                  <c:v>15.670000076293945</c:v>
                </c:pt>
                <c:pt idx="1297">
                  <c:v>15.649999618530273</c:v>
                </c:pt>
                <c:pt idx="1298">
                  <c:v>15.619999885559082</c:v>
                </c:pt>
                <c:pt idx="1299">
                  <c:v>15.590000152587891</c:v>
                </c:pt>
                <c:pt idx="1300">
                  <c:v>15.550000190734863</c:v>
                </c:pt>
                <c:pt idx="1301">
                  <c:v>15.520000457763672</c:v>
                </c:pt>
                <c:pt idx="1302">
                  <c:v>15.489999771118164</c:v>
                </c:pt>
                <c:pt idx="1303">
                  <c:v>15.460000038146973</c:v>
                </c:pt>
                <c:pt idx="1304">
                  <c:v>15.420000076293945</c:v>
                </c:pt>
                <c:pt idx="1305">
                  <c:v>15.399999618530273</c:v>
                </c:pt>
                <c:pt idx="1306">
                  <c:v>15.359999656677246</c:v>
                </c:pt>
                <c:pt idx="1307">
                  <c:v>15.329999923706055</c:v>
                </c:pt>
                <c:pt idx="1308">
                  <c:v>15.279999732971191</c:v>
                </c:pt>
                <c:pt idx="1309">
                  <c:v>15.239999771118164</c:v>
                </c:pt>
                <c:pt idx="1310">
                  <c:v>15.199999809265137</c:v>
                </c:pt>
                <c:pt idx="1311">
                  <c:v>15.170000076293945</c:v>
                </c:pt>
                <c:pt idx="1312">
                  <c:v>15.140000343322754</c:v>
                </c:pt>
                <c:pt idx="1313">
                  <c:v>15.130000114440918</c:v>
                </c:pt>
                <c:pt idx="1314">
                  <c:v>15.130000114440918</c:v>
                </c:pt>
                <c:pt idx="1315">
                  <c:v>15.119999885559082</c:v>
                </c:pt>
                <c:pt idx="1316">
                  <c:v>15.130000114440918</c:v>
                </c:pt>
                <c:pt idx="1317">
                  <c:v>15.130000114440918</c:v>
                </c:pt>
                <c:pt idx="1318">
                  <c:v>15.140000343322754</c:v>
                </c:pt>
                <c:pt idx="1319">
                  <c:v>15.159999847412109</c:v>
                </c:pt>
                <c:pt idx="1320">
                  <c:v>15.170000076293945</c:v>
                </c:pt>
                <c:pt idx="1321">
                  <c:v>15.210000038146973</c:v>
                </c:pt>
                <c:pt idx="1322">
                  <c:v>15.239999771118164</c:v>
                </c:pt>
                <c:pt idx="1323">
                  <c:v>15.300000190734863</c:v>
                </c:pt>
                <c:pt idx="1324">
                  <c:v>15.340000152587891</c:v>
                </c:pt>
                <c:pt idx="1325">
                  <c:v>15.380000114440918</c:v>
                </c:pt>
                <c:pt idx="1326">
                  <c:v>15.390000343322754</c:v>
                </c:pt>
                <c:pt idx="1327">
                  <c:v>15.460000038146973</c:v>
                </c:pt>
                <c:pt idx="1328">
                  <c:v>15.539999961853027</c:v>
                </c:pt>
                <c:pt idx="1329">
                  <c:v>15.600000381469727</c:v>
                </c:pt>
                <c:pt idx="1330">
                  <c:v>15.659999847412109</c:v>
                </c:pt>
                <c:pt idx="1331">
                  <c:v>15.720000267028809</c:v>
                </c:pt>
                <c:pt idx="1332">
                  <c:v>15.75</c:v>
                </c:pt>
                <c:pt idx="1333">
                  <c:v>15.75</c:v>
                </c:pt>
                <c:pt idx="1334">
                  <c:v>15.729999542236328</c:v>
                </c:pt>
                <c:pt idx="1335">
                  <c:v>15.689999580383301</c:v>
                </c:pt>
                <c:pt idx="1336">
                  <c:v>15.649999618530273</c:v>
                </c:pt>
                <c:pt idx="1337">
                  <c:v>15.609999656677246</c:v>
                </c:pt>
                <c:pt idx="1338">
                  <c:v>15.579999923706055</c:v>
                </c:pt>
                <c:pt idx="1339">
                  <c:v>15.539999961853027</c:v>
                </c:pt>
                <c:pt idx="1340">
                  <c:v>15.5</c:v>
                </c:pt>
                <c:pt idx="1341">
                  <c:v>15.449999809265137</c:v>
                </c:pt>
                <c:pt idx="1342">
                  <c:v>15.390000343322754</c:v>
                </c:pt>
                <c:pt idx="1343">
                  <c:v>15.340000152587891</c:v>
                </c:pt>
                <c:pt idx="1344">
                  <c:v>15.279999732971191</c:v>
                </c:pt>
                <c:pt idx="1345">
                  <c:v>15.199999809265137</c:v>
                </c:pt>
                <c:pt idx="1346">
                  <c:v>15.119999885559082</c:v>
                </c:pt>
                <c:pt idx="1347">
                  <c:v>15.050000190734863</c:v>
                </c:pt>
                <c:pt idx="1348">
                  <c:v>14.989999771118164</c:v>
                </c:pt>
                <c:pt idx="1349">
                  <c:v>14.939999580383301</c:v>
                </c:pt>
                <c:pt idx="1350">
                  <c:v>14.880000114440918</c:v>
                </c:pt>
                <c:pt idx="1351">
                  <c:v>14.819999694824219</c:v>
                </c:pt>
                <c:pt idx="1352">
                  <c:v>14.75</c:v>
                </c:pt>
                <c:pt idx="1353">
                  <c:v>14.680000305175781</c:v>
                </c:pt>
                <c:pt idx="1354">
                  <c:v>14.590000152587891</c:v>
                </c:pt>
                <c:pt idx="1355">
                  <c:v>14.489999771118164</c:v>
                </c:pt>
                <c:pt idx="1356">
                  <c:v>14.380000114440918</c:v>
                </c:pt>
                <c:pt idx="1357">
                  <c:v>14.270000457763672</c:v>
                </c:pt>
                <c:pt idx="1358">
                  <c:v>14.180000305175781</c:v>
                </c:pt>
                <c:pt idx="1359">
                  <c:v>14.090000152587891</c:v>
                </c:pt>
                <c:pt idx="1360">
                  <c:v>14.029999732971191</c:v>
                </c:pt>
                <c:pt idx="1361">
                  <c:v>14</c:v>
                </c:pt>
                <c:pt idx="1362">
                  <c:v>14</c:v>
                </c:pt>
                <c:pt idx="1363">
                  <c:v>14.020000457763672</c:v>
                </c:pt>
                <c:pt idx="1364">
                  <c:v>14.060000419616699</c:v>
                </c:pt>
                <c:pt idx="1365">
                  <c:v>14.119999885559082</c:v>
                </c:pt>
                <c:pt idx="1366">
                  <c:v>14.180000305175781</c:v>
                </c:pt>
                <c:pt idx="1367">
                  <c:v>14.260000228881836</c:v>
                </c:pt>
                <c:pt idx="1368">
                  <c:v>14.350000381469727</c:v>
                </c:pt>
                <c:pt idx="1369">
                  <c:v>14.460000038146973</c:v>
                </c:pt>
                <c:pt idx="1370">
                  <c:v>14.579999923706055</c:v>
                </c:pt>
                <c:pt idx="1371">
                  <c:v>14.699999809265137</c:v>
                </c:pt>
                <c:pt idx="1372">
                  <c:v>14.850000381469727</c:v>
                </c:pt>
                <c:pt idx="1373">
                  <c:v>14.979999542236328</c:v>
                </c:pt>
                <c:pt idx="1374">
                  <c:v>15.109999656677246</c:v>
                </c:pt>
                <c:pt idx="1375">
                  <c:v>15.220000267028809</c:v>
                </c:pt>
                <c:pt idx="1376">
                  <c:v>15.340000152587891</c:v>
                </c:pt>
                <c:pt idx="1377">
                  <c:v>15.449999809265137</c:v>
                </c:pt>
                <c:pt idx="1378">
                  <c:v>15.529999732971191</c:v>
                </c:pt>
                <c:pt idx="1379">
                  <c:v>15.619999885559082</c:v>
                </c:pt>
                <c:pt idx="1380">
                  <c:v>15.680000305175781</c:v>
                </c:pt>
                <c:pt idx="1381">
                  <c:v>15.699999809265137</c:v>
                </c:pt>
                <c:pt idx="1382">
                  <c:v>15.699999809265137</c:v>
                </c:pt>
                <c:pt idx="1383">
                  <c:v>15.670000076293945</c:v>
                </c:pt>
                <c:pt idx="1384">
                  <c:v>15.609999656677246</c:v>
                </c:pt>
                <c:pt idx="1385">
                  <c:v>15.550000190734863</c:v>
                </c:pt>
                <c:pt idx="1386">
                  <c:v>15.470000267028809</c:v>
                </c:pt>
                <c:pt idx="1387">
                  <c:v>15.390000343322754</c:v>
                </c:pt>
                <c:pt idx="1388">
                  <c:v>15.329999923706055</c:v>
                </c:pt>
                <c:pt idx="1389">
                  <c:v>15.260000228881836</c:v>
                </c:pt>
                <c:pt idx="1390">
                  <c:v>15.180000305175781</c:v>
                </c:pt>
                <c:pt idx="1391">
                  <c:v>15.100000381469727</c:v>
                </c:pt>
                <c:pt idx="1392">
                  <c:v>15.029999732971191</c:v>
                </c:pt>
                <c:pt idx="1393">
                  <c:v>14.930000305175781</c:v>
                </c:pt>
                <c:pt idx="1394">
                  <c:v>14.840000152587891</c:v>
                </c:pt>
                <c:pt idx="1395">
                  <c:v>14.770000457763672</c:v>
                </c:pt>
                <c:pt idx="1396">
                  <c:v>14.689999580383301</c:v>
                </c:pt>
                <c:pt idx="1397">
                  <c:v>14.609999656677246</c:v>
                </c:pt>
                <c:pt idx="1398">
                  <c:v>14.529999732971191</c:v>
                </c:pt>
                <c:pt idx="1399">
                  <c:v>14.449999809265137</c:v>
                </c:pt>
                <c:pt idx="1400">
                  <c:v>14.390000343322754</c:v>
                </c:pt>
                <c:pt idx="1401">
                  <c:v>14.369999885559082</c:v>
                </c:pt>
                <c:pt idx="1402">
                  <c:v>14.359999656677246</c:v>
                </c:pt>
                <c:pt idx="1403">
                  <c:v>14.369999885559082</c:v>
                </c:pt>
                <c:pt idx="1404">
                  <c:v>14.380000114440918</c:v>
                </c:pt>
                <c:pt idx="1405">
                  <c:v>14.390000343322754</c:v>
                </c:pt>
                <c:pt idx="1406">
                  <c:v>14.399999618530273</c:v>
                </c:pt>
                <c:pt idx="1407">
                  <c:v>14.420000076293945</c:v>
                </c:pt>
                <c:pt idx="1408">
                  <c:v>14.449999809265137</c:v>
                </c:pt>
                <c:pt idx="1409">
                  <c:v>14.5</c:v>
                </c:pt>
                <c:pt idx="1410">
                  <c:v>14.560000419616699</c:v>
                </c:pt>
                <c:pt idx="1411">
                  <c:v>14.619999885559082</c:v>
                </c:pt>
                <c:pt idx="1412">
                  <c:v>14.699999809265137</c:v>
                </c:pt>
                <c:pt idx="1413">
                  <c:v>14.789999961853027</c:v>
                </c:pt>
                <c:pt idx="1414">
                  <c:v>14.869999885559082</c:v>
                </c:pt>
                <c:pt idx="1415">
                  <c:v>14.949999809265137</c:v>
                </c:pt>
                <c:pt idx="1416">
                  <c:v>15.050000190734863</c:v>
                </c:pt>
                <c:pt idx="1417">
                  <c:v>15.140000343322754</c:v>
                </c:pt>
                <c:pt idx="1418">
                  <c:v>15.220000267028809</c:v>
                </c:pt>
                <c:pt idx="1419">
                  <c:v>15.310000419616699</c:v>
                </c:pt>
                <c:pt idx="1420">
                  <c:v>15.390000343322754</c:v>
                </c:pt>
                <c:pt idx="1421">
                  <c:v>15.489999771118164</c:v>
                </c:pt>
                <c:pt idx="1422">
                  <c:v>15.569999694824219</c:v>
                </c:pt>
                <c:pt idx="1423">
                  <c:v>15.670000076293945</c:v>
                </c:pt>
                <c:pt idx="1424">
                  <c:v>15.779999732971191</c:v>
                </c:pt>
                <c:pt idx="1425">
                  <c:v>15.859999656677246</c:v>
                </c:pt>
                <c:pt idx="1426">
                  <c:v>15.939999580383301</c:v>
                </c:pt>
                <c:pt idx="1427">
                  <c:v>16.020000457763672</c:v>
                </c:pt>
                <c:pt idx="1428">
                  <c:v>16.100000381469727</c:v>
                </c:pt>
                <c:pt idx="1429">
                  <c:v>16.170000076293945</c:v>
                </c:pt>
                <c:pt idx="1430">
                  <c:v>16.219999313354492</c:v>
                </c:pt>
                <c:pt idx="1431">
                  <c:v>16.280000686645508</c:v>
                </c:pt>
                <c:pt idx="1432">
                  <c:v>16.329999923706055</c:v>
                </c:pt>
                <c:pt idx="1433">
                  <c:v>16.360000610351563</c:v>
                </c:pt>
                <c:pt idx="1434">
                  <c:v>16.389999389648438</c:v>
                </c:pt>
                <c:pt idx="1435">
                  <c:v>16.399999618530273</c:v>
                </c:pt>
                <c:pt idx="1436">
                  <c:v>16.399999618530273</c:v>
                </c:pt>
                <c:pt idx="1437">
                  <c:v>16.409999847412109</c:v>
                </c:pt>
                <c:pt idx="1438">
                  <c:v>16.399999618530273</c:v>
                </c:pt>
                <c:pt idx="1439">
                  <c:v>16.389999389648438</c:v>
                </c:pt>
                <c:pt idx="1440">
                  <c:v>16.360000610351563</c:v>
                </c:pt>
                <c:pt idx="1441">
                  <c:v>16.340000152587891</c:v>
                </c:pt>
                <c:pt idx="1442">
                  <c:v>16.309999465942383</c:v>
                </c:pt>
                <c:pt idx="1443">
                  <c:v>16.290000915527344</c:v>
                </c:pt>
                <c:pt idx="1444">
                  <c:v>16.270000457763672</c:v>
                </c:pt>
                <c:pt idx="1445">
                  <c:v>16.239999771118164</c:v>
                </c:pt>
                <c:pt idx="1446">
                  <c:v>16.229999542236328</c:v>
                </c:pt>
                <c:pt idx="1447">
                  <c:v>16.209999084472656</c:v>
                </c:pt>
                <c:pt idx="1448">
                  <c:v>16.190000534057617</c:v>
                </c:pt>
                <c:pt idx="1449">
                  <c:v>16.170000076293945</c:v>
                </c:pt>
                <c:pt idx="1450">
                  <c:v>16.149999618530273</c:v>
                </c:pt>
                <c:pt idx="1451">
                  <c:v>16.139999389648438</c:v>
                </c:pt>
                <c:pt idx="1452">
                  <c:v>16.120000839233398</c:v>
                </c:pt>
                <c:pt idx="1453">
                  <c:v>16.100000381469727</c:v>
                </c:pt>
                <c:pt idx="1454">
                  <c:v>16.090000152587891</c:v>
                </c:pt>
                <c:pt idx="1455">
                  <c:v>16.079999923706055</c:v>
                </c:pt>
                <c:pt idx="1456">
                  <c:v>16.059999465942383</c:v>
                </c:pt>
                <c:pt idx="1457">
                  <c:v>16.059999465942383</c:v>
                </c:pt>
                <c:pt idx="1458">
                  <c:v>16.049999237060547</c:v>
                </c:pt>
                <c:pt idx="1459">
                  <c:v>16.049999237060547</c:v>
                </c:pt>
                <c:pt idx="1460">
                  <c:v>16.059999465942383</c:v>
                </c:pt>
                <c:pt idx="1461">
                  <c:v>16.059999465942383</c:v>
                </c:pt>
                <c:pt idx="1462">
                  <c:v>16.069999694824219</c:v>
                </c:pt>
                <c:pt idx="1463">
                  <c:v>16.079999923706055</c:v>
                </c:pt>
                <c:pt idx="1464">
                  <c:v>16.090000152587891</c:v>
                </c:pt>
                <c:pt idx="1465">
                  <c:v>16.090000152587891</c:v>
                </c:pt>
                <c:pt idx="1466">
                  <c:v>16.100000381469727</c:v>
                </c:pt>
                <c:pt idx="1467">
                  <c:v>16.110000610351563</c:v>
                </c:pt>
                <c:pt idx="1468">
                  <c:v>16.129999160766602</c:v>
                </c:pt>
                <c:pt idx="1469">
                  <c:v>16.139999389648438</c:v>
                </c:pt>
                <c:pt idx="1470">
                  <c:v>16.139999389648438</c:v>
                </c:pt>
                <c:pt idx="1471">
                  <c:v>16.149999618530273</c:v>
                </c:pt>
                <c:pt idx="1472">
                  <c:v>16.139999389648438</c:v>
                </c:pt>
                <c:pt idx="1473">
                  <c:v>16.129999160766602</c:v>
                </c:pt>
                <c:pt idx="1474">
                  <c:v>16.120000839233398</c:v>
                </c:pt>
                <c:pt idx="1475">
                  <c:v>16.110000610351563</c:v>
                </c:pt>
                <c:pt idx="1476">
                  <c:v>16.079999923706055</c:v>
                </c:pt>
                <c:pt idx="1477">
                  <c:v>16.040000915527344</c:v>
                </c:pt>
                <c:pt idx="1478">
                  <c:v>15.979999542236328</c:v>
                </c:pt>
                <c:pt idx="1479">
                  <c:v>15.890000343322754</c:v>
                </c:pt>
                <c:pt idx="1480">
                  <c:v>15.810000419616699</c:v>
                </c:pt>
                <c:pt idx="1481">
                  <c:v>15.720000267028809</c:v>
                </c:pt>
                <c:pt idx="1482">
                  <c:v>15.619999885559082</c:v>
                </c:pt>
                <c:pt idx="1483">
                  <c:v>15.510000228881836</c:v>
                </c:pt>
                <c:pt idx="1484">
                  <c:v>15.390000343322754</c:v>
                </c:pt>
                <c:pt idx="1485">
                  <c:v>15.270000457763672</c:v>
                </c:pt>
                <c:pt idx="1486">
                  <c:v>15.149999618530273</c:v>
                </c:pt>
                <c:pt idx="1487">
                  <c:v>15.039999961853027</c:v>
                </c:pt>
                <c:pt idx="1488">
                  <c:v>14.920000076293945</c:v>
                </c:pt>
                <c:pt idx="1489">
                  <c:v>14.800000190734863</c:v>
                </c:pt>
                <c:pt idx="1490">
                  <c:v>14.689999580383301</c:v>
                </c:pt>
                <c:pt idx="1491">
                  <c:v>14.560000419616699</c:v>
                </c:pt>
                <c:pt idx="1492">
                  <c:v>14.439999580383301</c:v>
                </c:pt>
                <c:pt idx="1493">
                  <c:v>14.340000152587891</c:v>
                </c:pt>
                <c:pt idx="1494">
                  <c:v>14.239999771118164</c:v>
                </c:pt>
                <c:pt idx="1495">
                  <c:v>14.130000114440918</c:v>
                </c:pt>
                <c:pt idx="1496">
                  <c:v>14.010000228881836</c:v>
                </c:pt>
                <c:pt idx="1497">
                  <c:v>13.899999618530273</c:v>
                </c:pt>
                <c:pt idx="1498">
                  <c:v>13.810000419616699</c:v>
                </c:pt>
                <c:pt idx="1499">
                  <c:v>13.729999542236328</c:v>
                </c:pt>
                <c:pt idx="1500">
                  <c:v>13.670000076293945</c:v>
                </c:pt>
                <c:pt idx="1501">
                  <c:v>13.600000381469727</c:v>
                </c:pt>
                <c:pt idx="1502">
                  <c:v>13.539999961853027</c:v>
                </c:pt>
                <c:pt idx="1503">
                  <c:v>13.489999771118164</c:v>
                </c:pt>
                <c:pt idx="1504">
                  <c:v>13.470000267028809</c:v>
                </c:pt>
                <c:pt idx="1505">
                  <c:v>13.470000267028809</c:v>
                </c:pt>
                <c:pt idx="1506">
                  <c:v>13.489999771118164</c:v>
                </c:pt>
                <c:pt idx="1507">
                  <c:v>13.550000190734863</c:v>
                </c:pt>
                <c:pt idx="1508">
                  <c:v>13.619999885559082</c:v>
                </c:pt>
                <c:pt idx="1509">
                  <c:v>13.710000038146973</c:v>
                </c:pt>
                <c:pt idx="1510">
                  <c:v>13.819999694824219</c:v>
                </c:pt>
                <c:pt idx="1511">
                  <c:v>13.949999809265137</c:v>
                </c:pt>
                <c:pt idx="1512">
                  <c:v>14.079999923706055</c:v>
                </c:pt>
                <c:pt idx="1513">
                  <c:v>14.220000267028809</c:v>
                </c:pt>
                <c:pt idx="1514">
                  <c:v>14.340000152587891</c:v>
                </c:pt>
                <c:pt idx="1515">
                  <c:v>14.5</c:v>
                </c:pt>
                <c:pt idx="1516">
                  <c:v>14.680000305175781</c:v>
                </c:pt>
                <c:pt idx="1517">
                  <c:v>14.869999885559082</c:v>
                </c:pt>
                <c:pt idx="1518">
                  <c:v>15.029999732971191</c:v>
                </c:pt>
                <c:pt idx="1519">
                  <c:v>15.170000076293945</c:v>
                </c:pt>
                <c:pt idx="1520">
                  <c:v>15.289999961853027</c:v>
                </c:pt>
                <c:pt idx="1521">
                  <c:v>15.390000343322754</c:v>
                </c:pt>
                <c:pt idx="1522">
                  <c:v>15.489999771118164</c:v>
                </c:pt>
                <c:pt idx="1523">
                  <c:v>15.579999923706055</c:v>
                </c:pt>
                <c:pt idx="1524">
                  <c:v>15.670000076293945</c:v>
                </c:pt>
                <c:pt idx="1525">
                  <c:v>15.760000228881836</c:v>
                </c:pt>
                <c:pt idx="1526">
                  <c:v>15.819999694824219</c:v>
                </c:pt>
                <c:pt idx="1527">
                  <c:v>15.859999656677246</c:v>
                </c:pt>
                <c:pt idx="1528">
                  <c:v>15.890000343322754</c:v>
                </c:pt>
                <c:pt idx="1529">
                  <c:v>15.909999847412109</c:v>
                </c:pt>
                <c:pt idx="1530">
                  <c:v>15.920000076293945</c:v>
                </c:pt>
                <c:pt idx="1531">
                  <c:v>15.920000076293945</c:v>
                </c:pt>
                <c:pt idx="1532">
                  <c:v>15.909999847412109</c:v>
                </c:pt>
                <c:pt idx="1533">
                  <c:v>15.909999847412109</c:v>
                </c:pt>
                <c:pt idx="1534">
                  <c:v>15.899999618530273</c:v>
                </c:pt>
                <c:pt idx="1535">
                  <c:v>15.890000343322754</c:v>
                </c:pt>
                <c:pt idx="1536">
                  <c:v>15.890000343322754</c:v>
                </c:pt>
                <c:pt idx="1537">
                  <c:v>15.869999885559082</c:v>
                </c:pt>
                <c:pt idx="1538">
                  <c:v>15.859999656677246</c:v>
                </c:pt>
                <c:pt idx="1539">
                  <c:v>15.840000152587891</c:v>
                </c:pt>
                <c:pt idx="1540">
                  <c:v>15.819999694824219</c:v>
                </c:pt>
                <c:pt idx="1541">
                  <c:v>15.810000419616699</c:v>
                </c:pt>
                <c:pt idx="1542">
                  <c:v>15.789999961853027</c:v>
                </c:pt>
                <c:pt idx="1543">
                  <c:v>15.779999732971191</c:v>
                </c:pt>
                <c:pt idx="1544">
                  <c:v>15.760000228881836</c:v>
                </c:pt>
                <c:pt idx="1545">
                  <c:v>15.739999771118164</c:v>
                </c:pt>
                <c:pt idx="1546">
                  <c:v>15.720000267028809</c:v>
                </c:pt>
                <c:pt idx="1547">
                  <c:v>15.699999809265137</c:v>
                </c:pt>
                <c:pt idx="1548">
                  <c:v>15.689999580383301</c:v>
                </c:pt>
                <c:pt idx="1549">
                  <c:v>15.670000076293945</c:v>
                </c:pt>
                <c:pt idx="1550">
                  <c:v>15.659999847412109</c:v>
                </c:pt>
                <c:pt idx="1551">
                  <c:v>15.649999618530273</c:v>
                </c:pt>
                <c:pt idx="1552">
                  <c:v>15.649999618530273</c:v>
                </c:pt>
                <c:pt idx="1553">
                  <c:v>15.659999847412109</c:v>
                </c:pt>
                <c:pt idx="1554">
                  <c:v>15.670000076293945</c:v>
                </c:pt>
                <c:pt idx="1555">
                  <c:v>15.680000305175781</c:v>
                </c:pt>
                <c:pt idx="1556">
                  <c:v>15.689999580383301</c:v>
                </c:pt>
                <c:pt idx="1557">
                  <c:v>15.710000038146973</c:v>
                </c:pt>
                <c:pt idx="1558">
                  <c:v>15.739999771118164</c:v>
                </c:pt>
                <c:pt idx="1559">
                  <c:v>15.760000228881836</c:v>
                </c:pt>
                <c:pt idx="1560">
                  <c:v>15.800000190734863</c:v>
                </c:pt>
                <c:pt idx="1561">
                  <c:v>15.840000152587891</c:v>
                </c:pt>
                <c:pt idx="1562">
                  <c:v>15.880000114440918</c:v>
                </c:pt>
                <c:pt idx="1563">
                  <c:v>15.930000305175781</c:v>
                </c:pt>
                <c:pt idx="1564">
                  <c:v>15.989999771118164</c:v>
                </c:pt>
                <c:pt idx="1565">
                  <c:v>16.049999237060547</c:v>
                </c:pt>
                <c:pt idx="1566">
                  <c:v>16.110000610351563</c:v>
                </c:pt>
                <c:pt idx="1567">
                  <c:v>16.180000305175781</c:v>
                </c:pt>
                <c:pt idx="1568">
                  <c:v>16.239999771118164</c:v>
                </c:pt>
                <c:pt idx="1569">
                  <c:v>16.280000686645508</c:v>
                </c:pt>
                <c:pt idx="1570">
                  <c:v>16.319999694824219</c:v>
                </c:pt>
                <c:pt idx="1571">
                  <c:v>16.350000381469727</c:v>
                </c:pt>
                <c:pt idx="1572">
                  <c:v>16.370000839233398</c:v>
                </c:pt>
                <c:pt idx="1573">
                  <c:v>16.379999160766602</c:v>
                </c:pt>
                <c:pt idx="1574">
                  <c:v>16.389999389648438</c:v>
                </c:pt>
                <c:pt idx="1575">
                  <c:v>16.409999847412109</c:v>
                </c:pt>
                <c:pt idx="1576">
                  <c:v>16.440000534057617</c:v>
                </c:pt>
                <c:pt idx="1577">
                  <c:v>16.450000762939453</c:v>
                </c:pt>
                <c:pt idx="1578">
                  <c:v>16.459999084472656</c:v>
                </c:pt>
                <c:pt idx="1579">
                  <c:v>16.440000534057617</c:v>
                </c:pt>
                <c:pt idx="1580">
                  <c:v>16.399999618530273</c:v>
                </c:pt>
                <c:pt idx="1581">
                  <c:v>16.329999923706055</c:v>
                </c:pt>
                <c:pt idx="1582">
                  <c:v>16.25</c:v>
                </c:pt>
                <c:pt idx="1583">
                  <c:v>16.180000305175781</c:v>
                </c:pt>
                <c:pt idx="1584">
                  <c:v>16.090000152587891</c:v>
                </c:pt>
                <c:pt idx="1585">
                  <c:v>16.010000228881836</c:v>
                </c:pt>
                <c:pt idx="1586">
                  <c:v>15.930000305175781</c:v>
                </c:pt>
                <c:pt idx="1587">
                  <c:v>15.869999885559082</c:v>
                </c:pt>
                <c:pt idx="1588">
                  <c:v>15.800000190734863</c:v>
                </c:pt>
                <c:pt idx="1589">
                  <c:v>15.739999771118164</c:v>
                </c:pt>
                <c:pt idx="1590">
                  <c:v>15.670000076293945</c:v>
                </c:pt>
                <c:pt idx="1591">
                  <c:v>15.590000152587891</c:v>
                </c:pt>
                <c:pt idx="1592">
                  <c:v>15.510000228881836</c:v>
                </c:pt>
                <c:pt idx="1593">
                  <c:v>15.430000305175781</c:v>
                </c:pt>
                <c:pt idx="1594">
                  <c:v>15.329999923706055</c:v>
                </c:pt>
                <c:pt idx="1595">
                  <c:v>15.220000267028809</c:v>
                </c:pt>
                <c:pt idx="1596">
                  <c:v>15.119999885559082</c:v>
                </c:pt>
                <c:pt idx="1597">
                  <c:v>15.029999732971191</c:v>
                </c:pt>
                <c:pt idx="1598">
                  <c:v>14.920000076293945</c:v>
                </c:pt>
                <c:pt idx="1599">
                  <c:v>14.840000152587891</c:v>
                </c:pt>
                <c:pt idx="1600">
                  <c:v>14.779999732971191</c:v>
                </c:pt>
                <c:pt idx="1601">
                  <c:v>14.779999732971191</c:v>
                </c:pt>
                <c:pt idx="1602">
                  <c:v>14.800000190734863</c:v>
                </c:pt>
                <c:pt idx="1603">
                  <c:v>14.840000152587891</c:v>
                </c:pt>
                <c:pt idx="1604">
                  <c:v>14.890000343322754</c:v>
                </c:pt>
                <c:pt idx="1605">
                  <c:v>14.949999809265137</c:v>
                </c:pt>
                <c:pt idx="1606">
                  <c:v>15.020000457763672</c:v>
                </c:pt>
                <c:pt idx="1607">
                  <c:v>15.100000381469727</c:v>
                </c:pt>
                <c:pt idx="1608">
                  <c:v>15.189999580383301</c:v>
                </c:pt>
                <c:pt idx="1609">
                  <c:v>15.310000419616699</c:v>
                </c:pt>
                <c:pt idx="1610">
                  <c:v>15.420000076293945</c:v>
                </c:pt>
                <c:pt idx="1611">
                  <c:v>15.550000190734863</c:v>
                </c:pt>
                <c:pt idx="1612">
                  <c:v>15.699999809265137</c:v>
                </c:pt>
                <c:pt idx="1613">
                  <c:v>15.840000152587891</c:v>
                </c:pt>
                <c:pt idx="1614">
                  <c:v>15.979999542236328</c:v>
                </c:pt>
                <c:pt idx="1615">
                  <c:v>16.100000381469727</c:v>
                </c:pt>
                <c:pt idx="1616">
                  <c:v>16.229999542236328</c:v>
                </c:pt>
                <c:pt idx="1617">
                  <c:v>16.340000152587891</c:v>
                </c:pt>
                <c:pt idx="1618">
                  <c:v>16.430000305175781</c:v>
                </c:pt>
                <c:pt idx="1619">
                  <c:v>16.5</c:v>
                </c:pt>
                <c:pt idx="1620">
                  <c:v>16.559999465942383</c:v>
                </c:pt>
                <c:pt idx="1621">
                  <c:v>16.600000381469727</c:v>
                </c:pt>
                <c:pt idx="1622">
                  <c:v>16.629999160766602</c:v>
                </c:pt>
                <c:pt idx="1623">
                  <c:v>16.649999618530273</c:v>
                </c:pt>
                <c:pt idx="1624">
                  <c:v>16.659999847412109</c:v>
                </c:pt>
                <c:pt idx="1625">
                  <c:v>16.659999847412109</c:v>
                </c:pt>
                <c:pt idx="1626">
                  <c:v>16.649999618530273</c:v>
                </c:pt>
                <c:pt idx="1627">
                  <c:v>16.639999389648438</c:v>
                </c:pt>
                <c:pt idx="1628">
                  <c:v>16.620000839233398</c:v>
                </c:pt>
                <c:pt idx="1629">
                  <c:v>16.590000152587891</c:v>
                </c:pt>
                <c:pt idx="1630">
                  <c:v>16.559999465942383</c:v>
                </c:pt>
                <c:pt idx="1631">
                  <c:v>16.530000686645508</c:v>
                </c:pt>
                <c:pt idx="1632">
                  <c:v>16.479999542236328</c:v>
                </c:pt>
                <c:pt idx="1633">
                  <c:v>16.440000534057617</c:v>
                </c:pt>
                <c:pt idx="1634">
                  <c:v>16.399999618530273</c:v>
                </c:pt>
                <c:pt idx="1635">
                  <c:v>16.370000839233398</c:v>
                </c:pt>
                <c:pt idx="1636">
                  <c:v>16.329999923706055</c:v>
                </c:pt>
                <c:pt idx="1637">
                  <c:v>16.290000915527344</c:v>
                </c:pt>
                <c:pt idx="1638">
                  <c:v>16.239999771118164</c:v>
                </c:pt>
                <c:pt idx="1639">
                  <c:v>16.200000762939453</c:v>
                </c:pt>
                <c:pt idx="1640">
                  <c:v>16.170000076293945</c:v>
                </c:pt>
                <c:pt idx="1641">
                  <c:v>16.139999389648438</c:v>
                </c:pt>
                <c:pt idx="1642">
                  <c:v>16.110000610351563</c:v>
                </c:pt>
                <c:pt idx="1643">
                  <c:v>16.069999694824219</c:v>
                </c:pt>
                <c:pt idx="1644">
                  <c:v>16.049999237060547</c:v>
                </c:pt>
                <c:pt idx="1645">
                  <c:v>16.020000457763672</c:v>
                </c:pt>
                <c:pt idx="1646">
                  <c:v>16.010000228881836</c:v>
                </c:pt>
                <c:pt idx="1647">
                  <c:v>16</c:v>
                </c:pt>
                <c:pt idx="1648">
                  <c:v>15.989999771118164</c:v>
                </c:pt>
                <c:pt idx="1649">
                  <c:v>15.989999771118164</c:v>
                </c:pt>
                <c:pt idx="1650">
                  <c:v>16</c:v>
                </c:pt>
                <c:pt idx="1651">
                  <c:v>16.010000228881836</c:v>
                </c:pt>
                <c:pt idx="1652">
                  <c:v>16.020000457763672</c:v>
                </c:pt>
                <c:pt idx="1653">
                  <c:v>16.020000457763672</c:v>
                </c:pt>
                <c:pt idx="1654">
                  <c:v>16.030000686645508</c:v>
                </c:pt>
                <c:pt idx="1655">
                  <c:v>16.049999237060547</c:v>
                </c:pt>
                <c:pt idx="1656">
                  <c:v>16.069999694824219</c:v>
                </c:pt>
                <c:pt idx="1657">
                  <c:v>16.090000152587891</c:v>
                </c:pt>
                <c:pt idx="1658">
                  <c:v>16.120000839233398</c:v>
                </c:pt>
                <c:pt idx="1659">
                  <c:v>16.159999847412109</c:v>
                </c:pt>
                <c:pt idx="1660">
                  <c:v>16.200000762939453</c:v>
                </c:pt>
                <c:pt idx="1661">
                  <c:v>16.25</c:v>
                </c:pt>
                <c:pt idx="1662">
                  <c:v>16.299999237060547</c:v>
                </c:pt>
                <c:pt idx="1663">
                  <c:v>16.360000610351563</c:v>
                </c:pt>
                <c:pt idx="1664">
                  <c:v>16.420000076293945</c:v>
                </c:pt>
                <c:pt idx="1665">
                  <c:v>16.469999313354492</c:v>
                </c:pt>
                <c:pt idx="1666">
                  <c:v>16.530000686645508</c:v>
                </c:pt>
                <c:pt idx="1667">
                  <c:v>16.579999923706055</c:v>
                </c:pt>
                <c:pt idx="1668">
                  <c:v>16.620000839233398</c:v>
                </c:pt>
                <c:pt idx="1669">
                  <c:v>16.670000076293945</c:v>
                </c:pt>
                <c:pt idx="1670">
                  <c:v>16.690000534057617</c:v>
                </c:pt>
                <c:pt idx="1671">
                  <c:v>16.690000534057617</c:v>
                </c:pt>
                <c:pt idx="1672">
                  <c:v>16.690000534057617</c:v>
                </c:pt>
                <c:pt idx="1673">
                  <c:v>16.709999084472656</c:v>
                </c:pt>
                <c:pt idx="1674">
                  <c:v>16.729999542236328</c:v>
                </c:pt>
                <c:pt idx="1675">
                  <c:v>16.729999542236328</c:v>
                </c:pt>
                <c:pt idx="1676">
                  <c:v>16.739999771118164</c:v>
                </c:pt>
                <c:pt idx="1677">
                  <c:v>16.729999542236328</c:v>
                </c:pt>
                <c:pt idx="1678">
                  <c:v>16.700000762939453</c:v>
                </c:pt>
                <c:pt idx="1679">
                  <c:v>16.670000076293945</c:v>
                </c:pt>
                <c:pt idx="1680">
                  <c:v>16.620000839233398</c:v>
                </c:pt>
                <c:pt idx="1681">
                  <c:v>16.559999465942383</c:v>
                </c:pt>
                <c:pt idx="1682">
                  <c:v>16.5</c:v>
                </c:pt>
                <c:pt idx="1683">
                  <c:v>16.459999084472656</c:v>
                </c:pt>
                <c:pt idx="1684">
                  <c:v>16.430000305175781</c:v>
                </c:pt>
                <c:pt idx="1685">
                  <c:v>16.389999389648438</c:v>
                </c:pt>
                <c:pt idx="1686">
                  <c:v>16.350000381469727</c:v>
                </c:pt>
                <c:pt idx="1687">
                  <c:v>16.309999465942383</c:v>
                </c:pt>
                <c:pt idx="1688">
                  <c:v>16.280000686645508</c:v>
                </c:pt>
                <c:pt idx="1689">
                  <c:v>16.25</c:v>
                </c:pt>
                <c:pt idx="1690">
                  <c:v>16.219999313354492</c:v>
                </c:pt>
                <c:pt idx="1691">
                  <c:v>16.190000534057617</c:v>
                </c:pt>
                <c:pt idx="1692">
                  <c:v>16.159999847412109</c:v>
                </c:pt>
                <c:pt idx="1693">
                  <c:v>16.139999389648438</c:v>
                </c:pt>
                <c:pt idx="1694">
                  <c:v>16.120000839233398</c:v>
                </c:pt>
                <c:pt idx="1695">
                  <c:v>16.100000381469727</c:v>
                </c:pt>
                <c:pt idx="1696">
                  <c:v>16.090000152587891</c:v>
                </c:pt>
                <c:pt idx="1697">
                  <c:v>16.079999923706055</c:v>
                </c:pt>
                <c:pt idx="1698">
                  <c:v>16.090000152587891</c:v>
                </c:pt>
                <c:pt idx="1699">
                  <c:v>16.090000152587891</c:v>
                </c:pt>
                <c:pt idx="1700">
                  <c:v>16.110000610351563</c:v>
                </c:pt>
                <c:pt idx="1701">
                  <c:v>16.129999160766602</c:v>
                </c:pt>
                <c:pt idx="1702">
                  <c:v>16.129999160766602</c:v>
                </c:pt>
                <c:pt idx="1703">
                  <c:v>16.159999847412109</c:v>
                </c:pt>
                <c:pt idx="1704">
                  <c:v>16.170000076293945</c:v>
                </c:pt>
                <c:pt idx="1705">
                  <c:v>16.219999313354492</c:v>
                </c:pt>
                <c:pt idx="1706">
                  <c:v>16.270000457763672</c:v>
                </c:pt>
                <c:pt idx="1707">
                  <c:v>16.329999923706055</c:v>
                </c:pt>
                <c:pt idx="1708">
                  <c:v>16.379999160766602</c:v>
                </c:pt>
                <c:pt idx="1709">
                  <c:v>16.450000762939453</c:v>
                </c:pt>
                <c:pt idx="1710">
                  <c:v>16.489999771118164</c:v>
                </c:pt>
                <c:pt idx="1711">
                  <c:v>16.540000915527344</c:v>
                </c:pt>
                <c:pt idx="1712">
                  <c:v>16.600000381469727</c:v>
                </c:pt>
                <c:pt idx="1713">
                  <c:v>16.659999847412109</c:v>
                </c:pt>
                <c:pt idx="1714">
                  <c:v>16.700000762939453</c:v>
                </c:pt>
                <c:pt idx="1715">
                  <c:v>16.75</c:v>
                </c:pt>
                <c:pt idx="1716">
                  <c:v>16.790000915527344</c:v>
                </c:pt>
                <c:pt idx="1717">
                  <c:v>16.799999237060547</c:v>
                </c:pt>
                <c:pt idx="1718">
                  <c:v>16.809999465942383</c:v>
                </c:pt>
                <c:pt idx="1719">
                  <c:v>16.790000915527344</c:v>
                </c:pt>
                <c:pt idx="1720">
                  <c:v>16.780000686645508</c:v>
                </c:pt>
                <c:pt idx="1721">
                  <c:v>16.780000686645508</c:v>
                </c:pt>
                <c:pt idx="1722">
                  <c:v>16.770000457763672</c:v>
                </c:pt>
                <c:pt idx="1723">
                  <c:v>16.760000228881836</c:v>
                </c:pt>
                <c:pt idx="1724">
                  <c:v>16.75</c:v>
                </c:pt>
                <c:pt idx="1725">
                  <c:v>16.729999542236328</c:v>
                </c:pt>
                <c:pt idx="1726">
                  <c:v>16.700000762939453</c:v>
                </c:pt>
                <c:pt idx="1727">
                  <c:v>16.680000305175781</c:v>
                </c:pt>
                <c:pt idx="1728">
                  <c:v>16.649999618530273</c:v>
                </c:pt>
                <c:pt idx="1729">
                  <c:v>16.629999160766602</c:v>
                </c:pt>
                <c:pt idx="1730">
                  <c:v>16.620000839233398</c:v>
                </c:pt>
                <c:pt idx="1731">
                  <c:v>16.590000152587891</c:v>
                </c:pt>
                <c:pt idx="1732">
                  <c:v>16.579999923706055</c:v>
                </c:pt>
                <c:pt idx="1733">
                  <c:v>16.549999237060547</c:v>
                </c:pt>
                <c:pt idx="1734">
                  <c:v>16.530000686645508</c:v>
                </c:pt>
                <c:pt idx="1735">
                  <c:v>16.510000228881836</c:v>
                </c:pt>
                <c:pt idx="1736">
                  <c:v>16.479999542236328</c:v>
                </c:pt>
                <c:pt idx="1737">
                  <c:v>16.450000762939453</c:v>
                </c:pt>
                <c:pt idx="1738">
                  <c:v>16.420000076293945</c:v>
                </c:pt>
                <c:pt idx="1739">
                  <c:v>16.389999389648438</c:v>
                </c:pt>
                <c:pt idx="1740">
                  <c:v>16.360000610351563</c:v>
                </c:pt>
                <c:pt idx="1741">
                  <c:v>16.340000152587891</c:v>
                </c:pt>
                <c:pt idx="1742">
                  <c:v>16.309999465942383</c:v>
                </c:pt>
                <c:pt idx="1743">
                  <c:v>16.280000686645508</c:v>
                </c:pt>
                <c:pt idx="1744">
                  <c:v>16.260000228881836</c:v>
                </c:pt>
                <c:pt idx="1745">
                  <c:v>16.239999771118164</c:v>
                </c:pt>
                <c:pt idx="1746">
                  <c:v>16.219999313354492</c:v>
                </c:pt>
                <c:pt idx="1747">
                  <c:v>16.209999084472656</c:v>
                </c:pt>
                <c:pt idx="1748">
                  <c:v>16.200000762939453</c:v>
                </c:pt>
                <c:pt idx="1749">
                  <c:v>16.190000534057617</c:v>
                </c:pt>
                <c:pt idx="1750">
                  <c:v>16.180000305175781</c:v>
                </c:pt>
                <c:pt idx="1751">
                  <c:v>16.180000305175781</c:v>
                </c:pt>
                <c:pt idx="1752">
                  <c:v>16.190000534057617</c:v>
                </c:pt>
                <c:pt idx="1753">
                  <c:v>16.200000762939453</c:v>
                </c:pt>
                <c:pt idx="1754">
                  <c:v>16.209999084472656</c:v>
                </c:pt>
                <c:pt idx="1755">
                  <c:v>16.229999542236328</c:v>
                </c:pt>
                <c:pt idx="1756">
                  <c:v>16.25</c:v>
                </c:pt>
                <c:pt idx="1757">
                  <c:v>16.280000686645508</c:v>
                </c:pt>
                <c:pt idx="1758">
                  <c:v>16.309999465942383</c:v>
                </c:pt>
                <c:pt idx="1759">
                  <c:v>16.350000381469727</c:v>
                </c:pt>
                <c:pt idx="1760">
                  <c:v>16.389999389648438</c:v>
                </c:pt>
                <c:pt idx="1761">
                  <c:v>16.430000305175781</c:v>
                </c:pt>
                <c:pt idx="1762">
                  <c:v>16.469999313354492</c:v>
                </c:pt>
                <c:pt idx="1763">
                  <c:v>16.510000228881836</c:v>
                </c:pt>
                <c:pt idx="1764">
                  <c:v>16.540000915527344</c:v>
                </c:pt>
                <c:pt idx="1765">
                  <c:v>16.569999694824219</c:v>
                </c:pt>
                <c:pt idx="1766">
                  <c:v>16.600000381469727</c:v>
                </c:pt>
                <c:pt idx="1767">
                  <c:v>16.610000610351563</c:v>
                </c:pt>
                <c:pt idx="1768">
                  <c:v>16.610000610351563</c:v>
                </c:pt>
                <c:pt idx="1769">
                  <c:v>16.610000610351563</c:v>
                </c:pt>
                <c:pt idx="1770">
                  <c:v>16.590000152587891</c:v>
                </c:pt>
                <c:pt idx="1771">
                  <c:v>16.579999923706055</c:v>
                </c:pt>
                <c:pt idx="1772">
                  <c:v>16.549999237060547</c:v>
                </c:pt>
                <c:pt idx="1773">
                  <c:v>16.520000457763672</c:v>
                </c:pt>
                <c:pt idx="1774">
                  <c:v>16.479999542236328</c:v>
                </c:pt>
                <c:pt idx="1775">
                  <c:v>16.459999084472656</c:v>
                </c:pt>
                <c:pt idx="1776">
                  <c:v>16.420000076293945</c:v>
                </c:pt>
                <c:pt idx="1777">
                  <c:v>16.379999160766602</c:v>
                </c:pt>
                <c:pt idx="1778">
                  <c:v>16.069999694824219</c:v>
                </c:pt>
                <c:pt idx="1779">
                  <c:v>16.299999237060547</c:v>
                </c:pt>
                <c:pt idx="1780">
                  <c:v>16.299999237060547</c:v>
                </c:pt>
                <c:pt idx="1781">
                  <c:v>16.290000915527344</c:v>
                </c:pt>
                <c:pt idx="1782">
                  <c:v>16.290000915527344</c:v>
                </c:pt>
                <c:pt idx="1783">
                  <c:v>16.290000915527344</c:v>
                </c:pt>
                <c:pt idx="1784">
                  <c:v>16.290000915527344</c:v>
                </c:pt>
                <c:pt idx="1785">
                  <c:v>16.270000457763672</c:v>
                </c:pt>
                <c:pt idx="1786">
                  <c:v>16.260000228881836</c:v>
                </c:pt>
                <c:pt idx="1787">
                  <c:v>16.25</c:v>
                </c:pt>
                <c:pt idx="1788">
                  <c:v>16.239999771118164</c:v>
                </c:pt>
                <c:pt idx="1789">
                  <c:v>16.239999771118164</c:v>
                </c:pt>
                <c:pt idx="1790">
                  <c:v>16.239999771118164</c:v>
                </c:pt>
                <c:pt idx="1791">
                  <c:v>16.239999771118164</c:v>
                </c:pt>
                <c:pt idx="1792">
                  <c:v>16.239999771118164</c:v>
                </c:pt>
                <c:pt idx="1793">
                  <c:v>16.239999771118164</c:v>
                </c:pt>
                <c:pt idx="1794">
                  <c:v>16.239999771118164</c:v>
                </c:pt>
                <c:pt idx="1795">
                  <c:v>16.229999542236328</c:v>
                </c:pt>
                <c:pt idx="1796">
                  <c:v>16.229999542236328</c:v>
                </c:pt>
                <c:pt idx="1797">
                  <c:v>16.239999771118164</c:v>
                </c:pt>
                <c:pt idx="1798">
                  <c:v>16.25</c:v>
                </c:pt>
                <c:pt idx="1799">
                  <c:v>16.290000915527344</c:v>
                </c:pt>
                <c:pt idx="1800">
                  <c:v>16.319999694824219</c:v>
                </c:pt>
                <c:pt idx="1801">
                  <c:v>16.370000839233398</c:v>
                </c:pt>
                <c:pt idx="1802">
                  <c:v>16.420000076293945</c:v>
                </c:pt>
                <c:pt idx="1803">
                  <c:v>16.450000762939453</c:v>
                </c:pt>
                <c:pt idx="1804">
                  <c:v>16.489999771118164</c:v>
                </c:pt>
                <c:pt idx="1805">
                  <c:v>16.520000457763672</c:v>
                </c:pt>
                <c:pt idx="1806">
                  <c:v>16.569999694824219</c:v>
                </c:pt>
                <c:pt idx="1807">
                  <c:v>16.629999160766602</c:v>
                </c:pt>
                <c:pt idx="1808">
                  <c:v>16.680000305175781</c:v>
                </c:pt>
                <c:pt idx="1809">
                  <c:v>16.739999771118164</c:v>
                </c:pt>
                <c:pt idx="1810">
                  <c:v>16.809999465942383</c:v>
                </c:pt>
                <c:pt idx="1811">
                  <c:v>16.889999389648438</c:v>
                </c:pt>
                <c:pt idx="1812">
                  <c:v>16.940000534057617</c:v>
                </c:pt>
                <c:pt idx="1813">
                  <c:v>16.969999313354492</c:v>
                </c:pt>
                <c:pt idx="1814">
                  <c:v>16.979999542236328</c:v>
                </c:pt>
                <c:pt idx="1815">
                  <c:v>16.989999771118164</c:v>
                </c:pt>
                <c:pt idx="1816">
                  <c:v>16.989999771118164</c:v>
                </c:pt>
                <c:pt idx="1817">
                  <c:v>16.969999313354492</c:v>
                </c:pt>
                <c:pt idx="1818">
                  <c:v>16.930000305175781</c:v>
                </c:pt>
                <c:pt idx="1819">
                  <c:v>16.879999160766602</c:v>
                </c:pt>
                <c:pt idx="1820">
                  <c:v>16.829999923706055</c:v>
                </c:pt>
                <c:pt idx="1821">
                  <c:v>16.770000457763672</c:v>
                </c:pt>
                <c:pt idx="1822">
                  <c:v>16.700000762939453</c:v>
                </c:pt>
                <c:pt idx="1823">
                  <c:v>16.639999389648438</c:v>
                </c:pt>
                <c:pt idx="1824">
                  <c:v>16.569999694824219</c:v>
                </c:pt>
                <c:pt idx="1825">
                  <c:v>16.510000228881836</c:v>
                </c:pt>
                <c:pt idx="1826">
                  <c:v>16.469999313354492</c:v>
                </c:pt>
                <c:pt idx="1827">
                  <c:v>16.440000534057617</c:v>
                </c:pt>
                <c:pt idx="1828">
                  <c:v>16.409999847412109</c:v>
                </c:pt>
                <c:pt idx="1829">
                  <c:v>16.379999160766602</c:v>
                </c:pt>
                <c:pt idx="1830">
                  <c:v>16.370000839233398</c:v>
                </c:pt>
                <c:pt idx="1831">
                  <c:v>16.350000381469727</c:v>
                </c:pt>
                <c:pt idx="1832">
                  <c:v>16.350000381469727</c:v>
                </c:pt>
                <c:pt idx="1833">
                  <c:v>16.350000381469727</c:v>
                </c:pt>
                <c:pt idx="1834">
                  <c:v>16.350000381469727</c:v>
                </c:pt>
                <c:pt idx="1835">
                  <c:v>16.350000381469727</c:v>
                </c:pt>
                <c:pt idx="1836">
                  <c:v>16.360000610351563</c:v>
                </c:pt>
                <c:pt idx="1837">
                  <c:v>16.370000839233398</c:v>
                </c:pt>
                <c:pt idx="1838">
                  <c:v>16.379999160766602</c:v>
                </c:pt>
                <c:pt idx="1839">
                  <c:v>16.389999389648438</c:v>
                </c:pt>
                <c:pt idx="1840">
                  <c:v>16.399999618530273</c:v>
                </c:pt>
                <c:pt idx="1841">
                  <c:v>16.409999847412109</c:v>
                </c:pt>
                <c:pt idx="1842">
                  <c:v>16.399999618530273</c:v>
                </c:pt>
                <c:pt idx="1843">
                  <c:v>16.389999389648438</c:v>
                </c:pt>
                <c:pt idx="1844">
                  <c:v>16.370000839233398</c:v>
                </c:pt>
                <c:pt idx="1845">
                  <c:v>16.350000381469727</c:v>
                </c:pt>
                <c:pt idx="1846">
                  <c:v>16.319999694824219</c:v>
                </c:pt>
                <c:pt idx="1847">
                  <c:v>16.299999237060547</c:v>
                </c:pt>
                <c:pt idx="1848">
                  <c:v>16.299999237060547</c:v>
                </c:pt>
                <c:pt idx="1849">
                  <c:v>16.340000152587891</c:v>
                </c:pt>
                <c:pt idx="1850">
                  <c:v>16.309999465942383</c:v>
                </c:pt>
                <c:pt idx="1851">
                  <c:v>16.290000915527344</c:v>
                </c:pt>
                <c:pt idx="1852">
                  <c:v>16.299999237060547</c:v>
                </c:pt>
                <c:pt idx="1853">
                  <c:v>16.260000228881836</c:v>
                </c:pt>
                <c:pt idx="1854">
                  <c:v>16.229999542236328</c:v>
                </c:pt>
                <c:pt idx="1855">
                  <c:v>16.200000762939453</c:v>
                </c:pt>
                <c:pt idx="1856">
                  <c:v>16.170000076293945</c:v>
                </c:pt>
                <c:pt idx="1857">
                  <c:v>16.180000305175781</c:v>
                </c:pt>
                <c:pt idx="1858">
                  <c:v>16.170000076293945</c:v>
                </c:pt>
                <c:pt idx="1859">
                  <c:v>16.139999389648438</c:v>
                </c:pt>
                <c:pt idx="1860">
                  <c:v>16.149999618530273</c:v>
                </c:pt>
                <c:pt idx="1861">
                  <c:v>16.149999618530273</c:v>
                </c:pt>
                <c:pt idx="1862">
                  <c:v>16.149999618530273</c:v>
                </c:pt>
                <c:pt idx="1863">
                  <c:v>16.139999389648438</c:v>
                </c:pt>
                <c:pt idx="1864">
                  <c:v>16.120000839233398</c:v>
                </c:pt>
                <c:pt idx="1865">
                  <c:v>16.090000152587891</c:v>
                </c:pt>
                <c:pt idx="1866">
                  <c:v>16.049999237060547</c:v>
                </c:pt>
                <c:pt idx="1867">
                  <c:v>16</c:v>
                </c:pt>
                <c:pt idx="1868">
                  <c:v>15.949999809265137</c:v>
                </c:pt>
                <c:pt idx="1869">
                  <c:v>15.890000343322754</c:v>
                </c:pt>
                <c:pt idx="1870">
                  <c:v>15.819999694824219</c:v>
                </c:pt>
                <c:pt idx="1871">
                  <c:v>15.760000228881836</c:v>
                </c:pt>
                <c:pt idx="1872">
                  <c:v>15.670000076293945</c:v>
                </c:pt>
                <c:pt idx="1873">
                  <c:v>15.590000152587891</c:v>
                </c:pt>
                <c:pt idx="1874">
                  <c:v>15.510000228881836</c:v>
                </c:pt>
                <c:pt idx="1875">
                  <c:v>15.430000305175781</c:v>
                </c:pt>
                <c:pt idx="1876">
                  <c:v>15.359999656677246</c:v>
                </c:pt>
                <c:pt idx="1877">
                  <c:v>15.279999732971191</c:v>
                </c:pt>
                <c:pt idx="1878">
                  <c:v>15.199999809265137</c:v>
                </c:pt>
                <c:pt idx="1879">
                  <c:v>15.119999885559082</c:v>
                </c:pt>
                <c:pt idx="1880">
                  <c:v>15.039999961853027</c:v>
                </c:pt>
                <c:pt idx="1881">
                  <c:v>14.960000038146973</c:v>
                </c:pt>
                <c:pt idx="1882">
                  <c:v>14.869999885559082</c:v>
                </c:pt>
                <c:pt idx="1883">
                  <c:v>14.800000190734863</c:v>
                </c:pt>
                <c:pt idx="1884">
                  <c:v>14.739999771118164</c:v>
                </c:pt>
                <c:pt idx="1885">
                  <c:v>14.710000038146973</c:v>
                </c:pt>
                <c:pt idx="1886">
                  <c:v>14.689999580383301</c:v>
                </c:pt>
                <c:pt idx="1887">
                  <c:v>14.680000305175781</c:v>
                </c:pt>
                <c:pt idx="1888">
                  <c:v>14.689999580383301</c:v>
                </c:pt>
                <c:pt idx="1889">
                  <c:v>14.699999809265137</c:v>
                </c:pt>
                <c:pt idx="1890">
                  <c:v>14.710000038146973</c:v>
                </c:pt>
                <c:pt idx="1891">
                  <c:v>14.739999771118164</c:v>
                </c:pt>
                <c:pt idx="1892">
                  <c:v>14.779999732971191</c:v>
                </c:pt>
                <c:pt idx="1893">
                  <c:v>14.840000152587891</c:v>
                </c:pt>
                <c:pt idx="1894">
                  <c:v>14.899999618530273</c:v>
                </c:pt>
                <c:pt idx="1895">
                  <c:v>14.960000038146973</c:v>
                </c:pt>
                <c:pt idx="1896">
                  <c:v>15.029999732971191</c:v>
                </c:pt>
                <c:pt idx="1897">
                  <c:v>15.119999885559082</c:v>
                </c:pt>
                <c:pt idx="1898">
                  <c:v>15.189999580383301</c:v>
                </c:pt>
                <c:pt idx="1899">
                  <c:v>15.289999961853027</c:v>
                </c:pt>
                <c:pt idx="1900">
                  <c:v>15.390000343322754</c:v>
                </c:pt>
                <c:pt idx="1901">
                  <c:v>15.460000038146973</c:v>
                </c:pt>
                <c:pt idx="1902">
                  <c:v>15.529999732971191</c:v>
                </c:pt>
                <c:pt idx="1903">
                  <c:v>15.579999923706055</c:v>
                </c:pt>
                <c:pt idx="1904">
                  <c:v>15.649999618530273</c:v>
                </c:pt>
                <c:pt idx="1905">
                  <c:v>15.710000038146973</c:v>
                </c:pt>
                <c:pt idx="1906">
                  <c:v>15.770000457763672</c:v>
                </c:pt>
                <c:pt idx="1907">
                  <c:v>15.819999694824219</c:v>
                </c:pt>
                <c:pt idx="1908">
                  <c:v>15.859999656677246</c:v>
                </c:pt>
                <c:pt idx="1909">
                  <c:v>15.899999618530273</c:v>
                </c:pt>
                <c:pt idx="1910">
                  <c:v>15.930000305175781</c:v>
                </c:pt>
                <c:pt idx="1911">
                  <c:v>15.949999809265137</c:v>
                </c:pt>
                <c:pt idx="1912">
                  <c:v>15.970000267028809</c:v>
                </c:pt>
                <c:pt idx="1913">
                  <c:v>15.979999542236328</c:v>
                </c:pt>
                <c:pt idx="1914">
                  <c:v>15.989999771118164</c:v>
                </c:pt>
                <c:pt idx="1915">
                  <c:v>16</c:v>
                </c:pt>
                <c:pt idx="1916">
                  <c:v>16.010000228881836</c:v>
                </c:pt>
                <c:pt idx="1917">
                  <c:v>16.010000228881836</c:v>
                </c:pt>
                <c:pt idx="1918">
                  <c:v>16.010000228881836</c:v>
                </c:pt>
                <c:pt idx="1919">
                  <c:v>16.010000228881836</c:v>
                </c:pt>
                <c:pt idx="1920">
                  <c:v>16</c:v>
                </c:pt>
                <c:pt idx="1921">
                  <c:v>15.989999771118164</c:v>
                </c:pt>
                <c:pt idx="1922">
                  <c:v>15.979999542236328</c:v>
                </c:pt>
                <c:pt idx="1923">
                  <c:v>15.970000267028809</c:v>
                </c:pt>
                <c:pt idx="1924">
                  <c:v>15.960000038146973</c:v>
                </c:pt>
                <c:pt idx="1925">
                  <c:v>15.949999809265137</c:v>
                </c:pt>
                <c:pt idx="1926">
                  <c:v>15.939999580383301</c:v>
                </c:pt>
                <c:pt idx="1927">
                  <c:v>15.930000305175781</c:v>
                </c:pt>
                <c:pt idx="1928">
                  <c:v>15.930000305175781</c:v>
                </c:pt>
                <c:pt idx="1929">
                  <c:v>15.930000305175781</c:v>
                </c:pt>
                <c:pt idx="1930">
                  <c:v>15.930000305175781</c:v>
                </c:pt>
                <c:pt idx="1931">
                  <c:v>15.930000305175781</c:v>
                </c:pt>
                <c:pt idx="1932">
                  <c:v>15.939999580383301</c:v>
                </c:pt>
                <c:pt idx="1933">
                  <c:v>15.939999580383301</c:v>
                </c:pt>
                <c:pt idx="1934">
                  <c:v>15.939999580383301</c:v>
                </c:pt>
                <c:pt idx="1935">
                  <c:v>15.939999580383301</c:v>
                </c:pt>
                <c:pt idx="1936">
                  <c:v>15.949999809265137</c:v>
                </c:pt>
                <c:pt idx="1937">
                  <c:v>15.960000038146973</c:v>
                </c:pt>
                <c:pt idx="1938">
                  <c:v>15.970000267028809</c:v>
                </c:pt>
                <c:pt idx="1939">
                  <c:v>15.989999771118164</c:v>
                </c:pt>
                <c:pt idx="1940">
                  <c:v>16.020000457763672</c:v>
                </c:pt>
                <c:pt idx="1941">
                  <c:v>16.040000915527344</c:v>
                </c:pt>
                <c:pt idx="1942">
                  <c:v>16.049999237060547</c:v>
                </c:pt>
                <c:pt idx="1943">
                  <c:v>16.069999694824219</c:v>
                </c:pt>
                <c:pt idx="1944">
                  <c:v>16.090000152587891</c:v>
                </c:pt>
                <c:pt idx="1945">
                  <c:v>16.100000381469727</c:v>
                </c:pt>
                <c:pt idx="1946">
                  <c:v>16.129999160766602</c:v>
                </c:pt>
                <c:pt idx="1947">
                  <c:v>16.149999618530273</c:v>
                </c:pt>
                <c:pt idx="1948">
                  <c:v>16.180000305175781</c:v>
                </c:pt>
                <c:pt idx="1949">
                  <c:v>16.209999084472656</c:v>
                </c:pt>
                <c:pt idx="1950">
                  <c:v>16.229999542236328</c:v>
                </c:pt>
                <c:pt idx="1951">
                  <c:v>16.260000228881836</c:v>
                </c:pt>
                <c:pt idx="1952">
                  <c:v>16.309999465942383</c:v>
                </c:pt>
                <c:pt idx="1953">
                  <c:v>16.350000381469727</c:v>
                </c:pt>
                <c:pt idx="1954">
                  <c:v>16.399999618530273</c:v>
                </c:pt>
                <c:pt idx="1955">
                  <c:v>16.440000534057617</c:v>
                </c:pt>
                <c:pt idx="1956">
                  <c:v>16.489999771118164</c:v>
                </c:pt>
                <c:pt idx="1957">
                  <c:v>16.530000686645508</c:v>
                </c:pt>
                <c:pt idx="1958">
                  <c:v>16.559999465942383</c:v>
                </c:pt>
                <c:pt idx="1959">
                  <c:v>16.579999923706055</c:v>
                </c:pt>
                <c:pt idx="1960">
                  <c:v>16.590000152587891</c:v>
                </c:pt>
                <c:pt idx="1961">
                  <c:v>16.590000152587891</c:v>
                </c:pt>
                <c:pt idx="1962">
                  <c:v>16.579999923706055</c:v>
                </c:pt>
                <c:pt idx="1963">
                  <c:v>16.559999465942383</c:v>
                </c:pt>
                <c:pt idx="1964">
                  <c:v>16.549999237060547</c:v>
                </c:pt>
                <c:pt idx="1965">
                  <c:v>16.520000457763672</c:v>
                </c:pt>
                <c:pt idx="1966">
                  <c:v>16.479999542236328</c:v>
                </c:pt>
                <c:pt idx="1967">
                  <c:v>16.450000762939453</c:v>
                </c:pt>
                <c:pt idx="1968">
                  <c:v>16.409999847412109</c:v>
                </c:pt>
                <c:pt idx="1969">
                  <c:v>16.370000839233398</c:v>
                </c:pt>
                <c:pt idx="1970">
                  <c:v>16.319999694824219</c:v>
                </c:pt>
                <c:pt idx="1971">
                  <c:v>16.260000228881836</c:v>
                </c:pt>
                <c:pt idx="1972">
                  <c:v>16.209999084472656</c:v>
                </c:pt>
                <c:pt idx="1973">
                  <c:v>16.149999618530273</c:v>
                </c:pt>
                <c:pt idx="1974">
                  <c:v>16.079999923706055</c:v>
                </c:pt>
                <c:pt idx="1975">
                  <c:v>16</c:v>
                </c:pt>
                <c:pt idx="1976">
                  <c:v>15.939999580383301</c:v>
                </c:pt>
                <c:pt idx="1977">
                  <c:v>15.850000381469727</c:v>
                </c:pt>
                <c:pt idx="1978">
                  <c:v>15.779999732971191</c:v>
                </c:pt>
                <c:pt idx="1979">
                  <c:v>15.710000038146973</c:v>
                </c:pt>
                <c:pt idx="1980">
                  <c:v>15.649999618530273</c:v>
                </c:pt>
                <c:pt idx="1981">
                  <c:v>15.579999923706055</c:v>
                </c:pt>
                <c:pt idx="1982">
                  <c:v>15.529999732971191</c:v>
                </c:pt>
                <c:pt idx="1983">
                  <c:v>15.479999542236328</c:v>
                </c:pt>
                <c:pt idx="1984">
                  <c:v>15.439999580383301</c:v>
                </c:pt>
                <c:pt idx="1985">
                  <c:v>15.390000343322754</c:v>
                </c:pt>
                <c:pt idx="1986">
                  <c:v>15.359999656677246</c:v>
                </c:pt>
                <c:pt idx="1987">
                  <c:v>15.340000152587891</c:v>
                </c:pt>
                <c:pt idx="1988">
                  <c:v>15.319999694824219</c:v>
                </c:pt>
                <c:pt idx="1989">
                  <c:v>15.300000190734863</c:v>
                </c:pt>
                <c:pt idx="1990">
                  <c:v>15.279999732971191</c:v>
                </c:pt>
                <c:pt idx="1991">
                  <c:v>15.260000228881836</c:v>
                </c:pt>
                <c:pt idx="1992">
                  <c:v>15.25</c:v>
                </c:pt>
                <c:pt idx="1993">
                  <c:v>15.220000267028809</c:v>
                </c:pt>
                <c:pt idx="1994">
                  <c:v>15.229999542236328</c:v>
                </c:pt>
                <c:pt idx="1995">
                  <c:v>15.210000038146973</c:v>
                </c:pt>
                <c:pt idx="1996">
                  <c:v>15.180000305175781</c:v>
                </c:pt>
                <c:pt idx="1997">
                  <c:v>15.170000076293945</c:v>
                </c:pt>
                <c:pt idx="1998">
                  <c:v>15.159999847412109</c:v>
                </c:pt>
                <c:pt idx="1999">
                  <c:v>15.140000343322754</c:v>
                </c:pt>
                <c:pt idx="2000">
                  <c:v>15.119999885559082</c:v>
                </c:pt>
                <c:pt idx="2001">
                  <c:v>15.119999885559082</c:v>
                </c:pt>
                <c:pt idx="2002">
                  <c:v>15.119999885559082</c:v>
                </c:pt>
                <c:pt idx="2003">
                  <c:v>15.119999885559082</c:v>
                </c:pt>
                <c:pt idx="2004">
                  <c:v>15.100000381469727</c:v>
                </c:pt>
                <c:pt idx="2005">
                  <c:v>15.069999694824219</c:v>
                </c:pt>
                <c:pt idx="2006">
                  <c:v>15.090000152587891</c:v>
                </c:pt>
                <c:pt idx="2007">
                  <c:v>15.079999923706055</c:v>
                </c:pt>
                <c:pt idx="2008">
                  <c:v>15.069999694824219</c:v>
                </c:pt>
                <c:pt idx="2009">
                  <c:v>15.050000190734863</c:v>
                </c:pt>
                <c:pt idx="2010">
                  <c:v>15.020000457763672</c:v>
                </c:pt>
                <c:pt idx="2011">
                  <c:v>14.989999771118164</c:v>
                </c:pt>
                <c:pt idx="2012">
                  <c:v>14.949999809265137</c:v>
                </c:pt>
                <c:pt idx="2013">
                  <c:v>14.909999847412109</c:v>
                </c:pt>
                <c:pt idx="2014">
                  <c:v>14.880000114440918</c:v>
                </c:pt>
                <c:pt idx="2015">
                  <c:v>14.859999656677246</c:v>
                </c:pt>
                <c:pt idx="2016">
                  <c:v>14.819999694824219</c:v>
                </c:pt>
                <c:pt idx="2017">
                  <c:v>14.789999961853027</c:v>
                </c:pt>
                <c:pt idx="2018">
                  <c:v>14.760000228881836</c:v>
                </c:pt>
                <c:pt idx="2019">
                  <c:v>14.729999542236328</c:v>
                </c:pt>
                <c:pt idx="2020">
                  <c:v>14.710000038146973</c:v>
                </c:pt>
                <c:pt idx="2021">
                  <c:v>14.680000305175781</c:v>
                </c:pt>
                <c:pt idx="2022">
                  <c:v>14.670000076293945</c:v>
                </c:pt>
                <c:pt idx="2023">
                  <c:v>14.640000343322754</c:v>
                </c:pt>
                <c:pt idx="2024">
                  <c:v>14.630000114440918</c:v>
                </c:pt>
                <c:pt idx="2025">
                  <c:v>14.619999885559082</c:v>
                </c:pt>
                <c:pt idx="2026">
                  <c:v>14.600000381469727</c:v>
                </c:pt>
                <c:pt idx="2027">
                  <c:v>14.579999923706055</c:v>
                </c:pt>
                <c:pt idx="2028">
                  <c:v>14.569999694824219</c:v>
                </c:pt>
                <c:pt idx="2029">
                  <c:v>14.550000190734863</c:v>
                </c:pt>
                <c:pt idx="2030">
                  <c:v>14.520000457763672</c:v>
                </c:pt>
                <c:pt idx="2031">
                  <c:v>14.5</c:v>
                </c:pt>
                <c:pt idx="2032">
                  <c:v>14.489999771118164</c:v>
                </c:pt>
                <c:pt idx="2033">
                  <c:v>14.470000267028809</c:v>
                </c:pt>
                <c:pt idx="2034">
                  <c:v>14.470000267028809</c:v>
                </c:pt>
                <c:pt idx="2035">
                  <c:v>14.460000038146973</c:v>
                </c:pt>
                <c:pt idx="2036">
                  <c:v>14.460000038146973</c:v>
                </c:pt>
                <c:pt idx="2037">
                  <c:v>14.470000267028809</c:v>
                </c:pt>
                <c:pt idx="2038">
                  <c:v>14.460000038146973</c:v>
                </c:pt>
                <c:pt idx="2039">
                  <c:v>14.439999580383301</c:v>
                </c:pt>
                <c:pt idx="2040">
                  <c:v>14.460000038146973</c:v>
                </c:pt>
                <c:pt idx="2041">
                  <c:v>14.460000038146973</c:v>
                </c:pt>
                <c:pt idx="2042">
                  <c:v>14.489999771118164</c:v>
                </c:pt>
                <c:pt idx="2043">
                  <c:v>14.489999771118164</c:v>
                </c:pt>
                <c:pt idx="2044">
                  <c:v>14.489999771118164</c:v>
                </c:pt>
                <c:pt idx="2045">
                  <c:v>14.5</c:v>
                </c:pt>
                <c:pt idx="2046">
                  <c:v>14.529999732971191</c:v>
                </c:pt>
                <c:pt idx="2047">
                  <c:v>14.539999961853027</c:v>
                </c:pt>
                <c:pt idx="2048">
                  <c:v>14.539999961853027</c:v>
                </c:pt>
                <c:pt idx="2049">
                  <c:v>14.529999732971191</c:v>
                </c:pt>
                <c:pt idx="2050">
                  <c:v>14.539999961853027</c:v>
                </c:pt>
                <c:pt idx="2051">
                  <c:v>14.539999961853027</c:v>
                </c:pt>
                <c:pt idx="2052">
                  <c:v>14.529999732971191</c:v>
                </c:pt>
                <c:pt idx="2053">
                  <c:v>14.5</c:v>
                </c:pt>
                <c:pt idx="2054">
                  <c:v>14.479999542236328</c:v>
                </c:pt>
                <c:pt idx="2055">
                  <c:v>14.439999580383301</c:v>
                </c:pt>
                <c:pt idx="2056">
                  <c:v>14.409999847412109</c:v>
                </c:pt>
                <c:pt idx="2057">
                  <c:v>14.369999885559082</c:v>
                </c:pt>
                <c:pt idx="2058">
                  <c:v>14.340000152587891</c:v>
                </c:pt>
                <c:pt idx="2059">
                  <c:v>14.310000419616699</c:v>
                </c:pt>
                <c:pt idx="2060">
                  <c:v>14.300000190734863</c:v>
                </c:pt>
                <c:pt idx="2061">
                  <c:v>14.300000190734863</c:v>
                </c:pt>
                <c:pt idx="2062">
                  <c:v>14.289999961853027</c:v>
                </c:pt>
                <c:pt idx="2063">
                  <c:v>14.289999961853027</c:v>
                </c:pt>
                <c:pt idx="2064">
                  <c:v>14.279999732971191</c:v>
                </c:pt>
                <c:pt idx="2065">
                  <c:v>14.279999732971191</c:v>
                </c:pt>
                <c:pt idx="2066">
                  <c:v>14.270000457763672</c:v>
                </c:pt>
                <c:pt idx="2067">
                  <c:v>14.25</c:v>
                </c:pt>
                <c:pt idx="2068">
                  <c:v>14.239999771118164</c:v>
                </c:pt>
                <c:pt idx="2069">
                  <c:v>14.239999771118164</c:v>
                </c:pt>
                <c:pt idx="2070">
                  <c:v>14.239999771118164</c:v>
                </c:pt>
                <c:pt idx="2071">
                  <c:v>14.229999542236328</c:v>
                </c:pt>
                <c:pt idx="2072">
                  <c:v>14.210000038146973</c:v>
                </c:pt>
                <c:pt idx="2073">
                  <c:v>14.199999809265137</c:v>
                </c:pt>
                <c:pt idx="2074">
                  <c:v>14.199999809265137</c:v>
                </c:pt>
                <c:pt idx="2075">
                  <c:v>14.189999580383301</c:v>
                </c:pt>
                <c:pt idx="2076">
                  <c:v>14.170000076293945</c:v>
                </c:pt>
                <c:pt idx="2077">
                  <c:v>14.149999618530273</c:v>
                </c:pt>
                <c:pt idx="2078">
                  <c:v>14.130000114440918</c:v>
                </c:pt>
                <c:pt idx="2079">
                  <c:v>14.119999885559082</c:v>
                </c:pt>
                <c:pt idx="2080">
                  <c:v>14.109999656677246</c:v>
                </c:pt>
                <c:pt idx="2081">
                  <c:v>14.109999656677246</c:v>
                </c:pt>
                <c:pt idx="2082">
                  <c:v>14.109999656677246</c:v>
                </c:pt>
                <c:pt idx="2083">
                  <c:v>14.109999656677246</c:v>
                </c:pt>
                <c:pt idx="2084">
                  <c:v>14.130000114440918</c:v>
                </c:pt>
                <c:pt idx="2085">
                  <c:v>14.159999847412109</c:v>
                </c:pt>
                <c:pt idx="2086">
                  <c:v>14.170000076293945</c:v>
                </c:pt>
                <c:pt idx="2087">
                  <c:v>14.199999809265137</c:v>
                </c:pt>
                <c:pt idx="2088">
                  <c:v>14.229999542236328</c:v>
                </c:pt>
                <c:pt idx="2089">
                  <c:v>14.260000228881836</c:v>
                </c:pt>
                <c:pt idx="2090">
                  <c:v>14.289999961853027</c:v>
                </c:pt>
                <c:pt idx="2091">
                  <c:v>14.319999694824219</c:v>
                </c:pt>
                <c:pt idx="2092">
                  <c:v>14.350000381469727</c:v>
                </c:pt>
                <c:pt idx="2093">
                  <c:v>14.359999656677246</c:v>
                </c:pt>
                <c:pt idx="2094">
                  <c:v>14.390000343322754</c:v>
                </c:pt>
                <c:pt idx="2095">
                  <c:v>14.420000076293945</c:v>
                </c:pt>
                <c:pt idx="2096">
                  <c:v>14.430000305175781</c:v>
                </c:pt>
                <c:pt idx="2097">
                  <c:v>14.439999580383301</c:v>
                </c:pt>
                <c:pt idx="2098">
                  <c:v>14.460000038146973</c:v>
                </c:pt>
                <c:pt idx="2099">
                  <c:v>14.449999809265137</c:v>
                </c:pt>
                <c:pt idx="2100">
                  <c:v>14.449999809265137</c:v>
                </c:pt>
                <c:pt idx="2101">
                  <c:v>14.460000038146973</c:v>
                </c:pt>
                <c:pt idx="2102">
                  <c:v>14.460000038146973</c:v>
                </c:pt>
                <c:pt idx="2103">
                  <c:v>14.470000267028809</c:v>
                </c:pt>
                <c:pt idx="2104">
                  <c:v>14.479999542236328</c:v>
                </c:pt>
                <c:pt idx="2105">
                  <c:v>14.479999542236328</c:v>
                </c:pt>
                <c:pt idx="2106">
                  <c:v>14.470000267028809</c:v>
                </c:pt>
                <c:pt idx="2107">
                  <c:v>14.460000038146973</c:v>
                </c:pt>
                <c:pt idx="2108">
                  <c:v>14.460000038146973</c:v>
                </c:pt>
                <c:pt idx="2109">
                  <c:v>14.470000267028809</c:v>
                </c:pt>
                <c:pt idx="2110">
                  <c:v>14.489999771118164</c:v>
                </c:pt>
                <c:pt idx="2111">
                  <c:v>14.529999732971191</c:v>
                </c:pt>
                <c:pt idx="2112">
                  <c:v>14.560000419616699</c:v>
                </c:pt>
                <c:pt idx="2113">
                  <c:v>14.590000152587891</c:v>
                </c:pt>
                <c:pt idx="2114">
                  <c:v>14.619999885559082</c:v>
                </c:pt>
                <c:pt idx="2115">
                  <c:v>14.640000343322754</c:v>
                </c:pt>
                <c:pt idx="2116">
                  <c:v>14.670000076293945</c:v>
                </c:pt>
                <c:pt idx="2117">
                  <c:v>14.689999580383301</c:v>
                </c:pt>
                <c:pt idx="2118">
                  <c:v>14.710000038146973</c:v>
                </c:pt>
                <c:pt idx="2119">
                  <c:v>14.739999771118164</c:v>
                </c:pt>
                <c:pt idx="2120">
                  <c:v>14.770000457763672</c:v>
                </c:pt>
                <c:pt idx="2121">
                  <c:v>14.800000190734863</c:v>
                </c:pt>
                <c:pt idx="2122">
                  <c:v>14.789999961853027</c:v>
                </c:pt>
                <c:pt idx="2123">
                  <c:v>14.760000228881836</c:v>
                </c:pt>
                <c:pt idx="2124">
                  <c:v>14.729999542236328</c:v>
                </c:pt>
                <c:pt idx="2125">
                  <c:v>14.680000305175781</c:v>
                </c:pt>
                <c:pt idx="2126">
                  <c:v>14.609999656677246</c:v>
                </c:pt>
                <c:pt idx="2127">
                  <c:v>14.550000190734863</c:v>
                </c:pt>
                <c:pt idx="2128">
                  <c:v>14.489999771118164</c:v>
                </c:pt>
                <c:pt idx="2129">
                  <c:v>14.439999580383301</c:v>
                </c:pt>
                <c:pt idx="2130">
                  <c:v>14.390000343322754</c:v>
                </c:pt>
                <c:pt idx="2131">
                  <c:v>14.369999885559082</c:v>
                </c:pt>
                <c:pt idx="2132">
                  <c:v>14.329999923706055</c:v>
                </c:pt>
                <c:pt idx="2133">
                  <c:v>14.310000419616699</c:v>
                </c:pt>
                <c:pt idx="2134">
                  <c:v>14.300000190734863</c:v>
                </c:pt>
                <c:pt idx="2135">
                  <c:v>14.300000190734863</c:v>
                </c:pt>
                <c:pt idx="2136">
                  <c:v>14.310000419616699</c:v>
                </c:pt>
                <c:pt idx="2137">
                  <c:v>14.289999961853027</c:v>
                </c:pt>
                <c:pt idx="2138">
                  <c:v>14.350000381469727</c:v>
                </c:pt>
                <c:pt idx="2139">
                  <c:v>14.380000114440918</c:v>
                </c:pt>
                <c:pt idx="2140">
                  <c:v>14.390000343322754</c:v>
                </c:pt>
                <c:pt idx="2141">
                  <c:v>14.399999618530273</c:v>
                </c:pt>
                <c:pt idx="2142">
                  <c:v>14.380000114440918</c:v>
                </c:pt>
                <c:pt idx="2143">
                  <c:v>14.390000343322754</c:v>
                </c:pt>
                <c:pt idx="2144">
                  <c:v>14.399999618530273</c:v>
                </c:pt>
                <c:pt idx="2145">
                  <c:v>14.399999618530273</c:v>
                </c:pt>
                <c:pt idx="2146">
                  <c:v>14.409999847412109</c:v>
                </c:pt>
                <c:pt idx="2147">
                  <c:v>14.399999618530273</c:v>
                </c:pt>
                <c:pt idx="2148">
                  <c:v>14.390000343322754</c:v>
                </c:pt>
                <c:pt idx="2149">
                  <c:v>14.380000114440918</c:v>
                </c:pt>
                <c:pt idx="2150">
                  <c:v>14.359999656677246</c:v>
                </c:pt>
                <c:pt idx="2151">
                  <c:v>14.350000381469727</c:v>
                </c:pt>
                <c:pt idx="2152">
                  <c:v>14.329999923706055</c:v>
                </c:pt>
                <c:pt idx="2153">
                  <c:v>14.319999694824219</c:v>
                </c:pt>
                <c:pt idx="2154">
                  <c:v>14.300000190734863</c:v>
                </c:pt>
                <c:pt idx="2155">
                  <c:v>14.279999732971191</c:v>
                </c:pt>
                <c:pt idx="2156">
                  <c:v>14.260000228881836</c:v>
                </c:pt>
                <c:pt idx="2157">
                  <c:v>14.229999542236328</c:v>
                </c:pt>
                <c:pt idx="2158">
                  <c:v>14.210000038146973</c:v>
                </c:pt>
                <c:pt idx="2159">
                  <c:v>14.199999809265137</c:v>
                </c:pt>
                <c:pt idx="2160">
                  <c:v>14.170000076293945</c:v>
                </c:pt>
                <c:pt idx="2161">
                  <c:v>14.140000343322754</c:v>
                </c:pt>
                <c:pt idx="2162">
                  <c:v>14.109999656677246</c:v>
                </c:pt>
                <c:pt idx="2163">
                  <c:v>14.069999694824219</c:v>
                </c:pt>
                <c:pt idx="2164">
                  <c:v>14.020000457763672</c:v>
                </c:pt>
                <c:pt idx="2165">
                  <c:v>13.970000267028809</c:v>
                </c:pt>
                <c:pt idx="2166">
                  <c:v>13.920000076293945</c:v>
                </c:pt>
                <c:pt idx="2167">
                  <c:v>13.880000114440918</c:v>
                </c:pt>
                <c:pt idx="2168">
                  <c:v>13.819999694824219</c:v>
                </c:pt>
                <c:pt idx="2169">
                  <c:v>13.75</c:v>
                </c:pt>
                <c:pt idx="2170">
                  <c:v>13.670000076293945</c:v>
                </c:pt>
                <c:pt idx="2171">
                  <c:v>13.600000381469727</c:v>
                </c:pt>
                <c:pt idx="2172">
                  <c:v>13.529999732971191</c:v>
                </c:pt>
                <c:pt idx="2173">
                  <c:v>13.470000267028809</c:v>
                </c:pt>
                <c:pt idx="2174">
                  <c:v>13.409999847412109</c:v>
                </c:pt>
                <c:pt idx="2175">
                  <c:v>13.340000152587891</c:v>
                </c:pt>
                <c:pt idx="2176">
                  <c:v>13.289999961853027</c:v>
                </c:pt>
                <c:pt idx="2177">
                  <c:v>13.270000457763672</c:v>
                </c:pt>
                <c:pt idx="2178">
                  <c:v>13.279999732971191</c:v>
                </c:pt>
                <c:pt idx="2179">
                  <c:v>13.310000419616699</c:v>
                </c:pt>
                <c:pt idx="2180">
                  <c:v>13.350000381469727</c:v>
                </c:pt>
                <c:pt idx="2181">
                  <c:v>13.399999618530273</c:v>
                </c:pt>
                <c:pt idx="2182">
                  <c:v>13.460000038146973</c:v>
                </c:pt>
                <c:pt idx="2183">
                  <c:v>13.529999732971191</c:v>
                </c:pt>
                <c:pt idx="2184">
                  <c:v>13.619999885559082</c:v>
                </c:pt>
                <c:pt idx="2185">
                  <c:v>13.699999809265137</c:v>
                </c:pt>
                <c:pt idx="2186">
                  <c:v>13.779999732971191</c:v>
                </c:pt>
                <c:pt idx="2187">
                  <c:v>13.850000381469727</c:v>
                </c:pt>
                <c:pt idx="2188">
                  <c:v>13.939999580383301</c:v>
                </c:pt>
                <c:pt idx="2189">
                  <c:v>14.010000228881836</c:v>
                </c:pt>
                <c:pt idx="2190">
                  <c:v>14.069999694824219</c:v>
                </c:pt>
                <c:pt idx="2191">
                  <c:v>14.140000343322754</c:v>
                </c:pt>
                <c:pt idx="2192">
                  <c:v>14.210000038146973</c:v>
                </c:pt>
                <c:pt idx="2193">
                  <c:v>14.289999961853027</c:v>
                </c:pt>
                <c:pt idx="2194">
                  <c:v>14.350000381469727</c:v>
                </c:pt>
                <c:pt idx="2195">
                  <c:v>14.380000114440918</c:v>
                </c:pt>
                <c:pt idx="2196">
                  <c:v>14.369999885559082</c:v>
                </c:pt>
                <c:pt idx="2197">
                  <c:v>14.329999923706055</c:v>
                </c:pt>
                <c:pt idx="2198">
                  <c:v>14.310000419616699</c:v>
                </c:pt>
                <c:pt idx="2199">
                  <c:v>14.279999732971191</c:v>
                </c:pt>
                <c:pt idx="2200">
                  <c:v>14.260000228881836</c:v>
                </c:pt>
                <c:pt idx="2201">
                  <c:v>14.25</c:v>
                </c:pt>
                <c:pt idx="2202">
                  <c:v>14.239999771118164</c:v>
                </c:pt>
                <c:pt idx="2203">
                  <c:v>14.239999771118164</c:v>
                </c:pt>
                <c:pt idx="2204">
                  <c:v>14.260000228881836</c:v>
                </c:pt>
                <c:pt idx="2205">
                  <c:v>14.279999732971191</c:v>
                </c:pt>
                <c:pt idx="2206">
                  <c:v>14.300000190734863</c:v>
                </c:pt>
                <c:pt idx="2207">
                  <c:v>14.340000152587891</c:v>
                </c:pt>
                <c:pt idx="2208">
                  <c:v>14.359999656677246</c:v>
                </c:pt>
                <c:pt idx="2209">
                  <c:v>14.380000114440918</c:v>
                </c:pt>
                <c:pt idx="2210">
                  <c:v>14.399999618530273</c:v>
                </c:pt>
                <c:pt idx="2211">
                  <c:v>14.420000076293945</c:v>
                </c:pt>
                <c:pt idx="2212">
                  <c:v>14.430000305175781</c:v>
                </c:pt>
                <c:pt idx="2213">
                  <c:v>14.430000305175781</c:v>
                </c:pt>
                <c:pt idx="2214">
                  <c:v>14.420000076293945</c:v>
                </c:pt>
                <c:pt idx="2215">
                  <c:v>14.409999847412109</c:v>
                </c:pt>
                <c:pt idx="2216">
                  <c:v>14.399999618530273</c:v>
                </c:pt>
                <c:pt idx="2217">
                  <c:v>14.399999618530273</c:v>
                </c:pt>
                <c:pt idx="2218">
                  <c:v>14.420000076293945</c:v>
                </c:pt>
                <c:pt idx="2219">
                  <c:v>14.449999809265137</c:v>
                </c:pt>
                <c:pt idx="2220">
                  <c:v>14.470000267028809</c:v>
                </c:pt>
                <c:pt idx="2221">
                  <c:v>14.489999771118164</c:v>
                </c:pt>
                <c:pt idx="2222">
                  <c:v>14.5</c:v>
                </c:pt>
                <c:pt idx="2223">
                  <c:v>14.529999732971191</c:v>
                </c:pt>
                <c:pt idx="2224">
                  <c:v>14.560000419616699</c:v>
                </c:pt>
                <c:pt idx="2225">
                  <c:v>14.590000152587891</c:v>
                </c:pt>
                <c:pt idx="2226">
                  <c:v>14.619999885559082</c:v>
                </c:pt>
                <c:pt idx="2227">
                  <c:v>14.609999656677246</c:v>
                </c:pt>
                <c:pt idx="2228">
                  <c:v>14.619999885559082</c:v>
                </c:pt>
                <c:pt idx="2229">
                  <c:v>14.600000381469727</c:v>
                </c:pt>
                <c:pt idx="2230">
                  <c:v>14.579999923706055</c:v>
                </c:pt>
                <c:pt idx="2231">
                  <c:v>14.550000190734863</c:v>
                </c:pt>
                <c:pt idx="2232">
                  <c:v>14.529999732971191</c:v>
                </c:pt>
                <c:pt idx="2233">
                  <c:v>14.520000457763672</c:v>
                </c:pt>
                <c:pt idx="2234">
                  <c:v>14.510000228881836</c:v>
                </c:pt>
                <c:pt idx="2235">
                  <c:v>14.510000228881836</c:v>
                </c:pt>
                <c:pt idx="2236">
                  <c:v>14.510000228881836</c:v>
                </c:pt>
                <c:pt idx="2237">
                  <c:v>14.5</c:v>
                </c:pt>
                <c:pt idx="2238">
                  <c:v>14.5</c:v>
                </c:pt>
                <c:pt idx="2239">
                  <c:v>14.489999771118164</c:v>
                </c:pt>
                <c:pt idx="2240">
                  <c:v>14.489999771118164</c:v>
                </c:pt>
                <c:pt idx="2241">
                  <c:v>14.5</c:v>
                </c:pt>
                <c:pt idx="2242">
                  <c:v>14.510000228881836</c:v>
                </c:pt>
                <c:pt idx="2243">
                  <c:v>14.520000457763672</c:v>
                </c:pt>
                <c:pt idx="2244">
                  <c:v>14.510000228881836</c:v>
                </c:pt>
                <c:pt idx="2245">
                  <c:v>14.510000228881836</c:v>
                </c:pt>
                <c:pt idx="2246">
                  <c:v>14.510000228881836</c:v>
                </c:pt>
                <c:pt idx="2247">
                  <c:v>14.5</c:v>
                </c:pt>
                <c:pt idx="2248">
                  <c:v>14.479999542236328</c:v>
                </c:pt>
                <c:pt idx="2249">
                  <c:v>14.479999542236328</c:v>
                </c:pt>
                <c:pt idx="2250">
                  <c:v>14.460000038146973</c:v>
                </c:pt>
                <c:pt idx="2251">
                  <c:v>14.449999809265137</c:v>
                </c:pt>
                <c:pt idx="2252">
                  <c:v>14.430000305175781</c:v>
                </c:pt>
                <c:pt idx="2253">
                  <c:v>14.409999847412109</c:v>
                </c:pt>
                <c:pt idx="2254">
                  <c:v>14.399999618530273</c:v>
                </c:pt>
                <c:pt idx="2255">
                  <c:v>14.390000343322754</c:v>
                </c:pt>
                <c:pt idx="2256">
                  <c:v>14.369999885559082</c:v>
                </c:pt>
                <c:pt idx="2257">
                  <c:v>14.329999923706055</c:v>
                </c:pt>
                <c:pt idx="2258">
                  <c:v>14.310000419616699</c:v>
                </c:pt>
                <c:pt idx="2259">
                  <c:v>14.310000419616699</c:v>
                </c:pt>
                <c:pt idx="2260">
                  <c:v>14.279999732971191</c:v>
                </c:pt>
                <c:pt idx="2261">
                  <c:v>14.260000228881836</c:v>
                </c:pt>
                <c:pt idx="2262">
                  <c:v>14.220000267028809</c:v>
                </c:pt>
                <c:pt idx="2263">
                  <c:v>14.170000076293945</c:v>
                </c:pt>
                <c:pt idx="2264">
                  <c:v>14.109999656677246</c:v>
                </c:pt>
                <c:pt idx="2265">
                  <c:v>14.069999694824219</c:v>
                </c:pt>
                <c:pt idx="2266">
                  <c:v>14.020000457763672</c:v>
                </c:pt>
                <c:pt idx="2267">
                  <c:v>13.970000267028809</c:v>
                </c:pt>
                <c:pt idx="2268">
                  <c:v>13.909999847412109</c:v>
                </c:pt>
                <c:pt idx="2269">
                  <c:v>13.850000381469727</c:v>
                </c:pt>
                <c:pt idx="2270">
                  <c:v>13.789999961853027</c:v>
                </c:pt>
                <c:pt idx="2271">
                  <c:v>13.729999542236328</c:v>
                </c:pt>
                <c:pt idx="2272">
                  <c:v>13.689999580383301</c:v>
                </c:pt>
                <c:pt idx="2273">
                  <c:v>13.689999580383301</c:v>
                </c:pt>
                <c:pt idx="2274">
                  <c:v>13.720000267028809</c:v>
                </c:pt>
                <c:pt idx="2275">
                  <c:v>13.760000228881836</c:v>
                </c:pt>
                <c:pt idx="2276">
                  <c:v>13.829999923706055</c:v>
                </c:pt>
                <c:pt idx="2277">
                  <c:v>13.890000343322754</c:v>
                </c:pt>
                <c:pt idx="2278">
                  <c:v>13.960000038146973</c:v>
                </c:pt>
                <c:pt idx="2279">
                  <c:v>14.029999732971191</c:v>
                </c:pt>
                <c:pt idx="2280">
                  <c:v>14.109999656677246</c:v>
                </c:pt>
                <c:pt idx="2281">
                  <c:v>14.220000267028809</c:v>
                </c:pt>
                <c:pt idx="2282">
                  <c:v>14.329999923706055</c:v>
                </c:pt>
                <c:pt idx="2283">
                  <c:v>14.409999847412109</c:v>
                </c:pt>
                <c:pt idx="2284">
                  <c:v>14.479999542236328</c:v>
                </c:pt>
                <c:pt idx="2285">
                  <c:v>14.550000190734863</c:v>
                </c:pt>
                <c:pt idx="2286">
                  <c:v>14.619999885559082</c:v>
                </c:pt>
                <c:pt idx="2287">
                  <c:v>14.659999847412109</c:v>
                </c:pt>
                <c:pt idx="2288">
                  <c:v>14.699999809265137</c:v>
                </c:pt>
                <c:pt idx="2289">
                  <c:v>14.729999542236328</c:v>
                </c:pt>
                <c:pt idx="2290">
                  <c:v>14.779999732971191</c:v>
                </c:pt>
                <c:pt idx="2291">
                  <c:v>14.800000190734863</c:v>
                </c:pt>
                <c:pt idx="2292">
                  <c:v>14.789999961853027</c:v>
                </c:pt>
                <c:pt idx="2293">
                  <c:v>14.760000228881836</c:v>
                </c:pt>
                <c:pt idx="2294">
                  <c:v>14.720000267028809</c:v>
                </c:pt>
                <c:pt idx="2295">
                  <c:v>14.680000305175781</c:v>
                </c:pt>
                <c:pt idx="2296">
                  <c:v>14.659999847412109</c:v>
                </c:pt>
                <c:pt idx="2297">
                  <c:v>14.640000343322754</c:v>
                </c:pt>
                <c:pt idx="2298">
                  <c:v>14.630000114440918</c:v>
                </c:pt>
                <c:pt idx="2299">
                  <c:v>14.640000343322754</c:v>
                </c:pt>
                <c:pt idx="2300">
                  <c:v>14.680000305175781</c:v>
                </c:pt>
                <c:pt idx="2301">
                  <c:v>14.720000267028809</c:v>
                </c:pt>
                <c:pt idx="2302">
                  <c:v>14.760000228881836</c:v>
                </c:pt>
                <c:pt idx="2303">
                  <c:v>14.789999961853027</c:v>
                </c:pt>
                <c:pt idx="2304">
                  <c:v>14.800000190734863</c:v>
                </c:pt>
                <c:pt idx="2305">
                  <c:v>14.800000190734863</c:v>
                </c:pt>
                <c:pt idx="2306">
                  <c:v>14.810000419616699</c:v>
                </c:pt>
                <c:pt idx="2307">
                  <c:v>14.819999694824219</c:v>
                </c:pt>
                <c:pt idx="2308">
                  <c:v>14.829999923706055</c:v>
                </c:pt>
                <c:pt idx="2309">
                  <c:v>14.840000152587891</c:v>
                </c:pt>
                <c:pt idx="2310">
                  <c:v>14.850000381469727</c:v>
                </c:pt>
                <c:pt idx="2311">
                  <c:v>14.850000381469727</c:v>
                </c:pt>
                <c:pt idx="2312">
                  <c:v>14.859999656677246</c:v>
                </c:pt>
                <c:pt idx="2313">
                  <c:v>14.869999885559082</c:v>
                </c:pt>
                <c:pt idx="2314">
                  <c:v>14.890000343322754</c:v>
                </c:pt>
                <c:pt idx="2315">
                  <c:v>14.909999847412109</c:v>
                </c:pt>
                <c:pt idx="2316">
                  <c:v>14.909999847412109</c:v>
                </c:pt>
                <c:pt idx="2317">
                  <c:v>14.920000076293945</c:v>
                </c:pt>
                <c:pt idx="2318">
                  <c:v>14.930000305175781</c:v>
                </c:pt>
                <c:pt idx="2319">
                  <c:v>14.949999809265137</c:v>
                </c:pt>
                <c:pt idx="2320">
                  <c:v>14.970000267028809</c:v>
                </c:pt>
                <c:pt idx="2321">
                  <c:v>14.989999771118164</c:v>
                </c:pt>
                <c:pt idx="2322">
                  <c:v>15.020000457763672</c:v>
                </c:pt>
                <c:pt idx="2323">
                  <c:v>15.050000190734863</c:v>
                </c:pt>
                <c:pt idx="2324">
                  <c:v>15.079999923706055</c:v>
                </c:pt>
                <c:pt idx="2325">
                  <c:v>15.100000381469727</c:v>
                </c:pt>
                <c:pt idx="2326">
                  <c:v>15.109999656677246</c:v>
                </c:pt>
                <c:pt idx="2327">
                  <c:v>15.170000076293945</c:v>
                </c:pt>
                <c:pt idx="2328">
                  <c:v>15.199999809265137</c:v>
                </c:pt>
                <c:pt idx="2329">
                  <c:v>15.130000114440918</c:v>
                </c:pt>
                <c:pt idx="2330">
                  <c:v>15.149999618530273</c:v>
                </c:pt>
                <c:pt idx="2332">
                  <c:v>12.43</c:v>
                </c:pt>
                <c:pt idx="2333">
                  <c:v>12.49</c:v>
                </c:pt>
                <c:pt idx="2334">
                  <c:v>12.46</c:v>
                </c:pt>
                <c:pt idx="2335">
                  <c:v>12.49</c:v>
                </c:pt>
                <c:pt idx="2336">
                  <c:v>12.59</c:v>
                </c:pt>
                <c:pt idx="2337">
                  <c:v>12.52</c:v>
                </c:pt>
                <c:pt idx="2338">
                  <c:v>12.6</c:v>
                </c:pt>
                <c:pt idx="2339">
                  <c:v>12.61</c:v>
                </c:pt>
                <c:pt idx="2340">
                  <c:v>12.6</c:v>
                </c:pt>
                <c:pt idx="2341">
                  <c:v>12.58</c:v>
                </c:pt>
                <c:pt idx="2342">
                  <c:v>12.57</c:v>
                </c:pt>
                <c:pt idx="2343">
                  <c:v>12.53</c:v>
                </c:pt>
                <c:pt idx="2344">
                  <c:v>12.49</c:v>
                </c:pt>
                <c:pt idx="2345">
                  <c:v>12.44</c:v>
                </c:pt>
                <c:pt idx="2346">
                  <c:v>12.41</c:v>
                </c:pt>
                <c:pt idx="2347">
                  <c:v>12.36</c:v>
                </c:pt>
                <c:pt idx="2348">
                  <c:v>12.34</c:v>
                </c:pt>
                <c:pt idx="2349">
                  <c:v>12.33</c:v>
                </c:pt>
                <c:pt idx="2350">
                  <c:v>12.34</c:v>
                </c:pt>
                <c:pt idx="2351">
                  <c:v>12.31</c:v>
                </c:pt>
                <c:pt idx="2352">
                  <c:v>12.3</c:v>
                </c:pt>
                <c:pt idx="2353">
                  <c:v>12.31</c:v>
                </c:pt>
                <c:pt idx="2354">
                  <c:v>12.29</c:v>
                </c:pt>
                <c:pt idx="2355">
                  <c:v>12.28</c:v>
                </c:pt>
                <c:pt idx="2356">
                  <c:v>12.24</c:v>
                </c:pt>
                <c:pt idx="2357">
                  <c:v>12.2</c:v>
                </c:pt>
                <c:pt idx="2358">
                  <c:v>12.18</c:v>
                </c:pt>
                <c:pt idx="2359">
                  <c:v>12.21</c:v>
                </c:pt>
                <c:pt idx="2360">
                  <c:v>12.2</c:v>
                </c:pt>
                <c:pt idx="2361">
                  <c:v>12.2</c:v>
                </c:pt>
                <c:pt idx="2362">
                  <c:v>12.18</c:v>
                </c:pt>
                <c:pt idx="2363">
                  <c:v>12.17</c:v>
                </c:pt>
                <c:pt idx="2364">
                  <c:v>12.15</c:v>
                </c:pt>
                <c:pt idx="2365">
                  <c:v>12.03</c:v>
                </c:pt>
                <c:pt idx="2366">
                  <c:v>11.91</c:v>
                </c:pt>
                <c:pt idx="2367">
                  <c:v>11.9</c:v>
                </c:pt>
                <c:pt idx="2368">
                  <c:v>11.89</c:v>
                </c:pt>
                <c:pt idx="2369">
                  <c:v>11.88</c:v>
                </c:pt>
                <c:pt idx="2370">
                  <c:v>11.87</c:v>
                </c:pt>
                <c:pt idx="2371">
                  <c:v>11.87</c:v>
                </c:pt>
                <c:pt idx="2372">
                  <c:v>11.89</c:v>
                </c:pt>
                <c:pt idx="2373">
                  <c:v>11.95</c:v>
                </c:pt>
                <c:pt idx="2374">
                  <c:v>11.99</c:v>
                </c:pt>
                <c:pt idx="2375">
                  <c:v>12.02</c:v>
                </c:pt>
                <c:pt idx="2376">
                  <c:v>12.03</c:v>
                </c:pt>
                <c:pt idx="2377">
                  <c:v>12.02</c:v>
                </c:pt>
                <c:pt idx="2378">
                  <c:v>12.06</c:v>
                </c:pt>
                <c:pt idx="2379">
                  <c:v>14.02</c:v>
                </c:pt>
                <c:pt idx="2380">
                  <c:v>14.41</c:v>
                </c:pt>
                <c:pt idx="2381">
                  <c:v>14.45</c:v>
                </c:pt>
                <c:pt idx="2382">
                  <c:v>14.47</c:v>
                </c:pt>
                <c:pt idx="2383">
                  <c:v>14.07</c:v>
                </c:pt>
                <c:pt idx="2384">
                  <c:v>13.17</c:v>
                </c:pt>
                <c:pt idx="2385">
                  <c:v>12.99</c:v>
                </c:pt>
                <c:pt idx="2386">
                  <c:v>12.89</c:v>
                </c:pt>
                <c:pt idx="2387">
                  <c:v>12.77</c:v>
                </c:pt>
                <c:pt idx="2388">
                  <c:v>12.73</c:v>
                </c:pt>
                <c:pt idx="2389">
                  <c:v>12.71</c:v>
                </c:pt>
                <c:pt idx="2390">
                  <c:v>12.68</c:v>
                </c:pt>
                <c:pt idx="2391">
                  <c:v>12.63</c:v>
                </c:pt>
                <c:pt idx="2392">
                  <c:v>12.61</c:v>
                </c:pt>
                <c:pt idx="2393">
                  <c:v>12.64</c:v>
                </c:pt>
                <c:pt idx="2394">
                  <c:v>12.67</c:v>
                </c:pt>
                <c:pt idx="2395">
                  <c:v>12.77</c:v>
                </c:pt>
                <c:pt idx="2396">
                  <c:v>12.88</c:v>
                </c:pt>
                <c:pt idx="2397">
                  <c:v>12.99</c:v>
                </c:pt>
                <c:pt idx="2398">
                  <c:v>13.1</c:v>
                </c:pt>
                <c:pt idx="2399">
                  <c:v>13.19</c:v>
                </c:pt>
                <c:pt idx="2400">
                  <c:v>13.32</c:v>
                </c:pt>
                <c:pt idx="2401">
                  <c:v>13.51</c:v>
                </c:pt>
                <c:pt idx="2402">
                  <c:v>13.62</c:v>
                </c:pt>
                <c:pt idx="2403">
                  <c:v>13.71</c:v>
                </c:pt>
                <c:pt idx="2404">
                  <c:v>13.79</c:v>
                </c:pt>
                <c:pt idx="2405">
                  <c:v>13.88</c:v>
                </c:pt>
                <c:pt idx="2406">
                  <c:v>13.94</c:v>
                </c:pt>
                <c:pt idx="2407">
                  <c:v>13.99</c:v>
                </c:pt>
                <c:pt idx="2408">
                  <c:v>14.03</c:v>
                </c:pt>
                <c:pt idx="2409">
                  <c:v>14.08</c:v>
                </c:pt>
                <c:pt idx="2410">
                  <c:v>14.15</c:v>
                </c:pt>
                <c:pt idx="2411">
                  <c:v>14.19</c:v>
                </c:pt>
                <c:pt idx="2412">
                  <c:v>14.23</c:v>
                </c:pt>
                <c:pt idx="2413">
                  <c:v>14.28</c:v>
                </c:pt>
                <c:pt idx="2414">
                  <c:v>14.31</c:v>
                </c:pt>
                <c:pt idx="2415">
                  <c:v>14.34</c:v>
                </c:pt>
                <c:pt idx="2416">
                  <c:v>14.36</c:v>
                </c:pt>
                <c:pt idx="2417">
                  <c:v>14.38</c:v>
                </c:pt>
                <c:pt idx="2418">
                  <c:v>14.41</c:v>
                </c:pt>
                <c:pt idx="2419">
                  <c:v>14.23</c:v>
                </c:pt>
                <c:pt idx="2420">
                  <c:v>13.92</c:v>
                </c:pt>
                <c:pt idx="2421">
                  <c:v>13.95</c:v>
                </c:pt>
                <c:pt idx="2422">
                  <c:v>14</c:v>
                </c:pt>
                <c:pt idx="2423">
                  <c:v>14.07</c:v>
                </c:pt>
                <c:pt idx="2424">
                  <c:v>14.16</c:v>
                </c:pt>
                <c:pt idx="2425">
                  <c:v>14.25</c:v>
                </c:pt>
                <c:pt idx="2426">
                  <c:v>14.35</c:v>
                </c:pt>
                <c:pt idx="2427">
                  <c:v>14.45</c:v>
                </c:pt>
                <c:pt idx="2428">
                  <c:v>14.56</c:v>
                </c:pt>
                <c:pt idx="2429">
                  <c:v>14.67</c:v>
                </c:pt>
                <c:pt idx="2430">
                  <c:v>14.75</c:v>
                </c:pt>
                <c:pt idx="2431">
                  <c:v>14.82</c:v>
                </c:pt>
                <c:pt idx="2432">
                  <c:v>14.88</c:v>
                </c:pt>
                <c:pt idx="2433">
                  <c:v>14.93</c:v>
                </c:pt>
                <c:pt idx="2434">
                  <c:v>14.97</c:v>
                </c:pt>
                <c:pt idx="2435">
                  <c:v>15.02</c:v>
                </c:pt>
                <c:pt idx="2436">
                  <c:v>15.07</c:v>
                </c:pt>
                <c:pt idx="2437">
                  <c:v>15.08</c:v>
                </c:pt>
                <c:pt idx="2438">
                  <c:v>15.12</c:v>
                </c:pt>
                <c:pt idx="2439">
                  <c:v>15.14</c:v>
                </c:pt>
                <c:pt idx="2440">
                  <c:v>15.13</c:v>
                </c:pt>
                <c:pt idx="2441">
                  <c:v>15.11</c:v>
                </c:pt>
                <c:pt idx="2442">
                  <c:v>15.09</c:v>
                </c:pt>
                <c:pt idx="2443">
                  <c:v>15.09</c:v>
                </c:pt>
                <c:pt idx="2444">
                  <c:v>15.07</c:v>
                </c:pt>
                <c:pt idx="2445">
                  <c:v>15.06</c:v>
                </c:pt>
                <c:pt idx="2446">
                  <c:v>15.06</c:v>
                </c:pt>
                <c:pt idx="2447">
                  <c:v>15.05</c:v>
                </c:pt>
                <c:pt idx="2448">
                  <c:v>15.03</c:v>
                </c:pt>
                <c:pt idx="2449">
                  <c:v>15.03</c:v>
                </c:pt>
                <c:pt idx="2450">
                  <c:v>15</c:v>
                </c:pt>
                <c:pt idx="2451">
                  <c:v>15</c:v>
                </c:pt>
                <c:pt idx="2452">
                  <c:v>14.99</c:v>
                </c:pt>
                <c:pt idx="2453">
                  <c:v>14.98</c:v>
                </c:pt>
                <c:pt idx="2454">
                  <c:v>14.97</c:v>
                </c:pt>
                <c:pt idx="2455">
                  <c:v>14.96</c:v>
                </c:pt>
                <c:pt idx="2456">
                  <c:v>14.94</c:v>
                </c:pt>
                <c:pt idx="2457">
                  <c:v>14.91</c:v>
                </c:pt>
                <c:pt idx="2458">
                  <c:v>14.88</c:v>
                </c:pt>
                <c:pt idx="2459">
                  <c:v>14.86</c:v>
                </c:pt>
                <c:pt idx="2460">
                  <c:v>14.85</c:v>
                </c:pt>
                <c:pt idx="2461">
                  <c:v>14.84</c:v>
                </c:pt>
                <c:pt idx="2462">
                  <c:v>14.82</c:v>
                </c:pt>
                <c:pt idx="2463">
                  <c:v>14.8</c:v>
                </c:pt>
                <c:pt idx="2464">
                  <c:v>14.78</c:v>
                </c:pt>
                <c:pt idx="2465">
                  <c:v>14.76</c:v>
                </c:pt>
                <c:pt idx="2466">
                  <c:v>14.73</c:v>
                </c:pt>
                <c:pt idx="2467">
                  <c:v>14.72</c:v>
                </c:pt>
                <c:pt idx="2468">
                  <c:v>14.72</c:v>
                </c:pt>
                <c:pt idx="2469">
                  <c:v>14.73</c:v>
                </c:pt>
                <c:pt idx="2470">
                  <c:v>14.76</c:v>
                </c:pt>
                <c:pt idx="2471">
                  <c:v>14.82</c:v>
                </c:pt>
                <c:pt idx="2472">
                  <c:v>14.86</c:v>
                </c:pt>
                <c:pt idx="2473">
                  <c:v>14.87</c:v>
                </c:pt>
                <c:pt idx="2474">
                  <c:v>14.91</c:v>
                </c:pt>
                <c:pt idx="2475">
                  <c:v>15.02</c:v>
                </c:pt>
                <c:pt idx="2476">
                  <c:v>15.07</c:v>
                </c:pt>
                <c:pt idx="2477">
                  <c:v>15.13</c:v>
                </c:pt>
                <c:pt idx="2478">
                  <c:v>15.16</c:v>
                </c:pt>
                <c:pt idx="2479">
                  <c:v>15.22</c:v>
                </c:pt>
                <c:pt idx="2480">
                  <c:v>15.24</c:v>
                </c:pt>
                <c:pt idx="2481">
                  <c:v>15.23</c:v>
                </c:pt>
                <c:pt idx="2482">
                  <c:v>15.23</c:v>
                </c:pt>
                <c:pt idx="2483">
                  <c:v>15.21</c:v>
                </c:pt>
                <c:pt idx="2484">
                  <c:v>15.16</c:v>
                </c:pt>
                <c:pt idx="2485">
                  <c:v>15.08</c:v>
                </c:pt>
                <c:pt idx="2486">
                  <c:v>15.02</c:v>
                </c:pt>
                <c:pt idx="2487">
                  <c:v>14.95</c:v>
                </c:pt>
                <c:pt idx="2488">
                  <c:v>14.85</c:v>
                </c:pt>
                <c:pt idx="2489">
                  <c:v>14.76</c:v>
                </c:pt>
                <c:pt idx="2490">
                  <c:v>14.67</c:v>
                </c:pt>
                <c:pt idx="2491">
                  <c:v>14.6</c:v>
                </c:pt>
                <c:pt idx="2492">
                  <c:v>14.54</c:v>
                </c:pt>
                <c:pt idx="2493">
                  <c:v>14.47</c:v>
                </c:pt>
                <c:pt idx="2494">
                  <c:v>14.41</c:v>
                </c:pt>
                <c:pt idx="2495">
                  <c:v>14.36</c:v>
                </c:pt>
                <c:pt idx="2496">
                  <c:v>14.32</c:v>
                </c:pt>
                <c:pt idx="2497">
                  <c:v>14.3</c:v>
                </c:pt>
                <c:pt idx="2498">
                  <c:v>14.27</c:v>
                </c:pt>
                <c:pt idx="2499">
                  <c:v>14.27</c:v>
                </c:pt>
                <c:pt idx="2500">
                  <c:v>14.27</c:v>
                </c:pt>
                <c:pt idx="2501">
                  <c:v>14.28</c:v>
                </c:pt>
                <c:pt idx="2502">
                  <c:v>14.29</c:v>
                </c:pt>
                <c:pt idx="2503">
                  <c:v>14.32</c:v>
                </c:pt>
                <c:pt idx="2504">
                  <c:v>14.34</c:v>
                </c:pt>
                <c:pt idx="2505">
                  <c:v>14.36</c:v>
                </c:pt>
                <c:pt idx="2506">
                  <c:v>14.4</c:v>
                </c:pt>
                <c:pt idx="2507">
                  <c:v>14.43</c:v>
                </c:pt>
                <c:pt idx="2508">
                  <c:v>14.43</c:v>
                </c:pt>
                <c:pt idx="2509">
                  <c:v>14.44</c:v>
                </c:pt>
                <c:pt idx="2510">
                  <c:v>14.43</c:v>
                </c:pt>
                <c:pt idx="2511">
                  <c:v>14.42</c:v>
                </c:pt>
                <c:pt idx="2512">
                  <c:v>14.39</c:v>
                </c:pt>
                <c:pt idx="2513">
                  <c:v>14.35</c:v>
                </c:pt>
                <c:pt idx="2514">
                  <c:v>14.3</c:v>
                </c:pt>
                <c:pt idx="2515">
                  <c:v>14.26</c:v>
                </c:pt>
                <c:pt idx="2516">
                  <c:v>14.22</c:v>
                </c:pt>
                <c:pt idx="2517">
                  <c:v>14.17</c:v>
                </c:pt>
                <c:pt idx="2518">
                  <c:v>14.15</c:v>
                </c:pt>
                <c:pt idx="2519">
                  <c:v>14.15</c:v>
                </c:pt>
                <c:pt idx="2520">
                  <c:v>14.15</c:v>
                </c:pt>
                <c:pt idx="2521">
                  <c:v>14.19</c:v>
                </c:pt>
                <c:pt idx="2522">
                  <c:v>14.24</c:v>
                </c:pt>
                <c:pt idx="2523">
                  <c:v>14.35</c:v>
                </c:pt>
                <c:pt idx="2524">
                  <c:v>14.38</c:v>
                </c:pt>
                <c:pt idx="2525">
                  <c:v>14.44</c:v>
                </c:pt>
                <c:pt idx="2526">
                  <c:v>14.53</c:v>
                </c:pt>
                <c:pt idx="2527">
                  <c:v>14.63</c:v>
                </c:pt>
                <c:pt idx="2528">
                  <c:v>14.72</c:v>
                </c:pt>
                <c:pt idx="2529">
                  <c:v>14.77</c:v>
                </c:pt>
                <c:pt idx="2530">
                  <c:v>14.8</c:v>
                </c:pt>
                <c:pt idx="2531">
                  <c:v>14.8</c:v>
                </c:pt>
                <c:pt idx="2532">
                  <c:v>14.77</c:v>
                </c:pt>
                <c:pt idx="2533">
                  <c:v>14.73</c:v>
                </c:pt>
                <c:pt idx="2534">
                  <c:v>14.68</c:v>
                </c:pt>
                <c:pt idx="2535">
                  <c:v>14.62</c:v>
                </c:pt>
                <c:pt idx="2536">
                  <c:v>14.57</c:v>
                </c:pt>
                <c:pt idx="2537">
                  <c:v>14.49</c:v>
                </c:pt>
                <c:pt idx="2538">
                  <c:v>14.43</c:v>
                </c:pt>
                <c:pt idx="2539">
                  <c:v>14.38</c:v>
                </c:pt>
                <c:pt idx="2540">
                  <c:v>14.31</c:v>
                </c:pt>
                <c:pt idx="2541">
                  <c:v>14.24</c:v>
                </c:pt>
                <c:pt idx="2542">
                  <c:v>14.2</c:v>
                </c:pt>
                <c:pt idx="2543">
                  <c:v>14.15</c:v>
                </c:pt>
                <c:pt idx="2544">
                  <c:v>14.09</c:v>
                </c:pt>
                <c:pt idx="2545">
                  <c:v>14.05</c:v>
                </c:pt>
                <c:pt idx="2546">
                  <c:v>13.98</c:v>
                </c:pt>
                <c:pt idx="2547">
                  <c:v>13.9</c:v>
                </c:pt>
                <c:pt idx="2548">
                  <c:v>13.85</c:v>
                </c:pt>
                <c:pt idx="2549">
                  <c:v>13.76</c:v>
                </c:pt>
                <c:pt idx="2550">
                  <c:v>13.7</c:v>
                </c:pt>
                <c:pt idx="2551">
                  <c:v>13.58</c:v>
                </c:pt>
                <c:pt idx="2552">
                  <c:v>13.46</c:v>
                </c:pt>
                <c:pt idx="2553">
                  <c:v>13.32</c:v>
                </c:pt>
                <c:pt idx="2554">
                  <c:v>13.15</c:v>
                </c:pt>
                <c:pt idx="2555">
                  <c:v>12.98</c:v>
                </c:pt>
                <c:pt idx="2556">
                  <c:v>12.86</c:v>
                </c:pt>
                <c:pt idx="2557">
                  <c:v>12.73</c:v>
                </c:pt>
                <c:pt idx="2558">
                  <c:v>12.6</c:v>
                </c:pt>
                <c:pt idx="2559">
                  <c:v>12.48</c:v>
                </c:pt>
                <c:pt idx="2560">
                  <c:v>12.38</c:v>
                </c:pt>
                <c:pt idx="2561">
                  <c:v>12.29</c:v>
                </c:pt>
                <c:pt idx="2562">
                  <c:v>12.23</c:v>
                </c:pt>
                <c:pt idx="2563">
                  <c:v>12.17</c:v>
                </c:pt>
                <c:pt idx="2564">
                  <c:v>12.13</c:v>
                </c:pt>
                <c:pt idx="2565">
                  <c:v>12.12</c:v>
                </c:pt>
                <c:pt idx="2566">
                  <c:v>12.11</c:v>
                </c:pt>
                <c:pt idx="2567">
                  <c:v>12.09</c:v>
                </c:pt>
                <c:pt idx="2568">
                  <c:v>12.09</c:v>
                </c:pt>
                <c:pt idx="2569">
                  <c:v>12.11</c:v>
                </c:pt>
                <c:pt idx="2570">
                  <c:v>12.13</c:v>
                </c:pt>
                <c:pt idx="2571">
                  <c:v>12.19</c:v>
                </c:pt>
                <c:pt idx="2572">
                  <c:v>12.21</c:v>
                </c:pt>
                <c:pt idx="2573">
                  <c:v>12.26</c:v>
                </c:pt>
                <c:pt idx="2574">
                  <c:v>12.29</c:v>
                </c:pt>
                <c:pt idx="2575">
                  <c:v>12.34</c:v>
                </c:pt>
                <c:pt idx="2576">
                  <c:v>12.4</c:v>
                </c:pt>
                <c:pt idx="2577">
                  <c:v>12.42</c:v>
                </c:pt>
                <c:pt idx="2578">
                  <c:v>12.44</c:v>
                </c:pt>
                <c:pt idx="2579">
                  <c:v>12.47</c:v>
                </c:pt>
                <c:pt idx="2580">
                  <c:v>12.47</c:v>
                </c:pt>
                <c:pt idx="2581">
                  <c:v>12.46</c:v>
                </c:pt>
                <c:pt idx="2582">
                  <c:v>12.42</c:v>
                </c:pt>
                <c:pt idx="2583">
                  <c:v>12.36</c:v>
                </c:pt>
                <c:pt idx="2584">
                  <c:v>12.31</c:v>
                </c:pt>
                <c:pt idx="2585">
                  <c:v>12.22</c:v>
                </c:pt>
                <c:pt idx="2586">
                  <c:v>12.14</c:v>
                </c:pt>
                <c:pt idx="2587">
                  <c:v>12.08</c:v>
                </c:pt>
                <c:pt idx="2588">
                  <c:v>12.03</c:v>
                </c:pt>
                <c:pt idx="2589">
                  <c:v>11.99</c:v>
                </c:pt>
                <c:pt idx="2590">
                  <c:v>11.98</c:v>
                </c:pt>
                <c:pt idx="2591">
                  <c:v>11.96</c:v>
                </c:pt>
                <c:pt idx="2592">
                  <c:v>11.94</c:v>
                </c:pt>
                <c:pt idx="2593">
                  <c:v>11.95</c:v>
                </c:pt>
                <c:pt idx="2594">
                  <c:v>11.98</c:v>
                </c:pt>
                <c:pt idx="2595">
                  <c:v>12.02</c:v>
                </c:pt>
                <c:pt idx="2596">
                  <c:v>12.04</c:v>
                </c:pt>
                <c:pt idx="2597">
                  <c:v>12.1</c:v>
                </c:pt>
                <c:pt idx="2598">
                  <c:v>12.12</c:v>
                </c:pt>
                <c:pt idx="2599">
                  <c:v>12.12</c:v>
                </c:pt>
                <c:pt idx="2600">
                  <c:v>12.14</c:v>
                </c:pt>
                <c:pt idx="2601">
                  <c:v>12.16</c:v>
                </c:pt>
                <c:pt idx="2602">
                  <c:v>12.19</c:v>
                </c:pt>
                <c:pt idx="2603">
                  <c:v>12.23</c:v>
                </c:pt>
                <c:pt idx="2604">
                  <c:v>12.29</c:v>
                </c:pt>
                <c:pt idx="2605">
                  <c:v>12.36</c:v>
                </c:pt>
                <c:pt idx="2606">
                  <c:v>12.45</c:v>
                </c:pt>
                <c:pt idx="2607">
                  <c:v>12.53</c:v>
                </c:pt>
                <c:pt idx="2608">
                  <c:v>12.6</c:v>
                </c:pt>
                <c:pt idx="2609">
                  <c:v>12.66</c:v>
                </c:pt>
                <c:pt idx="2610">
                  <c:v>12.73</c:v>
                </c:pt>
                <c:pt idx="2611">
                  <c:v>12.81</c:v>
                </c:pt>
                <c:pt idx="2612">
                  <c:v>12.9</c:v>
                </c:pt>
                <c:pt idx="2613">
                  <c:v>12.99</c:v>
                </c:pt>
                <c:pt idx="2614">
                  <c:v>13.09</c:v>
                </c:pt>
                <c:pt idx="2615">
                  <c:v>13.22</c:v>
                </c:pt>
                <c:pt idx="2616">
                  <c:v>13.34</c:v>
                </c:pt>
                <c:pt idx="2617">
                  <c:v>13.5</c:v>
                </c:pt>
                <c:pt idx="2618">
                  <c:v>13.65</c:v>
                </c:pt>
                <c:pt idx="2619">
                  <c:v>13.82</c:v>
                </c:pt>
                <c:pt idx="2620">
                  <c:v>13.97</c:v>
                </c:pt>
                <c:pt idx="2621">
                  <c:v>14.14</c:v>
                </c:pt>
                <c:pt idx="2622">
                  <c:v>14.28</c:v>
                </c:pt>
                <c:pt idx="2623">
                  <c:v>14.42</c:v>
                </c:pt>
                <c:pt idx="2624">
                  <c:v>14.57</c:v>
                </c:pt>
                <c:pt idx="2625">
                  <c:v>14.7</c:v>
                </c:pt>
                <c:pt idx="2626">
                  <c:v>14.86</c:v>
                </c:pt>
                <c:pt idx="2627">
                  <c:v>14.99</c:v>
                </c:pt>
                <c:pt idx="2628">
                  <c:v>15.1</c:v>
                </c:pt>
                <c:pt idx="2629">
                  <c:v>15.19</c:v>
                </c:pt>
                <c:pt idx="2630">
                  <c:v>15.26</c:v>
                </c:pt>
                <c:pt idx="2631">
                  <c:v>15.31</c:v>
                </c:pt>
                <c:pt idx="2632">
                  <c:v>15.34</c:v>
                </c:pt>
                <c:pt idx="2633">
                  <c:v>15.36</c:v>
                </c:pt>
                <c:pt idx="2634">
                  <c:v>15.37</c:v>
                </c:pt>
                <c:pt idx="2635">
                  <c:v>15.38</c:v>
                </c:pt>
                <c:pt idx="2636">
                  <c:v>15.39</c:v>
                </c:pt>
                <c:pt idx="2637">
                  <c:v>15.39</c:v>
                </c:pt>
                <c:pt idx="2638">
                  <c:v>15.39</c:v>
                </c:pt>
                <c:pt idx="2639">
                  <c:v>15.38</c:v>
                </c:pt>
                <c:pt idx="2640">
                  <c:v>15.37</c:v>
                </c:pt>
                <c:pt idx="2641">
                  <c:v>15.36</c:v>
                </c:pt>
                <c:pt idx="2642">
                  <c:v>15.32</c:v>
                </c:pt>
                <c:pt idx="2643">
                  <c:v>15.27</c:v>
                </c:pt>
                <c:pt idx="2644">
                  <c:v>15.22</c:v>
                </c:pt>
                <c:pt idx="2645">
                  <c:v>15.16</c:v>
                </c:pt>
                <c:pt idx="2646">
                  <c:v>15.1</c:v>
                </c:pt>
                <c:pt idx="2647">
                  <c:v>15.02</c:v>
                </c:pt>
                <c:pt idx="2648">
                  <c:v>14.95</c:v>
                </c:pt>
                <c:pt idx="2649">
                  <c:v>14.89</c:v>
                </c:pt>
                <c:pt idx="2650">
                  <c:v>14.81</c:v>
                </c:pt>
                <c:pt idx="2651">
                  <c:v>14.75</c:v>
                </c:pt>
                <c:pt idx="2652">
                  <c:v>14.72</c:v>
                </c:pt>
                <c:pt idx="2653">
                  <c:v>14.68</c:v>
                </c:pt>
                <c:pt idx="2654">
                  <c:v>14.63</c:v>
                </c:pt>
                <c:pt idx="2655">
                  <c:v>14.61</c:v>
                </c:pt>
                <c:pt idx="2656">
                  <c:v>14.59</c:v>
                </c:pt>
                <c:pt idx="2657">
                  <c:v>14.59</c:v>
                </c:pt>
                <c:pt idx="2658">
                  <c:v>14.59</c:v>
                </c:pt>
                <c:pt idx="2659">
                  <c:v>14.61</c:v>
                </c:pt>
                <c:pt idx="2660">
                  <c:v>14.64</c:v>
                </c:pt>
                <c:pt idx="2661">
                  <c:v>14.69</c:v>
                </c:pt>
                <c:pt idx="2662">
                  <c:v>14.76</c:v>
                </c:pt>
                <c:pt idx="2663">
                  <c:v>14.84</c:v>
                </c:pt>
                <c:pt idx="2664">
                  <c:v>14.96</c:v>
                </c:pt>
                <c:pt idx="2665">
                  <c:v>15.08</c:v>
                </c:pt>
                <c:pt idx="2666">
                  <c:v>15.22</c:v>
                </c:pt>
                <c:pt idx="2667">
                  <c:v>15.4</c:v>
                </c:pt>
                <c:pt idx="2668">
                  <c:v>15.5</c:v>
                </c:pt>
                <c:pt idx="2669">
                  <c:v>15.64</c:v>
                </c:pt>
                <c:pt idx="2670">
                  <c:v>15.79</c:v>
                </c:pt>
                <c:pt idx="2671">
                  <c:v>15.89</c:v>
                </c:pt>
                <c:pt idx="2672">
                  <c:v>16.010000000000002</c:v>
                </c:pt>
                <c:pt idx="2673">
                  <c:v>16.09</c:v>
                </c:pt>
                <c:pt idx="2674">
                  <c:v>16.14</c:v>
                </c:pt>
                <c:pt idx="2675">
                  <c:v>16.18</c:v>
                </c:pt>
                <c:pt idx="2676">
                  <c:v>16.22</c:v>
                </c:pt>
                <c:pt idx="2677">
                  <c:v>16.23</c:v>
                </c:pt>
                <c:pt idx="2678">
                  <c:v>16.2</c:v>
                </c:pt>
                <c:pt idx="2679">
                  <c:v>16.170000000000002</c:v>
                </c:pt>
                <c:pt idx="2680">
                  <c:v>16.13</c:v>
                </c:pt>
                <c:pt idx="2681">
                  <c:v>16.079999999999998</c:v>
                </c:pt>
                <c:pt idx="2682">
                  <c:v>16.04</c:v>
                </c:pt>
                <c:pt idx="2683">
                  <c:v>16</c:v>
                </c:pt>
                <c:pt idx="2684">
                  <c:v>15.97</c:v>
                </c:pt>
                <c:pt idx="2685">
                  <c:v>15.95</c:v>
                </c:pt>
                <c:pt idx="2686">
                  <c:v>15.93</c:v>
                </c:pt>
                <c:pt idx="2687">
                  <c:v>15.92</c:v>
                </c:pt>
                <c:pt idx="2688">
                  <c:v>15.9</c:v>
                </c:pt>
                <c:pt idx="2689">
                  <c:v>15.89</c:v>
                </c:pt>
                <c:pt idx="2690">
                  <c:v>15.85</c:v>
                </c:pt>
                <c:pt idx="2691">
                  <c:v>15.83</c:v>
                </c:pt>
                <c:pt idx="2692">
                  <c:v>15.8</c:v>
                </c:pt>
                <c:pt idx="2693">
                  <c:v>15.77</c:v>
                </c:pt>
                <c:pt idx="2694">
                  <c:v>15.74</c:v>
                </c:pt>
                <c:pt idx="2695">
                  <c:v>15.71</c:v>
                </c:pt>
                <c:pt idx="2696">
                  <c:v>15.67</c:v>
                </c:pt>
                <c:pt idx="2697">
                  <c:v>15.63</c:v>
                </c:pt>
                <c:pt idx="2698">
                  <c:v>15.59</c:v>
                </c:pt>
                <c:pt idx="2699">
                  <c:v>15.54</c:v>
                </c:pt>
                <c:pt idx="2700">
                  <c:v>15.49</c:v>
                </c:pt>
                <c:pt idx="2701">
                  <c:v>15.44</c:v>
                </c:pt>
                <c:pt idx="2702">
                  <c:v>15.37</c:v>
                </c:pt>
                <c:pt idx="2703">
                  <c:v>15.32</c:v>
                </c:pt>
                <c:pt idx="2704">
                  <c:v>15.25</c:v>
                </c:pt>
                <c:pt idx="2705">
                  <c:v>15.18</c:v>
                </c:pt>
                <c:pt idx="2706">
                  <c:v>15.07</c:v>
                </c:pt>
                <c:pt idx="2707">
                  <c:v>15.03</c:v>
                </c:pt>
                <c:pt idx="2708">
                  <c:v>14.9</c:v>
                </c:pt>
                <c:pt idx="2709">
                  <c:v>14.8</c:v>
                </c:pt>
                <c:pt idx="2710">
                  <c:v>14.76</c:v>
                </c:pt>
                <c:pt idx="2711">
                  <c:v>14.74</c:v>
                </c:pt>
                <c:pt idx="2712">
                  <c:v>14.76</c:v>
                </c:pt>
                <c:pt idx="2713">
                  <c:v>14.79</c:v>
                </c:pt>
                <c:pt idx="2714">
                  <c:v>14.78</c:v>
                </c:pt>
                <c:pt idx="2715">
                  <c:v>14.86</c:v>
                </c:pt>
                <c:pt idx="2716">
                  <c:v>14.95</c:v>
                </c:pt>
                <c:pt idx="2717">
                  <c:v>15.04</c:v>
                </c:pt>
                <c:pt idx="2718">
                  <c:v>15.11</c:v>
                </c:pt>
                <c:pt idx="2719">
                  <c:v>15.2</c:v>
                </c:pt>
                <c:pt idx="2720">
                  <c:v>15.27</c:v>
                </c:pt>
                <c:pt idx="2721">
                  <c:v>15.28</c:v>
                </c:pt>
                <c:pt idx="2722">
                  <c:v>15.29</c:v>
                </c:pt>
                <c:pt idx="2723">
                  <c:v>15.26</c:v>
                </c:pt>
                <c:pt idx="2724">
                  <c:v>15.19</c:v>
                </c:pt>
                <c:pt idx="2725">
                  <c:v>15.11</c:v>
                </c:pt>
                <c:pt idx="2726">
                  <c:v>15.04</c:v>
                </c:pt>
                <c:pt idx="2727">
                  <c:v>14.94</c:v>
                </c:pt>
                <c:pt idx="2728">
                  <c:v>14.82</c:v>
                </c:pt>
                <c:pt idx="2729">
                  <c:v>14.7</c:v>
                </c:pt>
                <c:pt idx="2730">
                  <c:v>14.58</c:v>
                </c:pt>
                <c:pt idx="2731">
                  <c:v>14.49</c:v>
                </c:pt>
                <c:pt idx="2732">
                  <c:v>14.42</c:v>
                </c:pt>
                <c:pt idx="2733">
                  <c:v>14.36</c:v>
                </c:pt>
                <c:pt idx="2734">
                  <c:v>14.33</c:v>
                </c:pt>
                <c:pt idx="2735">
                  <c:v>14.29</c:v>
                </c:pt>
                <c:pt idx="2736">
                  <c:v>14.25</c:v>
                </c:pt>
                <c:pt idx="2737">
                  <c:v>14.24</c:v>
                </c:pt>
                <c:pt idx="2738">
                  <c:v>14.2</c:v>
                </c:pt>
                <c:pt idx="2739">
                  <c:v>14.18</c:v>
                </c:pt>
                <c:pt idx="2740">
                  <c:v>14.17</c:v>
                </c:pt>
                <c:pt idx="2741">
                  <c:v>14.16</c:v>
                </c:pt>
                <c:pt idx="2742">
                  <c:v>14.16</c:v>
                </c:pt>
                <c:pt idx="2743">
                  <c:v>14.16</c:v>
                </c:pt>
                <c:pt idx="2744">
                  <c:v>14.17</c:v>
                </c:pt>
                <c:pt idx="2745">
                  <c:v>14.17</c:v>
                </c:pt>
                <c:pt idx="2746">
                  <c:v>14.16</c:v>
                </c:pt>
                <c:pt idx="2747">
                  <c:v>14.17</c:v>
                </c:pt>
                <c:pt idx="2748">
                  <c:v>14.16</c:v>
                </c:pt>
                <c:pt idx="2749">
                  <c:v>14.15</c:v>
                </c:pt>
                <c:pt idx="2750">
                  <c:v>14.14</c:v>
                </c:pt>
                <c:pt idx="2751">
                  <c:v>14.14</c:v>
                </c:pt>
                <c:pt idx="2752">
                  <c:v>14.15</c:v>
                </c:pt>
                <c:pt idx="2753">
                  <c:v>14.17</c:v>
                </c:pt>
                <c:pt idx="2754">
                  <c:v>14.17</c:v>
                </c:pt>
                <c:pt idx="2755">
                  <c:v>14.19</c:v>
                </c:pt>
                <c:pt idx="2756">
                  <c:v>14.2</c:v>
                </c:pt>
                <c:pt idx="2757">
                  <c:v>14.22</c:v>
                </c:pt>
                <c:pt idx="2758">
                  <c:v>14.26</c:v>
                </c:pt>
                <c:pt idx="2759">
                  <c:v>14.3</c:v>
                </c:pt>
                <c:pt idx="2760">
                  <c:v>14.36</c:v>
                </c:pt>
                <c:pt idx="2761">
                  <c:v>14.43</c:v>
                </c:pt>
                <c:pt idx="2762">
                  <c:v>14.52</c:v>
                </c:pt>
                <c:pt idx="2763">
                  <c:v>14.6</c:v>
                </c:pt>
                <c:pt idx="2764">
                  <c:v>14.69</c:v>
                </c:pt>
                <c:pt idx="2765">
                  <c:v>14.82</c:v>
                </c:pt>
                <c:pt idx="2766">
                  <c:v>14.97</c:v>
                </c:pt>
                <c:pt idx="2767">
                  <c:v>15.04</c:v>
                </c:pt>
                <c:pt idx="2768">
                  <c:v>15.16</c:v>
                </c:pt>
                <c:pt idx="2769">
                  <c:v>15.29</c:v>
                </c:pt>
                <c:pt idx="2770">
                  <c:v>15.39</c:v>
                </c:pt>
                <c:pt idx="2771">
                  <c:v>15.47</c:v>
                </c:pt>
                <c:pt idx="2772">
                  <c:v>15.52</c:v>
                </c:pt>
                <c:pt idx="2773">
                  <c:v>15.55</c:v>
                </c:pt>
                <c:pt idx="2774">
                  <c:v>15.54</c:v>
                </c:pt>
                <c:pt idx="2775">
                  <c:v>15.53</c:v>
                </c:pt>
                <c:pt idx="2776">
                  <c:v>15.48</c:v>
                </c:pt>
                <c:pt idx="2777">
                  <c:v>15.44</c:v>
                </c:pt>
                <c:pt idx="2778">
                  <c:v>15.39</c:v>
                </c:pt>
                <c:pt idx="2779">
                  <c:v>15.33</c:v>
                </c:pt>
                <c:pt idx="2780">
                  <c:v>15.27</c:v>
                </c:pt>
                <c:pt idx="2781">
                  <c:v>15.21</c:v>
                </c:pt>
                <c:pt idx="2782">
                  <c:v>15.16</c:v>
                </c:pt>
                <c:pt idx="2783">
                  <c:v>15.1</c:v>
                </c:pt>
                <c:pt idx="2784">
                  <c:v>15</c:v>
                </c:pt>
                <c:pt idx="2785">
                  <c:v>14.91</c:v>
                </c:pt>
                <c:pt idx="2786">
                  <c:v>14.8</c:v>
                </c:pt>
                <c:pt idx="2787">
                  <c:v>14.68</c:v>
                </c:pt>
                <c:pt idx="2788">
                  <c:v>14.55</c:v>
                </c:pt>
                <c:pt idx="2789">
                  <c:v>14.4</c:v>
                </c:pt>
                <c:pt idx="2790">
                  <c:v>14.25</c:v>
                </c:pt>
                <c:pt idx="2791">
                  <c:v>14.09</c:v>
                </c:pt>
                <c:pt idx="2792">
                  <c:v>13.94</c:v>
                </c:pt>
                <c:pt idx="2793">
                  <c:v>13.8</c:v>
                </c:pt>
                <c:pt idx="2794">
                  <c:v>13.67</c:v>
                </c:pt>
                <c:pt idx="2795">
                  <c:v>13.55</c:v>
                </c:pt>
                <c:pt idx="2796">
                  <c:v>13.44</c:v>
                </c:pt>
                <c:pt idx="2797">
                  <c:v>13.33</c:v>
                </c:pt>
                <c:pt idx="2798">
                  <c:v>13.23</c:v>
                </c:pt>
                <c:pt idx="2799">
                  <c:v>13.14</c:v>
                </c:pt>
                <c:pt idx="2800">
                  <c:v>13.05</c:v>
                </c:pt>
                <c:pt idx="2801">
                  <c:v>12.96</c:v>
                </c:pt>
                <c:pt idx="2802">
                  <c:v>12.92</c:v>
                </c:pt>
                <c:pt idx="2803">
                  <c:v>12.86</c:v>
                </c:pt>
                <c:pt idx="2804">
                  <c:v>12.82</c:v>
                </c:pt>
                <c:pt idx="2805">
                  <c:v>12.82</c:v>
                </c:pt>
                <c:pt idx="2806">
                  <c:v>12.83</c:v>
                </c:pt>
                <c:pt idx="2807">
                  <c:v>12.89</c:v>
                </c:pt>
                <c:pt idx="2808">
                  <c:v>12.98</c:v>
                </c:pt>
                <c:pt idx="2809">
                  <c:v>13.08</c:v>
                </c:pt>
                <c:pt idx="2810">
                  <c:v>13.19</c:v>
                </c:pt>
                <c:pt idx="2811">
                  <c:v>13.33</c:v>
                </c:pt>
                <c:pt idx="2812">
                  <c:v>13.47</c:v>
                </c:pt>
                <c:pt idx="2813">
                  <c:v>13.62</c:v>
                </c:pt>
                <c:pt idx="2814">
                  <c:v>13.76</c:v>
                </c:pt>
                <c:pt idx="2815">
                  <c:v>13.9</c:v>
                </c:pt>
                <c:pt idx="2816">
                  <c:v>14.01</c:v>
                </c:pt>
                <c:pt idx="2817">
                  <c:v>14.1</c:v>
                </c:pt>
                <c:pt idx="2818">
                  <c:v>14.16</c:v>
                </c:pt>
                <c:pt idx="2819">
                  <c:v>14.17</c:v>
                </c:pt>
                <c:pt idx="2820">
                  <c:v>14.14</c:v>
                </c:pt>
                <c:pt idx="2821">
                  <c:v>14.04</c:v>
                </c:pt>
                <c:pt idx="2822">
                  <c:v>13.93</c:v>
                </c:pt>
                <c:pt idx="2823">
                  <c:v>13.78</c:v>
                </c:pt>
                <c:pt idx="2824">
                  <c:v>13.62</c:v>
                </c:pt>
                <c:pt idx="2825">
                  <c:v>13.45</c:v>
                </c:pt>
                <c:pt idx="2826">
                  <c:v>13.31</c:v>
                </c:pt>
                <c:pt idx="2827">
                  <c:v>13.18</c:v>
                </c:pt>
                <c:pt idx="2828">
                  <c:v>13.08</c:v>
                </c:pt>
                <c:pt idx="2829">
                  <c:v>13.03</c:v>
                </c:pt>
                <c:pt idx="2830">
                  <c:v>12.97</c:v>
                </c:pt>
                <c:pt idx="2831">
                  <c:v>12.91</c:v>
                </c:pt>
                <c:pt idx="2832">
                  <c:v>12.85</c:v>
                </c:pt>
                <c:pt idx="2833">
                  <c:v>12.8</c:v>
                </c:pt>
                <c:pt idx="2834">
                  <c:v>12.73</c:v>
                </c:pt>
                <c:pt idx="2835">
                  <c:v>12.7</c:v>
                </c:pt>
                <c:pt idx="2836">
                  <c:v>12.66</c:v>
                </c:pt>
                <c:pt idx="2837">
                  <c:v>12.6</c:v>
                </c:pt>
                <c:pt idx="2838">
                  <c:v>12.55</c:v>
                </c:pt>
                <c:pt idx="2839">
                  <c:v>12.48</c:v>
                </c:pt>
                <c:pt idx="2840">
                  <c:v>12.41</c:v>
                </c:pt>
                <c:pt idx="2841">
                  <c:v>12.36</c:v>
                </c:pt>
                <c:pt idx="2842">
                  <c:v>12.3</c:v>
                </c:pt>
                <c:pt idx="2843">
                  <c:v>12.24</c:v>
                </c:pt>
                <c:pt idx="2844">
                  <c:v>12.19</c:v>
                </c:pt>
                <c:pt idx="2845">
                  <c:v>12.14</c:v>
                </c:pt>
                <c:pt idx="2846">
                  <c:v>12.08</c:v>
                </c:pt>
                <c:pt idx="2847">
                  <c:v>12.05</c:v>
                </c:pt>
                <c:pt idx="2848">
                  <c:v>12.04</c:v>
                </c:pt>
                <c:pt idx="2849">
                  <c:v>12.01</c:v>
                </c:pt>
                <c:pt idx="2850">
                  <c:v>12.02</c:v>
                </c:pt>
                <c:pt idx="2851">
                  <c:v>12.04</c:v>
                </c:pt>
                <c:pt idx="2852">
                  <c:v>12.09</c:v>
                </c:pt>
                <c:pt idx="2853">
                  <c:v>12.16</c:v>
                </c:pt>
                <c:pt idx="2854">
                  <c:v>12.2</c:v>
                </c:pt>
                <c:pt idx="2855">
                  <c:v>12.29</c:v>
                </c:pt>
                <c:pt idx="2856">
                  <c:v>12.37</c:v>
                </c:pt>
                <c:pt idx="2857">
                  <c:v>12.48</c:v>
                </c:pt>
                <c:pt idx="2858">
                  <c:v>12.59</c:v>
                </c:pt>
                <c:pt idx="2859">
                  <c:v>12.71</c:v>
                </c:pt>
                <c:pt idx="2860">
                  <c:v>12.85</c:v>
                </c:pt>
                <c:pt idx="2861">
                  <c:v>13</c:v>
                </c:pt>
                <c:pt idx="2862">
                  <c:v>13.12</c:v>
                </c:pt>
                <c:pt idx="2863">
                  <c:v>13.22</c:v>
                </c:pt>
                <c:pt idx="2864">
                  <c:v>13.36</c:v>
                </c:pt>
                <c:pt idx="2865">
                  <c:v>13.47</c:v>
                </c:pt>
                <c:pt idx="2866">
                  <c:v>13.54</c:v>
                </c:pt>
                <c:pt idx="2867">
                  <c:v>13.59</c:v>
                </c:pt>
                <c:pt idx="2868">
                  <c:v>13.63</c:v>
                </c:pt>
                <c:pt idx="2869">
                  <c:v>13.65</c:v>
                </c:pt>
                <c:pt idx="2870">
                  <c:v>13.66</c:v>
                </c:pt>
                <c:pt idx="2871">
                  <c:v>13.65</c:v>
                </c:pt>
                <c:pt idx="2872">
                  <c:v>13.65</c:v>
                </c:pt>
                <c:pt idx="2873">
                  <c:v>13.64</c:v>
                </c:pt>
                <c:pt idx="2874">
                  <c:v>13.63</c:v>
                </c:pt>
                <c:pt idx="2875">
                  <c:v>13.62</c:v>
                </c:pt>
                <c:pt idx="2876">
                  <c:v>13.61</c:v>
                </c:pt>
                <c:pt idx="2877">
                  <c:v>13.6</c:v>
                </c:pt>
                <c:pt idx="2878">
                  <c:v>13.59</c:v>
                </c:pt>
                <c:pt idx="2879">
                  <c:v>13.57</c:v>
                </c:pt>
                <c:pt idx="2880">
                  <c:v>13.57</c:v>
                </c:pt>
                <c:pt idx="2881">
                  <c:v>13.58</c:v>
                </c:pt>
                <c:pt idx="2882">
                  <c:v>13.57</c:v>
                </c:pt>
                <c:pt idx="2883">
                  <c:v>13.58</c:v>
                </c:pt>
                <c:pt idx="2884">
                  <c:v>13.58</c:v>
                </c:pt>
                <c:pt idx="2885">
                  <c:v>13.6</c:v>
                </c:pt>
                <c:pt idx="2886">
                  <c:v>13.61</c:v>
                </c:pt>
                <c:pt idx="2887">
                  <c:v>13.62</c:v>
                </c:pt>
                <c:pt idx="2888">
                  <c:v>13.64</c:v>
                </c:pt>
                <c:pt idx="2889">
                  <c:v>13.65</c:v>
                </c:pt>
                <c:pt idx="2890">
                  <c:v>13.64</c:v>
                </c:pt>
                <c:pt idx="2891">
                  <c:v>13.6</c:v>
                </c:pt>
                <c:pt idx="2892">
                  <c:v>13.58</c:v>
                </c:pt>
                <c:pt idx="2893">
                  <c:v>13.58</c:v>
                </c:pt>
                <c:pt idx="2894">
                  <c:v>13.52</c:v>
                </c:pt>
                <c:pt idx="2895">
                  <c:v>13.45</c:v>
                </c:pt>
                <c:pt idx="2896">
                  <c:v>13.38</c:v>
                </c:pt>
                <c:pt idx="2897">
                  <c:v>13.31</c:v>
                </c:pt>
                <c:pt idx="2898">
                  <c:v>13.25</c:v>
                </c:pt>
                <c:pt idx="2899">
                  <c:v>13.18</c:v>
                </c:pt>
                <c:pt idx="2900">
                  <c:v>13.11</c:v>
                </c:pt>
                <c:pt idx="2901">
                  <c:v>13.07</c:v>
                </c:pt>
                <c:pt idx="2902">
                  <c:v>13.03</c:v>
                </c:pt>
                <c:pt idx="2903">
                  <c:v>13</c:v>
                </c:pt>
                <c:pt idx="2904">
                  <c:v>13.01</c:v>
                </c:pt>
                <c:pt idx="2905">
                  <c:v>13</c:v>
                </c:pt>
                <c:pt idx="2906">
                  <c:v>13.07</c:v>
                </c:pt>
                <c:pt idx="2907">
                  <c:v>13.13</c:v>
                </c:pt>
                <c:pt idx="2908">
                  <c:v>13.18</c:v>
                </c:pt>
                <c:pt idx="2909">
                  <c:v>13.23</c:v>
                </c:pt>
                <c:pt idx="2910">
                  <c:v>13.31</c:v>
                </c:pt>
                <c:pt idx="2911">
                  <c:v>13.36</c:v>
                </c:pt>
                <c:pt idx="2912">
                  <c:v>13.37</c:v>
                </c:pt>
                <c:pt idx="2913">
                  <c:v>13.39</c:v>
                </c:pt>
                <c:pt idx="2914">
                  <c:v>13.4</c:v>
                </c:pt>
                <c:pt idx="2915">
                  <c:v>13.38</c:v>
                </c:pt>
                <c:pt idx="2916">
                  <c:v>13.35</c:v>
                </c:pt>
                <c:pt idx="2917">
                  <c:v>13.28</c:v>
                </c:pt>
                <c:pt idx="2918">
                  <c:v>13.2</c:v>
                </c:pt>
                <c:pt idx="2919">
                  <c:v>13.09</c:v>
                </c:pt>
                <c:pt idx="2920">
                  <c:v>12.97</c:v>
                </c:pt>
                <c:pt idx="2921">
                  <c:v>12.84</c:v>
                </c:pt>
                <c:pt idx="2922">
                  <c:v>12.71</c:v>
                </c:pt>
                <c:pt idx="2923">
                  <c:v>12.59</c:v>
                </c:pt>
                <c:pt idx="2924">
                  <c:v>12.48</c:v>
                </c:pt>
                <c:pt idx="2925">
                  <c:v>12.37</c:v>
                </c:pt>
                <c:pt idx="2926">
                  <c:v>12.27</c:v>
                </c:pt>
                <c:pt idx="2927">
                  <c:v>12.16</c:v>
                </c:pt>
                <c:pt idx="2928">
                  <c:v>12.05</c:v>
                </c:pt>
                <c:pt idx="2929">
                  <c:v>11.96</c:v>
                </c:pt>
                <c:pt idx="2930">
                  <c:v>11.87</c:v>
                </c:pt>
                <c:pt idx="2931">
                  <c:v>11.81</c:v>
                </c:pt>
                <c:pt idx="2932">
                  <c:v>11.75</c:v>
                </c:pt>
                <c:pt idx="2933">
                  <c:v>11.67</c:v>
                </c:pt>
                <c:pt idx="2934">
                  <c:v>11.61</c:v>
                </c:pt>
                <c:pt idx="2935">
                  <c:v>11.55</c:v>
                </c:pt>
                <c:pt idx="2936">
                  <c:v>11.5</c:v>
                </c:pt>
                <c:pt idx="2937">
                  <c:v>11.46</c:v>
                </c:pt>
                <c:pt idx="2938">
                  <c:v>11.42</c:v>
                </c:pt>
                <c:pt idx="2939">
                  <c:v>11.38</c:v>
                </c:pt>
                <c:pt idx="2940">
                  <c:v>11.34</c:v>
                </c:pt>
                <c:pt idx="2941">
                  <c:v>11.3</c:v>
                </c:pt>
                <c:pt idx="2942">
                  <c:v>11.25</c:v>
                </c:pt>
                <c:pt idx="2943">
                  <c:v>11.21</c:v>
                </c:pt>
                <c:pt idx="2944">
                  <c:v>11.16</c:v>
                </c:pt>
                <c:pt idx="2945">
                  <c:v>11.11</c:v>
                </c:pt>
                <c:pt idx="2946">
                  <c:v>11.08</c:v>
                </c:pt>
                <c:pt idx="2947">
                  <c:v>11.04</c:v>
                </c:pt>
                <c:pt idx="2948">
                  <c:v>11.03</c:v>
                </c:pt>
                <c:pt idx="2949">
                  <c:v>11.05</c:v>
                </c:pt>
                <c:pt idx="2950">
                  <c:v>11.1</c:v>
                </c:pt>
                <c:pt idx="2951">
                  <c:v>11.19</c:v>
                </c:pt>
                <c:pt idx="2952">
                  <c:v>11.31</c:v>
                </c:pt>
                <c:pt idx="2953">
                  <c:v>11.46</c:v>
                </c:pt>
                <c:pt idx="2954">
                  <c:v>11.63</c:v>
                </c:pt>
                <c:pt idx="2955">
                  <c:v>11.83</c:v>
                </c:pt>
                <c:pt idx="2956">
                  <c:v>12.06</c:v>
                </c:pt>
                <c:pt idx="2957">
                  <c:v>12.3</c:v>
                </c:pt>
                <c:pt idx="2958">
                  <c:v>12.48</c:v>
                </c:pt>
                <c:pt idx="2959">
                  <c:v>12.67</c:v>
                </c:pt>
                <c:pt idx="2960">
                  <c:v>12.83</c:v>
                </c:pt>
                <c:pt idx="2961">
                  <c:v>12.96</c:v>
                </c:pt>
                <c:pt idx="2962">
                  <c:v>13.04</c:v>
                </c:pt>
                <c:pt idx="2963">
                  <c:v>13.09</c:v>
                </c:pt>
                <c:pt idx="2964">
                  <c:v>13.1</c:v>
                </c:pt>
                <c:pt idx="2965">
                  <c:v>13.07</c:v>
                </c:pt>
                <c:pt idx="2966">
                  <c:v>13.04</c:v>
                </c:pt>
                <c:pt idx="2967">
                  <c:v>13.01</c:v>
                </c:pt>
                <c:pt idx="2968">
                  <c:v>12.99</c:v>
                </c:pt>
                <c:pt idx="2969">
                  <c:v>12.95</c:v>
                </c:pt>
                <c:pt idx="2970">
                  <c:v>12.92</c:v>
                </c:pt>
                <c:pt idx="2971">
                  <c:v>12.88</c:v>
                </c:pt>
                <c:pt idx="2972">
                  <c:v>12.84</c:v>
                </c:pt>
                <c:pt idx="2973">
                  <c:v>12.82</c:v>
                </c:pt>
                <c:pt idx="2974">
                  <c:v>12.79</c:v>
                </c:pt>
                <c:pt idx="2975">
                  <c:v>12.77</c:v>
                </c:pt>
                <c:pt idx="2976">
                  <c:v>12.74</c:v>
                </c:pt>
                <c:pt idx="2977">
                  <c:v>12.73</c:v>
                </c:pt>
                <c:pt idx="2978">
                  <c:v>12.71</c:v>
                </c:pt>
                <c:pt idx="2979">
                  <c:v>12.7</c:v>
                </c:pt>
                <c:pt idx="2980">
                  <c:v>12.69</c:v>
                </c:pt>
                <c:pt idx="2981">
                  <c:v>12.68</c:v>
                </c:pt>
                <c:pt idx="2982">
                  <c:v>12.65</c:v>
                </c:pt>
                <c:pt idx="2983">
                  <c:v>12.65</c:v>
                </c:pt>
                <c:pt idx="2984">
                  <c:v>12.65</c:v>
                </c:pt>
                <c:pt idx="2985">
                  <c:v>12.65</c:v>
                </c:pt>
                <c:pt idx="2986">
                  <c:v>12.65</c:v>
                </c:pt>
                <c:pt idx="2987">
                  <c:v>12.65</c:v>
                </c:pt>
                <c:pt idx="2988">
                  <c:v>12.66</c:v>
                </c:pt>
                <c:pt idx="2989">
                  <c:v>12.66</c:v>
                </c:pt>
                <c:pt idx="2990">
                  <c:v>12.68</c:v>
                </c:pt>
                <c:pt idx="2991">
                  <c:v>12.7</c:v>
                </c:pt>
                <c:pt idx="2992">
                  <c:v>12.72</c:v>
                </c:pt>
                <c:pt idx="2993">
                  <c:v>12.73</c:v>
                </c:pt>
                <c:pt idx="2994">
                  <c:v>12.76</c:v>
                </c:pt>
                <c:pt idx="2995">
                  <c:v>12.77</c:v>
                </c:pt>
                <c:pt idx="2996">
                  <c:v>12.79</c:v>
                </c:pt>
                <c:pt idx="2997">
                  <c:v>12.82</c:v>
                </c:pt>
                <c:pt idx="2998">
                  <c:v>12.84</c:v>
                </c:pt>
                <c:pt idx="2999">
                  <c:v>12.85</c:v>
                </c:pt>
                <c:pt idx="3000">
                  <c:v>12.87</c:v>
                </c:pt>
                <c:pt idx="3001">
                  <c:v>12.92</c:v>
                </c:pt>
                <c:pt idx="3002">
                  <c:v>12.99</c:v>
                </c:pt>
                <c:pt idx="3003">
                  <c:v>13.08</c:v>
                </c:pt>
                <c:pt idx="3004">
                  <c:v>13.18</c:v>
                </c:pt>
                <c:pt idx="3005">
                  <c:v>13.28</c:v>
                </c:pt>
                <c:pt idx="3006">
                  <c:v>13.41</c:v>
                </c:pt>
                <c:pt idx="3007">
                  <c:v>13.53</c:v>
                </c:pt>
                <c:pt idx="3008">
                  <c:v>13.69</c:v>
                </c:pt>
                <c:pt idx="3009">
                  <c:v>13.83</c:v>
                </c:pt>
                <c:pt idx="3010">
                  <c:v>13.93</c:v>
                </c:pt>
                <c:pt idx="3011">
                  <c:v>14.01</c:v>
                </c:pt>
                <c:pt idx="3012">
                  <c:v>14.06</c:v>
                </c:pt>
                <c:pt idx="3013">
                  <c:v>14.08</c:v>
                </c:pt>
                <c:pt idx="3014">
                  <c:v>14.07</c:v>
                </c:pt>
                <c:pt idx="3015">
                  <c:v>14.03</c:v>
                </c:pt>
                <c:pt idx="3016">
                  <c:v>13.97</c:v>
                </c:pt>
                <c:pt idx="3017">
                  <c:v>13.88</c:v>
                </c:pt>
                <c:pt idx="3018">
                  <c:v>13.82</c:v>
                </c:pt>
                <c:pt idx="3019">
                  <c:v>13.75</c:v>
                </c:pt>
                <c:pt idx="3020">
                  <c:v>13.67</c:v>
                </c:pt>
                <c:pt idx="3021">
                  <c:v>13.6</c:v>
                </c:pt>
                <c:pt idx="3022">
                  <c:v>13.53</c:v>
                </c:pt>
                <c:pt idx="3023">
                  <c:v>13.47</c:v>
                </c:pt>
                <c:pt idx="3024">
                  <c:v>13.4</c:v>
                </c:pt>
                <c:pt idx="3025">
                  <c:v>13.37</c:v>
                </c:pt>
                <c:pt idx="3026">
                  <c:v>13.3</c:v>
                </c:pt>
                <c:pt idx="3027">
                  <c:v>13.26</c:v>
                </c:pt>
                <c:pt idx="3028">
                  <c:v>13.22</c:v>
                </c:pt>
                <c:pt idx="3029">
                  <c:v>13.2</c:v>
                </c:pt>
                <c:pt idx="3030">
                  <c:v>13.19</c:v>
                </c:pt>
                <c:pt idx="3031">
                  <c:v>13.18</c:v>
                </c:pt>
                <c:pt idx="3032">
                  <c:v>13.18</c:v>
                </c:pt>
                <c:pt idx="3033">
                  <c:v>13.2</c:v>
                </c:pt>
                <c:pt idx="3034">
                  <c:v>13.2</c:v>
                </c:pt>
                <c:pt idx="3035">
                  <c:v>13.2</c:v>
                </c:pt>
                <c:pt idx="3036">
                  <c:v>13.19</c:v>
                </c:pt>
                <c:pt idx="3037">
                  <c:v>13.17</c:v>
                </c:pt>
                <c:pt idx="3038">
                  <c:v>13.16</c:v>
                </c:pt>
                <c:pt idx="3039">
                  <c:v>13.14</c:v>
                </c:pt>
                <c:pt idx="3040">
                  <c:v>13.1</c:v>
                </c:pt>
                <c:pt idx="3041">
                  <c:v>13.07</c:v>
                </c:pt>
                <c:pt idx="3042">
                  <c:v>13.04</c:v>
                </c:pt>
                <c:pt idx="3043">
                  <c:v>13.02</c:v>
                </c:pt>
                <c:pt idx="3044">
                  <c:v>13.01</c:v>
                </c:pt>
                <c:pt idx="3045">
                  <c:v>13.02</c:v>
                </c:pt>
                <c:pt idx="3046">
                  <c:v>13.02</c:v>
                </c:pt>
                <c:pt idx="3047">
                  <c:v>13.04</c:v>
                </c:pt>
                <c:pt idx="3048">
                  <c:v>13.08</c:v>
                </c:pt>
                <c:pt idx="3049">
                  <c:v>13.14</c:v>
                </c:pt>
                <c:pt idx="3050">
                  <c:v>13.22</c:v>
                </c:pt>
                <c:pt idx="3051">
                  <c:v>13.33</c:v>
                </c:pt>
                <c:pt idx="3052">
                  <c:v>13.45</c:v>
                </c:pt>
                <c:pt idx="3053">
                  <c:v>13.57</c:v>
                </c:pt>
                <c:pt idx="3054">
                  <c:v>13.73</c:v>
                </c:pt>
                <c:pt idx="3055">
                  <c:v>13.88</c:v>
                </c:pt>
                <c:pt idx="3056">
                  <c:v>14.02</c:v>
                </c:pt>
                <c:pt idx="3057">
                  <c:v>14.16</c:v>
                </c:pt>
                <c:pt idx="3058">
                  <c:v>14.28</c:v>
                </c:pt>
                <c:pt idx="3059">
                  <c:v>14.36</c:v>
                </c:pt>
                <c:pt idx="3060">
                  <c:v>14.39</c:v>
                </c:pt>
                <c:pt idx="3061">
                  <c:v>14.4</c:v>
                </c:pt>
                <c:pt idx="3062">
                  <c:v>14.36</c:v>
                </c:pt>
                <c:pt idx="3063">
                  <c:v>14.26</c:v>
                </c:pt>
                <c:pt idx="3064">
                  <c:v>14.16</c:v>
                </c:pt>
                <c:pt idx="3065">
                  <c:v>14.04</c:v>
                </c:pt>
                <c:pt idx="3066">
                  <c:v>13.92</c:v>
                </c:pt>
                <c:pt idx="3067">
                  <c:v>13.8</c:v>
                </c:pt>
                <c:pt idx="3068">
                  <c:v>13.66</c:v>
                </c:pt>
                <c:pt idx="3069">
                  <c:v>13.53</c:v>
                </c:pt>
                <c:pt idx="3070">
                  <c:v>13.38</c:v>
                </c:pt>
                <c:pt idx="3071">
                  <c:v>13.23</c:v>
                </c:pt>
                <c:pt idx="3072">
                  <c:v>13.11</c:v>
                </c:pt>
                <c:pt idx="3073">
                  <c:v>13.01</c:v>
                </c:pt>
                <c:pt idx="3074">
                  <c:v>12.89</c:v>
                </c:pt>
                <c:pt idx="3075">
                  <c:v>12.8</c:v>
                </c:pt>
                <c:pt idx="3076">
                  <c:v>12.71</c:v>
                </c:pt>
                <c:pt idx="3077">
                  <c:v>12.62</c:v>
                </c:pt>
                <c:pt idx="3078">
                  <c:v>12.55</c:v>
                </c:pt>
                <c:pt idx="3079">
                  <c:v>12.5</c:v>
                </c:pt>
                <c:pt idx="3080">
                  <c:v>12.47</c:v>
                </c:pt>
                <c:pt idx="3081">
                  <c:v>12.47</c:v>
                </c:pt>
                <c:pt idx="3082">
                  <c:v>12.5</c:v>
                </c:pt>
                <c:pt idx="3083">
                  <c:v>12.54</c:v>
                </c:pt>
                <c:pt idx="3084">
                  <c:v>12.59</c:v>
                </c:pt>
                <c:pt idx="3085">
                  <c:v>12.61</c:v>
                </c:pt>
                <c:pt idx="3086">
                  <c:v>12.62</c:v>
                </c:pt>
                <c:pt idx="3087">
                  <c:v>12.6</c:v>
                </c:pt>
                <c:pt idx="3088">
                  <c:v>12.6</c:v>
                </c:pt>
                <c:pt idx="3089">
                  <c:v>12.61</c:v>
                </c:pt>
                <c:pt idx="3090">
                  <c:v>12.62</c:v>
                </c:pt>
                <c:pt idx="3091">
                  <c:v>12.63</c:v>
                </c:pt>
                <c:pt idx="3092">
                  <c:v>12.67</c:v>
                </c:pt>
                <c:pt idx="3093">
                  <c:v>12.71</c:v>
                </c:pt>
                <c:pt idx="3094">
                  <c:v>12.78</c:v>
                </c:pt>
                <c:pt idx="3095">
                  <c:v>12.89</c:v>
                </c:pt>
                <c:pt idx="3096">
                  <c:v>12.98</c:v>
                </c:pt>
                <c:pt idx="3097">
                  <c:v>13.12</c:v>
                </c:pt>
                <c:pt idx="3098">
                  <c:v>13.26</c:v>
                </c:pt>
                <c:pt idx="3099">
                  <c:v>13.39</c:v>
                </c:pt>
                <c:pt idx="3100">
                  <c:v>13.51</c:v>
                </c:pt>
                <c:pt idx="3101">
                  <c:v>13.64</c:v>
                </c:pt>
                <c:pt idx="3102">
                  <c:v>13.76</c:v>
                </c:pt>
                <c:pt idx="3103">
                  <c:v>13.87</c:v>
                </c:pt>
                <c:pt idx="3104">
                  <c:v>13.97</c:v>
                </c:pt>
                <c:pt idx="3105">
                  <c:v>14.06</c:v>
                </c:pt>
                <c:pt idx="3106">
                  <c:v>14.12</c:v>
                </c:pt>
                <c:pt idx="3107">
                  <c:v>14.16</c:v>
                </c:pt>
                <c:pt idx="3108">
                  <c:v>14.18</c:v>
                </c:pt>
                <c:pt idx="3109">
                  <c:v>14.18</c:v>
                </c:pt>
                <c:pt idx="3110">
                  <c:v>14.15</c:v>
                </c:pt>
                <c:pt idx="3111">
                  <c:v>14.12</c:v>
                </c:pt>
                <c:pt idx="3112">
                  <c:v>14.08</c:v>
                </c:pt>
                <c:pt idx="3113">
                  <c:v>14.03</c:v>
                </c:pt>
                <c:pt idx="3114">
                  <c:v>13.99</c:v>
                </c:pt>
                <c:pt idx="3115">
                  <c:v>13.94</c:v>
                </c:pt>
                <c:pt idx="3116">
                  <c:v>13.9</c:v>
                </c:pt>
                <c:pt idx="3117">
                  <c:v>13.86</c:v>
                </c:pt>
                <c:pt idx="3118">
                  <c:v>13.81</c:v>
                </c:pt>
                <c:pt idx="3119">
                  <c:v>13.78</c:v>
                </c:pt>
                <c:pt idx="3120">
                  <c:v>13.74</c:v>
                </c:pt>
                <c:pt idx="3121">
                  <c:v>13.71</c:v>
                </c:pt>
                <c:pt idx="3122">
                  <c:v>13.67</c:v>
                </c:pt>
                <c:pt idx="3123">
                  <c:v>13.65</c:v>
                </c:pt>
                <c:pt idx="3124">
                  <c:v>13.63</c:v>
                </c:pt>
                <c:pt idx="3125">
                  <c:v>13.62</c:v>
                </c:pt>
                <c:pt idx="3126">
                  <c:v>13.62</c:v>
                </c:pt>
                <c:pt idx="3127">
                  <c:v>13.62</c:v>
                </c:pt>
                <c:pt idx="3128">
                  <c:v>13.61</c:v>
                </c:pt>
                <c:pt idx="3129">
                  <c:v>13.59</c:v>
                </c:pt>
                <c:pt idx="3130">
                  <c:v>13.58</c:v>
                </c:pt>
                <c:pt idx="3131">
                  <c:v>13.57</c:v>
                </c:pt>
                <c:pt idx="3132">
                  <c:v>13.56</c:v>
                </c:pt>
                <c:pt idx="3133">
                  <c:v>13.56</c:v>
                </c:pt>
                <c:pt idx="3134">
                  <c:v>13.55</c:v>
                </c:pt>
                <c:pt idx="3135">
                  <c:v>13.52</c:v>
                </c:pt>
                <c:pt idx="3136">
                  <c:v>13.49</c:v>
                </c:pt>
                <c:pt idx="3137">
                  <c:v>13.48</c:v>
                </c:pt>
                <c:pt idx="3138">
                  <c:v>13.47</c:v>
                </c:pt>
                <c:pt idx="3139">
                  <c:v>13.47</c:v>
                </c:pt>
                <c:pt idx="3140">
                  <c:v>13.48</c:v>
                </c:pt>
                <c:pt idx="3141">
                  <c:v>13.49</c:v>
                </c:pt>
                <c:pt idx="3142">
                  <c:v>13.52</c:v>
                </c:pt>
                <c:pt idx="3143">
                  <c:v>13.55</c:v>
                </c:pt>
                <c:pt idx="3144">
                  <c:v>13.59</c:v>
                </c:pt>
                <c:pt idx="3145">
                  <c:v>13.67</c:v>
                </c:pt>
                <c:pt idx="3146">
                  <c:v>13.74</c:v>
                </c:pt>
                <c:pt idx="3147">
                  <c:v>13.81</c:v>
                </c:pt>
                <c:pt idx="3148">
                  <c:v>13.85</c:v>
                </c:pt>
                <c:pt idx="3149">
                  <c:v>13.95</c:v>
                </c:pt>
                <c:pt idx="3150">
                  <c:v>14.06</c:v>
                </c:pt>
                <c:pt idx="3151">
                  <c:v>14.14</c:v>
                </c:pt>
                <c:pt idx="3152">
                  <c:v>14.21</c:v>
                </c:pt>
                <c:pt idx="3153">
                  <c:v>14.3</c:v>
                </c:pt>
                <c:pt idx="3154">
                  <c:v>14.38</c:v>
                </c:pt>
                <c:pt idx="3155">
                  <c:v>14.45</c:v>
                </c:pt>
                <c:pt idx="3156">
                  <c:v>14.49</c:v>
                </c:pt>
                <c:pt idx="3157">
                  <c:v>14.5</c:v>
                </c:pt>
                <c:pt idx="3158">
                  <c:v>14.5</c:v>
                </c:pt>
                <c:pt idx="3159">
                  <c:v>14.49</c:v>
                </c:pt>
                <c:pt idx="3160">
                  <c:v>14.45</c:v>
                </c:pt>
                <c:pt idx="3161">
                  <c:v>14.39</c:v>
                </c:pt>
                <c:pt idx="3162">
                  <c:v>14.35</c:v>
                </c:pt>
                <c:pt idx="3163">
                  <c:v>14.31</c:v>
                </c:pt>
                <c:pt idx="3164">
                  <c:v>14.25</c:v>
                </c:pt>
                <c:pt idx="3165">
                  <c:v>14.2</c:v>
                </c:pt>
                <c:pt idx="3166">
                  <c:v>14.16</c:v>
                </c:pt>
                <c:pt idx="3167">
                  <c:v>14.11</c:v>
                </c:pt>
                <c:pt idx="3168">
                  <c:v>14.07</c:v>
                </c:pt>
                <c:pt idx="3169">
                  <c:v>14.04</c:v>
                </c:pt>
                <c:pt idx="3170">
                  <c:v>13.99</c:v>
                </c:pt>
                <c:pt idx="3171">
                  <c:v>13.97</c:v>
                </c:pt>
                <c:pt idx="3172">
                  <c:v>13.96</c:v>
                </c:pt>
                <c:pt idx="3173">
                  <c:v>13.93</c:v>
                </c:pt>
                <c:pt idx="3174">
                  <c:v>13.91</c:v>
                </c:pt>
                <c:pt idx="3175">
                  <c:v>13.89</c:v>
                </c:pt>
                <c:pt idx="3176">
                  <c:v>13.89</c:v>
                </c:pt>
                <c:pt idx="3177">
                  <c:v>13.89</c:v>
                </c:pt>
                <c:pt idx="3178">
                  <c:v>13.86</c:v>
                </c:pt>
                <c:pt idx="3179">
                  <c:v>13.85</c:v>
                </c:pt>
                <c:pt idx="3180">
                  <c:v>13.84</c:v>
                </c:pt>
                <c:pt idx="3181">
                  <c:v>13.83</c:v>
                </c:pt>
                <c:pt idx="3182">
                  <c:v>13.72</c:v>
                </c:pt>
                <c:pt idx="3183">
                  <c:v>13.11</c:v>
                </c:pt>
                <c:pt idx="3184">
                  <c:v>13.36</c:v>
                </c:pt>
                <c:pt idx="3185">
                  <c:v>13.63</c:v>
                </c:pt>
                <c:pt idx="3186">
                  <c:v>13.76</c:v>
                </c:pt>
                <c:pt idx="3187">
                  <c:v>13.79</c:v>
                </c:pt>
                <c:pt idx="3188">
                  <c:v>13.81</c:v>
                </c:pt>
                <c:pt idx="3189">
                  <c:v>13.84</c:v>
                </c:pt>
                <c:pt idx="3190">
                  <c:v>13.88</c:v>
                </c:pt>
                <c:pt idx="3191">
                  <c:v>13.91</c:v>
                </c:pt>
                <c:pt idx="3192">
                  <c:v>13.94</c:v>
                </c:pt>
                <c:pt idx="3193">
                  <c:v>14.01</c:v>
                </c:pt>
                <c:pt idx="3194">
                  <c:v>14.05</c:v>
                </c:pt>
                <c:pt idx="3195">
                  <c:v>14.1</c:v>
                </c:pt>
                <c:pt idx="3196">
                  <c:v>14.13</c:v>
                </c:pt>
                <c:pt idx="3197">
                  <c:v>14.17</c:v>
                </c:pt>
                <c:pt idx="3198">
                  <c:v>14.22</c:v>
                </c:pt>
                <c:pt idx="3199">
                  <c:v>14.22</c:v>
                </c:pt>
                <c:pt idx="3200">
                  <c:v>14.2</c:v>
                </c:pt>
                <c:pt idx="3201">
                  <c:v>14.18</c:v>
                </c:pt>
                <c:pt idx="3202">
                  <c:v>14.14</c:v>
                </c:pt>
                <c:pt idx="3203">
                  <c:v>14.07</c:v>
                </c:pt>
                <c:pt idx="3204">
                  <c:v>13.95</c:v>
                </c:pt>
                <c:pt idx="3205">
                  <c:v>13.78</c:v>
                </c:pt>
                <c:pt idx="3206">
                  <c:v>13.61</c:v>
                </c:pt>
                <c:pt idx="3207">
                  <c:v>13.41</c:v>
                </c:pt>
                <c:pt idx="3208">
                  <c:v>13.21</c:v>
                </c:pt>
                <c:pt idx="3209">
                  <c:v>12.99</c:v>
                </c:pt>
                <c:pt idx="3210">
                  <c:v>12.83</c:v>
                </c:pt>
                <c:pt idx="3211">
                  <c:v>12.67</c:v>
                </c:pt>
                <c:pt idx="3212">
                  <c:v>12.55</c:v>
                </c:pt>
                <c:pt idx="3213">
                  <c:v>12.45</c:v>
                </c:pt>
                <c:pt idx="3214">
                  <c:v>12.3</c:v>
                </c:pt>
                <c:pt idx="3215">
                  <c:v>12.19</c:v>
                </c:pt>
                <c:pt idx="3216">
                  <c:v>12.07</c:v>
                </c:pt>
                <c:pt idx="3217">
                  <c:v>11.95</c:v>
                </c:pt>
                <c:pt idx="3218">
                  <c:v>11.85</c:v>
                </c:pt>
                <c:pt idx="3219">
                  <c:v>11.77</c:v>
                </c:pt>
                <c:pt idx="3220">
                  <c:v>11.7</c:v>
                </c:pt>
                <c:pt idx="3221">
                  <c:v>11.66</c:v>
                </c:pt>
                <c:pt idx="3222">
                  <c:v>11.63</c:v>
                </c:pt>
                <c:pt idx="3223">
                  <c:v>11.59</c:v>
                </c:pt>
                <c:pt idx="3224">
                  <c:v>11.56</c:v>
                </c:pt>
                <c:pt idx="3225">
                  <c:v>11.54</c:v>
                </c:pt>
                <c:pt idx="3226">
                  <c:v>11.48</c:v>
                </c:pt>
                <c:pt idx="3227">
                  <c:v>11.4</c:v>
                </c:pt>
                <c:pt idx="3228">
                  <c:v>11.3</c:v>
                </c:pt>
                <c:pt idx="3229">
                  <c:v>11.23</c:v>
                </c:pt>
                <c:pt idx="3230">
                  <c:v>11.19</c:v>
                </c:pt>
                <c:pt idx="3231">
                  <c:v>11.16</c:v>
                </c:pt>
                <c:pt idx="3232">
                  <c:v>11.14</c:v>
                </c:pt>
                <c:pt idx="3233">
                  <c:v>11.12</c:v>
                </c:pt>
                <c:pt idx="3234">
                  <c:v>11.09</c:v>
                </c:pt>
                <c:pt idx="3235">
                  <c:v>11.07</c:v>
                </c:pt>
                <c:pt idx="3236">
                  <c:v>11.08</c:v>
                </c:pt>
                <c:pt idx="3237">
                  <c:v>11.08</c:v>
                </c:pt>
                <c:pt idx="3238">
                  <c:v>11.12</c:v>
                </c:pt>
                <c:pt idx="3239">
                  <c:v>11.17</c:v>
                </c:pt>
                <c:pt idx="3240">
                  <c:v>11.23</c:v>
                </c:pt>
                <c:pt idx="3241">
                  <c:v>11.3</c:v>
                </c:pt>
                <c:pt idx="3242">
                  <c:v>11.41</c:v>
                </c:pt>
                <c:pt idx="3243">
                  <c:v>11.53</c:v>
                </c:pt>
                <c:pt idx="3244">
                  <c:v>11.6</c:v>
                </c:pt>
                <c:pt idx="3245">
                  <c:v>11.69</c:v>
                </c:pt>
                <c:pt idx="3246">
                  <c:v>11.8</c:v>
                </c:pt>
                <c:pt idx="3247">
                  <c:v>11.88</c:v>
                </c:pt>
                <c:pt idx="3248">
                  <c:v>11.96</c:v>
                </c:pt>
                <c:pt idx="3249">
                  <c:v>12.02</c:v>
                </c:pt>
                <c:pt idx="3250">
                  <c:v>12.07</c:v>
                </c:pt>
                <c:pt idx="3251">
                  <c:v>12.07</c:v>
                </c:pt>
                <c:pt idx="3252">
                  <c:v>12.07</c:v>
                </c:pt>
                <c:pt idx="3253">
                  <c:v>12.03</c:v>
                </c:pt>
                <c:pt idx="3254">
                  <c:v>11.98</c:v>
                </c:pt>
                <c:pt idx="3255">
                  <c:v>11.9</c:v>
                </c:pt>
                <c:pt idx="3256">
                  <c:v>11.79</c:v>
                </c:pt>
                <c:pt idx="3257">
                  <c:v>11.69</c:v>
                </c:pt>
                <c:pt idx="3258">
                  <c:v>11.59</c:v>
                </c:pt>
                <c:pt idx="3259">
                  <c:v>11.49</c:v>
                </c:pt>
                <c:pt idx="3260">
                  <c:v>11.4</c:v>
                </c:pt>
                <c:pt idx="3261">
                  <c:v>11.3</c:v>
                </c:pt>
                <c:pt idx="3262">
                  <c:v>11.21</c:v>
                </c:pt>
                <c:pt idx="3263">
                  <c:v>11.14</c:v>
                </c:pt>
                <c:pt idx="3264">
                  <c:v>11.07</c:v>
                </c:pt>
                <c:pt idx="3265">
                  <c:v>11.01</c:v>
                </c:pt>
                <c:pt idx="3266">
                  <c:v>10.92</c:v>
                </c:pt>
                <c:pt idx="3267">
                  <c:v>10.86</c:v>
                </c:pt>
                <c:pt idx="3268">
                  <c:v>10.79</c:v>
                </c:pt>
                <c:pt idx="3269">
                  <c:v>10.71</c:v>
                </c:pt>
                <c:pt idx="3270">
                  <c:v>10.63</c:v>
                </c:pt>
                <c:pt idx="3271">
                  <c:v>10.56</c:v>
                </c:pt>
                <c:pt idx="3272">
                  <c:v>10.49</c:v>
                </c:pt>
                <c:pt idx="3273">
                  <c:v>10.44</c:v>
                </c:pt>
                <c:pt idx="3274">
                  <c:v>10.39</c:v>
                </c:pt>
                <c:pt idx="3275">
                  <c:v>10.34</c:v>
                </c:pt>
                <c:pt idx="3276">
                  <c:v>10.29</c:v>
                </c:pt>
                <c:pt idx="3277">
                  <c:v>10.25</c:v>
                </c:pt>
                <c:pt idx="3278">
                  <c:v>10.210000000000001</c:v>
                </c:pt>
                <c:pt idx="3279">
                  <c:v>10.17</c:v>
                </c:pt>
                <c:pt idx="3280">
                  <c:v>10.15</c:v>
                </c:pt>
                <c:pt idx="3281">
                  <c:v>10.119999999999999</c:v>
                </c:pt>
                <c:pt idx="3282">
                  <c:v>10.1</c:v>
                </c:pt>
                <c:pt idx="3283">
                  <c:v>10.09</c:v>
                </c:pt>
                <c:pt idx="3284">
                  <c:v>10.09</c:v>
                </c:pt>
                <c:pt idx="3285">
                  <c:v>10.11</c:v>
                </c:pt>
                <c:pt idx="3286">
                  <c:v>10.15</c:v>
                </c:pt>
                <c:pt idx="3287">
                  <c:v>10.23</c:v>
                </c:pt>
                <c:pt idx="3288">
                  <c:v>10.37</c:v>
                </c:pt>
                <c:pt idx="3289">
                  <c:v>10.52</c:v>
                </c:pt>
                <c:pt idx="3290">
                  <c:v>10.69</c:v>
                </c:pt>
                <c:pt idx="3291">
                  <c:v>10.86</c:v>
                </c:pt>
                <c:pt idx="3292">
                  <c:v>11.04</c:v>
                </c:pt>
                <c:pt idx="3293">
                  <c:v>11.21</c:v>
                </c:pt>
                <c:pt idx="3294">
                  <c:v>11.38</c:v>
                </c:pt>
                <c:pt idx="3295">
                  <c:v>11.54</c:v>
                </c:pt>
                <c:pt idx="3296">
                  <c:v>11.71</c:v>
                </c:pt>
                <c:pt idx="3297">
                  <c:v>11.86</c:v>
                </c:pt>
                <c:pt idx="3298">
                  <c:v>11.96</c:v>
                </c:pt>
                <c:pt idx="3299">
                  <c:v>12.04</c:v>
                </c:pt>
                <c:pt idx="3300">
                  <c:v>12.1</c:v>
                </c:pt>
                <c:pt idx="3301">
                  <c:v>12.13</c:v>
                </c:pt>
                <c:pt idx="3302">
                  <c:v>12.15</c:v>
                </c:pt>
                <c:pt idx="3303">
                  <c:v>12.15</c:v>
                </c:pt>
                <c:pt idx="3304">
                  <c:v>12.17</c:v>
                </c:pt>
                <c:pt idx="3305">
                  <c:v>12.16</c:v>
                </c:pt>
                <c:pt idx="3306">
                  <c:v>12.15</c:v>
                </c:pt>
                <c:pt idx="3307">
                  <c:v>12.14</c:v>
                </c:pt>
                <c:pt idx="3308">
                  <c:v>12.12</c:v>
                </c:pt>
                <c:pt idx="3309">
                  <c:v>12.12</c:v>
                </c:pt>
                <c:pt idx="3310">
                  <c:v>12.13</c:v>
                </c:pt>
                <c:pt idx="3311">
                  <c:v>12.11</c:v>
                </c:pt>
                <c:pt idx="3312">
                  <c:v>12.11</c:v>
                </c:pt>
                <c:pt idx="3313">
                  <c:v>12.13</c:v>
                </c:pt>
                <c:pt idx="3314">
                  <c:v>12.12</c:v>
                </c:pt>
                <c:pt idx="3315">
                  <c:v>12.12</c:v>
                </c:pt>
                <c:pt idx="3316">
                  <c:v>12.13</c:v>
                </c:pt>
                <c:pt idx="3317">
                  <c:v>12.14</c:v>
                </c:pt>
                <c:pt idx="3318">
                  <c:v>12.16</c:v>
                </c:pt>
                <c:pt idx="3319">
                  <c:v>12.18</c:v>
                </c:pt>
                <c:pt idx="3320">
                  <c:v>12.21</c:v>
                </c:pt>
                <c:pt idx="3321">
                  <c:v>12.24</c:v>
                </c:pt>
                <c:pt idx="3322">
                  <c:v>12.28</c:v>
                </c:pt>
                <c:pt idx="3323">
                  <c:v>12.31</c:v>
                </c:pt>
                <c:pt idx="3324">
                  <c:v>12.33</c:v>
                </c:pt>
                <c:pt idx="3325">
                  <c:v>12.36</c:v>
                </c:pt>
                <c:pt idx="3326">
                  <c:v>12.38</c:v>
                </c:pt>
                <c:pt idx="3327">
                  <c:v>12.4</c:v>
                </c:pt>
                <c:pt idx="3328">
                  <c:v>12.42</c:v>
                </c:pt>
                <c:pt idx="3329">
                  <c:v>12.45</c:v>
                </c:pt>
                <c:pt idx="3330">
                  <c:v>12.46</c:v>
                </c:pt>
                <c:pt idx="3331">
                  <c:v>12.49</c:v>
                </c:pt>
                <c:pt idx="3332">
                  <c:v>12.53</c:v>
                </c:pt>
                <c:pt idx="3333">
                  <c:v>12.57</c:v>
                </c:pt>
                <c:pt idx="3334">
                  <c:v>12.61</c:v>
                </c:pt>
                <c:pt idx="3335">
                  <c:v>12.68</c:v>
                </c:pt>
                <c:pt idx="3336">
                  <c:v>12.72</c:v>
                </c:pt>
                <c:pt idx="3337">
                  <c:v>12.79</c:v>
                </c:pt>
                <c:pt idx="3338">
                  <c:v>12.87</c:v>
                </c:pt>
                <c:pt idx="3339">
                  <c:v>12.95</c:v>
                </c:pt>
                <c:pt idx="3340">
                  <c:v>13.03</c:v>
                </c:pt>
                <c:pt idx="3341">
                  <c:v>13.11</c:v>
                </c:pt>
                <c:pt idx="3342">
                  <c:v>13.17</c:v>
                </c:pt>
                <c:pt idx="3343">
                  <c:v>13.24</c:v>
                </c:pt>
                <c:pt idx="3344">
                  <c:v>13.29</c:v>
                </c:pt>
                <c:pt idx="3345">
                  <c:v>13.31</c:v>
                </c:pt>
                <c:pt idx="3346">
                  <c:v>13.31</c:v>
                </c:pt>
                <c:pt idx="3347">
                  <c:v>13.3</c:v>
                </c:pt>
                <c:pt idx="3348">
                  <c:v>13.26</c:v>
                </c:pt>
                <c:pt idx="3349">
                  <c:v>13.19</c:v>
                </c:pt>
                <c:pt idx="3350">
                  <c:v>13.09</c:v>
                </c:pt>
                <c:pt idx="3351">
                  <c:v>13.01</c:v>
                </c:pt>
                <c:pt idx="3352">
                  <c:v>12.93</c:v>
                </c:pt>
                <c:pt idx="3353">
                  <c:v>12.81</c:v>
                </c:pt>
                <c:pt idx="3354">
                  <c:v>12.72</c:v>
                </c:pt>
                <c:pt idx="3355">
                  <c:v>12.62</c:v>
                </c:pt>
                <c:pt idx="3356">
                  <c:v>12.55</c:v>
                </c:pt>
                <c:pt idx="3357">
                  <c:v>12.49</c:v>
                </c:pt>
                <c:pt idx="3358">
                  <c:v>12.45</c:v>
                </c:pt>
                <c:pt idx="3359">
                  <c:v>12.42</c:v>
                </c:pt>
                <c:pt idx="3360">
                  <c:v>12.4</c:v>
                </c:pt>
                <c:pt idx="3361">
                  <c:v>12.4</c:v>
                </c:pt>
                <c:pt idx="3362">
                  <c:v>12.36</c:v>
                </c:pt>
                <c:pt idx="3363">
                  <c:v>12.35</c:v>
                </c:pt>
                <c:pt idx="3364">
                  <c:v>12.32</c:v>
                </c:pt>
                <c:pt idx="3365">
                  <c:v>12.3</c:v>
                </c:pt>
                <c:pt idx="3366">
                  <c:v>12.28</c:v>
                </c:pt>
                <c:pt idx="3367">
                  <c:v>12.25</c:v>
                </c:pt>
                <c:pt idx="3368">
                  <c:v>12.22</c:v>
                </c:pt>
                <c:pt idx="3369">
                  <c:v>12.18</c:v>
                </c:pt>
                <c:pt idx="3370">
                  <c:v>12.14</c:v>
                </c:pt>
                <c:pt idx="3371">
                  <c:v>12.1</c:v>
                </c:pt>
                <c:pt idx="3372">
                  <c:v>12.05</c:v>
                </c:pt>
                <c:pt idx="3373">
                  <c:v>11.99</c:v>
                </c:pt>
                <c:pt idx="3374">
                  <c:v>11.93</c:v>
                </c:pt>
                <c:pt idx="3375">
                  <c:v>11.84</c:v>
                </c:pt>
                <c:pt idx="3376">
                  <c:v>11.75</c:v>
                </c:pt>
                <c:pt idx="3377">
                  <c:v>11.65</c:v>
                </c:pt>
                <c:pt idx="3378">
                  <c:v>11.54</c:v>
                </c:pt>
                <c:pt idx="3379">
                  <c:v>11.44</c:v>
                </c:pt>
                <c:pt idx="3380">
                  <c:v>11.35</c:v>
                </c:pt>
                <c:pt idx="3381">
                  <c:v>11.27</c:v>
                </c:pt>
                <c:pt idx="3382">
                  <c:v>11.21</c:v>
                </c:pt>
                <c:pt idx="3383">
                  <c:v>11.2</c:v>
                </c:pt>
                <c:pt idx="3384">
                  <c:v>11.24</c:v>
                </c:pt>
                <c:pt idx="3385">
                  <c:v>11.3</c:v>
                </c:pt>
                <c:pt idx="3386">
                  <c:v>11.38</c:v>
                </c:pt>
                <c:pt idx="3387">
                  <c:v>11.45</c:v>
                </c:pt>
                <c:pt idx="3388">
                  <c:v>11.53</c:v>
                </c:pt>
                <c:pt idx="3389">
                  <c:v>11.64</c:v>
                </c:pt>
                <c:pt idx="3390">
                  <c:v>11.74</c:v>
                </c:pt>
                <c:pt idx="3391">
                  <c:v>11.83</c:v>
                </c:pt>
                <c:pt idx="3392">
                  <c:v>11.92</c:v>
                </c:pt>
                <c:pt idx="3393">
                  <c:v>12.01</c:v>
                </c:pt>
                <c:pt idx="3394">
                  <c:v>12.07</c:v>
                </c:pt>
                <c:pt idx="3395">
                  <c:v>12.06</c:v>
                </c:pt>
                <c:pt idx="3396">
                  <c:v>12.02</c:v>
                </c:pt>
                <c:pt idx="3397">
                  <c:v>11.96</c:v>
                </c:pt>
                <c:pt idx="3398">
                  <c:v>11.87</c:v>
                </c:pt>
                <c:pt idx="3399">
                  <c:v>11.77</c:v>
                </c:pt>
                <c:pt idx="3400">
                  <c:v>11.67</c:v>
                </c:pt>
                <c:pt idx="3401">
                  <c:v>11.55</c:v>
                </c:pt>
                <c:pt idx="3402">
                  <c:v>11.44</c:v>
                </c:pt>
                <c:pt idx="3403">
                  <c:v>11.35</c:v>
                </c:pt>
                <c:pt idx="3404">
                  <c:v>11.27</c:v>
                </c:pt>
                <c:pt idx="3405">
                  <c:v>11.22</c:v>
                </c:pt>
                <c:pt idx="3406">
                  <c:v>11.19</c:v>
                </c:pt>
                <c:pt idx="3407">
                  <c:v>11.18</c:v>
                </c:pt>
                <c:pt idx="3408">
                  <c:v>11.19</c:v>
                </c:pt>
                <c:pt idx="3409">
                  <c:v>11.2</c:v>
                </c:pt>
                <c:pt idx="3410">
                  <c:v>11.22</c:v>
                </c:pt>
                <c:pt idx="3411">
                  <c:v>11.27</c:v>
                </c:pt>
                <c:pt idx="3412">
                  <c:v>11.31</c:v>
                </c:pt>
                <c:pt idx="3413">
                  <c:v>11.36</c:v>
                </c:pt>
                <c:pt idx="3414">
                  <c:v>11.42</c:v>
                </c:pt>
                <c:pt idx="3415">
                  <c:v>11.46</c:v>
                </c:pt>
                <c:pt idx="3416">
                  <c:v>11.51</c:v>
                </c:pt>
                <c:pt idx="3417">
                  <c:v>11.57</c:v>
                </c:pt>
                <c:pt idx="3418">
                  <c:v>11.62</c:v>
                </c:pt>
                <c:pt idx="3419">
                  <c:v>11.66</c:v>
                </c:pt>
                <c:pt idx="3420">
                  <c:v>11.71</c:v>
                </c:pt>
                <c:pt idx="3421">
                  <c:v>11.76</c:v>
                </c:pt>
                <c:pt idx="3422">
                  <c:v>11.81</c:v>
                </c:pt>
                <c:pt idx="3423">
                  <c:v>11.84</c:v>
                </c:pt>
                <c:pt idx="3424">
                  <c:v>11.9</c:v>
                </c:pt>
                <c:pt idx="3425">
                  <c:v>11.96</c:v>
                </c:pt>
                <c:pt idx="3426">
                  <c:v>12.03</c:v>
                </c:pt>
                <c:pt idx="3427">
                  <c:v>12.1</c:v>
                </c:pt>
                <c:pt idx="3428">
                  <c:v>12.19</c:v>
                </c:pt>
                <c:pt idx="3429">
                  <c:v>12.27</c:v>
                </c:pt>
                <c:pt idx="3430">
                  <c:v>12.35</c:v>
                </c:pt>
                <c:pt idx="3431">
                  <c:v>12.44</c:v>
                </c:pt>
                <c:pt idx="3432">
                  <c:v>12.55</c:v>
                </c:pt>
                <c:pt idx="3433">
                  <c:v>12.66</c:v>
                </c:pt>
                <c:pt idx="3434">
                  <c:v>12.78</c:v>
                </c:pt>
                <c:pt idx="3435">
                  <c:v>12.89</c:v>
                </c:pt>
                <c:pt idx="3436">
                  <c:v>12.99</c:v>
                </c:pt>
                <c:pt idx="3437">
                  <c:v>13.1</c:v>
                </c:pt>
                <c:pt idx="3438">
                  <c:v>13.19</c:v>
                </c:pt>
                <c:pt idx="3439">
                  <c:v>13.27</c:v>
                </c:pt>
                <c:pt idx="3440">
                  <c:v>13.35</c:v>
                </c:pt>
                <c:pt idx="3441">
                  <c:v>13.38</c:v>
                </c:pt>
                <c:pt idx="3442">
                  <c:v>13.38</c:v>
                </c:pt>
                <c:pt idx="3443">
                  <c:v>13.36</c:v>
                </c:pt>
                <c:pt idx="3444">
                  <c:v>13.3</c:v>
                </c:pt>
                <c:pt idx="3445">
                  <c:v>13.26</c:v>
                </c:pt>
                <c:pt idx="3446">
                  <c:v>13.16</c:v>
                </c:pt>
                <c:pt idx="3447">
                  <c:v>13.04</c:v>
                </c:pt>
                <c:pt idx="3448">
                  <c:v>12.89</c:v>
                </c:pt>
                <c:pt idx="3449">
                  <c:v>12.73</c:v>
                </c:pt>
                <c:pt idx="3450">
                  <c:v>12.57</c:v>
                </c:pt>
                <c:pt idx="3451">
                  <c:v>12.43</c:v>
                </c:pt>
                <c:pt idx="3452">
                  <c:v>12.3</c:v>
                </c:pt>
                <c:pt idx="3453">
                  <c:v>12.21</c:v>
                </c:pt>
                <c:pt idx="3454">
                  <c:v>12.17</c:v>
                </c:pt>
                <c:pt idx="3455">
                  <c:v>12.11</c:v>
                </c:pt>
                <c:pt idx="3456">
                  <c:v>12.09</c:v>
                </c:pt>
                <c:pt idx="3457">
                  <c:v>12.06</c:v>
                </c:pt>
                <c:pt idx="3458">
                  <c:v>12.03</c:v>
                </c:pt>
                <c:pt idx="3459">
                  <c:v>12.04</c:v>
                </c:pt>
                <c:pt idx="3460">
                  <c:v>12.07</c:v>
                </c:pt>
                <c:pt idx="3461">
                  <c:v>12.1</c:v>
                </c:pt>
                <c:pt idx="3462">
                  <c:v>12.09</c:v>
                </c:pt>
                <c:pt idx="3463">
                  <c:v>12.09</c:v>
                </c:pt>
                <c:pt idx="3464">
                  <c:v>12.11</c:v>
                </c:pt>
                <c:pt idx="3465">
                  <c:v>12.15</c:v>
                </c:pt>
                <c:pt idx="3466">
                  <c:v>12.16</c:v>
                </c:pt>
                <c:pt idx="3467">
                  <c:v>12.16</c:v>
                </c:pt>
                <c:pt idx="3468">
                  <c:v>12.18</c:v>
                </c:pt>
                <c:pt idx="3469">
                  <c:v>12.23</c:v>
                </c:pt>
                <c:pt idx="3470">
                  <c:v>12.28</c:v>
                </c:pt>
                <c:pt idx="3471">
                  <c:v>12.32</c:v>
                </c:pt>
                <c:pt idx="3472">
                  <c:v>12.36</c:v>
                </c:pt>
                <c:pt idx="3473">
                  <c:v>12.38</c:v>
                </c:pt>
                <c:pt idx="3474">
                  <c:v>12.38</c:v>
                </c:pt>
                <c:pt idx="3475">
                  <c:v>12.39</c:v>
                </c:pt>
                <c:pt idx="3476">
                  <c:v>12.37</c:v>
                </c:pt>
                <c:pt idx="3477">
                  <c:v>12.31</c:v>
                </c:pt>
                <c:pt idx="3478">
                  <c:v>12.27</c:v>
                </c:pt>
                <c:pt idx="3479">
                  <c:v>12.2</c:v>
                </c:pt>
                <c:pt idx="3480">
                  <c:v>12.17</c:v>
                </c:pt>
                <c:pt idx="3481">
                  <c:v>12.09</c:v>
                </c:pt>
                <c:pt idx="3482">
                  <c:v>12</c:v>
                </c:pt>
                <c:pt idx="3483">
                  <c:v>11.97</c:v>
                </c:pt>
                <c:pt idx="3484">
                  <c:v>12</c:v>
                </c:pt>
                <c:pt idx="3485">
                  <c:v>12.02</c:v>
                </c:pt>
                <c:pt idx="3486">
                  <c:v>12.05</c:v>
                </c:pt>
                <c:pt idx="3487">
                  <c:v>12.03</c:v>
                </c:pt>
                <c:pt idx="3488">
                  <c:v>12</c:v>
                </c:pt>
                <c:pt idx="3489">
                  <c:v>12.03</c:v>
                </c:pt>
                <c:pt idx="3490">
                  <c:v>12.05</c:v>
                </c:pt>
                <c:pt idx="3491">
                  <c:v>12.01</c:v>
                </c:pt>
                <c:pt idx="3492">
                  <c:v>11.95</c:v>
                </c:pt>
                <c:pt idx="3493">
                  <c:v>11.87</c:v>
                </c:pt>
                <c:pt idx="3494">
                  <c:v>11.8</c:v>
                </c:pt>
                <c:pt idx="3495">
                  <c:v>11.7</c:v>
                </c:pt>
                <c:pt idx="3496">
                  <c:v>11.61</c:v>
                </c:pt>
                <c:pt idx="3497">
                  <c:v>11.51</c:v>
                </c:pt>
                <c:pt idx="3498">
                  <c:v>11.41</c:v>
                </c:pt>
                <c:pt idx="3499">
                  <c:v>11.35</c:v>
                </c:pt>
                <c:pt idx="3500">
                  <c:v>11.28</c:v>
                </c:pt>
                <c:pt idx="3501">
                  <c:v>11.2</c:v>
                </c:pt>
                <c:pt idx="3502">
                  <c:v>11.14</c:v>
                </c:pt>
                <c:pt idx="3503">
                  <c:v>11.12</c:v>
                </c:pt>
                <c:pt idx="3504">
                  <c:v>11.11</c:v>
                </c:pt>
                <c:pt idx="3505">
                  <c:v>11.11</c:v>
                </c:pt>
                <c:pt idx="3506">
                  <c:v>11.1</c:v>
                </c:pt>
                <c:pt idx="3507">
                  <c:v>11.11</c:v>
                </c:pt>
                <c:pt idx="3508">
                  <c:v>11.14</c:v>
                </c:pt>
                <c:pt idx="3509">
                  <c:v>11.18</c:v>
                </c:pt>
                <c:pt idx="3510">
                  <c:v>11.22</c:v>
                </c:pt>
                <c:pt idx="3511">
                  <c:v>11.27</c:v>
                </c:pt>
                <c:pt idx="3512">
                  <c:v>11.31</c:v>
                </c:pt>
                <c:pt idx="3513">
                  <c:v>11.35</c:v>
                </c:pt>
                <c:pt idx="3514">
                  <c:v>11.37</c:v>
                </c:pt>
                <c:pt idx="3515">
                  <c:v>11.43</c:v>
                </c:pt>
                <c:pt idx="3516">
                  <c:v>11.49</c:v>
                </c:pt>
                <c:pt idx="3517">
                  <c:v>11.54</c:v>
                </c:pt>
                <c:pt idx="3518">
                  <c:v>11.6</c:v>
                </c:pt>
                <c:pt idx="3519">
                  <c:v>11.65</c:v>
                </c:pt>
                <c:pt idx="3520">
                  <c:v>11.7</c:v>
                </c:pt>
                <c:pt idx="3521">
                  <c:v>11.76</c:v>
                </c:pt>
                <c:pt idx="3522">
                  <c:v>11.81</c:v>
                </c:pt>
                <c:pt idx="3523">
                  <c:v>11.86</c:v>
                </c:pt>
                <c:pt idx="3524">
                  <c:v>11.93</c:v>
                </c:pt>
                <c:pt idx="3525">
                  <c:v>12</c:v>
                </c:pt>
                <c:pt idx="3526">
                  <c:v>12.07</c:v>
                </c:pt>
                <c:pt idx="3527">
                  <c:v>12.15</c:v>
                </c:pt>
                <c:pt idx="3528">
                  <c:v>12.29</c:v>
                </c:pt>
                <c:pt idx="3529">
                  <c:v>12.34</c:v>
                </c:pt>
                <c:pt idx="3530">
                  <c:v>12.46</c:v>
                </c:pt>
                <c:pt idx="3531">
                  <c:v>12.61</c:v>
                </c:pt>
                <c:pt idx="3532">
                  <c:v>12.67</c:v>
                </c:pt>
                <c:pt idx="3533">
                  <c:v>12.73</c:v>
                </c:pt>
                <c:pt idx="3534">
                  <c:v>12.83</c:v>
                </c:pt>
                <c:pt idx="3535">
                  <c:v>12.9</c:v>
                </c:pt>
                <c:pt idx="3536">
                  <c:v>12.9</c:v>
                </c:pt>
                <c:pt idx="3537">
                  <c:v>12.89</c:v>
                </c:pt>
                <c:pt idx="3538">
                  <c:v>12.88</c:v>
                </c:pt>
                <c:pt idx="3539">
                  <c:v>12.86</c:v>
                </c:pt>
                <c:pt idx="3540">
                  <c:v>12.82</c:v>
                </c:pt>
                <c:pt idx="3541">
                  <c:v>12.78</c:v>
                </c:pt>
                <c:pt idx="3542">
                  <c:v>12.72</c:v>
                </c:pt>
                <c:pt idx="3543">
                  <c:v>12.63</c:v>
                </c:pt>
                <c:pt idx="3544">
                  <c:v>12.54</c:v>
                </c:pt>
                <c:pt idx="3545">
                  <c:v>12.44</c:v>
                </c:pt>
                <c:pt idx="3546">
                  <c:v>12.36</c:v>
                </c:pt>
                <c:pt idx="3547">
                  <c:v>12.26</c:v>
                </c:pt>
                <c:pt idx="3548">
                  <c:v>12.18</c:v>
                </c:pt>
                <c:pt idx="3549">
                  <c:v>12.11</c:v>
                </c:pt>
                <c:pt idx="3550">
                  <c:v>12.06</c:v>
                </c:pt>
                <c:pt idx="3551">
                  <c:v>12.01</c:v>
                </c:pt>
                <c:pt idx="3552">
                  <c:v>11.97</c:v>
                </c:pt>
                <c:pt idx="3553">
                  <c:v>11.94</c:v>
                </c:pt>
                <c:pt idx="3554">
                  <c:v>11.91</c:v>
                </c:pt>
                <c:pt idx="3555">
                  <c:v>11.89</c:v>
                </c:pt>
                <c:pt idx="3556">
                  <c:v>11.87</c:v>
                </c:pt>
                <c:pt idx="3557">
                  <c:v>11.85</c:v>
                </c:pt>
                <c:pt idx="3558">
                  <c:v>11.83</c:v>
                </c:pt>
                <c:pt idx="3559">
                  <c:v>11.84</c:v>
                </c:pt>
                <c:pt idx="3560">
                  <c:v>11.86</c:v>
                </c:pt>
                <c:pt idx="3561">
                  <c:v>11.84</c:v>
                </c:pt>
                <c:pt idx="3562">
                  <c:v>11.85</c:v>
                </c:pt>
                <c:pt idx="3563">
                  <c:v>11.84</c:v>
                </c:pt>
                <c:pt idx="3564">
                  <c:v>11.82</c:v>
                </c:pt>
                <c:pt idx="3565">
                  <c:v>11.79</c:v>
                </c:pt>
                <c:pt idx="3566">
                  <c:v>11.75</c:v>
                </c:pt>
                <c:pt idx="3567">
                  <c:v>11.71</c:v>
                </c:pt>
                <c:pt idx="3568">
                  <c:v>11.66</c:v>
                </c:pt>
                <c:pt idx="3569">
                  <c:v>11.57</c:v>
                </c:pt>
                <c:pt idx="3570">
                  <c:v>11.48</c:v>
                </c:pt>
                <c:pt idx="3571">
                  <c:v>11.4</c:v>
                </c:pt>
                <c:pt idx="3572">
                  <c:v>11.31</c:v>
                </c:pt>
                <c:pt idx="3573">
                  <c:v>11.21</c:v>
                </c:pt>
                <c:pt idx="3574">
                  <c:v>11.09</c:v>
                </c:pt>
                <c:pt idx="3575">
                  <c:v>10.98</c:v>
                </c:pt>
                <c:pt idx="3576">
                  <c:v>10.92</c:v>
                </c:pt>
                <c:pt idx="3577">
                  <c:v>10.86</c:v>
                </c:pt>
                <c:pt idx="3578">
                  <c:v>10.79</c:v>
                </c:pt>
                <c:pt idx="3579">
                  <c:v>10.75</c:v>
                </c:pt>
                <c:pt idx="3580">
                  <c:v>10.69</c:v>
                </c:pt>
                <c:pt idx="3581">
                  <c:v>10.68</c:v>
                </c:pt>
                <c:pt idx="3582">
                  <c:v>10.64</c:v>
                </c:pt>
                <c:pt idx="3583">
                  <c:v>10.61</c:v>
                </c:pt>
                <c:pt idx="3584">
                  <c:v>10.6</c:v>
                </c:pt>
                <c:pt idx="3585">
                  <c:v>10.64</c:v>
                </c:pt>
                <c:pt idx="3586">
                  <c:v>10.61</c:v>
                </c:pt>
                <c:pt idx="3587">
                  <c:v>10.58</c:v>
                </c:pt>
                <c:pt idx="3588">
                  <c:v>10.55</c:v>
                </c:pt>
                <c:pt idx="3589">
                  <c:v>10.53</c:v>
                </c:pt>
                <c:pt idx="3590">
                  <c:v>10.49</c:v>
                </c:pt>
                <c:pt idx="3591">
                  <c:v>10.41</c:v>
                </c:pt>
                <c:pt idx="3592">
                  <c:v>10.36</c:v>
                </c:pt>
                <c:pt idx="3593">
                  <c:v>10.3</c:v>
                </c:pt>
                <c:pt idx="3594">
                  <c:v>10.220000000000001</c:v>
                </c:pt>
                <c:pt idx="3595">
                  <c:v>10.14</c:v>
                </c:pt>
                <c:pt idx="3596">
                  <c:v>10.06</c:v>
                </c:pt>
                <c:pt idx="3597">
                  <c:v>9.9700000000000006</c:v>
                </c:pt>
                <c:pt idx="3598">
                  <c:v>9.8800000000000008</c:v>
                </c:pt>
                <c:pt idx="3599">
                  <c:v>9.8000000000000007</c:v>
                </c:pt>
                <c:pt idx="3600">
                  <c:v>9.7200000000000006</c:v>
                </c:pt>
                <c:pt idx="3601">
                  <c:v>9.66</c:v>
                </c:pt>
                <c:pt idx="3602">
                  <c:v>9.6000003814697266</c:v>
                </c:pt>
                <c:pt idx="3603">
                  <c:v>9.5600004196166992</c:v>
                </c:pt>
                <c:pt idx="3604">
                  <c:v>9.5</c:v>
                </c:pt>
                <c:pt idx="3605">
                  <c:v>9.4399995803833008</c:v>
                </c:pt>
                <c:pt idx="3606">
                  <c:v>9.3999996185302734</c:v>
                </c:pt>
                <c:pt idx="3607">
                  <c:v>9.3599996566772461</c:v>
                </c:pt>
                <c:pt idx="3608">
                  <c:v>9.3299999237060547</c:v>
                </c:pt>
                <c:pt idx="3609">
                  <c:v>9.3000001907348633</c:v>
                </c:pt>
                <c:pt idx="3610">
                  <c:v>9.2799997329711914</c:v>
                </c:pt>
                <c:pt idx="3611">
                  <c:v>9.25</c:v>
                </c:pt>
                <c:pt idx="3612">
                  <c:v>9.2299995422363281</c:v>
                </c:pt>
                <c:pt idx="3613">
                  <c:v>9.2100000381469727</c:v>
                </c:pt>
                <c:pt idx="3614">
                  <c:v>9.2200002670288086</c:v>
                </c:pt>
                <c:pt idx="3615">
                  <c:v>9.2299995422363281</c:v>
                </c:pt>
                <c:pt idx="3616">
                  <c:v>9.25</c:v>
                </c:pt>
                <c:pt idx="3617">
                  <c:v>9.2399997711181641</c:v>
                </c:pt>
                <c:pt idx="3618">
                  <c:v>9.2399997711181641</c:v>
                </c:pt>
                <c:pt idx="3619">
                  <c:v>9.2700004577636719</c:v>
                </c:pt>
                <c:pt idx="3620">
                  <c:v>9.3299999237060547</c:v>
                </c:pt>
                <c:pt idx="3621">
                  <c:v>9.4099998474121094</c:v>
                </c:pt>
                <c:pt idx="3622">
                  <c:v>9.5</c:v>
                </c:pt>
                <c:pt idx="3623">
                  <c:v>9.619999885559082</c:v>
                </c:pt>
                <c:pt idx="3624">
                  <c:v>9.7600002288818359</c:v>
                </c:pt>
                <c:pt idx="3625">
                  <c:v>9.8999996185302734</c:v>
                </c:pt>
                <c:pt idx="3626">
                  <c:v>10.079999923706055</c:v>
                </c:pt>
                <c:pt idx="3627">
                  <c:v>10.260000228881836</c:v>
                </c:pt>
                <c:pt idx="3628">
                  <c:v>10.430000305175781</c:v>
                </c:pt>
                <c:pt idx="3629">
                  <c:v>10.600000381469727</c:v>
                </c:pt>
                <c:pt idx="3630">
                  <c:v>10.760000228881836</c:v>
                </c:pt>
                <c:pt idx="3631">
                  <c:v>10.869999885559082</c:v>
                </c:pt>
                <c:pt idx="3632">
                  <c:v>10.970000267028809</c:v>
                </c:pt>
                <c:pt idx="3633">
                  <c:v>11.050000190734863</c:v>
                </c:pt>
                <c:pt idx="3634">
                  <c:v>11.100000381469727</c:v>
                </c:pt>
                <c:pt idx="3635">
                  <c:v>11.130000114440918</c:v>
                </c:pt>
                <c:pt idx="3636">
                  <c:v>11.140000343322754</c:v>
                </c:pt>
                <c:pt idx="3637">
                  <c:v>11.109999656677246</c:v>
                </c:pt>
                <c:pt idx="3638">
                  <c:v>11.090000152587891</c:v>
                </c:pt>
                <c:pt idx="3639">
                  <c:v>11.069999694824219</c:v>
                </c:pt>
                <c:pt idx="3640">
                  <c:v>11.039999961853027</c:v>
                </c:pt>
                <c:pt idx="3641">
                  <c:v>11.010000228881836</c:v>
                </c:pt>
                <c:pt idx="3642">
                  <c:v>11.010000228881836</c:v>
                </c:pt>
                <c:pt idx="3643">
                  <c:v>11.029999732971191</c:v>
                </c:pt>
                <c:pt idx="3644">
                  <c:v>11.079999923706055</c:v>
                </c:pt>
                <c:pt idx="3645">
                  <c:v>11.149999618530273</c:v>
                </c:pt>
                <c:pt idx="3646">
                  <c:v>11.220000267028809</c:v>
                </c:pt>
                <c:pt idx="3647">
                  <c:v>11.300000190734863</c:v>
                </c:pt>
                <c:pt idx="3648">
                  <c:v>11.369999885559082</c:v>
                </c:pt>
                <c:pt idx="3649">
                  <c:v>11.409999847412109</c:v>
                </c:pt>
                <c:pt idx="3650">
                  <c:v>11.439999580383301</c:v>
                </c:pt>
                <c:pt idx="3651">
                  <c:v>11.449999809265137</c:v>
                </c:pt>
                <c:pt idx="3652">
                  <c:v>11.470000267028809</c:v>
                </c:pt>
                <c:pt idx="3653">
                  <c:v>11.470000267028809</c:v>
                </c:pt>
                <c:pt idx="3654">
                  <c:v>11.479999542236328</c:v>
                </c:pt>
                <c:pt idx="3655">
                  <c:v>11.489999771118164</c:v>
                </c:pt>
                <c:pt idx="3656">
                  <c:v>11.489999771118164</c:v>
                </c:pt>
                <c:pt idx="3657">
                  <c:v>11.510000228881836</c:v>
                </c:pt>
                <c:pt idx="3658">
                  <c:v>11.510000228881836</c:v>
                </c:pt>
                <c:pt idx="3659">
                  <c:v>11.529999732971191</c:v>
                </c:pt>
                <c:pt idx="3660">
                  <c:v>11.569999694824219</c:v>
                </c:pt>
                <c:pt idx="3661">
                  <c:v>11.609999656677246</c:v>
                </c:pt>
                <c:pt idx="3662">
                  <c:v>11.630000114440918</c:v>
                </c:pt>
                <c:pt idx="3663">
                  <c:v>11.689999580383301</c:v>
                </c:pt>
                <c:pt idx="3664">
                  <c:v>11.75</c:v>
                </c:pt>
                <c:pt idx="3665">
                  <c:v>11.810000419616699</c:v>
                </c:pt>
                <c:pt idx="3666">
                  <c:v>11.859999656677246</c:v>
                </c:pt>
                <c:pt idx="3667">
                  <c:v>11.930000305175781</c:v>
                </c:pt>
                <c:pt idx="3668">
                  <c:v>12</c:v>
                </c:pt>
                <c:pt idx="3669">
                  <c:v>12.060000419616699</c:v>
                </c:pt>
                <c:pt idx="3670">
                  <c:v>12.119999885559082</c:v>
                </c:pt>
                <c:pt idx="3671">
                  <c:v>12.210000038146973</c:v>
                </c:pt>
                <c:pt idx="3672">
                  <c:v>12.300000190734863</c:v>
                </c:pt>
                <c:pt idx="3673">
                  <c:v>12.399999618530273</c:v>
                </c:pt>
                <c:pt idx="3674">
                  <c:v>12.529999732971191</c:v>
                </c:pt>
                <c:pt idx="3675">
                  <c:v>12.659999847412109</c:v>
                </c:pt>
                <c:pt idx="3676">
                  <c:v>12.789999961853027</c:v>
                </c:pt>
                <c:pt idx="3677">
                  <c:v>12.949999809265137</c:v>
                </c:pt>
                <c:pt idx="3678">
                  <c:v>13.159999847412109</c:v>
                </c:pt>
                <c:pt idx="3679">
                  <c:v>13.289999961853027</c:v>
                </c:pt>
                <c:pt idx="3680">
                  <c:v>13.420000076293945</c:v>
                </c:pt>
                <c:pt idx="3681">
                  <c:v>13.569999694824219</c:v>
                </c:pt>
                <c:pt idx="3682">
                  <c:v>13.689999580383301</c:v>
                </c:pt>
                <c:pt idx="3683">
                  <c:v>13.760000228881836</c:v>
                </c:pt>
                <c:pt idx="3684">
                  <c:v>13.829999923706055</c:v>
                </c:pt>
                <c:pt idx="3685">
                  <c:v>13.859999656677246</c:v>
                </c:pt>
                <c:pt idx="3686">
                  <c:v>13.850000381469727</c:v>
                </c:pt>
                <c:pt idx="3687">
                  <c:v>13.829999923706055</c:v>
                </c:pt>
                <c:pt idx="3688">
                  <c:v>13.840000152587891</c:v>
                </c:pt>
                <c:pt idx="3689">
                  <c:v>13.859999656677246</c:v>
                </c:pt>
                <c:pt idx="3690">
                  <c:v>13.880000114440918</c:v>
                </c:pt>
                <c:pt idx="3691">
                  <c:v>13.890000343322754</c:v>
                </c:pt>
                <c:pt idx="3692">
                  <c:v>13.920000076293945</c:v>
                </c:pt>
                <c:pt idx="3693">
                  <c:v>13.939999580383301</c:v>
                </c:pt>
                <c:pt idx="3694">
                  <c:v>13.949999809265137</c:v>
                </c:pt>
                <c:pt idx="3695">
                  <c:v>13.960000038146973</c:v>
                </c:pt>
                <c:pt idx="3696">
                  <c:v>13.970000267028809</c:v>
                </c:pt>
                <c:pt idx="3697">
                  <c:v>13.949999809265137</c:v>
                </c:pt>
                <c:pt idx="3698">
                  <c:v>13.930000305175781</c:v>
                </c:pt>
                <c:pt idx="3699">
                  <c:v>13.899999618530273</c:v>
                </c:pt>
                <c:pt idx="3700">
                  <c:v>13.890000343322754</c:v>
                </c:pt>
                <c:pt idx="3701">
                  <c:v>13.869999885559082</c:v>
                </c:pt>
                <c:pt idx="3702">
                  <c:v>13.829999923706055</c:v>
                </c:pt>
                <c:pt idx="3703">
                  <c:v>13.810000419616699</c:v>
                </c:pt>
                <c:pt idx="3704">
                  <c:v>13.789999961853027</c:v>
                </c:pt>
                <c:pt idx="3705">
                  <c:v>13.760000228881836</c:v>
                </c:pt>
                <c:pt idx="3706">
                  <c:v>13.720000267028809</c:v>
                </c:pt>
                <c:pt idx="3707">
                  <c:v>13.699999809265137</c:v>
                </c:pt>
                <c:pt idx="3708">
                  <c:v>13.689999580383301</c:v>
                </c:pt>
                <c:pt idx="3709">
                  <c:v>13.670000076293945</c:v>
                </c:pt>
                <c:pt idx="3710">
                  <c:v>13.670000076293945</c:v>
                </c:pt>
                <c:pt idx="3711">
                  <c:v>13.659999847412109</c:v>
                </c:pt>
                <c:pt idx="3712">
                  <c:v>13.670000076293945</c:v>
                </c:pt>
                <c:pt idx="3713">
                  <c:v>13.689999580383301</c:v>
                </c:pt>
                <c:pt idx="3714">
                  <c:v>13.680000305175781</c:v>
                </c:pt>
                <c:pt idx="3715">
                  <c:v>13.680000305175781</c:v>
                </c:pt>
                <c:pt idx="3716">
                  <c:v>13.670000076293945</c:v>
                </c:pt>
                <c:pt idx="3717">
                  <c:v>13.670000076293945</c:v>
                </c:pt>
                <c:pt idx="3718">
                  <c:v>13.670000076293945</c:v>
                </c:pt>
                <c:pt idx="3719">
                  <c:v>13.680000305175781</c:v>
                </c:pt>
                <c:pt idx="3720">
                  <c:v>13.720000267028809</c:v>
                </c:pt>
                <c:pt idx="3721">
                  <c:v>13.770000457763672</c:v>
                </c:pt>
                <c:pt idx="3722">
                  <c:v>13.819999694824219</c:v>
                </c:pt>
                <c:pt idx="3723">
                  <c:v>13.880000114440918</c:v>
                </c:pt>
                <c:pt idx="3724">
                  <c:v>13.960000038146973</c:v>
                </c:pt>
                <c:pt idx="3725">
                  <c:v>14.060000419616699</c:v>
                </c:pt>
                <c:pt idx="3726">
                  <c:v>14.189999580383301</c:v>
                </c:pt>
                <c:pt idx="3727">
                  <c:v>14.289999961853027</c:v>
                </c:pt>
                <c:pt idx="3728">
                  <c:v>14.399999618530273</c:v>
                </c:pt>
                <c:pt idx="3729">
                  <c:v>14.510000228881836</c:v>
                </c:pt>
                <c:pt idx="3730">
                  <c:v>14.579999923706055</c:v>
                </c:pt>
                <c:pt idx="3731">
                  <c:v>14.619999885559082</c:v>
                </c:pt>
                <c:pt idx="3732">
                  <c:v>14.630000114440918</c:v>
                </c:pt>
                <c:pt idx="3733">
                  <c:v>14.630000114440918</c:v>
                </c:pt>
                <c:pt idx="3734">
                  <c:v>14.609999656677246</c:v>
                </c:pt>
                <c:pt idx="3735">
                  <c:v>14.569999694824219</c:v>
                </c:pt>
                <c:pt idx="3736">
                  <c:v>14.529999732971191</c:v>
                </c:pt>
                <c:pt idx="3737">
                  <c:v>14.489999771118164</c:v>
                </c:pt>
                <c:pt idx="3738">
                  <c:v>14.439999580383301</c:v>
                </c:pt>
                <c:pt idx="3739">
                  <c:v>14.390000343322754</c:v>
                </c:pt>
                <c:pt idx="3740">
                  <c:v>14.350000381469727</c:v>
                </c:pt>
                <c:pt idx="3741">
                  <c:v>14.310000419616699</c:v>
                </c:pt>
                <c:pt idx="3742">
                  <c:v>14.270000457763672</c:v>
                </c:pt>
                <c:pt idx="3743">
                  <c:v>14.229999542236328</c:v>
                </c:pt>
                <c:pt idx="3744">
                  <c:v>14.210000038146973</c:v>
                </c:pt>
                <c:pt idx="3745">
                  <c:v>14.189999580383301</c:v>
                </c:pt>
                <c:pt idx="3746">
                  <c:v>14.149999618530273</c:v>
                </c:pt>
                <c:pt idx="3747">
                  <c:v>14.140000343322754</c:v>
                </c:pt>
                <c:pt idx="3748">
                  <c:v>14.119999885559082</c:v>
                </c:pt>
                <c:pt idx="3749">
                  <c:v>14.090000152587891</c:v>
                </c:pt>
                <c:pt idx="3750">
                  <c:v>14.069999694824219</c:v>
                </c:pt>
                <c:pt idx="3751">
                  <c:v>14.039999961853027</c:v>
                </c:pt>
                <c:pt idx="3752">
                  <c:v>14.010000228881836</c:v>
                </c:pt>
                <c:pt idx="3753">
                  <c:v>13.979999542236328</c:v>
                </c:pt>
                <c:pt idx="3754">
                  <c:v>13.930000305175781</c:v>
                </c:pt>
                <c:pt idx="3755">
                  <c:v>13.909999847412109</c:v>
                </c:pt>
                <c:pt idx="3756">
                  <c:v>13.890000343322754</c:v>
                </c:pt>
                <c:pt idx="3757">
                  <c:v>13.859999656677246</c:v>
                </c:pt>
                <c:pt idx="3758">
                  <c:v>13.800000190734863</c:v>
                </c:pt>
                <c:pt idx="3759">
                  <c:v>13.75</c:v>
                </c:pt>
                <c:pt idx="3760">
                  <c:v>13.689999580383301</c:v>
                </c:pt>
                <c:pt idx="3761">
                  <c:v>13.640000343322754</c:v>
                </c:pt>
                <c:pt idx="3762">
                  <c:v>13.590000152587891</c:v>
                </c:pt>
                <c:pt idx="3763">
                  <c:v>13.560000419616699</c:v>
                </c:pt>
                <c:pt idx="3764">
                  <c:v>13.489999771118164</c:v>
                </c:pt>
                <c:pt idx="3765">
                  <c:v>13.420000076293945</c:v>
                </c:pt>
                <c:pt idx="3766">
                  <c:v>13.369999885559082</c:v>
                </c:pt>
                <c:pt idx="3767">
                  <c:v>13.329999923706055</c:v>
                </c:pt>
                <c:pt idx="3768">
                  <c:v>13.289999961853027</c:v>
                </c:pt>
                <c:pt idx="3769">
                  <c:v>13.289999961853027</c:v>
                </c:pt>
                <c:pt idx="3770">
                  <c:v>13.279999732971191</c:v>
                </c:pt>
                <c:pt idx="3771">
                  <c:v>13.279999732971191</c:v>
                </c:pt>
                <c:pt idx="3772">
                  <c:v>13.279999732971191</c:v>
                </c:pt>
                <c:pt idx="3773">
                  <c:v>13.270000457763672</c:v>
                </c:pt>
                <c:pt idx="3774">
                  <c:v>13.279999732971191</c:v>
                </c:pt>
                <c:pt idx="3775">
                  <c:v>13.329999923706055</c:v>
                </c:pt>
                <c:pt idx="3776">
                  <c:v>13.279999732971191</c:v>
                </c:pt>
                <c:pt idx="3777">
                  <c:v>13.229999542236328</c:v>
                </c:pt>
                <c:pt idx="3778">
                  <c:v>13.159999847412109</c:v>
                </c:pt>
                <c:pt idx="3779">
                  <c:v>13.060000419616699</c:v>
                </c:pt>
                <c:pt idx="3780">
                  <c:v>12.880000114440918</c:v>
                </c:pt>
                <c:pt idx="3781">
                  <c:v>12.680000305175781</c:v>
                </c:pt>
                <c:pt idx="3782">
                  <c:v>12.479999542236328</c:v>
                </c:pt>
                <c:pt idx="3783">
                  <c:v>12.300000190734863</c:v>
                </c:pt>
                <c:pt idx="3784">
                  <c:v>12.119999885559082</c:v>
                </c:pt>
                <c:pt idx="3785">
                  <c:v>11.949999809265137</c:v>
                </c:pt>
                <c:pt idx="3786">
                  <c:v>11.800000190734863</c:v>
                </c:pt>
                <c:pt idx="3787">
                  <c:v>11.659999847412109</c:v>
                </c:pt>
                <c:pt idx="3788">
                  <c:v>11.550000190734863</c:v>
                </c:pt>
                <c:pt idx="3789">
                  <c:v>11.449999809265137</c:v>
                </c:pt>
                <c:pt idx="3790">
                  <c:v>11.359999656677246</c:v>
                </c:pt>
                <c:pt idx="3791">
                  <c:v>11.279999732971191</c:v>
                </c:pt>
                <c:pt idx="3792">
                  <c:v>11.199999809265137</c:v>
                </c:pt>
                <c:pt idx="3793">
                  <c:v>11.130000114440918</c:v>
                </c:pt>
                <c:pt idx="3794">
                  <c:v>11.039999961853027</c:v>
                </c:pt>
                <c:pt idx="3795">
                  <c:v>10.960000038146973</c:v>
                </c:pt>
                <c:pt idx="3796">
                  <c:v>10.880000114440918</c:v>
                </c:pt>
                <c:pt idx="3797">
                  <c:v>10.800000190734863</c:v>
                </c:pt>
                <c:pt idx="3798">
                  <c:v>10.739999771118164</c:v>
                </c:pt>
                <c:pt idx="3799">
                  <c:v>10.680000305175781</c:v>
                </c:pt>
                <c:pt idx="3800">
                  <c:v>10.640000343322754</c:v>
                </c:pt>
                <c:pt idx="3801">
                  <c:v>10.600000381469727</c:v>
                </c:pt>
                <c:pt idx="3802">
                  <c:v>10.539999961853027</c:v>
                </c:pt>
                <c:pt idx="3803">
                  <c:v>10.479999542236328</c:v>
                </c:pt>
                <c:pt idx="3804">
                  <c:v>10.420000076293945</c:v>
                </c:pt>
                <c:pt idx="3805">
                  <c:v>10.359999656677246</c:v>
                </c:pt>
                <c:pt idx="3806">
                  <c:v>10.300000190734863</c:v>
                </c:pt>
                <c:pt idx="3807">
                  <c:v>10.239999771118164</c:v>
                </c:pt>
                <c:pt idx="3808">
                  <c:v>10.189999580383301</c:v>
                </c:pt>
                <c:pt idx="3809">
                  <c:v>10.140000343322754</c:v>
                </c:pt>
                <c:pt idx="3810">
                  <c:v>10.100000381469727</c:v>
                </c:pt>
                <c:pt idx="3811">
                  <c:v>10.069999694824219</c:v>
                </c:pt>
                <c:pt idx="3812">
                  <c:v>10.050000190734863</c:v>
                </c:pt>
                <c:pt idx="3813">
                  <c:v>10.050000190734863</c:v>
                </c:pt>
                <c:pt idx="3814">
                  <c:v>10.079999923706055</c:v>
                </c:pt>
                <c:pt idx="3815">
                  <c:v>10.149999618530273</c:v>
                </c:pt>
                <c:pt idx="3816">
                  <c:v>10.229999542236328</c:v>
                </c:pt>
                <c:pt idx="3817">
                  <c:v>10.380000114440918</c:v>
                </c:pt>
                <c:pt idx="3818">
                  <c:v>10.489999771118164</c:v>
                </c:pt>
                <c:pt idx="3819">
                  <c:v>10.659999847412109</c:v>
                </c:pt>
                <c:pt idx="3820">
                  <c:v>10.800000190734863</c:v>
                </c:pt>
                <c:pt idx="3821">
                  <c:v>10.979999542236328</c:v>
                </c:pt>
                <c:pt idx="3822">
                  <c:v>11.140000343322754</c:v>
                </c:pt>
                <c:pt idx="3823">
                  <c:v>11.289999961853027</c:v>
                </c:pt>
                <c:pt idx="3824">
                  <c:v>11.430000305175781</c:v>
                </c:pt>
                <c:pt idx="3825">
                  <c:v>11.550000190734863</c:v>
                </c:pt>
                <c:pt idx="3826">
                  <c:v>11.640000343322754</c:v>
                </c:pt>
                <c:pt idx="3827">
                  <c:v>11.670000076293945</c:v>
                </c:pt>
                <c:pt idx="3828">
                  <c:v>11.680000305175781</c:v>
                </c:pt>
                <c:pt idx="3829">
                  <c:v>11.689999580383301</c:v>
                </c:pt>
                <c:pt idx="3830">
                  <c:v>11.689999580383301</c:v>
                </c:pt>
                <c:pt idx="3831">
                  <c:v>11.670000076293945</c:v>
                </c:pt>
                <c:pt idx="3832">
                  <c:v>11.609999656677246</c:v>
                </c:pt>
                <c:pt idx="3833">
                  <c:v>11.569999694824219</c:v>
                </c:pt>
                <c:pt idx="3834">
                  <c:v>11.489999771118164</c:v>
                </c:pt>
                <c:pt idx="3835">
                  <c:v>11.420000076293945</c:v>
                </c:pt>
                <c:pt idx="3836">
                  <c:v>11.350000381469727</c:v>
                </c:pt>
                <c:pt idx="3837">
                  <c:v>11.270000457763672</c:v>
                </c:pt>
                <c:pt idx="3838">
                  <c:v>11.170000076293945</c:v>
                </c:pt>
                <c:pt idx="3839">
                  <c:v>11.100000381469727</c:v>
                </c:pt>
                <c:pt idx="3840">
                  <c:v>11.050000190734863</c:v>
                </c:pt>
                <c:pt idx="3841">
                  <c:v>10.989999771118164</c:v>
                </c:pt>
                <c:pt idx="3842">
                  <c:v>10.930000305175781</c:v>
                </c:pt>
                <c:pt idx="3843">
                  <c:v>10.869999885559082</c:v>
                </c:pt>
                <c:pt idx="3844">
                  <c:v>10.800000190734863</c:v>
                </c:pt>
                <c:pt idx="3845">
                  <c:v>10.75</c:v>
                </c:pt>
                <c:pt idx="3846">
                  <c:v>10.699999809265137</c:v>
                </c:pt>
                <c:pt idx="3847">
                  <c:v>10.680000305175781</c:v>
                </c:pt>
                <c:pt idx="3848">
                  <c:v>10.630000114440918</c:v>
                </c:pt>
                <c:pt idx="3849">
                  <c:v>10.560000419616699</c:v>
                </c:pt>
                <c:pt idx="3850">
                  <c:v>10.529999732971191</c:v>
                </c:pt>
                <c:pt idx="3851">
                  <c:v>10.529999732971191</c:v>
                </c:pt>
                <c:pt idx="3852">
                  <c:v>10.520000457763672</c:v>
                </c:pt>
                <c:pt idx="3853">
                  <c:v>10.489999771118164</c:v>
                </c:pt>
                <c:pt idx="3854">
                  <c:v>10.449999809265137</c:v>
                </c:pt>
                <c:pt idx="3855">
                  <c:v>10.409999847412109</c:v>
                </c:pt>
                <c:pt idx="3856">
                  <c:v>10.359999656677246</c:v>
                </c:pt>
                <c:pt idx="3857">
                  <c:v>10.310000419616699</c:v>
                </c:pt>
                <c:pt idx="3858">
                  <c:v>10.239999771118164</c:v>
                </c:pt>
                <c:pt idx="3859">
                  <c:v>10.199999809265137</c:v>
                </c:pt>
                <c:pt idx="3860">
                  <c:v>10.170000076293945</c:v>
                </c:pt>
                <c:pt idx="3861">
                  <c:v>10.180000305175781</c:v>
                </c:pt>
                <c:pt idx="3862">
                  <c:v>10.229999542236328</c:v>
                </c:pt>
                <c:pt idx="3863">
                  <c:v>10.279999732971191</c:v>
                </c:pt>
                <c:pt idx="3864">
                  <c:v>10.439999580383301</c:v>
                </c:pt>
                <c:pt idx="3865">
                  <c:v>10.619999885559082</c:v>
                </c:pt>
                <c:pt idx="3866">
                  <c:v>10.770000457763672</c:v>
                </c:pt>
                <c:pt idx="3867">
                  <c:v>10.960000038146973</c:v>
                </c:pt>
                <c:pt idx="3868">
                  <c:v>11.140000343322754</c:v>
                </c:pt>
                <c:pt idx="3869">
                  <c:v>11.279999732971191</c:v>
                </c:pt>
                <c:pt idx="3870">
                  <c:v>11.390000343322754</c:v>
                </c:pt>
                <c:pt idx="3871">
                  <c:v>11.470000267028809</c:v>
                </c:pt>
                <c:pt idx="3872">
                  <c:v>11.510000228881836</c:v>
                </c:pt>
                <c:pt idx="3873">
                  <c:v>11.520000457763672</c:v>
                </c:pt>
                <c:pt idx="3874">
                  <c:v>11.510000228881836</c:v>
                </c:pt>
                <c:pt idx="3875">
                  <c:v>11.489999771118164</c:v>
                </c:pt>
                <c:pt idx="3876">
                  <c:v>11.460000038146973</c:v>
                </c:pt>
                <c:pt idx="3877">
                  <c:v>11.430000305175781</c:v>
                </c:pt>
                <c:pt idx="3878">
                  <c:v>11.390000343322754</c:v>
                </c:pt>
                <c:pt idx="3879">
                  <c:v>11.350000381469727</c:v>
                </c:pt>
                <c:pt idx="3880">
                  <c:v>11.289999961853027</c:v>
                </c:pt>
                <c:pt idx="3881">
                  <c:v>11.25</c:v>
                </c:pt>
                <c:pt idx="3882">
                  <c:v>11.229999542236328</c:v>
                </c:pt>
                <c:pt idx="3883">
                  <c:v>11.220000267028809</c:v>
                </c:pt>
                <c:pt idx="3884">
                  <c:v>11.180000305175781</c:v>
                </c:pt>
                <c:pt idx="3885">
                  <c:v>11.149999618530273</c:v>
                </c:pt>
                <c:pt idx="3886">
                  <c:v>11.130000114440918</c:v>
                </c:pt>
                <c:pt idx="3887">
                  <c:v>11.079999923706055</c:v>
                </c:pt>
                <c:pt idx="3888">
                  <c:v>11.010000228881836</c:v>
                </c:pt>
                <c:pt idx="3889">
                  <c:v>10.970000267028809</c:v>
                </c:pt>
                <c:pt idx="3890">
                  <c:v>10.869999885559082</c:v>
                </c:pt>
                <c:pt idx="3891">
                  <c:v>10.800000190734863</c:v>
                </c:pt>
                <c:pt idx="3892">
                  <c:v>10.739999771118164</c:v>
                </c:pt>
                <c:pt idx="3893">
                  <c:v>10.659999847412109</c:v>
                </c:pt>
                <c:pt idx="3894">
                  <c:v>10.609999656677246</c:v>
                </c:pt>
                <c:pt idx="3895">
                  <c:v>10.579999923706055</c:v>
                </c:pt>
                <c:pt idx="3896">
                  <c:v>10.550000190734863</c:v>
                </c:pt>
                <c:pt idx="3897">
                  <c:v>10.510000228881836</c:v>
                </c:pt>
                <c:pt idx="3898">
                  <c:v>10.470000267028809</c:v>
                </c:pt>
                <c:pt idx="3899">
                  <c:v>10.409999847412109</c:v>
                </c:pt>
                <c:pt idx="3900">
                  <c:v>10.340000152587891</c:v>
                </c:pt>
                <c:pt idx="3901">
                  <c:v>10.260000228881836</c:v>
                </c:pt>
                <c:pt idx="3902">
                  <c:v>10.170000076293945</c:v>
                </c:pt>
                <c:pt idx="3903">
                  <c:v>10.090000152587891</c:v>
                </c:pt>
                <c:pt idx="3904">
                  <c:v>10.020000457763672</c:v>
                </c:pt>
                <c:pt idx="3905">
                  <c:v>9.9499998092651367</c:v>
                </c:pt>
                <c:pt idx="3906">
                  <c:v>9.8900003433227539</c:v>
                </c:pt>
                <c:pt idx="3907">
                  <c:v>9.8199996948242188</c:v>
                </c:pt>
                <c:pt idx="3908">
                  <c:v>9.7600002288818359</c:v>
                </c:pt>
                <c:pt idx="3909">
                  <c:v>9.7200002670288086</c:v>
                </c:pt>
                <c:pt idx="3910">
                  <c:v>9.6999998092651367</c:v>
                </c:pt>
                <c:pt idx="3911">
                  <c:v>9.6999998092651367</c:v>
                </c:pt>
                <c:pt idx="3912">
                  <c:v>9.7399997711181641</c:v>
                </c:pt>
                <c:pt idx="3913">
                  <c:v>9.8199996948242188</c:v>
                </c:pt>
                <c:pt idx="3914">
                  <c:v>9.9099998474121094</c:v>
                </c:pt>
                <c:pt idx="3915">
                  <c:v>10</c:v>
                </c:pt>
                <c:pt idx="3916">
                  <c:v>10.119999885559082</c:v>
                </c:pt>
                <c:pt idx="3917">
                  <c:v>10.270000457763672</c:v>
                </c:pt>
                <c:pt idx="3918">
                  <c:v>10.439999580383301</c:v>
                </c:pt>
                <c:pt idx="3919">
                  <c:v>10.550000190734863</c:v>
                </c:pt>
                <c:pt idx="3920">
                  <c:v>10.689999580383301</c:v>
                </c:pt>
                <c:pt idx="3921">
                  <c:v>10.840000152587891</c:v>
                </c:pt>
                <c:pt idx="3922">
                  <c:v>10.949999809265137</c:v>
                </c:pt>
                <c:pt idx="3923">
                  <c:v>11.029999732971191</c:v>
                </c:pt>
                <c:pt idx="3924">
                  <c:v>11.090000152587891</c:v>
                </c:pt>
                <c:pt idx="3925">
                  <c:v>11.130000114440918</c:v>
                </c:pt>
                <c:pt idx="3926">
                  <c:v>11.149999618530273</c:v>
                </c:pt>
                <c:pt idx="3927">
                  <c:v>11.149999618530273</c:v>
                </c:pt>
                <c:pt idx="3928">
                  <c:v>11.130000114440918</c:v>
                </c:pt>
                <c:pt idx="3929">
                  <c:v>11.119999885559082</c:v>
                </c:pt>
                <c:pt idx="3930">
                  <c:v>11.090000152587891</c:v>
                </c:pt>
                <c:pt idx="3931">
                  <c:v>11.079999923706055</c:v>
                </c:pt>
                <c:pt idx="3932">
                  <c:v>11.109999656677246</c:v>
                </c:pt>
                <c:pt idx="3933">
                  <c:v>11.159999847412109</c:v>
                </c:pt>
                <c:pt idx="3934">
                  <c:v>11.220000267028809</c:v>
                </c:pt>
                <c:pt idx="3935">
                  <c:v>11.300000190734863</c:v>
                </c:pt>
                <c:pt idx="3936">
                  <c:v>11.369999885559082</c:v>
                </c:pt>
                <c:pt idx="3937">
                  <c:v>11.449999809265137</c:v>
                </c:pt>
                <c:pt idx="3938">
                  <c:v>11.5</c:v>
                </c:pt>
                <c:pt idx="3939">
                  <c:v>11.550000190734863</c:v>
                </c:pt>
                <c:pt idx="3940">
                  <c:v>11.590000152587891</c:v>
                </c:pt>
                <c:pt idx="3941">
                  <c:v>11.609999656677246</c:v>
                </c:pt>
                <c:pt idx="3942">
                  <c:v>11.640000343322754</c:v>
                </c:pt>
                <c:pt idx="3943">
                  <c:v>11.680000305175781</c:v>
                </c:pt>
                <c:pt idx="3944">
                  <c:v>11.699999809265137</c:v>
                </c:pt>
                <c:pt idx="3945">
                  <c:v>11.729999542236328</c:v>
                </c:pt>
                <c:pt idx="3946">
                  <c:v>11.760000228881836</c:v>
                </c:pt>
                <c:pt idx="3947">
                  <c:v>11.819999694824219</c:v>
                </c:pt>
                <c:pt idx="3948">
                  <c:v>11.880000114440918</c:v>
                </c:pt>
                <c:pt idx="3949">
                  <c:v>11.930000305175781</c:v>
                </c:pt>
                <c:pt idx="3950">
                  <c:v>11.979999542236328</c:v>
                </c:pt>
                <c:pt idx="3951">
                  <c:v>12.029999732971191</c:v>
                </c:pt>
                <c:pt idx="3952">
                  <c:v>12.029999732971191</c:v>
                </c:pt>
                <c:pt idx="3953">
                  <c:v>12.130000114440918</c:v>
                </c:pt>
                <c:pt idx="3954">
                  <c:v>12.159999847412109</c:v>
                </c:pt>
                <c:pt idx="3955">
                  <c:v>12.210000038146973</c:v>
                </c:pt>
                <c:pt idx="3956">
                  <c:v>12.260000228881836</c:v>
                </c:pt>
                <c:pt idx="3957">
                  <c:v>12.310000419616699</c:v>
                </c:pt>
                <c:pt idx="3958">
                  <c:v>12.380000114440918</c:v>
                </c:pt>
                <c:pt idx="3959">
                  <c:v>12.449999809265137</c:v>
                </c:pt>
                <c:pt idx="3960">
                  <c:v>12.529999732971191</c:v>
                </c:pt>
                <c:pt idx="3961">
                  <c:v>12.609999656677246</c:v>
                </c:pt>
                <c:pt idx="3962">
                  <c:v>12.710000038146973</c:v>
                </c:pt>
                <c:pt idx="3963">
                  <c:v>12.859999656677246</c:v>
                </c:pt>
                <c:pt idx="3964">
                  <c:v>13.010000228881836</c:v>
                </c:pt>
                <c:pt idx="3965">
                  <c:v>13.159999847412109</c:v>
                </c:pt>
                <c:pt idx="3966">
                  <c:v>13.289999961853027</c:v>
                </c:pt>
                <c:pt idx="3967">
                  <c:v>13.430000305175781</c:v>
                </c:pt>
                <c:pt idx="3968">
                  <c:v>13.560000419616699</c:v>
                </c:pt>
                <c:pt idx="3969">
                  <c:v>13.670000076293945</c:v>
                </c:pt>
                <c:pt idx="3970">
                  <c:v>13.729999542236328</c:v>
                </c:pt>
                <c:pt idx="3971">
                  <c:v>13.779999732971191</c:v>
                </c:pt>
                <c:pt idx="3972">
                  <c:v>13.779999732971191</c:v>
                </c:pt>
                <c:pt idx="3973">
                  <c:v>13.75</c:v>
                </c:pt>
                <c:pt idx="3974">
                  <c:v>13.710000038146973</c:v>
                </c:pt>
                <c:pt idx="3975">
                  <c:v>13.630000114440918</c:v>
                </c:pt>
                <c:pt idx="3976">
                  <c:v>13.529999732971191</c:v>
                </c:pt>
                <c:pt idx="3977">
                  <c:v>13.449999809265137</c:v>
                </c:pt>
                <c:pt idx="3978">
                  <c:v>13.350000381469727</c:v>
                </c:pt>
                <c:pt idx="3979">
                  <c:v>13.25</c:v>
                </c:pt>
                <c:pt idx="3980">
                  <c:v>13.130000114440918</c:v>
                </c:pt>
                <c:pt idx="3981">
                  <c:v>13.079999923706055</c:v>
                </c:pt>
                <c:pt idx="3982">
                  <c:v>13.010000228881836</c:v>
                </c:pt>
                <c:pt idx="3983">
                  <c:v>12.909999847412109</c:v>
                </c:pt>
                <c:pt idx="3984">
                  <c:v>12.840000152587891</c:v>
                </c:pt>
                <c:pt idx="3985">
                  <c:v>12.800000190734863</c:v>
                </c:pt>
                <c:pt idx="3986">
                  <c:v>12.789999961853027</c:v>
                </c:pt>
                <c:pt idx="3987">
                  <c:v>12.829999923706055</c:v>
                </c:pt>
                <c:pt idx="3988">
                  <c:v>12.890000343322754</c:v>
                </c:pt>
                <c:pt idx="3989">
                  <c:v>12.970000267028809</c:v>
                </c:pt>
                <c:pt idx="3990">
                  <c:v>13.060000419616699</c:v>
                </c:pt>
                <c:pt idx="3991">
                  <c:v>13.130000114440918</c:v>
                </c:pt>
                <c:pt idx="3992">
                  <c:v>13.199999809265137</c:v>
                </c:pt>
                <c:pt idx="3993">
                  <c:v>13.260000228881836</c:v>
                </c:pt>
                <c:pt idx="3994">
                  <c:v>13.319999694824219</c:v>
                </c:pt>
                <c:pt idx="3995">
                  <c:v>13.380000114440918</c:v>
                </c:pt>
                <c:pt idx="3996">
                  <c:v>13.409999847412109</c:v>
                </c:pt>
                <c:pt idx="3997">
                  <c:v>13.439999580383301</c:v>
                </c:pt>
                <c:pt idx="3998">
                  <c:v>13.479999542236328</c:v>
                </c:pt>
                <c:pt idx="3999">
                  <c:v>13.510000228881836</c:v>
                </c:pt>
                <c:pt idx="4000">
                  <c:v>13.529999732971191</c:v>
                </c:pt>
                <c:pt idx="4001">
                  <c:v>13.560000419616699</c:v>
                </c:pt>
                <c:pt idx="4002">
                  <c:v>13.579999923706055</c:v>
                </c:pt>
                <c:pt idx="4003">
                  <c:v>13.600000381469727</c:v>
                </c:pt>
                <c:pt idx="4004">
                  <c:v>13.619999885559082</c:v>
                </c:pt>
                <c:pt idx="4005">
                  <c:v>13.649999618530273</c:v>
                </c:pt>
                <c:pt idx="4006">
                  <c:v>13.659999847412109</c:v>
                </c:pt>
                <c:pt idx="4007">
                  <c:v>13.659999847412109</c:v>
                </c:pt>
                <c:pt idx="4008">
                  <c:v>13.670000076293945</c:v>
                </c:pt>
                <c:pt idx="4009">
                  <c:v>13.670000076293945</c:v>
                </c:pt>
                <c:pt idx="4010">
                  <c:v>13.659999847412109</c:v>
                </c:pt>
                <c:pt idx="4011">
                  <c:v>13.659999847412109</c:v>
                </c:pt>
                <c:pt idx="4012">
                  <c:v>13.680000305175781</c:v>
                </c:pt>
                <c:pt idx="4013">
                  <c:v>13.680000305175781</c:v>
                </c:pt>
                <c:pt idx="4014">
                  <c:v>13.739999771118164</c:v>
                </c:pt>
                <c:pt idx="4015">
                  <c:v>13.760000228881836</c:v>
                </c:pt>
                <c:pt idx="4016">
                  <c:v>13.770000457763672</c:v>
                </c:pt>
                <c:pt idx="4017">
                  <c:v>13.800000190734863</c:v>
                </c:pt>
                <c:pt idx="4018">
                  <c:v>13.859999656677246</c:v>
                </c:pt>
                <c:pt idx="4019">
                  <c:v>13.890000343322754</c:v>
                </c:pt>
                <c:pt idx="4020">
                  <c:v>13.899999618530273</c:v>
                </c:pt>
                <c:pt idx="4021">
                  <c:v>13.899999618530273</c:v>
                </c:pt>
                <c:pt idx="4022">
                  <c:v>13.880000114440918</c:v>
                </c:pt>
                <c:pt idx="4023">
                  <c:v>13.880000114440918</c:v>
                </c:pt>
                <c:pt idx="4024">
                  <c:v>13.869999885559082</c:v>
                </c:pt>
                <c:pt idx="4025">
                  <c:v>13.859999656677246</c:v>
                </c:pt>
                <c:pt idx="4026">
                  <c:v>13.859999656677246</c:v>
                </c:pt>
                <c:pt idx="4027">
                  <c:v>13.859999656677246</c:v>
                </c:pt>
                <c:pt idx="4028">
                  <c:v>13.869999885559082</c:v>
                </c:pt>
                <c:pt idx="4029">
                  <c:v>13.880000114440918</c:v>
                </c:pt>
                <c:pt idx="4030">
                  <c:v>13.899999618530273</c:v>
                </c:pt>
                <c:pt idx="4031">
                  <c:v>13.909999847412109</c:v>
                </c:pt>
                <c:pt idx="4032">
                  <c:v>13.930000305175781</c:v>
                </c:pt>
                <c:pt idx="4033">
                  <c:v>13.960000038146973</c:v>
                </c:pt>
                <c:pt idx="4034">
                  <c:v>13.960000038146973</c:v>
                </c:pt>
                <c:pt idx="4035">
                  <c:v>13.979999542236328</c:v>
                </c:pt>
                <c:pt idx="4036">
                  <c:v>14.020000457763672</c:v>
                </c:pt>
                <c:pt idx="4037">
                  <c:v>14.039999961853027</c:v>
                </c:pt>
                <c:pt idx="4038">
                  <c:v>14.050000190734863</c:v>
                </c:pt>
                <c:pt idx="4039">
                  <c:v>14.069999694824219</c:v>
                </c:pt>
                <c:pt idx="4040">
                  <c:v>14.090000152587891</c:v>
                </c:pt>
                <c:pt idx="4041">
                  <c:v>14.109999656677246</c:v>
                </c:pt>
                <c:pt idx="4042">
                  <c:v>14.130000114440918</c:v>
                </c:pt>
                <c:pt idx="4043">
                  <c:v>14.149999618530273</c:v>
                </c:pt>
                <c:pt idx="4044">
                  <c:v>14.170000076293945</c:v>
                </c:pt>
                <c:pt idx="4045">
                  <c:v>14.189999580383301</c:v>
                </c:pt>
                <c:pt idx="4046">
                  <c:v>14.199999809265137</c:v>
                </c:pt>
                <c:pt idx="4047">
                  <c:v>14.199999809265137</c:v>
                </c:pt>
                <c:pt idx="4048">
                  <c:v>14.210000038146973</c:v>
                </c:pt>
                <c:pt idx="4049">
                  <c:v>14.180000305175781</c:v>
                </c:pt>
                <c:pt idx="4050">
                  <c:v>14.159999847412109</c:v>
                </c:pt>
                <c:pt idx="4051">
                  <c:v>14.130000114440918</c:v>
                </c:pt>
                <c:pt idx="4052">
                  <c:v>14.100000381469727</c:v>
                </c:pt>
                <c:pt idx="4053">
                  <c:v>14.069999694824219</c:v>
                </c:pt>
                <c:pt idx="4054">
                  <c:v>14.050000190734863</c:v>
                </c:pt>
                <c:pt idx="4055">
                  <c:v>14.029999732971191</c:v>
                </c:pt>
                <c:pt idx="4056">
                  <c:v>14.020000457763672</c:v>
                </c:pt>
                <c:pt idx="4057">
                  <c:v>14.020000457763672</c:v>
                </c:pt>
                <c:pt idx="4058">
                  <c:v>14.020000457763672</c:v>
                </c:pt>
                <c:pt idx="4059">
                  <c:v>14.020000457763672</c:v>
                </c:pt>
                <c:pt idx="4060">
                  <c:v>14.069999694824219</c:v>
                </c:pt>
                <c:pt idx="4061">
                  <c:v>14.100000381469727</c:v>
                </c:pt>
                <c:pt idx="4062">
                  <c:v>14.149999618530273</c:v>
                </c:pt>
                <c:pt idx="4063">
                  <c:v>14.180000305175781</c:v>
                </c:pt>
                <c:pt idx="4064">
                  <c:v>14.229999542236328</c:v>
                </c:pt>
                <c:pt idx="4065">
                  <c:v>14.279999732971191</c:v>
                </c:pt>
                <c:pt idx="4066">
                  <c:v>14.319999694824219</c:v>
                </c:pt>
                <c:pt idx="4067">
                  <c:v>14.340000152587891</c:v>
                </c:pt>
                <c:pt idx="4068">
                  <c:v>14.350000381469727</c:v>
                </c:pt>
                <c:pt idx="4069">
                  <c:v>14.350000381469727</c:v>
                </c:pt>
                <c:pt idx="4070">
                  <c:v>14.340000152587891</c:v>
                </c:pt>
                <c:pt idx="4071">
                  <c:v>14.310000419616699</c:v>
                </c:pt>
                <c:pt idx="4072">
                  <c:v>14.279999732971191</c:v>
                </c:pt>
                <c:pt idx="4073">
                  <c:v>14.239999771118164</c:v>
                </c:pt>
                <c:pt idx="4074">
                  <c:v>14.210000038146973</c:v>
                </c:pt>
                <c:pt idx="4075">
                  <c:v>14.170000076293945</c:v>
                </c:pt>
                <c:pt idx="4076">
                  <c:v>14.130000114440918</c:v>
                </c:pt>
                <c:pt idx="4077">
                  <c:v>14.100000381469727</c:v>
                </c:pt>
                <c:pt idx="4078">
                  <c:v>14.069999694824219</c:v>
                </c:pt>
                <c:pt idx="4079">
                  <c:v>14.050000190734863</c:v>
                </c:pt>
                <c:pt idx="4080">
                  <c:v>14.029999732971191</c:v>
                </c:pt>
                <c:pt idx="4081">
                  <c:v>14.020000457763672</c:v>
                </c:pt>
                <c:pt idx="4082">
                  <c:v>13.989999771118164</c:v>
                </c:pt>
                <c:pt idx="4083">
                  <c:v>13.970000267028809</c:v>
                </c:pt>
                <c:pt idx="4084">
                  <c:v>13.949999809265137</c:v>
                </c:pt>
                <c:pt idx="4085">
                  <c:v>13.909999847412109</c:v>
                </c:pt>
                <c:pt idx="4086">
                  <c:v>13.890000343322754</c:v>
                </c:pt>
                <c:pt idx="4087">
                  <c:v>13.890000343322754</c:v>
                </c:pt>
                <c:pt idx="4088">
                  <c:v>13.869999885559082</c:v>
                </c:pt>
                <c:pt idx="4089">
                  <c:v>13.819999694824219</c:v>
                </c:pt>
                <c:pt idx="4090">
                  <c:v>11.979999542236328</c:v>
                </c:pt>
                <c:pt idx="4091">
                  <c:v>13.529999732971191</c:v>
                </c:pt>
                <c:pt idx="4092">
                  <c:v>13.710000038146973</c:v>
                </c:pt>
                <c:pt idx="4093">
                  <c:v>13.670000076293945</c:v>
                </c:pt>
                <c:pt idx="4094">
                  <c:v>13.590000152587891</c:v>
                </c:pt>
                <c:pt idx="4095">
                  <c:v>13.489999771118164</c:v>
                </c:pt>
                <c:pt idx="4096">
                  <c:v>13.399999618530273</c:v>
                </c:pt>
                <c:pt idx="4097">
                  <c:v>13.260000228881836</c:v>
                </c:pt>
                <c:pt idx="4098">
                  <c:v>13.109999656677246</c:v>
                </c:pt>
                <c:pt idx="4099">
                  <c:v>12.939999580383301</c:v>
                </c:pt>
                <c:pt idx="4100">
                  <c:v>12.739999771118164</c:v>
                </c:pt>
                <c:pt idx="4101">
                  <c:v>12.510000228881836</c:v>
                </c:pt>
                <c:pt idx="4102">
                  <c:v>12.310000419616699</c:v>
                </c:pt>
                <c:pt idx="4103">
                  <c:v>12.140000343322754</c:v>
                </c:pt>
                <c:pt idx="4104">
                  <c:v>12</c:v>
                </c:pt>
                <c:pt idx="4105">
                  <c:v>11.899999618530273</c:v>
                </c:pt>
                <c:pt idx="4106">
                  <c:v>11.829999923706055</c:v>
                </c:pt>
                <c:pt idx="4107">
                  <c:v>11.770000457763672</c:v>
                </c:pt>
                <c:pt idx="4108">
                  <c:v>11.729999542236328</c:v>
                </c:pt>
                <c:pt idx="4109">
                  <c:v>11.689999580383301</c:v>
                </c:pt>
                <c:pt idx="4110">
                  <c:v>11.680000305175781</c:v>
                </c:pt>
                <c:pt idx="4111">
                  <c:v>11.680000305175781</c:v>
                </c:pt>
                <c:pt idx="4112">
                  <c:v>11.659999847412109</c:v>
                </c:pt>
                <c:pt idx="4113">
                  <c:v>11.649999618530273</c:v>
                </c:pt>
                <c:pt idx="4114">
                  <c:v>11.630000114440918</c:v>
                </c:pt>
                <c:pt idx="4115">
                  <c:v>11.600000381469727</c:v>
                </c:pt>
                <c:pt idx="4116">
                  <c:v>11.550000190734863</c:v>
                </c:pt>
                <c:pt idx="4117">
                  <c:v>11.489999771118164</c:v>
                </c:pt>
                <c:pt idx="4118">
                  <c:v>11.380000114440918</c:v>
                </c:pt>
                <c:pt idx="4119">
                  <c:v>11.279999732971191</c:v>
                </c:pt>
                <c:pt idx="4120">
                  <c:v>11.159999847412109</c:v>
                </c:pt>
                <c:pt idx="4121">
                  <c:v>11.039999961853027</c:v>
                </c:pt>
                <c:pt idx="4122">
                  <c:v>10.939999580383301</c:v>
                </c:pt>
                <c:pt idx="4123">
                  <c:v>10.869999885559082</c:v>
                </c:pt>
                <c:pt idx="4124">
                  <c:v>10.819999694824219</c:v>
                </c:pt>
                <c:pt idx="4125">
                  <c:v>10.789999961853027</c:v>
                </c:pt>
                <c:pt idx="4126">
                  <c:v>10.760000228881836</c:v>
                </c:pt>
                <c:pt idx="4127">
                  <c:v>10.75</c:v>
                </c:pt>
                <c:pt idx="4128">
                  <c:v>10.710000038146973</c:v>
                </c:pt>
                <c:pt idx="4129">
                  <c:v>10.680000305175781</c:v>
                </c:pt>
                <c:pt idx="4130">
                  <c:v>10.649999618530273</c:v>
                </c:pt>
                <c:pt idx="4131">
                  <c:v>10.649999618530273</c:v>
                </c:pt>
                <c:pt idx="4132">
                  <c:v>10.640000343322754</c:v>
                </c:pt>
                <c:pt idx="4133">
                  <c:v>10.630000114440918</c:v>
                </c:pt>
                <c:pt idx="4134">
                  <c:v>10.619999885559082</c:v>
                </c:pt>
                <c:pt idx="4135">
                  <c:v>10.630000114440918</c:v>
                </c:pt>
                <c:pt idx="4136">
                  <c:v>10.630000114440918</c:v>
                </c:pt>
                <c:pt idx="4137">
                  <c:v>10.670000076293945</c:v>
                </c:pt>
                <c:pt idx="4138">
                  <c:v>10.699999809265137</c:v>
                </c:pt>
                <c:pt idx="4139">
                  <c:v>10.710000038146973</c:v>
                </c:pt>
                <c:pt idx="4140">
                  <c:v>10.739999771118164</c:v>
                </c:pt>
                <c:pt idx="4141">
                  <c:v>10.75</c:v>
                </c:pt>
                <c:pt idx="4142">
                  <c:v>10.739999771118164</c:v>
                </c:pt>
                <c:pt idx="4143">
                  <c:v>10.710000038146973</c:v>
                </c:pt>
                <c:pt idx="4144">
                  <c:v>10.670000076293945</c:v>
                </c:pt>
                <c:pt idx="4145">
                  <c:v>10.609999656677246</c:v>
                </c:pt>
                <c:pt idx="4146">
                  <c:v>10.569999694824219</c:v>
                </c:pt>
                <c:pt idx="4147">
                  <c:v>10.510000228881836</c:v>
                </c:pt>
                <c:pt idx="4148">
                  <c:v>10.439999580383301</c:v>
                </c:pt>
                <c:pt idx="4149">
                  <c:v>10.380000114440918</c:v>
                </c:pt>
                <c:pt idx="4150">
                  <c:v>10.329999923706055</c:v>
                </c:pt>
                <c:pt idx="4151">
                  <c:v>10.310000419616699</c:v>
                </c:pt>
                <c:pt idx="4152">
                  <c:v>10.310000419616699</c:v>
                </c:pt>
                <c:pt idx="4153">
                  <c:v>10.340000152587891</c:v>
                </c:pt>
                <c:pt idx="4154">
                  <c:v>10.430000305175781</c:v>
                </c:pt>
                <c:pt idx="4155">
                  <c:v>10.470000267028809</c:v>
                </c:pt>
                <c:pt idx="4156">
                  <c:v>10.520000457763672</c:v>
                </c:pt>
                <c:pt idx="4157">
                  <c:v>10.579999923706055</c:v>
                </c:pt>
                <c:pt idx="4158">
                  <c:v>10.619999885559082</c:v>
                </c:pt>
                <c:pt idx="4159">
                  <c:v>10.659999847412109</c:v>
                </c:pt>
                <c:pt idx="4160">
                  <c:v>10.710000038146973</c:v>
                </c:pt>
                <c:pt idx="4161">
                  <c:v>10.739999771118164</c:v>
                </c:pt>
                <c:pt idx="4162">
                  <c:v>10.760000228881836</c:v>
                </c:pt>
                <c:pt idx="4163">
                  <c:v>10.789999961853027</c:v>
                </c:pt>
                <c:pt idx="4164">
                  <c:v>10.760000228881836</c:v>
                </c:pt>
                <c:pt idx="4165">
                  <c:v>10.689999580383301</c:v>
                </c:pt>
                <c:pt idx="4166">
                  <c:v>10.619999885559082</c:v>
                </c:pt>
                <c:pt idx="4167">
                  <c:v>10.560000419616699</c:v>
                </c:pt>
                <c:pt idx="4168">
                  <c:v>10.520000457763672</c:v>
                </c:pt>
                <c:pt idx="4169">
                  <c:v>10.479999542236328</c:v>
                </c:pt>
                <c:pt idx="4170">
                  <c:v>10.439999580383301</c:v>
                </c:pt>
                <c:pt idx="4171">
                  <c:v>10.430000305175781</c:v>
                </c:pt>
                <c:pt idx="4172">
                  <c:v>10.409999847412109</c:v>
                </c:pt>
                <c:pt idx="4173">
                  <c:v>10.409999847412109</c:v>
                </c:pt>
                <c:pt idx="4174">
                  <c:v>10.390000343322754</c:v>
                </c:pt>
                <c:pt idx="4175">
                  <c:v>10.380000114440918</c:v>
                </c:pt>
                <c:pt idx="4176">
                  <c:v>10.380000114440918</c:v>
                </c:pt>
                <c:pt idx="4177">
                  <c:v>10.409999847412109</c:v>
                </c:pt>
                <c:pt idx="4178">
                  <c:v>10.390000343322754</c:v>
                </c:pt>
                <c:pt idx="4179">
                  <c:v>10.359999656677246</c:v>
                </c:pt>
                <c:pt idx="4180">
                  <c:v>10.350000381469727</c:v>
                </c:pt>
                <c:pt idx="4181">
                  <c:v>10.329999923706055</c:v>
                </c:pt>
                <c:pt idx="4182">
                  <c:v>10.340000152587891</c:v>
                </c:pt>
                <c:pt idx="4183">
                  <c:v>10.329999923706055</c:v>
                </c:pt>
                <c:pt idx="4184">
                  <c:v>10.270000457763672</c:v>
                </c:pt>
                <c:pt idx="4185">
                  <c:v>10.239999771118164</c:v>
                </c:pt>
                <c:pt idx="4186">
                  <c:v>10.159999847412109</c:v>
                </c:pt>
                <c:pt idx="4187">
                  <c:v>10.109999656677246</c:v>
                </c:pt>
                <c:pt idx="4188">
                  <c:v>10.029999732971191</c:v>
                </c:pt>
                <c:pt idx="4189">
                  <c:v>9.9600000381469727</c:v>
                </c:pt>
                <c:pt idx="4190">
                  <c:v>9.9200000762939453</c:v>
                </c:pt>
                <c:pt idx="4191">
                  <c:v>9.869999885559082</c:v>
                </c:pt>
                <c:pt idx="4192">
                  <c:v>9.869999885559082</c:v>
                </c:pt>
                <c:pt idx="4193">
                  <c:v>9.8599996566772461</c:v>
                </c:pt>
                <c:pt idx="4194">
                  <c:v>9.869999885559082</c:v>
                </c:pt>
                <c:pt idx="4195">
                  <c:v>9.869999885559082</c:v>
                </c:pt>
                <c:pt idx="4196">
                  <c:v>9.8599996566772461</c:v>
                </c:pt>
                <c:pt idx="4197">
                  <c:v>9.8199996948242188</c:v>
                </c:pt>
                <c:pt idx="4198">
                  <c:v>9.8299999237060547</c:v>
                </c:pt>
                <c:pt idx="4199">
                  <c:v>9.8400001525878906</c:v>
                </c:pt>
                <c:pt idx="4200">
                  <c:v>9.8999996185302734</c:v>
                </c:pt>
                <c:pt idx="4201">
                  <c:v>9.9099998474121094</c:v>
                </c:pt>
                <c:pt idx="4202">
                  <c:v>9.9499998092651367</c:v>
                </c:pt>
                <c:pt idx="4203">
                  <c:v>9.9899997711181641</c:v>
                </c:pt>
                <c:pt idx="4204">
                  <c:v>10.079999923706055</c:v>
                </c:pt>
                <c:pt idx="4205">
                  <c:v>10.199999809265137</c:v>
                </c:pt>
                <c:pt idx="4206">
                  <c:v>10.25</c:v>
                </c:pt>
                <c:pt idx="4207">
                  <c:v>10.350000381469727</c:v>
                </c:pt>
                <c:pt idx="4208">
                  <c:v>10.449999809265137</c:v>
                </c:pt>
                <c:pt idx="4209">
                  <c:v>10.5</c:v>
                </c:pt>
                <c:pt idx="4210">
                  <c:v>10.529999732971191</c:v>
                </c:pt>
                <c:pt idx="4211">
                  <c:v>10.520000457763672</c:v>
                </c:pt>
                <c:pt idx="4212">
                  <c:v>10.5</c:v>
                </c:pt>
                <c:pt idx="4213">
                  <c:v>10.479999542236328</c:v>
                </c:pt>
                <c:pt idx="4214">
                  <c:v>10.420000076293945</c:v>
                </c:pt>
                <c:pt idx="4215">
                  <c:v>10.350000381469727</c:v>
                </c:pt>
                <c:pt idx="4216">
                  <c:v>10.300000190734863</c:v>
                </c:pt>
                <c:pt idx="4217">
                  <c:v>10.340000152587891</c:v>
                </c:pt>
                <c:pt idx="4218">
                  <c:v>10.25</c:v>
                </c:pt>
                <c:pt idx="4219">
                  <c:v>10.159999847412109</c:v>
                </c:pt>
                <c:pt idx="4220">
                  <c:v>10.109999656677246</c:v>
                </c:pt>
                <c:pt idx="4221">
                  <c:v>10.100000381469727</c:v>
                </c:pt>
                <c:pt idx="4222">
                  <c:v>10.050000190734863</c:v>
                </c:pt>
                <c:pt idx="4223">
                  <c:v>10.079999923706055</c:v>
                </c:pt>
                <c:pt idx="4224">
                  <c:v>10.020000457763672</c:v>
                </c:pt>
                <c:pt idx="4225">
                  <c:v>9.9899997711181641</c:v>
                </c:pt>
                <c:pt idx="4226">
                  <c:v>9.9600000381469727</c:v>
                </c:pt>
                <c:pt idx="4227">
                  <c:v>9.9399995803833008</c:v>
                </c:pt>
                <c:pt idx="4228">
                  <c:v>9.8999996185302734</c:v>
                </c:pt>
                <c:pt idx="4229">
                  <c:v>9.8999996185302734</c:v>
                </c:pt>
                <c:pt idx="4230">
                  <c:v>9.8999996185302734</c:v>
                </c:pt>
                <c:pt idx="4231">
                  <c:v>9.9399995803833008</c:v>
                </c:pt>
                <c:pt idx="4232">
                  <c:v>9.9300003051757813</c:v>
                </c:pt>
                <c:pt idx="4233">
                  <c:v>9.9300003051757813</c:v>
                </c:pt>
                <c:pt idx="4234">
                  <c:v>9.9099998474121094</c:v>
                </c:pt>
                <c:pt idx="4235">
                  <c:v>9.9200000762939453</c:v>
                </c:pt>
                <c:pt idx="4236">
                  <c:v>9.8900003433227539</c:v>
                </c:pt>
                <c:pt idx="4237">
                  <c:v>9.8400001525878906</c:v>
                </c:pt>
                <c:pt idx="4238">
                  <c:v>9.7899999618530273</c:v>
                </c:pt>
                <c:pt idx="4239">
                  <c:v>9.75</c:v>
                </c:pt>
                <c:pt idx="4240">
                  <c:v>9.7399997711181641</c:v>
                </c:pt>
                <c:pt idx="4241">
                  <c:v>9.7200002670288086</c:v>
                </c:pt>
                <c:pt idx="4242">
                  <c:v>9.6700000762939453</c:v>
                </c:pt>
                <c:pt idx="4243">
                  <c:v>9.5900001525878906</c:v>
                </c:pt>
                <c:pt idx="4244">
                  <c:v>9.5600004196166992</c:v>
                </c:pt>
                <c:pt idx="4245">
                  <c:v>9.6800003051757813</c:v>
                </c:pt>
                <c:pt idx="4246">
                  <c:v>9.619999885559082</c:v>
                </c:pt>
                <c:pt idx="4247">
                  <c:v>9.5399999618530273</c:v>
                </c:pt>
                <c:pt idx="4248">
                  <c:v>9.5799999237060547</c:v>
                </c:pt>
                <c:pt idx="4249">
                  <c:v>9.6599998474121094</c:v>
                </c:pt>
                <c:pt idx="4250">
                  <c:v>9.7200002670288086</c:v>
                </c:pt>
                <c:pt idx="4251">
                  <c:v>9.8299999237060547</c:v>
                </c:pt>
                <c:pt idx="4252">
                  <c:v>9.9600000381469727</c:v>
                </c:pt>
                <c:pt idx="4253">
                  <c:v>10.079999923706055</c:v>
                </c:pt>
                <c:pt idx="4254">
                  <c:v>10.180000305175781</c:v>
                </c:pt>
                <c:pt idx="4255">
                  <c:v>10.270000457763672</c:v>
                </c:pt>
                <c:pt idx="4256">
                  <c:v>10.380000114440918</c:v>
                </c:pt>
                <c:pt idx="4257">
                  <c:v>10.470000267028809</c:v>
                </c:pt>
                <c:pt idx="4258">
                  <c:v>10.569999694824219</c:v>
                </c:pt>
                <c:pt idx="4259">
                  <c:v>10.579999923706055</c:v>
                </c:pt>
                <c:pt idx="4260">
                  <c:v>10.590000152587891</c:v>
                </c:pt>
                <c:pt idx="4261">
                  <c:v>10.609999656677246</c:v>
                </c:pt>
                <c:pt idx="4262">
                  <c:v>10.609999656677246</c:v>
                </c:pt>
                <c:pt idx="4263">
                  <c:v>10.600000381469727</c:v>
                </c:pt>
                <c:pt idx="4264">
                  <c:v>10.609999656677246</c:v>
                </c:pt>
                <c:pt idx="4265">
                  <c:v>10.600000381469727</c:v>
                </c:pt>
                <c:pt idx="4266">
                  <c:v>10.579999923706055</c:v>
                </c:pt>
                <c:pt idx="4267">
                  <c:v>10.529999732971191</c:v>
                </c:pt>
                <c:pt idx="4268">
                  <c:v>10.489999771118164</c:v>
                </c:pt>
                <c:pt idx="4269">
                  <c:v>10.489999771118164</c:v>
                </c:pt>
                <c:pt idx="4270">
                  <c:v>10.510000228881836</c:v>
                </c:pt>
                <c:pt idx="4271">
                  <c:v>10.520000457763672</c:v>
                </c:pt>
                <c:pt idx="4272">
                  <c:v>10.539999961853027</c:v>
                </c:pt>
                <c:pt idx="4273">
                  <c:v>10.569999694824219</c:v>
                </c:pt>
                <c:pt idx="4274">
                  <c:v>10.619999885559082</c:v>
                </c:pt>
                <c:pt idx="4275">
                  <c:v>10.670000076293945</c:v>
                </c:pt>
                <c:pt idx="4276">
                  <c:v>10.720000267028809</c:v>
                </c:pt>
                <c:pt idx="4277">
                  <c:v>10.779999732971191</c:v>
                </c:pt>
                <c:pt idx="4278">
                  <c:v>10.850000381469727</c:v>
                </c:pt>
                <c:pt idx="4279">
                  <c:v>10.899999618530273</c:v>
                </c:pt>
                <c:pt idx="4280">
                  <c:v>10.939999580383301</c:v>
                </c:pt>
                <c:pt idx="4281">
                  <c:v>11.020000457763672</c:v>
                </c:pt>
                <c:pt idx="4282">
                  <c:v>11.069999694824219</c:v>
                </c:pt>
                <c:pt idx="4283">
                  <c:v>11.119999885559082</c:v>
                </c:pt>
                <c:pt idx="4284">
                  <c:v>11.220000267028809</c:v>
                </c:pt>
                <c:pt idx="4285">
                  <c:v>11.229999542236328</c:v>
                </c:pt>
                <c:pt idx="4286">
                  <c:v>11.270000457763672</c:v>
                </c:pt>
                <c:pt idx="4287">
                  <c:v>11.279999732971191</c:v>
                </c:pt>
                <c:pt idx="4288">
                  <c:v>11.270000457763672</c:v>
                </c:pt>
                <c:pt idx="4289">
                  <c:v>11.239999771118164</c:v>
                </c:pt>
                <c:pt idx="4290">
                  <c:v>11.239999771118164</c:v>
                </c:pt>
                <c:pt idx="4291">
                  <c:v>11.170000076293945</c:v>
                </c:pt>
                <c:pt idx="4292">
                  <c:v>11.119999885559082</c:v>
                </c:pt>
                <c:pt idx="4293">
                  <c:v>11.069999694824219</c:v>
                </c:pt>
                <c:pt idx="4294">
                  <c:v>11.020000457763672</c:v>
                </c:pt>
                <c:pt idx="4295">
                  <c:v>10.970000267028809</c:v>
                </c:pt>
                <c:pt idx="4296">
                  <c:v>10.949999809265137</c:v>
                </c:pt>
                <c:pt idx="4297">
                  <c:v>10.939999580383301</c:v>
                </c:pt>
                <c:pt idx="4298">
                  <c:v>10.949999809265137</c:v>
                </c:pt>
                <c:pt idx="4299">
                  <c:v>10.920000076293945</c:v>
                </c:pt>
                <c:pt idx="4300">
                  <c:v>10.909999847412109</c:v>
                </c:pt>
                <c:pt idx="4301">
                  <c:v>10.880000114440918</c:v>
                </c:pt>
                <c:pt idx="4302">
                  <c:v>10.819999694824219</c:v>
                </c:pt>
                <c:pt idx="4303">
                  <c:v>10.819999694824219</c:v>
                </c:pt>
                <c:pt idx="4304">
                  <c:v>10.800000190734863</c:v>
                </c:pt>
                <c:pt idx="4305">
                  <c:v>10.75</c:v>
                </c:pt>
                <c:pt idx="4306">
                  <c:v>10.720000267028809</c:v>
                </c:pt>
                <c:pt idx="4307">
                  <c:v>10.659999847412109</c:v>
                </c:pt>
                <c:pt idx="4308">
                  <c:v>10.590000152587891</c:v>
                </c:pt>
                <c:pt idx="4309">
                  <c:v>10.5</c:v>
                </c:pt>
                <c:pt idx="4310">
                  <c:v>10.430000305175781</c:v>
                </c:pt>
                <c:pt idx="4311">
                  <c:v>10.390000343322754</c:v>
                </c:pt>
                <c:pt idx="4312">
                  <c:v>10.300000190734863</c:v>
                </c:pt>
                <c:pt idx="4313">
                  <c:v>10.159999847412109</c:v>
                </c:pt>
                <c:pt idx="4314">
                  <c:v>10.039999961853027</c:v>
                </c:pt>
                <c:pt idx="4315">
                  <c:v>9.9399995803833008</c:v>
                </c:pt>
                <c:pt idx="4316">
                  <c:v>9.8599996566772461</c:v>
                </c:pt>
                <c:pt idx="4317">
                  <c:v>9.7600002288818359</c:v>
                </c:pt>
                <c:pt idx="4318">
                  <c:v>9.6899995803833008</c:v>
                </c:pt>
                <c:pt idx="4319">
                  <c:v>9.6400003433227539</c:v>
                </c:pt>
                <c:pt idx="4320">
                  <c:v>9.630000114440918</c:v>
                </c:pt>
                <c:pt idx="4321">
                  <c:v>9.619999885559082</c:v>
                </c:pt>
                <c:pt idx="4322">
                  <c:v>9.619999885559082</c:v>
                </c:pt>
                <c:pt idx="4323">
                  <c:v>9.6499996185302734</c:v>
                </c:pt>
                <c:pt idx="4324">
                  <c:v>9.6899995803833008</c:v>
                </c:pt>
                <c:pt idx="4325">
                  <c:v>9.7299995422363281</c:v>
                </c:pt>
                <c:pt idx="4326">
                  <c:v>9.8299999237060547</c:v>
                </c:pt>
                <c:pt idx="4327">
                  <c:v>9.8599996566772461</c:v>
                </c:pt>
                <c:pt idx="4328">
                  <c:v>9.8999996185302734</c:v>
                </c:pt>
                <c:pt idx="4329">
                  <c:v>9.9600000381469727</c:v>
                </c:pt>
                <c:pt idx="4330">
                  <c:v>10</c:v>
                </c:pt>
                <c:pt idx="4331">
                  <c:v>10.010000228881836</c:v>
                </c:pt>
                <c:pt idx="4332">
                  <c:v>10</c:v>
                </c:pt>
                <c:pt idx="4333">
                  <c:v>10</c:v>
                </c:pt>
                <c:pt idx="4334">
                  <c:v>10.010000228881836</c:v>
                </c:pt>
                <c:pt idx="4335">
                  <c:v>10.010000228881836</c:v>
                </c:pt>
                <c:pt idx="4336">
                  <c:v>10.039999961853027</c:v>
                </c:pt>
                <c:pt idx="4337">
                  <c:v>10.060000419616699</c:v>
                </c:pt>
                <c:pt idx="4338">
                  <c:v>10.069999694824219</c:v>
                </c:pt>
                <c:pt idx="4339">
                  <c:v>10.060000419616699</c:v>
                </c:pt>
                <c:pt idx="4340">
                  <c:v>10.039999961853027</c:v>
                </c:pt>
                <c:pt idx="4341">
                  <c:v>10.029999732971191</c:v>
                </c:pt>
                <c:pt idx="4342">
                  <c:v>10.010000228881836</c:v>
                </c:pt>
                <c:pt idx="4343">
                  <c:v>9.9899997711181641</c:v>
                </c:pt>
                <c:pt idx="4344">
                  <c:v>9.9899997711181641</c:v>
                </c:pt>
                <c:pt idx="4345">
                  <c:v>10.010000228881836</c:v>
                </c:pt>
                <c:pt idx="4346">
                  <c:v>10.029999732971191</c:v>
                </c:pt>
                <c:pt idx="4347">
                  <c:v>10.039999961853027</c:v>
                </c:pt>
                <c:pt idx="4348">
                  <c:v>10.029999732971191</c:v>
                </c:pt>
                <c:pt idx="4349">
                  <c:v>10.020000457763672</c:v>
                </c:pt>
                <c:pt idx="4350">
                  <c:v>10.020000457763672</c:v>
                </c:pt>
                <c:pt idx="4351">
                  <c:v>10</c:v>
                </c:pt>
                <c:pt idx="4352">
                  <c:v>9.9799995422363281</c:v>
                </c:pt>
                <c:pt idx="4353">
                  <c:v>9.9799995422363281</c:v>
                </c:pt>
                <c:pt idx="4354">
                  <c:v>9.9700002670288086</c:v>
                </c:pt>
                <c:pt idx="4355">
                  <c:v>9.9799995422363281</c:v>
                </c:pt>
                <c:pt idx="4356">
                  <c:v>9.9899997711181641</c:v>
                </c:pt>
                <c:pt idx="4357">
                  <c:v>9.9799995422363281</c:v>
                </c:pt>
                <c:pt idx="4358">
                  <c:v>9.9600000381469727</c:v>
                </c:pt>
                <c:pt idx="4359">
                  <c:v>9.9300003051757813</c:v>
                </c:pt>
                <c:pt idx="4360">
                  <c:v>9.8999996185302734</c:v>
                </c:pt>
                <c:pt idx="4361">
                  <c:v>9.8400001525878906</c:v>
                </c:pt>
                <c:pt idx="4362">
                  <c:v>9.7799997329711914</c:v>
                </c:pt>
                <c:pt idx="4363">
                  <c:v>9.7200002670288086</c:v>
                </c:pt>
                <c:pt idx="4364">
                  <c:v>9.6599998474121094</c:v>
                </c:pt>
                <c:pt idx="4365">
                  <c:v>9.5699996948242188</c:v>
                </c:pt>
                <c:pt idx="4366">
                  <c:v>9.5100002288818359</c:v>
                </c:pt>
                <c:pt idx="4367">
                  <c:v>9.4700002670288086</c:v>
                </c:pt>
                <c:pt idx="4368">
                  <c:v>9.4300003051757813</c:v>
                </c:pt>
                <c:pt idx="4369">
                  <c:v>9.369999885559082</c:v>
                </c:pt>
                <c:pt idx="4370">
                  <c:v>9.3100004196166992</c:v>
                </c:pt>
                <c:pt idx="4371">
                  <c:v>9.2899999618530273</c:v>
                </c:pt>
                <c:pt idx="4372">
                  <c:v>9.2700004577636719</c:v>
                </c:pt>
                <c:pt idx="4373">
                  <c:v>9.2399997711181641</c:v>
                </c:pt>
                <c:pt idx="4374">
                  <c:v>9.2100000381469727</c:v>
                </c:pt>
                <c:pt idx="4375">
                  <c:v>9.1800003051757813</c:v>
                </c:pt>
                <c:pt idx="4376">
                  <c:v>9.1599998474121094</c:v>
                </c:pt>
                <c:pt idx="4377">
                  <c:v>9.1599998474121094</c:v>
                </c:pt>
                <c:pt idx="4378">
                  <c:v>9.1499996185302734</c:v>
                </c:pt>
                <c:pt idx="4379">
                  <c:v>9.130000114440918</c:v>
                </c:pt>
                <c:pt idx="4380">
                  <c:v>9.1499996185302734</c:v>
                </c:pt>
                <c:pt idx="4381">
                  <c:v>9.1400003433227539</c:v>
                </c:pt>
                <c:pt idx="4382">
                  <c:v>9.119999885559082</c:v>
                </c:pt>
                <c:pt idx="4383">
                  <c:v>9.1099996566772461</c:v>
                </c:pt>
                <c:pt idx="4384">
                  <c:v>9.119999885559082</c:v>
                </c:pt>
                <c:pt idx="4385">
                  <c:v>9.1099996566772461</c:v>
                </c:pt>
                <c:pt idx="4386">
                  <c:v>9.0900001525878906</c:v>
                </c:pt>
                <c:pt idx="4387">
                  <c:v>9.0600004196166992</c:v>
                </c:pt>
                <c:pt idx="4388">
                  <c:v>9.0399999618530273</c:v>
                </c:pt>
                <c:pt idx="4389">
                  <c:v>9.0100002288818359</c:v>
                </c:pt>
                <c:pt idx="4390">
                  <c:v>8.9700002670288086</c:v>
                </c:pt>
                <c:pt idx="4391">
                  <c:v>8.9399995803833008</c:v>
                </c:pt>
                <c:pt idx="4392">
                  <c:v>8.9099998474121094</c:v>
                </c:pt>
                <c:pt idx="4393">
                  <c:v>8.8999996185302734</c:v>
                </c:pt>
                <c:pt idx="4394">
                  <c:v>8.9099998474121094</c:v>
                </c:pt>
                <c:pt idx="4395">
                  <c:v>8.9099998474121094</c:v>
                </c:pt>
                <c:pt idx="4396">
                  <c:v>8.9099998474121094</c:v>
                </c:pt>
                <c:pt idx="4397">
                  <c:v>8.9499998092651367</c:v>
                </c:pt>
                <c:pt idx="4398">
                  <c:v>9</c:v>
                </c:pt>
                <c:pt idx="4399">
                  <c:v>9.0500001907348633</c:v>
                </c:pt>
                <c:pt idx="4400">
                  <c:v>9.0900001525878906</c:v>
                </c:pt>
                <c:pt idx="4401">
                  <c:v>9.1599998474121094</c:v>
                </c:pt>
                <c:pt idx="4402">
                  <c:v>9.1899995803833008</c:v>
                </c:pt>
                <c:pt idx="4403">
                  <c:v>9.2299995422363281</c:v>
                </c:pt>
                <c:pt idx="4404">
                  <c:v>9.25</c:v>
                </c:pt>
                <c:pt idx="4405">
                  <c:v>9.25</c:v>
                </c:pt>
                <c:pt idx="4406">
                  <c:v>9.25</c:v>
                </c:pt>
                <c:pt idx="4407">
                  <c:v>9.2200002670288086</c:v>
                </c:pt>
                <c:pt idx="4408">
                  <c:v>9.1899995803833008</c:v>
                </c:pt>
                <c:pt idx="4409">
                  <c:v>9.1499996185302734</c:v>
                </c:pt>
                <c:pt idx="4410">
                  <c:v>9.1000003814697266</c:v>
                </c:pt>
                <c:pt idx="4411">
                  <c:v>9.0399999618530273</c:v>
                </c:pt>
                <c:pt idx="4412">
                  <c:v>8.9700002670288086</c:v>
                </c:pt>
                <c:pt idx="4413">
                  <c:v>8.9099998474121094</c:v>
                </c:pt>
                <c:pt idx="4414">
                  <c:v>8.8599996566772461</c:v>
                </c:pt>
                <c:pt idx="4415">
                  <c:v>8.8100004196166992</c:v>
                </c:pt>
                <c:pt idx="4416">
                  <c:v>8.7399997711181641</c:v>
                </c:pt>
                <c:pt idx="4417">
                  <c:v>8.6700000762939453</c:v>
                </c:pt>
                <c:pt idx="4418">
                  <c:v>8.5799999237060547</c:v>
                </c:pt>
                <c:pt idx="4419">
                  <c:v>8.5100002288818359</c:v>
                </c:pt>
                <c:pt idx="4420">
                  <c:v>8.4399995803833008</c:v>
                </c:pt>
                <c:pt idx="4421">
                  <c:v>8.3500003814697266</c:v>
                </c:pt>
                <c:pt idx="4422">
                  <c:v>8.3000001907348633</c:v>
                </c:pt>
                <c:pt idx="4423">
                  <c:v>8.2299995422363281</c:v>
                </c:pt>
                <c:pt idx="4424">
                  <c:v>8.1700000762939453</c:v>
                </c:pt>
                <c:pt idx="4425">
                  <c:v>8.1000003814697266</c:v>
                </c:pt>
                <c:pt idx="4426">
                  <c:v>8.0299997329711914</c:v>
                </c:pt>
                <c:pt idx="4427">
                  <c:v>7.9800000190734863</c:v>
                </c:pt>
                <c:pt idx="4428">
                  <c:v>7.929999828338623</c:v>
                </c:pt>
                <c:pt idx="4429">
                  <c:v>7.9000000953674316</c:v>
                </c:pt>
                <c:pt idx="4430">
                  <c:v>7.869999885559082</c:v>
                </c:pt>
                <c:pt idx="4431">
                  <c:v>7.8299999237060547</c:v>
                </c:pt>
                <c:pt idx="4432">
                  <c:v>7.8000001907348633</c:v>
                </c:pt>
                <c:pt idx="4433">
                  <c:v>7.7699999809265137</c:v>
                </c:pt>
                <c:pt idx="4434">
                  <c:v>7.7300000190734863</c:v>
                </c:pt>
                <c:pt idx="4435">
                  <c:v>7.690000057220459</c:v>
                </c:pt>
                <c:pt idx="4436">
                  <c:v>7.6399998664855957</c:v>
                </c:pt>
                <c:pt idx="4437">
                  <c:v>7.5900001525878906</c:v>
                </c:pt>
                <c:pt idx="4438">
                  <c:v>7.5500001907348633</c:v>
                </c:pt>
                <c:pt idx="4439">
                  <c:v>7.5199999809265137</c:v>
                </c:pt>
                <c:pt idx="4440">
                  <c:v>7.5</c:v>
                </c:pt>
                <c:pt idx="4441">
                  <c:v>7.5</c:v>
                </c:pt>
                <c:pt idx="4442">
                  <c:v>7.5199999809265137</c:v>
                </c:pt>
                <c:pt idx="4443">
                  <c:v>7.4800000190734863</c:v>
                </c:pt>
                <c:pt idx="4444">
                  <c:v>7.4800000190734863</c:v>
                </c:pt>
                <c:pt idx="4445">
                  <c:v>7.4899997711181641</c:v>
                </c:pt>
                <c:pt idx="4446">
                  <c:v>7.5100002288818359</c:v>
                </c:pt>
                <c:pt idx="4447">
                  <c:v>7.5199999809265137</c:v>
                </c:pt>
                <c:pt idx="4448">
                  <c:v>7.5500001907348633</c:v>
                </c:pt>
                <c:pt idx="4449">
                  <c:v>7.5900001525878906</c:v>
                </c:pt>
                <c:pt idx="4450">
                  <c:v>7.6399998664855957</c:v>
                </c:pt>
                <c:pt idx="4451">
                  <c:v>7.6399998664855957</c:v>
                </c:pt>
                <c:pt idx="4452">
                  <c:v>7.6700000762939453</c:v>
                </c:pt>
                <c:pt idx="4453">
                  <c:v>7.690000057220459</c:v>
                </c:pt>
                <c:pt idx="4454">
                  <c:v>7.690000057220459</c:v>
                </c:pt>
                <c:pt idx="4455">
                  <c:v>7.690000057220459</c:v>
                </c:pt>
                <c:pt idx="4456">
                  <c:v>7.690000057220459</c:v>
                </c:pt>
                <c:pt idx="4457">
                  <c:v>7.6700000762939453</c:v>
                </c:pt>
                <c:pt idx="4458">
                  <c:v>7.6399998664855957</c:v>
                </c:pt>
                <c:pt idx="4459">
                  <c:v>7.6500000953674316</c:v>
                </c:pt>
                <c:pt idx="4460">
                  <c:v>7.630000114440918</c:v>
                </c:pt>
                <c:pt idx="4461">
                  <c:v>7.6100001335144043</c:v>
                </c:pt>
                <c:pt idx="4462">
                  <c:v>7.5999999046325684</c:v>
                </c:pt>
                <c:pt idx="4463">
                  <c:v>7.6100001335144043</c:v>
                </c:pt>
                <c:pt idx="4464">
                  <c:v>7.5900001525878906</c:v>
                </c:pt>
                <c:pt idx="4465">
                  <c:v>7.5799999237060547</c:v>
                </c:pt>
                <c:pt idx="4466">
                  <c:v>7.570000171661377</c:v>
                </c:pt>
                <c:pt idx="4467">
                  <c:v>7.559999942779541</c:v>
                </c:pt>
                <c:pt idx="4468">
                  <c:v>7.570000171661377</c:v>
                </c:pt>
                <c:pt idx="4469">
                  <c:v>7.5500001907348633</c:v>
                </c:pt>
                <c:pt idx="4470">
                  <c:v>7.5399999618530273</c:v>
                </c:pt>
                <c:pt idx="4471">
                  <c:v>7.5500001907348633</c:v>
                </c:pt>
                <c:pt idx="4472">
                  <c:v>7.559999942779541</c:v>
                </c:pt>
                <c:pt idx="4473">
                  <c:v>7.5500001907348633</c:v>
                </c:pt>
                <c:pt idx="4474">
                  <c:v>7.570000171661377</c:v>
                </c:pt>
                <c:pt idx="4475">
                  <c:v>7.570000171661377</c:v>
                </c:pt>
                <c:pt idx="4476">
                  <c:v>7.559999942779541</c:v>
                </c:pt>
                <c:pt idx="4477">
                  <c:v>7.559999942779541</c:v>
                </c:pt>
                <c:pt idx="4478">
                  <c:v>7.559999942779541</c:v>
                </c:pt>
                <c:pt idx="4479">
                  <c:v>7.5500001907348633</c:v>
                </c:pt>
                <c:pt idx="4480">
                  <c:v>7.5399999618530273</c:v>
                </c:pt>
                <c:pt idx="4481">
                  <c:v>7.5199999809265137</c:v>
                </c:pt>
                <c:pt idx="4482">
                  <c:v>7.5300002098083496</c:v>
                </c:pt>
                <c:pt idx="4483">
                  <c:v>7.5399999618530273</c:v>
                </c:pt>
                <c:pt idx="4484">
                  <c:v>7.5300002098083496</c:v>
                </c:pt>
                <c:pt idx="4485">
                  <c:v>7.559999942779541</c:v>
                </c:pt>
                <c:pt idx="4486">
                  <c:v>7.5900001525878906</c:v>
                </c:pt>
                <c:pt idx="4487">
                  <c:v>7.619999885559082</c:v>
                </c:pt>
                <c:pt idx="4488">
                  <c:v>7.679999828338623</c:v>
                </c:pt>
                <c:pt idx="4489">
                  <c:v>7.7699999809265137</c:v>
                </c:pt>
                <c:pt idx="4490">
                  <c:v>7.8499999046325684</c:v>
                </c:pt>
                <c:pt idx="4491">
                  <c:v>7.9200000762939453</c:v>
                </c:pt>
                <c:pt idx="4492">
                  <c:v>7.9800000190734863</c:v>
                </c:pt>
                <c:pt idx="4493">
                  <c:v>8.0600004196166992</c:v>
                </c:pt>
                <c:pt idx="4494">
                  <c:v>8.1400003433227539</c:v>
                </c:pt>
                <c:pt idx="4495">
                  <c:v>8.2100000381469727</c:v>
                </c:pt>
                <c:pt idx="4496">
                  <c:v>8.2600002288818359</c:v>
                </c:pt>
                <c:pt idx="4497">
                  <c:v>8.3299999237060547</c:v>
                </c:pt>
                <c:pt idx="4498">
                  <c:v>8.369999885559082</c:v>
                </c:pt>
                <c:pt idx="4499">
                  <c:v>8.3999996185302734</c:v>
                </c:pt>
                <c:pt idx="4500">
                  <c:v>8.4399995803833008</c:v>
                </c:pt>
                <c:pt idx="4501">
                  <c:v>8.4799995422363281</c:v>
                </c:pt>
                <c:pt idx="4502">
                  <c:v>8.5</c:v>
                </c:pt>
                <c:pt idx="4503">
                  <c:v>8.5299997329711914</c:v>
                </c:pt>
                <c:pt idx="4504">
                  <c:v>8.5799999237060547</c:v>
                </c:pt>
                <c:pt idx="4505">
                  <c:v>8.6099996566772461</c:v>
                </c:pt>
                <c:pt idx="4506">
                  <c:v>8.6099996566772461</c:v>
                </c:pt>
                <c:pt idx="4507">
                  <c:v>8.630000114440918</c:v>
                </c:pt>
                <c:pt idx="4508">
                  <c:v>8.6599998474121094</c:v>
                </c:pt>
                <c:pt idx="4509">
                  <c:v>8.6899995803833008</c:v>
                </c:pt>
                <c:pt idx="4510">
                  <c:v>8.7299995422363281</c:v>
                </c:pt>
                <c:pt idx="4511">
                  <c:v>8.7799997329711914</c:v>
                </c:pt>
                <c:pt idx="4512">
                  <c:v>8.8400001525878906</c:v>
                </c:pt>
                <c:pt idx="4513">
                  <c:v>8.9099998474121094</c:v>
                </c:pt>
                <c:pt idx="4514">
                  <c:v>8.9700002670288086</c:v>
                </c:pt>
                <c:pt idx="4515">
                  <c:v>9.0600004196166992</c:v>
                </c:pt>
                <c:pt idx="4516">
                  <c:v>9.130000114440918</c:v>
                </c:pt>
                <c:pt idx="4517">
                  <c:v>9.1899995803833008</c:v>
                </c:pt>
                <c:pt idx="4518">
                  <c:v>9.25</c:v>
                </c:pt>
                <c:pt idx="4519">
                  <c:v>9.2899999618530273</c:v>
                </c:pt>
                <c:pt idx="4520">
                  <c:v>9.3400001525878906</c:v>
                </c:pt>
                <c:pt idx="4521">
                  <c:v>9.380000114440918</c:v>
                </c:pt>
                <c:pt idx="4522">
                  <c:v>9.4099998474121094</c:v>
                </c:pt>
                <c:pt idx="4523">
                  <c:v>9.4399995803833008</c:v>
                </c:pt>
                <c:pt idx="4524">
                  <c:v>9.4700002670288086</c:v>
                </c:pt>
                <c:pt idx="4525">
                  <c:v>9.5</c:v>
                </c:pt>
                <c:pt idx="4526">
                  <c:v>9.5299997329711914</c:v>
                </c:pt>
                <c:pt idx="4527">
                  <c:v>9.5500001907348633</c:v>
                </c:pt>
                <c:pt idx="4528">
                  <c:v>9.5399999618530273</c:v>
                </c:pt>
                <c:pt idx="4529">
                  <c:v>9.5500001907348633</c:v>
                </c:pt>
                <c:pt idx="4530">
                  <c:v>9.5600004196166992</c:v>
                </c:pt>
                <c:pt idx="4531">
                  <c:v>9.5600004196166992</c:v>
                </c:pt>
                <c:pt idx="4532">
                  <c:v>9.5900001525878906</c:v>
                </c:pt>
                <c:pt idx="4533">
                  <c:v>9.6400003433227539</c:v>
                </c:pt>
                <c:pt idx="4534">
                  <c:v>9.7100000381469727</c:v>
                </c:pt>
                <c:pt idx="4535">
                  <c:v>9.8100004196166992</c:v>
                </c:pt>
                <c:pt idx="4536">
                  <c:v>9.9099998474121094</c:v>
                </c:pt>
                <c:pt idx="4537">
                  <c:v>10.010000228881836</c:v>
                </c:pt>
                <c:pt idx="4538">
                  <c:v>10.140000343322754</c:v>
                </c:pt>
                <c:pt idx="4539">
                  <c:v>10.279999732971191</c:v>
                </c:pt>
                <c:pt idx="4540">
                  <c:v>10.390000343322754</c:v>
                </c:pt>
                <c:pt idx="4541">
                  <c:v>10.5</c:v>
                </c:pt>
                <c:pt idx="4542">
                  <c:v>10.619999885559082</c:v>
                </c:pt>
                <c:pt idx="4543">
                  <c:v>10.779999732971191</c:v>
                </c:pt>
                <c:pt idx="4544">
                  <c:v>10.920000076293945</c:v>
                </c:pt>
                <c:pt idx="4545">
                  <c:v>11.029999732971191</c:v>
                </c:pt>
                <c:pt idx="4546">
                  <c:v>11.119999885559082</c:v>
                </c:pt>
                <c:pt idx="4547">
                  <c:v>11.199999809265137</c:v>
                </c:pt>
                <c:pt idx="4548">
                  <c:v>11.25</c:v>
                </c:pt>
                <c:pt idx="4549">
                  <c:v>11.270000457763672</c:v>
                </c:pt>
                <c:pt idx="4550">
                  <c:v>11.25</c:v>
                </c:pt>
                <c:pt idx="4551">
                  <c:v>11.210000038146973</c:v>
                </c:pt>
                <c:pt idx="4552">
                  <c:v>11.170000076293945</c:v>
                </c:pt>
                <c:pt idx="4553">
                  <c:v>11.140000343322754</c:v>
                </c:pt>
                <c:pt idx="4554">
                  <c:v>11.100000381469727</c:v>
                </c:pt>
                <c:pt idx="4555">
                  <c:v>11.069999694824219</c:v>
                </c:pt>
                <c:pt idx="4556">
                  <c:v>11.060000419616699</c:v>
                </c:pt>
                <c:pt idx="4557">
                  <c:v>11.050000190734863</c:v>
                </c:pt>
                <c:pt idx="4558">
                  <c:v>11.090000152587891</c:v>
                </c:pt>
                <c:pt idx="4559">
                  <c:v>11.140000343322754</c:v>
                </c:pt>
                <c:pt idx="4560">
                  <c:v>11.199999809265137</c:v>
                </c:pt>
                <c:pt idx="4561">
                  <c:v>11.270000457763672</c:v>
                </c:pt>
                <c:pt idx="4562">
                  <c:v>11.310000419616699</c:v>
                </c:pt>
                <c:pt idx="4563">
                  <c:v>11.359999656677246</c:v>
                </c:pt>
                <c:pt idx="4564">
                  <c:v>11.399999618530273</c:v>
                </c:pt>
                <c:pt idx="4565">
                  <c:v>11.430000305175781</c:v>
                </c:pt>
                <c:pt idx="4566">
                  <c:v>11.460000038146973</c:v>
                </c:pt>
                <c:pt idx="4567">
                  <c:v>11.479999542236328</c:v>
                </c:pt>
                <c:pt idx="4568">
                  <c:v>11.5</c:v>
                </c:pt>
                <c:pt idx="4569">
                  <c:v>11.520000457763672</c:v>
                </c:pt>
                <c:pt idx="4570">
                  <c:v>11.520000457763672</c:v>
                </c:pt>
                <c:pt idx="4571">
                  <c:v>11.5</c:v>
                </c:pt>
                <c:pt idx="4572">
                  <c:v>11.470000267028809</c:v>
                </c:pt>
                <c:pt idx="4573">
                  <c:v>11.470000267028809</c:v>
                </c:pt>
                <c:pt idx="4574">
                  <c:v>11.470000267028809</c:v>
                </c:pt>
                <c:pt idx="4575">
                  <c:v>11.460000038146973</c:v>
                </c:pt>
                <c:pt idx="4576">
                  <c:v>11.439999580383301</c:v>
                </c:pt>
                <c:pt idx="4577">
                  <c:v>11.430000305175781</c:v>
                </c:pt>
                <c:pt idx="4578">
                  <c:v>11.430000305175781</c:v>
                </c:pt>
                <c:pt idx="4579">
                  <c:v>11.439999580383301</c:v>
                </c:pt>
                <c:pt idx="4580">
                  <c:v>11.449999809265137</c:v>
                </c:pt>
                <c:pt idx="4581">
                  <c:v>11.470000267028809</c:v>
                </c:pt>
                <c:pt idx="4582">
                  <c:v>11.520000457763672</c:v>
                </c:pt>
                <c:pt idx="4583">
                  <c:v>11.579999923706055</c:v>
                </c:pt>
                <c:pt idx="4584">
                  <c:v>11.670000076293945</c:v>
                </c:pt>
                <c:pt idx="4585">
                  <c:v>11.770000457763672</c:v>
                </c:pt>
                <c:pt idx="4586">
                  <c:v>11.899999618530273</c:v>
                </c:pt>
                <c:pt idx="4587">
                  <c:v>12.010000228881836</c:v>
                </c:pt>
                <c:pt idx="4588">
                  <c:v>12.109999656677246</c:v>
                </c:pt>
                <c:pt idx="4589">
                  <c:v>12.220000267028809</c:v>
                </c:pt>
                <c:pt idx="4590">
                  <c:v>12.319999694824219</c:v>
                </c:pt>
                <c:pt idx="4591">
                  <c:v>12.420000076293945</c:v>
                </c:pt>
                <c:pt idx="4592">
                  <c:v>12.510000228881836</c:v>
                </c:pt>
                <c:pt idx="4593">
                  <c:v>12.590000152587891</c:v>
                </c:pt>
                <c:pt idx="4594">
                  <c:v>12.640000343322754</c:v>
                </c:pt>
                <c:pt idx="4595">
                  <c:v>12.659999847412109</c:v>
                </c:pt>
                <c:pt idx="4596">
                  <c:v>12.670000076293945</c:v>
                </c:pt>
                <c:pt idx="4597">
                  <c:v>12.640000343322754</c:v>
                </c:pt>
                <c:pt idx="4598">
                  <c:v>12.619999885559082</c:v>
                </c:pt>
                <c:pt idx="4599">
                  <c:v>12.600000381469727</c:v>
                </c:pt>
                <c:pt idx="4600">
                  <c:v>12.550000190734863</c:v>
                </c:pt>
                <c:pt idx="4601">
                  <c:v>12.5</c:v>
                </c:pt>
                <c:pt idx="4602">
                  <c:v>12.430000305175781</c:v>
                </c:pt>
                <c:pt idx="4603">
                  <c:v>12.350000381469727</c:v>
                </c:pt>
                <c:pt idx="4604">
                  <c:v>12.25</c:v>
                </c:pt>
                <c:pt idx="4605">
                  <c:v>12.149999618530273</c:v>
                </c:pt>
                <c:pt idx="4606">
                  <c:v>12.039999961853027</c:v>
                </c:pt>
                <c:pt idx="4607">
                  <c:v>11.949999809265137</c:v>
                </c:pt>
                <c:pt idx="4608">
                  <c:v>11.850000381469727</c:v>
                </c:pt>
                <c:pt idx="4609">
                  <c:v>11.760000228881836</c:v>
                </c:pt>
                <c:pt idx="4610">
                  <c:v>11.670000076293945</c:v>
                </c:pt>
                <c:pt idx="4611">
                  <c:v>11.590000152587891</c:v>
                </c:pt>
                <c:pt idx="4612">
                  <c:v>11.510000228881836</c:v>
                </c:pt>
                <c:pt idx="4613">
                  <c:v>11.409999847412109</c:v>
                </c:pt>
                <c:pt idx="4614">
                  <c:v>11.319999694824219</c:v>
                </c:pt>
                <c:pt idx="4615">
                  <c:v>11.239999771118164</c:v>
                </c:pt>
                <c:pt idx="4616">
                  <c:v>11.159999847412109</c:v>
                </c:pt>
                <c:pt idx="4617">
                  <c:v>11.090000152587891</c:v>
                </c:pt>
                <c:pt idx="4618">
                  <c:v>11.020000457763672</c:v>
                </c:pt>
                <c:pt idx="4619">
                  <c:v>10.930000305175781</c:v>
                </c:pt>
                <c:pt idx="4620">
                  <c:v>10.840000152587891</c:v>
                </c:pt>
                <c:pt idx="4621">
                  <c:v>10.760000228881836</c:v>
                </c:pt>
                <c:pt idx="4622">
                  <c:v>10.680000305175781</c:v>
                </c:pt>
                <c:pt idx="4623">
                  <c:v>10.609999656677246</c:v>
                </c:pt>
                <c:pt idx="4624">
                  <c:v>10.550000190734863</c:v>
                </c:pt>
                <c:pt idx="4625">
                  <c:v>10.5</c:v>
                </c:pt>
                <c:pt idx="4626">
                  <c:v>10.449999809265137</c:v>
                </c:pt>
                <c:pt idx="4627">
                  <c:v>10.409999847412109</c:v>
                </c:pt>
                <c:pt idx="4628">
                  <c:v>10.399999618530273</c:v>
                </c:pt>
                <c:pt idx="4629">
                  <c:v>10.420000076293945</c:v>
                </c:pt>
                <c:pt idx="4630">
                  <c:v>10.439999580383301</c:v>
                </c:pt>
                <c:pt idx="4631">
                  <c:v>10.489999771118164</c:v>
                </c:pt>
                <c:pt idx="4632">
                  <c:v>10.560000419616699</c:v>
                </c:pt>
                <c:pt idx="4633">
                  <c:v>10.619999885559082</c:v>
                </c:pt>
                <c:pt idx="4634">
                  <c:v>10.699999809265137</c:v>
                </c:pt>
                <c:pt idx="4635">
                  <c:v>10.789999961853027</c:v>
                </c:pt>
                <c:pt idx="4636">
                  <c:v>10.850000381469727</c:v>
                </c:pt>
                <c:pt idx="4637">
                  <c:v>10.890000343322754</c:v>
                </c:pt>
                <c:pt idx="4638">
                  <c:v>10.949999809265137</c:v>
                </c:pt>
                <c:pt idx="4639">
                  <c:v>11.029999732971191</c:v>
                </c:pt>
                <c:pt idx="4640">
                  <c:v>11.069999694824219</c:v>
                </c:pt>
                <c:pt idx="4641">
                  <c:v>11.109999656677246</c:v>
                </c:pt>
                <c:pt idx="4642">
                  <c:v>11.159999847412109</c:v>
                </c:pt>
                <c:pt idx="4643">
                  <c:v>11.159999847412109</c:v>
                </c:pt>
                <c:pt idx="4644">
                  <c:v>11.189999580383301</c:v>
                </c:pt>
                <c:pt idx="4645">
                  <c:v>11.220000267028809</c:v>
                </c:pt>
                <c:pt idx="4646">
                  <c:v>11.189999580383301</c:v>
                </c:pt>
                <c:pt idx="4647">
                  <c:v>11.199999809265137</c:v>
                </c:pt>
                <c:pt idx="4648">
                  <c:v>11.189999580383301</c:v>
                </c:pt>
                <c:pt idx="4649">
                  <c:v>11.180000305175781</c:v>
                </c:pt>
                <c:pt idx="4650">
                  <c:v>11.210000038146973</c:v>
                </c:pt>
                <c:pt idx="4651">
                  <c:v>11.260000228881836</c:v>
                </c:pt>
                <c:pt idx="4652">
                  <c:v>11.310000419616699</c:v>
                </c:pt>
                <c:pt idx="4653">
                  <c:v>11.329999923706055</c:v>
                </c:pt>
                <c:pt idx="4654">
                  <c:v>11.329999923706055</c:v>
                </c:pt>
                <c:pt idx="4655">
                  <c:v>11.319999694824219</c:v>
                </c:pt>
                <c:pt idx="4656">
                  <c:v>11.310000419616699</c:v>
                </c:pt>
                <c:pt idx="4657">
                  <c:v>11.300000190734863</c:v>
                </c:pt>
                <c:pt idx="4658">
                  <c:v>11.289999961853027</c:v>
                </c:pt>
                <c:pt idx="4659">
                  <c:v>11.289999961853027</c:v>
                </c:pt>
                <c:pt idx="4660">
                  <c:v>11.300000190734863</c:v>
                </c:pt>
                <c:pt idx="4661">
                  <c:v>11.340000152587891</c:v>
                </c:pt>
                <c:pt idx="4662">
                  <c:v>11.399999618530273</c:v>
                </c:pt>
                <c:pt idx="4663">
                  <c:v>11.479999542236328</c:v>
                </c:pt>
                <c:pt idx="4664">
                  <c:v>11.520000457763672</c:v>
                </c:pt>
                <c:pt idx="4665">
                  <c:v>11.569999694824219</c:v>
                </c:pt>
                <c:pt idx="4666">
                  <c:v>11.579999923706055</c:v>
                </c:pt>
                <c:pt idx="4667">
                  <c:v>11.590000152587891</c:v>
                </c:pt>
                <c:pt idx="4668">
                  <c:v>11.590000152587891</c:v>
                </c:pt>
                <c:pt idx="4669">
                  <c:v>11.600000381469727</c:v>
                </c:pt>
                <c:pt idx="4670">
                  <c:v>11.600000381469727</c:v>
                </c:pt>
                <c:pt idx="4671">
                  <c:v>11.579999923706055</c:v>
                </c:pt>
                <c:pt idx="4672">
                  <c:v>11.539999961853027</c:v>
                </c:pt>
                <c:pt idx="4673">
                  <c:v>11.5</c:v>
                </c:pt>
                <c:pt idx="4674">
                  <c:v>11.449999809265137</c:v>
                </c:pt>
                <c:pt idx="4675">
                  <c:v>11.380000114440918</c:v>
                </c:pt>
                <c:pt idx="4676">
                  <c:v>11.319999694824219</c:v>
                </c:pt>
                <c:pt idx="4677">
                  <c:v>11.25</c:v>
                </c:pt>
                <c:pt idx="4678">
                  <c:v>11.199999809265137</c:v>
                </c:pt>
                <c:pt idx="4679">
                  <c:v>11.159999847412109</c:v>
                </c:pt>
                <c:pt idx="4680">
                  <c:v>11.109999656677246</c:v>
                </c:pt>
                <c:pt idx="4681">
                  <c:v>11.090000152587891</c:v>
                </c:pt>
                <c:pt idx="4682">
                  <c:v>11.060000419616699</c:v>
                </c:pt>
                <c:pt idx="4683">
                  <c:v>11.039999961853027</c:v>
                </c:pt>
                <c:pt idx="4684">
                  <c:v>11.069999694824219</c:v>
                </c:pt>
                <c:pt idx="4685">
                  <c:v>11.069999694824219</c:v>
                </c:pt>
                <c:pt idx="4686">
                  <c:v>11.090000152587891</c:v>
                </c:pt>
                <c:pt idx="4687">
                  <c:v>11.109999656677246</c:v>
                </c:pt>
                <c:pt idx="4688">
                  <c:v>11.100000381469727</c:v>
                </c:pt>
                <c:pt idx="4689">
                  <c:v>11.069999694824219</c:v>
                </c:pt>
                <c:pt idx="4690">
                  <c:v>11.029999732971191</c:v>
                </c:pt>
                <c:pt idx="4691">
                  <c:v>10.989999771118164</c:v>
                </c:pt>
                <c:pt idx="4692">
                  <c:v>10.930000305175781</c:v>
                </c:pt>
                <c:pt idx="4693">
                  <c:v>10.850000381469727</c:v>
                </c:pt>
                <c:pt idx="4694">
                  <c:v>10.770000457763672</c:v>
                </c:pt>
                <c:pt idx="4695">
                  <c:v>10.699999809265137</c:v>
                </c:pt>
                <c:pt idx="4696">
                  <c:v>10.640000343322754</c:v>
                </c:pt>
                <c:pt idx="4697">
                  <c:v>10.600000381469727</c:v>
                </c:pt>
                <c:pt idx="4698">
                  <c:v>10.569999694824219</c:v>
                </c:pt>
                <c:pt idx="4699">
                  <c:v>10.579999923706055</c:v>
                </c:pt>
                <c:pt idx="4700">
                  <c:v>10.579999923706055</c:v>
                </c:pt>
                <c:pt idx="4701">
                  <c:v>10.600000381469727</c:v>
                </c:pt>
                <c:pt idx="4702">
                  <c:v>10.640000343322754</c:v>
                </c:pt>
                <c:pt idx="4703">
                  <c:v>10.710000038146973</c:v>
                </c:pt>
                <c:pt idx="4704">
                  <c:v>10.779999732971191</c:v>
                </c:pt>
                <c:pt idx="4705">
                  <c:v>10.850000381469727</c:v>
                </c:pt>
                <c:pt idx="4706">
                  <c:v>10.899999618530273</c:v>
                </c:pt>
                <c:pt idx="4707">
                  <c:v>10.989999771118164</c:v>
                </c:pt>
                <c:pt idx="4708">
                  <c:v>11.060000419616699</c:v>
                </c:pt>
                <c:pt idx="4709">
                  <c:v>11.109999656677246</c:v>
                </c:pt>
                <c:pt idx="4710">
                  <c:v>11.140000343322754</c:v>
                </c:pt>
                <c:pt idx="4711">
                  <c:v>11.159999847412109</c:v>
                </c:pt>
                <c:pt idx="4712">
                  <c:v>11.159999847412109</c:v>
                </c:pt>
                <c:pt idx="4713">
                  <c:v>11.170000076293945</c:v>
                </c:pt>
                <c:pt idx="4714">
                  <c:v>11.180000305175781</c:v>
                </c:pt>
                <c:pt idx="4715">
                  <c:v>11.180000305175781</c:v>
                </c:pt>
                <c:pt idx="4716">
                  <c:v>11.189999580383301</c:v>
                </c:pt>
                <c:pt idx="4717">
                  <c:v>11.189999580383301</c:v>
                </c:pt>
                <c:pt idx="4718">
                  <c:v>11.180000305175781</c:v>
                </c:pt>
                <c:pt idx="4719">
                  <c:v>11.180000305175781</c:v>
                </c:pt>
                <c:pt idx="4720">
                  <c:v>11.180000305175781</c:v>
                </c:pt>
                <c:pt idx="4721">
                  <c:v>11.180000305175781</c:v>
                </c:pt>
                <c:pt idx="4722">
                  <c:v>11.180000305175781</c:v>
                </c:pt>
                <c:pt idx="4723">
                  <c:v>11.189999580383301</c:v>
                </c:pt>
                <c:pt idx="4724">
                  <c:v>11.170000076293945</c:v>
                </c:pt>
                <c:pt idx="4725">
                  <c:v>11.189999580383301</c:v>
                </c:pt>
                <c:pt idx="4726">
                  <c:v>11.220000267028809</c:v>
                </c:pt>
                <c:pt idx="4727">
                  <c:v>11.25</c:v>
                </c:pt>
                <c:pt idx="4728">
                  <c:v>11.300000190734863</c:v>
                </c:pt>
                <c:pt idx="4729">
                  <c:v>11.329999923706055</c:v>
                </c:pt>
                <c:pt idx="4730">
                  <c:v>11.409999847412109</c:v>
                </c:pt>
                <c:pt idx="4731">
                  <c:v>11.479999542236328</c:v>
                </c:pt>
                <c:pt idx="4732">
                  <c:v>11.550000190734863</c:v>
                </c:pt>
                <c:pt idx="4733">
                  <c:v>11.630000114440918</c:v>
                </c:pt>
                <c:pt idx="4734">
                  <c:v>11.720000267028809</c:v>
                </c:pt>
                <c:pt idx="4735">
                  <c:v>11.779999732971191</c:v>
                </c:pt>
                <c:pt idx="4736">
                  <c:v>11.850000381469727</c:v>
                </c:pt>
                <c:pt idx="4737">
                  <c:v>11.899999618530273</c:v>
                </c:pt>
                <c:pt idx="4738">
                  <c:v>11.960000038146973</c:v>
                </c:pt>
                <c:pt idx="4739">
                  <c:v>11.979999542236328</c:v>
                </c:pt>
                <c:pt idx="4740">
                  <c:v>11.989999771118164</c:v>
                </c:pt>
                <c:pt idx="4741">
                  <c:v>11.979999542236328</c:v>
                </c:pt>
                <c:pt idx="4742">
                  <c:v>11.960000038146973</c:v>
                </c:pt>
                <c:pt idx="4743">
                  <c:v>11.960000038146973</c:v>
                </c:pt>
                <c:pt idx="4744">
                  <c:v>11.930000305175781</c:v>
                </c:pt>
                <c:pt idx="4745">
                  <c:v>11.890000343322754</c:v>
                </c:pt>
                <c:pt idx="4746">
                  <c:v>11.869999885559082</c:v>
                </c:pt>
                <c:pt idx="4747">
                  <c:v>11.859999656677246</c:v>
                </c:pt>
                <c:pt idx="4748">
                  <c:v>11.829999923706055</c:v>
                </c:pt>
                <c:pt idx="4749">
                  <c:v>11.819999694824219</c:v>
                </c:pt>
                <c:pt idx="4750">
                  <c:v>11.819999694824219</c:v>
                </c:pt>
                <c:pt idx="4751">
                  <c:v>11.810000419616699</c:v>
                </c:pt>
                <c:pt idx="4752">
                  <c:v>11.819999694824219</c:v>
                </c:pt>
                <c:pt idx="4753">
                  <c:v>11.829999923706055</c:v>
                </c:pt>
                <c:pt idx="4754">
                  <c:v>11.819999694824219</c:v>
                </c:pt>
                <c:pt idx="4755">
                  <c:v>11.829999923706055</c:v>
                </c:pt>
                <c:pt idx="4756">
                  <c:v>11.850000381469727</c:v>
                </c:pt>
                <c:pt idx="4757">
                  <c:v>11.869999885559082</c:v>
                </c:pt>
                <c:pt idx="4758">
                  <c:v>11.890000343322754</c:v>
                </c:pt>
                <c:pt idx="4759">
                  <c:v>11.909999847412109</c:v>
                </c:pt>
                <c:pt idx="4760">
                  <c:v>11.930000305175781</c:v>
                </c:pt>
                <c:pt idx="4761">
                  <c:v>11.960000038146973</c:v>
                </c:pt>
                <c:pt idx="4762">
                  <c:v>11.979999542236328</c:v>
                </c:pt>
                <c:pt idx="4763">
                  <c:v>12.010000228881836</c:v>
                </c:pt>
                <c:pt idx="4764">
                  <c:v>12.050000190734863</c:v>
                </c:pt>
                <c:pt idx="4765">
                  <c:v>12.079999923706055</c:v>
                </c:pt>
                <c:pt idx="4766">
                  <c:v>12.109999656677246</c:v>
                </c:pt>
                <c:pt idx="4767">
                  <c:v>12.149999618530273</c:v>
                </c:pt>
                <c:pt idx="4768">
                  <c:v>12.180000305175781</c:v>
                </c:pt>
                <c:pt idx="4769">
                  <c:v>12.220000267028809</c:v>
                </c:pt>
                <c:pt idx="4770">
                  <c:v>12.270000457763672</c:v>
                </c:pt>
                <c:pt idx="4771">
                  <c:v>12.310000419616699</c:v>
                </c:pt>
                <c:pt idx="4772">
                  <c:v>12.369999885559082</c:v>
                </c:pt>
                <c:pt idx="4773">
                  <c:v>12.350000381469727</c:v>
                </c:pt>
                <c:pt idx="4774">
                  <c:v>12.350000381469727</c:v>
                </c:pt>
                <c:pt idx="4775">
                  <c:v>12.289999961853027</c:v>
                </c:pt>
                <c:pt idx="4776">
                  <c:v>12.260000228881836</c:v>
                </c:pt>
                <c:pt idx="4777">
                  <c:v>12.170000076293945</c:v>
                </c:pt>
                <c:pt idx="4778">
                  <c:v>12.109999656677246</c:v>
                </c:pt>
                <c:pt idx="4779">
                  <c:v>12.050000190734863</c:v>
                </c:pt>
                <c:pt idx="4780">
                  <c:v>11.949999809265137</c:v>
                </c:pt>
                <c:pt idx="4781">
                  <c:v>11.789999961853027</c:v>
                </c:pt>
                <c:pt idx="4782">
                  <c:v>11.630000114440918</c:v>
                </c:pt>
                <c:pt idx="4783">
                  <c:v>11.5</c:v>
                </c:pt>
                <c:pt idx="4784">
                  <c:v>11.340000152587891</c:v>
                </c:pt>
                <c:pt idx="4785">
                  <c:v>11.170000076293945</c:v>
                </c:pt>
                <c:pt idx="4786">
                  <c:v>11.020000457763672</c:v>
                </c:pt>
                <c:pt idx="4787">
                  <c:v>10.840000152587891</c:v>
                </c:pt>
                <c:pt idx="4788">
                  <c:v>10.720000267028809</c:v>
                </c:pt>
                <c:pt idx="4789">
                  <c:v>10.479999542236328</c:v>
                </c:pt>
                <c:pt idx="4790">
                  <c:v>10.300000190734863</c:v>
                </c:pt>
                <c:pt idx="4791">
                  <c:v>10.140000343322754</c:v>
                </c:pt>
                <c:pt idx="4792">
                  <c:v>9.9700002670288086</c:v>
                </c:pt>
                <c:pt idx="4793">
                  <c:v>9.8299999237060547</c:v>
                </c:pt>
                <c:pt idx="4794">
                  <c:v>9.6700000762939453</c:v>
                </c:pt>
                <c:pt idx="4795">
                  <c:v>9.5100002288818359</c:v>
                </c:pt>
                <c:pt idx="4796">
                  <c:v>9.380000114440918</c:v>
                </c:pt>
                <c:pt idx="4797">
                  <c:v>9.2600002288818359</c:v>
                </c:pt>
                <c:pt idx="4798">
                  <c:v>9.1400003433227539</c:v>
                </c:pt>
                <c:pt idx="4799">
                  <c:v>9.0299997329711914</c:v>
                </c:pt>
                <c:pt idx="4800">
                  <c:v>8.9300003051757813</c:v>
                </c:pt>
                <c:pt idx="4801">
                  <c:v>8.8100004196166992</c:v>
                </c:pt>
                <c:pt idx="4802">
                  <c:v>8.6999998092651367</c:v>
                </c:pt>
                <c:pt idx="4803">
                  <c:v>8.6800003051757813</c:v>
                </c:pt>
                <c:pt idx="4804">
                  <c:v>8.5500001907348633</c:v>
                </c:pt>
                <c:pt idx="4805">
                  <c:v>8.3599996566772461</c:v>
                </c:pt>
                <c:pt idx="4806">
                  <c:v>8.2799997329711914</c:v>
                </c:pt>
                <c:pt idx="4807">
                  <c:v>8.2100000381469727</c:v>
                </c:pt>
                <c:pt idx="4808">
                  <c:v>8.1000003814697266</c:v>
                </c:pt>
                <c:pt idx="4809">
                  <c:v>7.9899997711181641</c:v>
                </c:pt>
                <c:pt idx="4810">
                  <c:v>7.9499998092651367</c:v>
                </c:pt>
                <c:pt idx="4811">
                  <c:v>7.940000057220459</c:v>
                </c:pt>
                <c:pt idx="4812">
                  <c:v>7.940000057220459</c:v>
                </c:pt>
                <c:pt idx="4813">
                  <c:v>7.9099998474121094</c:v>
                </c:pt>
                <c:pt idx="4814">
                  <c:v>7.880000114440918</c:v>
                </c:pt>
                <c:pt idx="4815">
                  <c:v>7.880000114440918</c:v>
                </c:pt>
                <c:pt idx="4816">
                  <c:v>7.880000114440918</c:v>
                </c:pt>
                <c:pt idx="4817">
                  <c:v>7.8899998664855957</c:v>
                </c:pt>
                <c:pt idx="4818">
                  <c:v>7.9000000953674316</c:v>
                </c:pt>
                <c:pt idx="4819">
                  <c:v>7.8299999237060547</c:v>
                </c:pt>
                <c:pt idx="4820">
                  <c:v>7.7800002098083496</c:v>
                </c:pt>
                <c:pt idx="4821">
                  <c:v>7.7199997901916504</c:v>
                </c:pt>
                <c:pt idx="4822">
                  <c:v>7.6599998474121094</c:v>
                </c:pt>
                <c:pt idx="4823">
                  <c:v>7.6100001335144043</c:v>
                </c:pt>
                <c:pt idx="4824">
                  <c:v>7.5799999237060547</c:v>
                </c:pt>
                <c:pt idx="4825">
                  <c:v>7.570000171661377</c:v>
                </c:pt>
                <c:pt idx="4826">
                  <c:v>7.570000171661377</c:v>
                </c:pt>
                <c:pt idx="4827">
                  <c:v>7.5399999618530273</c:v>
                </c:pt>
                <c:pt idx="4828">
                  <c:v>7.5199999809265137</c:v>
                </c:pt>
                <c:pt idx="4829">
                  <c:v>7.4899997711181641</c:v>
                </c:pt>
                <c:pt idx="4830">
                  <c:v>7.4699997901916504</c:v>
                </c:pt>
                <c:pt idx="4831">
                  <c:v>7.4600000381469727</c:v>
                </c:pt>
                <c:pt idx="4832">
                  <c:v>7.440000057220459</c:v>
                </c:pt>
                <c:pt idx="4833">
                  <c:v>7.4099998474121094</c:v>
                </c:pt>
                <c:pt idx="4834">
                  <c:v>7.3899998664855957</c:v>
                </c:pt>
                <c:pt idx="4835">
                  <c:v>7.3400001525878906</c:v>
                </c:pt>
                <c:pt idx="4836">
                  <c:v>7.2899999618530273</c:v>
                </c:pt>
                <c:pt idx="4837">
                  <c:v>7.25</c:v>
                </c:pt>
                <c:pt idx="4838">
                  <c:v>7.1599998474121094</c:v>
                </c:pt>
                <c:pt idx="4839">
                  <c:v>7.0999999046325684</c:v>
                </c:pt>
                <c:pt idx="4840">
                  <c:v>7.070000171661377</c:v>
                </c:pt>
                <c:pt idx="4841">
                  <c:v>7.0399999618530273</c:v>
                </c:pt>
                <c:pt idx="4842">
                  <c:v>7.0100002288818359</c:v>
                </c:pt>
                <c:pt idx="4843">
                  <c:v>6.9600000381469727</c:v>
                </c:pt>
                <c:pt idx="4844">
                  <c:v>6.8899998664855957</c:v>
                </c:pt>
                <c:pt idx="4845">
                  <c:v>6.869999885559082</c:v>
                </c:pt>
                <c:pt idx="4846">
                  <c:v>6.820000171661377</c:v>
                </c:pt>
                <c:pt idx="4847">
                  <c:v>6.809999942779541</c:v>
                </c:pt>
                <c:pt idx="4848">
                  <c:v>6.7899999618530273</c:v>
                </c:pt>
                <c:pt idx="4849">
                  <c:v>6.7899999618530273</c:v>
                </c:pt>
                <c:pt idx="4850">
                  <c:v>6.7899999618530273</c:v>
                </c:pt>
                <c:pt idx="4851">
                  <c:v>6.7899999618530273</c:v>
                </c:pt>
                <c:pt idx="4852">
                  <c:v>6.8000001907348633</c:v>
                </c:pt>
                <c:pt idx="4853">
                  <c:v>6.7899999618530273</c:v>
                </c:pt>
                <c:pt idx="4854">
                  <c:v>6.75</c:v>
                </c:pt>
                <c:pt idx="4855">
                  <c:v>6.7300000190734863</c:v>
                </c:pt>
                <c:pt idx="4856">
                  <c:v>6.7100000381469727</c:v>
                </c:pt>
                <c:pt idx="4857">
                  <c:v>6.679999828338623</c:v>
                </c:pt>
                <c:pt idx="4858">
                  <c:v>6.6500000953674316</c:v>
                </c:pt>
                <c:pt idx="4859">
                  <c:v>6.619999885559082</c:v>
                </c:pt>
                <c:pt idx="4860">
                  <c:v>6.5799999237060547</c:v>
                </c:pt>
                <c:pt idx="4861">
                  <c:v>6.559999942779541</c:v>
                </c:pt>
                <c:pt idx="4862">
                  <c:v>6.5199999809265137</c:v>
                </c:pt>
                <c:pt idx="4863">
                  <c:v>6.4800000190734863</c:v>
                </c:pt>
                <c:pt idx="4864">
                  <c:v>6.4499998092651367</c:v>
                </c:pt>
                <c:pt idx="4865">
                  <c:v>6.4499998092651367</c:v>
                </c:pt>
                <c:pt idx="4866">
                  <c:v>6.4600000381469727</c:v>
                </c:pt>
                <c:pt idx="4867">
                  <c:v>6.4800000190734863</c:v>
                </c:pt>
                <c:pt idx="4868">
                  <c:v>6.5199999809265137</c:v>
                </c:pt>
                <c:pt idx="4869">
                  <c:v>6.6100001335144043</c:v>
                </c:pt>
                <c:pt idx="4870">
                  <c:v>6.6999998092651367</c:v>
                </c:pt>
                <c:pt idx="4871">
                  <c:v>6.8400001525878906</c:v>
                </c:pt>
                <c:pt idx="4872">
                  <c:v>6.9800000190734863</c:v>
                </c:pt>
                <c:pt idx="4873">
                  <c:v>7.1100001335144043</c:v>
                </c:pt>
                <c:pt idx="4874">
                  <c:v>7.2300000190734863</c:v>
                </c:pt>
                <c:pt idx="4875">
                  <c:v>7.3499999046325684</c:v>
                </c:pt>
                <c:pt idx="4876">
                  <c:v>7.4699997901916504</c:v>
                </c:pt>
                <c:pt idx="4877">
                  <c:v>7.5999999046325684</c:v>
                </c:pt>
                <c:pt idx="4878">
                  <c:v>7.7399997711181641</c:v>
                </c:pt>
                <c:pt idx="4879">
                  <c:v>7.8600001335144043</c:v>
                </c:pt>
                <c:pt idx="4880">
                  <c:v>8.0100002288818359</c:v>
                </c:pt>
                <c:pt idx="4881">
                  <c:v>8.119999885559082</c:v>
                </c:pt>
                <c:pt idx="4882">
                  <c:v>8.1899995803833008</c:v>
                </c:pt>
                <c:pt idx="4883">
                  <c:v>8.2399997711181641</c:v>
                </c:pt>
                <c:pt idx="4884">
                  <c:v>8.2799997329711914</c:v>
                </c:pt>
                <c:pt idx="4885">
                  <c:v>8.2899999618530273</c:v>
                </c:pt>
                <c:pt idx="4886">
                  <c:v>8.2899999618530273</c:v>
                </c:pt>
                <c:pt idx="4887">
                  <c:v>8.3000001907348633</c:v>
                </c:pt>
                <c:pt idx="4888">
                  <c:v>8.2799997329711914</c:v>
                </c:pt>
                <c:pt idx="4889">
                  <c:v>8.25</c:v>
                </c:pt>
                <c:pt idx="4890">
                  <c:v>8.2399997711181641</c:v>
                </c:pt>
                <c:pt idx="4891">
                  <c:v>8.2600002288818359</c:v>
                </c:pt>
                <c:pt idx="4892">
                  <c:v>8.3000001907348633</c:v>
                </c:pt>
                <c:pt idx="4893">
                  <c:v>8.3599996566772461</c:v>
                </c:pt>
                <c:pt idx="4894">
                  <c:v>8.4300003051757813</c:v>
                </c:pt>
                <c:pt idx="4895">
                  <c:v>8.5</c:v>
                </c:pt>
                <c:pt idx="4896">
                  <c:v>8.5600004196166992</c:v>
                </c:pt>
                <c:pt idx="4897">
                  <c:v>8.630000114440918</c:v>
                </c:pt>
                <c:pt idx="4898">
                  <c:v>8.6800003051757813</c:v>
                </c:pt>
                <c:pt idx="4899">
                  <c:v>8.7299995422363281</c:v>
                </c:pt>
                <c:pt idx="4900">
                  <c:v>8.7600002288818359</c:v>
                </c:pt>
                <c:pt idx="4901">
                  <c:v>8.7799997329711914</c:v>
                </c:pt>
                <c:pt idx="4902">
                  <c:v>8.8100004196166992</c:v>
                </c:pt>
                <c:pt idx="4903">
                  <c:v>8.8000001907348633</c:v>
                </c:pt>
                <c:pt idx="4904">
                  <c:v>8.8100004196166992</c:v>
                </c:pt>
                <c:pt idx="4905">
                  <c:v>8.7899999618530273</c:v>
                </c:pt>
                <c:pt idx="4906">
                  <c:v>8.7700004577636719</c:v>
                </c:pt>
                <c:pt idx="4907">
                  <c:v>8.75</c:v>
                </c:pt>
                <c:pt idx="4908">
                  <c:v>8.7299995422363281</c:v>
                </c:pt>
                <c:pt idx="4909">
                  <c:v>8.7100000381469727</c:v>
                </c:pt>
                <c:pt idx="4910">
                  <c:v>8.6999998092651367</c:v>
                </c:pt>
                <c:pt idx="4911">
                  <c:v>8.6999998092651367</c:v>
                </c:pt>
                <c:pt idx="4912">
                  <c:v>8.6999998092651367</c:v>
                </c:pt>
                <c:pt idx="4913">
                  <c:v>8.7299995422363281</c:v>
                </c:pt>
                <c:pt idx="4914">
                  <c:v>8.7600002288818359</c:v>
                </c:pt>
                <c:pt idx="4915">
                  <c:v>8.75</c:v>
                </c:pt>
                <c:pt idx="4916">
                  <c:v>8.7200002670288086</c:v>
                </c:pt>
                <c:pt idx="4917">
                  <c:v>8.6599998474121094</c:v>
                </c:pt>
                <c:pt idx="4918">
                  <c:v>8.6099996566772461</c:v>
                </c:pt>
                <c:pt idx="4919">
                  <c:v>8.5299997329711914</c:v>
                </c:pt>
                <c:pt idx="4920">
                  <c:v>8.4600000381469727</c:v>
                </c:pt>
                <c:pt idx="4921">
                  <c:v>8.3999996185302734</c:v>
                </c:pt>
                <c:pt idx="4922">
                  <c:v>8.369999885559082</c:v>
                </c:pt>
                <c:pt idx="4923">
                  <c:v>8.3199996948242188</c:v>
                </c:pt>
                <c:pt idx="4924">
                  <c:v>8.2700004577636719</c:v>
                </c:pt>
                <c:pt idx="4925">
                  <c:v>8.2899999618530273</c:v>
                </c:pt>
                <c:pt idx="4926">
                  <c:v>8.3199996948242188</c:v>
                </c:pt>
                <c:pt idx="4927">
                  <c:v>8.3500003814697266</c:v>
                </c:pt>
                <c:pt idx="4928">
                  <c:v>8.380000114440918</c:v>
                </c:pt>
                <c:pt idx="4929">
                  <c:v>8.4200000762939453</c:v>
                </c:pt>
                <c:pt idx="4930">
                  <c:v>8.4399995803833008</c:v>
                </c:pt>
                <c:pt idx="4931">
                  <c:v>8.4600000381469727</c:v>
                </c:pt>
                <c:pt idx="4932">
                  <c:v>8.4600000381469727</c:v>
                </c:pt>
                <c:pt idx="4933">
                  <c:v>8.4499998092651367</c:v>
                </c:pt>
                <c:pt idx="4934">
                  <c:v>8.4200000762939453</c:v>
                </c:pt>
                <c:pt idx="4935">
                  <c:v>8.3900003433227539</c:v>
                </c:pt>
                <c:pt idx="4936">
                  <c:v>8.3599996566772461</c:v>
                </c:pt>
                <c:pt idx="4937">
                  <c:v>8.3199996948242188</c:v>
                </c:pt>
                <c:pt idx="4938">
                  <c:v>8.2899999618530273</c:v>
                </c:pt>
                <c:pt idx="4939">
                  <c:v>8.25</c:v>
                </c:pt>
                <c:pt idx="4940">
                  <c:v>8.2200002670288086</c:v>
                </c:pt>
                <c:pt idx="4941">
                  <c:v>8.1899995803833008</c:v>
                </c:pt>
                <c:pt idx="4942">
                  <c:v>8.1700000762939453</c:v>
                </c:pt>
                <c:pt idx="4943">
                  <c:v>8.1599998474121094</c:v>
                </c:pt>
                <c:pt idx="4944">
                  <c:v>8.1499996185302734</c:v>
                </c:pt>
                <c:pt idx="4945">
                  <c:v>8.1499996185302734</c:v>
                </c:pt>
                <c:pt idx="4946">
                  <c:v>8.1400003433227539</c:v>
                </c:pt>
                <c:pt idx="4947">
                  <c:v>8.1400003433227539</c:v>
                </c:pt>
                <c:pt idx="4948">
                  <c:v>8.130000114440918</c:v>
                </c:pt>
                <c:pt idx="4949">
                  <c:v>8.130000114440918</c:v>
                </c:pt>
                <c:pt idx="4950">
                  <c:v>8.130000114440918</c:v>
                </c:pt>
                <c:pt idx="4951">
                  <c:v>8.1099996566772461</c:v>
                </c:pt>
                <c:pt idx="4952">
                  <c:v>8.1099996566772461</c:v>
                </c:pt>
                <c:pt idx="4953">
                  <c:v>8.1099996566772461</c:v>
                </c:pt>
                <c:pt idx="4954">
                  <c:v>8.1000003814697266</c:v>
                </c:pt>
                <c:pt idx="4955">
                  <c:v>8.1000003814697266</c:v>
                </c:pt>
                <c:pt idx="4956">
                  <c:v>8.0900001525878906</c:v>
                </c:pt>
                <c:pt idx="4957">
                  <c:v>8.0600004196166992</c:v>
                </c:pt>
                <c:pt idx="4958">
                  <c:v>8.0200004577636719</c:v>
                </c:pt>
                <c:pt idx="4959">
                  <c:v>7.9899997711181641</c:v>
                </c:pt>
                <c:pt idx="4960">
                  <c:v>7.940000057220459</c:v>
                </c:pt>
                <c:pt idx="4961">
                  <c:v>7.8600001335144043</c:v>
                </c:pt>
                <c:pt idx="4962">
                  <c:v>7.7800002098083496</c:v>
                </c:pt>
                <c:pt idx="4963">
                  <c:v>7.679999828338623</c:v>
                </c:pt>
                <c:pt idx="4964">
                  <c:v>7.5900001525878906</c:v>
                </c:pt>
                <c:pt idx="4965">
                  <c:v>7.5100002288818359</c:v>
                </c:pt>
                <c:pt idx="4966">
                  <c:v>7.440000057220459</c:v>
                </c:pt>
                <c:pt idx="4967">
                  <c:v>7.380000114440918</c:v>
                </c:pt>
                <c:pt idx="4968">
                  <c:v>7.3299999237060547</c:v>
                </c:pt>
                <c:pt idx="4969">
                  <c:v>7.3000001907348633</c:v>
                </c:pt>
                <c:pt idx="4970">
                  <c:v>7.2800002098083496</c:v>
                </c:pt>
                <c:pt idx="4971">
                  <c:v>7.2399997711181641</c:v>
                </c:pt>
                <c:pt idx="4972">
                  <c:v>7.2600002288818359</c:v>
                </c:pt>
                <c:pt idx="4973">
                  <c:v>7.3000001907348633</c:v>
                </c:pt>
                <c:pt idx="4974">
                  <c:v>7.3600001335144043</c:v>
                </c:pt>
                <c:pt idx="4975">
                  <c:v>7.4200000762939453</c:v>
                </c:pt>
                <c:pt idx="4976">
                  <c:v>7.4800000190734863</c:v>
                </c:pt>
                <c:pt idx="4977">
                  <c:v>7.5300002098083496</c:v>
                </c:pt>
                <c:pt idx="4979">
                  <c:v>12.5</c:v>
                </c:pt>
                <c:pt idx="4980">
                  <c:v>12.600000381469727</c:v>
                </c:pt>
                <c:pt idx="4981">
                  <c:v>12.399999618530273</c:v>
                </c:pt>
                <c:pt idx="4982">
                  <c:v>13.300000190734863</c:v>
                </c:pt>
                <c:pt idx="4983">
                  <c:v>14.100000381469727</c:v>
                </c:pt>
                <c:pt idx="4984">
                  <c:v>14.300000190734863</c:v>
                </c:pt>
                <c:pt idx="4985">
                  <c:v>14.100000381469727</c:v>
                </c:pt>
                <c:pt idx="4986">
                  <c:v>13.899999618530273</c:v>
                </c:pt>
                <c:pt idx="4987">
                  <c:v>13.5</c:v>
                </c:pt>
                <c:pt idx="4988">
                  <c:v>13.100000381469727</c:v>
                </c:pt>
                <c:pt idx="4989">
                  <c:v>12.800000190734863</c:v>
                </c:pt>
                <c:pt idx="4990">
                  <c:v>12.5</c:v>
                </c:pt>
                <c:pt idx="4991">
                  <c:v>12.300000190734863</c:v>
                </c:pt>
                <c:pt idx="4992">
                  <c:v>12.100000381469727</c:v>
                </c:pt>
                <c:pt idx="4993">
                  <c:v>12</c:v>
                </c:pt>
                <c:pt idx="4994">
                  <c:v>11.800000190734863</c:v>
                </c:pt>
                <c:pt idx="4995">
                  <c:v>11.699999809265137</c:v>
                </c:pt>
                <c:pt idx="4996">
                  <c:v>11.699999809265137</c:v>
                </c:pt>
                <c:pt idx="4997">
                  <c:v>11.699999809265137</c:v>
                </c:pt>
                <c:pt idx="4998">
                  <c:v>11.800000190734863</c:v>
                </c:pt>
                <c:pt idx="4999">
                  <c:v>12</c:v>
                </c:pt>
                <c:pt idx="5000">
                  <c:v>12.399999618530273</c:v>
                </c:pt>
                <c:pt idx="5001">
                  <c:v>12.800000190734863</c:v>
                </c:pt>
                <c:pt idx="5002">
                  <c:v>13.100000381469727</c:v>
                </c:pt>
                <c:pt idx="5003">
                  <c:v>13.699999809265137</c:v>
                </c:pt>
                <c:pt idx="5004">
                  <c:v>14.199999809265137</c:v>
                </c:pt>
                <c:pt idx="5005">
                  <c:v>14.399999618530273</c:v>
                </c:pt>
                <c:pt idx="5006">
                  <c:v>14.5</c:v>
                </c:pt>
                <c:pt idx="5007">
                  <c:v>14.399999618530273</c:v>
                </c:pt>
                <c:pt idx="5008">
                  <c:v>14.199999809265137</c:v>
                </c:pt>
                <c:pt idx="5009">
                  <c:v>13.800000190734863</c:v>
                </c:pt>
                <c:pt idx="5010">
                  <c:v>13.300000190734863</c:v>
                </c:pt>
                <c:pt idx="5011">
                  <c:v>12.699999809265137</c:v>
                </c:pt>
                <c:pt idx="5012">
                  <c:v>12.300000190734863</c:v>
                </c:pt>
                <c:pt idx="5013">
                  <c:v>11.800000190734863</c:v>
                </c:pt>
                <c:pt idx="5014">
                  <c:v>11.399999618530273</c:v>
                </c:pt>
                <c:pt idx="5015">
                  <c:v>11.100000381469727</c:v>
                </c:pt>
                <c:pt idx="5016">
                  <c:v>10.899999618530273</c:v>
                </c:pt>
                <c:pt idx="5017">
                  <c:v>10.699999809265137</c:v>
                </c:pt>
                <c:pt idx="5018">
                  <c:v>10.5</c:v>
                </c:pt>
                <c:pt idx="5019">
                  <c:v>10.5</c:v>
                </c:pt>
                <c:pt idx="5020">
                  <c:v>10.600000381469727</c:v>
                </c:pt>
                <c:pt idx="5021">
                  <c:v>11</c:v>
                </c:pt>
                <c:pt idx="5022">
                  <c:v>11.600000381469727</c:v>
                </c:pt>
                <c:pt idx="5023">
                  <c:v>12.399999618530273</c:v>
                </c:pt>
                <c:pt idx="5024">
                  <c:v>13</c:v>
                </c:pt>
                <c:pt idx="5025">
                  <c:v>13.399999618530273</c:v>
                </c:pt>
                <c:pt idx="5026">
                  <c:v>14</c:v>
                </c:pt>
                <c:pt idx="5027">
                  <c:v>14</c:v>
                </c:pt>
                <c:pt idx="5028">
                  <c:v>13.699999809265137</c:v>
                </c:pt>
                <c:pt idx="5029">
                  <c:v>13.5</c:v>
                </c:pt>
                <c:pt idx="5030">
                  <c:v>13.399999618530273</c:v>
                </c:pt>
                <c:pt idx="5031">
                  <c:v>13.5</c:v>
                </c:pt>
                <c:pt idx="5032">
                  <c:v>14.5</c:v>
                </c:pt>
                <c:pt idx="5033">
                  <c:v>15.100000381469727</c:v>
                </c:pt>
                <c:pt idx="5034">
                  <c:v>15</c:v>
                </c:pt>
                <c:pt idx="5035">
                  <c:v>14.600000381469727</c:v>
                </c:pt>
                <c:pt idx="5036">
                  <c:v>14.199999809265137</c:v>
                </c:pt>
                <c:pt idx="5037">
                  <c:v>13.800000190734863</c:v>
                </c:pt>
                <c:pt idx="5038">
                  <c:v>13.600000381469727</c:v>
                </c:pt>
                <c:pt idx="5039">
                  <c:v>13.399999618530273</c:v>
                </c:pt>
                <c:pt idx="5040">
                  <c:v>13.300000190734863</c:v>
                </c:pt>
                <c:pt idx="5041">
                  <c:v>13.199999809265137</c:v>
                </c:pt>
                <c:pt idx="5042">
                  <c:v>13.199999809265137</c:v>
                </c:pt>
                <c:pt idx="5043">
                  <c:v>13.100000381469727</c:v>
                </c:pt>
                <c:pt idx="5044">
                  <c:v>13.199999809265137</c:v>
                </c:pt>
                <c:pt idx="5045">
                  <c:v>13.399999618530273</c:v>
                </c:pt>
                <c:pt idx="5046">
                  <c:v>13.899999618530273</c:v>
                </c:pt>
                <c:pt idx="5047">
                  <c:v>14.399999618530273</c:v>
                </c:pt>
                <c:pt idx="5048">
                  <c:v>14.5</c:v>
                </c:pt>
                <c:pt idx="5049">
                  <c:v>14.600000381469727</c:v>
                </c:pt>
                <c:pt idx="5050">
                  <c:v>14.800000190734863</c:v>
                </c:pt>
                <c:pt idx="5051">
                  <c:v>14.899999618530273</c:v>
                </c:pt>
                <c:pt idx="5052">
                  <c:v>14.899999618530273</c:v>
                </c:pt>
                <c:pt idx="5053">
                  <c:v>14.800000190734863</c:v>
                </c:pt>
                <c:pt idx="5054">
                  <c:v>14.800000190734863</c:v>
                </c:pt>
                <c:pt idx="5055">
                  <c:v>14.5</c:v>
                </c:pt>
                <c:pt idx="5056">
                  <c:v>15.199999809265137</c:v>
                </c:pt>
                <c:pt idx="5057">
                  <c:v>16.100000381469727</c:v>
                </c:pt>
                <c:pt idx="5058">
                  <c:v>16.299999237060547</c:v>
                </c:pt>
                <c:pt idx="5059">
                  <c:v>16</c:v>
                </c:pt>
                <c:pt idx="5060">
                  <c:v>15.600000381469727</c:v>
                </c:pt>
                <c:pt idx="5061">
                  <c:v>15.199999809265137</c:v>
                </c:pt>
                <c:pt idx="5062">
                  <c:v>14.800000190734863</c:v>
                </c:pt>
                <c:pt idx="5063">
                  <c:v>14.399999618530273</c:v>
                </c:pt>
                <c:pt idx="5064">
                  <c:v>14</c:v>
                </c:pt>
                <c:pt idx="5065">
                  <c:v>13.699999809265137</c:v>
                </c:pt>
                <c:pt idx="5066">
                  <c:v>13.399999618530273</c:v>
                </c:pt>
                <c:pt idx="5067">
                  <c:v>13.199999809265137</c:v>
                </c:pt>
                <c:pt idx="5068">
                  <c:v>13.300000190734863</c:v>
                </c:pt>
                <c:pt idx="5069">
                  <c:v>13.600000381469727</c:v>
                </c:pt>
                <c:pt idx="5070">
                  <c:v>14.300000190734863</c:v>
                </c:pt>
                <c:pt idx="5071">
                  <c:v>15.399999618530273</c:v>
                </c:pt>
                <c:pt idx="5072">
                  <c:v>16.600000381469727</c:v>
                </c:pt>
                <c:pt idx="5073">
                  <c:v>17.899999618530273</c:v>
                </c:pt>
                <c:pt idx="5074">
                  <c:v>19.100000381469727</c:v>
                </c:pt>
                <c:pt idx="5075">
                  <c:v>20.200000762939453</c:v>
                </c:pt>
                <c:pt idx="5076">
                  <c:v>21.100000381469727</c:v>
                </c:pt>
                <c:pt idx="5077">
                  <c:v>21.600000381469727</c:v>
                </c:pt>
                <c:pt idx="5078">
                  <c:v>21.799999237060547</c:v>
                </c:pt>
                <c:pt idx="5079">
                  <c:v>21.899999618530273</c:v>
                </c:pt>
                <c:pt idx="5080">
                  <c:v>21.600000381469727</c:v>
                </c:pt>
                <c:pt idx="5081">
                  <c:v>21.100000381469727</c:v>
                </c:pt>
                <c:pt idx="5082">
                  <c:v>20.399999618530273</c:v>
                </c:pt>
                <c:pt idx="5083">
                  <c:v>19.700000762939453</c:v>
                </c:pt>
                <c:pt idx="5084">
                  <c:v>18.899999618530273</c:v>
                </c:pt>
                <c:pt idx="5085">
                  <c:v>18.200000762939453</c:v>
                </c:pt>
                <c:pt idx="5086">
                  <c:v>17.600000381469727</c:v>
                </c:pt>
                <c:pt idx="5087">
                  <c:v>17</c:v>
                </c:pt>
                <c:pt idx="5088">
                  <c:v>16.5</c:v>
                </c:pt>
                <c:pt idx="5089">
                  <c:v>16</c:v>
                </c:pt>
                <c:pt idx="5090">
                  <c:v>15.600000381469727</c:v>
                </c:pt>
                <c:pt idx="5091">
                  <c:v>15.300000190734863</c:v>
                </c:pt>
                <c:pt idx="5092">
                  <c:v>15.300000190734863</c:v>
                </c:pt>
                <c:pt idx="5093">
                  <c:v>15.5</c:v>
                </c:pt>
                <c:pt idx="5094">
                  <c:v>16.100000381469727</c:v>
                </c:pt>
                <c:pt idx="5095">
                  <c:v>16.899999618530273</c:v>
                </c:pt>
                <c:pt idx="5096">
                  <c:v>18.100000381469727</c:v>
                </c:pt>
                <c:pt idx="5097">
                  <c:v>19.399999618530273</c:v>
                </c:pt>
                <c:pt idx="5098">
                  <c:v>20.399999618530273</c:v>
                </c:pt>
                <c:pt idx="5099">
                  <c:v>21.100000381469727</c:v>
                </c:pt>
                <c:pt idx="5100">
                  <c:v>21.600000381469727</c:v>
                </c:pt>
                <c:pt idx="5101">
                  <c:v>22.200000762939453</c:v>
                </c:pt>
                <c:pt idx="5102">
                  <c:v>22.5</c:v>
                </c:pt>
                <c:pt idx="5103">
                  <c:v>22.700000762939453</c:v>
                </c:pt>
                <c:pt idx="5104">
                  <c:v>22.600000381469727</c:v>
                </c:pt>
                <c:pt idx="5105">
                  <c:v>22.200000762939453</c:v>
                </c:pt>
                <c:pt idx="5106">
                  <c:v>21.700000762939453</c:v>
                </c:pt>
                <c:pt idx="5107">
                  <c:v>21</c:v>
                </c:pt>
                <c:pt idx="5108">
                  <c:v>20.299999237060547</c:v>
                </c:pt>
                <c:pt idx="5109">
                  <c:v>19.5</c:v>
                </c:pt>
                <c:pt idx="5110">
                  <c:v>18.799999237060547</c:v>
                </c:pt>
                <c:pt idx="5111">
                  <c:v>18.100000381469727</c:v>
                </c:pt>
                <c:pt idx="5112">
                  <c:v>17.399999618530273</c:v>
                </c:pt>
                <c:pt idx="5113">
                  <c:v>16.799999237060547</c:v>
                </c:pt>
                <c:pt idx="5114">
                  <c:v>16.299999237060547</c:v>
                </c:pt>
                <c:pt idx="5115">
                  <c:v>16</c:v>
                </c:pt>
                <c:pt idx="5116">
                  <c:v>15.899999618530273</c:v>
                </c:pt>
                <c:pt idx="5117">
                  <c:v>16.100000381469727</c:v>
                </c:pt>
                <c:pt idx="5118">
                  <c:v>16.600000381469727</c:v>
                </c:pt>
                <c:pt idx="5119">
                  <c:v>17.399999618530273</c:v>
                </c:pt>
                <c:pt idx="5120">
                  <c:v>18.5</c:v>
                </c:pt>
                <c:pt idx="5121">
                  <c:v>19.700000762939453</c:v>
                </c:pt>
                <c:pt idx="5122">
                  <c:v>21</c:v>
                </c:pt>
                <c:pt idx="5123">
                  <c:v>22</c:v>
                </c:pt>
                <c:pt idx="5124">
                  <c:v>22.600000381469727</c:v>
                </c:pt>
                <c:pt idx="5125">
                  <c:v>23.100000381469727</c:v>
                </c:pt>
                <c:pt idx="5126">
                  <c:v>23.399999618530273</c:v>
                </c:pt>
                <c:pt idx="5127">
                  <c:v>23.600000381469727</c:v>
                </c:pt>
                <c:pt idx="5128">
                  <c:v>23.5</c:v>
                </c:pt>
                <c:pt idx="5129">
                  <c:v>23.100000381469727</c:v>
                </c:pt>
                <c:pt idx="5130">
                  <c:v>22.600000381469727</c:v>
                </c:pt>
                <c:pt idx="5131">
                  <c:v>22</c:v>
                </c:pt>
                <c:pt idx="5132">
                  <c:v>21.299999237060547</c:v>
                </c:pt>
                <c:pt idx="5133">
                  <c:v>20.600000381469727</c:v>
                </c:pt>
                <c:pt idx="5134">
                  <c:v>19.899999618530273</c:v>
                </c:pt>
                <c:pt idx="5135">
                  <c:v>19.200000762939453</c:v>
                </c:pt>
                <c:pt idx="5136">
                  <c:v>18.600000381469727</c:v>
                </c:pt>
                <c:pt idx="5137">
                  <c:v>18</c:v>
                </c:pt>
                <c:pt idx="5138">
                  <c:v>17.5</c:v>
                </c:pt>
                <c:pt idx="5139">
                  <c:v>17.100000381469727</c:v>
                </c:pt>
                <c:pt idx="5140">
                  <c:v>17</c:v>
                </c:pt>
                <c:pt idx="5141">
                  <c:v>17.100000381469727</c:v>
                </c:pt>
                <c:pt idx="5142">
                  <c:v>17.399999618530273</c:v>
                </c:pt>
                <c:pt idx="5143">
                  <c:v>18</c:v>
                </c:pt>
                <c:pt idx="5144">
                  <c:v>18.899999618530273</c:v>
                </c:pt>
                <c:pt idx="5145">
                  <c:v>19.899999618530273</c:v>
                </c:pt>
                <c:pt idx="5146">
                  <c:v>20.799999237060547</c:v>
                </c:pt>
                <c:pt idx="5147">
                  <c:v>21.399999618530273</c:v>
                </c:pt>
                <c:pt idx="5148">
                  <c:v>21.899999618530273</c:v>
                </c:pt>
                <c:pt idx="5149">
                  <c:v>22.100000381469727</c:v>
                </c:pt>
                <c:pt idx="5150">
                  <c:v>22</c:v>
                </c:pt>
                <c:pt idx="5151">
                  <c:v>21.700000762939453</c:v>
                </c:pt>
                <c:pt idx="5152">
                  <c:v>21.200000762939453</c:v>
                </c:pt>
                <c:pt idx="5153">
                  <c:v>20.600000381469727</c:v>
                </c:pt>
                <c:pt idx="5154">
                  <c:v>19.899999618530273</c:v>
                </c:pt>
                <c:pt idx="5155">
                  <c:v>19.100000381469727</c:v>
                </c:pt>
                <c:pt idx="5156">
                  <c:v>18.299999237060547</c:v>
                </c:pt>
                <c:pt idx="5157">
                  <c:v>17.600000381469727</c:v>
                </c:pt>
                <c:pt idx="5158">
                  <c:v>17</c:v>
                </c:pt>
                <c:pt idx="5159">
                  <c:v>16.399999618530273</c:v>
                </c:pt>
                <c:pt idx="5160">
                  <c:v>15.899999618530273</c:v>
                </c:pt>
                <c:pt idx="5161">
                  <c:v>15.5</c:v>
                </c:pt>
                <c:pt idx="5162">
                  <c:v>15.100000381469727</c:v>
                </c:pt>
                <c:pt idx="5163">
                  <c:v>14.899999618530273</c:v>
                </c:pt>
                <c:pt idx="5164">
                  <c:v>14.899999618530273</c:v>
                </c:pt>
                <c:pt idx="5165">
                  <c:v>15.100000381469727</c:v>
                </c:pt>
                <c:pt idx="5166">
                  <c:v>15.5</c:v>
                </c:pt>
                <c:pt idx="5167">
                  <c:v>16</c:v>
                </c:pt>
                <c:pt idx="5168">
                  <c:v>16.600000381469727</c:v>
                </c:pt>
                <c:pt idx="5169">
                  <c:v>16.899999618530273</c:v>
                </c:pt>
                <c:pt idx="5170">
                  <c:v>16.700000762939453</c:v>
                </c:pt>
                <c:pt idx="5171">
                  <c:v>16.899999618530273</c:v>
                </c:pt>
                <c:pt idx="5172">
                  <c:v>18.200000762939453</c:v>
                </c:pt>
                <c:pt idx="5173">
                  <c:v>19.100000381469727</c:v>
                </c:pt>
                <c:pt idx="5174">
                  <c:v>19.399999618530273</c:v>
                </c:pt>
                <c:pt idx="5175">
                  <c:v>19.399999618530273</c:v>
                </c:pt>
                <c:pt idx="5176">
                  <c:v>19</c:v>
                </c:pt>
                <c:pt idx="5177">
                  <c:v>18.5</c:v>
                </c:pt>
                <c:pt idx="5178">
                  <c:v>18</c:v>
                </c:pt>
                <c:pt idx="5179">
                  <c:v>17.5</c:v>
                </c:pt>
                <c:pt idx="5180">
                  <c:v>17.100000381469727</c:v>
                </c:pt>
                <c:pt idx="5181">
                  <c:v>16.700000762939453</c:v>
                </c:pt>
                <c:pt idx="5182">
                  <c:v>16.299999237060547</c:v>
                </c:pt>
                <c:pt idx="5183">
                  <c:v>16</c:v>
                </c:pt>
                <c:pt idx="5184">
                  <c:v>15.699999809265137</c:v>
                </c:pt>
                <c:pt idx="5185">
                  <c:v>15.399999618530273</c:v>
                </c:pt>
                <c:pt idx="5186">
                  <c:v>15.199999809265137</c:v>
                </c:pt>
                <c:pt idx="5187">
                  <c:v>15</c:v>
                </c:pt>
                <c:pt idx="5188">
                  <c:v>14.899999618530273</c:v>
                </c:pt>
                <c:pt idx="5189">
                  <c:v>15</c:v>
                </c:pt>
                <c:pt idx="5190">
                  <c:v>15.199999809265137</c:v>
                </c:pt>
                <c:pt idx="5191">
                  <c:v>15.699999809265137</c:v>
                </c:pt>
                <c:pt idx="5192">
                  <c:v>16.299999237060547</c:v>
                </c:pt>
                <c:pt idx="5193">
                  <c:v>16.899999618530273</c:v>
                </c:pt>
                <c:pt idx="5194">
                  <c:v>17.5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6-4B78-8A6C-9143C848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71272"/>
        <c:axId val="645873896"/>
      </c:scatterChart>
      <c:valAx>
        <c:axId val="645871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3896"/>
        <c:crosses val="autoZero"/>
        <c:crossBetween val="midCat"/>
      </c:valAx>
      <c:valAx>
        <c:axId val="64587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####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1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 A winning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000915023236774E-2"/>
          <c:y val="9.080906148867314E-2"/>
          <c:w val="0.89221411543740514"/>
          <c:h val="0.86992822499129352"/>
        </c:manualLayout>
      </c:layout>
      <c:scatterChart>
        <c:scatterStyle val="lineMarker"/>
        <c:varyColors val="0"/>
        <c:ser>
          <c:idx val="1"/>
          <c:order val="0"/>
          <c:tx>
            <c:strRef>
              <c:f>Sheet1!$A$1</c:f>
              <c:strCache>
                <c:ptCount val="1"/>
                <c:pt idx="0">
                  <c:v>Cascade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xVal>
            <c:numRef>
              <c:f>Sheet1!$A$5465:$A$26007</c:f>
              <c:numCache>
                <c:formatCode>m/d/yyyy\ h:mm</c:formatCode>
                <c:ptCount val="20543"/>
                <c:pt idx="0">
                  <c:v>43299.584722222222</c:v>
                </c:pt>
                <c:pt idx="1">
                  <c:v>43299.605555555558</c:v>
                </c:pt>
                <c:pt idx="2">
                  <c:v>43299.626388888886</c:v>
                </c:pt>
                <c:pt idx="3">
                  <c:v>43299.647222222222</c:v>
                </c:pt>
                <c:pt idx="4">
                  <c:v>43299.668055555558</c:v>
                </c:pt>
                <c:pt idx="5">
                  <c:v>43299.688888888886</c:v>
                </c:pt>
                <c:pt idx="6">
                  <c:v>43299.709722222222</c:v>
                </c:pt>
                <c:pt idx="7">
                  <c:v>43299.730555555558</c:v>
                </c:pt>
                <c:pt idx="8">
                  <c:v>43299.751388888886</c:v>
                </c:pt>
                <c:pt idx="9">
                  <c:v>43299.772222222222</c:v>
                </c:pt>
                <c:pt idx="10">
                  <c:v>43299.793055555558</c:v>
                </c:pt>
                <c:pt idx="11">
                  <c:v>43299.813888888886</c:v>
                </c:pt>
                <c:pt idx="12">
                  <c:v>43299.834722222222</c:v>
                </c:pt>
                <c:pt idx="13">
                  <c:v>43299.855555555558</c:v>
                </c:pt>
                <c:pt idx="14">
                  <c:v>43299.876388888886</c:v>
                </c:pt>
                <c:pt idx="15">
                  <c:v>43299.897222222222</c:v>
                </c:pt>
                <c:pt idx="16">
                  <c:v>43299.918055555558</c:v>
                </c:pt>
                <c:pt idx="17">
                  <c:v>43299.938888888886</c:v>
                </c:pt>
                <c:pt idx="18">
                  <c:v>43299.959722222222</c:v>
                </c:pt>
                <c:pt idx="19">
                  <c:v>43299.980555555558</c:v>
                </c:pt>
                <c:pt idx="20">
                  <c:v>43300.001388888886</c:v>
                </c:pt>
                <c:pt idx="21">
                  <c:v>43300.022222222222</c:v>
                </c:pt>
                <c:pt idx="22">
                  <c:v>43300.043055555558</c:v>
                </c:pt>
                <c:pt idx="23">
                  <c:v>43300.063888888886</c:v>
                </c:pt>
                <c:pt idx="24">
                  <c:v>43300.084722222222</c:v>
                </c:pt>
                <c:pt idx="25">
                  <c:v>43300.105555555558</c:v>
                </c:pt>
                <c:pt idx="26">
                  <c:v>43300.126388888886</c:v>
                </c:pt>
                <c:pt idx="27">
                  <c:v>43300.147222222222</c:v>
                </c:pt>
                <c:pt idx="28">
                  <c:v>43300.168055555558</c:v>
                </c:pt>
                <c:pt idx="29">
                  <c:v>43300.188888888886</c:v>
                </c:pt>
                <c:pt idx="30">
                  <c:v>43300.209722222222</c:v>
                </c:pt>
                <c:pt idx="31">
                  <c:v>43300.230555555558</c:v>
                </c:pt>
                <c:pt idx="32">
                  <c:v>43300.251388888886</c:v>
                </c:pt>
                <c:pt idx="33">
                  <c:v>43300.272222222222</c:v>
                </c:pt>
                <c:pt idx="34">
                  <c:v>43300.293055555558</c:v>
                </c:pt>
                <c:pt idx="35">
                  <c:v>43300.313888888886</c:v>
                </c:pt>
                <c:pt idx="36">
                  <c:v>43300.334722222222</c:v>
                </c:pt>
                <c:pt idx="37">
                  <c:v>43300.355555555558</c:v>
                </c:pt>
                <c:pt idx="38">
                  <c:v>43300.376388888886</c:v>
                </c:pt>
                <c:pt idx="39">
                  <c:v>43300.397222222222</c:v>
                </c:pt>
                <c:pt idx="40">
                  <c:v>43300.418055555558</c:v>
                </c:pt>
                <c:pt idx="41">
                  <c:v>43300.438888888886</c:v>
                </c:pt>
                <c:pt idx="42">
                  <c:v>43300.459722222222</c:v>
                </c:pt>
                <c:pt idx="43">
                  <c:v>43300.480555555558</c:v>
                </c:pt>
                <c:pt idx="44">
                  <c:v>43300.501388888886</c:v>
                </c:pt>
                <c:pt idx="45">
                  <c:v>43300.522222222222</c:v>
                </c:pt>
                <c:pt idx="46">
                  <c:v>43300.543055555558</c:v>
                </c:pt>
                <c:pt idx="47">
                  <c:v>43300.563888888886</c:v>
                </c:pt>
                <c:pt idx="48">
                  <c:v>43300.584722222222</c:v>
                </c:pt>
                <c:pt idx="49">
                  <c:v>43300.605555555558</c:v>
                </c:pt>
                <c:pt idx="50">
                  <c:v>43300.626388888886</c:v>
                </c:pt>
                <c:pt idx="51">
                  <c:v>43300.647222222222</c:v>
                </c:pt>
                <c:pt idx="52">
                  <c:v>43300.668055555558</c:v>
                </c:pt>
                <c:pt idx="53">
                  <c:v>43300.688888888886</c:v>
                </c:pt>
                <c:pt idx="54">
                  <c:v>43300.709722222222</c:v>
                </c:pt>
                <c:pt idx="55">
                  <c:v>43300.730555555558</c:v>
                </c:pt>
                <c:pt idx="56">
                  <c:v>43300.751388888886</c:v>
                </c:pt>
                <c:pt idx="57">
                  <c:v>43300.772222222222</c:v>
                </c:pt>
                <c:pt idx="58">
                  <c:v>43300.793055555558</c:v>
                </c:pt>
                <c:pt idx="59">
                  <c:v>43300.813888888886</c:v>
                </c:pt>
                <c:pt idx="60">
                  <c:v>43300.834722222222</c:v>
                </c:pt>
                <c:pt idx="61">
                  <c:v>43300.855555555558</c:v>
                </c:pt>
                <c:pt idx="62">
                  <c:v>43300.876388888886</c:v>
                </c:pt>
                <c:pt idx="63">
                  <c:v>43300.897222222222</c:v>
                </c:pt>
                <c:pt idx="64">
                  <c:v>43300.918055555558</c:v>
                </c:pt>
                <c:pt idx="65">
                  <c:v>43300.938888888886</c:v>
                </c:pt>
                <c:pt idx="66">
                  <c:v>43300.959722222222</c:v>
                </c:pt>
                <c:pt idx="67">
                  <c:v>43300.980555555558</c:v>
                </c:pt>
                <c:pt idx="68">
                  <c:v>43301.001388888886</c:v>
                </c:pt>
                <c:pt idx="69">
                  <c:v>43301.022222222222</c:v>
                </c:pt>
                <c:pt idx="70">
                  <c:v>43301.043055555558</c:v>
                </c:pt>
                <c:pt idx="71">
                  <c:v>43301.063888888886</c:v>
                </c:pt>
                <c:pt idx="72">
                  <c:v>43301.084722222222</c:v>
                </c:pt>
                <c:pt idx="73">
                  <c:v>43301.105555555558</c:v>
                </c:pt>
                <c:pt idx="74">
                  <c:v>43301.126388888886</c:v>
                </c:pt>
                <c:pt idx="75">
                  <c:v>43301.147222222222</c:v>
                </c:pt>
                <c:pt idx="76">
                  <c:v>43301.168055555558</c:v>
                </c:pt>
                <c:pt idx="77">
                  <c:v>43301.188888888886</c:v>
                </c:pt>
                <c:pt idx="78">
                  <c:v>43301.209722222222</c:v>
                </c:pt>
                <c:pt idx="79">
                  <c:v>43301.230555555558</c:v>
                </c:pt>
                <c:pt idx="80">
                  <c:v>43301.251388888886</c:v>
                </c:pt>
                <c:pt idx="81">
                  <c:v>43301.272222222222</c:v>
                </c:pt>
                <c:pt idx="82">
                  <c:v>43301.293055555558</c:v>
                </c:pt>
                <c:pt idx="83">
                  <c:v>43301.313888888886</c:v>
                </c:pt>
                <c:pt idx="84">
                  <c:v>43301.334722222222</c:v>
                </c:pt>
                <c:pt idx="85">
                  <c:v>43301.355555555558</c:v>
                </c:pt>
                <c:pt idx="86">
                  <c:v>43301.376388888886</c:v>
                </c:pt>
                <c:pt idx="87">
                  <c:v>43301.397222222222</c:v>
                </c:pt>
                <c:pt idx="88">
                  <c:v>43301.418055555558</c:v>
                </c:pt>
                <c:pt idx="89">
                  <c:v>43301.438888888886</c:v>
                </c:pt>
                <c:pt idx="90">
                  <c:v>43301.459722222222</c:v>
                </c:pt>
                <c:pt idx="91">
                  <c:v>43301.480555555558</c:v>
                </c:pt>
                <c:pt idx="92">
                  <c:v>43301.501388888886</c:v>
                </c:pt>
                <c:pt idx="93">
                  <c:v>43301.522222222222</c:v>
                </c:pt>
                <c:pt idx="94">
                  <c:v>43301.543055555558</c:v>
                </c:pt>
                <c:pt idx="95">
                  <c:v>43301.563888888886</c:v>
                </c:pt>
                <c:pt idx="96">
                  <c:v>43301.584722222222</c:v>
                </c:pt>
                <c:pt idx="97">
                  <c:v>43301.605555555558</c:v>
                </c:pt>
                <c:pt idx="98">
                  <c:v>43301.626388888886</c:v>
                </c:pt>
                <c:pt idx="99">
                  <c:v>43301.647222222222</c:v>
                </c:pt>
                <c:pt idx="100">
                  <c:v>43301.668055555558</c:v>
                </c:pt>
                <c:pt idx="101">
                  <c:v>43301.688888888886</c:v>
                </c:pt>
                <c:pt idx="102">
                  <c:v>43301.709722222222</c:v>
                </c:pt>
                <c:pt idx="103">
                  <c:v>43301.730555555558</c:v>
                </c:pt>
                <c:pt idx="104">
                  <c:v>43301.751388888886</c:v>
                </c:pt>
                <c:pt idx="105">
                  <c:v>43301.772222222222</c:v>
                </c:pt>
                <c:pt idx="106">
                  <c:v>43301.793055555558</c:v>
                </c:pt>
                <c:pt idx="107">
                  <c:v>43301.813888888886</c:v>
                </c:pt>
                <c:pt idx="108">
                  <c:v>43301.834722222222</c:v>
                </c:pt>
                <c:pt idx="109">
                  <c:v>43301.855555555558</c:v>
                </c:pt>
                <c:pt idx="110">
                  <c:v>43301.876388888886</c:v>
                </c:pt>
                <c:pt idx="111">
                  <c:v>43301.897222222222</c:v>
                </c:pt>
                <c:pt idx="112">
                  <c:v>43301.918055555558</c:v>
                </c:pt>
                <c:pt idx="113">
                  <c:v>43301.938888888886</c:v>
                </c:pt>
                <c:pt idx="114">
                  <c:v>43301.959722222222</c:v>
                </c:pt>
                <c:pt idx="115">
                  <c:v>43301.980555555558</c:v>
                </c:pt>
                <c:pt idx="116">
                  <c:v>43302.001388888886</c:v>
                </c:pt>
                <c:pt idx="117">
                  <c:v>43302.022222222222</c:v>
                </c:pt>
                <c:pt idx="118">
                  <c:v>43302.043055555558</c:v>
                </c:pt>
                <c:pt idx="119">
                  <c:v>43302.063888888886</c:v>
                </c:pt>
                <c:pt idx="120">
                  <c:v>43302.084722222222</c:v>
                </c:pt>
                <c:pt idx="121">
                  <c:v>43302.105555555558</c:v>
                </c:pt>
                <c:pt idx="122">
                  <c:v>43302.126388888886</c:v>
                </c:pt>
                <c:pt idx="123">
                  <c:v>43302.147222222222</c:v>
                </c:pt>
                <c:pt idx="124">
                  <c:v>43302.168055555558</c:v>
                </c:pt>
                <c:pt idx="125">
                  <c:v>43302.188888888886</c:v>
                </c:pt>
                <c:pt idx="126">
                  <c:v>43302.209722222222</c:v>
                </c:pt>
                <c:pt idx="127">
                  <c:v>43302.230555555558</c:v>
                </c:pt>
                <c:pt idx="128">
                  <c:v>43302.251388888886</c:v>
                </c:pt>
                <c:pt idx="129">
                  <c:v>43302.272222222222</c:v>
                </c:pt>
                <c:pt idx="130">
                  <c:v>43302.293055555558</c:v>
                </c:pt>
                <c:pt idx="131">
                  <c:v>43302.313888888886</c:v>
                </c:pt>
                <c:pt idx="132">
                  <c:v>43302.334722222222</c:v>
                </c:pt>
                <c:pt idx="133">
                  <c:v>43302.355555555558</c:v>
                </c:pt>
                <c:pt idx="134">
                  <c:v>43302.376388888886</c:v>
                </c:pt>
                <c:pt idx="135">
                  <c:v>43302.397222222222</c:v>
                </c:pt>
                <c:pt idx="136">
                  <c:v>43302.418055555558</c:v>
                </c:pt>
                <c:pt idx="137">
                  <c:v>43302.438888888886</c:v>
                </c:pt>
                <c:pt idx="138">
                  <c:v>43302.459722222222</c:v>
                </c:pt>
                <c:pt idx="139">
                  <c:v>43302.480555555558</c:v>
                </c:pt>
                <c:pt idx="140">
                  <c:v>43302.501388888886</c:v>
                </c:pt>
                <c:pt idx="141">
                  <c:v>43302.522222222222</c:v>
                </c:pt>
                <c:pt idx="142">
                  <c:v>43302.543055555558</c:v>
                </c:pt>
                <c:pt idx="143">
                  <c:v>43302.563888888886</c:v>
                </c:pt>
                <c:pt idx="144">
                  <c:v>43302.584722222222</c:v>
                </c:pt>
                <c:pt idx="145">
                  <c:v>43302.605555555558</c:v>
                </c:pt>
                <c:pt idx="146">
                  <c:v>43302.626388888886</c:v>
                </c:pt>
                <c:pt idx="147">
                  <c:v>43302.647222222222</c:v>
                </c:pt>
                <c:pt idx="148">
                  <c:v>43302.668055555558</c:v>
                </c:pt>
                <c:pt idx="149">
                  <c:v>43302.688888888886</c:v>
                </c:pt>
                <c:pt idx="150">
                  <c:v>43302.709722222222</c:v>
                </c:pt>
                <c:pt idx="151">
                  <c:v>43302.730555555558</c:v>
                </c:pt>
                <c:pt idx="152">
                  <c:v>43302.751388888886</c:v>
                </c:pt>
                <c:pt idx="153">
                  <c:v>43302.772222222222</c:v>
                </c:pt>
                <c:pt idx="154">
                  <c:v>43302.793055555558</c:v>
                </c:pt>
                <c:pt idx="155">
                  <c:v>43302.813888888886</c:v>
                </c:pt>
                <c:pt idx="156">
                  <c:v>43302.834722222222</c:v>
                </c:pt>
                <c:pt idx="157">
                  <c:v>43302.855555555558</c:v>
                </c:pt>
                <c:pt idx="158">
                  <c:v>43302.876388888886</c:v>
                </c:pt>
                <c:pt idx="159">
                  <c:v>43302.897222222222</c:v>
                </c:pt>
                <c:pt idx="160">
                  <c:v>43302.918055555558</c:v>
                </c:pt>
                <c:pt idx="161">
                  <c:v>43302.938888888886</c:v>
                </c:pt>
                <c:pt idx="162">
                  <c:v>43302.959722222222</c:v>
                </c:pt>
                <c:pt idx="163">
                  <c:v>43302.980555555558</c:v>
                </c:pt>
                <c:pt idx="164">
                  <c:v>43303.001388888886</c:v>
                </c:pt>
                <c:pt idx="165">
                  <c:v>43303.022222222222</c:v>
                </c:pt>
                <c:pt idx="166">
                  <c:v>43303.043055555558</c:v>
                </c:pt>
                <c:pt idx="167">
                  <c:v>43303.063888888886</c:v>
                </c:pt>
                <c:pt idx="168">
                  <c:v>43303.084722222222</c:v>
                </c:pt>
                <c:pt idx="169">
                  <c:v>43303.105555555558</c:v>
                </c:pt>
                <c:pt idx="170">
                  <c:v>43303.126388888886</c:v>
                </c:pt>
                <c:pt idx="171">
                  <c:v>43303.147222222222</c:v>
                </c:pt>
                <c:pt idx="172">
                  <c:v>43303.168055555558</c:v>
                </c:pt>
                <c:pt idx="173">
                  <c:v>43303.188888888886</c:v>
                </c:pt>
                <c:pt idx="174">
                  <c:v>43303.209722222222</c:v>
                </c:pt>
                <c:pt idx="175">
                  <c:v>43303.230555555558</c:v>
                </c:pt>
                <c:pt idx="176">
                  <c:v>43303.251388888886</c:v>
                </c:pt>
                <c:pt idx="177">
                  <c:v>43303.272222222222</c:v>
                </c:pt>
                <c:pt idx="178">
                  <c:v>43303.293055555558</c:v>
                </c:pt>
                <c:pt idx="179">
                  <c:v>43303.313888888886</c:v>
                </c:pt>
                <c:pt idx="180">
                  <c:v>43303.334722222222</c:v>
                </c:pt>
                <c:pt idx="181">
                  <c:v>43303.355555555558</c:v>
                </c:pt>
                <c:pt idx="182">
                  <c:v>43303.376388888886</c:v>
                </c:pt>
                <c:pt idx="183">
                  <c:v>43303.397222222222</c:v>
                </c:pt>
                <c:pt idx="184">
                  <c:v>43303.418055555558</c:v>
                </c:pt>
                <c:pt idx="185">
                  <c:v>43303.438888888886</c:v>
                </c:pt>
                <c:pt idx="186">
                  <c:v>43303.459722222222</c:v>
                </c:pt>
                <c:pt idx="187">
                  <c:v>43303.480555555558</c:v>
                </c:pt>
                <c:pt idx="188">
                  <c:v>43303.501388888886</c:v>
                </c:pt>
                <c:pt idx="189">
                  <c:v>43303.522222222222</c:v>
                </c:pt>
                <c:pt idx="190">
                  <c:v>43303.543055555558</c:v>
                </c:pt>
                <c:pt idx="191">
                  <c:v>43303.563888888886</c:v>
                </c:pt>
                <c:pt idx="192">
                  <c:v>43303.584722222222</c:v>
                </c:pt>
                <c:pt idx="193">
                  <c:v>43303.605555555558</c:v>
                </c:pt>
                <c:pt idx="194">
                  <c:v>43303.626388888886</c:v>
                </c:pt>
                <c:pt idx="195">
                  <c:v>43303.647222222222</c:v>
                </c:pt>
                <c:pt idx="196">
                  <c:v>43303.668055555558</c:v>
                </c:pt>
                <c:pt idx="197">
                  <c:v>43303.688888888886</c:v>
                </c:pt>
                <c:pt idx="198">
                  <c:v>43303.709722222222</c:v>
                </c:pt>
                <c:pt idx="199">
                  <c:v>43303.730555555558</c:v>
                </c:pt>
                <c:pt idx="200">
                  <c:v>43303.751388888886</c:v>
                </c:pt>
                <c:pt idx="201">
                  <c:v>43303.772222222222</c:v>
                </c:pt>
                <c:pt idx="202">
                  <c:v>43303.793055555558</c:v>
                </c:pt>
                <c:pt idx="203">
                  <c:v>43303.813888888886</c:v>
                </c:pt>
                <c:pt idx="204">
                  <c:v>43303.834722222222</c:v>
                </c:pt>
                <c:pt idx="205">
                  <c:v>43303.855555555558</c:v>
                </c:pt>
                <c:pt idx="206">
                  <c:v>43303.876388888886</c:v>
                </c:pt>
                <c:pt idx="207">
                  <c:v>43303.897222222222</c:v>
                </c:pt>
                <c:pt idx="208">
                  <c:v>43303.918055555558</c:v>
                </c:pt>
                <c:pt idx="209">
                  <c:v>43303.938888888886</c:v>
                </c:pt>
                <c:pt idx="210">
                  <c:v>43303.959722222222</c:v>
                </c:pt>
                <c:pt idx="211">
                  <c:v>43303.980555555558</c:v>
                </c:pt>
                <c:pt idx="212">
                  <c:v>43304.001388888886</c:v>
                </c:pt>
                <c:pt idx="213">
                  <c:v>43304.022222222222</c:v>
                </c:pt>
                <c:pt idx="214">
                  <c:v>43304.043055555558</c:v>
                </c:pt>
                <c:pt idx="215">
                  <c:v>43304.063888888886</c:v>
                </c:pt>
                <c:pt idx="216">
                  <c:v>43304.084722222222</c:v>
                </c:pt>
                <c:pt idx="217">
                  <c:v>43304.105555555558</c:v>
                </c:pt>
                <c:pt idx="218">
                  <c:v>43304.126388888886</c:v>
                </c:pt>
                <c:pt idx="219">
                  <c:v>43304.147222222222</c:v>
                </c:pt>
                <c:pt idx="220">
                  <c:v>43304.168055555558</c:v>
                </c:pt>
                <c:pt idx="221">
                  <c:v>43304.188888888886</c:v>
                </c:pt>
                <c:pt idx="222">
                  <c:v>43304.209722222222</c:v>
                </c:pt>
                <c:pt idx="223">
                  <c:v>43304.230555555558</c:v>
                </c:pt>
                <c:pt idx="224">
                  <c:v>43304.251388888886</c:v>
                </c:pt>
                <c:pt idx="225">
                  <c:v>43304.272222222222</c:v>
                </c:pt>
                <c:pt idx="226">
                  <c:v>43304.293055555558</c:v>
                </c:pt>
                <c:pt idx="227">
                  <c:v>43304.313888888886</c:v>
                </c:pt>
                <c:pt idx="228">
                  <c:v>43304.334722222222</c:v>
                </c:pt>
                <c:pt idx="229">
                  <c:v>43304.355555555558</c:v>
                </c:pt>
                <c:pt idx="230">
                  <c:v>43304.376388888886</c:v>
                </c:pt>
                <c:pt idx="231">
                  <c:v>43304.397222222222</c:v>
                </c:pt>
                <c:pt idx="232">
                  <c:v>43304.418055555558</c:v>
                </c:pt>
                <c:pt idx="233">
                  <c:v>43304.438888888886</c:v>
                </c:pt>
                <c:pt idx="234">
                  <c:v>43304.459722222222</c:v>
                </c:pt>
                <c:pt idx="235">
                  <c:v>43304.480555555558</c:v>
                </c:pt>
                <c:pt idx="236">
                  <c:v>43304.501388888886</c:v>
                </c:pt>
                <c:pt idx="237">
                  <c:v>43304.522222222222</c:v>
                </c:pt>
                <c:pt idx="238">
                  <c:v>43304.543055555558</c:v>
                </c:pt>
                <c:pt idx="239">
                  <c:v>43304.563888888886</c:v>
                </c:pt>
                <c:pt idx="240">
                  <c:v>43304.584722222222</c:v>
                </c:pt>
                <c:pt idx="241">
                  <c:v>43304.605555555558</c:v>
                </c:pt>
                <c:pt idx="242">
                  <c:v>43304.626388888886</c:v>
                </c:pt>
                <c:pt idx="243">
                  <c:v>43304.647222222222</c:v>
                </c:pt>
                <c:pt idx="244">
                  <c:v>43304.668055555558</c:v>
                </c:pt>
                <c:pt idx="245">
                  <c:v>43304.688888888886</c:v>
                </c:pt>
                <c:pt idx="246">
                  <c:v>43304.709722222222</c:v>
                </c:pt>
                <c:pt idx="247">
                  <c:v>43304.730555555558</c:v>
                </c:pt>
                <c:pt idx="248">
                  <c:v>43304.751388888886</c:v>
                </c:pt>
                <c:pt idx="249">
                  <c:v>43304.772222222222</c:v>
                </c:pt>
                <c:pt idx="250">
                  <c:v>43304.793055555558</c:v>
                </c:pt>
                <c:pt idx="251">
                  <c:v>43304.813888888886</c:v>
                </c:pt>
                <c:pt idx="252">
                  <c:v>43304.834722222222</c:v>
                </c:pt>
                <c:pt idx="253">
                  <c:v>43304.855555555558</c:v>
                </c:pt>
                <c:pt idx="254">
                  <c:v>43304.876388888886</c:v>
                </c:pt>
                <c:pt idx="255">
                  <c:v>43304.897222222222</c:v>
                </c:pt>
                <c:pt idx="256">
                  <c:v>43304.918055555558</c:v>
                </c:pt>
                <c:pt idx="257">
                  <c:v>43304.938888888886</c:v>
                </c:pt>
                <c:pt idx="258">
                  <c:v>43304.959722222222</c:v>
                </c:pt>
                <c:pt idx="259">
                  <c:v>43304.980555555558</c:v>
                </c:pt>
                <c:pt idx="260">
                  <c:v>43305.001388888886</c:v>
                </c:pt>
                <c:pt idx="261">
                  <c:v>43305.022222222222</c:v>
                </c:pt>
                <c:pt idx="262">
                  <c:v>43305.043055555558</c:v>
                </c:pt>
                <c:pt idx="263">
                  <c:v>43305.063888888886</c:v>
                </c:pt>
                <c:pt idx="264">
                  <c:v>43305.084722222222</c:v>
                </c:pt>
                <c:pt idx="265">
                  <c:v>43305.105555555558</c:v>
                </c:pt>
                <c:pt idx="266">
                  <c:v>43305.126388888886</c:v>
                </c:pt>
                <c:pt idx="267">
                  <c:v>43305.147222222222</c:v>
                </c:pt>
                <c:pt idx="268">
                  <c:v>43305.168055555558</c:v>
                </c:pt>
                <c:pt idx="269">
                  <c:v>43305.188888888886</c:v>
                </c:pt>
                <c:pt idx="270">
                  <c:v>43305.209722222222</c:v>
                </c:pt>
                <c:pt idx="271">
                  <c:v>43305.230555555558</c:v>
                </c:pt>
                <c:pt idx="272">
                  <c:v>43305.251388888886</c:v>
                </c:pt>
                <c:pt idx="273">
                  <c:v>43305.272222222222</c:v>
                </c:pt>
                <c:pt idx="274">
                  <c:v>43305.293055555558</c:v>
                </c:pt>
                <c:pt idx="275">
                  <c:v>43305.313888888886</c:v>
                </c:pt>
                <c:pt idx="276">
                  <c:v>43305.334722222222</c:v>
                </c:pt>
                <c:pt idx="277">
                  <c:v>43305.355555555558</c:v>
                </c:pt>
                <c:pt idx="278">
                  <c:v>43305.376388888886</c:v>
                </c:pt>
                <c:pt idx="279">
                  <c:v>43305.397222222222</c:v>
                </c:pt>
                <c:pt idx="280">
                  <c:v>43305.418055555558</c:v>
                </c:pt>
                <c:pt idx="281">
                  <c:v>43305.438888888886</c:v>
                </c:pt>
                <c:pt idx="282">
                  <c:v>43305.459722222222</c:v>
                </c:pt>
                <c:pt idx="283">
                  <c:v>43305.480555555558</c:v>
                </c:pt>
                <c:pt idx="284">
                  <c:v>43305.501388888886</c:v>
                </c:pt>
                <c:pt idx="285">
                  <c:v>43305.522222222222</c:v>
                </c:pt>
                <c:pt idx="286">
                  <c:v>43305.543055555558</c:v>
                </c:pt>
                <c:pt idx="287">
                  <c:v>43305.563888888886</c:v>
                </c:pt>
                <c:pt idx="288">
                  <c:v>43305.584722222222</c:v>
                </c:pt>
                <c:pt idx="289">
                  <c:v>43305.605555555558</c:v>
                </c:pt>
                <c:pt idx="290">
                  <c:v>43305.626388888886</c:v>
                </c:pt>
                <c:pt idx="291">
                  <c:v>43305.647222222222</c:v>
                </c:pt>
                <c:pt idx="292">
                  <c:v>43305.668055555558</c:v>
                </c:pt>
                <c:pt idx="293">
                  <c:v>43305.688888888886</c:v>
                </c:pt>
                <c:pt idx="294">
                  <c:v>43305.709722222222</c:v>
                </c:pt>
                <c:pt idx="295">
                  <c:v>43305.730555555558</c:v>
                </c:pt>
                <c:pt idx="296">
                  <c:v>43305.751388888886</c:v>
                </c:pt>
                <c:pt idx="297">
                  <c:v>43305.772222222222</c:v>
                </c:pt>
                <c:pt idx="298">
                  <c:v>43305.793055555558</c:v>
                </c:pt>
                <c:pt idx="299">
                  <c:v>43305.813888888886</c:v>
                </c:pt>
                <c:pt idx="300">
                  <c:v>43305.834722222222</c:v>
                </c:pt>
                <c:pt idx="301">
                  <c:v>43305.855555555558</c:v>
                </c:pt>
                <c:pt idx="302">
                  <c:v>43305.876388888886</c:v>
                </c:pt>
                <c:pt idx="303">
                  <c:v>43305.897222222222</c:v>
                </c:pt>
                <c:pt idx="304">
                  <c:v>43305.918055555558</c:v>
                </c:pt>
                <c:pt idx="305">
                  <c:v>43305.938888888886</c:v>
                </c:pt>
                <c:pt idx="306">
                  <c:v>43305.959722222222</c:v>
                </c:pt>
                <c:pt idx="307">
                  <c:v>43305.980555555558</c:v>
                </c:pt>
                <c:pt idx="308">
                  <c:v>43306.001388888886</c:v>
                </c:pt>
                <c:pt idx="309">
                  <c:v>43306.022222222222</c:v>
                </c:pt>
                <c:pt idx="310">
                  <c:v>43306.043055555558</c:v>
                </c:pt>
                <c:pt idx="311">
                  <c:v>43306.063888888886</c:v>
                </c:pt>
                <c:pt idx="312">
                  <c:v>43306.084722222222</c:v>
                </c:pt>
                <c:pt idx="313">
                  <c:v>43306.105555555558</c:v>
                </c:pt>
                <c:pt idx="314">
                  <c:v>43306.126388888886</c:v>
                </c:pt>
                <c:pt idx="315">
                  <c:v>43306.147222222222</c:v>
                </c:pt>
                <c:pt idx="316">
                  <c:v>43306.168055555558</c:v>
                </c:pt>
                <c:pt idx="317">
                  <c:v>43306.188888888886</c:v>
                </c:pt>
                <c:pt idx="318">
                  <c:v>43306.209722222222</c:v>
                </c:pt>
                <c:pt idx="319">
                  <c:v>43306.230555555558</c:v>
                </c:pt>
                <c:pt idx="320">
                  <c:v>43306.251388888886</c:v>
                </c:pt>
                <c:pt idx="321">
                  <c:v>43306.272222222222</c:v>
                </c:pt>
                <c:pt idx="322">
                  <c:v>43306.293055555558</c:v>
                </c:pt>
                <c:pt idx="323">
                  <c:v>43306.313888888886</c:v>
                </c:pt>
                <c:pt idx="324">
                  <c:v>43306.334722222222</c:v>
                </c:pt>
                <c:pt idx="325">
                  <c:v>43306.355555555558</c:v>
                </c:pt>
                <c:pt idx="326">
                  <c:v>43306.376388888886</c:v>
                </c:pt>
                <c:pt idx="327">
                  <c:v>43306.397222222222</c:v>
                </c:pt>
                <c:pt idx="328">
                  <c:v>43306.418055555558</c:v>
                </c:pt>
                <c:pt idx="329">
                  <c:v>43306.438888888886</c:v>
                </c:pt>
                <c:pt idx="330">
                  <c:v>43306.459722222222</c:v>
                </c:pt>
                <c:pt idx="331">
                  <c:v>43306.480555555558</c:v>
                </c:pt>
                <c:pt idx="332">
                  <c:v>43306.501388888886</c:v>
                </c:pt>
                <c:pt idx="333">
                  <c:v>43306.522222222222</c:v>
                </c:pt>
                <c:pt idx="334">
                  <c:v>43306.543055555558</c:v>
                </c:pt>
                <c:pt idx="335">
                  <c:v>43306.563888888886</c:v>
                </c:pt>
                <c:pt idx="336">
                  <c:v>43306.584722222222</c:v>
                </c:pt>
                <c:pt idx="337">
                  <c:v>43306.605555555558</c:v>
                </c:pt>
                <c:pt idx="338">
                  <c:v>43306.626388888886</c:v>
                </c:pt>
                <c:pt idx="339">
                  <c:v>43306.647222222222</c:v>
                </c:pt>
                <c:pt idx="340">
                  <c:v>43306.668055555558</c:v>
                </c:pt>
                <c:pt idx="341">
                  <c:v>43306.688888888886</c:v>
                </c:pt>
                <c:pt idx="342">
                  <c:v>43306.709722222222</c:v>
                </c:pt>
                <c:pt idx="343">
                  <c:v>43306.730555555558</c:v>
                </c:pt>
                <c:pt idx="344">
                  <c:v>43306.751388888886</c:v>
                </c:pt>
                <c:pt idx="345">
                  <c:v>43306.772222222222</c:v>
                </c:pt>
                <c:pt idx="346">
                  <c:v>43306.793055555558</c:v>
                </c:pt>
                <c:pt idx="347">
                  <c:v>43306.813888888886</c:v>
                </c:pt>
                <c:pt idx="348">
                  <c:v>43306.834722222222</c:v>
                </c:pt>
                <c:pt idx="349">
                  <c:v>43306.855555555558</c:v>
                </c:pt>
                <c:pt idx="350">
                  <c:v>43306.876388888886</c:v>
                </c:pt>
                <c:pt idx="351">
                  <c:v>43306.897222222222</c:v>
                </c:pt>
                <c:pt idx="352">
                  <c:v>43306.918055555558</c:v>
                </c:pt>
                <c:pt idx="353">
                  <c:v>43306.938888888886</c:v>
                </c:pt>
                <c:pt idx="354">
                  <c:v>43306.959722222222</c:v>
                </c:pt>
                <c:pt idx="355">
                  <c:v>43306.980555555558</c:v>
                </c:pt>
                <c:pt idx="356">
                  <c:v>43307.001388888886</c:v>
                </c:pt>
                <c:pt idx="357">
                  <c:v>43307.022222222222</c:v>
                </c:pt>
                <c:pt idx="358">
                  <c:v>43307.043055555558</c:v>
                </c:pt>
                <c:pt idx="359">
                  <c:v>43307.063888888886</c:v>
                </c:pt>
                <c:pt idx="360">
                  <c:v>43307.084722222222</c:v>
                </c:pt>
                <c:pt idx="361">
                  <c:v>43307.105555555558</c:v>
                </c:pt>
                <c:pt idx="362">
                  <c:v>43307.126388888886</c:v>
                </c:pt>
                <c:pt idx="363">
                  <c:v>43307.147222222222</c:v>
                </c:pt>
                <c:pt idx="364">
                  <c:v>43307.168055555558</c:v>
                </c:pt>
                <c:pt idx="365">
                  <c:v>43307.188888888886</c:v>
                </c:pt>
                <c:pt idx="366">
                  <c:v>43307.209722222222</c:v>
                </c:pt>
                <c:pt idx="367">
                  <c:v>43307.230555555558</c:v>
                </c:pt>
                <c:pt idx="368">
                  <c:v>43307.251388888886</c:v>
                </c:pt>
                <c:pt idx="369">
                  <c:v>43307.272222222222</c:v>
                </c:pt>
                <c:pt idx="370">
                  <c:v>43307.293055555558</c:v>
                </c:pt>
                <c:pt idx="371">
                  <c:v>43307.313888888886</c:v>
                </c:pt>
                <c:pt idx="372">
                  <c:v>43307.334722222222</c:v>
                </c:pt>
                <c:pt idx="373">
                  <c:v>43307.355555555558</c:v>
                </c:pt>
                <c:pt idx="374">
                  <c:v>43307.376388888886</c:v>
                </c:pt>
                <c:pt idx="375">
                  <c:v>43307.397222222222</c:v>
                </c:pt>
                <c:pt idx="376">
                  <c:v>43307.418055555558</c:v>
                </c:pt>
                <c:pt idx="377">
                  <c:v>43307.438888888886</c:v>
                </c:pt>
                <c:pt idx="378">
                  <c:v>43307.459722222222</c:v>
                </c:pt>
                <c:pt idx="379">
                  <c:v>43307.480555555558</c:v>
                </c:pt>
                <c:pt idx="380">
                  <c:v>43307.501388888886</c:v>
                </c:pt>
                <c:pt idx="381">
                  <c:v>43307.522222222222</c:v>
                </c:pt>
                <c:pt idx="382">
                  <c:v>43307.543055555558</c:v>
                </c:pt>
                <c:pt idx="383">
                  <c:v>43307.563888888886</c:v>
                </c:pt>
                <c:pt idx="384">
                  <c:v>43307.584722222222</c:v>
                </c:pt>
                <c:pt idx="385">
                  <c:v>43307.605555555558</c:v>
                </c:pt>
                <c:pt idx="386">
                  <c:v>43307.626388888886</c:v>
                </c:pt>
                <c:pt idx="387">
                  <c:v>43307.647222222222</c:v>
                </c:pt>
                <c:pt idx="388">
                  <c:v>43307.668055555558</c:v>
                </c:pt>
                <c:pt idx="389">
                  <c:v>43307.688888888886</c:v>
                </c:pt>
                <c:pt idx="390">
                  <c:v>43307.709722222222</c:v>
                </c:pt>
                <c:pt idx="391">
                  <c:v>43307.730555555558</c:v>
                </c:pt>
                <c:pt idx="392">
                  <c:v>43307.751388888886</c:v>
                </c:pt>
                <c:pt idx="393">
                  <c:v>43307.772222222222</c:v>
                </c:pt>
                <c:pt idx="394">
                  <c:v>43307.793055555558</c:v>
                </c:pt>
                <c:pt idx="395">
                  <c:v>43307.813888888886</c:v>
                </c:pt>
                <c:pt idx="396">
                  <c:v>43307.834722222222</c:v>
                </c:pt>
                <c:pt idx="397">
                  <c:v>43307.855555555558</c:v>
                </c:pt>
                <c:pt idx="398">
                  <c:v>43307.876388888886</c:v>
                </c:pt>
                <c:pt idx="399">
                  <c:v>43307.897222222222</c:v>
                </c:pt>
                <c:pt idx="400">
                  <c:v>43307.918055555558</c:v>
                </c:pt>
                <c:pt idx="401">
                  <c:v>43307.938888888886</c:v>
                </c:pt>
                <c:pt idx="402">
                  <c:v>43307.959722222222</c:v>
                </c:pt>
                <c:pt idx="403">
                  <c:v>43307.980555555558</c:v>
                </c:pt>
                <c:pt idx="404">
                  <c:v>43308.001388888886</c:v>
                </c:pt>
                <c:pt idx="405">
                  <c:v>43308.022222222222</c:v>
                </c:pt>
                <c:pt idx="406">
                  <c:v>43308.043055555558</c:v>
                </c:pt>
                <c:pt idx="407">
                  <c:v>43308.063888888886</c:v>
                </c:pt>
                <c:pt idx="408">
                  <c:v>43308.084722222222</c:v>
                </c:pt>
                <c:pt idx="409">
                  <c:v>43308.105555555558</c:v>
                </c:pt>
                <c:pt idx="410">
                  <c:v>43308.126388888886</c:v>
                </c:pt>
                <c:pt idx="411">
                  <c:v>43308.147222222222</c:v>
                </c:pt>
                <c:pt idx="412">
                  <c:v>43308.168055555558</c:v>
                </c:pt>
                <c:pt idx="413">
                  <c:v>43308.188888888886</c:v>
                </c:pt>
                <c:pt idx="414">
                  <c:v>43308.209722222222</c:v>
                </c:pt>
                <c:pt idx="415">
                  <c:v>43308.230555555558</c:v>
                </c:pt>
                <c:pt idx="416">
                  <c:v>43308.251388888886</c:v>
                </c:pt>
                <c:pt idx="417">
                  <c:v>43308.272222222222</c:v>
                </c:pt>
                <c:pt idx="418">
                  <c:v>43308.293055555558</c:v>
                </c:pt>
                <c:pt idx="419">
                  <c:v>43308.313888888886</c:v>
                </c:pt>
                <c:pt idx="420">
                  <c:v>43308.334722222222</c:v>
                </c:pt>
                <c:pt idx="421">
                  <c:v>43308.355555555558</c:v>
                </c:pt>
                <c:pt idx="422">
                  <c:v>43308.376388888886</c:v>
                </c:pt>
                <c:pt idx="423">
                  <c:v>43308.397222222222</c:v>
                </c:pt>
                <c:pt idx="424">
                  <c:v>43308.418055555558</c:v>
                </c:pt>
                <c:pt idx="425">
                  <c:v>43308.438888888886</c:v>
                </c:pt>
                <c:pt idx="426">
                  <c:v>43308.459722222222</c:v>
                </c:pt>
                <c:pt idx="427">
                  <c:v>43308.480555555558</c:v>
                </c:pt>
                <c:pt idx="428">
                  <c:v>43308.501388888886</c:v>
                </c:pt>
                <c:pt idx="429">
                  <c:v>43308.522222222222</c:v>
                </c:pt>
                <c:pt idx="430">
                  <c:v>43308.543055555558</c:v>
                </c:pt>
                <c:pt idx="431">
                  <c:v>43308.563888888886</c:v>
                </c:pt>
                <c:pt idx="432">
                  <c:v>43308.584722222222</c:v>
                </c:pt>
                <c:pt idx="433">
                  <c:v>43308.605555555558</c:v>
                </c:pt>
                <c:pt idx="434">
                  <c:v>43308.626388888886</c:v>
                </c:pt>
                <c:pt idx="435">
                  <c:v>43308.647222222222</c:v>
                </c:pt>
                <c:pt idx="436">
                  <c:v>43308.668055555558</c:v>
                </c:pt>
                <c:pt idx="437">
                  <c:v>43308.688888888886</c:v>
                </c:pt>
                <c:pt idx="438">
                  <c:v>43308.709722222222</c:v>
                </c:pt>
                <c:pt idx="439">
                  <c:v>43308.730555555558</c:v>
                </c:pt>
                <c:pt idx="440">
                  <c:v>43308.751388888886</c:v>
                </c:pt>
                <c:pt idx="441">
                  <c:v>43308.772222222222</c:v>
                </c:pt>
                <c:pt idx="442">
                  <c:v>43308.793055555558</c:v>
                </c:pt>
                <c:pt idx="443">
                  <c:v>43308.813888888886</c:v>
                </c:pt>
                <c:pt idx="444">
                  <c:v>43308.834722222222</c:v>
                </c:pt>
                <c:pt idx="445">
                  <c:v>43308.855555555558</c:v>
                </c:pt>
                <c:pt idx="446">
                  <c:v>43308.876388888886</c:v>
                </c:pt>
                <c:pt idx="447">
                  <c:v>43308.897222222222</c:v>
                </c:pt>
                <c:pt idx="448">
                  <c:v>43308.918055555558</c:v>
                </c:pt>
                <c:pt idx="449">
                  <c:v>43308.938888888886</c:v>
                </c:pt>
                <c:pt idx="450">
                  <c:v>43308.959722222222</c:v>
                </c:pt>
                <c:pt idx="451">
                  <c:v>43308.980555555558</c:v>
                </c:pt>
                <c:pt idx="452">
                  <c:v>43309.001388888886</c:v>
                </c:pt>
                <c:pt idx="453">
                  <c:v>43309.022222222222</c:v>
                </c:pt>
                <c:pt idx="454">
                  <c:v>43309.043055555558</c:v>
                </c:pt>
                <c:pt idx="455">
                  <c:v>43309.063888888886</c:v>
                </c:pt>
                <c:pt idx="456">
                  <c:v>43309.084722222222</c:v>
                </c:pt>
                <c:pt idx="457">
                  <c:v>43309.105555555558</c:v>
                </c:pt>
                <c:pt idx="458">
                  <c:v>43309.126388888886</c:v>
                </c:pt>
                <c:pt idx="459">
                  <c:v>43309.147222222222</c:v>
                </c:pt>
                <c:pt idx="460">
                  <c:v>43309.168055555558</c:v>
                </c:pt>
                <c:pt idx="461">
                  <c:v>43309.188888888886</c:v>
                </c:pt>
                <c:pt idx="462">
                  <c:v>43309.209722222222</c:v>
                </c:pt>
                <c:pt idx="463">
                  <c:v>43309.230555555558</c:v>
                </c:pt>
                <c:pt idx="464">
                  <c:v>43309.251388888886</c:v>
                </c:pt>
                <c:pt idx="465">
                  <c:v>43309.272222222222</c:v>
                </c:pt>
                <c:pt idx="466">
                  <c:v>43309.293055555558</c:v>
                </c:pt>
                <c:pt idx="467">
                  <c:v>43309.313888888886</c:v>
                </c:pt>
                <c:pt idx="468">
                  <c:v>43309.334722222222</c:v>
                </c:pt>
                <c:pt idx="469">
                  <c:v>43309.355555555558</c:v>
                </c:pt>
                <c:pt idx="470">
                  <c:v>43309.376388888886</c:v>
                </c:pt>
                <c:pt idx="471">
                  <c:v>43309.397222222222</c:v>
                </c:pt>
                <c:pt idx="472">
                  <c:v>43309.418055555558</c:v>
                </c:pt>
                <c:pt idx="473">
                  <c:v>43309.438888888886</c:v>
                </c:pt>
                <c:pt idx="474">
                  <c:v>43309.459722222222</c:v>
                </c:pt>
                <c:pt idx="475">
                  <c:v>43309.480555555558</c:v>
                </c:pt>
                <c:pt idx="476">
                  <c:v>43309.501388888886</c:v>
                </c:pt>
                <c:pt idx="477">
                  <c:v>43309.522222222222</c:v>
                </c:pt>
                <c:pt idx="478">
                  <c:v>43309.543055555558</c:v>
                </c:pt>
                <c:pt idx="479">
                  <c:v>43309.563888888886</c:v>
                </c:pt>
                <c:pt idx="480">
                  <c:v>43309.584722222222</c:v>
                </c:pt>
                <c:pt idx="481">
                  <c:v>43309.605555555558</c:v>
                </c:pt>
                <c:pt idx="482">
                  <c:v>43309.626388888886</c:v>
                </c:pt>
                <c:pt idx="483">
                  <c:v>43309.647222222222</c:v>
                </c:pt>
                <c:pt idx="484">
                  <c:v>43309.668055555558</c:v>
                </c:pt>
                <c:pt idx="485">
                  <c:v>43309.688888888886</c:v>
                </c:pt>
                <c:pt idx="486">
                  <c:v>43309.709722222222</c:v>
                </c:pt>
                <c:pt idx="487">
                  <c:v>43309.730555555558</c:v>
                </c:pt>
                <c:pt idx="488">
                  <c:v>43309.751388888886</c:v>
                </c:pt>
                <c:pt idx="489">
                  <c:v>43309.772222222222</c:v>
                </c:pt>
                <c:pt idx="490">
                  <c:v>43309.793055555558</c:v>
                </c:pt>
                <c:pt idx="491">
                  <c:v>43309.813888888886</c:v>
                </c:pt>
                <c:pt idx="492">
                  <c:v>43309.834722222222</c:v>
                </c:pt>
                <c:pt idx="493">
                  <c:v>43309.855555555558</c:v>
                </c:pt>
                <c:pt idx="494">
                  <c:v>43309.876388888886</c:v>
                </c:pt>
                <c:pt idx="495">
                  <c:v>43309.897222222222</c:v>
                </c:pt>
                <c:pt idx="496">
                  <c:v>43309.918055555558</c:v>
                </c:pt>
                <c:pt idx="497">
                  <c:v>43309.938888888886</c:v>
                </c:pt>
                <c:pt idx="498">
                  <c:v>43309.959722222222</c:v>
                </c:pt>
                <c:pt idx="499">
                  <c:v>43309.980555555558</c:v>
                </c:pt>
                <c:pt idx="500">
                  <c:v>43310.001388888886</c:v>
                </c:pt>
                <c:pt idx="501">
                  <c:v>43310.022222222222</c:v>
                </c:pt>
                <c:pt idx="502">
                  <c:v>43310.043055555558</c:v>
                </c:pt>
                <c:pt idx="503">
                  <c:v>43310.063888888886</c:v>
                </c:pt>
                <c:pt idx="504">
                  <c:v>43310.084722222222</c:v>
                </c:pt>
                <c:pt idx="505">
                  <c:v>43310.105555555558</c:v>
                </c:pt>
                <c:pt idx="506">
                  <c:v>43310.126388888886</c:v>
                </c:pt>
                <c:pt idx="507">
                  <c:v>43310.147222222222</c:v>
                </c:pt>
                <c:pt idx="508">
                  <c:v>43310.168055555558</c:v>
                </c:pt>
                <c:pt idx="509">
                  <c:v>43310.188888888886</c:v>
                </c:pt>
                <c:pt idx="510">
                  <c:v>43310.209722222222</c:v>
                </c:pt>
                <c:pt idx="511">
                  <c:v>43310.230555555558</c:v>
                </c:pt>
                <c:pt idx="512">
                  <c:v>43310.251388888886</c:v>
                </c:pt>
                <c:pt idx="513">
                  <c:v>43310.272222222222</c:v>
                </c:pt>
                <c:pt idx="514">
                  <c:v>43310.293055555558</c:v>
                </c:pt>
                <c:pt idx="515">
                  <c:v>43310.313888888886</c:v>
                </c:pt>
                <c:pt idx="516">
                  <c:v>43310.334722222222</c:v>
                </c:pt>
                <c:pt idx="517">
                  <c:v>43310.355555555558</c:v>
                </c:pt>
                <c:pt idx="518">
                  <c:v>43310.376388888886</c:v>
                </c:pt>
                <c:pt idx="519">
                  <c:v>43310.397222222222</c:v>
                </c:pt>
                <c:pt idx="520">
                  <c:v>43310.418055555558</c:v>
                </c:pt>
                <c:pt idx="521">
                  <c:v>43310.438888888886</c:v>
                </c:pt>
                <c:pt idx="522">
                  <c:v>43310.459722222222</c:v>
                </c:pt>
                <c:pt idx="523">
                  <c:v>43310.480555555558</c:v>
                </c:pt>
                <c:pt idx="524">
                  <c:v>43310.501388888886</c:v>
                </c:pt>
                <c:pt idx="525">
                  <c:v>43310.522222222222</c:v>
                </c:pt>
                <c:pt idx="526">
                  <c:v>43310.543055555558</c:v>
                </c:pt>
                <c:pt idx="527">
                  <c:v>43310.563888888886</c:v>
                </c:pt>
                <c:pt idx="528">
                  <c:v>43310.584722222222</c:v>
                </c:pt>
                <c:pt idx="529">
                  <c:v>43310.605555555558</c:v>
                </c:pt>
                <c:pt idx="530">
                  <c:v>43310.626388888886</c:v>
                </c:pt>
                <c:pt idx="531">
                  <c:v>43310.647222222222</c:v>
                </c:pt>
                <c:pt idx="532">
                  <c:v>43310.668055555558</c:v>
                </c:pt>
                <c:pt idx="533">
                  <c:v>43310.688888888886</c:v>
                </c:pt>
                <c:pt idx="534">
                  <c:v>43310.709722222222</c:v>
                </c:pt>
                <c:pt idx="535">
                  <c:v>43310.730555555558</c:v>
                </c:pt>
                <c:pt idx="536">
                  <c:v>43310.751388888886</c:v>
                </c:pt>
                <c:pt idx="537">
                  <c:v>43310.772222222222</c:v>
                </c:pt>
                <c:pt idx="538">
                  <c:v>43310.793055555558</c:v>
                </c:pt>
                <c:pt idx="539">
                  <c:v>43310.813888888886</c:v>
                </c:pt>
                <c:pt idx="540">
                  <c:v>43310.834722222222</c:v>
                </c:pt>
                <c:pt idx="541">
                  <c:v>43310.855555555558</c:v>
                </c:pt>
                <c:pt idx="542">
                  <c:v>43310.876388888886</c:v>
                </c:pt>
                <c:pt idx="543">
                  <c:v>43310.897222222222</c:v>
                </c:pt>
                <c:pt idx="544">
                  <c:v>43310.918055555558</c:v>
                </c:pt>
                <c:pt idx="545">
                  <c:v>43310.938888888886</c:v>
                </c:pt>
                <c:pt idx="546">
                  <c:v>43310.959722222222</c:v>
                </c:pt>
                <c:pt idx="547">
                  <c:v>43310.980555555558</c:v>
                </c:pt>
                <c:pt idx="548">
                  <c:v>43311.001388888886</c:v>
                </c:pt>
                <c:pt idx="549">
                  <c:v>43311.022222222222</c:v>
                </c:pt>
                <c:pt idx="550">
                  <c:v>43311.043055555558</c:v>
                </c:pt>
                <c:pt idx="551">
                  <c:v>43311.063888888886</c:v>
                </c:pt>
                <c:pt idx="552">
                  <c:v>43311.084722222222</c:v>
                </c:pt>
                <c:pt idx="553">
                  <c:v>43311.105555555558</c:v>
                </c:pt>
                <c:pt idx="554">
                  <c:v>43311.126388888886</c:v>
                </c:pt>
                <c:pt idx="555">
                  <c:v>43311.147222222222</c:v>
                </c:pt>
                <c:pt idx="556">
                  <c:v>43311.168055555558</c:v>
                </c:pt>
                <c:pt idx="557">
                  <c:v>43311.188888888886</c:v>
                </c:pt>
                <c:pt idx="558">
                  <c:v>43311.209722222222</c:v>
                </c:pt>
                <c:pt idx="559">
                  <c:v>43311.230555555558</c:v>
                </c:pt>
                <c:pt idx="560">
                  <c:v>43311.251388888886</c:v>
                </c:pt>
                <c:pt idx="561">
                  <c:v>43311.272222222222</c:v>
                </c:pt>
                <c:pt idx="562">
                  <c:v>43311.293055555558</c:v>
                </c:pt>
                <c:pt idx="563">
                  <c:v>43311.313888888886</c:v>
                </c:pt>
                <c:pt idx="564">
                  <c:v>43311.334722222222</c:v>
                </c:pt>
                <c:pt idx="565">
                  <c:v>43311.355555555558</c:v>
                </c:pt>
                <c:pt idx="566">
                  <c:v>43311.376388888886</c:v>
                </c:pt>
                <c:pt idx="567">
                  <c:v>43311.397222222222</c:v>
                </c:pt>
                <c:pt idx="568">
                  <c:v>43311.418055555558</c:v>
                </c:pt>
                <c:pt idx="569">
                  <c:v>43311.438888888886</c:v>
                </c:pt>
                <c:pt idx="570">
                  <c:v>43311.459722222222</c:v>
                </c:pt>
                <c:pt idx="571">
                  <c:v>43311.480555555558</c:v>
                </c:pt>
                <c:pt idx="572">
                  <c:v>43311.501388888886</c:v>
                </c:pt>
                <c:pt idx="573">
                  <c:v>43311.522222222222</c:v>
                </c:pt>
                <c:pt idx="574">
                  <c:v>43311.543055555558</c:v>
                </c:pt>
                <c:pt idx="575">
                  <c:v>43311.563888888886</c:v>
                </c:pt>
                <c:pt idx="576">
                  <c:v>43311.584722222222</c:v>
                </c:pt>
                <c:pt idx="577">
                  <c:v>43311.605555555558</c:v>
                </c:pt>
                <c:pt idx="578">
                  <c:v>43311.626388888886</c:v>
                </c:pt>
                <c:pt idx="579">
                  <c:v>43311.647222222222</c:v>
                </c:pt>
                <c:pt idx="580">
                  <c:v>43311.668055555558</c:v>
                </c:pt>
                <c:pt idx="581">
                  <c:v>43311.688888888886</c:v>
                </c:pt>
                <c:pt idx="582">
                  <c:v>43311.709722222222</c:v>
                </c:pt>
                <c:pt idx="583">
                  <c:v>43311.730555555558</c:v>
                </c:pt>
                <c:pt idx="584">
                  <c:v>43311.751388888886</c:v>
                </c:pt>
                <c:pt idx="585">
                  <c:v>43311.772222222222</c:v>
                </c:pt>
                <c:pt idx="586">
                  <c:v>43311.793055555558</c:v>
                </c:pt>
                <c:pt idx="587">
                  <c:v>43311.813888888886</c:v>
                </c:pt>
                <c:pt idx="588">
                  <c:v>43311.834722222222</c:v>
                </c:pt>
                <c:pt idx="589">
                  <c:v>43311.855555555558</c:v>
                </c:pt>
                <c:pt idx="590">
                  <c:v>43311.876388888886</c:v>
                </c:pt>
                <c:pt idx="591">
                  <c:v>43311.897222222222</c:v>
                </c:pt>
                <c:pt idx="592">
                  <c:v>43311.918055555558</c:v>
                </c:pt>
                <c:pt idx="593">
                  <c:v>43311.938888888886</c:v>
                </c:pt>
                <c:pt idx="594">
                  <c:v>43311.959722222222</c:v>
                </c:pt>
                <c:pt idx="595">
                  <c:v>43311.980555555558</c:v>
                </c:pt>
                <c:pt idx="596">
                  <c:v>43312.001388888886</c:v>
                </c:pt>
                <c:pt idx="597">
                  <c:v>43312.022222222222</c:v>
                </c:pt>
                <c:pt idx="598">
                  <c:v>43312.043055555558</c:v>
                </c:pt>
                <c:pt idx="599">
                  <c:v>43312.063888888886</c:v>
                </c:pt>
                <c:pt idx="600">
                  <c:v>43312.084722222222</c:v>
                </c:pt>
                <c:pt idx="601">
                  <c:v>43312.105555555558</c:v>
                </c:pt>
                <c:pt idx="602">
                  <c:v>43312.126388888886</c:v>
                </c:pt>
                <c:pt idx="603">
                  <c:v>43312.147222222222</c:v>
                </c:pt>
                <c:pt idx="604">
                  <c:v>43312.168055555558</c:v>
                </c:pt>
                <c:pt idx="605">
                  <c:v>43312.188888888886</c:v>
                </c:pt>
                <c:pt idx="606">
                  <c:v>43312.209722222222</c:v>
                </c:pt>
                <c:pt idx="607">
                  <c:v>43312.230555555558</c:v>
                </c:pt>
                <c:pt idx="608">
                  <c:v>43312.251388888886</c:v>
                </c:pt>
                <c:pt idx="609">
                  <c:v>43312.272222222222</c:v>
                </c:pt>
                <c:pt idx="610">
                  <c:v>43312.293055555558</c:v>
                </c:pt>
                <c:pt idx="611">
                  <c:v>43312.313888888886</c:v>
                </c:pt>
                <c:pt idx="612">
                  <c:v>43312.334722222222</c:v>
                </c:pt>
                <c:pt idx="613">
                  <c:v>43312.355555555558</c:v>
                </c:pt>
                <c:pt idx="614">
                  <c:v>43312.376388888886</c:v>
                </c:pt>
                <c:pt idx="615">
                  <c:v>43312.397222222222</c:v>
                </c:pt>
                <c:pt idx="616">
                  <c:v>43312.418055555558</c:v>
                </c:pt>
                <c:pt idx="617">
                  <c:v>43312.438888888886</c:v>
                </c:pt>
                <c:pt idx="618">
                  <c:v>43312.459722222222</c:v>
                </c:pt>
                <c:pt idx="619">
                  <c:v>43312.480555555558</c:v>
                </c:pt>
                <c:pt idx="620">
                  <c:v>43312.501388888886</c:v>
                </c:pt>
                <c:pt idx="621">
                  <c:v>43312.522222222222</c:v>
                </c:pt>
                <c:pt idx="622">
                  <c:v>43312.543055555558</c:v>
                </c:pt>
                <c:pt idx="623">
                  <c:v>43312.563888888886</c:v>
                </c:pt>
                <c:pt idx="624">
                  <c:v>43312.584722222222</c:v>
                </c:pt>
                <c:pt idx="625">
                  <c:v>43312.605555555558</c:v>
                </c:pt>
                <c:pt idx="626">
                  <c:v>43312.626388888886</c:v>
                </c:pt>
                <c:pt idx="627">
                  <c:v>43312.647222222222</c:v>
                </c:pt>
                <c:pt idx="628">
                  <c:v>43312.668055555558</c:v>
                </c:pt>
                <c:pt idx="629">
                  <c:v>43312.688888888886</c:v>
                </c:pt>
                <c:pt idx="630">
                  <c:v>43312.709722222222</c:v>
                </c:pt>
                <c:pt idx="631">
                  <c:v>43312.730555555558</c:v>
                </c:pt>
                <c:pt idx="632">
                  <c:v>43312.751388888886</c:v>
                </c:pt>
                <c:pt idx="633">
                  <c:v>43312.772222222222</c:v>
                </c:pt>
                <c:pt idx="634">
                  <c:v>43312.793055555558</c:v>
                </c:pt>
                <c:pt idx="635">
                  <c:v>43312.813888888886</c:v>
                </c:pt>
                <c:pt idx="636">
                  <c:v>43312.834722222222</c:v>
                </c:pt>
                <c:pt idx="637">
                  <c:v>43312.855555555558</c:v>
                </c:pt>
                <c:pt idx="638">
                  <c:v>43312.876388888886</c:v>
                </c:pt>
                <c:pt idx="639">
                  <c:v>43312.897222222222</c:v>
                </c:pt>
                <c:pt idx="640">
                  <c:v>43312.918055555558</c:v>
                </c:pt>
                <c:pt idx="641">
                  <c:v>43312.938888888886</c:v>
                </c:pt>
                <c:pt idx="642">
                  <c:v>43312.959722222222</c:v>
                </c:pt>
                <c:pt idx="643">
                  <c:v>43312.980555555558</c:v>
                </c:pt>
                <c:pt idx="644">
                  <c:v>43313.001388888886</c:v>
                </c:pt>
                <c:pt idx="645">
                  <c:v>43313.022222222222</c:v>
                </c:pt>
                <c:pt idx="646">
                  <c:v>43313.043055555558</c:v>
                </c:pt>
                <c:pt idx="647">
                  <c:v>43313.063888888886</c:v>
                </c:pt>
                <c:pt idx="648">
                  <c:v>43313.084722222222</c:v>
                </c:pt>
                <c:pt idx="649">
                  <c:v>43313.105555555558</c:v>
                </c:pt>
                <c:pt idx="650">
                  <c:v>43313.126388888886</c:v>
                </c:pt>
                <c:pt idx="651">
                  <c:v>43313.147222222222</c:v>
                </c:pt>
                <c:pt idx="652">
                  <c:v>43313.168055555558</c:v>
                </c:pt>
                <c:pt idx="653">
                  <c:v>43313.188888888886</c:v>
                </c:pt>
                <c:pt idx="654">
                  <c:v>43313.209722222222</c:v>
                </c:pt>
                <c:pt idx="655">
                  <c:v>43313.230555555558</c:v>
                </c:pt>
                <c:pt idx="656">
                  <c:v>43313.251388888886</c:v>
                </c:pt>
                <c:pt idx="657">
                  <c:v>43313.272222222222</c:v>
                </c:pt>
                <c:pt idx="658">
                  <c:v>43313.293055555558</c:v>
                </c:pt>
                <c:pt idx="659">
                  <c:v>43313.313888888886</c:v>
                </c:pt>
                <c:pt idx="660">
                  <c:v>43313.334722222222</c:v>
                </c:pt>
                <c:pt idx="661">
                  <c:v>43313.355555555558</c:v>
                </c:pt>
                <c:pt idx="662">
                  <c:v>43313.376388888886</c:v>
                </c:pt>
                <c:pt idx="663">
                  <c:v>43313.397222222222</c:v>
                </c:pt>
                <c:pt idx="664">
                  <c:v>43313.418055555558</c:v>
                </c:pt>
                <c:pt idx="665">
                  <c:v>43313.438888888886</c:v>
                </c:pt>
                <c:pt idx="666">
                  <c:v>43313.459722222222</c:v>
                </c:pt>
                <c:pt idx="667">
                  <c:v>43313.480555555558</c:v>
                </c:pt>
                <c:pt idx="668">
                  <c:v>43313.501388888886</c:v>
                </c:pt>
                <c:pt idx="669">
                  <c:v>43313.522222222222</c:v>
                </c:pt>
                <c:pt idx="670">
                  <c:v>43313.543055555558</c:v>
                </c:pt>
                <c:pt idx="671">
                  <c:v>43313.563888888886</c:v>
                </c:pt>
                <c:pt idx="672">
                  <c:v>43313.584722222222</c:v>
                </c:pt>
                <c:pt idx="673">
                  <c:v>43313.605555555558</c:v>
                </c:pt>
                <c:pt idx="674">
                  <c:v>43313.626388888886</c:v>
                </c:pt>
                <c:pt idx="675">
                  <c:v>43313.647222222222</c:v>
                </c:pt>
                <c:pt idx="676">
                  <c:v>43313.668055555558</c:v>
                </c:pt>
                <c:pt idx="677">
                  <c:v>43313.688888888886</c:v>
                </c:pt>
                <c:pt idx="678">
                  <c:v>43313.709722222222</c:v>
                </c:pt>
                <c:pt idx="679">
                  <c:v>43313.730555555558</c:v>
                </c:pt>
                <c:pt idx="680">
                  <c:v>43313.751388888886</c:v>
                </c:pt>
                <c:pt idx="681">
                  <c:v>43313.772222222222</c:v>
                </c:pt>
                <c:pt idx="682">
                  <c:v>43313.793055555558</c:v>
                </c:pt>
                <c:pt idx="683">
                  <c:v>43313.813888888886</c:v>
                </c:pt>
                <c:pt idx="684">
                  <c:v>43313.834722222222</c:v>
                </c:pt>
                <c:pt idx="685">
                  <c:v>43313.855555555558</c:v>
                </c:pt>
                <c:pt idx="686">
                  <c:v>43313.876388888886</c:v>
                </c:pt>
                <c:pt idx="687">
                  <c:v>43313.897222222222</c:v>
                </c:pt>
                <c:pt idx="688">
                  <c:v>43313.918055555558</c:v>
                </c:pt>
                <c:pt idx="689">
                  <c:v>43313.938888888886</c:v>
                </c:pt>
                <c:pt idx="690">
                  <c:v>43313.959722222222</c:v>
                </c:pt>
                <c:pt idx="691">
                  <c:v>43313.980555555558</c:v>
                </c:pt>
                <c:pt idx="692">
                  <c:v>43314.001388888886</c:v>
                </c:pt>
                <c:pt idx="693">
                  <c:v>43314.022222222222</c:v>
                </c:pt>
                <c:pt idx="694">
                  <c:v>43314.043055555558</c:v>
                </c:pt>
                <c:pt idx="695">
                  <c:v>43314.063888888886</c:v>
                </c:pt>
                <c:pt idx="696">
                  <c:v>43314.084722222222</c:v>
                </c:pt>
                <c:pt idx="697">
                  <c:v>43314.105555555558</c:v>
                </c:pt>
                <c:pt idx="698">
                  <c:v>43314.126388888886</c:v>
                </c:pt>
                <c:pt idx="699">
                  <c:v>43314.147222222222</c:v>
                </c:pt>
                <c:pt idx="700">
                  <c:v>43314.168055555558</c:v>
                </c:pt>
                <c:pt idx="701">
                  <c:v>43314.188888888886</c:v>
                </c:pt>
                <c:pt idx="702">
                  <c:v>43314.209722222222</c:v>
                </c:pt>
                <c:pt idx="703">
                  <c:v>43314.230555555558</c:v>
                </c:pt>
                <c:pt idx="704">
                  <c:v>43314.251388888886</c:v>
                </c:pt>
                <c:pt idx="705">
                  <c:v>43314.272222222222</c:v>
                </c:pt>
                <c:pt idx="706">
                  <c:v>43314.293055555558</c:v>
                </c:pt>
                <c:pt idx="707">
                  <c:v>43314.313888888886</c:v>
                </c:pt>
                <c:pt idx="708">
                  <c:v>43314.334722222222</c:v>
                </c:pt>
                <c:pt idx="709">
                  <c:v>43314.355555555558</c:v>
                </c:pt>
                <c:pt idx="710">
                  <c:v>43314.376388888886</c:v>
                </c:pt>
                <c:pt idx="711">
                  <c:v>43314.397222222222</c:v>
                </c:pt>
                <c:pt idx="712">
                  <c:v>43314.418055555558</c:v>
                </c:pt>
                <c:pt idx="713">
                  <c:v>43314.438888888886</c:v>
                </c:pt>
                <c:pt idx="714">
                  <c:v>43314.459722222222</c:v>
                </c:pt>
                <c:pt idx="715">
                  <c:v>43314.480555555558</c:v>
                </c:pt>
                <c:pt idx="716">
                  <c:v>43314.501388888886</c:v>
                </c:pt>
                <c:pt idx="717">
                  <c:v>43314.522222222222</c:v>
                </c:pt>
                <c:pt idx="718">
                  <c:v>43314.543055555558</c:v>
                </c:pt>
                <c:pt idx="719">
                  <c:v>43314.563888888886</c:v>
                </c:pt>
                <c:pt idx="720">
                  <c:v>43314.584722222222</c:v>
                </c:pt>
                <c:pt idx="721">
                  <c:v>43314.605555555558</c:v>
                </c:pt>
                <c:pt idx="722">
                  <c:v>43314.626388888886</c:v>
                </c:pt>
                <c:pt idx="723">
                  <c:v>43314.647222222222</c:v>
                </c:pt>
                <c:pt idx="724">
                  <c:v>43314.668055555558</c:v>
                </c:pt>
                <c:pt idx="725">
                  <c:v>43314.688888888886</c:v>
                </c:pt>
                <c:pt idx="726">
                  <c:v>43314.709722222222</c:v>
                </c:pt>
                <c:pt idx="727">
                  <c:v>43314.730555555558</c:v>
                </c:pt>
                <c:pt idx="728">
                  <c:v>43314.751388888886</c:v>
                </c:pt>
                <c:pt idx="729">
                  <c:v>43314.772222222222</c:v>
                </c:pt>
                <c:pt idx="730">
                  <c:v>43314.793055555558</c:v>
                </c:pt>
                <c:pt idx="731">
                  <c:v>43314.813888888886</c:v>
                </c:pt>
                <c:pt idx="732">
                  <c:v>43314.834722222222</c:v>
                </c:pt>
                <c:pt idx="733">
                  <c:v>43314.855555555558</c:v>
                </c:pt>
                <c:pt idx="734">
                  <c:v>43314.876388888886</c:v>
                </c:pt>
                <c:pt idx="735">
                  <c:v>43314.897222222222</c:v>
                </c:pt>
                <c:pt idx="736">
                  <c:v>43314.918055555558</c:v>
                </c:pt>
                <c:pt idx="737">
                  <c:v>43314.938888888886</c:v>
                </c:pt>
                <c:pt idx="738">
                  <c:v>43314.959722222222</c:v>
                </c:pt>
                <c:pt idx="739">
                  <c:v>43314.980555555558</c:v>
                </c:pt>
                <c:pt idx="740">
                  <c:v>43315.001388888886</c:v>
                </c:pt>
                <c:pt idx="741">
                  <c:v>43315.022222222222</c:v>
                </c:pt>
                <c:pt idx="742">
                  <c:v>43315.043055555558</c:v>
                </c:pt>
                <c:pt idx="743">
                  <c:v>43315.063888888886</c:v>
                </c:pt>
                <c:pt idx="744">
                  <c:v>43315.084722222222</c:v>
                </c:pt>
                <c:pt idx="745">
                  <c:v>43315.105555555558</c:v>
                </c:pt>
                <c:pt idx="746">
                  <c:v>43315.126388888886</c:v>
                </c:pt>
                <c:pt idx="747">
                  <c:v>43315.147222222222</c:v>
                </c:pt>
                <c:pt idx="748">
                  <c:v>43315.168055555558</c:v>
                </c:pt>
                <c:pt idx="749">
                  <c:v>43315.188888888886</c:v>
                </c:pt>
                <c:pt idx="750">
                  <c:v>43315.209722222222</c:v>
                </c:pt>
                <c:pt idx="751">
                  <c:v>43315.230555555558</c:v>
                </c:pt>
                <c:pt idx="752">
                  <c:v>43315.251388888886</c:v>
                </c:pt>
                <c:pt idx="753">
                  <c:v>43315.272222222222</c:v>
                </c:pt>
                <c:pt idx="754">
                  <c:v>43315.293055555558</c:v>
                </c:pt>
                <c:pt idx="755">
                  <c:v>43315.313888888886</c:v>
                </c:pt>
                <c:pt idx="756">
                  <c:v>43315.334722222222</c:v>
                </c:pt>
                <c:pt idx="757">
                  <c:v>43315.355555555558</c:v>
                </c:pt>
                <c:pt idx="758">
                  <c:v>43315.376388888886</c:v>
                </c:pt>
                <c:pt idx="759">
                  <c:v>43315.397222222222</c:v>
                </c:pt>
                <c:pt idx="760">
                  <c:v>43315.418055555558</c:v>
                </c:pt>
                <c:pt idx="761">
                  <c:v>43315.438888888886</c:v>
                </c:pt>
                <c:pt idx="762">
                  <c:v>43315.459722222222</c:v>
                </c:pt>
                <c:pt idx="763">
                  <c:v>43315.480555555558</c:v>
                </c:pt>
                <c:pt idx="764">
                  <c:v>43315.501388888886</c:v>
                </c:pt>
                <c:pt idx="765">
                  <c:v>43315.522222222222</c:v>
                </c:pt>
                <c:pt idx="766">
                  <c:v>43315.543055555558</c:v>
                </c:pt>
                <c:pt idx="767">
                  <c:v>43315.563888888886</c:v>
                </c:pt>
                <c:pt idx="768">
                  <c:v>43315.584722222222</c:v>
                </c:pt>
                <c:pt idx="769">
                  <c:v>43315.605555555558</c:v>
                </c:pt>
                <c:pt idx="770">
                  <c:v>43315.626388888886</c:v>
                </c:pt>
                <c:pt idx="771">
                  <c:v>43315.647222222222</c:v>
                </c:pt>
                <c:pt idx="772">
                  <c:v>43315.668055555558</c:v>
                </c:pt>
                <c:pt idx="773">
                  <c:v>43315.688888888886</c:v>
                </c:pt>
                <c:pt idx="774">
                  <c:v>43315.709722222222</c:v>
                </c:pt>
                <c:pt idx="775">
                  <c:v>43315.730555555558</c:v>
                </c:pt>
                <c:pt idx="776">
                  <c:v>43315.751388888886</c:v>
                </c:pt>
                <c:pt idx="777">
                  <c:v>43315.772222222222</c:v>
                </c:pt>
                <c:pt idx="778">
                  <c:v>43315.793055555558</c:v>
                </c:pt>
                <c:pt idx="779">
                  <c:v>43315.813888888886</c:v>
                </c:pt>
                <c:pt idx="780">
                  <c:v>43315.834722222222</c:v>
                </c:pt>
                <c:pt idx="781">
                  <c:v>43315.855555555558</c:v>
                </c:pt>
                <c:pt idx="782">
                  <c:v>43315.876388888886</c:v>
                </c:pt>
                <c:pt idx="783">
                  <c:v>43315.897222222222</c:v>
                </c:pt>
                <c:pt idx="784">
                  <c:v>43315.918055555558</c:v>
                </c:pt>
                <c:pt idx="785">
                  <c:v>43315.938888888886</c:v>
                </c:pt>
                <c:pt idx="786">
                  <c:v>43315.959722222222</c:v>
                </c:pt>
                <c:pt idx="787">
                  <c:v>43315.980555555558</c:v>
                </c:pt>
                <c:pt idx="788">
                  <c:v>43316.001388888886</c:v>
                </c:pt>
                <c:pt idx="789">
                  <c:v>43316.022222222222</c:v>
                </c:pt>
                <c:pt idx="790">
                  <c:v>43316.043055555558</c:v>
                </c:pt>
                <c:pt idx="791">
                  <c:v>43316.063888888886</c:v>
                </c:pt>
                <c:pt idx="792">
                  <c:v>43316.084722222222</c:v>
                </c:pt>
                <c:pt idx="793">
                  <c:v>43316.105555555558</c:v>
                </c:pt>
                <c:pt idx="794">
                  <c:v>43316.126388888886</c:v>
                </c:pt>
                <c:pt idx="795">
                  <c:v>43316.147222222222</c:v>
                </c:pt>
                <c:pt idx="796">
                  <c:v>43316.168055555558</c:v>
                </c:pt>
                <c:pt idx="797">
                  <c:v>43316.188888888886</c:v>
                </c:pt>
                <c:pt idx="798">
                  <c:v>43316.209722222222</c:v>
                </c:pt>
                <c:pt idx="799">
                  <c:v>43316.230555555558</c:v>
                </c:pt>
                <c:pt idx="800">
                  <c:v>43316.251388888886</c:v>
                </c:pt>
                <c:pt idx="801">
                  <c:v>43316.272222222222</c:v>
                </c:pt>
                <c:pt idx="802">
                  <c:v>43316.293055555558</c:v>
                </c:pt>
                <c:pt idx="803">
                  <c:v>43316.313888888886</c:v>
                </c:pt>
                <c:pt idx="804">
                  <c:v>43316.334722222222</c:v>
                </c:pt>
                <c:pt idx="805">
                  <c:v>43316.355555555558</c:v>
                </c:pt>
                <c:pt idx="806">
                  <c:v>43316.376388888886</c:v>
                </c:pt>
                <c:pt idx="807">
                  <c:v>43316.397222222222</c:v>
                </c:pt>
                <c:pt idx="808">
                  <c:v>43316.418055555558</c:v>
                </c:pt>
                <c:pt idx="809">
                  <c:v>43316.438888888886</c:v>
                </c:pt>
                <c:pt idx="810">
                  <c:v>43316.459722222222</c:v>
                </c:pt>
                <c:pt idx="811">
                  <c:v>43316.480555555558</c:v>
                </c:pt>
                <c:pt idx="812">
                  <c:v>43316.501388888886</c:v>
                </c:pt>
                <c:pt idx="813">
                  <c:v>43316.522222222222</c:v>
                </c:pt>
                <c:pt idx="814">
                  <c:v>43316.543055555558</c:v>
                </c:pt>
                <c:pt idx="815">
                  <c:v>43316.563888888886</c:v>
                </c:pt>
                <c:pt idx="816">
                  <c:v>43316.584722222222</c:v>
                </c:pt>
                <c:pt idx="817">
                  <c:v>43316.605555555558</c:v>
                </c:pt>
                <c:pt idx="818">
                  <c:v>43316.626388888886</c:v>
                </c:pt>
                <c:pt idx="819">
                  <c:v>43316.647222222222</c:v>
                </c:pt>
                <c:pt idx="820">
                  <c:v>43316.668055555558</c:v>
                </c:pt>
                <c:pt idx="821">
                  <c:v>43316.688888888886</c:v>
                </c:pt>
                <c:pt idx="822">
                  <c:v>43316.709722222222</c:v>
                </c:pt>
                <c:pt idx="823">
                  <c:v>43316.730555555558</c:v>
                </c:pt>
                <c:pt idx="824">
                  <c:v>43316.751388888886</c:v>
                </c:pt>
                <c:pt idx="825">
                  <c:v>43316.772222222222</c:v>
                </c:pt>
                <c:pt idx="826">
                  <c:v>43316.793055555558</c:v>
                </c:pt>
                <c:pt idx="827">
                  <c:v>43316.813888888886</c:v>
                </c:pt>
                <c:pt idx="828">
                  <c:v>43316.834722222222</c:v>
                </c:pt>
                <c:pt idx="829">
                  <c:v>43316.855555555558</c:v>
                </c:pt>
                <c:pt idx="830">
                  <c:v>43316.876388888886</c:v>
                </c:pt>
                <c:pt idx="831">
                  <c:v>43316.897222222222</c:v>
                </c:pt>
                <c:pt idx="832">
                  <c:v>43316.918055555558</c:v>
                </c:pt>
                <c:pt idx="833">
                  <c:v>43316.938888888886</c:v>
                </c:pt>
                <c:pt idx="834">
                  <c:v>43316.959722222222</c:v>
                </c:pt>
                <c:pt idx="835">
                  <c:v>43316.980555555558</c:v>
                </c:pt>
                <c:pt idx="836">
                  <c:v>43317.001388888886</c:v>
                </c:pt>
                <c:pt idx="837">
                  <c:v>43317.022222222222</c:v>
                </c:pt>
                <c:pt idx="838">
                  <c:v>43317.043055555558</c:v>
                </c:pt>
                <c:pt idx="839">
                  <c:v>43317.063888888886</c:v>
                </c:pt>
                <c:pt idx="840">
                  <c:v>43317.084722222222</c:v>
                </c:pt>
                <c:pt idx="841">
                  <c:v>43317.105555555558</c:v>
                </c:pt>
                <c:pt idx="842">
                  <c:v>43317.126388888886</c:v>
                </c:pt>
                <c:pt idx="843">
                  <c:v>43317.147222222222</c:v>
                </c:pt>
                <c:pt idx="844">
                  <c:v>43317.168055555558</c:v>
                </c:pt>
                <c:pt idx="845">
                  <c:v>43317.188888888886</c:v>
                </c:pt>
                <c:pt idx="846">
                  <c:v>43317.209722222222</c:v>
                </c:pt>
                <c:pt idx="847">
                  <c:v>43317.230555555558</c:v>
                </c:pt>
                <c:pt idx="848">
                  <c:v>43317.251388888886</c:v>
                </c:pt>
                <c:pt idx="849">
                  <c:v>43317.272222222222</c:v>
                </c:pt>
                <c:pt idx="850">
                  <c:v>43317.293055555558</c:v>
                </c:pt>
                <c:pt idx="851">
                  <c:v>43317.313888888886</c:v>
                </c:pt>
                <c:pt idx="852">
                  <c:v>43317.334722222222</c:v>
                </c:pt>
                <c:pt idx="853">
                  <c:v>43317.355555555558</c:v>
                </c:pt>
                <c:pt idx="854">
                  <c:v>43317.376388888886</c:v>
                </c:pt>
                <c:pt idx="855">
                  <c:v>43317.397222222222</c:v>
                </c:pt>
                <c:pt idx="856">
                  <c:v>43317.418055555558</c:v>
                </c:pt>
                <c:pt idx="857">
                  <c:v>43317.438888888886</c:v>
                </c:pt>
                <c:pt idx="858">
                  <c:v>43317.459722222222</c:v>
                </c:pt>
                <c:pt idx="859">
                  <c:v>43317.480555555558</c:v>
                </c:pt>
                <c:pt idx="860">
                  <c:v>43317.501388888886</c:v>
                </c:pt>
                <c:pt idx="861">
                  <c:v>43317.522222222222</c:v>
                </c:pt>
                <c:pt idx="862">
                  <c:v>43317.543055555558</c:v>
                </c:pt>
                <c:pt idx="863">
                  <c:v>43317.563888888886</c:v>
                </c:pt>
                <c:pt idx="864">
                  <c:v>43317.584722222222</c:v>
                </c:pt>
                <c:pt idx="865">
                  <c:v>43317.605555555558</c:v>
                </c:pt>
                <c:pt idx="866">
                  <c:v>43317.626388888886</c:v>
                </c:pt>
                <c:pt idx="867">
                  <c:v>43317.647222222222</c:v>
                </c:pt>
                <c:pt idx="868">
                  <c:v>43317.668055555558</c:v>
                </c:pt>
                <c:pt idx="869">
                  <c:v>43317.688888888886</c:v>
                </c:pt>
                <c:pt idx="870">
                  <c:v>43317.709722222222</c:v>
                </c:pt>
                <c:pt idx="871">
                  <c:v>43317.730555555558</c:v>
                </c:pt>
                <c:pt idx="872">
                  <c:v>43317.751388888886</c:v>
                </c:pt>
                <c:pt idx="873">
                  <c:v>43317.772222222222</c:v>
                </c:pt>
                <c:pt idx="874">
                  <c:v>43317.793055555558</c:v>
                </c:pt>
                <c:pt idx="875">
                  <c:v>43317.813888888886</c:v>
                </c:pt>
                <c:pt idx="876">
                  <c:v>43317.834722222222</c:v>
                </c:pt>
                <c:pt idx="877">
                  <c:v>43317.855555555558</c:v>
                </c:pt>
                <c:pt idx="878">
                  <c:v>43317.876388888886</c:v>
                </c:pt>
                <c:pt idx="879">
                  <c:v>43317.897222222222</c:v>
                </c:pt>
                <c:pt idx="880">
                  <c:v>43317.918055555558</c:v>
                </c:pt>
                <c:pt idx="881">
                  <c:v>43317.938888888886</c:v>
                </c:pt>
                <c:pt idx="882">
                  <c:v>43317.959722222222</c:v>
                </c:pt>
                <c:pt idx="883">
                  <c:v>43317.980555555558</c:v>
                </c:pt>
                <c:pt idx="884">
                  <c:v>43318.001388888886</c:v>
                </c:pt>
                <c:pt idx="885">
                  <c:v>43318.022222222222</c:v>
                </c:pt>
                <c:pt idx="886">
                  <c:v>43318.043055555558</c:v>
                </c:pt>
                <c:pt idx="887">
                  <c:v>43318.063888888886</c:v>
                </c:pt>
                <c:pt idx="888">
                  <c:v>43318.084722222222</c:v>
                </c:pt>
                <c:pt idx="889">
                  <c:v>43318.105555555558</c:v>
                </c:pt>
                <c:pt idx="890">
                  <c:v>43318.126388888886</c:v>
                </c:pt>
                <c:pt idx="891">
                  <c:v>43318.147222222222</c:v>
                </c:pt>
                <c:pt idx="892">
                  <c:v>43318.168055555558</c:v>
                </c:pt>
                <c:pt idx="893">
                  <c:v>43318.188888888886</c:v>
                </c:pt>
                <c:pt idx="894">
                  <c:v>43318.209722222222</c:v>
                </c:pt>
                <c:pt idx="895">
                  <c:v>43318.230555555558</c:v>
                </c:pt>
                <c:pt idx="896">
                  <c:v>43318.251388888886</c:v>
                </c:pt>
                <c:pt idx="897">
                  <c:v>43318.272222222222</c:v>
                </c:pt>
                <c:pt idx="898">
                  <c:v>43318.293055555558</c:v>
                </c:pt>
                <c:pt idx="899">
                  <c:v>43318.313888888886</c:v>
                </c:pt>
                <c:pt idx="900">
                  <c:v>43318.334722222222</c:v>
                </c:pt>
                <c:pt idx="901">
                  <c:v>43318.355555555558</c:v>
                </c:pt>
                <c:pt idx="902">
                  <c:v>43318.376388888886</c:v>
                </c:pt>
                <c:pt idx="903">
                  <c:v>43318.397222222222</c:v>
                </c:pt>
                <c:pt idx="904">
                  <c:v>43318.418055555558</c:v>
                </c:pt>
                <c:pt idx="905">
                  <c:v>43318.438888888886</c:v>
                </c:pt>
                <c:pt idx="906">
                  <c:v>43318.459722222222</c:v>
                </c:pt>
                <c:pt idx="907">
                  <c:v>43318.480555555558</c:v>
                </c:pt>
                <c:pt idx="908">
                  <c:v>43318.501388888886</c:v>
                </c:pt>
                <c:pt idx="909">
                  <c:v>43318.522222222222</c:v>
                </c:pt>
                <c:pt idx="910">
                  <c:v>43318.543055555558</c:v>
                </c:pt>
                <c:pt idx="911">
                  <c:v>43318.563888888886</c:v>
                </c:pt>
                <c:pt idx="912">
                  <c:v>43318.584722222222</c:v>
                </c:pt>
                <c:pt idx="913">
                  <c:v>43318.605555555558</c:v>
                </c:pt>
                <c:pt idx="914">
                  <c:v>43318.626388888886</c:v>
                </c:pt>
                <c:pt idx="915">
                  <c:v>43318.647222222222</c:v>
                </c:pt>
                <c:pt idx="916">
                  <c:v>43318.668055555558</c:v>
                </c:pt>
                <c:pt idx="917">
                  <c:v>43318.688888888886</c:v>
                </c:pt>
                <c:pt idx="918">
                  <c:v>43318.709722222222</c:v>
                </c:pt>
                <c:pt idx="919">
                  <c:v>43318.730555555558</c:v>
                </c:pt>
                <c:pt idx="920">
                  <c:v>43318.751388888886</c:v>
                </c:pt>
                <c:pt idx="921">
                  <c:v>43318.772222222222</c:v>
                </c:pt>
                <c:pt idx="922">
                  <c:v>43318.793055555558</c:v>
                </c:pt>
                <c:pt idx="923">
                  <c:v>43318.813888888886</c:v>
                </c:pt>
                <c:pt idx="924">
                  <c:v>43318.834722222222</c:v>
                </c:pt>
                <c:pt idx="925">
                  <c:v>43318.855555555558</c:v>
                </c:pt>
                <c:pt idx="926">
                  <c:v>43318.876388888886</c:v>
                </c:pt>
                <c:pt idx="927">
                  <c:v>43318.897222222222</c:v>
                </c:pt>
                <c:pt idx="928">
                  <c:v>43318.918055555558</c:v>
                </c:pt>
                <c:pt idx="929">
                  <c:v>43318.938888888886</c:v>
                </c:pt>
                <c:pt idx="930">
                  <c:v>43318.959722222222</c:v>
                </c:pt>
                <c:pt idx="931">
                  <c:v>43318.980555555558</c:v>
                </c:pt>
                <c:pt idx="932">
                  <c:v>43319.001388888886</c:v>
                </c:pt>
                <c:pt idx="933">
                  <c:v>43319.022222222222</c:v>
                </c:pt>
                <c:pt idx="934">
                  <c:v>43319.043055555558</c:v>
                </c:pt>
                <c:pt idx="935">
                  <c:v>43319.063888888886</c:v>
                </c:pt>
                <c:pt idx="936">
                  <c:v>43319.084722222222</c:v>
                </c:pt>
                <c:pt idx="937">
                  <c:v>43319.105555555558</c:v>
                </c:pt>
                <c:pt idx="938">
                  <c:v>43319.126388888886</c:v>
                </c:pt>
                <c:pt idx="939">
                  <c:v>43319.147222222222</c:v>
                </c:pt>
                <c:pt idx="940">
                  <c:v>43319.168055555558</c:v>
                </c:pt>
                <c:pt idx="941">
                  <c:v>43319.188888888886</c:v>
                </c:pt>
                <c:pt idx="942">
                  <c:v>43319.209722222222</c:v>
                </c:pt>
                <c:pt idx="943">
                  <c:v>43319.230555555558</c:v>
                </c:pt>
                <c:pt idx="944">
                  <c:v>43319.251388888886</c:v>
                </c:pt>
                <c:pt idx="945">
                  <c:v>43319.272222222222</c:v>
                </c:pt>
                <c:pt idx="946">
                  <c:v>43319.293055555558</c:v>
                </c:pt>
                <c:pt idx="947">
                  <c:v>43319.313888888886</c:v>
                </c:pt>
                <c:pt idx="948">
                  <c:v>43319.334722222222</c:v>
                </c:pt>
                <c:pt idx="949">
                  <c:v>43319.355555555558</c:v>
                </c:pt>
                <c:pt idx="950">
                  <c:v>43319.376388888886</c:v>
                </c:pt>
                <c:pt idx="951">
                  <c:v>43319.397222222222</c:v>
                </c:pt>
                <c:pt idx="952">
                  <c:v>43319.418055555558</c:v>
                </c:pt>
                <c:pt idx="953">
                  <c:v>43319.438888888886</c:v>
                </c:pt>
                <c:pt idx="954">
                  <c:v>43319.459722222222</c:v>
                </c:pt>
                <c:pt idx="955">
                  <c:v>43319.480555555558</c:v>
                </c:pt>
                <c:pt idx="956">
                  <c:v>43319.501388888886</c:v>
                </c:pt>
                <c:pt idx="957">
                  <c:v>43319.522222222222</c:v>
                </c:pt>
                <c:pt idx="958">
                  <c:v>43319.543055555558</c:v>
                </c:pt>
                <c:pt idx="959">
                  <c:v>43319.563888888886</c:v>
                </c:pt>
                <c:pt idx="960">
                  <c:v>43319.584722222222</c:v>
                </c:pt>
                <c:pt idx="961">
                  <c:v>43319.605555555558</c:v>
                </c:pt>
                <c:pt idx="962">
                  <c:v>43319.626388888886</c:v>
                </c:pt>
                <c:pt idx="963">
                  <c:v>43319.647222222222</c:v>
                </c:pt>
                <c:pt idx="964">
                  <c:v>43319.668055555558</c:v>
                </c:pt>
                <c:pt idx="965">
                  <c:v>43319.688888888886</c:v>
                </c:pt>
                <c:pt idx="966">
                  <c:v>43319.709722222222</c:v>
                </c:pt>
                <c:pt idx="967">
                  <c:v>43319.730555555558</c:v>
                </c:pt>
                <c:pt idx="968">
                  <c:v>43319.751388888886</c:v>
                </c:pt>
                <c:pt idx="969">
                  <c:v>43319.772222222222</c:v>
                </c:pt>
                <c:pt idx="970">
                  <c:v>43319.793055555558</c:v>
                </c:pt>
                <c:pt idx="971">
                  <c:v>43319.813888888886</c:v>
                </c:pt>
                <c:pt idx="972">
                  <c:v>43319.834722222222</c:v>
                </c:pt>
                <c:pt idx="973">
                  <c:v>43319.855555555558</c:v>
                </c:pt>
                <c:pt idx="974">
                  <c:v>43319.876388888886</c:v>
                </c:pt>
                <c:pt idx="975">
                  <c:v>43319.897222222222</c:v>
                </c:pt>
                <c:pt idx="976">
                  <c:v>43319.918055555558</c:v>
                </c:pt>
                <c:pt idx="977">
                  <c:v>43319.938888888886</c:v>
                </c:pt>
                <c:pt idx="978">
                  <c:v>43319.959722222222</c:v>
                </c:pt>
                <c:pt idx="979">
                  <c:v>43319.980555555558</c:v>
                </c:pt>
                <c:pt idx="980">
                  <c:v>43320.001388888886</c:v>
                </c:pt>
                <c:pt idx="981">
                  <c:v>43320.022222222222</c:v>
                </c:pt>
                <c:pt idx="982">
                  <c:v>43320.043055555558</c:v>
                </c:pt>
                <c:pt idx="983">
                  <c:v>43320.063888888886</c:v>
                </c:pt>
                <c:pt idx="984">
                  <c:v>43320.084722222222</c:v>
                </c:pt>
                <c:pt idx="985">
                  <c:v>43320.105555555558</c:v>
                </c:pt>
                <c:pt idx="986">
                  <c:v>43320.126388888886</c:v>
                </c:pt>
                <c:pt idx="987">
                  <c:v>43320.147222222222</c:v>
                </c:pt>
                <c:pt idx="988">
                  <c:v>43320.168055555558</c:v>
                </c:pt>
                <c:pt idx="989">
                  <c:v>43320.188888888886</c:v>
                </c:pt>
                <c:pt idx="990">
                  <c:v>43320.209722222222</c:v>
                </c:pt>
                <c:pt idx="991">
                  <c:v>43320.230555555558</c:v>
                </c:pt>
                <c:pt idx="992">
                  <c:v>43320.251388888886</c:v>
                </c:pt>
                <c:pt idx="993">
                  <c:v>43320.272222222222</c:v>
                </c:pt>
                <c:pt idx="994">
                  <c:v>43320.293055555558</c:v>
                </c:pt>
                <c:pt idx="995">
                  <c:v>43320.313888888886</c:v>
                </c:pt>
                <c:pt idx="996">
                  <c:v>43320.334722222222</c:v>
                </c:pt>
                <c:pt idx="997">
                  <c:v>43320.355555555558</c:v>
                </c:pt>
                <c:pt idx="998">
                  <c:v>43320.376388888886</c:v>
                </c:pt>
                <c:pt idx="999">
                  <c:v>43320.397222222222</c:v>
                </c:pt>
                <c:pt idx="1000">
                  <c:v>43320.418055555558</c:v>
                </c:pt>
                <c:pt idx="1001">
                  <c:v>43320.438888888886</c:v>
                </c:pt>
                <c:pt idx="1002">
                  <c:v>43320.459722222222</c:v>
                </c:pt>
                <c:pt idx="1003">
                  <c:v>43320.480555555558</c:v>
                </c:pt>
                <c:pt idx="1004">
                  <c:v>43320.501388888886</c:v>
                </c:pt>
                <c:pt idx="1005">
                  <c:v>43320.522222222222</c:v>
                </c:pt>
                <c:pt idx="1006">
                  <c:v>43320.543055555558</c:v>
                </c:pt>
                <c:pt idx="1007">
                  <c:v>43320.563888888886</c:v>
                </c:pt>
                <c:pt idx="1008">
                  <c:v>43320.584722222222</c:v>
                </c:pt>
                <c:pt idx="1009">
                  <c:v>43320.605555555558</c:v>
                </c:pt>
                <c:pt idx="1010">
                  <c:v>43320.626388888886</c:v>
                </c:pt>
                <c:pt idx="1011">
                  <c:v>43320.647222222222</c:v>
                </c:pt>
                <c:pt idx="1012">
                  <c:v>43320.668055555558</c:v>
                </c:pt>
                <c:pt idx="1013">
                  <c:v>43320.688888888886</c:v>
                </c:pt>
                <c:pt idx="1014">
                  <c:v>43320.709722222222</c:v>
                </c:pt>
                <c:pt idx="1015">
                  <c:v>43320.730555555558</c:v>
                </c:pt>
                <c:pt idx="1016">
                  <c:v>43320.751388888886</c:v>
                </c:pt>
                <c:pt idx="1017">
                  <c:v>43320.772222222222</c:v>
                </c:pt>
                <c:pt idx="1018">
                  <c:v>43320.793055555558</c:v>
                </c:pt>
                <c:pt idx="1019">
                  <c:v>43320.813888888886</c:v>
                </c:pt>
                <c:pt idx="1020">
                  <c:v>43320.834722222222</c:v>
                </c:pt>
                <c:pt idx="1021">
                  <c:v>43320.855555555558</c:v>
                </c:pt>
                <c:pt idx="1022">
                  <c:v>43320.876388888886</c:v>
                </c:pt>
                <c:pt idx="1023">
                  <c:v>43320.897222222222</c:v>
                </c:pt>
                <c:pt idx="1024">
                  <c:v>43320.918055555558</c:v>
                </c:pt>
                <c:pt idx="1025">
                  <c:v>43320.938888888886</c:v>
                </c:pt>
                <c:pt idx="1026">
                  <c:v>43320.959722222222</c:v>
                </c:pt>
                <c:pt idx="1027">
                  <c:v>43320.980555555558</c:v>
                </c:pt>
                <c:pt idx="1028">
                  <c:v>43321.001388888886</c:v>
                </c:pt>
                <c:pt idx="1029">
                  <c:v>43321.022222222222</c:v>
                </c:pt>
                <c:pt idx="1030">
                  <c:v>43321.043055555558</c:v>
                </c:pt>
                <c:pt idx="1031">
                  <c:v>43321.063888888886</c:v>
                </c:pt>
                <c:pt idx="1032">
                  <c:v>43321.084722222222</c:v>
                </c:pt>
                <c:pt idx="1033">
                  <c:v>43321.105555555558</c:v>
                </c:pt>
                <c:pt idx="1034">
                  <c:v>43321.126388888886</c:v>
                </c:pt>
                <c:pt idx="1035">
                  <c:v>43321.147222222222</c:v>
                </c:pt>
                <c:pt idx="1036">
                  <c:v>43321.168055555558</c:v>
                </c:pt>
                <c:pt idx="1037">
                  <c:v>43321.188888888886</c:v>
                </c:pt>
                <c:pt idx="1038">
                  <c:v>43321.209722222222</c:v>
                </c:pt>
                <c:pt idx="1039">
                  <c:v>43321.230555555558</c:v>
                </c:pt>
                <c:pt idx="1040">
                  <c:v>43321.251388888886</c:v>
                </c:pt>
                <c:pt idx="1041">
                  <c:v>43321.272222222222</c:v>
                </c:pt>
                <c:pt idx="1042">
                  <c:v>43321.293055555558</c:v>
                </c:pt>
                <c:pt idx="1043">
                  <c:v>43321.313888888886</c:v>
                </c:pt>
                <c:pt idx="1044">
                  <c:v>43321.334722222222</c:v>
                </c:pt>
                <c:pt idx="1045">
                  <c:v>43321.355555555558</c:v>
                </c:pt>
                <c:pt idx="1046">
                  <c:v>43321.376388888886</c:v>
                </c:pt>
                <c:pt idx="1047">
                  <c:v>43321.397222222222</c:v>
                </c:pt>
                <c:pt idx="1048">
                  <c:v>43321.418055555558</c:v>
                </c:pt>
                <c:pt idx="1049">
                  <c:v>43321.438888888886</c:v>
                </c:pt>
                <c:pt idx="1050">
                  <c:v>43321.459722222222</c:v>
                </c:pt>
                <c:pt idx="1051">
                  <c:v>43321.480555555558</c:v>
                </c:pt>
                <c:pt idx="1052">
                  <c:v>43321.501388888886</c:v>
                </c:pt>
                <c:pt idx="1053">
                  <c:v>43321.522222222222</c:v>
                </c:pt>
                <c:pt idx="1054">
                  <c:v>43321.543055555558</c:v>
                </c:pt>
                <c:pt idx="1055">
                  <c:v>43321.563888888886</c:v>
                </c:pt>
                <c:pt idx="1056">
                  <c:v>43321.584722222222</c:v>
                </c:pt>
                <c:pt idx="1057">
                  <c:v>43321.605555555558</c:v>
                </c:pt>
                <c:pt idx="1058">
                  <c:v>43321.626388888886</c:v>
                </c:pt>
                <c:pt idx="1059">
                  <c:v>43321.647222222222</c:v>
                </c:pt>
                <c:pt idx="1060">
                  <c:v>43321.668055555558</c:v>
                </c:pt>
                <c:pt idx="1061">
                  <c:v>43321.688888888886</c:v>
                </c:pt>
                <c:pt idx="1062">
                  <c:v>43321.709722222222</c:v>
                </c:pt>
                <c:pt idx="1063">
                  <c:v>43321.730555555558</c:v>
                </c:pt>
                <c:pt idx="1064">
                  <c:v>43321.751388888886</c:v>
                </c:pt>
                <c:pt idx="1065">
                  <c:v>43321.772222222222</c:v>
                </c:pt>
                <c:pt idx="1066">
                  <c:v>43321.793055555558</c:v>
                </c:pt>
                <c:pt idx="1067">
                  <c:v>43321.813888888886</c:v>
                </c:pt>
                <c:pt idx="1068">
                  <c:v>43321.834722222222</c:v>
                </c:pt>
                <c:pt idx="1069">
                  <c:v>43321.855555555558</c:v>
                </c:pt>
                <c:pt idx="1070">
                  <c:v>43321.876388888886</c:v>
                </c:pt>
                <c:pt idx="1071">
                  <c:v>43321.897222222222</c:v>
                </c:pt>
                <c:pt idx="1072">
                  <c:v>43321.918055555558</c:v>
                </c:pt>
                <c:pt idx="1073">
                  <c:v>43321.938888888886</c:v>
                </c:pt>
                <c:pt idx="1074">
                  <c:v>43321.959722222222</c:v>
                </c:pt>
                <c:pt idx="1075">
                  <c:v>43321.980555555558</c:v>
                </c:pt>
                <c:pt idx="1076">
                  <c:v>43322.001388888886</c:v>
                </c:pt>
                <c:pt idx="1077">
                  <c:v>43322.022222222222</c:v>
                </c:pt>
                <c:pt idx="1078">
                  <c:v>43322.043055555558</c:v>
                </c:pt>
                <c:pt idx="1079">
                  <c:v>43322.063888888886</c:v>
                </c:pt>
                <c:pt idx="1080">
                  <c:v>43322.084722222222</c:v>
                </c:pt>
                <c:pt idx="1081">
                  <c:v>43322.105555555558</c:v>
                </c:pt>
                <c:pt idx="1082">
                  <c:v>43322.126388888886</c:v>
                </c:pt>
                <c:pt idx="1083">
                  <c:v>43322.147222222222</c:v>
                </c:pt>
                <c:pt idx="1084">
                  <c:v>43322.168055555558</c:v>
                </c:pt>
                <c:pt idx="1085">
                  <c:v>43322.188888888886</c:v>
                </c:pt>
                <c:pt idx="1086">
                  <c:v>43322.209722222222</c:v>
                </c:pt>
                <c:pt idx="1087">
                  <c:v>43322.230555555558</c:v>
                </c:pt>
                <c:pt idx="1088">
                  <c:v>43322.251388888886</c:v>
                </c:pt>
                <c:pt idx="1089">
                  <c:v>43322.272222222222</c:v>
                </c:pt>
                <c:pt idx="1090">
                  <c:v>43322.293055555558</c:v>
                </c:pt>
                <c:pt idx="1091">
                  <c:v>43322.313888888886</c:v>
                </c:pt>
                <c:pt idx="1092">
                  <c:v>43322.334722222222</c:v>
                </c:pt>
                <c:pt idx="1093">
                  <c:v>43322.355555555558</c:v>
                </c:pt>
                <c:pt idx="1094">
                  <c:v>43322.376388888886</c:v>
                </c:pt>
                <c:pt idx="1095">
                  <c:v>43322.397222222222</c:v>
                </c:pt>
                <c:pt idx="1096">
                  <c:v>43322.418055555558</c:v>
                </c:pt>
                <c:pt idx="1097">
                  <c:v>43322.438888888886</c:v>
                </c:pt>
                <c:pt idx="1098">
                  <c:v>43322.459722222222</c:v>
                </c:pt>
                <c:pt idx="1099">
                  <c:v>43322.480555555558</c:v>
                </c:pt>
                <c:pt idx="1100">
                  <c:v>43322.501388888886</c:v>
                </c:pt>
                <c:pt idx="1101">
                  <c:v>43322.522222222222</c:v>
                </c:pt>
                <c:pt idx="1102">
                  <c:v>43322.543055555558</c:v>
                </c:pt>
                <c:pt idx="1103">
                  <c:v>43322.563888888886</c:v>
                </c:pt>
                <c:pt idx="1104">
                  <c:v>43322.584722222222</c:v>
                </c:pt>
                <c:pt idx="1105">
                  <c:v>43322.605555555558</c:v>
                </c:pt>
                <c:pt idx="1106">
                  <c:v>43322.626388888886</c:v>
                </c:pt>
                <c:pt idx="1107">
                  <c:v>43322.647222222222</c:v>
                </c:pt>
                <c:pt idx="1108">
                  <c:v>43322.668055555558</c:v>
                </c:pt>
                <c:pt idx="1109">
                  <c:v>43322.688888888886</c:v>
                </c:pt>
                <c:pt idx="1110">
                  <c:v>43322.709722222222</c:v>
                </c:pt>
                <c:pt idx="1111">
                  <c:v>43322.730555555558</c:v>
                </c:pt>
                <c:pt idx="1112">
                  <c:v>43322.751388888886</c:v>
                </c:pt>
                <c:pt idx="1113">
                  <c:v>43322.772222222222</c:v>
                </c:pt>
                <c:pt idx="1114">
                  <c:v>43322.793055555558</c:v>
                </c:pt>
                <c:pt idx="1115">
                  <c:v>43322.813888888886</c:v>
                </c:pt>
                <c:pt idx="1116">
                  <c:v>43322.834722222222</c:v>
                </c:pt>
                <c:pt idx="1117">
                  <c:v>43322.855555555558</c:v>
                </c:pt>
                <c:pt idx="1118">
                  <c:v>43322.876388888886</c:v>
                </c:pt>
                <c:pt idx="1119">
                  <c:v>43322.897222222222</c:v>
                </c:pt>
                <c:pt idx="1120">
                  <c:v>43322.918055555558</c:v>
                </c:pt>
                <c:pt idx="1121">
                  <c:v>43322.938888888886</c:v>
                </c:pt>
                <c:pt idx="1122">
                  <c:v>43322.959722222222</c:v>
                </c:pt>
                <c:pt idx="1123">
                  <c:v>43322.980555555558</c:v>
                </c:pt>
                <c:pt idx="1124">
                  <c:v>43323.001388888886</c:v>
                </c:pt>
                <c:pt idx="1125">
                  <c:v>43323.022222222222</c:v>
                </c:pt>
                <c:pt idx="1126">
                  <c:v>43323.043055555558</c:v>
                </c:pt>
                <c:pt idx="1127">
                  <c:v>43323.063888888886</c:v>
                </c:pt>
                <c:pt idx="1128">
                  <c:v>43323.084722222222</c:v>
                </c:pt>
                <c:pt idx="1129">
                  <c:v>43323.105555555558</c:v>
                </c:pt>
                <c:pt idx="1130">
                  <c:v>43323.126388888886</c:v>
                </c:pt>
                <c:pt idx="1131">
                  <c:v>43323.147222222222</c:v>
                </c:pt>
                <c:pt idx="1132">
                  <c:v>43323.168055555558</c:v>
                </c:pt>
                <c:pt idx="1133">
                  <c:v>43323.188888888886</c:v>
                </c:pt>
                <c:pt idx="1134">
                  <c:v>43323.209722222222</c:v>
                </c:pt>
                <c:pt idx="1135">
                  <c:v>43323.230555555558</c:v>
                </c:pt>
                <c:pt idx="1136">
                  <c:v>43323.251388888886</c:v>
                </c:pt>
                <c:pt idx="1137">
                  <c:v>43323.272222222222</c:v>
                </c:pt>
                <c:pt idx="1138">
                  <c:v>43323.293055555558</c:v>
                </c:pt>
                <c:pt idx="1139">
                  <c:v>43323.313888888886</c:v>
                </c:pt>
                <c:pt idx="1140">
                  <c:v>43323.334722222222</c:v>
                </c:pt>
                <c:pt idx="1141">
                  <c:v>43323.355555555558</c:v>
                </c:pt>
                <c:pt idx="1142">
                  <c:v>43323.376388888886</c:v>
                </c:pt>
                <c:pt idx="1143">
                  <c:v>43323.397222222222</c:v>
                </c:pt>
                <c:pt idx="1144">
                  <c:v>43323.418055555558</c:v>
                </c:pt>
                <c:pt idx="1145">
                  <c:v>43323.438888888886</c:v>
                </c:pt>
                <c:pt idx="1146">
                  <c:v>43323.459722222222</c:v>
                </c:pt>
                <c:pt idx="1147">
                  <c:v>43323.480555555558</c:v>
                </c:pt>
                <c:pt idx="1148">
                  <c:v>43323.501388888886</c:v>
                </c:pt>
                <c:pt idx="1149">
                  <c:v>43323.522222222222</c:v>
                </c:pt>
                <c:pt idx="1150">
                  <c:v>43323.543055555558</c:v>
                </c:pt>
                <c:pt idx="1151">
                  <c:v>43323.563888888886</c:v>
                </c:pt>
                <c:pt idx="1152">
                  <c:v>43323.584722222222</c:v>
                </c:pt>
                <c:pt idx="1153">
                  <c:v>43323.605555555558</c:v>
                </c:pt>
                <c:pt idx="1154">
                  <c:v>43323.626388888886</c:v>
                </c:pt>
                <c:pt idx="1155">
                  <c:v>43323.647222222222</c:v>
                </c:pt>
                <c:pt idx="1156">
                  <c:v>43323.668055555558</c:v>
                </c:pt>
                <c:pt idx="1157">
                  <c:v>43323.688888888886</c:v>
                </c:pt>
                <c:pt idx="1158">
                  <c:v>43323.709722222222</c:v>
                </c:pt>
                <c:pt idx="1159">
                  <c:v>43323.730555555558</c:v>
                </c:pt>
                <c:pt idx="1160">
                  <c:v>43323.751388888886</c:v>
                </c:pt>
                <c:pt idx="1161">
                  <c:v>43323.772222222222</c:v>
                </c:pt>
                <c:pt idx="1162">
                  <c:v>43323.793055555558</c:v>
                </c:pt>
                <c:pt idx="1163">
                  <c:v>43323.813888888886</c:v>
                </c:pt>
                <c:pt idx="1164">
                  <c:v>43323.834722222222</c:v>
                </c:pt>
                <c:pt idx="1165">
                  <c:v>43323.855555555558</c:v>
                </c:pt>
                <c:pt idx="1166">
                  <c:v>43323.876388888886</c:v>
                </c:pt>
                <c:pt idx="1167">
                  <c:v>43323.897222222222</c:v>
                </c:pt>
                <c:pt idx="1168">
                  <c:v>43323.918055555558</c:v>
                </c:pt>
                <c:pt idx="1169">
                  <c:v>43323.938888888886</c:v>
                </c:pt>
                <c:pt idx="1170">
                  <c:v>43323.959722222222</c:v>
                </c:pt>
                <c:pt idx="1171">
                  <c:v>43323.980555555558</c:v>
                </c:pt>
                <c:pt idx="1172">
                  <c:v>43324.001388888886</c:v>
                </c:pt>
                <c:pt idx="1173">
                  <c:v>43324.022222222222</c:v>
                </c:pt>
                <c:pt idx="1174">
                  <c:v>43324.043055555558</c:v>
                </c:pt>
                <c:pt idx="1175">
                  <c:v>43324.063888888886</c:v>
                </c:pt>
                <c:pt idx="1176">
                  <c:v>43324.084722222222</c:v>
                </c:pt>
                <c:pt idx="1177">
                  <c:v>43324.105555555558</c:v>
                </c:pt>
                <c:pt idx="1178">
                  <c:v>43324.126388888886</c:v>
                </c:pt>
                <c:pt idx="1179">
                  <c:v>43324.147222222222</c:v>
                </c:pt>
                <c:pt idx="1180">
                  <c:v>43324.168055555558</c:v>
                </c:pt>
                <c:pt idx="1181">
                  <c:v>43324.188888888886</c:v>
                </c:pt>
                <c:pt idx="1182">
                  <c:v>43324.209722222222</c:v>
                </c:pt>
                <c:pt idx="1183">
                  <c:v>43324.230555555558</c:v>
                </c:pt>
                <c:pt idx="1184">
                  <c:v>43324.251388888886</c:v>
                </c:pt>
                <c:pt idx="1185">
                  <c:v>43324.272222222222</c:v>
                </c:pt>
                <c:pt idx="1186">
                  <c:v>43324.293055555558</c:v>
                </c:pt>
                <c:pt idx="1187">
                  <c:v>43324.313888888886</c:v>
                </c:pt>
                <c:pt idx="1188">
                  <c:v>43324.334722222222</c:v>
                </c:pt>
                <c:pt idx="1189">
                  <c:v>43324.355555555558</c:v>
                </c:pt>
                <c:pt idx="1190">
                  <c:v>43324.376388888886</c:v>
                </c:pt>
                <c:pt idx="1191">
                  <c:v>43324.397222222222</c:v>
                </c:pt>
                <c:pt idx="1192">
                  <c:v>43324.418055555558</c:v>
                </c:pt>
                <c:pt idx="1193">
                  <c:v>43324.438888888886</c:v>
                </c:pt>
                <c:pt idx="1194">
                  <c:v>43324.459722222222</c:v>
                </c:pt>
                <c:pt idx="1195">
                  <c:v>43324.480555555558</c:v>
                </c:pt>
                <c:pt idx="1196">
                  <c:v>43324.501388888886</c:v>
                </c:pt>
                <c:pt idx="1197">
                  <c:v>43324.522222222222</c:v>
                </c:pt>
                <c:pt idx="1198">
                  <c:v>43324.543055555558</c:v>
                </c:pt>
                <c:pt idx="1199">
                  <c:v>43324.563888888886</c:v>
                </c:pt>
                <c:pt idx="1200">
                  <c:v>43324.584722222222</c:v>
                </c:pt>
                <c:pt idx="1201">
                  <c:v>43324.605555555558</c:v>
                </c:pt>
                <c:pt idx="1202">
                  <c:v>43324.626388888886</c:v>
                </c:pt>
                <c:pt idx="1203">
                  <c:v>43324.647222222222</c:v>
                </c:pt>
                <c:pt idx="1204">
                  <c:v>43324.668055555558</c:v>
                </c:pt>
                <c:pt idx="1205">
                  <c:v>43324.688888888886</c:v>
                </c:pt>
                <c:pt idx="1206">
                  <c:v>43324.709722222222</c:v>
                </c:pt>
                <c:pt idx="1207">
                  <c:v>43324.730555555558</c:v>
                </c:pt>
                <c:pt idx="1208">
                  <c:v>43324.751388888886</c:v>
                </c:pt>
                <c:pt idx="1209">
                  <c:v>43324.772222222222</c:v>
                </c:pt>
                <c:pt idx="1210">
                  <c:v>43324.793055555558</c:v>
                </c:pt>
                <c:pt idx="1211">
                  <c:v>43324.813888888886</c:v>
                </c:pt>
                <c:pt idx="1212">
                  <c:v>43324.834722222222</c:v>
                </c:pt>
                <c:pt idx="1213">
                  <c:v>43324.855555555558</c:v>
                </c:pt>
                <c:pt idx="1214">
                  <c:v>43324.876388888886</c:v>
                </c:pt>
                <c:pt idx="1215">
                  <c:v>43324.897222222222</c:v>
                </c:pt>
                <c:pt idx="1216">
                  <c:v>43324.918055555558</c:v>
                </c:pt>
                <c:pt idx="1217">
                  <c:v>43324.938888888886</c:v>
                </c:pt>
                <c:pt idx="1218">
                  <c:v>43324.959722222222</c:v>
                </c:pt>
                <c:pt idx="1219">
                  <c:v>43324.980555555558</c:v>
                </c:pt>
                <c:pt idx="1220">
                  <c:v>43325.001388888886</c:v>
                </c:pt>
                <c:pt idx="1221">
                  <c:v>43325.022222222222</c:v>
                </c:pt>
                <c:pt idx="1222">
                  <c:v>43325.043055555558</c:v>
                </c:pt>
                <c:pt idx="1223">
                  <c:v>43325.063888888886</c:v>
                </c:pt>
                <c:pt idx="1224">
                  <c:v>43325.084722222222</c:v>
                </c:pt>
                <c:pt idx="1225">
                  <c:v>43325.105555555558</c:v>
                </c:pt>
                <c:pt idx="1226">
                  <c:v>43325.126388888886</c:v>
                </c:pt>
                <c:pt idx="1227">
                  <c:v>43325.147222222222</c:v>
                </c:pt>
                <c:pt idx="1228">
                  <c:v>43325.168055555558</c:v>
                </c:pt>
                <c:pt idx="1229">
                  <c:v>43325.188888888886</c:v>
                </c:pt>
                <c:pt idx="1230">
                  <c:v>43325.209722222222</c:v>
                </c:pt>
                <c:pt idx="1231">
                  <c:v>43325.230555555558</c:v>
                </c:pt>
                <c:pt idx="1232">
                  <c:v>43325.251388888886</c:v>
                </c:pt>
                <c:pt idx="1233">
                  <c:v>43325.272222222222</c:v>
                </c:pt>
                <c:pt idx="1234">
                  <c:v>43325.293055555558</c:v>
                </c:pt>
                <c:pt idx="1235">
                  <c:v>43325.313888888886</c:v>
                </c:pt>
                <c:pt idx="1236">
                  <c:v>43325.334722222222</c:v>
                </c:pt>
                <c:pt idx="1237">
                  <c:v>43325.355555555558</c:v>
                </c:pt>
                <c:pt idx="1238">
                  <c:v>43325.376388888886</c:v>
                </c:pt>
                <c:pt idx="1239">
                  <c:v>43325.397222222222</c:v>
                </c:pt>
                <c:pt idx="1240">
                  <c:v>43325.418055555558</c:v>
                </c:pt>
                <c:pt idx="1241">
                  <c:v>43325.438888888886</c:v>
                </c:pt>
                <c:pt idx="1242">
                  <c:v>43325.459722222222</c:v>
                </c:pt>
                <c:pt idx="1243">
                  <c:v>43325.480555555558</c:v>
                </c:pt>
                <c:pt idx="1244">
                  <c:v>43325.501388888886</c:v>
                </c:pt>
                <c:pt idx="1245">
                  <c:v>43325.522222222222</c:v>
                </c:pt>
                <c:pt idx="1246">
                  <c:v>43325.543055555558</c:v>
                </c:pt>
                <c:pt idx="1247">
                  <c:v>43325.563888888886</c:v>
                </c:pt>
                <c:pt idx="1248">
                  <c:v>43325.584722222222</c:v>
                </c:pt>
                <c:pt idx="1249">
                  <c:v>43325.605555555558</c:v>
                </c:pt>
                <c:pt idx="1250">
                  <c:v>43325.626388888886</c:v>
                </c:pt>
                <c:pt idx="1251">
                  <c:v>43325.647222222222</c:v>
                </c:pt>
                <c:pt idx="1252">
                  <c:v>43325.668055555558</c:v>
                </c:pt>
                <c:pt idx="1253">
                  <c:v>43325.688888888886</c:v>
                </c:pt>
                <c:pt idx="1254">
                  <c:v>43325.709722222222</c:v>
                </c:pt>
                <c:pt idx="1255">
                  <c:v>43325.730555555558</c:v>
                </c:pt>
                <c:pt idx="1256">
                  <c:v>43325.751388888886</c:v>
                </c:pt>
                <c:pt idx="1257">
                  <c:v>43325.772222222222</c:v>
                </c:pt>
                <c:pt idx="1258">
                  <c:v>43325.793055555558</c:v>
                </c:pt>
                <c:pt idx="1259">
                  <c:v>43325.813888888886</c:v>
                </c:pt>
                <c:pt idx="1260">
                  <c:v>43325.834722222222</c:v>
                </c:pt>
                <c:pt idx="1261">
                  <c:v>43325.855555555558</c:v>
                </c:pt>
                <c:pt idx="1262">
                  <c:v>43325.876388888886</c:v>
                </c:pt>
                <c:pt idx="1263">
                  <c:v>43325.897222222222</c:v>
                </c:pt>
                <c:pt idx="1264">
                  <c:v>43325.918055555558</c:v>
                </c:pt>
                <c:pt idx="1265">
                  <c:v>43325.938888888886</c:v>
                </c:pt>
                <c:pt idx="1266">
                  <c:v>43325.959722222222</c:v>
                </c:pt>
                <c:pt idx="1267">
                  <c:v>43325.980555555558</c:v>
                </c:pt>
                <c:pt idx="1268">
                  <c:v>43326.001388888886</c:v>
                </c:pt>
                <c:pt idx="1269">
                  <c:v>43326.022222222222</c:v>
                </c:pt>
                <c:pt idx="1270">
                  <c:v>43326.043055555558</c:v>
                </c:pt>
                <c:pt idx="1271">
                  <c:v>43326.063888888886</c:v>
                </c:pt>
                <c:pt idx="1272">
                  <c:v>43326.084722222222</c:v>
                </c:pt>
                <c:pt idx="1273">
                  <c:v>43326.105555555558</c:v>
                </c:pt>
                <c:pt idx="1274">
                  <c:v>43326.126388888886</c:v>
                </c:pt>
                <c:pt idx="1275">
                  <c:v>43326.147222222222</c:v>
                </c:pt>
                <c:pt idx="1276">
                  <c:v>43326.168055555558</c:v>
                </c:pt>
                <c:pt idx="1277">
                  <c:v>43326.188888888886</c:v>
                </c:pt>
                <c:pt idx="1278">
                  <c:v>43326.209722222222</c:v>
                </c:pt>
                <c:pt idx="1279">
                  <c:v>43326.230555555558</c:v>
                </c:pt>
                <c:pt idx="1280">
                  <c:v>43326.251388888886</c:v>
                </c:pt>
                <c:pt idx="1281">
                  <c:v>43326.272222222222</c:v>
                </c:pt>
                <c:pt idx="1282">
                  <c:v>43326.293055555558</c:v>
                </c:pt>
                <c:pt idx="1283">
                  <c:v>43326.313888888886</c:v>
                </c:pt>
                <c:pt idx="1284">
                  <c:v>43326.334722222222</c:v>
                </c:pt>
                <c:pt idx="1285">
                  <c:v>43326.355555555558</c:v>
                </c:pt>
                <c:pt idx="1286">
                  <c:v>43326.376388888886</c:v>
                </c:pt>
                <c:pt idx="1287">
                  <c:v>43326.397222222222</c:v>
                </c:pt>
                <c:pt idx="1288">
                  <c:v>43326.418055555558</c:v>
                </c:pt>
                <c:pt idx="1289">
                  <c:v>43326.438888888886</c:v>
                </c:pt>
                <c:pt idx="1290">
                  <c:v>43326.459722222222</c:v>
                </c:pt>
                <c:pt idx="1291">
                  <c:v>43326.480555555558</c:v>
                </c:pt>
                <c:pt idx="1292">
                  <c:v>43326.501388888886</c:v>
                </c:pt>
                <c:pt idx="1293">
                  <c:v>43326.522222222222</c:v>
                </c:pt>
                <c:pt idx="1294">
                  <c:v>43326.543055555558</c:v>
                </c:pt>
                <c:pt idx="1295">
                  <c:v>43326.563888888886</c:v>
                </c:pt>
                <c:pt idx="1296">
                  <c:v>43326.584722222222</c:v>
                </c:pt>
                <c:pt idx="1297">
                  <c:v>43326.605555555558</c:v>
                </c:pt>
                <c:pt idx="1298">
                  <c:v>43326.626388888886</c:v>
                </c:pt>
                <c:pt idx="1299">
                  <c:v>43326.647222222222</c:v>
                </c:pt>
                <c:pt idx="1300">
                  <c:v>43326.668055555558</c:v>
                </c:pt>
                <c:pt idx="1301">
                  <c:v>43326.688888888886</c:v>
                </c:pt>
                <c:pt idx="1302">
                  <c:v>43326.709722222222</c:v>
                </c:pt>
                <c:pt idx="1303">
                  <c:v>43326.730555555558</c:v>
                </c:pt>
                <c:pt idx="1304">
                  <c:v>43326.751388888886</c:v>
                </c:pt>
                <c:pt idx="1305">
                  <c:v>43326.772222222222</c:v>
                </c:pt>
                <c:pt idx="1306">
                  <c:v>43326.793055555558</c:v>
                </c:pt>
                <c:pt idx="1307">
                  <c:v>43326.813888888886</c:v>
                </c:pt>
                <c:pt idx="1308">
                  <c:v>43326.834722222222</c:v>
                </c:pt>
                <c:pt idx="1309">
                  <c:v>43326.855555555558</c:v>
                </c:pt>
                <c:pt idx="1310">
                  <c:v>43326.876388888886</c:v>
                </c:pt>
                <c:pt idx="1311">
                  <c:v>43326.897222222222</c:v>
                </c:pt>
                <c:pt idx="1312">
                  <c:v>43326.918055555558</c:v>
                </c:pt>
                <c:pt idx="1313">
                  <c:v>43326.938888888886</c:v>
                </c:pt>
                <c:pt idx="1314">
                  <c:v>43326.959722222222</c:v>
                </c:pt>
                <c:pt idx="1315">
                  <c:v>43326.980555555558</c:v>
                </c:pt>
                <c:pt idx="1316">
                  <c:v>43327.001388888886</c:v>
                </c:pt>
                <c:pt idx="1317">
                  <c:v>43327.022222222222</c:v>
                </c:pt>
                <c:pt idx="1318">
                  <c:v>43327.043055555558</c:v>
                </c:pt>
                <c:pt idx="1319">
                  <c:v>43327.063888888886</c:v>
                </c:pt>
                <c:pt idx="1320">
                  <c:v>43327.084722222222</c:v>
                </c:pt>
                <c:pt idx="1321">
                  <c:v>43327.105555555558</c:v>
                </c:pt>
                <c:pt idx="1322">
                  <c:v>43327.126388888886</c:v>
                </c:pt>
                <c:pt idx="1323">
                  <c:v>43327.147222222222</c:v>
                </c:pt>
                <c:pt idx="1324">
                  <c:v>43327.168055555558</c:v>
                </c:pt>
                <c:pt idx="1325">
                  <c:v>43327.188888888886</c:v>
                </c:pt>
                <c:pt idx="1326">
                  <c:v>43327.209722222222</c:v>
                </c:pt>
                <c:pt idx="1327">
                  <c:v>43327.230555555558</c:v>
                </c:pt>
                <c:pt idx="1328">
                  <c:v>43327.251388888886</c:v>
                </c:pt>
                <c:pt idx="1329">
                  <c:v>43327.272222222222</c:v>
                </c:pt>
                <c:pt idx="1330">
                  <c:v>43327.293055555558</c:v>
                </c:pt>
                <c:pt idx="1331">
                  <c:v>43327.313888888886</c:v>
                </c:pt>
                <c:pt idx="1332">
                  <c:v>43327.334722222222</c:v>
                </c:pt>
                <c:pt idx="1333">
                  <c:v>43327.355555555558</c:v>
                </c:pt>
                <c:pt idx="1334">
                  <c:v>43327.376388888886</c:v>
                </c:pt>
                <c:pt idx="1335">
                  <c:v>43327.397222222222</c:v>
                </c:pt>
                <c:pt idx="1336">
                  <c:v>43327.418055555558</c:v>
                </c:pt>
                <c:pt idx="1337">
                  <c:v>43327.438888888886</c:v>
                </c:pt>
                <c:pt idx="1338">
                  <c:v>43327.459722222222</c:v>
                </c:pt>
                <c:pt idx="1339">
                  <c:v>43327.480555555558</c:v>
                </c:pt>
                <c:pt idx="1340">
                  <c:v>43327.501388888886</c:v>
                </c:pt>
                <c:pt idx="1341">
                  <c:v>43327.522222222222</c:v>
                </c:pt>
                <c:pt idx="1342">
                  <c:v>43327.543055555558</c:v>
                </c:pt>
                <c:pt idx="1343">
                  <c:v>43327.563888888886</c:v>
                </c:pt>
                <c:pt idx="1344">
                  <c:v>43327.584722222222</c:v>
                </c:pt>
                <c:pt idx="1345">
                  <c:v>43327.605555555558</c:v>
                </c:pt>
                <c:pt idx="1346">
                  <c:v>43327.626388888886</c:v>
                </c:pt>
                <c:pt idx="1347">
                  <c:v>43327.647222222222</c:v>
                </c:pt>
                <c:pt idx="1348">
                  <c:v>43327.668055555558</c:v>
                </c:pt>
                <c:pt idx="1349">
                  <c:v>43327.688888888886</c:v>
                </c:pt>
                <c:pt idx="1350">
                  <c:v>43327.709722222222</c:v>
                </c:pt>
                <c:pt idx="1351">
                  <c:v>43327.730555555558</c:v>
                </c:pt>
                <c:pt idx="1352">
                  <c:v>43327.751388888886</c:v>
                </c:pt>
                <c:pt idx="1353">
                  <c:v>43327.772222222222</c:v>
                </c:pt>
                <c:pt idx="1354">
                  <c:v>43327.793055555558</c:v>
                </c:pt>
                <c:pt idx="1355">
                  <c:v>43327.813888888886</c:v>
                </c:pt>
                <c:pt idx="1356">
                  <c:v>43327.834722222222</c:v>
                </c:pt>
                <c:pt idx="1357">
                  <c:v>43327.855555555558</c:v>
                </c:pt>
                <c:pt idx="1358">
                  <c:v>43327.876388888886</c:v>
                </c:pt>
                <c:pt idx="1359">
                  <c:v>43327.897222222222</c:v>
                </c:pt>
                <c:pt idx="1360">
                  <c:v>43327.918055555558</c:v>
                </c:pt>
                <c:pt idx="1361">
                  <c:v>43327.938888888886</c:v>
                </c:pt>
                <c:pt idx="1362">
                  <c:v>43327.959722222222</c:v>
                </c:pt>
                <c:pt idx="1363">
                  <c:v>43327.980555555558</c:v>
                </c:pt>
                <c:pt idx="1364">
                  <c:v>43328.001388888886</c:v>
                </c:pt>
                <c:pt idx="1365">
                  <c:v>43328.022222222222</c:v>
                </c:pt>
                <c:pt idx="1366">
                  <c:v>43328.043055555558</c:v>
                </c:pt>
                <c:pt idx="1367">
                  <c:v>43328.063888888886</c:v>
                </c:pt>
                <c:pt idx="1368">
                  <c:v>43328.084722222222</c:v>
                </c:pt>
                <c:pt idx="1369">
                  <c:v>43328.105555555558</c:v>
                </c:pt>
                <c:pt idx="1370">
                  <c:v>43328.126388888886</c:v>
                </c:pt>
                <c:pt idx="1371">
                  <c:v>43328.147222222222</c:v>
                </c:pt>
                <c:pt idx="1372">
                  <c:v>43328.168055555558</c:v>
                </c:pt>
                <c:pt idx="1373">
                  <c:v>43328.188888888886</c:v>
                </c:pt>
                <c:pt idx="1374">
                  <c:v>43328.209722222222</c:v>
                </c:pt>
                <c:pt idx="1375">
                  <c:v>43328.230555555558</c:v>
                </c:pt>
                <c:pt idx="1376">
                  <c:v>43328.251388888886</c:v>
                </c:pt>
                <c:pt idx="1377">
                  <c:v>43328.272222222222</c:v>
                </c:pt>
                <c:pt idx="1378">
                  <c:v>43328.293055555558</c:v>
                </c:pt>
                <c:pt idx="1379">
                  <c:v>43328.313888888886</c:v>
                </c:pt>
                <c:pt idx="1380">
                  <c:v>43328.334722222222</c:v>
                </c:pt>
                <c:pt idx="1381">
                  <c:v>43328.355555555558</c:v>
                </c:pt>
                <c:pt idx="1382">
                  <c:v>43328.376388888886</c:v>
                </c:pt>
                <c:pt idx="1383">
                  <c:v>43328.397222222222</c:v>
                </c:pt>
                <c:pt idx="1384">
                  <c:v>43328.418055555558</c:v>
                </c:pt>
                <c:pt idx="1385">
                  <c:v>43328.438888888886</c:v>
                </c:pt>
                <c:pt idx="1386">
                  <c:v>43328.459722222222</c:v>
                </c:pt>
                <c:pt idx="1387">
                  <c:v>43328.480555555558</c:v>
                </c:pt>
                <c:pt idx="1388">
                  <c:v>43328.501388888886</c:v>
                </c:pt>
                <c:pt idx="1389">
                  <c:v>43328.522222222222</c:v>
                </c:pt>
                <c:pt idx="1390">
                  <c:v>43328.543055555558</c:v>
                </c:pt>
                <c:pt idx="1391">
                  <c:v>43328.563888888886</c:v>
                </c:pt>
                <c:pt idx="1392">
                  <c:v>43328.584722222222</c:v>
                </c:pt>
                <c:pt idx="1393">
                  <c:v>43328.605555555558</c:v>
                </c:pt>
                <c:pt idx="1394">
                  <c:v>43328.626388888886</c:v>
                </c:pt>
                <c:pt idx="1395">
                  <c:v>43328.647222222222</c:v>
                </c:pt>
                <c:pt idx="1396">
                  <c:v>43328.668055555558</c:v>
                </c:pt>
                <c:pt idx="1397">
                  <c:v>43328.688888888886</c:v>
                </c:pt>
                <c:pt idx="1398">
                  <c:v>43328.709722222222</c:v>
                </c:pt>
                <c:pt idx="1399">
                  <c:v>43328.730555555558</c:v>
                </c:pt>
                <c:pt idx="1400">
                  <c:v>43328.751388888886</c:v>
                </c:pt>
                <c:pt idx="1401">
                  <c:v>43328.772222222222</c:v>
                </c:pt>
                <c:pt idx="1402">
                  <c:v>43328.793055555558</c:v>
                </c:pt>
                <c:pt idx="1403">
                  <c:v>43328.813888888886</c:v>
                </c:pt>
                <c:pt idx="1404">
                  <c:v>43328.834722222222</c:v>
                </c:pt>
                <c:pt idx="1405">
                  <c:v>43328.855555555558</c:v>
                </c:pt>
                <c:pt idx="1406">
                  <c:v>43328.876388888886</c:v>
                </c:pt>
                <c:pt idx="1407">
                  <c:v>43328.897222222222</c:v>
                </c:pt>
                <c:pt idx="1408">
                  <c:v>43328.918055555558</c:v>
                </c:pt>
                <c:pt idx="1409">
                  <c:v>43328.938888888886</c:v>
                </c:pt>
                <c:pt idx="1410">
                  <c:v>43328.959722222222</c:v>
                </c:pt>
                <c:pt idx="1411">
                  <c:v>43328.980555555558</c:v>
                </c:pt>
                <c:pt idx="1412">
                  <c:v>43329.001388888886</c:v>
                </c:pt>
                <c:pt idx="1413">
                  <c:v>43329.022222222222</c:v>
                </c:pt>
                <c:pt idx="1414">
                  <c:v>43329.043055555558</c:v>
                </c:pt>
                <c:pt idx="1415">
                  <c:v>43329.063888888886</c:v>
                </c:pt>
                <c:pt idx="1416">
                  <c:v>43329.084722222222</c:v>
                </c:pt>
                <c:pt idx="1417">
                  <c:v>43329.105555555558</c:v>
                </c:pt>
                <c:pt idx="1418">
                  <c:v>43329.126388888886</c:v>
                </c:pt>
                <c:pt idx="1419">
                  <c:v>43329.147222222222</c:v>
                </c:pt>
                <c:pt idx="1420">
                  <c:v>43329.168055555558</c:v>
                </c:pt>
                <c:pt idx="1421">
                  <c:v>43329.188888888886</c:v>
                </c:pt>
                <c:pt idx="1422">
                  <c:v>43329.209722222222</c:v>
                </c:pt>
                <c:pt idx="1423">
                  <c:v>43329.230555555558</c:v>
                </c:pt>
                <c:pt idx="1424">
                  <c:v>43329.251388888886</c:v>
                </c:pt>
                <c:pt idx="1425">
                  <c:v>43329.272222222222</c:v>
                </c:pt>
                <c:pt idx="1426">
                  <c:v>43329.293055555558</c:v>
                </c:pt>
                <c:pt idx="1427">
                  <c:v>43329.313888888886</c:v>
                </c:pt>
                <c:pt idx="1428">
                  <c:v>43329.334722222222</c:v>
                </c:pt>
                <c:pt idx="1429">
                  <c:v>43329.355555555558</c:v>
                </c:pt>
                <c:pt idx="1430">
                  <c:v>43329.376388888886</c:v>
                </c:pt>
                <c:pt idx="1431">
                  <c:v>43329.397222222222</c:v>
                </c:pt>
                <c:pt idx="1432">
                  <c:v>43329.418055555558</c:v>
                </c:pt>
                <c:pt idx="1433">
                  <c:v>43329.438888888886</c:v>
                </c:pt>
                <c:pt idx="1434">
                  <c:v>43329.459722222222</c:v>
                </c:pt>
                <c:pt idx="1435">
                  <c:v>43329.480555555558</c:v>
                </c:pt>
                <c:pt idx="1436">
                  <c:v>43329.501388888886</c:v>
                </c:pt>
                <c:pt idx="1437">
                  <c:v>43329.522222222222</c:v>
                </c:pt>
                <c:pt idx="1438">
                  <c:v>43329.543055555558</c:v>
                </c:pt>
                <c:pt idx="1439">
                  <c:v>43329.563888888886</c:v>
                </c:pt>
                <c:pt idx="1440">
                  <c:v>43329.584722222222</c:v>
                </c:pt>
                <c:pt idx="1441">
                  <c:v>43329.605555555558</c:v>
                </c:pt>
                <c:pt idx="1442">
                  <c:v>43329.626388888886</c:v>
                </c:pt>
                <c:pt idx="1443">
                  <c:v>43329.647222222222</c:v>
                </c:pt>
                <c:pt idx="1444">
                  <c:v>43329.668055555558</c:v>
                </c:pt>
                <c:pt idx="1445">
                  <c:v>43329.688888888886</c:v>
                </c:pt>
                <c:pt idx="1446">
                  <c:v>43329.709722222222</c:v>
                </c:pt>
                <c:pt idx="1447">
                  <c:v>43329.730555555558</c:v>
                </c:pt>
                <c:pt idx="1448">
                  <c:v>43329.751388888886</c:v>
                </c:pt>
                <c:pt idx="1449">
                  <c:v>43329.772222222222</c:v>
                </c:pt>
                <c:pt idx="1450">
                  <c:v>43329.793055555558</c:v>
                </c:pt>
                <c:pt idx="1451">
                  <c:v>43329.813888888886</c:v>
                </c:pt>
                <c:pt idx="1452">
                  <c:v>43329.834722222222</c:v>
                </c:pt>
                <c:pt idx="1453">
                  <c:v>43329.855555555558</c:v>
                </c:pt>
                <c:pt idx="1454">
                  <c:v>43329.876388888886</c:v>
                </c:pt>
                <c:pt idx="1455">
                  <c:v>43329.897222222222</c:v>
                </c:pt>
                <c:pt idx="1456">
                  <c:v>43329.918055555558</c:v>
                </c:pt>
                <c:pt idx="1457">
                  <c:v>43329.938888888886</c:v>
                </c:pt>
                <c:pt idx="1458">
                  <c:v>43329.959722222222</c:v>
                </c:pt>
                <c:pt idx="1459">
                  <c:v>43329.980555555558</c:v>
                </c:pt>
                <c:pt idx="1460">
                  <c:v>43330.001388888886</c:v>
                </c:pt>
                <c:pt idx="1461">
                  <c:v>43330.022222222222</c:v>
                </c:pt>
                <c:pt idx="1462">
                  <c:v>43330.043055555558</c:v>
                </c:pt>
                <c:pt idx="1463">
                  <c:v>43330.063888888886</c:v>
                </c:pt>
                <c:pt idx="1464">
                  <c:v>43330.084722222222</c:v>
                </c:pt>
                <c:pt idx="1465">
                  <c:v>43330.105555555558</c:v>
                </c:pt>
                <c:pt idx="1466">
                  <c:v>43330.126388888886</c:v>
                </c:pt>
                <c:pt idx="1467">
                  <c:v>43330.147222222222</c:v>
                </c:pt>
                <c:pt idx="1468">
                  <c:v>43330.168055555558</c:v>
                </c:pt>
                <c:pt idx="1469">
                  <c:v>43330.188888888886</c:v>
                </c:pt>
                <c:pt idx="1470">
                  <c:v>43330.209722222222</c:v>
                </c:pt>
                <c:pt idx="1471">
                  <c:v>43330.230555555558</c:v>
                </c:pt>
                <c:pt idx="1472">
                  <c:v>43330.251388888886</c:v>
                </c:pt>
                <c:pt idx="1473">
                  <c:v>43330.272222222222</c:v>
                </c:pt>
                <c:pt idx="1474">
                  <c:v>43330.293055555558</c:v>
                </c:pt>
                <c:pt idx="1475">
                  <c:v>43330.313888888886</c:v>
                </c:pt>
                <c:pt idx="1476">
                  <c:v>43330.334722222222</c:v>
                </c:pt>
                <c:pt idx="1477">
                  <c:v>43330.355555555558</c:v>
                </c:pt>
                <c:pt idx="1478">
                  <c:v>43330.376388888886</c:v>
                </c:pt>
                <c:pt idx="1479">
                  <c:v>43330.397222222222</c:v>
                </c:pt>
                <c:pt idx="1480">
                  <c:v>43330.418055555558</c:v>
                </c:pt>
                <c:pt idx="1481">
                  <c:v>43330.438888888886</c:v>
                </c:pt>
                <c:pt idx="1482">
                  <c:v>43330.459722222222</c:v>
                </c:pt>
                <c:pt idx="1483">
                  <c:v>43330.480555555558</c:v>
                </c:pt>
                <c:pt idx="1484">
                  <c:v>43330.501388888886</c:v>
                </c:pt>
                <c:pt idx="1485">
                  <c:v>43330.522222222222</c:v>
                </c:pt>
                <c:pt idx="1486">
                  <c:v>43330.543055555558</c:v>
                </c:pt>
                <c:pt idx="1487">
                  <c:v>43330.563888888886</c:v>
                </c:pt>
                <c:pt idx="1488">
                  <c:v>43330.584722222222</c:v>
                </c:pt>
                <c:pt idx="1489">
                  <c:v>43330.605555555558</c:v>
                </c:pt>
                <c:pt idx="1490">
                  <c:v>43330.626388888886</c:v>
                </c:pt>
                <c:pt idx="1491">
                  <c:v>43330.647222222222</c:v>
                </c:pt>
                <c:pt idx="1492">
                  <c:v>43330.668055555558</c:v>
                </c:pt>
                <c:pt idx="1493">
                  <c:v>43330.688888888886</c:v>
                </c:pt>
                <c:pt idx="1494">
                  <c:v>43330.709722222222</c:v>
                </c:pt>
                <c:pt idx="1495">
                  <c:v>43330.730555555558</c:v>
                </c:pt>
                <c:pt idx="1496">
                  <c:v>43330.751388888886</c:v>
                </c:pt>
                <c:pt idx="1497">
                  <c:v>43330.772222222222</c:v>
                </c:pt>
                <c:pt idx="1498">
                  <c:v>43330.793055555558</c:v>
                </c:pt>
                <c:pt idx="1499">
                  <c:v>43330.813888888886</c:v>
                </c:pt>
                <c:pt idx="1500">
                  <c:v>43330.834722222222</c:v>
                </c:pt>
                <c:pt idx="1501">
                  <c:v>43330.855555555558</c:v>
                </c:pt>
                <c:pt idx="1502">
                  <c:v>43330.876388888886</c:v>
                </c:pt>
                <c:pt idx="1503">
                  <c:v>43330.897222222222</c:v>
                </c:pt>
                <c:pt idx="1504">
                  <c:v>43330.918055555558</c:v>
                </c:pt>
                <c:pt idx="1505">
                  <c:v>43330.938888888886</c:v>
                </c:pt>
                <c:pt idx="1506">
                  <c:v>43330.959722222222</c:v>
                </c:pt>
                <c:pt idx="1507">
                  <c:v>43330.980555555558</c:v>
                </c:pt>
                <c:pt idx="1508">
                  <c:v>43331.001388888886</c:v>
                </c:pt>
                <c:pt idx="1509">
                  <c:v>43331.022222222222</c:v>
                </c:pt>
                <c:pt idx="1510">
                  <c:v>43331.043055555558</c:v>
                </c:pt>
                <c:pt idx="1511">
                  <c:v>43331.063888888886</c:v>
                </c:pt>
                <c:pt idx="1512">
                  <c:v>43331.084722222222</c:v>
                </c:pt>
                <c:pt idx="1513">
                  <c:v>43331.105555555558</c:v>
                </c:pt>
                <c:pt idx="1514">
                  <c:v>43331.126388888886</c:v>
                </c:pt>
                <c:pt idx="1515">
                  <c:v>43331.147222222222</c:v>
                </c:pt>
                <c:pt idx="1516">
                  <c:v>43331.168055555558</c:v>
                </c:pt>
                <c:pt idx="1517">
                  <c:v>43331.188888888886</c:v>
                </c:pt>
                <c:pt idx="1518">
                  <c:v>43331.209722222222</c:v>
                </c:pt>
                <c:pt idx="1519">
                  <c:v>43331.230555555558</c:v>
                </c:pt>
                <c:pt idx="1520">
                  <c:v>43331.251388888886</c:v>
                </c:pt>
                <c:pt idx="1521">
                  <c:v>43331.272222222222</c:v>
                </c:pt>
                <c:pt idx="1522">
                  <c:v>43331.293055555558</c:v>
                </c:pt>
                <c:pt idx="1523">
                  <c:v>43331.313888888886</c:v>
                </c:pt>
                <c:pt idx="1524">
                  <c:v>43331.334722222222</c:v>
                </c:pt>
                <c:pt idx="1525">
                  <c:v>43331.355555555558</c:v>
                </c:pt>
                <c:pt idx="1526">
                  <c:v>43331.376388888886</c:v>
                </c:pt>
                <c:pt idx="1527">
                  <c:v>43331.397222222222</c:v>
                </c:pt>
                <c:pt idx="1528">
                  <c:v>43331.418055555558</c:v>
                </c:pt>
                <c:pt idx="1529">
                  <c:v>43331.438888888886</c:v>
                </c:pt>
                <c:pt idx="1530">
                  <c:v>43331.459722222222</c:v>
                </c:pt>
                <c:pt idx="1531">
                  <c:v>43331.480555555558</c:v>
                </c:pt>
                <c:pt idx="1532">
                  <c:v>43331.501388888886</c:v>
                </c:pt>
                <c:pt idx="1533">
                  <c:v>43331.522222222222</c:v>
                </c:pt>
                <c:pt idx="1534">
                  <c:v>43331.543055555558</c:v>
                </c:pt>
                <c:pt idx="1535">
                  <c:v>43331.563888888886</c:v>
                </c:pt>
                <c:pt idx="1536">
                  <c:v>43331.584722222222</c:v>
                </c:pt>
                <c:pt idx="1537">
                  <c:v>43331.605555555558</c:v>
                </c:pt>
                <c:pt idx="1538">
                  <c:v>43331.626388888886</c:v>
                </c:pt>
                <c:pt idx="1539">
                  <c:v>43331.647222222222</c:v>
                </c:pt>
                <c:pt idx="1540">
                  <c:v>43331.668055555558</c:v>
                </c:pt>
                <c:pt idx="1541">
                  <c:v>43331.688888888886</c:v>
                </c:pt>
                <c:pt idx="1542">
                  <c:v>43331.709722222222</c:v>
                </c:pt>
                <c:pt idx="1543">
                  <c:v>43331.730555555558</c:v>
                </c:pt>
                <c:pt idx="1544">
                  <c:v>43331.751388888886</c:v>
                </c:pt>
                <c:pt idx="1545">
                  <c:v>43331.772222222222</c:v>
                </c:pt>
                <c:pt idx="1546">
                  <c:v>43331.793055555558</c:v>
                </c:pt>
                <c:pt idx="1547">
                  <c:v>43331.813888888886</c:v>
                </c:pt>
                <c:pt idx="1548">
                  <c:v>43331.834722222222</c:v>
                </c:pt>
                <c:pt idx="1549">
                  <c:v>43331.855555555558</c:v>
                </c:pt>
                <c:pt idx="1550">
                  <c:v>43331.876388888886</c:v>
                </c:pt>
                <c:pt idx="1551">
                  <c:v>43331.897222222222</c:v>
                </c:pt>
                <c:pt idx="1552">
                  <c:v>43331.918055555558</c:v>
                </c:pt>
                <c:pt idx="1553">
                  <c:v>43331.938888888886</c:v>
                </c:pt>
                <c:pt idx="1554">
                  <c:v>43331.959722222222</c:v>
                </c:pt>
                <c:pt idx="1555">
                  <c:v>43331.980555555558</c:v>
                </c:pt>
                <c:pt idx="1556">
                  <c:v>43332.001388888886</c:v>
                </c:pt>
                <c:pt idx="1557">
                  <c:v>43332.022222222222</c:v>
                </c:pt>
                <c:pt idx="1558">
                  <c:v>43332.043055555558</c:v>
                </c:pt>
                <c:pt idx="1559">
                  <c:v>43332.063888888886</c:v>
                </c:pt>
                <c:pt idx="1560">
                  <c:v>43332.084722222222</c:v>
                </c:pt>
                <c:pt idx="1561">
                  <c:v>43332.105555555558</c:v>
                </c:pt>
                <c:pt idx="1562">
                  <c:v>43332.126388888886</c:v>
                </c:pt>
                <c:pt idx="1563">
                  <c:v>43332.147222222222</c:v>
                </c:pt>
                <c:pt idx="1564">
                  <c:v>43332.168055555558</c:v>
                </c:pt>
                <c:pt idx="1565">
                  <c:v>43332.188888888886</c:v>
                </c:pt>
                <c:pt idx="1566">
                  <c:v>43332.209722222222</c:v>
                </c:pt>
                <c:pt idx="1567">
                  <c:v>43332.230555555558</c:v>
                </c:pt>
                <c:pt idx="1568">
                  <c:v>43332.251388888886</c:v>
                </c:pt>
                <c:pt idx="1569">
                  <c:v>43332.272222222222</c:v>
                </c:pt>
                <c:pt idx="1570">
                  <c:v>43332.293055555558</c:v>
                </c:pt>
                <c:pt idx="1571">
                  <c:v>43332.313888888886</c:v>
                </c:pt>
                <c:pt idx="1572">
                  <c:v>43332.334722222222</c:v>
                </c:pt>
                <c:pt idx="1573">
                  <c:v>43332.355555555558</c:v>
                </c:pt>
                <c:pt idx="1574">
                  <c:v>43332.376388888886</c:v>
                </c:pt>
                <c:pt idx="1575">
                  <c:v>43332.397222222222</c:v>
                </c:pt>
                <c:pt idx="1576">
                  <c:v>43332.418055555558</c:v>
                </c:pt>
                <c:pt idx="1577">
                  <c:v>43332.438888888886</c:v>
                </c:pt>
                <c:pt idx="1578">
                  <c:v>43332.459722222222</c:v>
                </c:pt>
                <c:pt idx="1579">
                  <c:v>43332.480555555558</c:v>
                </c:pt>
                <c:pt idx="1580">
                  <c:v>43332.501388888886</c:v>
                </c:pt>
                <c:pt idx="1581">
                  <c:v>43332.522222222222</c:v>
                </c:pt>
                <c:pt idx="1582">
                  <c:v>43332.543055555558</c:v>
                </c:pt>
                <c:pt idx="1583">
                  <c:v>43332.563888888886</c:v>
                </c:pt>
                <c:pt idx="1584">
                  <c:v>43332.584722222222</c:v>
                </c:pt>
                <c:pt idx="1585">
                  <c:v>43332.605555555558</c:v>
                </c:pt>
                <c:pt idx="1586">
                  <c:v>43332.626388888886</c:v>
                </c:pt>
                <c:pt idx="1587">
                  <c:v>43332.647222222222</c:v>
                </c:pt>
                <c:pt idx="1588">
                  <c:v>43332.668055555558</c:v>
                </c:pt>
                <c:pt idx="1589">
                  <c:v>43332.688888888886</c:v>
                </c:pt>
                <c:pt idx="1590">
                  <c:v>43332.709722222222</c:v>
                </c:pt>
                <c:pt idx="1591">
                  <c:v>43332.730555555558</c:v>
                </c:pt>
                <c:pt idx="1592">
                  <c:v>43332.751388888886</c:v>
                </c:pt>
                <c:pt idx="1593">
                  <c:v>43332.772222222222</c:v>
                </c:pt>
                <c:pt idx="1594">
                  <c:v>43332.793055555558</c:v>
                </c:pt>
                <c:pt idx="1595">
                  <c:v>43332.813888888886</c:v>
                </c:pt>
                <c:pt idx="1596">
                  <c:v>43332.834722222222</c:v>
                </c:pt>
                <c:pt idx="1597">
                  <c:v>43332.855555555558</c:v>
                </c:pt>
                <c:pt idx="1598">
                  <c:v>43332.876388888886</c:v>
                </c:pt>
                <c:pt idx="1599">
                  <c:v>43332.897222222222</c:v>
                </c:pt>
                <c:pt idx="1600">
                  <c:v>43332.918055555558</c:v>
                </c:pt>
                <c:pt idx="1601">
                  <c:v>43332.938888888886</c:v>
                </c:pt>
                <c:pt idx="1602">
                  <c:v>43332.959722222222</c:v>
                </c:pt>
                <c:pt idx="1603">
                  <c:v>43332.980555555558</c:v>
                </c:pt>
                <c:pt idx="1604">
                  <c:v>43333.001388888886</c:v>
                </c:pt>
                <c:pt idx="1605">
                  <c:v>43333.022222222222</c:v>
                </c:pt>
                <c:pt idx="1606">
                  <c:v>43333.043055555558</c:v>
                </c:pt>
                <c:pt idx="1607">
                  <c:v>43333.063888888886</c:v>
                </c:pt>
                <c:pt idx="1608">
                  <c:v>43333.084722222222</c:v>
                </c:pt>
                <c:pt idx="1609">
                  <c:v>43333.105555555558</c:v>
                </c:pt>
                <c:pt idx="1610">
                  <c:v>43333.126388888886</c:v>
                </c:pt>
                <c:pt idx="1611">
                  <c:v>43333.147222222222</c:v>
                </c:pt>
                <c:pt idx="1612">
                  <c:v>43333.168055555558</c:v>
                </c:pt>
                <c:pt idx="1613">
                  <c:v>43333.188888888886</c:v>
                </c:pt>
                <c:pt idx="1614">
                  <c:v>43333.209722222222</c:v>
                </c:pt>
                <c:pt idx="1615">
                  <c:v>43333.230555555558</c:v>
                </c:pt>
                <c:pt idx="1616">
                  <c:v>43333.251388888886</c:v>
                </c:pt>
                <c:pt idx="1617">
                  <c:v>43333.272222222222</c:v>
                </c:pt>
                <c:pt idx="1618">
                  <c:v>43333.293055555558</c:v>
                </c:pt>
                <c:pt idx="1619">
                  <c:v>43333.313888888886</c:v>
                </c:pt>
                <c:pt idx="1620">
                  <c:v>43333.334722222222</c:v>
                </c:pt>
                <c:pt idx="1621">
                  <c:v>43333.355555555558</c:v>
                </c:pt>
                <c:pt idx="1622">
                  <c:v>43333.376388888886</c:v>
                </c:pt>
                <c:pt idx="1623">
                  <c:v>43333.397222222222</c:v>
                </c:pt>
                <c:pt idx="1624">
                  <c:v>43333.418055555558</c:v>
                </c:pt>
                <c:pt idx="1625">
                  <c:v>43333.438888888886</c:v>
                </c:pt>
                <c:pt idx="1626">
                  <c:v>43333.459722222222</c:v>
                </c:pt>
                <c:pt idx="1627">
                  <c:v>43333.480555555558</c:v>
                </c:pt>
                <c:pt idx="1628">
                  <c:v>43333.501388888886</c:v>
                </c:pt>
                <c:pt idx="1629">
                  <c:v>43333.522222222222</c:v>
                </c:pt>
                <c:pt idx="1630">
                  <c:v>43333.543055555558</c:v>
                </c:pt>
                <c:pt idx="1631">
                  <c:v>43333.563888888886</c:v>
                </c:pt>
                <c:pt idx="1632">
                  <c:v>43333.584722222222</c:v>
                </c:pt>
                <c:pt idx="1633">
                  <c:v>43333.605555555558</c:v>
                </c:pt>
                <c:pt idx="1634">
                  <c:v>43333.626388888886</c:v>
                </c:pt>
                <c:pt idx="1635">
                  <c:v>43333.647222222222</c:v>
                </c:pt>
                <c:pt idx="1636">
                  <c:v>43333.668055555558</c:v>
                </c:pt>
                <c:pt idx="1637">
                  <c:v>43333.688888888886</c:v>
                </c:pt>
                <c:pt idx="1638">
                  <c:v>43333.709722222222</c:v>
                </c:pt>
                <c:pt idx="1639">
                  <c:v>43333.730555555558</c:v>
                </c:pt>
                <c:pt idx="1640">
                  <c:v>43333.751388888886</c:v>
                </c:pt>
                <c:pt idx="1641">
                  <c:v>43333.772222222222</c:v>
                </c:pt>
                <c:pt idx="1642">
                  <c:v>43333.793055555558</c:v>
                </c:pt>
                <c:pt idx="1643">
                  <c:v>43333.813888888886</c:v>
                </c:pt>
                <c:pt idx="1644">
                  <c:v>43333.834722222222</c:v>
                </c:pt>
                <c:pt idx="1645">
                  <c:v>43333.855555555558</c:v>
                </c:pt>
                <c:pt idx="1646">
                  <c:v>43333.876388888886</c:v>
                </c:pt>
                <c:pt idx="1647">
                  <c:v>43333.897222222222</c:v>
                </c:pt>
                <c:pt idx="1648">
                  <c:v>43333.918055555558</c:v>
                </c:pt>
                <c:pt idx="1649">
                  <c:v>43333.938888888886</c:v>
                </c:pt>
                <c:pt idx="1650">
                  <c:v>43333.959722222222</c:v>
                </c:pt>
                <c:pt idx="1651">
                  <c:v>43333.980555555558</c:v>
                </c:pt>
                <c:pt idx="1652">
                  <c:v>43334.001388888886</c:v>
                </c:pt>
                <c:pt idx="1653">
                  <c:v>43334.022222222222</c:v>
                </c:pt>
                <c:pt idx="1654">
                  <c:v>43334.043055555558</c:v>
                </c:pt>
                <c:pt idx="1655">
                  <c:v>43334.063888888886</c:v>
                </c:pt>
                <c:pt idx="1656">
                  <c:v>43334.084722222222</c:v>
                </c:pt>
                <c:pt idx="1657">
                  <c:v>43334.105555555558</c:v>
                </c:pt>
                <c:pt idx="1658">
                  <c:v>43334.126388888886</c:v>
                </c:pt>
                <c:pt idx="1659">
                  <c:v>43334.147222222222</c:v>
                </c:pt>
                <c:pt idx="1660">
                  <c:v>43334.168055555558</c:v>
                </c:pt>
                <c:pt idx="1661">
                  <c:v>43334.188888888886</c:v>
                </c:pt>
                <c:pt idx="1662">
                  <c:v>43334.209722222222</c:v>
                </c:pt>
                <c:pt idx="1663">
                  <c:v>43334.230555555558</c:v>
                </c:pt>
                <c:pt idx="1664">
                  <c:v>43334.251388888886</c:v>
                </c:pt>
                <c:pt idx="1665">
                  <c:v>43334.272222222222</c:v>
                </c:pt>
                <c:pt idx="1666">
                  <c:v>43334.293055555558</c:v>
                </c:pt>
                <c:pt idx="1667">
                  <c:v>43334.313888888886</c:v>
                </c:pt>
                <c:pt idx="1668">
                  <c:v>43334.334722222222</c:v>
                </c:pt>
                <c:pt idx="1669">
                  <c:v>43334.355555555558</c:v>
                </c:pt>
                <c:pt idx="1670">
                  <c:v>43334.376388888886</c:v>
                </c:pt>
                <c:pt idx="1671">
                  <c:v>43334.397222222222</c:v>
                </c:pt>
                <c:pt idx="1672">
                  <c:v>43334.418055555558</c:v>
                </c:pt>
                <c:pt idx="1673">
                  <c:v>43334.438888888886</c:v>
                </c:pt>
                <c:pt idx="1674">
                  <c:v>43334.459722222222</c:v>
                </c:pt>
                <c:pt idx="1675">
                  <c:v>43334.480555555558</c:v>
                </c:pt>
                <c:pt idx="1676">
                  <c:v>43334.501388888886</c:v>
                </c:pt>
                <c:pt idx="1677">
                  <c:v>43334.522222222222</c:v>
                </c:pt>
                <c:pt idx="1678">
                  <c:v>43334.543055555558</c:v>
                </c:pt>
                <c:pt idx="1679">
                  <c:v>43334.563888888886</c:v>
                </c:pt>
                <c:pt idx="1680">
                  <c:v>43334.584722222222</c:v>
                </c:pt>
                <c:pt idx="1681">
                  <c:v>43334.605555555558</c:v>
                </c:pt>
                <c:pt idx="1682">
                  <c:v>43334.626388888886</c:v>
                </c:pt>
                <c:pt idx="1683">
                  <c:v>43334.647222222222</c:v>
                </c:pt>
                <c:pt idx="1684">
                  <c:v>43334.668055555558</c:v>
                </c:pt>
                <c:pt idx="1685">
                  <c:v>43334.688888888886</c:v>
                </c:pt>
                <c:pt idx="1686">
                  <c:v>43334.709722222222</c:v>
                </c:pt>
                <c:pt idx="1687">
                  <c:v>43334.730555555558</c:v>
                </c:pt>
                <c:pt idx="1688">
                  <c:v>43334.751388888886</c:v>
                </c:pt>
                <c:pt idx="1689">
                  <c:v>43334.772222222222</c:v>
                </c:pt>
                <c:pt idx="1690">
                  <c:v>43334.793055555558</c:v>
                </c:pt>
                <c:pt idx="1691">
                  <c:v>43334.813888888886</c:v>
                </c:pt>
                <c:pt idx="1692">
                  <c:v>43334.834722222222</c:v>
                </c:pt>
                <c:pt idx="1693">
                  <c:v>43334.855555555558</c:v>
                </c:pt>
                <c:pt idx="1694">
                  <c:v>43334.876388888886</c:v>
                </c:pt>
                <c:pt idx="1695">
                  <c:v>43334.897222222222</c:v>
                </c:pt>
                <c:pt idx="1696">
                  <c:v>43334.918055555558</c:v>
                </c:pt>
                <c:pt idx="1697">
                  <c:v>43334.938888888886</c:v>
                </c:pt>
                <c:pt idx="1698">
                  <c:v>43334.959722222222</c:v>
                </c:pt>
                <c:pt idx="1699">
                  <c:v>43334.980555555558</c:v>
                </c:pt>
                <c:pt idx="1700">
                  <c:v>43335.001388888886</c:v>
                </c:pt>
                <c:pt idx="1701">
                  <c:v>43335.022222222222</c:v>
                </c:pt>
                <c:pt idx="1702">
                  <c:v>43335.043055555558</c:v>
                </c:pt>
                <c:pt idx="1703">
                  <c:v>43335.063888888886</c:v>
                </c:pt>
                <c:pt idx="1704">
                  <c:v>43335.084722222222</c:v>
                </c:pt>
                <c:pt idx="1705">
                  <c:v>43335.105555555558</c:v>
                </c:pt>
                <c:pt idx="1706">
                  <c:v>43335.126388888886</c:v>
                </c:pt>
                <c:pt idx="1707">
                  <c:v>43335.147222222222</c:v>
                </c:pt>
                <c:pt idx="1708">
                  <c:v>43335.168055555558</c:v>
                </c:pt>
                <c:pt idx="1709">
                  <c:v>43335.188888888886</c:v>
                </c:pt>
                <c:pt idx="1710">
                  <c:v>43335.209722222222</c:v>
                </c:pt>
                <c:pt idx="1711">
                  <c:v>43335.230555555558</c:v>
                </c:pt>
                <c:pt idx="1712">
                  <c:v>43335.251388888886</c:v>
                </c:pt>
                <c:pt idx="1713">
                  <c:v>43335.272222222222</c:v>
                </c:pt>
                <c:pt idx="1714">
                  <c:v>43335.293055555558</c:v>
                </c:pt>
                <c:pt idx="1715">
                  <c:v>43335.313888888886</c:v>
                </c:pt>
                <c:pt idx="1716">
                  <c:v>43335.334722222222</c:v>
                </c:pt>
                <c:pt idx="1717">
                  <c:v>43335.355555555558</c:v>
                </c:pt>
                <c:pt idx="1718">
                  <c:v>43335.376388888886</c:v>
                </c:pt>
                <c:pt idx="1719">
                  <c:v>43335.397222222222</c:v>
                </c:pt>
                <c:pt idx="1720">
                  <c:v>43335.418055555558</c:v>
                </c:pt>
                <c:pt idx="1721">
                  <c:v>43335.438888888886</c:v>
                </c:pt>
                <c:pt idx="1722">
                  <c:v>43335.459722222222</c:v>
                </c:pt>
                <c:pt idx="1723">
                  <c:v>43335.480555555558</c:v>
                </c:pt>
                <c:pt idx="1724">
                  <c:v>43335.501388888886</c:v>
                </c:pt>
                <c:pt idx="1725">
                  <c:v>43335.522222222222</c:v>
                </c:pt>
                <c:pt idx="1726">
                  <c:v>43335.543055555558</c:v>
                </c:pt>
                <c:pt idx="1727">
                  <c:v>43335.563888888886</c:v>
                </c:pt>
                <c:pt idx="1728">
                  <c:v>43335.584722222222</c:v>
                </c:pt>
                <c:pt idx="1729">
                  <c:v>43335.605555555558</c:v>
                </c:pt>
                <c:pt idx="1730">
                  <c:v>43335.626388888886</c:v>
                </c:pt>
                <c:pt idx="1731">
                  <c:v>43335.647222222222</c:v>
                </c:pt>
                <c:pt idx="1732">
                  <c:v>43335.668055555558</c:v>
                </c:pt>
                <c:pt idx="1733">
                  <c:v>43335.688888888886</c:v>
                </c:pt>
                <c:pt idx="1734">
                  <c:v>43335.709722222222</c:v>
                </c:pt>
                <c:pt idx="1735">
                  <c:v>43335.730555555558</c:v>
                </c:pt>
                <c:pt idx="1736">
                  <c:v>43335.751388888886</c:v>
                </c:pt>
                <c:pt idx="1737">
                  <c:v>43335.772222222222</c:v>
                </c:pt>
                <c:pt idx="1738">
                  <c:v>43335.793055555558</c:v>
                </c:pt>
                <c:pt idx="1739">
                  <c:v>43335.813888888886</c:v>
                </c:pt>
                <c:pt idx="1740">
                  <c:v>43335.834722222222</c:v>
                </c:pt>
                <c:pt idx="1741">
                  <c:v>43335.855555555558</c:v>
                </c:pt>
                <c:pt idx="1742">
                  <c:v>43335.876388888886</c:v>
                </c:pt>
                <c:pt idx="1743">
                  <c:v>43335.897222222222</c:v>
                </c:pt>
                <c:pt idx="1744">
                  <c:v>43335.918055555558</c:v>
                </c:pt>
                <c:pt idx="1745">
                  <c:v>43335.938888888886</c:v>
                </c:pt>
                <c:pt idx="1746">
                  <c:v>43335.959722222222</c:v>
                </c:pt>
                <c:pt idx="1747">
                  <c:v>43335.980555555558</c:v>
                </c:pt>
                <c:pt idx="1748">
                  <c:v>43336.001388888886</c:v>
                </c:pt>
                <c:pt idx="1749">
                  <c:v>43336.022222222222</c:v>
                </c:pt>
                <c:pt idx="1750">
                  <c:v>43336.043055555558</c:v>
                </c:pt>
                <c:pt idx="1751">
                  <c:v>43336.063888888886</c:v>
                </c:pt>
                <c:pt idx="1752">
                  <c:v>43336.084722222222</c:v>
                </c:pt>
                <c:pt idx="1753">
                  <c:v>43336.105555555558</c:v>
                </c:pt>
                <c:pt idx="1754">
                  <c:v>43336.126388888886</c:v>
                </c:pt>
                <c:pt idx="1755">
                  <c:v>43336.147222222222</c:v>
                </c:pt>
                <c:pt idx="1756">
                  <c:v>43336.168055555558</c:v>
                </c:pt>
                <c:pt idx="1757">
                  <c:v>43336.188888888886</c:v>
                </c:pt>
                <c:pt idx="1758">
                  <c:v>43336.209722222222</c:v>
                </c:pt>
                <c:pt idx="1759">
                  <c:v>43336.230555555558</c:v>
                </c:pt>
                <c:pt idx="1760">
                  <c:v>43336.251388888886</c:v>
                </c:pt>
                <c:pt idx="1761">
                  <c:v>43336.272222222222</c:v>
                </c:pt>
                <c:pt idx="1762">
                  <c:v>43336.293055555558</c:v>
                </c:pt>
                <c:pt idx="1763">
                  <c:v>43336.313888888886</c:v>
                </c:pt>
                <c:pt idx="1764">
                  <c:v>43336.334722222222</c:v>
                </c:pt>
                <c:pt idx="1765">
                  <c:v>43336.355555555558</c:v>
                </c:pt>
                <c:pt idx="1766">
                  <c:v>43336.376388888886</c:v>
                </c:pt>
                <c:pt idx="1767">
                  <c:v>43336.397222222222</c:v>
                </c:pt>
                <c:pt idx="1768">
                  <c:v>43336.418055555558</c:v>
                </c:pt>
                <c:pt idx="1769">
                  <c:v>43336.438888888886</c:v>
                </c:pt>
                <c:pt idx="1770">
                  <c:v>43336.459722222222</c:v>
                </c:pt>
                <c:pt idx="1771">
                  <c:v>43336.480555555558</c:v>
                </c:pt>
                <c:pt idx="1772">
                  <c:v>43336.501388888886</c:v>
                </c:pt>
                <c:pt idx="1773">
                  <c:v>43336.522222222222</c:v>
                </c:pt>
                <c:pt idx="1774">
                  <c:v>43336.543055555558</c:v>
                </c:pt>
                <c:pt idx="1775">
                  <c:v>43336.563888888886</c:v>
                </c:pt>
                <c:pt idx="1776">
                  <c:v>43336.584722222222</c:v>
                </c:pt>
                <c:pt idx="1777">
                  <c:v>43336.605555555558</c:v>
                </c:pt>
                <c:pt idx="1778">
                  <c:v>43336.626388888886</c:v>
                </c:pt>
                <c:pt idx="1779">
                  <c:v>43336.647222222222</c:v>
                </c:pt>
                <c:pt idx="1780">
                  <c:v>43336.668055555558</c:v>
                </c:pt>
                <c:pt idx="1781">
                  <c:v>43336.688888888886</c:v>
                </c:pt>
                <c:pt idx="1782">
                  <c:v>43336.709722222222</c:v>
                </c:pt>
                <c:pt idx="1783">
                  <c:v>43336.730555555558</c:v>
                </c:pt>
                <c:pt idx="1784">
                  <c:v>43336.751388888886</c:v>
                </c:pt>
                <c:pt idx="1785">
                  <c:v>43336.772222222222</c:v>
                </c:pt>
                <c:pt idx="1786">
                  <c:v>43336.793055555558</c:v>
                </c:pt>
                <c:pt idx="1787">
                  <c:v>43336.813888888886</c:v>
                </c:pt>
                <c:pt idx="1788">
                  <c:v>43336.834722222222</c:v>
                </c:pt>
                <c:pt idx="1789">
                  <c:v>43336.855555555558</c:v>
                </c:pt>
                <c:pt idx="1790">
                  <c:v>43336.876388888886</c:v>
                </c:pt>
                <c:pt idx="1791">
                  <c:v>43336.897222222222</c:v>
                </c:pt>
                <c:pt idx="1792">
                  <c:v>43336.918055555558</c:v>
                </c:pt>
                <c:pt idx="1793">
                  <c:v>43336.938888888886</c:v>
                </c:pt>
                <c:pt idx="1794">
                  <c:v>43336.959722222222</c:v>
                </c:pt>
                <c:pt idx="1795">
                  <c:v>43336.980555555558</c:v>
                </c:pt>
                <c:pt idx="1796">
                  <c:v>43337.001388888886</c:v>
                </c:pt>
                <c:pt idx="1797">
                  <c:v>43337.022222222222</c:v>
                </c:pt>
                <c:pt idx="1798">
                  <c:v>43337.043055555558</c:v>
                </c:pt>
                <c:pt idx="1799">
                  <c:v>43337.063888888886</c:v>
                </c:pt>
                <c:pt idx="1800">
                  <c:v>43337.084722222222</c:v>
                </c:pt>
                <c:pt idx="1801">
                  <c:v>43337.105555555558</c:v>
                </c:pt>
                <c:pt idx="1802">
                  <c:v>43337.126388888886</c:v>
                </c:pt>
                <c:pt idx="1803">
                  <c:v>43337.147222222222</c:v>
                </c:pt>
                <c:pt idx="1804">
                  <c:v>43337.168055555558</c:v>
                </c:pt>
                <c:pt idx="1805">
                  <c:v>43337.188888888886</c:v>
                </c:pt>
                <c:pt idx="1806">
                  <c:v>43337.209722222222</c:v>
                </c:pt>
                <c:pt idx="1807">
                  <c:v>43337.230555555558</c:v>
                </c:pt>
                <c:pt idx="1808">
                  <c:v>43337.251388888886</c:v>
                </c:pt>
                <c:pt idx="1809">
                  <c:v>43337.272222222222</c:v>
                </c:pt>
                <c:pt idx="1810">
                  <c:v>43337.293055555558</c:v>
                </c:pt>
                <c:pt idx="1811">
                  <c:v>43337.313888888886</c:v>
                </c:pt>
                <c:pt idx="1812">
                  <c:v>43337.334722222222</c:v>
                </c:pt>
                <c:pt idx="1813">
                  <c:v>43337.355555555558</c:v>
                </c:pt>
                <c:pt idx="1814">
                  <c:v>43337.376388888886</c:v>
                </c:pt>
                <c:pt idx="1815">
                  <c:v>43337.397222222222</c:v>
                </c:pt>
                <c:pt idx="1816">
                  <c:v>43337.418055555558</c:v>
                </c:pt>
                <c:pt idx="1817">
                  <c:v>43337.438888888886</c:v>
                </c:pt>
                <c:pt idx="1818">
                  <c:v>43337.459722222222</c:v>
                </c:pt>
                <c:pt idx="1819">
                  <c:v>43337.480555555558</c:v>
                </c:pt>
                <c:pt idx="1820">
                  <c:v>43337.501388888886</c:v>
                </c:pt>
                <c:pt idx="1821">
                  <c:v>43337.522222222222</c:v>
                </c:pt>
                <c:pt idx="1822">
                  <c:v>43337.543055555558</c:v>
                </c:pt>
                <c:pt idx="1823">
                  <c:v>43337.563888888886</c:v>
                </c:pt>
                <c:pt idx="1824">
                  <c:v>43337.584722222222</c:v>
                </c:pt>
                <c:pt idx="1825">
                  <c:v>43337.605555555558</c:v>
                </c:pt>
                <c:pt idx="1826">
                  <c:v>43337.626388888886</c:v>
                </c:pt>
                <c:pt idx="1827">
                  <c:v>43337.647222222222</c:v>
                </c:pt>
                <c:pt idx="1828">
                  <c:v>43337.668055555558</c:v>
                </c:pt>
                <c:pt idx="1829">
                  <c:v>43337.688888888886</c:v>
                </c:pt>
                <c:pt idx="1830">
                  <c:v>43337.709722222222</c:v>
                </c:pt>
                <c:pt idx="1831">
                  <c:v>43337.730555555558</c:v>
                </c:pt>
                <c:pt idx="1832">
                  <c:v>43337.751388888886</c:v>
                </c:pt>
                <c:pt idx="1833">
                  <c:v>43337.772222222222</c:v>
                </c:pt>
                <c:pt idx="1834">
                  <c:v>43337.793055555558</c:v>
                </c:pt>
                <c:pt idx="1835">
                  <c:v>43337.813888888886</c:v>
                </c:pt>
                <c:pt idx="1836">
                  <c:v>43337.834722222222</c:v>
                </c:pt>
                <c:pt idx="1837">
                  <c:v>43337.855555555558</c:v>
                </c:pt>
                <c:pt idx="1838">
                  <c:v>43337.876388888886</c:v>
                </c:pt>
                <c:pt idx="1839">
                  <c:v>43337.897222222222</c:v>
                </c:pt>
                <c:pt idx="1840">
                  <c:v>43337.918055555558</c:v>
                </c:pt>
                <c:pt idx="1841">
                  <c:v>43337.938888888886</c:v>
                </c:pt>
                <c:pt idx="1842">
                  <c:v>43337.959722222222</c:v>
                </c:pt>
                <c:pt idx="1843">
                  <c:v>43337.980555555558</c:v>
                </c:pt>
                <c:pt idx="1844">
                  <c:v>43338.001388888886</c:v>
                </c:pt>
                <c:pt idx="1845">
                  <c:v>43338.022222222222</c:v>
                </c:pt>
                <c:pt idx="1846">
                  <c:v>43338.043055555558</c:v>
                </c:pt>
                <c:pt idx="1847">
                  <c:v>43338.063888888886</c:v>
                </c:pt>
                <c:pt idx="1848">
                  <c:v>43338.084722222222</c:v>
                </c:pt>
                <c:pt idx="1849">
                  <c:v>43338.105555555558</c:v>
                </c:pt>
                <c:pt idx="1850">
                  <c:v>43338.126388888886</c:v>
                </c:pt>
                <c:pt idx="1851">
                  <c:v>43338.147222222222</c:v>
                </c:pt>
                <c:pt idx="1852">
                  <c:v>43338.168055555558</c:v>
                </c:pt>
                <c:pt idx="1853">
                  <c:v>43338.188888888886</c:v>
                </c:pt>
                <c:pt idx="1854">
                  <c:v>43338.209722222222</c:v>
                </c:pt>
                <c:pt idx="1855">
                  <c:v>43338.230555555558</c:v>
                </c:pt>
                <c:pt idx="1856">
                  <c:v>43338.251388888886</c:v>
                </c:pt>
                <c:pt idx="1857">
                  <c:v>43338.272222222222</c:v>
                </c:pt>
                <c:pt idx="1858">
                  <c:v>43338.293055555558</c:v>
                </c:pt>
                <c:pt idx="1859">
                  <c:v>43338.313888888886</c:v>
                </c:pt>
                <c:pt idx="1860">
                  <c:v>43338.334722222222</c:v>
                </c:pt>
                <c:pt idx="1861">
                  <c:v>43338.355555555558</c:v>
                </c:pt>
                <c:pt idx="1862">
                  <c:v>43338.376388888886</c:v>
                </c:pt>
                <c:pt idx="1863">
                  <c:v>43338.397222222222</c:v>
                </c:pt>
                <c:pt idx="1864">
                  <c:v>43338.418055555558</c:v>
                </c:pt>
                <c:pt idx="1865">
                  <c:v>43338.438888888886</c:v>
                </c:pt>
                <c:pt idx="1866">
                  <c:v>43338.459722222222</c:v>
                </c:pt>
                <c:pt idx="1867">
                  <c:v>43338.480555555558</c:v>
                </c:pt>
                <c:pt idx="1868">
                  <c:v>43338.501388888886</c:v>
                </c:pt>
                <c:pt idx="1869">
                  <c:v>43338.522222222222</c:v>
                </c:pt>
                <c:pt idx="1870">
                  <c:v>43338.543055555558</c:v>
                </c:pt>
                <c:pt idx="1871">
                  <c:v>43338.563888888886</c:v>
                </c:pt>
                <c:pt idx="1872">
                  <c:v>43338.584722222222</c:v>
                </c:pt>
                <c:pt idx="1873">
                  <c:v>43338.605555555558</c:v>
                </c:pt>
                <c:pt idx="1874">
                  <c:v>43338.626388888886</c:v>
                </c:pt>
                <c:pt idx="1875">
                  <c:v>43338.647222222222</c:v>
                </c:pt>
                <c:pt idx="1876">
                  <c:v>43338.668055555558</c:v>
                </c:pt>
                <c:pt idx="1877">
                  <c:v>43338.688888888886</c:v>
                </c:pt>
                <c:pt idx="1878">
                  <c:v>43338.709722222222</c:v>
                </c:pt>
                <c:pt idx="1879">
                  <c:v>43338.730555555558</c:v>
                </c:pt>
                <c:pt idx="1880">
                  <c:v>43338.751388888886</c:v>
                </c:pt>
                <c:pt idx="1881">
                  <c:v>43338.772222222222</c:v>
                </c:pt>
                <c:pt idx="1882">
                  <c:v>43338.793055555558</c:v>
                </c:pt>
                <c:pt idx="1883">
                  <c:v>43338.813888888886</c:v>
                </c:pt>
                <c:pt idx="1884">
                  <c:v>43338.834722222222</c:v>
                </c:pt>
                <c:pt idx="1885">
                  <c:v>43338.855555555558</c:v>
                </c:pt>
                <c:pt idx="1886">
                  <c:v>43338.876388888886</c:v>
                </c:pt>
                <c:pt idx="1887">
                  <c:v>43338.897222222222</c:v>
                </c:pt>
                <c:pt idx="1888">
                  <c:v>43338.918055555558</c:v>
                </c:pt>
                <c:pt idx="1889">
                  <c:v>43338.938888888886</c:v>
                </c:pt>
                <c:pt idx="1890">
                  <c:v>43338.959722222222</c:v>
                </c:pt>
                <c:pt idx="1891">
                  <c:v>43338.980555555558</c:v>
                </c:pt>
                <c:pt idx="1892">
                  <c:v>43339.001388888886</c:v>
                </c:pt>
                <c:pt idx="1893">
                  <c:v>43339.022222222222</c:v>
                </c:pt>
                <c:pt idx="1894">
                  <c:v>43339.043055555558</c:v>
                </c:pt>
                <c:pt idx="1895">
                  <c:v>43339.063888888886</c:v>
                </c:pt>
                <c:pt idx="1896">
                  <c:v>43339.084722222222</c:v>
                </c:pt>
                <c:pt idx="1897">
                  <c:v>43339.105555555558</c:v>
                </c:pt>
                <c:pt idx="1898">
                  <c:v>43339.126388888886</c:v>
                </c:pt>
                <c:pt idx="1899">
                  <c:v>43339.147222222222</c:v>
                </c:pt>
                <c:pt idx="1900">
                  <c:v>43339.168055555558</c:v>
                </c:pt>
                <c:pt idx="1901">
                  <c:v>43339.188888888886</c:v>
                </c:pt>
                <c:pt idx="1902">
                  <c:v>43339.209722222222</c:v>
                </c:pt>
                <c:pt idx="1903">
                  <c:v>43339.230555555558</c:v>
                </c:pt>
                <c:pt idx="1904">
                  <c:v>43339.251388888886</c:v>
                </c:pt>
                <c:pt idx="1905">
                  <c:v>43339.272222222222</c:v>
                </c:pt>
                <c:pt idx="1906">
                  <c:v>43339.293055555558</c:v>
                </c:pt>
                <c:pt idx="1907">
                  <c:v>43339.313888888886</c:v>
                </c:pt>
                <c:pt idx="1908">
                  <c:v>43339.334722222222</c:v>
                </c:pt>
                <c:pt idx="1909">
                  <c:v>43339.355555555558</c:v>
                </c:pt>
                <c:pt idx="1910">
                  <c:v>43339.376388888886</c:v>
                </c:pt>
                <c:pt idx="1911">
                  <c:v>43339.397222222222</c:v>
                </c:pt>
                <c:pt idx="1912">
                  <c:v>43339.418055555558</c:v>
                </c:pt>
                <c:pt idx="1913">
                  <c:v>43339.438888888886</c:v>
                </c:pt>
                <c:pt idx="1914">
                  <c:v>43339.459722222222</c:v>
                </c:pt>
                <c:pt idx="1915">
                  <c:v>43339.480555555558</c:v>
                </c:pt>
                <c:pt idx="1916">
                  <c:v>43339.501388888886</c:v>
                </c:pt>
                <c:pt idx="1917">
                  <c:v>43339.522222222222</c:v>
                </c:pt>
                <c:pt idx="1918">
                  <c:v>43339.543055555558</c:v>
                </c:pt>
                <c:pt idx="1919">
                  <c:v>43339.563888888886</c:v>
                </c:pt>
                <c:pt idx="1920">
                  <c:v>43339.584722222222</c:v>
                </c:pt>
                <c:pt idx="1921">
                  <c:v>43339.605555555558</c:v>
                </c:pt>
                <c:pt idx="1922">
                  <c:v>43339.626388888886</c:v>
                </c:pt>
                <c:pt idx="1923">
                  <c:v>43339.647222222222</c:v>
                </c:pt>
                <c:pt idx="1924">
                  <c:v>43339.668055555558</c:v>
                </c:pt>
                <c:pt idx="1925">
                  <c:v>43339.688888888886</c:v>
                </c:pt>
                <c:pt idx="1926">
                  <c:v>43339.709722222222</c:v>
                </c:pt>
                <c:pt idx="1927">
                  <c:v>43339.730555555558</c:v>
                </c:pt>
                <c:pt idx="1928">
                  <c:v>43339.751388888886</c:v>
                </c:pt>
                <c:pt idx="1929">
                  <c:v>43339.772222222222</c:v>
                </c:pt>
                <c:pt idx="1930">
                  <c:v>43339.793055555558</c:v>
                </c:pt>
                <c:pt idx="1931">
                  <c:v>43339.813888888886</c:v>
                </c:pt>
                <c:pt idx="1932">
                  <c:v>43339.834722222222</c:v>
                </c:pt>
                <c:pt idx="1933">
                  <c:v>43339.855555555558</c:v>
                </c:pt>
                <c:pt idx="1934">
                  <c:v>43339.876388888886</c:v>
                </c:pt>
                <c:pt idx="1935">
                  <c:v>43339.897222222222</c:v>
                </c:pt>
                <c:pt idx="1936">
                  <c:v>43339.918055555558</c:v>
                </c:pt>
                <c:pt idx="1937">
                  <c:v>43339.938888888886</c:v>
                </c:pt>
                <c:pt idx="1938">
                  <c:v>43339.959722222222</c:v>
                </c:pt>
                <c:pt idx="1939">
                  <c:v>43339.980555555558</c:v>
                </c:pt>
                <c:pt idx="1940">
                  <c:v>43340.001388888886</c:v>
                </c:pt>
                <c:pt idx="1941">
                  <c:v>43340.022222222222</c:v>
                </c:pt>
                <c:pt idx="1942">
                  <c:v>43340.043055555558</c:v>
                </c:pt>
                <c:pt idx="1943">
                  <c:v>43340.063888888886</c:v>
                </c:pt>
                <c:pt idx="1944">
                  <c:v>43340.084722222222</c:v>
                </c:pt>
                <c:pt idx="1945">
                  <c:v>43340.105555555558</c:v>
                </c:pt>
                <c:pt idx="1946">
                  <c:v>43340.126388888886</c:v>
                </c:pt>
                <c:pt idx="1947">
                  <c:v>43340.147222222222</c:v>
                </c:pt>
                <c:pt idx="1948">
                  <c:v>43340.168055555558</c:v>
                </c:pt>
                <c:pt idx="1949">
                  <c:v>43340.188888888886</c:v>
                </c:pt>
                <c:pt idx="1950">
                  <c:v>43340.209722222222</c:v>
                </c:pt>
                <c:pt idx="1951">
                  <c:v>43340.230555555558</c:v>
                </c:pt>
                <c:pt idx="1952">
                  <c:v>43340.251388888886</c:v>
                </c:pt>
                <c:pt idx="1953">
                  <c:v>43340.272222222222</c:v>
                </c:pt>
                <c:pt idx="1954">
                  <c:v>43340.293055555558</c:v>
                </c:pt>
                <c:pt idx="1955">
                  <c:v>43340.313888888886</c:v>
                </c:pt>
                <c:pt idx="1956">
                  <c:v>43340.334722222222</c:v>
                </c:pt>
                <c:pt idx="1957">
                  <c:v>43340.355555555558</c:v>
                </c:pt>
                <c:pt idx="1958">
                  <c:v>43340.376388888886</c:v>
                </c:pt>
                <c:pt idx="1959">
                  <c:v>43340.397222222222</c:v>
                </c:pt>
                <c:pt idx="1960">
                  <c:v>43340.418055555558</c:v>
                </c:pt>
                <c:pt idx="1961">
                  <c:v>43340.438888888886</c:v>
                </c:pt>
                <c:pt idx="1962">
                  <c:v>43340.459722222222</c:v>
                </c:pt>
                <c:pt idx="1963">
                  <c:v>43340.480555555558</c:v>
                </c:pt>
                <c:pt idx="1964">
                  <c:v>43340.501388888886</c:v>
                </c:pt>
                <c:pt idx="1965">
                  <c:v>43340.522222222222</c:v>
                </c:pt>
                <c:pt idx="1966">
                  <c:v>43340.543055555558</c:v>
                </c:pt>
                <c:pt idx="1967">
                  <c:v>43340.563888888886</c:v>
                </c:pt>
                <c:pt idx="1968">
                  <c:v>43340.584722222222</c:v>
                </c:pt>
                <c:pt idx="1969">
                  <c:v>43340.605555555558</c:v>
                </c:pt>
                <c:pt idx="1970">
                  <c:v>43340.626388888886</c:v>
                </c:pt>
                <c:pt idx="1971">
                  <c:v>43340.647222222222</c:v>
                </c:pt>
                <c:pt idx="1972">
                  <c:v>43340.668055555558</c:v>
                </c:pt>
                <c:pt idx="1973">
                  <c:v>43340.688888888886</c:v>
                </c:pt>
                <c:pt idx="1974">
                  <c:v>43340.709722222222</c:v>
                </c:pt>
                <c:pt idx="1975">
                  <c:v>43340.730555555558</c:v>
                </c:pt>
                <c:pt idx="1976">
                  <c:v>43340.751388888886</c:v>
                </c:pt>
                <c:pt idx="1977">
                  <c:v>43340.772222222222</c:v>
                </c:pt>
                <c:pt idx="1978">
                  <c:v>43340.793055555558</c:v>
                </c:pt>
                <c:pt idx="1979">
                  <c:v>43340.813888888886</c:v>
                </c:pt>
                <c:pt idx="1980">
                  <c:v>43340.834722222222</c:v>
                </c:pt>
                <c:pt idx="1981">
                  <c:v>43340.855555555558</c:v>
                </c:pt>
                <c:pt idx="1982">
                  <c:v>43340.876388888886</c:v>
                </c:pt>
                <c:pt idx="1983">
                  <c:v>43340.897222222222</c:v>
                </c:pt>
                <c:pt idx="1984">
                  <c:v>43340.918055555558</c:v>
                </c:pt>
                <c:pt idx="1985">
                  <c:v>43340.938888888886</c:v>
                </c:pt>
                <c:pt idx="1986">
                  <c:v>43340.959722222222</c:v>
                </c:pt>
                <c:pt idx="1987">
                  <c:v>43340.980555555558</c:v>
                </c:pt>
                <c:pt idx="1988">
                  <c:v>43341.001388888886</c:v>
                </c:pt>
                <c:pt idx="1989">
                  <c:v>43341.022222222222</c:v>
                </c:pt>
                <c:pt idx="1990">
                  <c:v>43341.043055555558</c:v>
                </c:pt>
                <c:pt idx="1991">
                  <c:v>43341.063888888886</c:v>
                </c:pt>
                <c:pt idx="1992">
                  <c:v>43341.084722222222</c:v>
                </c:pt>
                <c:pt idx="1993">
                  <c:v>43341.105555555558</c:v>
                </c:pt>
                <c:pt idx="1994">
                  <c:v>43341.126388888886</c:v>
                </c:pt>
                <c:pt idx="1995">
                  <c:v>43341.147222222222</c:v>
                </c:pt>
                <c:pt idx="1996">
                  <c:v>43341.168055555558</c:v>
                </c:pt>
                <c:pt idx="1997">
                  <c:v>43341.188888888886</c:v>
                </c:pt>
                <c:pt idx="1998">
                  <c:v>43341.209722222222</c:v>
                </c:pt>
                <c:pt idx="1999">
                  <c:v>43341.230555555558</c:v>
                </c:pt>
                <c:pt idx="2000">
                  <c:v>43341.251388888886</c:v>
                </c:pt>
                <c:pt idx="2001">
                  <c:v>43341.272222222222</c:v>
                </c:pt>
                <c:pt idx="2002">
                  <c:v>43341.293055555558</c:v>
                </c:pt>
                <c:pt idx="2003">
                  <c:v>43341.313888888886</c:v>
                </c:pt>
                <c:pt idx="2004">
                  <c:v>43341.334722222222</c:v>
                </c:pt>
                <c:pt idx="2005">
                  <c:v>43341.355555555558</c:v>
                </c:pt>
                <c:pt idx="2006">
                  <c:v>43341.376388888886</c:v>
                </c:pt>
                <c:pt idx="2007">
                  <c:v>43341.397222222222</c:v>
                </c:pt>
                <c:pt idx="2008">
                  <c:v>43341.418055555558</c:v>
                </c:pt>
                <c:pt idx="2009">
                  <c:v>43341.438888888886</c:v>
                </c:pt>
                <c:pt idx="2010">
                  <c:v>43341.459722222222</c:v>
                </c:pt>
                <c:pt idx="2011">
                  <c:v>43341.480555555558</c:v>
                </c:pt>
                <c:pt idx="2012">
                  <c:v>43341.501388888886</c:v>
                </c:pt>
                <c:pt idx="2013">
                  <c:v>43341.522222222222</c:v>
                </c:pt>
                <c:pt idx="2014">
                  <c:v>43341.543055555558</c:v>
                </c:pt>
                <c:pt idx="2015">
                  <c:v>43341.563888888886</c:v>
                </c:pt>
                <c:pt idx="2016">
                  <c:v>43341.584722222222</c:v>
                </c:pt>
                <c:pt idx="2017">
                  <c:v>43341.605555555558</c:v>
                </c:pt>
                <c:pt idx="2018">
                  <c:v>43341.626388888886</c:v>
                </c:pt>
                <c:pt idx="2019">
                  <c:v>43341.647222222222</c:v>
                </c:pt>
                <c:pt idx="2020">
                  <c:v>43341.668055555558</c:v>
                </c:pt>
                <c:pt idx="2021">
                  <c:v>43341.688888888886</c:v>
                </c:pt>
                <c:pt idx="2022">
                  <c:v>43341.709722222222</c:v>
                </c:pt>
                <c:pt idx="2023">
                  <c:v>43341.730555555558</c:v>
                </c:pt>
                <c:pt idx="2024">
                  <c:v>43341.751388888886</c:v>
                </c:pt>
                <c:pt idx="2025">
                  <c:v>43341.772222222222</c:v>
                </c:pt>
                <c:pt idx="2026">
                  <c:v>43341.793055555558</c:v>
                </c:pt>
                <c:pt idx="2027">
                  <c:v>43341.813888888886</c:v>
                </c:pt>
                <c:pt idx="2028">
                  <c:v>43341.834722222222</c:v>
                </c:pt>
                <c:pt idx="2029">
                  <c:v>43341.855555555558</c:v>
                </c:pt>
                <c:pt idx="2030">
                  <c:v>43341.876388888886</c:v>
                </c:pt>
                <c:pt idx="2031">
                  <c:v>43341.897222222222</c:v>
                </c:pt>
                <c:pt idx="2032">
                  <c:v>43341.918055555558</c:v>
                </c:pt>
                <c:pt idx="2033">
                  <c:v>43341.938888888886</c:v>
                </c:pt>
                <c:pt idx="2034">
                  <c:v>43341.959722222222</c:v>
                </c:pt>
                <c:pt idx="2035">
                  <c:v>43341.980555555558</c:v>
                </c:pt>
                <c:pt idx="2036">
                  <c:v>43342.001388888886</c:v>
                </c:pt>
                <c:pt idx="2037">
                  <c:v>43342.022222222222</c:v>
                </c:pt>
                <c:pt idx="2038">
                  <c:v>43342.043055555558</c:v>
                </c:pt>
                <c:pt idx="2039">
                  <c:v>43342.063888888886</c:v>
                </c:pt>
                <c:pt idx="2040">
                  <c:v>43342.084722222222</c:v>
                </c:pt>
                <c:pt idx="2041">
                  <c:v>43342.105555555558</c:v>
                </c:pt>
                <c:pt idx="2042">
                  <c:v>43342.126388888886</c:v>
                </c:pt>
                <c:pt idx="2043">
                  <c:v>43342.147222222222</c:v>
                </c:pt>
                <c:pt idx="2044">
                  <c:v>43342.168055555558</c:v>
                </c:pt>
                <c:pt idx="2045">
                  <c:v>43342.188888888886</c:v>
                </c:pt>
                <c:pt idx="2046">
                  <c:v>43342.209722222222</c:v>
                </c:pt>
                <c:pt idx="2047">
                  <c:v>43342.230555555558</c:v>
                </c:pt>
                <c:pt idx="2048">
                  <c:v>43342.251388888886</c:v>
                </c:pt>
                <c:pt idx="2049">
                  <c:v>43342.272222222222</c:v>
                </c:pt>
                <c:pt idx="2050">
                  <c:v>43342.293055555558</c:v>
                </c:pt>
                <c:pt idx="2051">
                  <c:v>43342.313888888886</c:v>
                </c:pt>
                <c:pt idx="2052">
                  <c:v>43342.334722222222</c:v>
                </c:pt>
                <c:pt idx="2053">
                  <c:v>43342.355555555558</c:v>
                </c:pt>
                <c:pt idx="2054">
                  <c:v>43342.376388888886</c:v>
                </c:pt>
                <c:pt idx="2055">
                  <c:v>43342.397222222222</c:v>
                </c:pt>
                <c:pt idx="2056">
                  <c:v>43342.418055555558</c:v>
                </c:pt>
                <c:pt idx="2057">
                  <c:v>43342.438888888886</c:v>
                </c:pt>
                <c:pt idx="2058">
                  <c:v>43342.459722222222</c:v>
                </c:pt>
                <c:pt idx="2059">
                  <c:v>43342.480555555558</c:v>
                </c:pt>
                <c:pt idx="2060">
                  <c:v>43342.501388888886</c:v>
                </c:pt>
                <c:pt idx="2061">
                  <c:v>43342.522222222222</c:v>
                </c:pt>
                <c:pt idx="2062">
                  <c:v>43342.543055555558</c:v>
                </c:pt>
                <c:pt idx="2063">
                  <c:v>43342.563888888886</c:v>
                </c:pt>
                <c:pt idx="2064">
                  <c:v>43342.584722222222</c:v>
                </c:pt>
                <c:pt idx="2065">
                  <c:v>43342.605555555558</c:v>
                </c:pt>
                <c:pt idx="2066">
                  <c:v>43342.626388888886</c:v>
                </c:pt>
                <c:pt idx="2067">
                  <c:v>43342.647222222222</c:v>
                </c:pt>
                <c:pt idx="2068">
                  <c:v>43342.668055555558</c:v>
                </c:pt>
                <c:pt idx="2069">
                  <c:v>43342.688888888886</c:v>
                </c:pt>
                <c:pt idx="2070">
                  <c:v>43342.709722222222</c:v>
                </c:pt>
                <c:pt idx="2071">
                  <c:v>43342.730555555558</c:v>
                </c:pt>
                <c:pt idx="2072">
                  <c:v>43342.751388888886</c:v>
                </c:pt>
                <c:pt idx="2073">
                  <c:v>43342.772222222222</c:v>
                </c:pt>
                <c:pt idx="2074">
                  <c:v>43342.793055555558</c:v>
                </c:pt>
                <c:pt idx="2075">
                  <c:v>43342.813888888886</c:v>
                </c:pt>
                <c:pt idx="2076">
                  <c:v>43342.834722222222</c:v>
                </c:pt>
                <c:pt idx="2077">
                  <c:v>43342.855555555558</c:v>
                </c:pt>
                <c:pt idx="2078">
                  <c:v>43342.876388888886</c:v>
                </c:pt>
                <c:pt idx="2079">
                  <c:v>43342.897222222222</c:v>
                </c:pt>
                <c:pt idx="2080">
                  <c:v>43342.918055555558</c:v>
                </c:pt>
                <c:pt idx="2081">
                  <c:v>43342.938888888886</c:v>
                </c:pt>
                <c:pt idx="2082">
                  <c:v>43342.959722222222</c:v>
                </c:pt>
                <c:pt idx="2083">
                  <c:v>43342.980555555558</c:v>
                </c:pt>
                <c:pt idx="2084">
                  <c:v>43343.001388888886</c:v>
                </c:pt>
                <c:pt idx="2085">
                  <c:v>43343.022222222222</c:v>
                </c:pt>
                <c:pt idx="2086">
                  <c:v>43343.043055555558</c:v>
                </c:pt>
                <c:pt idx="2087">
                  <c:v>43343.063888888886</c:v>
                </c:pt>
                <c:pt idx="2088">
                  <c:v>43343.084722222222</c:v>
                </c:pt>
                <c:pt idx="2089">
                  <c:v>43343.105555555558</c:v>
                </c:pt>
                <c:pt idx="2090">
                  <c:v>43343.126388888886</c:v>
                </c:pt>
                <c:pt idx="2091">
                  <c:v>43343.147222222222</c:v>
                </c:pt>
                <c:pt idx="2092">
                  <c:v>43343.168055555558</c:v>
                </c:pt>
                <c:pt idx="2093">
                  <c:v>43343.188888888886</c:v>
                </c:pt>
                <c:pt idx="2094">
                  <c:v>43343.209722222222</c:v>
                </c:pt>
                <c:pt idx="2095">
                  <c:v>43343.230555555558</c:v>
                </c:pt>
                <c:pt idx="2096">
                  <c:v>43343.251388888886</c:v>
                </c:pt>
                <c:pt idx="2097">
                  <c:v>43343.272222222222</c:v>
                </c:pt>
                <c:pt idx="2098">
                  <c:v>43343.293055555558</c:v>
                </c:pt>
                <c:pt idx="2099">
                  <c:v>43343.313888888886</c:v>
                </c:pt>
                <c:pt idx="2100">
                  <c:v>43343.334722222222</c:v>
                </c:pt>
                <c:pt idx="2101">
                  <c:v>43343.355555555558</c:v>
                </c:pt>
                <c:pt idx="2102">
                  <c:v>43343.376388888886</c:v>
                </c:pt>
                <c:pt idx="2103">
                  <c:v>43343.397222222222</c:v>
                </c:pt>
                <c:pt idx="2104">
                  <c:v>43343.418055555558</c:v>
                </c:pt>
                <c:pt idx="2105">
                  <c:v>43343.438888888886</c:v>
                </c:pt>
                <c:pt idx="2106">
                  <c:v>43343.459722222222</c:v>
                </c:pt>
                <c:pt idx="2107">
                  <c:v>43343.480555555558</c:v>
                </c:pt>
                <c:pt idx="2108">
                  <c:v>43343.501388888886</c:v>
                </c:pt>
                <c:pt idx="2109">
                  <c:v>43343.522222222222</c:v>
                </c:pt>
                <c:pt idx="2110">
                  <c:v>43343.543055555558</c:v>
                </c:pt>
                <c:pt idx="2111">
                  <c:v>43343.563888888886</c:v>
                </c:pt>
                <c:pt idx="2112">
                  <c:v>43343.584722222222</c:v>
                </c:pt>
                <c:pt idx="2113">
                  <c:v>43343.605555555558</c:v>
                </c:pt>
                <c:pt idx="2114">
                  <c:v>43343.626388888886</c:v>
                </c:pt>
                <c:pt idx="2115">
                  <c:v>43343.647222222222</c:v>
                </c:pt>
                <c:pt idx="2116">
                  <c:v>43343.668055555558</c:v>
                </c:pt>
                <c:pt idx="2117">
                  <c:v>43343.688888888886</c:v>
                </c:pt>
                <c:pt idx="2118">
                  <c:v>43343.709722222222</c:v>
                </c:pt>
                <c:pt idx="2119">
                  <c:v>43343.730555555558</c:v>
                </c:pt>
                <c:pt idx="2120">
                  <c:v>43343.751388888886</c:v>
                </c:pt>
                <c:pt idx="2121">
                  <c:v>43343.772222222222</c:v>
                </c:pt>
                <c:pt idx="2122">
                  <c:v>43343.793055555558</c:v>
                </c:pt>
                <c:pt idx="2123">
                  <c:v>43343.813888888886</c:v>
                </c:pt>
                <c:pt idx="2124">
                  <c:v>43343.834722222222</c:v>
                </c:pt>
                <c:pt idx="2125">
                  <c:v>43343.855555555558</c:v>
                </c:pt>
                <c:pt idx="2126">
                  <c:v>43343.876388888886</c:v>
                </c:pt>
                <c:pt idx="2127">
                  <c:v>43343.897222222222</c:v>
                </c:pt>
                <c:pt idx="2128">
                  <c:v>43343.918055555558</c:v>
                </c:pt>
                <c:pt idx="2129">
                  <c:v>43343.938888888886</c:v>
                </c:pt>
                <c:pt idx="2130">
                  <c:v>43343.959722222222</c:v>
                </c:pt>
                <c:pt idx="2131">
                  <c:v>43343.980555555558</c:v>
                </c:pt>
                <c:pt idx="2132">
                  <c:v>43344.001388888886</c:v>
                </c:pt>
                <c:pt idx="2133">
                  <c:v>43344.022222222222</c:v>
                </c:pt>
                <c:pt idx="2134">
                  <c:v>43344.043055555558</c:v>
                </c:pt>
                <c:pt idx="2135">
                  <c:v>43344.063888888886</c:v>
                </c:pt>
                <c:pt idx="2136">
                  <c:v>43344.084722222222</c:v>
                </c:pt>
                <c:pt idx="2137">
                  <c:v>43344.105555555558</c:v>
                </c:pt>
                <c:pt idx="2138">
                  <c:v>43344.126388888886</c:v>
                </c:pt>
                <c:pt idx="2139">
                  <c:v>43344.147222222222</c:v>
                </c:pt>
                <c:pt idx="2140">
                  <c:v>43344.168055555558</c:v>
                </c:pt>
                <c:pt idx="2141">
                  <c:v>43344.188888888886</c:v>
                </c:pt>
                <c:pt idx="2142">
                  <c:v>43344.209722222222</c:v>
                </c:pt>
                <c:pt idx="2143">
                  <c:v>43344.230555555558</c:v>
                </c:pt>
                <c:pt idx="2144">
                  <c:v>43344.251388888886</c:v>
                </c:pt>
                <c:pt idx="2145">
                  <c:v>43344.272222222222</c:v>
                </c:pt>
                <c:pt idx="2146">
                  <c:v>43344.293055555558</c:v>
                </c:pt>
                <c:pt idx="2147">
                  <c:v>43344.313888888886</c:v>
                </c:pt>
                <c:pt idx="2148">
                  <c:v>43344.334722222222</c:v>
                </c:pt>
                <c:pt idx="2149">
                  <c:v>43344.355555555558</c:v>
                </c:pt>
                <c:pt idx="2150">
                  <c:v>43344.376388888886</c:v>
                </c:pt>
                <c:pt idx="2151">
                  <c:v>43344.397222222222</c:v>
                </c:pt>
                <c:pt idx="2152">
                  <c:v>43344.418055555558</c:v>
                </c:pt>
                <c:pt idx="2153">
                  <c:v>43344.438888888886</c:v>
                </c:pt>
                <c:pt idx="2154">
                  <c:v>43344.459722222222</c:v>
                </c:pt>
                <c:pt idx="2155">
                  <c:v>43344.480555555558</c:v>
                </c:pt>
                <c:pt idx="2156">
                  <c:v>43344.501388888886</c:v>
                </c:pt>
                <c:pt idx="2157">
                  <c:v>43344.522222222222</c:v>
                </c:pt>
                <c:pt idx="2158">
                  <c:v>43344.543055555558</c:v>
                </c:pt>
                <c:pt idx="2159">
                  <c:v>43344.563888888886</c:v>
                </c:pt>
                <c:pt idx="2160">
                  <c:v>43344.584722222222</c:v>
                </c:pt>
                <c:pt idx="2161">
                  <c:v>43344.605555555558</c:v>
                </c:pt>
                <c:pt idx="2162">
                  <c:v>43344.626388888886</c:v>
                </c:pt>
                <c:pt idx="2163">
                  <c:v>43344.647222222222</c:v>
                </c:pt>
                <c:pt idx="2164">
                  <c:v>43344.668055555558</c:v>
                </c:pt>
                <c:pt idx="2165">
                  <c:v>43344.688888888886</c:v>
                </c:pt>
                <c:pt idx="2166">
                  <c:v>43344.709722222222</c:v>
                </c:pt>
                <c:pt idx="2167">
                  <c:v>43344.730555555558</c:v>
                </c:pt>
                <c:pt idx="2168">
                  <c:v>43344.751388888886</c:v>
                </c:pt>
                <c:pt idx="2169">
                  <c:v>43344.772222222222</c:v>
                </c:pt>
                <c:pt idx="2170">
                  <c:v>43344.793055555558</c:v>
                </c:pt>
                <c:pt idx="2171">
                  <c:v>43344.813888888886</c:v>
                </c:pt>
                <c:pt idx="2172">
                  <c:v>43344.834722222222</c:v>
                </c:pt>
                <c:pt idx="2173">
                  <c:v>43344.855555555558</c:v>
                </c:pt>
                <c:pt idx="2174">
                  <c:v>43344.876388888886</c:v>
                </c:pt>
                <c:pt idx="2175">
                  <c:v>43344.897222222222</c:v>
                </c:pt>
                <c:pt idx="2176">
                  <c:v>43344.918055555558</c:v>
                </c:pt>
                <c:pt idx="2177">
                  <c:v>43344.938888888886</c:v>
                </c:pt>
                <c:pt idx="2178">
                  <c:v>43344.959722222222</c:v>
                </c:pt>
                <c:pt idx="2179">
                  <c:v>43344.980555555558</c:v>
                </c:pt>
                <c:pt idx="2180">
                  <c:v>43345.001388888886</c:v>
                </c:pt>
                <c:pt idx="2181">
                  <c:v>43345.022222222222</c:v>
                </c:pt>
                <c:pt idx="2182">
                  <c:v>43345.043055555558</c:v>
                </c:pt>
                <c:pt idx="2183">
                  <c:v>43345.063888888886</c:v>
                </c:pt>
                <c:pt idx="2184">
                  <c:v>43345.084722222222</c:v>
                </c:pt>
                <c:pt idx="2185">
                  <c:v>43345.105555555558</c:v>
                </c:pt>
                <c:pt idx="2186">
                  <c:v>43345.126388888886</c:v>
                </c:pt>
                <c:pt idx="2187">
                  <c:v>43345.147222222222</c:v>
                </c:pt>
                <c:pt idx="2188">
                  <c:v>43345.168055555558</c:v>
                </c:pt>
                <c:pt idx="2189">
                  <c:v>43345.188888888886</c:v>
                </c:pt>
                <c:pt idx="2190">
                  <c:v>43345.209722222222</c:v>
                </c:pt>
                <c:pt idx="2191">
                  <c:v>43345.230555555558</c:v>
                </c:pt>
                <c:pt idx="2192">
                  <c:v>43345.251388888886</c:v>
                </c:pt>
                <c:pt idx="2193">
                  <c:v>43345.272222222222</c:v>
                </c:pt>
                <c:pt idx="2194">
                  <c:v>43345.293055555558</c:v>
                </c:pt>
                <c:pt idx="2195">
                  <c:v>43345.313888888886</c:v>
                </c:pt>
                <c:pt idx="2196">
                  <c:v>43345.334722222222</c:v>
                </c:pt>
                <c:pt idx="2197">
                  <c:v>43345.355555555558</c:v>
                </c:pt>
                <c:pt idx="2198">
                  <c:v>43345.376388888886</c:v>
                </c:pt>
                <c:pt idx="2199">
                  <c:v>43345.397222222222</c:v>
                </c:pt>
                <c:pt idx="2200">
                  <c:v>43345.418055555558</c:v>
                </c:pt>
                <c:pt idx="2201">
                  <c:v>43345.438888888886</c:v>
                </c:pt>
                <c:pt idx="2202">
                  <c:v>43345.459722222222</c:v>
                </c:pt>
                <c:pt idx="2203">
                  <c:v>43345.480555555558</c:v>
                </c:pt>
                <c:pt idx="2204">
                  <c:v>43345.501388888886</c:v>
                </c:pt>
                <c:pt idx="2205">
                  <c:v>43345.522222222222</c:v>
                </c:pt>
                <c:pt idx="2206">
                  <c:v>43345.543055555558</c:v>
                </c:pt>
                <c:pt idx="2207">
                  <c:v>43345.563888888886</c:v>
                </c:pt>
                <c:pt idx="2208">
                  <c:v>43345.584722222222</c:v>
                </c:pt>
                <c:pt idx="2209">
                  <c:v>43345.605555555558</c:v>
                </c:pt>
                <c:pt idx="2210">
                  <c:v>43345.626388888886</c:v>
                </c:pt>
                <c:pt idx="2211">
                  <c:v>43345.647222222222</c:v>
                </c:pt>
                <c:pt idx="2212">
                  <c:v>43345.668055555558</c:v>
                </c:pt>
                <c:pt idx="2213">
                  <c:v>43345.688888888886</c:v>
                </c:pt>
                <c:pt idx="2214">
                  <c:v>43345.709722222222</c:v>
                </c:pt>
                <c:pt idx="2215">
                  <c:v>43345.730555555558</c:v>
                </c:pt>
                <c:pt idx="2216">
                  <c:v>43345.751388888886</c:v>
                </c:pt>
                <c:pt idx="2217">
                  <c:v>43345.772222222222</c:v>
                </c:pt>
                <c:pt idx="2218">
                  <c:v>43345.793055555558</c:v>
                </c:pt>
                <c:pt idx="2219">
                  <c:v>43345.813888888886</c:v>
                </c:pt>
                <c:pt idx="2220">
                  <c:v>43345.834722222222</c:v>
                </c:pt>
                <c:pt idx="2221">
                  <c:v>43345.855555555558</c:v>
                </c:pt>
                <c:pt idx="2222">
                  <c:v>43345.876388888886</c:v>
                </c:pt>
                <c:pt idx="2223">
                  <c:v>43345.897222222222</c:v>
                </c:pt>
                <c:pt idx="2224">
                  <c:v>43345.918055555558</c:v>
                </c:pt>
                <c:pt idx="2225">
                  <c:v>43345.938888888886</c:v>
                </c:pt>
                <c:pt idx="2226">
                  <c:v>43345.959722222222</c:v>
                </c:pt>
                <c:pt idx="2227">
                  <c:v>43345.980555555558</c:v>
                </c:pt>
                <c:pt idx="2228">
                  <c:v>43346.001388888886</c:v>
                </c:pt>
                <c:pt idx="2229">
                  <c:v>43346.022222222222</c:v>
                </c:pt>
                <c:pt idx="2230">
                  <c:v>43346.043055555558</c:v>
                </c:pt>
                <c:pt idx="2231">
                  <c:v>43346.063888888886</c:v>
                </c:pt>
                <c:pt idx="2232">
                  <c:v>43346.084722222222</c:v>
                </c:pt>
                <c:pt idx="2233">
                  <c:v>43346.105555555558</c:v>
                </c:pt>
                <c:pt idx="2234">
                  <c:v>43346.126388888886</c:v>
                </c:pt>
                <c:pt idx="2235">
                  <c:v>43346.147222222222</c:v>
                </c:pt>
                <c:pt idx="2236">
                  <c:v>43346.168055555558</c:v>
                </c:pt>
                <c:pt idx="2237">
                  <c:v>43346.188888888886</c:v>
                </c:pt>
                <c:pt idx="2238">
                  <c:v>43346.209722222222</c:v>
                </c:pt>
                <c:pt idx="2239">
                  <c:v>43346.230555555558</c:v>
                </c:pt>
                <c:pt idx="2240">
                  <c:v>43346.251388888886</c:v>
                </c:pt>
                <c:pt idx="2241">
                  <c:v>43346.272222222222</c:v>
                </c:pt>
                <c:pt idx="2242">
                  <c:v>43346.293055555558</c:v>
                </c:pt>
                <c:pt idx="2243">
                  <c:v>43346.313888888886</c:v>
                </c:pt>
                <c:pt idx="2244">
                  <c:v>43346.334722222222</c:v>
                </c:pt>
                <c:pt idx="2245">
                  <c:v>43346.355555555558</c:v>
                </c:pt>
                <c:pt idx="2246">
                  <c:v>43346.376388888886</c:v>
                </c:pt>
                <c:pt idx="2247">
                  <c:v>43346.397222222222</c:v>
                </c:pt>
                <c:pt idx="2248">
                  <c:v>43346.418055555558</c:v>
                </c:pt>
                <c:pt idx="2249">
                  <c:v>43346.438888888886</c:v>
                </c:pt>
                <c:pt idx="2250">
                  <c:v>43346.459722222222</c:v>
                </c:pt>
                <c:pt idx="2251">
                  <c:v>43346.480555555558</c:v>
                </c:pt>
                <c:pt idx="2252">
                  <c:v>43346.501388888886</c:v>
                </c:pt>
                <c:pt idx="2253">
                  <c:v>43346.522222222222</c:v>
                </c:pt>
                <c:pt idx="2254">
                  <c:v>43346.543055555558</c:v>
                </c:pt>
                <c:pt idx="2255">
                  <c:v>43346.563888888886</c:v>
                </c:pt>
                <c:pt idx="2256">
                  <c:v>43346.584722222222</c:v>
                </c:pt>
                <c:pt idx="2257">
                  <c:v>43346.605555555558</c:v>
                </c:pt>
                <c:pt idx="2258">
                  <c:v>43346.626388888886</c:v>
                </c:pt>
                <c:pt idx="2259">
                  <c:v>43346.647222222222</c:v>
                </c:pt>
                <c:pt idx="2260">
                  <c:v>43346.668055555558</c:v>
                </c:pt>
                <c:pt idx="2261">
                  <c:v>43346.688888888886</c:v>
                </c:pt>
                <c:pt idx="2262">
                  <c:v>43346.709722222222</c:v>
                </c:pt>
                <c:pt idx="2263">
                  <c:v>43346.730555555558</c:v>
                </c:pt>
                <c:pt idx="2264">
                  <c:v>43346.751388888886</c:v>
                </c:pt>
                <c:pt idx="2265">
                  <c:v>43346.772222222222</c:v>
                </c:pt>
                <c:pt idx="2266">
                  <c:v>43346.793055555558</c:v>
                </c:pt>
                <c:pt idx="2267">
                  <c:v>43346.813888888886</c:v>
                </c:pt>
                <c:pt idx="2268">
                  <c:v>43346.834722222222</c:v>
                </c:pt>
                <c:pt idx="2269">
                  <c:v>43346.855555555558</c:v>
                </c:pt>
                <c:pt idx="2270">
                  <c:v>43346.876388888886</c:v>
                </c:pt>
                <c:pt idx="2271">
                  <c:v>43346.897222222222</c:v>
                </c:pt>
                <c:pt idx="2272">
                  <c:v>43346.918055555558</c:v>
                </c:pt>
                <c:pt idx="2273">
                  <c:v>43346.938888888886</c:v>
                </c:pt>
                <c:pt idx="2274">
                  <c:v>43346.959722222222</c:v>
                </c:pt>
                <c:pt idx="2275">
                  <c:v>43346.980555555558</c:v>
                </c:pt>
                <c:pt idx="2276">
                  <c:v>43347.001388888886</c:v>
                </c:pt>
                <c:pt idx="2277">
                  <c:v>43347.022222222222</c:v>
                </c:pt>
                <c:pt idx="2278">
                  <c:v>43347.043055555558</c:v>
                </c:pt>
                <c:pt idx="2279">
                  <c:v>43347.063888888886</c:v>
                </c:pt>
                <c:pt idx="2280">
                  <c:v>43347.084722222222</c:v>
                </c:pt>
                <c:pt idx="2281">
                  <c:v>43347.105555555558</c:v>
                </c:pt>
                <c:pt idx="2282">
                  <c:v>43347.126388888886</c:v>
                </c:pt>
                <c:pt idx="2283">
                  <c:v>43347.147222222222</c:v>
                </c:pt>
                <c:pt idx="2284">
                  <c:v>43347.168055555558</c:v>
                </c:pt>
                <c:pt idx="2285">
                  <c:v>43347.188888888886</c:v>
                </c:pt>
                <c:pt idx="2286">
                  <c:v>43347.209722222222</c:v>
                </c:pt>
                <c:pt idx="2287">
                  <c:v>43347.230555555558</c:v>
                </c:pt>
                <c:pt idx="2288">
                  <c:v>43347.251388888886</c:v>
                </c:pt>
                <c:pt idx="2289">
                  <c:v>43347.272222222222</c:v>
                </c:pt>
                <c:pt idx="2290">
                  <c:v>43347.293055555558</c:v>
                </c:pt>
                <c:pt idx="2291">
                  <c:v>43347.313888888886</c:v>
                </c:pt>
                <c:pt idx="2292">
                  <c:v>43347.334722222222</c:v>
                </c:pt>
                <c:pt idx="2293">
                  <c:v>43347.355555555558</c:v>
                </c:pt>
                <c:pt idx="2294">
                  <c:v>43347.376388888886</c:v>
                </c:pt>
                <c:pt idx="2295">
                  <c:v>43347.397222222222</c:v>
                </c:pt>
                <c:pt idx="2296">
                  <c:v>43347.418055555558</c:v>
                </c:pt>
                <c:pt idx="2297">
                  <c:v>43347.438888888886</c:v>
                </c:pt>
                <c:pt idx="2298">
                  <c:v>43347.459722222222</c:v>
                </c:pt>
                <c:pt idx="2299">
                  <c:v>43347.480555555558</c:v>
                </c:pt>
                <c:pt idx="2300">
                  <c:v>43347.501388888886</c:v>
                </c:pt>
                <c:pt idx="2301">
                  <c:v>43347.522222222222</c:v>
                </c:pt>
                <c:pt idx="2302">
                  <c:v>43347.543055555558</c:v>
                </c:pt>
                <c:pt idx="2303">
                  <c:v>43347.563888888886</c:v>
                </c:pt>
                <c:pt idx="2304">
                  <c:v>43347.584722222222</c:v>
                </c:pt>
                <c:pt idx="2305">
                  <c:v>43347.605555555558</c:v>
                </c:pt>
                <c:pt idx="2306">
                  <c:v>43347.626388888886</c:v>
                </c:pt>
                <c:pt idx="2307">
                  <c:v>43347.647222222222</c:v>
                </c:pt>
                <c:pt idx="2308">
                  <c:v>43347.668055555558</c:v>
                </c:pt>
                <c:pt idx="2309">
                  <c:v>43347.688888888886</c:v>
                </c:pt>
                <c:pt idx="2310">
                  <c:v>43347.709722222222</c:v>
                </c:pt>
                <c:pt idx="2311">
                  <c:v>43347.730555555558</c:v>
                </c:pt>
                <c:pt idx="2312">
                  <c:v>43347.751388888886</c:v>
                </c:pt>
                <c:pt idx="2313">
                  <c:v>43347.772222222222</c:v>
                </c:pt>
                <c:pt idx="2314">
                  <c:v>43347.793055555558</c:v>
                </c:pt>
                <c:pt idx="2315">
                  <c:v>43347.813888888886</c:v>
                </c:pt>
                <c:pt idx="2316">
                  <c:v>43347.834722222222</c:v>
                </c:pt>
                <c:pt idx="2317">
                  <c:v>43347.855555555558</c:v>
                </c:pt>
                <c:pt idx="2318">
                  <c:v>43347.876388888886</c:v>
                </c:pt>
                <c:pt idx="2319">
                  <c:v>43347.897222222222</c:v>
                </c:pt>
                <c:pt idx="2320">
                  <c:v>43347.918055555558</c:v>
                </c:pt>
                <c:pt idx="2321">
                  <c:v>43347.938888888886</c:v>
                </c:pt>
                <c:pt idx="2322">
                  <c:v>43347.959722222222</c:v>
                </c:pt>
                <c:pt idx="2323">
                  <c:v>43347.980555555558</c:v>
                </c:pt>
                <c:pt idx="2324">
                  <c:v>43348.001388888886</c:v>
                </c:pt>
                <c:pt idx="2325">
                  <c:v>43348.022222222222</c:v>
                </c:pt>
                <c:pt idx="2326">
                  <c:v>43348.043055555558</c:v>
                </c:pt>
                <c:pt idx="2327">
                  <c:v>43348.063888888886</c:v>
                </c:pt>
                <c:pt idx="2328">
                  <c:v>43348.084722222222</c:v>
                </c:pt>
                <c:pt idx="2329">
                  <c:v>43348.105555555558</c:v>
                </c:pt>
                <c:pt idx="2330">
                  <c:v>43348.126388888886</c:v>
                </c:pt>
                <c:pt idx="2331">
                  <c:v>43348.147222222222</c:v>
                </c:pt>
                <c:pt idx="2332">
                  <c:v>43348.168055555558</c:v>
                </c:pt>
                <c:pt idx="2333">
                  <c:v>43348.188888888886</c:v>
                </c:pt>
                <c:pt idx="2334">
                  <c:v>43348.209722222222</c:v>
                </c:pt>
                <c:pt idx="2335">
                  <c:v>43348.230555555558</c:v>
                </c:pt>
                <c:pt idx="2336">
                  <c:v>43348.251388888886</c:v>
                </c:pt>
                <c:pt idx="2337">
                  <c:v>43348.272222222222</c:v>
                </c:pt>
                <c:pt idx="2338">
                  <c:v>43348.293055555558</c:v>
                </c:pt>
                <c:pt idx="2339">
                  <c:v>43348.313888888886</c:v>
                </c:pt>
                <c:pt idx="2340">
                  <c:v>43348.334722222222</c:v>
                </c:pt>
                <c:pt idx="2341">
                  <c:v>43348.355555555558</c:v>
                </c:pt>
                <c:pt idx="2342">
                  <c:v>43348.376388888886</c:v>
                </c:pt>
                <c:pt idx="2343">
                  <c:v>43348.397222222222</c:v>
                </c:pt>
                <c:pt idx="2344">
                  <c:v>43348.418055555558</c:v>
                </c:pt>
                <c:pt idx="2345">
                  <c:v>43348.438888888886</c:v>
                </c:pt>
                <c:pt idx="2346">
                  <c:v>43348.459722222222</c:v>
                </c:pt>
                <c:pt idx="2347">
                  <c:v>43348.480555555558</c:v>
                </c:pt>
                <c:pt idx="2348">
                  <c:v>43348.501388888886</c:v>
                </c:pt>
                <c:pt idx="2349">
                  <c:v>43348.522222222222</c:v>
                </c:pt>
                <c:pt idx="2350">
                  <c:v>43348.543055555558</c:v>
                </c:pt>
                <c:pt idx="2351">
                  <c:v>43348.563888888886</c:v>
                </c:pt>
                <c:pt idx="2352">
                  <c:v>43348.584722222222</c:v>
                </c:pt>
                <c:pt idx="2353">
                  <c:v>43348.605555555558</c:v>
                </c:pt>
                <c:pt idx="2354">
                  <c:v>43348.626388888886</c:v>
                </c:pt>
                <c:pt idx="2355">
                  <c:v>43348.647222222222</c:v>
                </c:pt>
                <c:pt idx="2356">
                  <c:v>43348.668055555558</c:v>
                </c:pt>
                <c:pt idx="2357">
                  <c:v>43348.688888888886</c:v>
                </c:pt>
                <c:pt idx="2358">
                  <c:v>43348.709722222222</c:v>
                </c:pt>
                <c:pt idx="2359">
                  <c:v>43348.730555555558</c:v>
                </c:pt>
                <c:pt idx="2360">
                  <c:v>43348.751388888886</c:v>
                </c:pt>
                <c:pt idx="2361">
                  <c:v>43348.772222222222</c:v>
                </c:pt>
                <c:pt idx="2362">
                  <c:v>43348.793055555558</c:v>
                </c:pt>
                <c:pt idx="2363">
                  <c:v>43348.813888888886</c:v>
                </c:pt>
                <c:pt idx="2364">
                  <c:v>43348.834722222222</c:v>
                </c:pt>
                <c:pt idx="2365">
                  <c:v>43348.855555555558</c:v>
                </c:pt>
                <c:pt idx="2366">
                  <c:v>43348.876388888886</c:v>
                </c:pt>
                <c:pt idx="2367">
                  <c:v>43348.897222222222</c:v>
                </c:pt>
                <c:pt idx="2368">
                  <c:v>43348.918055555558</c:v>
                </c:pt>
                <c:pt idx="2369">
                  <c:v>43348.938888888886</c:v>
                </c:pt>
                <c:pt idx="2370">
                  <c:v>43348.959722222222</c:v>
                </c:pt>
                <c:pt idx="2371">
                  <c:v>43348.980555555558</c:v>
                </c:pt>
                <c:pt idx="2372">
                  <c:v>43349.001388888886</c:v>
                </c:pt>
                <c:pt idx="2373">
                  <c:v>43349.022222222222</c:v>
                </c:pt>
                <c:pt idx="2374">
                  <c:v>43349.043055555558</c:v>
                </c:pt>
                <c:pt idx="2375">
                  <c:v>43349.063888888886</c:v>
                </c:pt>
                <c:pt idx="2376">
                  <c:v>43349.084722222222</c:v>
                </c:pt>
                <c:pt idx="2377">
                  <c:v>43349.105555555558</c:v>
                </c:pt>
                <c:pt idx="2378">
                  <c:v>43349.126388888886</c:v>
                </c:pt>
                <c:pt idx="2379">
                  <c:v>43349.147222222222</c:v>
                </c:pt>
                <c:pt idx="2380">
                  <c:v>43349.168055555558</c:v>
                </c:pt>
                <c:pt idx="2381">
                  <c:v>43349.188888888886</c:v>
                </c:pt>
                <c:pt idx="2382">
                  <c:v>43349.209722222222</c:v>
                </c:pt>
                <c:pt idx="2383">
                  <c:v>43349.230555555558</c:v>
                </c:pt>
                <c:pt idx="2384">
                  <c:v>43349.251388888886</c:v>
                </c:pt>
                <c:pt idx="2385">
                  <c:v>43349.272222222222</c:v>
                </c:pt>
                <c:pt idx="2386">
                  <c:v>43349.293055555558</c:v>
                </c:pt>
                <c:pt idx="2387">
                  <c:v>43349.313888888886</c:v>
                </c:pt>
                <c:pt idx="2388">
                  <c:v>43349.334722222222</c:v>
                </c:pt>
                <c:pt idx="2389">
                  <c:v>43349.355555555558</c:v>
                </c:pt>
                <c:pt idx="2390">
                  <c:v>43349.376388888886</c:v>
                </c:pt>
                <c:pt idx="2391">
                  <c:v>43349.397222222222</c:v>
                </c:pt>
                <c:pt idx="2392">
                  <c:v>43349.418055555558</c:v>
                </c:pt>
                <c:pt idx="2393">
                  <c:v>43349.438888888886</c:v>
                </c:pt>
                <c:pt idx="2394">
                  <c:v>43349.459722222222</c:v>
                </c:pt>
                <c:pt idx="2395">
                  <c:v>43349.480555555558</c:v>
                </c:pt>
                <c:pt idx="2396">
                  <c:v>43349.501388888886</c:v>
                </c:pt>
                <c:pt idx="2397">
                  <c:v>43349.522222222222</c:v>
                </c:pt>
                <c:pt idx="2398">
                  <c:v>43349.543055555558</c:v>
                </c:pt>
                <c:pt idx="2399">
                  <c:v>43349.563888888886</c:v>
                </c:pt>
                <c:pt idx="2400">
                  <c:v>43349.584722222222</c:v>
                </c:pt>
                <c:pt idx="2401">
                  <c:v>43349.605555555558</c:v>
                </c:pt>
                <c:pt idx="2402">
                  <c:v>43349.626388888886</c:v>
                </c:pt>
                <c:pt idx="2403">
                  <c:v>43349.647222222222</c:v>
                </c:pt>
                <c:pt idx="2404">
                  <c:v>43349.668055555558</c:v>
                </c:pt>
                <c:pt idx="2405">
                  <c:v>43349.688888888886</c:v>
                </c:pt>
                <c:pt idx="2406">
                  <c:v>43349.709722222222</c:v>
                </c:pt>
                <c:pt idx="2407">
                  <c:v>43349.730555555558</c:v>
                </c:pt>
                <c:pt idx="2408">
                  <c:v>43349.751388888886</c:v>
                </c:pt>
                <c:pt idx="2409">
                  <c:v>43349.772222222222</c:v>
                </c:pt>
                <c:pt idx="2410">
                  <c:v>43349.793055555558</c:v>
                </c:pt>
                <c:pt idx="2411">
                  <c:v>43349.813888888886</c:v>
                </c:pt>
                <c:pt idx="2412">
                  <c:v>43349.834722222222</c:v>
                </c:pt>
                <c:pt idx="2413">
                  <c:v>43349.855555555558</c:v>
                </c:pt>
                <c:pt idx="2414">
                  <c:v>43349.876388888886</c:v>
                </c:pt>
                <c:pt idx="2415">
                  <c:v>43349.897222222222</c:v>
                </c:pt>
                <c:pt idx="2416">
                  <c:v>43349.918055555558</c:v>
                </c:pt>
                <c:pt idx="2417">
                  <c:v>43349.938888888886</c:v>
                </c:pt>
                <c:pt idx="2418">
                  <c:v>43349.959722222222</c:v>
                </c:pt>
                <c:pt idx="2419">
                  <c:v>43349.980555555558</c:v>
                </c:pt>
                <c:pt idx="2420">
                  <c:v>43350.001388888886</c:v>
                </c:pt>
                <c:pt idx="2421">
                  <c:v>43350.022222222222</c:v>
                </c:pt>
                <c:pt idx="2422">
                  <c:v>43350.043055555558</c:v>
                </c:pt>
                <c:pt idx="2423">
                  <c:v>43350.063888888886</c:v>
                </c:pt>
                <c:pt idx="2424">
                  <c:v>43350.084722222222</c:v>
                </c:pt>
                <c:pt idx="2425">
                  <c:v>43350.105555555558</c:v>
                </c:pt>
                <c:pt idx="2426">
                  <c:v>43350.126388888886</c:v>
                </c:pt>
                <c:pt idx="2427">
                  <c:v>43350.147222222222</c:v>
                </c:pt>
                <c:pt idx="2428">
                  <c:v>43350.168055555558</c:v>
                </c:pt>
                <c:pt idx="2429">
                  <c:v>43350.188888888886</c:v>
                </c:pt>
                <c:pt idx="2430">
                  <c:v>43350.209722222222</c:v>
                </c:pt>
                <c:pt idx="2431">
                  <c:v>43350.230555555558</c:v>
                </c:pt>
                <c:pt idx="2432">
                  <c:v>43350.251388888886</c:v>
                </c:pt>
                <c:pt idx="2433">
                  <c:v>43350.272222222222</c:v>
                </c:pt>
                <c:pt idx="2434">
                  <c:v>43350.293055555558</c:v>
                </c:pt>
                <c:pt idx="2435">
                  <c:v>43350.313888888886</c:v>
                </c:pt>
                <c:pt idx="2436">
                  <c:v>43350.334722222222</c:v>
                </c:pt>
                <c:pt idx="2437">
                  <c:v>43350.355555555558</c:v>
                </c:pt>
                <c:pt idx="2438">
                  <c:v>43350.376388888886</c:v>
                </c:pt>
                <c:pt idx="2439">
                  <c:v>43350.397222222222</c:v>
                </c:pt>
                <c:pt idx="2440">
                  <c:v>43350.418055555558</c:v>
                </c:pt>
                <c:pt idx="2441">
                  <c:v>43350.438888888886</c:v>
                </c:pt>
                <c:pt idx="2442">
                  <c:v>43350.459722222222</c:v>
                </c:pt>
                <c:pt idx="2443">
                  <c:v>43350.480555555558</c:v>
                </c:pt>
                <c:pt idx="2444">
                  <c:v>43350.501388888886</c:v>
                </c:pt>
                <c:pt idx="2445">
                  <c:v>43350.522222222222</c:v>
                </c:pt>
                <c:pt idx="2446">
                  <c:v>43350.543055555558</c:v>
                </c:pt>
                <c:pt idx="2447">
                  <c:v>43350.563888888886</c:v>
                </c:pt>
                <c:pt idx="2448">
                  <c:v>43350.584722222222</c:v>
                </c:pt>
                <c:pt idx="2449">
                  <c:v>43350.605555555558</c:v>
                </c:pt>
                <c:pt idx="2450">
                  <c:v>43350.626388888886</c:v>
                </c:pt>
                <c:pt idx="2451">
                  <c:v>43350.647222222222</c:v>
                </c:pt>
                <c:pt idx="2452">
                  <c:v>43350.668055555558</c:v>
                </c:pt>
                <c:pt idx="2453">
                  <c:v>43350.688888888886</c:v>
                </c:pt>
                <c:pt idx="2454">
                  <c:v>43350.709722222222</c:v>
                </c:pt>
                <c:pt idx="2455">
                  <c:v>43350.730555555558</c:v>
                </c:pt>
                <c:pt idx="2456">
                  <c:v>43350.751388888886</c:v>
                </c:pt>
                <c:pt idx="2457">
                  <c:v>43350.772222222222</c:v>
                </c:pt>
                <c:pt idx="2458">
                  <c:v>43350.793055555558</c:v>
                </c:pt>
                <c:pt idx="2459">
                  <c:v>43350.813888888886</c:v>
                </c:pt>
                <c:pt idx="2460">
                  <c:v>43350.834722222222</c:v>
                </c:pt>
                <c:pt idx="2461">
                  <c:v>43350.855555555558</c:v>
                </c:pt>
                <c:pt idx="2462">
                  <c:v>43350.876388888886</c:v>
                </c:pt>
                <c:pt idx="2463">
                  <c:v>43350.897222222222</c:v>
                </c:pt>
                <c:pt idx="2464">
                  <c:v>43350.918055555558</c:v>
                </c:pt>
                <c:pt idx="2465">
                  <c:v>43350.938888888886</c:v>
                </c:pt>
                <c:pt idx="2466">
                  <c:v>43350.959722222222</c:v>
                </c:pt>
                <c:pt idx="2467">
                  <c:v>43350.980555555558</c:v>
                </c:pt>
                <c:pt idx="2468">
                  <c:v>43351.001388888886</c:v>
                </c:pt>
                <c:pt idx="2469">
                  <c:v>43351.022222222222</c:v>
                </c:pt>
                <c:pt idx="2470">
                  <c:v>43351.043055555558</c:v>
                </c:pt>
                <c:pt idx="2471">
                  <c:v>43351.063888888886</c:v>
                </c:pt>
                <c:pt idx="2472">
                  <c:v>43351.084722222222</c:v>
                </c:pt>
                <c:pt idx="2473">
                  <c:v>43351.105555555558</c:v>
                </c:pt>
                <c:pt idx="2474">
                  <c:v>43351.126388888886</c:v>
                </c:pt>
                <c:pt idx="2475">
                  <c:v>43351.147222222222</c:v>
                </c:pt>
                <c:pt idx="2476">
                  <c:v>43351.168055555558</c:v>
                </c:pt>
                <c:pt idx="2477">
                  <c:v>43351.188888888886</c:v>
                </c:pt>
                <c:pt idx="2478">
                  <c:v>43351.209722222222</c:v>
                </c:pt>
                <c:pt idx="2479">
                  <c:v>43351.230555555558</c:v>
                </c:pt>
                <c:pt idx="2480">
                  <c:v>43351.251388888886</c:v>
                </c:pt>
                <c:pt idx="2481">
                  <c:v>43351.272222222222</c:v>
                </c:pt>
                <c:pt idx="2482">
                  <c:v>43351.293055555558</c:v>
                </c:pt>
                <c:pt idx="2483">
                  <c:v>43351.313888888886</c:v>
                </c:pt>
                <c:pt idx="2484">
                  <c:v>43351.334722222222</c:v>
                </c:pt>
                <c:pt idx="2485">
                  <c:v>43351.355555555558</c:v>
                </c:pt>
                <c:pt idx="2486">
                  <c:v>43351.376388888886</c:v>
                </c:pt>
                <c:pt idx="2487">
                  <c:v>43351.397222222222</c:v>
                </c:pt>
                <c:pt idx="2488">
                  <c:v>43351.418055555558</c:v>
                </c:pt>
                <c:pt idx="2489">
                  <c:v>43351.438888888886</c:v>
                </c:pt>
                <c:pt idx="2490">
                  <c:v>43351.459722222222</c:v>
                </c:pt>
                <c:pt idx="2491">
                  <c:v>43351.480555555558</c:v>
                </c:pt>
                <c:pt idx="2492">
                  <c:v>43351.501388888886</c:v>
                </c:pt>
                <c:pt idx="2493">
                  <c:v>43351.522222222222</c:v>
                </c:pt>
                <c:pt idx="2494">
                  <c:v>43351.543055555558</c:v>
                </c:pt>
                <c:pt idx="2495">
                  <c:v>43351.563888888886</c:v>
                </c:pt>
                <c:pt idx="2496">
                  <c:v>43351.584722222222</c:v>
                </c:pt>
                <c:pt idx="2497">
                  <c:v>43351.605555555558</c:v>
                </c:pt>
                <c:pt idx="2498">
                  <c:v>43351.626388888886</c:v>
                </c:pt>
                <c:pt idx="2499">
                  <c:v>43351.647222222222</c:v>
                </c:pt>
                <c:pt idx="2500">
                  <c:v>43351.668055555558</c:v>
                </c:pt>
                <c:pt idx="2501">
                  <c:v>43351.688888888886</c:v>
                </c:pt>
                <c:pt idx="2502">
                  <c:v>43351.709722222222</c:v>
                </c:pt>
                <c:pt idx="2503">
                  <c:v>43351.730555555558</c:v>
                </c:pt>
                <c:pt idx="2504">
                  <c:v>43351.751388888886</c:v>
                </c:pt>
                <c:pt idx="2505">
                  <c:v>43351.772222222222</c:v>
                </c:pt>
                <c:pt idx="2506">
                  <c:v>43351.793055555558</c:v>
                </c:pt>
                <c:pt idx="2507">
                  <c:v>43351.813888888886</c:v>
                </c:pt>
                <c:pt idx="2508">
                  <c:v>43351.834722222222</c:v>
                </c:pt>
                <c:pt idx="2509">
                  <c:v>43351.855555555558</c:v>
                </c:pt>
                <c:pt idx="2510">
                  <c:v>43351.876388888886</c:v>
                </c:pt>
                <c:pt idx="2511">
                  <c:v>43351.897222222222</c:v>
                </c:pt>
                <c:pt idx="2512">
                  <c:v>43351.918055555558</c:v>
                </c:pt>
                <c:pt idx="2513">
                  <c:v>43351.938888888886</c:v>
                </c:pt>
                <c:pt idx="2514">
                  <c:v>43351.959722222222</c:v>
                </c:pt>
                <c:pt idx="2515">
                  <c:v>43351.980555555558</c:v>
                </c:pt>
                <c:pt idx="2516">
                  <c:v>43352.001388888886</c:v>
                </c:pt>
                <c:pt idx="2517">
                  <c:v>43352.022222222222</c:v>
                </c:pt>
                <c:pt idx="2518">
                  <c:v>43352.043055555558</c:v>
                </c:pt>
                <c:pt idx="2519">
                  <c:v>43352.063888888886</c:v>
                </c:pt>
                <c:pt idx="2520">
                  <c:v>43352.084722222222</c:v>
                </c:pt>
                <c:pt idx="2521">
                  <c:v>43352.105555555558</c:v>
                </c:pt>
                <c:pt idx="2522">
                  <c:v>43352.126388888886</c:v>
                </c:pt>
                <c:pt idx="2523">
                  <c:v>43352.147222222222</c:v>
                </c:pt>
                <c:pt idx="2524">
                  <c:v>43352.168055555558</c:v>
                </c:pt>
                <c:pt idx="2525">
                  <c:v>43352.188888888886</c:v>
                </c:pt>
                <c:pt idx="2526">
                  <c:v>43352.209722222222</c:v>
                </c:pt>
                <c:pt idx="2527">
                  <c:v>43352.230555555558</c:v>
                </c:pt>
                <c:pt idx="2528">
                  <c:v>43352.251388888886</c:v>
                </c:pt>
                <c:pt idx="2529">
                  <c:v>43352.272222222222</c:v>
                </c:pt>
                <c:pt idx="2530">
                  <c:v>43352.293055555558</c:v>
                </c:pt>
                <c:pt idx="2531">
                  <c:v>43352.313888888886</c:v>
                </c:pt>
                <c:pt idx="2532">
                  <c:v>43352.334722222222</c:v>
                </c:pt>
                <c:pt idx="2533">
                  <c:v>43352.355555555558</c:v>
                </c:pt>
                <c:pt idx="2534">
                  <c:v>43352.376388888886</c:v>
                </c:pt>
                <c:pt idx="2535">
                  <c:v>43352.397222222222</c:v>
                </c:pt>
                <c:pt idx="2536">
                  <c:v>43352.418055555558</c:v>
                </c:pt>
                <c:pt idx="2537">
                  <c:v>43352.438888888886</c:v>
                </c:pt>
                <c:pt idx="2538">
                  <c:v>43352.459722222222</c:v>
                </c:pt>
                <c:pt idx="2539">
                  <c:v>43352.480555555558</c:v>
                </c:pt>
                <c:pt idx="2540">
                  <c:v>43352.501388888886</c:v>
                </c:pt>
                <c:pt idx="2541">
                  <c:v>43352.522222222222</c:v>
                </c:pt>
                <c:pt idx="2542">
                  <c:v>43352.543055555558</c:v>
                </c:pt>
                <c:pt idx="2543">
                  <c:v>43352.563888888886</c:v>
                </c:pt>
                <c:pt idx="2544">
                  <c:v>43352.584722222222</c:v>
                </c:pt>
                <c:pt idx="2545">
                  <c:v>43352.605555555558</c:v>
                </c:pt>
                <c:pt idx="2546">
                  <c:v>43352.626388888886</c:v>
                </c:pt>
                <c:pt idx="2547">
                  <c:v>43352.647222222222</c:v>
                </c:pt>
                <c:pt idx="2548">
                  <c:v>43352.668055555558</c:v>
                </c:pt>
                <c:pt idx="2549">
                  <c:v>43352.688888888886</c:v>
                </c:pt>
                <c:pt idx="2550">
                  <c:v>43352.709722222222</c:v>
                </c:pt>
                <c:pt idx="2551">
                  <c:v>43352.730555555558</c:v>
                </c:pt>
                <c:pt idx="2552">
                  <c:v>43352.751388888886</c:v>
                </c:pt>
                <c:pt idx="2553">
                  <c:v>43352.772222222222</c:v>
                </c:pt>
                <c:pt idx="2554">
                  <c:v>43352.793055555558</c:v>
                </c:pt>
                <c:pt idx="2555">
                  <c:v>43352.813888888886</c:v>
                </c:pt>
                <c:pt idx="2556">
                  <c:v>43352.834722222222</c:v>
                </c:pt>
                <c:pt idx="2557">
                  <c:v>43352.855555555558</c:v>
                </c:pt>
                <c:pt idx="2558">
                  <c:v>43352.876388888886</c:v>
                </c:pt>
                <c:pt idx="2559">
                  <c:v>43352.897222222222</c:v>
                </c:pt>
                <c:pt idx="2560">
                  <c:v>43352.918055555558</c:v>
                </c:pt>
                <c:pt idx="2561">
                  <c:v>43352.938888888886</c:v>
                </c:pt>
                <c:pt idx="2562">
                  <c:v>43352.959722222222</c:v>
                </c:pt>
                <c:pt idx="2563">
                  <c:v>43352.980555555558</c:v>
                </c:pt>
                <c:pt idx="2564">
                  <c:v>43353.001388888886</c:v>
                </c:pt>
                <c:pt idx="2565">
                  <c:v>43353.022222222222</c:v>
                </c:pt>
                <c:pt idx="2566">
                  <c:v>43353.043055555558</c:v>
                </c:pt>
                <c:pt idx="2567">
                  <c:v>43353.063888888886</c:v>
                </c:pt>
                <c:pt idx="2568">
                  <c:v>43353.084722222222</c:v>
                </c:pt>
                <c:pt idx="2569">
                  <c:v>43353.105555555558</c:v>
                </c:pt>
                <c:pt idx="2570">
                  <c:v>43353.126388888886</c:v>
                </c:pt>
                <c:pt idx="2571">
                  <c:v>43353.147222222222</c:v>
                </c:pt>
                <c:pt idx="2572">
                  <c:v>43353.168055555558</c:v>
                </c:pt>
                <c:pt idx="2573">
                  <c:v>43353.188888888886</c:v>
                </c:pt>
                <c:pt idx="2574">
                  <c:v>43353.209722222222</c:v>
                </c:pt>
                <c:pt idx="2575">
                  <c:v>43353.230555555558</c:v>
                </c:pt>
                <c:pt idx="2576">
                  <c:v>43353.251388888886</c:v>
                </c:pt>
                <c:pt idx="2577">
                  <c:v>43353.272222222222</c:v>
                </c:pt>
                <c:pt idx="2578">
                  <c:v>43353.293055555558</c:v>
                </c:pt>
                <c:pt idx="2579">
                  <c:v>43353.313888888886</c:v>
                </c:pt>
                <c:pt idx="2580">
                  <c:v>43353.334722222222</c:v>
                </c:pt>
                <c:pt idx="2581">
                  <c:v>43353.355555555558</c:v>
                </c:pt>
                <c:pt idx="2582">
                  <c:v>43353.376388888886</c:v>
                </c:pt>
                <c:pt idx="2583">
                  <c:v>43353.397222222222</c:v>
                </c:pt>
                <c:pt idx="2584">
                  <c:v>43353.418055555558</c:v>
                </c:pt>
                <c:pt idx="2585">
                  <c:v>43353.438888888886</c:v>
                </c:pt>
                <c:pt idx="2586">
                  <c:v>43353.459722222222</c:v>
                </c:pt>
                <c:pt idx="2587">
                  <c:v>43353.480555555558</c:v>
                </c:pt>
                <c:pt idx="2588">
                  <c:v>43353.501388888886</c:v>
                </c:pt>
                <c:pt idx="2589">
                  <c:v>43353.522222222222</c:v>
                </c:pt>
                <c:pt idx="2590">
                  <c:v>43353.543055555558</c:v>
                </c:pt>
                <c:pt idx="2591">
                  <c:v>43353.563888888886</c:v>
                </c:pt>
                <c:pt idx="2592">
                  <c:v>43353.584722222222</c:v>
                </c:pt>
                <c:pt idx="2593">
                  <c:v>43353.605555555558</c:v>
                </c:pt>
                <c:pt idx="2594">
                  <c:v>43353.626388888886</c:v>
                </c:pt>
                <c:pt idx="2595">
                  <c:v>43353.647222222222</c:v>
                </c:pt>
                <c:pt idx="2596">
                  <c:v>43353.668055555558</c:v>
                </c:pt>
                <c:pt idx="2597">
                  <c:v>43353.688888888886</c:v>
                </c:pt>
                <c:pt idx="2598">
                  <c:v>43353.709722222222</c:v>
                </c:pt>
                <c:pt idx="2599">
                  <c:v>43353.730555555558</c:v>
                </c:pt>
                <c:pt idx="2600">
                  <c:v>43353.751388888886</c:v>
                </c:pt>
                <c:pt idx="2601">
                  <c:v>43353.772222222222</c:v>
                </c:pt>
                <c:pt idx="2602">
                  <c:v>43353.793055555558</c:v>
                </c:pt>
                <c:pt idx="2603">
                  <c:v>43353.813888888886</c:v>
                </c:pt>
                <c:pt idx="2604">
                  <c:v>43353.834722222222</c:v>
                </c:pt>
                <c:pt idx="2605">
                  <c:v>43353.855555555558</c:v>
                </c:pt>
                <c:pt idx="2606">
                  <c:v>43353.876388888886</c:v>
                </c:pt>
                <c:pt idx="2607">
                  <c:v>43353.897222222222</c:v>
                </c:pt>
                <c:pt idx="2608">
                  <c:v>43353.918055555558</c:v>
                </c:pt>
                <c:pt idx="2609">
                  <c:v>43353.938888888886</c:v>
                </c:pt>
                <c:pt idx="2610">
                  <c:v>43353.959722222222</c:v>
                </c:pt>
                <c:pt idx="2611">
                  <c:v>43353.980555555558</c:v>
                </c:pt>
                <c:pt idx="2612">
                  <c:v>43354.001388888886</c:v>
                </c:pt>
                <c:pt idx="2613">
                  <c:v>43354.022222222222</c:v>
                </c:pt>
                <c:pt idx="2614">
                  <c:v>43354.043055555558</c:v>
                </c:pt>
                <c:pt idx="2615">
                  <c:v>43354.063888888886</c:v>
                </c:pt>
                <c:pt idx="2616">
                  <c:v>43354.084722222222</c:v>
                </c:pt>
                <c:pt idx="2617">
                  <c:v>43354.105555555558</c:v>
                </c:pt>
                <c:pt idx="2618">
                  <c:v>43354.126388888886</c:v>
                </c:pt>
                <c:pt idx="2619">
                  <c:v>43354.147222222222</c:v>
                </c:pt>
                <c:pt idx="2620">
                  <c:v>43354.168055555558</c:v>
                </c:pt>
                <c:pt idx="2621">
                  <c:v>43354.188888888886</c:v>
                </c:pt>
                <c:pt idx="2622">
                  <c:v>43354.209722222222</c:v>
                </c:pt>
                <c:pt idx="2623">
                  <c:v>43354.230555555558</c:v>
                </c:pt>
                <c:pt idx="2624">
                  <c:v>43354.251388888886</c:v>
                </c:pt>
                <c:pt idx="2625">
                  <c:v>43354.272222222222</c:v>
                </c:pt>
                <c:pt idx="2626">
                  <c:v>43354.293055555558</c:v>
                </c:pt>
                <c:pt idx="2627">
                  <c:v>43354.313888888886</c:v>
                </c:pt>
                <c:pt idx="2628">
                  <c:v>43354.334722222222</c:v>
                </c:pt>
                <c:pt idx="2629">
                  <c:v>43354.355555555558</c:v>
                </c:pt>
                <c:pt idx="2630">
                  <c:v>43354.376388888886</c:v>
                </c:pt>
                <c:pt idx="2631">
                  <c:v>43354.397222222222</c:v>
                </c:pt>
                <c:pt idx="2632">
                  <c:v>43354.418055555558</c:v>
                </c:pt>
                <c:pt idx="2633">
                  <c:v>43354.438888888886</c:v>
                </c:pt>
                <c:pt idx="2634">
                  <c:v>43354.459722222222</c:v>
                </c:pt>
                <c:pt idx="2635">
                  <c:v>43354.480555555558</c:v>
                </c:pt>
                <c:pt idx="2636">
                  <c:v>43354.501388888886</c:v>
                </c:pt>
                <c:pt idx="2637">
                  <c:v>43354.522222222222</c:v>
                </c:pt>
                <c:pt idx="2638">
                  <c:v>43354.543055555558</c:v>
                </c:pt>
                <c:pt idx="2639">
                  <c:v>43354.563888888886</c:v>
                </c:pt>
                <c:pt idx="2640">
                  <c:v>43354.584722222222</c:v>
                </c:pt>
                <c:pt idx="2641">
                  <c:v>43354.605555555558</c:v>
                </c:pt>
                <c:pt idx="2642">
                  <c:v>43354.626388888886</c:v>
                </c:pt>
                <c:pt idx="2643">
                  <c:v>43354.647222222222</c:v>
                </c:pt>
                <c:pt idx="2644">
                  <c:v>43354.668055555558</c:v>
                </c:pt>
                <c:pt idx="2645">
                  <c:v>43354.688888888886</c:v>
                </c:pt>
                <c:pt idx="2646">
                  <c:v>43354.709722222222</c:v>
                </c:pt>
                <c:pt idx="2647">
                  <c:v>43354.730555555558</c:v>
                </c:pt>
                <c:pt idx="2648">
                  <c:v>43354.751388888886</c:v>
                </c:pt>
                <c:pt idx="2649">
                  <c:v>43354.772222222222</c:v>
                </c:pt>
                <c:pt idx="2650">
                  <c:v>43354.793055555558</c:v>
                </c:pt>
                <c:pt idx="2651">
                  <c:v>43354.813888888886</c:v>
                </c:pt>
                <c:pt idx="2652">
                  <c:v>43354.834722222222</c:v>
                </c:pt>
                <c:pt idx="2653">
                  <c:v>43354.855555555558</c:v>
                </c:pt>
                <c:pt idx="2654">
                  <c:v>43354.876388888886</c:v>
                </c:pt>
                <c:pt idx="2655">
                  <c:v>43354.897222222222</c:v>
                </c:pt>
                <c:pt idx="2656">
                  <c:v>43354.918055555558</c:v>
                </c:pt>
                <c:pt idx="2657">
                  <c:v>43354.938888888886</c:v>
                </c:pt>
                <c:pt idx="2658">
                  <c:v>43354.959722222222</c:v>
                </c:pt>
                <c:pt idx="2659">
                  <c:v>43354.980555555558</c:v>
                </c:pt>
                <c:pt idx="2660">
                  <c:v>43355.001388888886</c:v>
                </c:pt>
                <c:pt idx="2661">
                  <c:v>43355.022222222222</c:v>
                </c:pt>
                <c:pt idx="2662">
                  <c:v>43355.043055555558</c:v>
                </c:pt>
                <c:pt idx="2663">
                  <c:v>43355.063888888886</c:v>
                </c:pt>
                <c:pt idx="2664">
                  <c:v>43355.084722222222</c:v>
                </c:pt>
                <c:pt idx="2665">
                  <c:v>43355.105555555558</c:v>
                </c:pt>
                <c:pt idx="2666">
                  <c:v>43355.126388888886</c:v>
                </c:pt>
                <c:pt idx="2667">
                  <c:v>43355.147222222222</c:v>
                </c:pt>
                <c:pt idx="2668">
                  <c:v>43355.168055555558</c:v>
                </c:pt>
                <c:pt idx="2669">
                  <c:v>43355.188888888886</c:v>
                </c:pt>
                <c:pt idx="2670">
                  <c:v>43355.209722222222</c:v>
                </c:pt>
                <c:pt idx="2671">
                  <c:v>43355.230555555558</c:v>
                </c:pt>
                <c:pt idx="2672">
                  <c:v>43355.251388888886</c:v>
                </c:pt>
                <c:pt idx="2673">
                  <c:v>43355.272222222222</c:v>
                </c:pt>
                <c:pt idx="2674">
                  <c:v>43355.293055555558</c:v>
                </c:pt>
                <c:pt idx="2675">
                  <c:v>43355.313888888886</c:v>
                </c:pt>
                <c:pt idx="2676">
                  <c:v>43355.334722222222</c:v>
                </c:pt>
                <c:pt idx="2677">
                  <c:v>43355.355555555558</c:v>
                </c:pt>
                <c:pt idx="2678">
                  <c:v>43355.376388888886</c:v>
                </c:pt>
                <c:pt idx="2679">
                  <c:v>43355.397222222222</c:v>
                </c:pt>
                <c:pt idx="2680">
                  <c:v>43355.418055555558</c:v>
                </c:pt>
                <c:pt idx="2681">
                  <c:v>43355.438888888886</c:v>
                </c:pt>
                <c:pt idx="2682">
                  <c:v>43355.459722222222</c:v>
                </c:pt>
                <c:pt idx="2683">
                  <c:v>43355.480555555558</c:v>
                </c:pt>
                <c:pt idx="2684">
                  <c:v>43355.501388888886</c:v>
                </c:pt>
                <c:pt idx="2685">
                  <c:v>43355.522222222222</c:v>
                </c:pt>
                <c:pt idx="2686">
                  <c:v>43355.543055555558</c:v>
                </c:pt>
                <c:pt idx="2687">
                  <c:v>43355.563888888886</c:v>
                </c:pt>
                <c:pt idx="2688">
                  <c:v>43355.584722222222</c:v>
                </c:pt>
                <c:pt idx="2689">
                  <c:v>43355.605555555558</c:v>
                </c:pt>
                <c:pt idx="2690">
                  <c:v>43355.626388888886</c:v>
                </c:pt>
                <c:pt idx="2691">
                  <c:v>43355.647222222222</c:v>
                </c:pt>
                <c:pt idx="2692">
                  <c:v>43355.668055555558</c:v>
                </c:pt>
                <c:pt idx="2693">
                  <c:v>43355.688888888886</c:v>
                </c:pt>
                <c:pt idx="2694">
                  <c:v>43355.709722222222</c:v>
                </c:pt>
                <c:pt idx="2695">
                  <c:v>43355.730555555558</c:v>
                </c:pt>
                <c:pt idx="2696">
                  <c:v>43355.751388888886</c:v>
                </c:pt>
                <c:pt idx="2697">
                  <c:v>43355.772222222222</c:v>
                </c:pt>
                <c:pt idx="2698">
                  <c:v>43355.793055555558</c:v>
                </c:pt>
                <c:pt idx="2699">
                  <c:v>43355.813888888886</c:v>
                </c:pt>
                <c:pt idx="2700">
                  <c:v>43355.834722222222</c:v>
                </c:pt>
                <c:pt idx="2701">
                  <c:v>43355.855555555558</c:v>
                </c:pt>
                <c:pt idx="2702">
                  <c:v>43355.876388888886</c:v>
                </c:pt>
                <c:pt idx="2703">
                  <c:v>43355.897222222222</c:v>
                </c:pt>
                <c:pt idx="2704">
                  <c:v>43355.918055555558</c:v>
                </c:pt>
                <c:pt idx="2705">
                  <c:v>43355.938888888886</c:v>
                </c:pt>
                <c:pt idx="2706">
                  <c:v>43355.959722222222</c:v>
                </c:pt>
                <c:pt idx="2707">
                  <c:v>43355.980555555558</c:v>
                </c:pt>
                <c:pt idx="2708">
                  <c:v>43356.001388888886</c:v>
                </c:pt>
                <c:pt idx="2709">
                  <c:v>43356.022222222222</c:v>
                </c:pt>
                <c:pt idx="2710">
                  <c:v>43356.043055555558</c:v>
                </c:pt>
                <c:pt idx="2711">
                  <c:v>43356.063888888886</c:v>
                </c:pt>
                <c:pt idx="2712">
                  <c:v>43356.084722222222</c:v>
                </c:pt>
                <c:pt idx="2713">
                  <c:v>43356.105555555558</c:v>
                </c:pt>
                <c:pt idx="2714">
                  <c:v>43356.126388888886</c:v>
                </c:pt>
                <c:pt idx="2715">
                  <c:v>43356.147222222222</c:v>
                </c:pt>
                <c:pt idx="2716">
                  <c:v>43356.168055555558</c:v>
                </c:pt>
                <c:pt idx="2717">
                  <c:v>43356.188888888886</c:v>
                </c:pt>
                <c:pt idx="2718">
                  <c:v>43356.209722222222</c:v>
                </c:pt>
                <c:pt idx="2719">
                  <c:v>43356.230555555558</c:v>
                </c:pt>
                <c:pt idx="2720">
                  <c:v>43356.251388888886</c:v>
                </c:pt>
                <c:pt idx="2721">
                  <c:v>43356.272222222222</c:v>
                </c:pt>
                <c:pt idx="2722">
                  <c:v>43356.293055555558</c:v>
                </c:pt>
                <c:pt idx="2723">
                  <c:v>43356.313888888886</c:v>
                </c:pt>
                <c:pt idx="2724">
                  <c:v>43356.334722222222</c:v>
                </c:pt>
                <c:pt idx="2725">
                  <c:v>43356.355555555558</c:v>
                </c:pt>
                <c:pt idx="2726">
                  <c:v>43356.376388888886</c:v>
                </c:pt>
                <c:pt idx="2727">
                  <c:v>43356.397222222222</c:v>
                </c:pt>
                <c:pt idx="2728">
                  <c:v>43356.418055555558</c:v>
                </c:pt>
                <c:pt idx="2729">
                  <c:v>43356.438888888886</c:v>
                </c:pt>
                <c:pt idx="2730">
                  <c:v>43356.459722222222</c:v>
                </c:pt>
                <c:pt idx="2731">
                  <c:v>43356.480555555558</c:v>
                </c:pt>
                <c:pt idx="2732">
                  <c:v>43356.501388888886</c:v>
                </c:pt>
                <c:pt idx="2733">
                  <c:v>43356.522222222222</c:v>
                </c:pt>
                <c:pt idx="2734">
                  <c:v>43356.543055555558</c:v>
                </c:pt>
                <c:pt idx="2735">
                  <c:v>43356.563888888886</c:v>
                </c:pt>
                <c:pt idx="2736">
                  <c:v>43356.584722222222</c:v>
                </c:pt>
                <c:pt idx="2737">
                  <c:v>43356.605555555558</c:v>
                </c:pt>
                <c:pt idx="2738">
                  <c:v>43356.626388888886</c:v>
                </c:pt>
                <c:pt idx="2739">
                  <c:v>43356.647222222222</c:v>
                </c:pt>
                <c:pt idx="2740">
                  <c:v>43356.668055555558</c:v>
                </c:pt>
                <c:pt idx="2741">
                  <c:v>43356.688888888886</c:v>
                </c:pt>
                <c:pt idx="2742">
                  <c:v>43356.709722222222</c:v>
                </c:pt>
                <c:pt idx="2743">
                  <c:v>43356.730555555558</c:v>
                </c:pt>
                <c:pt idx="2744">
                  <c:v>43356.751388888886</c:v>
                </c:pt>
                <c:pt idx="2745">
                  <c:v>43356.772222222222</c:v>
                </c:pt>
                <c:pt idx="2746">
                  <c:v>43356.793055555558</c:v>
                </c:pt>
                <c:pt idx="2747">
                  <c:v>43356.813888888886</c:v>
                </c:pt>
                <c:pt idx="2748">
                  <c:v>43356.834722222222</c:v>
                </c:pt>
                <c:pt idx="2749">
                  <c:v>43356.855555555558</c:v>
                </c:pt>
                <c:pt idx="2750">
                  <c:v>43356.876388888886</c:v>
                </c:pt>
                <c:pt idx="2751">
                  <c:v>43356.897222222222</c:v>
                </c:pt>
                <c:pt idx="2752">
                  <c:v>43356.918055555558</c:v>
                </c:pt>
                <c:pt idx="2753">
                  <c:v>43356.938888888886</c:v>
                </c:pt>
                <c:pt idx="2754">
                  <c:v>43356.959722222222</c:v>
                </c:pt>
                <c:pt idx="2755">
                  <c:v>43356.980555555558</c:v>
                </c:pt>
                <c:pt idx="2756">
                  <c:v>43357.001388888886</c:v>
                </c:pt>
                <c:pt idx="2757">
                  <c:v>43357.022222222222</c:v>
                </c:pt>
                <c:pt idx="2758">
                  <c:v>43357.043055555558</c:v>
                </c:pt>
                <c:pt idx="2759">
                  <c:v>43357.063888888886</c:v>
                </c:pt>
                <c:pt idx="2760">
                  <c:v>43357.084722222222</c:v>
                </c:pt>
                <c:pt idx="2761">
                  <c:v>43357.105555555558</c:v>
                </c:pt>
                <c:pt idx="2762">
                  <c:v>43357.126388888886</c:v>
                </c:pt>
                <c:pt idx="2763">
                  <c:v>43357.147222222222</c:v>
                </c:pt>
                <c:pt idx="2764">
                  <c:v>43357.168055555558</c:v>
                </c:pt>
                <c:pt idx="2765">
                  <c:v>43357.188888888886</c:v>
                </c:pt>
                <c:pt idx="2766">
                  <c:v>43357.209722222222</c:v>
                </c:pt>
                <c:pt idx="2767">
                  <c:v>43357.230555555558</c:v>
                </c:pt>
                <c:pt idx="2768">
                  <c:v>43357.251388888886</c:v>
                </c:pt>
                <c:pt idx="2769">
                  <c:v>43357.272222222222</c:v>
                </c:pt>
                <c:pt idx="2770">
                  <c:v>43357.293055555558</c:v>
                </c:pt>
                <c:pt idx="2771">
                  <c:v>43357.313888888886</c:v>
                </c:pt>
                <c:pt idx="2772">
                  <c:v>43357.334722222222</c:v>
                </c:pt>
                <c:pt idx="2773">
                  <c:v>43357.355555555558</c:v>
                </c:pt>
                <c:pt idx="2774">
                  <c:v>43357.376388888886</c:v>
                </c:pt>
                <c:pt idx="2775">
                  <c:v>43357.397222222222</c:v>
                </c:pt>
                <c:pt idx="2776">
                  <c:v>43357.418055555558</c:v>
                </c:pt>
                <c:pt idx="2777">
                  <c:v>43357.438888888886</c:v>
                </c:pt>
                <c:pt idx="2778">
                  <c:v>43357.459722222222</c:v>
                </c:pt>
                <c:pt idx="2779">
                  <c:v>43357.480555555558</c:v>
                </c:pt>
                <c:pt idx="2780">
                  <c:v>43357.501388888886</c:v>
                </c:pt>
                <c:pt idx="2781">
                  <c:v>43357.522222222222</c:v>
                </c:pt>
                <c:pt idx="2782">
                  <c:v>43357.543055555558</c:v>
                </c:pt>
                <c:pt idx="2783">
                  <c:v>43357.563888888886</c:v>
                </c:pt>
                <c:pt idx="2784">
                  <c:v>43357.584722222222</c:v>
                </c:pt>
                <c:pt idx="2785">
                  <c:v>43357.605555555558</c:v>
                </c:pt>
                <c:pt idx="2786">
                  <c:v>43357.626388888886</c:v>
                </c:pt>
                <c:pt idx="2787">
                  <c:v>43357.647222222222</c:v>
                </c:pt>
                <c:pt idx="2788">
                  <c:v>43357.668055555558</c:v>
                </c:pt>
                <c:pt idx="2789">
                  <c:v>43357.688888888886</c:v>
                </c:pt>
                <c:pt idx="2790">
                  <c:v>43357.709722222222</c:v>
                </c:pt>
                <c:pt idx="2791">
                  <c:v>43357.730555555558</c:v>
                </c:pt>
                <c:pt idx="2792">
                  <c:v>43357.751388888886</c:v>
                </c:pt>
                <c:pt idx="2793">
                  <c:v>43357.772222222222</c:v>
                </c:pt>
                <c:pt idx="2794">
                  <c:v>43357.793055555558</c:v>
                </c:pt>
                <c:pt idx="2795">
                  <c:v>43357.813888888886</c:v>
                </c:pt>
                <c:pt idx="2796">
                  <c:v>43357.834722222222</c:v>
                </c:pt>
                <c:pt idx="2797">
                  <c:v>43357.855555555558</c:v>
                </c:pt>
                <c:pt idx="2798">
                  <c:v>43357.876388888886</c:v>
                </c:pt>
                <c:pt idx="2799">
                  <c:v>43357.897222222222</c:v>
                </c:pt>
                <c:pt idx="2800">
                  <c:v>43357.918055555558</c:v>
                </c:pt>
                <c:pt idx="2801">
                  <c:v>43357.938888888886</c:v>
                </c:pt>
                <c:pt idx="2802">
                  <c:v>43357.959722222222</c:v>
                </c:pt>
                <c:pt idx="2803">
                  <c:v>43357.980555555558</c:v>
                </c:pt>
                <c:pt idx="2804">
                  <c:v>43358.001388888886</c:v>
                </c:pt>
                <c:pt idx="2805">
                  <c:v>43358.022222222222</c:v>
                </c:pt>
                <c:pt idx="2806">
                  <c:v>43358.043055555558</c:v>
                </c:pt>
                <c:pt idx="2807">
                  <c:v>43358.063888888886</c:v>
                </c:pt>
                <c:pt idx="2808">
                  <c:v>43358.084722222222</c:v>
                </c:pt>
                <c:pt idx="2809">
                  <c:v>43358.105555555558</c:v>
                </c:pt>
                <c:pt idx="2810">
                  <c:v>43358.126388888886</c:v>
                </c:pt>
                <c:pt idx="2811">
                  <c:v>43358.147222222222</c:v>
                </c:pt>
                <c:pt idx="2812">
                  <c:v>43358.168055555558</c:v>
                </c:pt>
                <c:pt idx="2813">
                  <c:v>43358.188888888886</c:v>
                </c:pt>
                <c:pt idx="2814">
                  <c:v>43358.209722222222</c:v>
                </c:pt>
                <c:pt idx="2815">
                  <c:v>43358.230555555558</c:v>
                </c:pt>
                <c:pt idx="2816">
                  <c:v>43358.251388888886</c:v>
                </c:pt>
                <c:pt idx="2817">
                  <c:v>43358.272222222222</c:v>
                </c:pt>
                <c:pt idx="2818">
                  <c:v>43358.293055555558</c:v>
                </c:pt>
                <c:pt idx="2819">
                  <c:v>43358.313888888886</c:v>
                </c:pt>
                <c:pt idx="2820">
                  <c:v>43358.334722222222</c:v>
                </c:pt>
                <c:pt idx="2821">
                  <c:v>43358.355555555558</c:v>
                </c:pt>
                <c:pt idx="2822">
                  <c:v>43358.376388888886</c:v>
                </c:pt>
                <c:pt idx="2823">
                  <c:v>43358.397222222222</c:v>
                </c:pt>
                <c:pt idx="2824">
                  <c:v>43358.418055555558</c:v>
                </c:pt>
                <c:pt idx="2825">
                  <c:v>43358.438888888886</c:v>
                </c:pt>
                <c:pt idx="2826">
                  <c:v>43358.459722222222</c:v>
                </c:pt>
                <c:pt idx="2827">
                  <c:v>43358.480555555558</c:v>
                </c:pt>
                <c:pt idx="2828">
                  <c:v>43358.501388888886</c:v>
                </c:pt>
                <c:pt idx="2829">
                  <c:v>43358.522222222222</c:v>
                </c:pt>
                <c:pt idx="2830">
                  <c:v>43358.543055555558</c:v>
                </c:pt>
                <c:pt idx="2831">
                  <c:v>43358.563888888886</c:v>
                </c:pt>
                <c:pt idx="2832">
                  <c:v>43358.584722222222</c:v>
                </c:pt>
                <c:pt idx="2833">
                  <c:v>43358.605555555558</c:v>
                </c:pt>
                <c:pt idx="2834">
                  <c:v>43358.626388888886</c:v>
                </c:pt>
                <c:pt idx="2835">
                  <c:v>43358.647222222222</c:v>
                </c:pt>
                <c:pt idx="2836">
                  <c:v>43358.668055555558</c:v>
                </c:pt>
                <c:pt idx="2837">
                  <c:v>43358.688888888886</c:v>
                </c:pt>
                <c:pt idx="2838">
                  <c:v>43358.709722222222</c:v>
                </c:pt>
                <c:pt idx="2839">
                  <c:v>43358.730555555558</c:v>
                </c:pt>
                <c:pt idx="2840">
                  <c:v>43358.751388888886</c:v>
                </c:pt>
                <c:pt idx="2841">
                  <c:v>43358.772222222222</c:v>
                </c:pt>
                <c:pt idx="2842">
                  <c:v>43358.793055555558</c:v>
                </c:pt>
                <c:pt idx="2843">
                  <c:v>43358.813888888886</c:v>
                </c:pt>
                <c:pt idx="2844">
                  <c:v>43358.834722222222</c:v>
                </c:pt>
                <c:pt idx="2845">
                  <c:v>43358.855555555558</c:v>
                </c:pt>
                <c:pt idx="2846">
                  <c:v>43358.876388888886</c:v>
                </c:pt>
                <c:pt idx="2847">
                  <c:v>43358.897222222222</c:v>
                </c:pt>
                <c:pt idx="2848">
                  <c:v>43358.918055555558</c:v>
                </c:pt>
                <c:pt idx="2849">
                  <c:v>43358.938888888886</c:v>
                </c:pt>
                <c:pt idx="2850">
                  <c:v>43358.959722222222</c:v>
                </c:pt>
                <c:pt idx="2851">
                  <c:v>43358.980555555558</c:v>
                </c:pt>
                <c:pt idx="2852">
                  <c:v>43359.001388888886</c:v>
                </c:pt>
                <c:pt idx="2853">
                  <c:v>43359.022222222222</c:v>
                </c:pt>
                <c:pt idx="2854">
                  <c:v>43359.043055555558</c:v>
                </c:pt>
                <c:pt idx="2855">
                  <c:v>43359.063888888886</c:v>
                </c:pt>
                <c:pt idx="2856">
                  <c:v>43359.084722222222</c:v>
                </c:pt>
                <c:pt idx="2857">
                  <c:v>43359.105555555558</c:v>
                </c:pt>
                <c:pt idx="2858">
                  <c:v>43359.126388888886</c:v>
                </c:pt>
                <c:pt idx="2859">
                  <c:v>43359.147222222222</c:v>
                </c:pt>
                <c:pt idx="2860">
                  <c:v>43359.168055555558</c:v>
                </c:pt>
                <c:pt idx="2861">
                  <c:v>43359.188888888886</c:v>
                </c:pt>
                <c:pt idx="2862">
                  <c:v>43359.209722222222</c:v>
                </c:pt>
                <c:pt idx="2863">
                  <c:v>43359.230555555558</c:v>
                </c:pt>
                <c:pt idx="2864">
                  <c:v>43359.251388888886</c:v>
                </c:pt>
                <c:pt idx="2865">
                  <c:v>43359.272222222222</c:v>
                </c:pt>
                <c:pt idx="2866">
                  <c:v>43359.293055555558</c:v>
                </c:pt>
                <c:pt idx="2867">
                  <c:v>43359.313888888886</c:v>
                </c:pt>
                <c:pt idx="2868">
                  <c:v>43359.334722222222</c:v>
                </c:pt>
                <c:pt idx="2869">
                  <c:v>43359.355555555558</c:v>
                </c:pt>
                <c:pt idx="2870">
                  <c:v>43359.376388888886</c:v>
                </c:pt>
                <c:pt idx="2871">
                  <c:v>43359.397222222222</c:v>
                </c:pt>
                <c:pt idx="2872">
                  <c:v>43359.418055555558</c:v>
                </c:pt>
                <c:pt idx="2873">
                  <c:v>43359.438888888886</c:v>
                </c:pt>
                <c:pt idx="2874">
                  <c:v>43359.459722222222</c:v>
                </c:pt>
                <c:pt idx="2875">
                  <c:v>43359.480555555558</c:v>
                </c:pt>
                <c:pt idx="2876">
                  <c:v>43359.501388888886</c:v>
                </c:pt>
                <c:pt idx="2877">
                  <c:v>43359.522222222222</c:v>
                </c:pt>
                <c:pt idx="2878">
                  <c:v>43359.543055555558</c:v>
                </c:pt>
                <c:pt idx="2879">
                  <c:v>43359.563888888886</c:v>
                </c:pt>
                <c:pt idx="2880">
                  <c:v>43359.584722222222</c:v>
                </c:pt>
                <c:pt idx="2881">
                  <c:v>43359.605555555558</c:v>
                </c:pt>
                <c:pt idx="2882">
                  <c:v>43359.626388888886</c:v>
                </c:pt>
                <c:pt idx="2883">
                  <c:v>43359.647222222222</c:v>
                </c:pt>
                <c:pt idx="2884">
                  <c:v>43359.668055555558</c:v>
                </c:pt>
                <c:pt idx="2885">
                  <c:v>43359.688888888886</c:v>
                </c:pt>
                <c:pt idx="2886">
                  <c:v>43359.709722222222</c:v>
                </c:pt>
                <c:pt idx="2887">
                  <c:v>43359.730555555558</c:v>
                </c:pt>
                <c:pt idx="2888">
                  <c:v>43359.751388888886</c:v>
                </c:pt>
                <c:pt idx="2889">
                  <c:v>43359.772222222222</c:v>
                </c:pt>
                <c:pt idx="2890">
                  <c:v>43359.793055555558</c:v>
                </c:pt>
                <c:pt idx="2891">
                  <c:v>43359.813888888886</c:v>
                </c:pt>
                <c:pt idx="2892">
                  <c:v>43359.834722222222</c:v>
                </c:pt>
                <c:pt idx="2893">
                  <c:v>43359.855555555558</c:v>
                </c:pt>
                <c:pt idx="2894">
                  <c:v>43359.876388888886</c:v>
                </c:pt>
                <c:pt idx="2895">
                  <c:v>43359.897222222222</c:v>
                </c:pt>
                <c:pt idx="2896">
                  <c:v>43359.918055555558</c:v>
                </c:pt>
                <c:pt idx="2897">
                  <c:v>43359.938888888886</c:v>
                </c:pt>
                <c:pt idx="2898">
                  <c:v>43359.959722222222</c:v>
                </c:pt>
                <c:pt idx="2899">
                  <c:v>43359.980555555558</c:v>
                </c:pt>
                <c:pt idx="2900">
                  <c:v>43360.001388888886</c:v>
                </c:pt>
                <c:pt idx="2901">
                  <c:v>43360.022222222222</c:v>
                </c:pt>
                <c:pt idx="2902">
                  <c:v>43360.043055555558</c:v>
                </c:pt>
                <c:pt idx="2903">
                  <c:v>43360.063888888886</c:v>
                </c:pt>
                <c:pt idx="2904">
                  <c:v>43360.084722222222</c:v>
                </c:pt>
                <c:pt idx="2905">
                  <c:v>43360.105555555558</c:v>
                </c:pt>
                <c:pt idx="2906">
                  <c:v>43360.126388888886</c:v>
                </c:pt>
                <c:pt idx="2907">
                  <c:v>43360.147222222222</c:v>
                </c:pt>
                <c:pt idx="2908">
                  <c:v>43360.168055555558</c:v>
                </c:pt>
                <c:pt idx="2909">
                  <c:v>43360.188888888886</c:v>
                </c:pt>
                <c:pt idx="2910">
                  <c:v>43360.209722222222</c:v>
                </c:pt>
                <c:pt idx="2911">
                  <c:v>43360.230555555558</c:v>
                </c:pt>
                <c:pt idx="2912">
                  <c:v>43360.251388888886</c:v>
                </c:pt>
                <c:pt idx="2913">
                  <c:v>43360.272222222222</c:v>
                </c:pt>
                <c:pt idx="2914">
                  <c:v>43360.293055555558</c:v>
                </c:pt>
                <c:pt idx="2915">
                  <c:v>43360.313888888886</c:v>
                </c:pt>
                <c:pt idx="2916">
                  <c:v>43360.334722222222</c:v>
                </c:pt>
                <c:pt idx="2917">
                  <c:v>43360.355555555558</c:v>
                </c:pt>
                <c:pt idx="2918">
                  <c:v>43360.376388888886</c:v>
                </c:pt>
                <c:pt idx="2919">
                  <c:v>43360.397222222222</c:v>
                </c:pt>
                <c:pt idx="2920">
                  <c:v>43360.418055555558</c:v>
                </c:pt>
                <c:pt idx="2921">
                  <c:v>43360.438888888886</c:v>
                </c:pt>
                <c:pt idx="2922">
                  <c:v>43360.459722222222</c:v>
                </c:pt>
                <c:pt idx="2923">
                  <c:v>43360.480555555558</c:v>
                </c:pt>
                <c:pt idx="2924">
                  <c:v>43360.501388888886</c:v>
                </c:pt>
                <c:pt idx="2925">
                  <c:v>43360.522222222222</c:v>
                </c:pt>
                <c:pt idx="2926">
                  <c:v>43360.543055555558</c:v>
                </c:pt>
                <c:pt idx="2927">
                  <c:v>43360.563888888886</c:v>
                </c:pt>
                <c:pt idx="2928">
                  <c:v>43360.584722222222</c:v>
                </c:pt>
                <c:pt idx="2929">
                  <c:v>43360.605555555558</c:v>
                </c:pt>
                <c:pt idx="2930">
                  <c:v>43360.626388888886</c:v>
                </c:pt>
                <c:pt idx="2931">
                  <c:v>43360.647222222222</c:v>
                </c:pt>
                <c:pt idx="2932">
                  <c:v>43360.668055555558</c:v>
                </c:pt>
                <c:pt idx="2933">
                  <c:v>43360.688888888886</c:v>
                </c:pt>
                <c:pt idx="2934">
                  <c:v>43360.709722222222</c:v>
                </c:pt>
                <c:pt idx="2935">
                  <c:v>43360.730555555558</c:v>
                </c:pt>
                <c:pt idx="2936">
                  <c:v>43360.751388888886</c:v>
                </c:pt>
                <c:pt idx="2937">
                  <c:v>43360.772222222222</c:v>
                </c:pt>
                <c:pt idx="2938">
                  <c:v>43360.793055555558</c:v>
                </c:pt>
                <c:pt idx="2939">
                  <c:v>43360.813888888886</c:v>
                </c:pt>
                <c:pt idx="2940">
                  <c:v>43360.834722222222</c:v>
                </c:pt>
                <c:pt idx="2941">
                  <c:v>43360.855555555558</c:v>
                </c:pt>
                <c:pt idx="2942">
                  <c:v>43360.876388888886</c:v>
                </c:pt>
                <c:pt idx="2943">
                  <c:v>43360.897222222222</c:v>
                </c:pt>
                <c:pt idx="2944">
                  <c:v>43360.918055555558</c:v>
                </c:pt>
                <c:pt idx="2945">
                  <c:v>43360.938888888886</c:v>
                </c:pt>
                <c:pt idx="2946">
                  <c:v>43360.959722222222</c:v>
                </c:pt>
                <c:pt idx="2947">
                  <c:v>43360.980555555558</c:v>
                </c:pt>
                <c:pt idx="2948">
                  <c:v>43361.001388888886</c:v>
                </c:pt>
                <c:pt idx="2949">
                  <c:v>43361.022222222222</c:v>
                </c:pt>
                <c:pt idx="2950">
                  <c:v>43361.043055555558</c:v>
                </c:pt>
                <c:pt idx="2951">
                  <c:v>43361.063888888886</c:v>
                </c:pt>
                <c:pt idx="2952">
                  <c:v>43361.084722222222</c:v>
                </c:pt>
                <c:pt idx="2953">
                  <c:v>43361.105555555558</c:v>
                </c:pt>
                <c:pt idx="2954">
                  <c:v>43361.126388888886</c:v>
                </c:pt>
                <c:pt idx="2955">
                  <c:v>43361.147222222222</c:v>
                </c:pt>
                <c:pt idx="2956">
                  <c:v>43361.168055555558</c:v>
                </c:pt>
                <c:pt idx="2957">
                  <c:v>43361.188888888886</c:v>
                </c:pt>
                <c:pt idx="2958">
                  <c:v>43361.209722222222</c:v>
                </c:pt>
                <c:pt idx="2959">
                  <c:v>43361.230555555558</c:v>
                </c:pt>
                <c:pt idx="2960">
                  <c:v>43361.251388888886</c:v>
                </c:pt>
                <c:pt idx="2961">
                  <c:v>43361.272222222222</c:v>
                </c:pt>
                <c:pt idx="2962">
                  <c:v>43361.293055555558</c:v>
                </c:pt>
                <c:pt idx="2963">
                  <c:v>43361.313888888886</c:v>
                </c:pt>
                <c:pt idx="2964">
                  <c:v>43361.334722222222</c:v>
                </c:pt>
                <c:pt idx="2965">
                  <c:v>43361.355555555558</c:v>
                </c:pt>
                <c:pt idx="2966">
                  <c:v>43361.376388888886</c:v>
                </c:pt>
                <c:pt idx="2967">
                  <c:v>43361.397222222222</c:v>
                </c:pt>
                <c:pt idx="2968">
                  <c:v>43361.418055555558</c:v>
                </c:pt>
                <c:pt idx="2969">
                  <c:v>43361.438888888886</c:v>
                </c:pt>
                <c:pt idx="2970">
                  <c:v>43361.459722222222</c:v>
                </c:pt>
                <c:pt idx="2971">
                  <c:v>43361.480555555558</c:v>
                </c:pt>
                <c:pt idx="2972">
                  <c:v>43361.501388888886</c:v>
                </c:pt>
                <c:pt idx="2973">
                  <c:v>43361.522222222222</c:v>
                </c:pt>
                <c:pt idx="2974">
                  <c:v>43361.543055555558</c:v>
                </c:pt>
                <c:pt idx="2975">
                  <c:v>43361.563888888886</c:v>
                </c:pt>
                <c:pt idx="2976">
                  <c:v>43361.584722222222</c:v>
                </c:pt>
                <c:pt idx="2977">
                  <c:v>43361.605555555558</c:v>
                </c:pt>
                <c:pt idx="2978">
                  <c:v>43361.626388888886</c:v>
                </c:pt>
                <c:pt idx="2979">
                  <c:v>43361.647222222222</c:v>
                </c:pt>
                <c:pt idx="2980">
                  <c:v>43361.668055555558</c:v>
                </c:pt>
                <c:pt idx="2981">
                  <c:v>43361.688888888886</c:v>
                </c:pt>
                <c:pt idx="2982">
                  <c:v>43361.709722222222</c:v>
                </c:pt>
                <c:pt idx="2983">
                  <c:v>43361.730555555558</c:v>
                </c:pt>
                <c:pt idx="2984">
                  <c:v>43361.751388888886</c:v>
                </c:pt>
                <c:pt idx="2985">
                  <c:v>43361.772222222222</c:v>
                </c:pt>
                <c:pt idx="2986">
                  <c:v>43361.793055555558</c:v>
                </c:pt>
                <c:pt idx="2987">
                  <c:v>43361.813888888886</c:v>
                </c:pt>
                <c:pt idx="2988">
                  <c:v>43361.834722222222</c:v>
                </c:pt>
                <c:pt idx="2989">
                  <c:v>43361.855555555558</c:v>
                </c:pt>
                <c:pt idx="2990">
                  <c:v>43361.876388888886</c:v>
                </c:pt>
                <c:pt idx="2991">
                  <c:v>43361.897222222222</c:v>
                </c:pt>
                <c:pt idx="2992">
                  <c:v>43361.918055555558</c:v>
                </c:pt>
                <c:pt idx="2993">
                  <c:v>43361.938888888886</c:v>
                </c:pt>
                <c:pt idx="2994">
                  <c:v>43361.959722222222</c:v>
                </c:pt>
                <c:pt idx="2995">
                  <c:v>43361.980555555558</c:v>
                </c:pt>
                <c:pt idx="2996">
                  <c:v>43362.001388888886</c:v>
                </c:pt>
                <c:pt idx="2997">
                  <c:v>43362.022222222222</c:v>
                </c:pt>
                <c:pt idx="2998">
                  <c:v>43362.043055555558</c:v>
                </c:pt>
                <c:pt idx="2999">
                  <c:v>43362.063888888886</c:v>
                </c:pt>
                <c:pt idx="3000">
                  <c:v>43362.084722222222</c:v>
                </c:pt>
                <c:pt idx="3001">
                  <c:v>43362.105555555558</c:v>
                </c:pt>
                <c:pt idx="3002">
                  <c:v>43362.126388888886</c:v>
                </c:pt>
                <c:pt idx="3003">
                  <c:v>43362.147222222222</c:v>
                </c:pt>
                <c:pt idx="3004">
                  <c:v>43362.168055555558</c:v>
                </c:pt>
                <c:pt idx="3005">
                  <c:v>43362.188888888886</c:v>
                </c:pt>
                <c:pt idx="3006">
                  <c:v>43362.209722222222</c:v>
                </c:pt>
                <c:pt idx="3007">
                  <c:v>43362.230555555558</c:v>
                </c:pt>
                <c:pt idx="3008">
                  <c:v>43362.251388888886</c:v>
                </c:pt>
                <c:pt idx="3009">
                  <c:v>43362.272222222222</c:v>
                </c:pt>
                <c:pt idx="3010">
                  <c:v>43362.293055555558</c:v>
                </c:pt>
                <c:pt idx="3011">
                  <c:v>43362.313888888886</c:v>
                </c:pt>
                <c:pt idx="3012">
                  <c:v>43362.334722222222</c:v>
                </c:pt>
                <c:pt idx="3013">
                  <c:v>43362.355555555558</c:v>
                </c:pt>
                <c:pt idx="3014">
                  <c:v>43362.376388888886</c:v>
                </c:pt>
                <c:pt idx="3015">
                  <c:v>43362.397222222222</c:v>
                </c:pt>
                <c:pt idx="3016">
                  <c:v>43362.418055555558</c:v>
                </c:pt>
                <c:pt idx="3017">
                  <c:v>43362.438888888886</c:v>
                </c:pt>
                <c:pt idx="3018">
                  <c:v>43362.459722222222</c:v>
                </c:pt>
                <c:pt idx="3019">
                  <c:v>43362.480555555558</c:v>
                </c:pt>
                <c:pt idx="3020">
                  <c:v>43362.501388888886</c:v>
                </c:pt>
                <c:pt idx="3021">
                  <c:v>43362.522222222222</c:v>
                </c:pt>
                <c:pt idx="3022">
                  <c:v>43362.543055555558</c:v>
                </c:pt>
                <c:pt idx="3023">
                  <c:v>43362.563888888886</c:v>
                </c:pt>
                <c:pt idx="3024">
                  <c:v>43362.584722222222</c:v>
                </c:pt>
                <c:pt idx="3025">
                  <c:v>43362.605555555558</c:v>
                </c:pt>
                <c:pt idx="3026">
                  <c:v>43362.626388888886</c:v>
                </c:pt>
                <c:pt idx="3027">
                  <c:v>43362.647222222222</c:v>
                </c:pt>
                <c:pt idx="3028">
                  <c:v>43362.668055555558</c:v>
                </c:pt>
                <c:pt idx="3029">
                  <c:v>43362.688888888886</c:v>
                </c:pt>
                <c:pt idx="3030">
                  <c:v>43362.709722222222</c:v>
                </c:pt>
                <c:pt idx="3031">
                  <c:v>43362.730555555558</c:v>
                </c:pt>
                <c:pt idx="3032">
                  <c:v>43362.751388888886</c:v>
                </c:pt>
                <c:pt idx="3033">
                  <c:v>43362.772222222222</c:v>
                </c:pt>
                <c:pt idx="3034">
                  <c:v>43362.793055555558</c:v>
                </c:pt>
                <c:pt idx="3035">
                  <c:v>43362.813888888886</c:v>
                </c:pt>
                <c:pt idx="3036">
                  <c:v>43362.834722222222</c:v>
                </c:pt>
                <c:pt idx="3037">
                  <c:v>43362.855555555558</c:v>
                </c:pt>
                <c:pt idx="3038">
                  <c:v>43362.876388888886</c:v>
                </c:pt>
                <c:pt idx="3039">
                  <c:v>43362.897222222222</c:v>
                </c:pt>
                <c:pt idx="3040">
                  <c:v>43362.918055555558</c:v>
                </c:pt>
                <c:pt idx="3041">
                  <c:v>43362.938888888886</c:v>
                </c:pt>
                <c:pt idx="3042">
                  <c:v>43362.959722222222</c:v>
                </c:pt>
                <c:pt idx="3043">
                  <c:v>43362.980555555558</c:v>
                </c:pt>
                <c:pt idx="3044">
                  <c:v>43363.001388888886</c:v>
                </c:pt>
                <c:pt idx="3045">
                  <c:v>43363.022222222222</c:v>
                </c:pt>
                <c:pt idx="3046">
                  <c:v>43363.043055555558</c:v>
                </c:pt>
                <c:pt idx="3047">
                  <c:v>43363.063888888886</c:v>
                </c:pt>
                <c:pt idx="3048">
                  <c:v>43363.084722222222</c:v>
                </c:pt>
                <c:pt idx="3049">
                  <c:v>43363.105555555558</c:v>
                </c:pt>
                <c:pt idx="3050">
                  <c:v>43363.126388888886</c:v>
                </c:pt>
                <c:pt idx="3051">
                  <c:v>43363.147222222222</c:v>
                </c:pt>
                <c:pt idx="3052">
                  <c:v>43363.168055555558</c:v>
                </c:pt>
                <c:pt idx="3053">
                  <c:v>43363.188888888886</c:v>
                </c:pt>
                <c:pt idx="3054">
                  <c:v>43363.209722222222</c:v>
                </c:pt>
                <c:pt idx="3055">
                  <c:v>43363.230555555558</c:v>
                </c:pt>
                <c:pt idx="3056">
                  <c:v>43363.251388888886</c:v>
                </c:pt>
                <c:pt idx="3057">
                  <c:v>43363.272222222222</c:v>
                </c:pt>
                <c:pt idx="3058">
                  <c:v>43363.293055555558</c:v>
                </c:pt>
                <c:pt idx="3059">
                  <c:v>43363.313888888886</c:v>
                </c:pt>
                <c:pt idx="3060">
                  <c:v>43363.334722222222</c:v>
                </c:pt>
                <c:pt idx="3061">
                  <c:v>43363.355555555558</c:v>
                </c:pt>
                <c:pt idx="3062">
                  <c:v>43363.376388888886</c:v>
                </c:pt>
                <c:pt idx="3063">
                  <c:v>43363.397222222222</c:v>
                </c:pt>
                <c:pt idx="3064">
                  <c:v>43363.418055555558</c:v>
                </c:pt>
                <c:pt idx="3065">
                  <c:v>43363.438888888886</c:v>
                </c:pt>
                <c:pt idx="3066">
                  <c:v>43363.459722222222</c:v>
                </c:pt>
                <c:pt idx="3067">
                  <c:v>43363.480555555558</c:v>
                </c:pt>
                <c:pt idx="3068">
                  <c:v>43363.501388888886</c:v>
                </c:pt>
                <c:pt idx="3069">
                  <c:v>43363.522222222222</c:v>
                </c:pt>
                <c:pt idx="3070">
                  <c:v>43363.543055555558</c:v>
                </c:pt>
                <c:pt idx="3071">
                  <c:v>43363.563888888886</c:v>
                </c:pt>
                <c:pt idx="3072">
                  <c:v>43363.584722222222</c:v>
                </c:pt>
                <c:pt idx="3073">
                  <c:v>43363.605555555558</c:v>
                </c:pt>
                <c:pt idx="3074">
                  <c:v>43363.626388888886</c:v>
                </c:pt>
                <c:pt idx="3075">
                  <c:v>43363.647222222222</c:v>
                </c:pt>
                <c:pt idx="3076">
                  <c:v>43363.668055555558</c:v>
                </c:pt>
                <c:pt idx="3077">
                  <c:v>43363.688888888886</c:v>
                </c:pt>
                <c:pt idx="3078">
                  <c:v>43363.709722222222</c:v>
                </c:pt>
                <c:pt idx="3079">
                  <c:v>43363.730555555558</c:v>
                </c:pt>
                <c:pt idx="3080">
                  <c:v>43363.751388888886</c:v>
                </c:pt>
                <c:pt idx="3081">
                  <c:v>43363.772222222222</c:v>
                </c:pt>
                <c:pt idx="3082">
                  <c:v>43363.793055555558</c:v>
                </c:pt>
                <c:pt idx="3083">
                  <c:v>43363.813888888886</c:v>
                </c:pt>
                <c:pt idx="3084">
                  <c:v>43363.834722222222</c:v>
                </c:pt>
                <c:pt idx="3085">
                  <c:v>43363.855555555558</c:v>
                </c:pt>
                <c:pt idx="3086">
                  <c:v>43363.876388888886</c:v>
                </c:pt>
                <c:pt idx="3087">
                  <c:v>43363.897222222222</c:v>
                </c:pt>
                <c:pt idx="3088">
                  <c:v>43363.918055555558</c:v>
                </c:pt>
                <c:pt idx="3089">
                  <c:v>43363.938888888886</c:v>
                </c:pt>
                <c:pt idx="3090">
                  <c:v>43363.959722222222</c:v>
                </c:pt>
                <c:pt idx="3091">
                  <c:v>43363.980555555558</c:v>
                </c:pt>
                <c:pt idx="3092">
                  <c:v>43364.001388888886</c:v>
                </c:pt>
                <c:pt idx="3093">
                  <c:v>43364.022222222222</c:v>
                </c:pt>
                <c:pt idx="3094">
                  <c:v>43364.043055555558</c:v>
                </c:pt>
                <c:pt idx="3095">
                  <c:v>43364.063888888886</c:v>
                </c:pt>
                <c:pt idx="3096">
                  <c:v>43364.084722222222</c:v>
                </c:pt>
                <c:pt idx="3097">
                  <c:v>43364.105555555558</c:v>
                </c:pt>
                <c:pt idx="3098">
                  <c:v>43364.126388888886</c:v>
                </c:pt>
                <c:pt idx="3099">
                  <c:v>43364.147222222222</c:v>
                </c:pt>
                <c:pt idx="3100">
                  <c:v>43364.168055555558</c:v>
                </c:pt>
                <c:pt idx="3101">
                  <c:v>43364.188888888886</c:v>
                </c:pt>
                <c:pt idx="3102">
                  <c:v>43364.209722222222</c:v>
                </c:pt>
                <c:pt idx="3103">
                  <c:v>43364.230555555558</c:v>
                </c:pt>
                <c:pt idx="3104">
                  <c:v>43364.251388888886</c:v>
                </c:pt>
                <c:pt idx="3105">
                  <c:v>43364.272222222222</c:v>
                </c:pt>
                <c:pt idx="3106">
                  <c:v>43364.293055555558</c:v>
                </c:pt>
                <c:pt idx="3107">
                  <c:v>43364.313888888886</c:v>
                </c:pt>
                <c:pt idx="3108">
                  <c:v>43364.334722222222</c:v>
                </c:pt>
                <c:pt idx="3109">
                  <c:v>43364.355555555558</c:v>
                </c:pt>
                <c:pt idx="3110">
                  <c:v>43364.376388888886</c:v>
                </c:pt>
                <c:pt idx="3111">
                  <c:v>43364.397222222222</c:v>
                </c:pt>
                <c:pt idx="3112">
                  <c:v>43364.418055555558</c:v>
                </c:pt>
                <c:pt idx="3113">
                  <c:v>43364.438888888886</c:v>
                </c:pt>
                <c:pt idx="3114">
                  <c:v>43364.459722222222</c:v>
                </c:pt>
                <c:pt idx="3115">
                  <c:v>43364.480555555558</c:v>
                </c:pt>
                <c:pt idx="3116">
                  <c:v>43364.501388888886</c:v>
                </c:pt>
                <c:pt idx="3117">
                  <c:v>43364.522222222222</c:v>
                </c:pt>
                <c:pt idx="3118">
                  <c:v>43364.543055555558</c:v>
                </c:pt>
                <c:pt idx="3119">
                  <c:v>43364.563888888886</c:v>
                </c:pt>
                <c:pt idx="3120">
                  <c:v>43364.584722222222</c:v>
                </c:pt>
                <c:pt idx="3121">
                  <c:v>43364.605555555558</c:v>
                </c:pt>
                <c:pt idx="3122">
                  <c:v>43364.626388888886</c:v>
                </c:pt>
                <c:pt idx="3123">
                  <c:v>43364.647222222222</c:v>
                </c:pt>
                <c:pt idx="3124">
                  <c:v>43364.668055555558</c:v>
                </c:pt>
                <c:pt idx="3125">
                  <c:v>43364.688888888886</c:v>
                </c:pt>
                <c:pt idx="3126">
                  <c:v>43364.709722222222</c:v>
                </c:pt>
                <c:pt idx="3127">
                  <c:v>43364.730555555558</c:v>
                </c:pt>
                <c:pt idx="3128">
                  <c:v>43364.751388888886</c:v>
                </c:pt>
                <c:pt idx="3129">
                  <c:v>43364.772222222222</c:v>
                </c:pt>
                <c:pt idx="3130">
                  <c:v>43364.793055555558</c:v>
                </c:pt>
                <c:pt idx="3131">
                  <c:v>43364.813888888886</c:v>
                </c:pt>
                <c:pt idx="3132">
                  <c:v>43364.834722222222</c:v>
                </c:pt>
                <c:pt idx="3133">
                  <c:v>43364.855555555558</c:v>
                </c:pt>
                <c:pt idx="3134">
                  <c:v>43364.876388888886</c:v>
                </c:pt>
                <c:pt idx="3135">
                  <c:v>43364.897222222222</c:v>
                </c:pt>
                <c:pt idx="3136">
                  <c:v>43364.918055555558</c:v>
                </c:pt>
                <c:pt idx="3137">
                  <c:v>43364.938888888886</c:v>
                </c:pt>
                <c:pt idx="3138">
                  <c:v>43364.959722222222</c:v>
                </c:pt>
                <c:pt idx="3139">
                  <c:v>43364.980555555558</c:v>
                </c:pt>
                <c:pt idx="3140">
                  <c:v>43365.001388888886</c:v>
                </c:pt>
                <c:pt idx="3141">
                  <c:v>43365.022222222222</c:v>
                </c:pt>
                <c:pt idx="3142">
                  <c:v>43365.043055555558</c:v>
                </c:pt>
                <c:pt idx="3143">
                  <c:v>43365.063888888886</c:v>
                </c:pt>
                <c:pt idx="3144">
                  <c:v>43365.084722222222</c:v>
                </c:pt>
                <c:pt idx="3145">
                  <c:v>43365.105555555558</c:v>
                </c:pt>
                <c:pt idx="3146">
                  <c:v>43365.126388888886</c:v>
                </c:pt>
                <c:pt idx="3147">
                  <c:v>43365.147222222222</c:v>
                </c:pt>
                <c:pt idx="3148">
                  <c:v>43365.168055555558</c:v>
                </c:pt>
                <c:pt idx="3149">
                  <c:v>43365.188888888886</c:v>
                </c:pt>
                <c:pt idx="3150">
                  <c:v>43365.209722222222</c:v>
                </c:pt>
                <c:pt idx="3151">
                  <c:v>43365.230555555558</c:v>
                </c:pt>
                <c:pt idx="3152">
                  <c:v>43365.251388888886</c:v>
                </c:pt>
                <c:pt idx="3153">
                  <c:v>43365.272222222222</c:v>
                </c:pt>
                <c:pt idx="3154">
                  <c:v>43365.293055555558</c:v>
                </c:pt>
                <c:pt idx="3155">
                  <c:v>43365.313888888886</c:v>
                </c:pt>
                <c:pt idx="3156">
                  <c:v>43365.334722222222</c:v>
                </c:pt>
                <c:pt idx="3157">
                  <c:v>43365.355555555558</c:v>
                </c:pt>
                <c:pt idx="3158">
                  <c:v>43365.376388888886</c:v>
                </c:pt>
                <c:pt idx="3159">
                  <c:v>43365.397222222222</c:v>
                </c:pt>
                <c:pt idx="3160">
                  <c:v>43365.418055555558</c:v>
                </c:pt>
                <c:pt idx="3161">
                  <c:v>43365.438888888886</c:v>
                </c:pt>
                <c:pt idx="3162">
                  <c:v>43365.459722222222</c:v>
                </c:pt>
                <c:pt idx="3163">
                  <c:v>43365.480555555558</c:v>
                </c:pt>
                <c:pt idx="3164">
                  <c:v>43365.501388888886</c:v>
                </c:pt>
                <c:pt idx="3165">
                  <c:v>43365.522222222222</c:v>
                </c:pt>
                <c:pt idx="3166">
                  <c:v>43365.543055555558</c:v>
                </c:pt>
                <c:pt idx="3167">
                  <c:v>43365.563888888886</c:v>
                </c:pt>
                <c:pt idx="3168">
                  <c:v>43365.584722222222</c:v>
                </c:pt>
                <c:pt idx="3169">
                  <c:v>43365.605555555558</c:v>
                </c:pt>
                <c:pt idx="3170">
                  <c:v>43365.626388888886</c:v>
                </c:pt>
                <c:pt idx="3171">
                  <c:v>43365.647222222222</c:v>
                </c:pt>
                <c:pt idx="3172">
                  <c:v>43365.668055555558</c:v>
                </c:pt>
                <c:pt idx="3173">
                  <c:v>43365.688888888886</c:v>
                </c:pt>
                <c:pt idx="3174">
                  <c:v>43365.709722222222</c:v>
                </c:pt>
                <c:pt idx="3175">
                  <c:v>43365.730555555558</c:v>
                </c:pt>
                <c:pt idx="3176">
                  <c:v>43365.751388888886</c:v>
                </c:pt>
                <c:pt idx="3177">
                  <c:v>43365.772222222222</c:v>
                </c:pt>
                <c:pt idx="3178">
                  <c:v>43365.793055555558</c:v>
                </c:pt>
                <c:pt idx="3179">
                  <c:v>43365.813888888886</c:v>
                </c:pt>
                <c:pt idx="3180">
                  <c:v>43365.834722222222</c:v>
                </c:pt>
                <c:pt idx="3181">
                  <c:v>43365.855555555558</c:v>
                </c:pt>
                <c:pt idx="3182">
                  <c:v>43365.876388888886</c:v>
                </c:pt>
                <c:pt idx="3183">
                  <c:v>43365.897222222222</c:v>
                </c:pt>
                <c:pt idx="3184">
                  <c:v>43365.918055555558</c:v>
                </c:pt>
                <c:pt idx="3185">
                  <c:v>43365.938888888886</c:v>
                </c:pt>
                <c:pt idx="3186">
                  <c:v>43365.959722222222</c:v>
                </c:pt>
                <c:pt idx="3187">
                  <c:v>43365.980555555558</c:v>
                </c:pt>
                <c:pt idx="3188">
                  <c:v>43366.001388888886</c:v>
                </c:pt>
                <c:pt idx="3189">
                  <c:v>43366.022222222222</c:v>
                </c:pt>
                <c:pt idx="3190">
                  <c:v>43366.043055555558</c:v>
                </c:pt>
                <c:pt idx="3191">
                  <c:v>43366.063888888886</c:v>
                </c:pt>
                <c:pt idx="3192">
                  <c:v>43366.084722222222</c:v>
                </c:pt>
                <c:pt idx="3193">
                  <c:v>43366.105555555558</c:v>
                </c:pt>
                <c:pt idx="3194">
                  <c:v>43366.126388888886</c:v>
                </c:pt>
                <c:pt idx="3195">
                  <c:v>43366.147222222222</c:v>
                </c:pt>
                <c:pt idx="3196">
                  <c:v>43366.168055555558</c:v>
                </c:pt>
                <c:pt idx="3197">
                  <c:v>43366.188888888886</c:v>
                </c:pt>
                <c:pt idx="3198">
                  <c:v>43366.209722222222</c:v>
                </c:pt>
                <c:pt idx="3199">
                  <c:v>43366.230555555558</c:v>
                </c:pt>
                <c:pt idx="3200">
                  <c:v>43366.251388888886</c:v>
                </c:pt>
                <c:pt idx="3201">
                  <c:v>43366.272222222222</c:v>
                </c:pt>
                <c:pt idx="3202">
                  <c:v>43366.293055555558</c:v>
                </c:pt>
                <c:pt idx="3203">
                  <c:v>43366.313888888886</c:v>
                </c:pt>
                <c:pt idx="3204">
                  <c:v>43366.334722222222</c:v>
                </c:pt>
                <c:pt idx="3205">
                  <c:v>43366.355555555558</c:v>
                </c:pt>
                <c:pt idx="3206">
                  <c:v>43366.376388888886</c:v>
                </c:pt>
                <c:pt idx="3207">
                  <c:v>43366.397222222222</c:v>
                </c:pt>
                <c:pt idx="3208">
                  <c:v>43366.418055555558</c:v>
                </c:pt>
                <c:pt idx="3209">
                  <c:v>43366.438888888886</c:v>
                </c:pt>
                <c:pt idx="3210">
                  <c:v>43366.459722222222</c:v>
                </c:pt>
                <c:pt idx="3211">
                  <c:v>43366.480555555558</c:v>
                </c:pt>
                <c:pt idx="3212">
                  <c:v>43366.501388888886</c:v>
                </c:pt>
                <c:pt idx="3213">
                  <c:v>43366.522222222222</c:v>
                </c:pt>
                <c:pt idx="3214">
                  <c:v>43366.543055555558</c:v>
                </c:pt>
                <c:pt idx="3215">
                  <c:v>43366.563888888886</c:v>
                </c:pt>
                <c:pt idx="3216">
                  <c:v>43366.584722222222</c:v>
                </c:pt>
                <c:pt idx="3217">
                  <c:v>43366.605555555558</c:v>
                </c:pt>
                <c:pt idx="3218">
                  <c:v>43366.626388888886</c:v>
                </c:pt>
                <c:pt idx="3219">
                  <c:v>43366.647222222222</c:v>
                </c:pt>
                <c:pt idx="3220">
                  <c:v>43366.668055555558</c:v>
                </c:pt>
                <c:pt idx="3221">
                  <c:v>43366.688888888886</c:v>
                </c:pt>
                <c:pt idx="3222">
                  <c:v>43366.709722222222</c:v>
                </c:pt>
                <c:pt idx="3223">
                  <c:v>43366.730555555558</c:v>
                </c:pt>
                <c:pt idx="3224">
                  <c:v>43366.751388888886</c:v>
                </c:pt>
                <c:pt idx="3225">
                  <c:v>43366.772222222222</c:v>
                </c:pt>
                <c:pt idx="3226">
                  <c:v>43366.793055555558</c:v>
                </c:pt>
                <c:pt idx="3227">
                  <c:v>43366.813888888886</c:v>
                </c:pt>
                <c:pt idx="3228">
                  <c:v>43366.834722222222</c:v>
                </c:pt>
                <c:pt idx="3229">
                  <c:v>43366.855555555558</c:v>
                </c:pt>
                <c:pt idx="3230">
                  <c:v>43366.876388888886</c:v>
                </c:pt>
                <c:pt idx="3231">
                  <c:v>43366.897222222222</c:v>
                </c:pt>
                <c:pt idx="3232">
                  <c:v>43366.918055555558</c:v>
                </c:pt>
                <c:pt idx="3233">
                  <c:v>43366.938888888886</c:v>
                </c:pt>
                <c:pt idx="3234">
                  <c:v>43366.959722222222</c:v>
                </c:pt>
                <c:pt idx="3235">
                  <c:v>43366.980555555558</c:v>
                </c:pt>
                <c:pt idx="3236">
                  <c:v>43367.001388888886</c:v>
                </c:pt>
                <c:pt idx="3237">
                  <c:v>43367.022222222222</c:v>
                </c:pt>
                <c:pt idx="3238">
                  <c:v>43367.043055555558</c:v>
                </c:pt>
                <c:pt idx="3239">
                  <c:v>43367.063888888886</c:v>
                </c:pt>
                <c:pt idx="3240">
                  <c:v>43367.084722222222</c:v>
                </c:pt>
                <c:pt idx="3241">
                  <c:v>43367.105555555558</c:v>
                </c:pt>
                <c:pt idx="3242">
                  <c:v>43367.126388888886</c:v>
                </c:pt>
                <c:pt idx="3243">
                  <c:v>43367.147222222222</c:v>
                </c:pt>
                <c:pt idx="3244">
                  <c:v>43367.168055555558</c:v>
                </c:pt>
                <c:pt idx="3245">
                  <c:v>43367.188888888886</c:v>
                </c:pt>
                <c:pt idx="3246">
                  <c:v>43367.209722222222</c:v>
                </c:pt>
                <c:pt idx="3247">
                  <c:v>43367.230555555558</c:v>
                </c:pt>
                <c:pt idx="3248">
                  <c:v>43367.251388888886</c:v>
                </c:pt>
                <c:pt idx="3249">
                  <c:v>43367.272222222222</c:v>
                </c:pt>
                <c:pt idx="3250">
                  <c:v>43367.293055555558</c:v>
                </c:pt>
                <c:pt idx="3251">
                  <c:v>43367.313888888886</c:v>
                </c:pt>
                <c:pt idx="3252">
                  <c:v>43367.334722222222</c:v>
                </c:pt>
                <c:pt idx="3253">
                  <c:v>43367.355555555558</c:v>
                </c:pt>
                <c:pt idx="3254">
                  <c:v>43367.376388888886</c:v>
                </c:pt>
                <c:pt idx="3255">
                  <c:v>43367.397222222222</c:v>
                </c:pt>
                <c:pt idx="3256">
                  <c:v>43367.418055555558</c:v>
                </c:pt>
                <c:pt idx="3257">
                  <c:v>43367.438888888886</c:v>
                </c:pt>
                <c:pt idx="3258">
                  <c:v>43367.459722222222</c:v>
                </c:pt>
                <c:pt idx="3259">
                  <c:v>43367.480555555558</c:v>
                </c:pt>
                <c:pt idx="3260">
                  <c:v>43367.501388888886</c:v>
                </c:pt>
                <c:pt idx="3261">
                  <c:v>43367.522222222222</c:v>
                </c:pt>
                <c:pt idx="3262">
                  <c:v>43367.543055555558</c:v>
                </c:pt>
                <c:pt idx="3263">
                  <c:v>43367.563888888886</c:v>
                </c:pt>
                <c:pt idx="3264">
                  <c:v>43367.584722222222</c:v>
                </c:pt>
                <c:pt idx="3265">
                  <c:v>43367.605555555558</c:v>
                </c:pt>
                <c:pt idx="3266">
                  <c:v>43367.626388888886</c:v>
                </c:pt>
                <c:pt idx="3267">
                  <c:v>43367.647222222222</c:v>
                </c:pt>
                <c:pt idx="3268">
                  <c:v>43367.668055555558</c:v>
                </c:pt>
                <c:pt idx="3269">
                  <c:v>43367.688888888886</c:v>
                </c:pt>
                <c:pt idx="3270">
                  <c:v>43367.709722222222</c:v>
                </c:pt>
                <c:pt idx="3271">
                  <c:v>43367.730555555558</c:v>
                </c:pt>
                <c:pt idx="3272">
                  <c:v>43367.751388888886</c:v>
                </c:pt>
                <c:pt idx="3273">
                  <c:v>43367.772222222222</c:v>
                </c:pt>
                <c:pt idx="3274">
                  <c:v>43367.793055555558</c:v>
                </c:pt>
                <c:pt idx="3275">
                  <c:v>43367.813888888886</c:v>
                </c:pt>
                <c:pt idx="3276">
                  <c:v>43367.834722222222</c:v>
                </c:pt>
                <c:pt idx="3277">
                  <c:v>43367.855555555558</c:v>
                </c:pt>
                <c:pt idx="3278">
                  <c:v>43367.876388888886</c:v>
                </c:pt>
                <c:pt idx="3279">
                  <c:v>43367.897222222222</c:v>
                </c:pt>
                <c:pt idx="3280">
                  <c:v>43367.918055555558</c:v>
                </c:pt>
                <c:pt idx="3281">
                  <c:v>43367.938888888886</c:v>
                </c:pt>
                <c:pt idx="3282">
                  <c:v>43367.959722222222</c:v>
                </c:pt>
                <c:pt idx="3283">
                  <c:v>43367.980555555558</c:v>
                </c:pt>
                <c:pt idx="3284">
                  <c:v>43368.001388888886</c:v>
                </c:pt>
                <c:pt idx="3285">
                  <c:v>43368.022222222222</c:v>
                </c:pt>
                <c:pt idx="3286">
                  <c:v>43368.043055555558</c:v>
                </c:pt>
                <c:pt idx="3287">
                  <c:v>43368.063888888886</c:v>
                </c:pt>
                <c:pt idx="3288">
                  <c:v>43368.084722222222</c:v>
                </c:pt>
                <c:pt idx="3289">
                  <c:v>43368.105555555558</c:v>
                </c:pt>
                <c:pt idx="3290">
                  <c:v>43368.126388888886</c:v>
                </c:pt>
                <c:pt idx="3291">
                  <c:v>43368.147222222222</c:v>
                </c:pt>
                <c:pt idx="3292">
                  <c:v>43368.168055555558</c:v>
                </c:pt>
                <c:pt idx="3293">
                  <c:v>43368.188888888886</c:v>
                </c:pt>
                <c:pt idx="3294">
                  <c:v>43368.209722222222</c:v>
                </c:pt>
                <c:pt idx="3295">
                  <c:v>43368.230555555558</c:v>
                </c:pt>
                <c:pt idx="3296">
                  <c:v>43368.251388888886</c:v>
                </c:pt>
                <c:pt idx="3297">
                  <c:v>43368.272222222222</c:v>
                </c:pt>
                <c:pt idx="3298">
                  <c:v>43368.293055555558</c:v>
                </c:pt>
                <c:pt idx="3299">
                  <c:v>43368.313888888886</c:v>
                </c:pt>
                <c:pt idx="3300">
                  <c:v>43368.334722222222</c:v>
                </c:pt>
                <c:pt idx="3301">
                  <c:v>43368.355555555558</c:v>
                </c:pt>
                <c:pt idx="3302">
                  <c:v>43368.376388888886</c:v>
                </c:pt>
                <c:pt idx="3303">
                  <c:v>43368.397222222222</c:v>
                </c:pt>
                <c:pt idx="3304">
                  <c:v>43368.418055555558</c:v>
                </c:pt>
                <c:pt idx="3305">
                  <c:v>43368.438888888886</c:v>
                </c:pt>
                <c:pt idx="3306">
                  <c:v>43368.459722222222</c:v>
                </c:pt>
                <c:pt idx="3307">
                  <c:v>43368.480555555558</c:v>
                </c:pt>
                <c:pt idx="3308">
                  <c:v>43368.501388888886</c:v>
                </c:pt>
                <c:pt idx="3309">
                  <c:v>43368.522222222222</c:v>
                </c:pt>
                <c:pt idx="3310">
                  <c:v>43368.543055555558</c:v>
                </c:pt>
                <c:pt idx="3311">
                  <c:v>43368.563888888886</c:v>
                </c:pt>
                <c:pt idx="3312">
                  <c:v>43368.584722222222</c:v>
                </c:pt>
                <c:pt idx="3313">
                  <c:v>43368.605555555558</c:v>
                </c:pt>
                <c:pt idx="3314">
                  <c:v>43368.626388888886</c:v>
                </c:pt>
                <c:pt idx="3315">
                  <c:v>43368.647222222222</c:v>
                </c:pt>
                <c:pt idx="3316">
                  <c:v>43368.668055555558</c:v>
                </c:pt>
                <c:pt idx="3317">
                  <c:v>43368.688888888886</c:v>
                </c:pt>
                <c:pt idx="3318">
                  <c:v>43368.709722222222</c:v>
                </c:pt>
                <c:pt idx="3319">
                  <c:v>43368.730555555558</c:v>
                </c:pt>
                <c:pt idx="3320">
                  <c:v>43368.751388888886</c:v>
                </c:pt>
                <c:pt idx="3321">
                  <c:v>43368.772222222222</c:v>
                </c:pt>
                <c:pt idx="3322">
                  <c:v>43368.793055555558</c:v>
                </c:pt>
                <c:pt idx="3323">
                  <c:v>43368.813888888886</c:v>
                </c:pt>
                <c:pt idx="3324">
                  <c:v>43368.834722222222</c:v>
                </c:pt>
                <c:pt idx="3325">
                  <c:v>43368.855555555558</c:v>
                </c:pt>
                <c:pt idx="3326">
                  <c:v>43368.876388888886</c:v>
                </c:pt>
                <c:pt idx="3327">
                  <c:v>43368.897222222222</c:v>
                </c:pt>
                <c:pt idx="3328">
                  <c:v>43368.918055555558</c:v>
                </c:pt>
                <c:pt idx="3329">
                  <c:v>43368.938888888886</c:v>
                </c:pt>
                <c:pt idx="3330">
                  <c:v>43368.959722222222</c:v>
                </c:pt>
                <c:pt idx="3331">
                  <c:v>43368.980555555558</c:v>
                </c:pt>
                <c:pt idx="3332">
                  <c:v>43369.001388888886</c:v>
                </c:pt>
                <c:pt idx="3333">
                  <c:v>43369.022222222222</c:v>
                </c:pt>
                <c:pt idx="3334">
                  <c:v>43369.043055555558</c:v>
                </c:pt>
                <c:pt idx="3335">
                  <c:v>43369.063888888886</c:v>
                </c:pt>
                <c:pt idx="3336">
                  <c:v>43369.084722222222</c:v>
                </c:pt>
                <c:pt idx="3337">
                  <c:v>43369.105555555558</c:v>
                </c:pt>
                <c:pt idx="3338">
                  <c:v>43369.126388888886</c:v>
                </c:pt>
                <c:pt idx="3339">
                  <c:v>43369.147222222222</c:v>
                </c:pt>
                <c:pt idx="3340">
                  <c:v>43369.168055555558</c:v>
                </c:pt>
                <c:pt idx="3341">
                  <c:v>43369.188888888886</c:v>
                </c:pt>
                <c:pt idx="3342">
                  <c:v>43369.209722222222</c:v>
                </c:pt>
                <c:pt idx="3343">
                  <c:v>43369.230555555558</c:v>
                </c:pt>
                <c:pt idx="3344">
                  <c:v>43369.251388888886</c:v>
                </c:pt>
                <c:pt idx="3345">
                  <c:v>43369.272222222222</c:v>
                </c:pt>
                <c:pt idx="3346">
                  <c:v>43369.293055555558</c:v>
                </c:pt>
                <c:pt idx="3347">
                  <c:v>43369.313888888886</c:v>
                </c:pt>
                <c:pt idx="3348">
                  <c:v>43369.334722222222</c:v>
                </c:pt>
                <c:pt idx="3349">
                  <c:v>43369.355555555558</c:v>
                </c:pt>
                <c:pt idx="3350">
                  <c:v>43369.376388888886</c:v>
                </c:pt>
                <c:pt idx="3351">
                  <c:v>43369.397222222222</c:v>
                </c:pt>
                <c:pt idx="3352">
                  <c:v>43369.418055555558</c:v>
                </c:pt>
                <c:pt idx="3353">
                  <c:v>43369.438888888886</c:v>
                </c:pt>
                <c:pt idx="3354">
                  <c:v>43369.459722222222</c:v>
                </c:pt>
                <c:pt idx="3355">
                  <c:v>43369.480555555558</c:v>
                </c:pt>
                <c:pt idx="3356">
                  <c:v>43369.501388888886</c:v>
                </c:pt>
                <c:pt idx="3357">
                  <c:v>43369.522222222222</c:v>
                </c:pt>
                <c:pt idx="3358">
                  <c:v>43369.543055555558</c:v>
                </c:pt>
                <c:pt idx="3359">
                  <c:v>43369.563888888886</c:v>
                </c:pt>
                <c:pt idx="3360">
                  <c:v>43369.584722222222</c:v>
                </c:pt>
                <c:pt idx="3361">
                  <c:v>43369.605555555558</c:v>
                </c:pt>
                <c:pt idx="3362">
                  <c:v>43369.626388888886</c:v>
                </c:pt>
                <c:pt idx="3363">
                  <c:v>43369.647222222222</c:v>
                </c:pt>
                <c:pt idx="3364">
                  <c:v>43369.668055555558</c:v>
                </c:pt>
                <c:pt idx="3365">
                  <c:v>43369.688888888886</c:v>
                </c:pt>
                <c:pt idx="3366">
                  <c:v>43369.709722222222</c:v>
                </c:pt>
                <c:pt idx="3367">
                  <c:v>43369.730555555558</c:v>
                </c:pt>
                <c:pt idx="3368">
                  <c:v>43369.751388888886</c:v>
                </c:pt>
                <c:pt idx="3369">
                  <c:v>43369.772222222222</c:v>
                </c:pt>
                <c:pt idx="3370">
                  <c:v>43369.793055555558</c:v>
                </c:pt>
                <c:pt idx="3371">
                  <c:v>43369.813888888886</c:v>
                </c:pt>
                <c:pt idx="3372">
                  <c:v>43369.834722222222</c:v>
                </c:pt>
                <c:pt idx="3373">
                  <c:v>43369.855555555558</c:v>
                </c:pt>
                <c:pt idx="3374">
                  <c:v>43369.876388888886</c:v>
                </c:pt>
                <c:pt idx="3375">
                  <c:v>43369.897222222222</c:v>
                </c:pt>
                <c:pt idx="3376">
                  <c:v>43369.918055555558</c:v>
                </c:pt>
                <c:pt idx="3377">
                  <c:v>43369.938888888886</c:v>
                </c:pt>
                <c:pt idx="3378">
                  <c:v>43369.959722222222</c:v>
                </c:pt>
                <c:pt idx="3379">
                  <c:v>43369.980555555558</c:v>
                </c:pt>
                <c:pt idx="3380">
                  <c:v>43370.001388888886</c:v>
                </c:pt>
                <c:pt idx="3381">
                  <c:v>43370.022222222222</c:v>
                </c:pt>
                <c:pt idx="3382">
                  <c:v>43370.043055555558</c:v>
                </c:pt>
                <c:pt idx="3383">
                  <c:v>43370.063888888886</c:v>
                </c:pt>
                <c:pt idx="3384">
                  <c:v>43370.084722222222</c:v>
                </c:pt>
                <c:pt idx="3385">
                  <c:v>43370.105555555558</c:v>
                </c:pt>
                <c:pt idx="3386">
                  <c:v>43370.126388888886</c:v>
                </c:pt>
                <c:pt idx="3387">
                  <c:v>43370.147222222222</c:v>
                </c:pt>
                <c:pt idx="3388">
                  <c:v>43370.168055555558</c:v>
                </c:pt>
                <c:pt idx="3389">
                  <c:v>43370.188888888886</c:v>
                </c:pt>
                <c:pt idx="3390">
                  <c:v>43370.209722222222</c:v>
                </c:pt>
                <c:pt idx="3391">
                  <c:v>43370.230555555558</c:v>
                </c:pt>
                <c:pt idx="3392">
                  <c:v>43370.251388888886</c:v>
                </c:pt>
                <c:pt idx="3393">
                  <c:v>43370.272222222222</c:v>
                </c:pt>
                <c:pt idx="3394">
                  <c:v>43370.293055555558</c:v>
                </c:pt>
                <c:pt idx="3395">
                  <c:v>43370.313888888886</c:v>
                </c:pt>
                <c:pt idx="3396">
                  <c:v>43370.334722222222</c:v>
                </c:pt>
                <c:pt idx="3397">
                  <c:v>43370.355555555558</c:v>
                </c:pt>
                <c:pt idx="3398">
                  <c:v>43370.376388888886</c:v>
                </c:pt>
                <c:pt idx="3399">
                  <c:v>43370.397222222222</c:v>
                </c:pt>
                <c:pt idx="3400">
                  <c:v>43370.418055555558</c:v>
                </c:pt>
                <c:pt idx="3401">
                  <c:v>43370.438888888886</c:v>
                </c:pt>
                <c:pt idx="3402">
                  <c:v>43370.459722222222</c:v>
                </c:pt>
                <c:pt idx="3403">
                  <c:v>43370.480555555558</c:v>
                </c:pt>
                <c:pt idx="3404">
                  <c:v>43370.501388888886</c:v>
                </c:pt>
                <c:pt idx="3405">
                  <c:v>43370.522222222222</c:v>
                </c:pt>
                <c:pt idx="3406">
                  <c:v>43370.543055555558</c:v>
                </c:pt>
                <c:pt idx="3407">
                  <c:v>43370.563888888886</c:v>
                </c:pt>
                <c:pt idx="3408">
                  <c:v>43370.584722222222</c:v>
                </c:pt>
                <c:pt idx="3409">
                  <c:v>43370.605555555558</c:v>
                </c:pt>
                <c:pt idx="3410">
                  <c:v>43370.626388888886</c:v>
                </c:pt>
                <c:pt idx="3411">
                  <c:v>43370.647222222222</c:v>
                </c:pt>
                <c:pt idx="3412">
                  <c:v>43370.668055555558</c:v>
                </c:pt>
                <c:pt idx="3413">
                  <c:v>43370.688888888886</c:v>
                </c:pt>
                <c:pt idx="3414">
                  <c:v>43370.709722222222</c:v>
                </c:pt>
                <c:pt idx="3415">
                  <c:v>43370.730555555558</c:v>
                </c:pt>
                <c:pt idx="3416">
                  <c:v>43370.751388888886</c:v>
                </c:pt>
                <c:pt idx="3417">
                  <c:v>43370.772222222222</c:v>
                </c:pt>
                <c:pt idx="3418">
                  <c:v>43370.793055555558</c:v>
                </c:pt>
                <c:pt idx="3419">
                  <c:v>43370.813888888886</c:v>
                </c:pt>
                <c:pt idx="3420">
                  <c:v>43370.834722222222</c:v>
                </c:pt>
                <c:pt idx="3421">
                  <c:v>43370.855555555558</c:v>
                </c:pt>
                <c:pt idx="3422">
                  <c:v>43370.876388888886</c:v>
                </c:pt>
                <c:pt idx="3423">
                  <c:v>43370.897222222222</c:v>
                </c:pt>
                <c:pt idx="3424">
                  <c:v>43370.918055555558</c:v>
                </c:pt>
                <c:pt idx="3425">
                  <c:v>43370.938888888886</c:v>
                </c:pt>
                <c:pt idx="3426">
                  <c:v>43370.959722222222</c:v>
                </c:pt>
                <c:pt idx="3427">
                  <c:v>43370.980555555558</c:v>
                </c:pt>
                <c:pt idx="3428">
                  <c:v>43371.001388888886</c:v>
                </c:pt>
                <c:pt idx="3429">
                  <c:v>43371.022222222222</c:v>
                </c:pt>
                <c:pt idx="3430">
                  <c:v>43371.043055555558</c:v>
                </c:pt>
                <c:pt idx="3431">
                  <c:v>43371.063888888886</c:v>
                </c:pt>
                <c:pt idx="3432">
                  <c:v>43371.084722222222</c:v>
                </c:pt>
                <c:pt idx="3433">
                  <c:v>43371.105555555558</c:v>
                </c:pt>
                <c:pt idx="3434">
                  <c:v>43371.126388888886</c:v>
                </c:pt>
                <c:pt idx="3435">
                  <c:v>43371.147222222222</c:v>
                </c:pt>
                <c:pt idx="3436">
                  <c:v>43371.168055555558</c:v>
                </c:pt>
                <c:pt idx="3437">
                  <c:v>43371.188888888886</c:v>
                </c:pt>
                <c:pt idx="3438">
                  <c:v>43371.209722222222</c:v>
                </c:pt>
                <c:pt idx="3439">
                  <c:v>43371.230555555558</c:v>
                </c:pt>
                <c:pt idx="3440">
                  <c:v>43371.251388888886</c:v>
                </c:pt>
                <c:pt idx="3441">
                  <c:v>43371.272222222222</c:v>
                </c:pt>
                <c:pt idx="3442">
                  <c:v>43371.293055555558</c:v>
                </c:pt>
                <c:pt idx="3443">
                  <c:v>43371.313888888886</c:v>
                </c:pt>
                <c:pt idx="3444">
                  <c:v>43371.334722222222</c:v>
                </c:pt>
                <c:pt idx="3445">
                  <c:v>43371.355555555558</c:v>
                </c:pt>
                <c:pt idx="3446">
                  <c:v>43371.376388888886</c:v>
                </c:pt>
                <c:pt idx="3447">
                  <c:v>43371.397222222222</c:v>
                </c:pt>
                <c:pt idx="3448">
                  <c:v>43371.418055555558</c:v>
                </c:pt>
                <c:pt idx="3449">
                  <c:v>43371.438888888886</c:v>
                </c:pt>
                <c:pt idx="3450">
                  <c:v>43371.459722222222</c:v>
                </c:pt>
                <c:pt idx="3451">
                  <c:v>43371.480555555558</c:v>
                </c:pt>
                <c:pt idx="3452">
                  <c:v>43371.501388888886</c:v>
                </c:pt>
                <c:pt idx="3453">
                  <c:v>43371.522222222222</c:v>
                </c:pt>
                <c:pt idx="3454">
                  <c:v>43371.543055555558</c:v>
                </c:pt>
                <c:pt idx="3455">
                  <c:v>43371.563888888886</c:v>
                </c:pt>
                <c:pt idx="3456">
                  <c:v>43371.584722222222</c:v>
                </c:pt>
                <c:pt idx="3457">
                  <c:v>43371.605555555558</c:v>
                </c:pt>
                <c:pt idx="3458">
                  <c:v>43371.626388888886</c:v>
                </c:pt>
                <c:pt idx="3459">
                  <c:v>43371.647222222222</c:v>
                </c:pt>
                <c:pt idx="3460">
                  <c:v>43371.668055555558</c:v>
                </c:pt>
                <c:pt idx="3461">
                  <c:v>43371.688888888886</c:v>
                </c:pt>
                <c:pt idx="3462">
                  <c:v>43371.709722222222</c:v>
                </c:pt>
                <c:pt idx="3463">
                  <c:v>43371.730555555558</c:v>
                </c:pt>
                <c:pt idx="3464">
                  <c:v>43371.751388888886</c:v>
                </c:pt>
                <c:pt idx="3465">
                  <c:v>43371.772222222222</c:v>
                </c:pt>
                <c:pt idx="3466">
                  <c:v>43371.793055555558</c:v>
                </c:pt>
                <c:pt idx="3467">
                  <c:v>43371.813888888886</c:v>
                </c:pt>
                <c:pt idx="3468">
                  <c:v>43371.834722222222</c:v>
                </c:pt>
                <c:pt idx="3469">
                  <c:v>43371.855555555558</c:v>
                </c:pt>
                <c:pt idx="3470">
                  <c:v>43371.876388888886</c:v>
                </c:pt>
                <c:pt idx="3471">
                  <c:v>43371.897222222222</c:v>
                </c:pt>
                <c:pt idx="3472">
                  <c:v>43371.918055555558</c:v>
                </c:pt>
                <c:pt idx="3473">
                  <c:v>43371.938888888886</c:v>
                </c:pt>
                <c:pt idx="3474">
                  <c:v>43371.959722222222</c:v>
                </c:pt>
                <c:pt idx="3475">
                  <c:v>43371.980555555558</c:v>
                </c:pt>
                <c:pt idx="3476">
                  <c:v>43372.001388888886</c:v>
                </c:pt>
                <c:pt idx="3477">
                  <c:v>43372.022222222222</c:v>
                </c:pt>
                <c:pt idx="3478">
                  <c:v>43372.043055555558</c:v>
                </c:pt>
                <c:pt idx="3479">
                  <c:v>43372.063888888886</c:v>
                </c:pt>
                <c:pt idx="3480">
                  <c:v>43372.084722222222</c:v>
                </c:pt>
                <c:pt idx="3481">
                  <c:v>43372.105555555558</c:v>
                </c:pt>
                <c:pt idx="3482">
                  <c:v>43372.126388888886</c:v>
                </c:pt>
                <c:pt idx="3483">
                  <c:v>43372.147222222222</c:v>
                </c:pt>
                <c:pt idx="3484">
                  <c:v>43372.168055555558</c:v>
                </c:pt>
                <c:pt idx="3485">
                  <c:v>43372.188888888886</c:v>
                </c:pt>
                <c:pt idx="3486">
                  <c:v>43372.209722222222</c:v>
                </c:pt>
                <c:pt idx="3487">
                  <c:v>43372.230555555558</c:v>
                </c:pt>
                <c:pt idx="3488">
                  <c:v>43372.251388888886</c:v>
                </c:pt>
                <c:pt idx="3489">
                  <c:v>43372.272222222222</c:v>
                </c:pt>
                <c:pt idx="3490">
                  <c:v>43372.293055555558</c:v>
                </c:pt>
                <c:pt idx="3491">
                  <c:v>43372.313888888886</c:v>
                </c:pt>
                <c:pt idx="3492">
                  <c:v>43372.334722222222</c:v>
                </c:pt>
                <c:pt idx="3493">
                  <c:v>43372.355555555558</c:v>
                </c:pt>
                <c:pt idx="3494">
                  <c:v>43372.376388888886</c:v>
                </c:pt>
                <c:pt idx="3495">
                  <c:v>43372.397222222222</c:v>
                </c:pt>
                <c:pt idx="3496">
                  <c:v>43372.418055555558</c:v>
                </c:pt>
                <c:pt idx="3497">
                  <c:v>43372.438888888886</c:v>
                </c:pt>
                <c:pt idx="3498">
                  <c:v>43372.459722222222</c:v>
                </c:pt>
                <c:pt idx="3499">
                  <c:v>43372.480555555558</c:v>
                </c:pt>
                <c:pt idx="3500">
                  <c:v>43372.501388888886</c:v>
                </c:pt>
                <c:pt idx="3501">
                  <c:v>43372.522222222222</c:v>
                </c:pt>
                <c:pt idx="3502">
                  <c:v>43372.543055555558</c:v>
                </c:pt>
                <c:pt idx="3503">
                  <c:v>43372.563888888886</c:v>
                </c:pt>
                <c:pt idx="3504">
                  <c:v>43372.584722222222</c:v>
                </c:pt>
                <c:pt idx="3505">
                  <c:v>43372.605555555558</c:v>
                </c:pt>
                <c:pt idx="3506">
                  <c:v>43372.626388888886</c:v>
                </c:pt>
                <c:pt idx="3507">
                  <c:v>43372.647222222222</c:v>
                </c:pt>
                <c:pt idx="3508">
                  <c:v>43372.668055555558</c:v>
                </c:pt>
                <c:pt idx="3509">
                  <c:v>43372.688888888886</c:v>
                </c:pt>
                <c:pt idx="3510">
                  <c:v>43372.709722222222</c:v>
                </c:pt>
                <c:pt idx="3511">
                  <c:v>43372.730555555558</c:v>
                </c:pt>
                <c:pt idx="3512">
                  <c:v>43372.751388888886</c:v>
                </c:pt>
                <c:pt idx="3513">
                  <c:v>43372.772222222222</c:v>
                </c:pt>
                <c:pt idx="3514">
                  <c:v>43372.793055555558</c:v>
                </c:pt>
                <c:pt idx="3515">
                  <c:v>43372.813888888886</c:v>
                </c:pt>
                <c:pt idx="3516">
                  <c:v>43372.834722222222</c:v>
                </c:pt>
                <c:pt idx="3517">
                  <c:v>43372.855555555558</c:v>
                </c:pt>
                <c:pt idx="3518">
                  <c:v>43372.876388888886</c:v>
                </c:pt>
                <c:pt idx="3519">
                  <c:v>43372.897222222222</c:v>
                </c:pt>
                <c:pt idx="3520">
                  <c:v>43372.918055555558</c:v>
                </c:pt>
                <c:pt idx="3521">
                  <c:v>43372.938888888886</c:v>
                </c:pt>
                <c:pt idx="3522">
                  <c:v>43372.959722222222</c:v>
                </c:pt>
                <c:pt idx="3523">
                  <c:v>43372.980555555558</c:v>
                </c:pt>
                <c:pt idx="3524">
                  <c:v>43373.001388888886</c:v>
                </c:pt>
                <c:pt idx="3525">
                  <c:v>43373.022222222222</c:v>
                </c:pt>
                <c:pt idx="3526">
                  <c:v>43373.043055555558</c:v>
                </c:pt>
                <c:pt idx="3527">
                  <c:v>43373.063888888886</c:v>
                </c:pt>
                <c:pt idx="3528">
                  <c:v>43373.084722222222</c:v>
                </c:pt>
                <c:pt idx="3529">
                  <c:v>43373.105555555558</c:v>
                </c:pt>
                <c:pt idx="3530">
                  <c:v>43373.126388888886</c:v>
                </c:pt>
                <c:pt idx="3531">
                  <c:v>43373.147222222222</c:v>
                </c:pt>
                <c:pt idx="3532">
                  <c:v>43373.168055555558</c:v>
                </c:pt>
                <c:pt idx="3533">
                  <c:v>43373.188888888886</c:v>
                </c:pt>
                <c:pt idx="3534">
                  <c:v>43373.209722222222</c:v>
                </c:pt>
                <c:pt idx="3535">
                  <c:v>43373.230555555558</c:v>
                </c:pt>
                <c:pt idx="3536">
                  <c:v>43373.251388888886</c:v>
                </c:pt>
                <c:pt idx="3537">
                  <c:v>43373.272222222222</c:v>
                </c:pt>
                <c:pt idx="3538">
                  <c:v>43373.293055555558</c:v>
                </c:pt>
                <c:pt idx="3539">
                  <c:v>43373.313888888886</c:v>
                </c:pt>
                <c:pt idx="3540">
                  <c:v>43373.334722222222</c:v>
                </c:pt>
                <c:pt idx="3541">
                  <c:v>43373.355555555558</c:v>
                </c:pt>
                <c:pt idx="3542">
                  <c:v>43373.376388888886</c:v>
                </c:pt>
                <c:pt idx="3543">
                  <c:v>43373.397222222222</c:v>
                </c:pt>
                <c:pt idx="3544">
                  <c:v>43373.418055555558</c:v>
                </c:pt>
                <c:pt idx="3545">
                  <c:v>43373.438888888886</c:v>
                </c:pt>
                <c:pt idx="3546">
                  <c:v>43373.459722222222</c:v>
                </c:pt>
                <c:pt idx="3547">
                  <c:v>43373.480555555558</c:v>
                </c:pt>
                <c:pt idx="3548">
                  <c:v>43373.501388888886</c:v>
                </c:pt>
                <c:pt idx="3549">
                  <c:v>43373.522222222222</c:v>
                </c:pt>
                <c:pt idx="3550">
                  <c:v>43373.543055555558</c:v>
                </c:pt>
                <c:pt idx="3551">
                  <c:v>43373.563888888886</c:v>
                </c:pt>
                <c:pt idx="3552">
                  <c:v>43373.584722222222</c:v>
                </c:pt>
                <c:pt idx="3553">
                  <c:v>43373.605555555558</c:v>
                </c:pt>
                <c:pt idx="3554">
                  <c:v>43373.626388888886</c:v>
                </c:pt>
                <c:pt idx="3555">
                  <c:v>43373.647222222222</c:v>
                </c:pt>
                <c:pt idx="3556">
                  <c:v>43373.668055555558</c:v>
                </c:pt>
                <c:pt idx="3557">
                  <c:v>43373.688888888886</c:v>
                </c:pt>
                <c:pt idx="3558">
                  <c:v>43373.709722222222</c:v>
                </c:pt>
                <c:pt idx="3559">
                  <c:v>43373.730555555558</c:v>
                </c:pt>
                <c:pt idx="3560">
                  <c:v>43373.751388888886</c:v>
                </c:pt>
                <c:pt idx="3561">
                  <c:v>43373.772222222222</c:v>
                </c:pt>
                <c:pt idx="3562">
                  <c:v>43373.793055555558</c:v>
                </c:pt>
                <c:pt idx="3563">
                  <c:v>43373.813888888886</c:v>
                </c:pt>
                <c:pt idx="3564">
                  <c:v>43373.834722222222</c:v>
                </c:pt>
                <c:pt idx="3565">
                  <c:v>43373.855555555558</c:v>
                </c:pt>
                <c:pt idx="3566">
                  <c:v>43373.876388888886</c:v>
                </c:pt>
                <c:pt idx="3567">
                  <c:v>43373.897222222222</c:v>
                </c:pt>
                <c:pt idx="3568">
                  <c:v>43373.918055555558</c:v>
                </c:pt>
                <c:pt idx="3569">
                  <c:v>43373.938888888886</c:v>
                </c:pt>
                <c:pt idx="3570">
                  <c:v>43373.959722222222</c:v>
                </c:pt>
                <c:pt idx="3571">
                  <c:v>43373.980555555558</c:v>
                </c:pt>
                <c:pt idx="3572">
                  <c:v>43374.001388888886</c:v>
                </c:pt>
                <c:pt idx="3573">
                  <c:v>43374.022222222222</c:v>
                </c:pt>
                <c:pt idx="3574">
                  <c:v>43374.043055555558</c:v>
                </c:pt>
                <c:pt idx="3575">
                  <c:v>43374.063888888886</c:v>
                </c:pt>
                <c:pt idx="3576">
                  <c:v>43374.084722222222</c:v>
                </c:pt>
                <c:pt idx="3577">
                  <c:v>43374.105555555558</c:v>
                </c:pt>
                <c:pt idx="3578">
                  <c:v>43374.126388888886</c:v>
                </c:pt>
                <c:pt idx="3579">
                  <c:v>43374.147222222222</c:v>
                </c:pt>
                <c:pt idx="3580">
                  <c:v>43374.168055555558</c:v>
                </c:pt>
                <c:pt idx="3581">
                  <c:v>43374.188888888886</c:v>
                </c:pt>
                <c:pt idx="3582">
                  <c:v>43374.209722222222</c:v>
                </c:pt>
                <c:pt idx="3583">
                  <c:v>43374.230555555558</c:v>
                </c:pt>
                <c:pt idx="3584">
                  <c:v>43374.251388888886</c:v>
                </c:pt>
                <c:pt idx="3585">
                  <c:v>43374.272222222222</c:v>
                </c:pt>
                <c:pt idx="3586">
                  <c:v>43374.293055555558</c:v>
                </c:pt>
                <c:pt idx="3587">
                  <c:v>43374.313888888886</c:v>
                </c:pt>
                <c:pt idx="3588">
                  <c:v>43374.334722222222</c:v>
                </c:pt>
                <c:pt idx="3589">
                  <c:v>43374.355555555558</c:v>
                </c:pt>
                <c:pt idx="3590">
                  <c:v>43374.376388888886</c:v>
                </c:pt>
                <c:pt idx="3591">
                  <c:v>43374.397222222222</c:v>
                </c:pt>
                <c:pt idx="3592">
                  <c:v>43374.418055555558</c:v>
                </c:pt>
                <c:pt idx="3593">
                  <c:v>43374.438888888886</c:v>
                </c:pt>
                <c:pt idx="3594">
                  <c:v>43374.459722222222</c:v>
                </c:pt>
                <c:pt idx="3595">
                  <c:v>43374.480555555558</c:v>
                </c:pt>
                <c:pt idx="3596">
                  <c:v>43374.501388888886</c:v>
                </c:pt>
                <c:pt idx="3597">
                  <c:v>43374.522222222222</c:v>
                </c:pt>
                <c:pt idx="3598">
                  <c:v>43374.543055555558</c:v>
                </c:pt>
                <c:pt idx="3599">
                  <c:v>43374.563888888886</c:v>
                </c:pt>
                <c:pt idx="3600">
                  <c:v>43374.584722222222</c:v>
                </c:pt>
                <c:pt idx="3601">
                  <c:v>43374.605555555558</c:v>
                </c:pt>
                <c:pt idx="3602">
                  <c:v>43374.626388888886</c:v>
                </c:pt>
                <c:pt idx="3603">
                  <c:v>43374.647222222222</c:v>
                </c:pt>
                <c:pt idx="3604">
                  <c:v>43374.668055555558</c:v>
                </c:pt>
                <c:pt idx="3605">
                  <c:v>43374.688888888886</c:v>
                </c:pt>
                <c:pt idx="3606">
                  <c:v>43374.709722222222</c:v>
                </c:pt>
                <c:pt idx="3607">
                  <c:v>43374.730555555558</c:v>
                </c:pt>
                <c:pt idx="3608">
                  <c:v>43374.751388888886</c:v>
                </c:pt>
                <c:pt idx="3609">
                  <c:v>43374.772222222222</c:v>
                </c:pt>
                <c:pt idx="3610">
                  <c:v>43374.793055555558</c:v>
                </c:pt>
                <c:pt idx="3611">
                  <c:v>43374.813888888886</c:v>
                </c:pt>
                <c:pt idx="3612">
                  <c:v>43374.834722222222</c:v>
                </c:pt>
                <c:pt idx="3613">
                  <c:v>43374.855555555558</c:v>
                </c:pt>
                <c:pt idx="3614">
                  <c:v>43374.876388888886</c:v>
                </c:pt>
                <c:pt idx="3615">
                  <c:v>43374.897222222222</c:v>
                </c:pt>
                <c:pt idx="3616">
                  <c:v>43374.918055555558</c:v>
                </c:pt>
                <c:pt idx="3617">
                  <c:v>43374.938888888886</c:v>
                </c:pt>
                <c:pt idx="3618">
                  <c:v>43374.959722222222</c:v>
                </c:pt>
                <c:pt idx="3619">
                  <c:v>43374.980555555558</c:v>
                </c:pt>
                <c:pt idx="3620">
                  <c:v>43375.001388888886</c:v>
                </c:pt>
                <c:pt idx="3621">
                  <c:v>43375.022222222222</c:v>
                </c:pt>
                <c:pt idx="3622">
                  <c:v>43375.043055555558</c:v>
                </c:pt>
                <c:pt idx="3623">
                  <c:v>43375.063888888886</c:v>
                </c:pt>
                <c:pt idx="3624">
                  <c:v>43375.084722222222</c:v>
                </c:pt>
                <c:pt idx="3625">
                  <c:v>43375.105555555558</c:v>
                </c:pt>
                <c:pt idx="3626">
                  <c:v>43375.126388888886</c:v>
                </c:pt>
                <c:pt idx="3627">
                  <c:v>43375.147222222222</c:v>
                </c:pt>
                <c:pt idx="3628">
                  <c:v>43375.168055555558</c:v>
                </c:pt>
                <c:pt idx="3629">
                  <c:v>43375.188888888886</c:v>
                </c:pt>
                <c:pt idx="3630">
                  <c:v>43375.209722222222</c:v>
                </c:pt>
                <c:pt idx="3631">
                  <c:v>43375.230555555558</c:v>
                </c:pt>
                <c:pt idx="3632">
                  <c:v>43375.251388888886</c:v>
                </c:pt>
                <c:pt idx="3633">
                  <c:v>43375.272222222222</c:v>
                </c:pt>
                <c:pt idx="3634">
                  <c:v>43375.293055555558</c:v>
                </c:pt>
                <c:pt idx="3635">
                  <c:v>43375.313888888886</c:v>
                </c:pt>
                <c:pt idx="3636">
                  <c:v>43375.334722222222</c:v>
                </c:pt>
                <c:pt idx="3637">
                  <c:v>43375.355555555558</c:v>
                </c:pt>
                <c:pt idx="3638">
                  <c:v>43375.376388888886</c:v>
                </c:pt>
                <c:pt idx="3639">
                  <c:v>43375.397222222222</c:v>
                </c:pt>
                <c:pt idx="3640">
                  <c:v>43375.418055555558</c:v>
                </c:pt>
                <c:pt idx="3641">
                  <c:v>43375.438888888886</c:v>
                </c:pt>
                <c:pt idx="3642">
                  <c:v>43375.459722222222</c:v>
                </c:pt>
                <c:pt idx="3643">
                  <c:v>43375.480555555558</c:v>
                </c:pt>
                <c:pt idx="3644">
                  <c:v>43375.501388888886</c:v>
                </c:pt>
                <c:pt idx="3645">
                  <c:v>43375.522222222222</c:v>
                </c:pt>
                <c:pt idx="3646">
                  <c:v>43375.543055555558</c:v>
                </c:pt>
                <c:pt idx="3647">
                  <c:v>43375.563888888886</c:v>
                </c:pt>
                <c:pt idx="3648">
                  <c:v>43375.584722222222</c:v>
                </c:pt>
                <c:pt idx="3649">
                  <c:v>43375.605555555558</c:v>
                </c:pt>
                <c:pt idx="3650">
                  <c:v>43375.626388888886</c:v>
                </c:pt>
                <c:pt idx="3651">
                  <c:v>43375.647222222222</c:v>
                </c:pt>
                <c:pt idx="3652">
                  <c:v>43375.668055555558</c:v>
                </c:pt>
                <c:pt idx="3653">
                  <c:v>43375.688888888886</c:v>
                </c:pt>
                <c:pt idx="3654">
                  <c:v>43375.709722222222</c:v>
                </c:pt>
                <c:pt idx="3655">
                  <c:v>43375.730555555558</c:v>
                </c:pt>
                <c:pt idx="3656">
                  <c:v>43375.751388888886</c:v>
                </c:pt>
                <c:pt idx="3657">
                  <c:v>43375.772222222222</c:v>
                </c:pt>
                <c:pt idx="3658">
                  <c:v>43375.793055555558</c:v>
                </c:pt>
                <c:pt idx="3659">
                  <c:v>43375.813888888886</c:v>
                </c:pt>
                <c:pt idx="3660">
                  <c:v>43375.834722222222</c:v>
                </c:pt>
                <c:pt idx="3661">
                  <c:v>43375.855555555558</c:v>
                </c:pt>
                <c:pt idx="3662">
                  <c:v>43375.876388888886</c:v>
                </c:pt>
                <c:pt idx="3663">
                  <c:v>43375.897222222222</c:v>
                </c:pt>
                <c:pt idx="3664">
                  <c:v>43375.918055555558</c:v>
                </c:pt>
                <c:pt idx="3665">
                  <c:v>43375.938888888886</c:v>
                </c:pt>
                <c:pt idx="3666">
                  <c:v>43375.959722222222</c:v>
                </c:pt>
                <c:pt idx="3667">
                  <c:v>43375.980555555558</c:v>
                </c:pt>
                <c:pt idx="3668">
                  <c:v>43376.001388888886</c:v>
                </c:pt>
                <c:pt idx="3669">
                  <c:v>43376.022222222222</c:v>
                </c:pt>
                <c:pt idx="3670">
                  <c:v>43376.043055555558</c:v>
                </c:pt>
                <c:pt idx="3671">
                  <c:v>43376.063888888886</c:v>
                </c:pt>
                <c:pt idx="3672">
                  <c:v>43376.084722222222</c:v>
                </c:pt>
                <c:pt idx="3673">
                  <c:v>43376.105555555558</c:v>
                </c:pt>
                <c:pt idx="3674">
                  <c:v>43376.126388888886</c:v>
                </c:pt>
                <c:pt idx="3675">
                  <c:v>43376.147222222222</c:v>
                </c:pt>
                <c:pt idx="3676">
                  <c:v>43376.168055555558</c:v>
                </c:pt>
                <c:pt idx="3677">
                  <c:v>43376.188888888886</c:v>
                </c:pt>
                <c:pt idx="3678">
                  <c:v>43376.209722222222</c:v>
                </c:pt>
                <c:pt idx="3679">
                  <c:v>43376.230555555558</c:v>
                </c:pt>
                <c:pt idx="3680">
                  <c:v>43376.251388888886</c:v>
                </c:pt>
                <c:pt idx="3681">
                  <c:v>43376.272222222222</c:v>
                </c:pt>
                <c:pt idx="3682">
                  <c:v>43376.293055555558</c:v>
                </c:pt>
                <c:pt idx="3683">
                  <c:v>43376.313888888886</c:v>
                </c:pt>
                <c:pt idx="3684">
                  <c:v>43376.334722222222</c:v>
                </c:pt>
                <c:pt idx="3685">
                  <c:v>43376.355555555558</c:v>
                </c:pt>
                <c:pt idx="3686">
                  <c:v>43376.376388888886</c:v>
                </c:pt>
                <c:pt idx="3687">
                  <c:v>43376.397222222222</c:v>
                </c:pt>
                <c:pt idx="3688">
                  <c:v>43376.418055555558</c:v>
                </c:pt>
                <c:pt idx="3689">
                  <c:v>43376.438888888886</c:v>
                </c:pt>
                <c:pt idx="3690">
                  <c:v>43376.459722222222</c:v>
                </c:pt>
                <c:pt idx="3691">
                  <c:v>43376.480555555558</c:v>
                </c:pt>
                <c:pt idx="3692">
                  <c:v>43376.501388888886</c:v>
                </c:pt>
                <c:pt idx="3693">
                  <c:v>43376.522222222222</c:v>
                </c:pt>
                <c:pt idx="3694">
                  <c:v>43376.543055555558</c:v>
                </c:pt>
                <c:pt idx="3695">
                  <c:v>43376.563888888886</c:v>
                </c:pt>
                <c:pt idx="3696">
                  <c:v>43376.584722222222</c:v>
                </c:pt>
                <c:pt idx="3697">
                  <c:v>43376.605555555558</c:v>
                </c:pt>
                <c:pt idx="3698">
                  <c:v>43376.626388888886</c:v>
                </c:pt>
                <c:pt idx="3699">
                  <c:v>43376.647222222222</c:v>
                </c:pt>
                <c:pt idx="3700">
                  <c:v>43376.668055555558</c:v>
                </c:pt>
                <c:pt idx="3701">
                  <c:v>43376.688888888886</c:v>
                </c:pt>
                <c:pt idx="3702">
                  <c:v>43376.709722222222</c:v>
                </c:pt>
                <c:pt idx="3703">
                  <c:v>43376.730555555558</c:v>
                </c:pt>
                <c:pt idx="3704">
                  <c:v>43376.751388888886</c:v>
                </c:pt>
                <c:pt idx="3705">
                  <c:v>43376.772222222222</c:v>
                </c:pt>
                <c:pt idx="3706">
                  <c:v>43376.793055555558</c:v>
                </c:pt>
                <c:pt idx="3707">
                  <c:v>43376.813888888886</c:v>
                </c:pt>
                <c:pt idx="3708">
                  <c:v>43376.834722222222</c:v>
                </c:pt>
                <c:pt idx="3709">
                  <c:v>43376.855555555558</c:v>
                </c:pt>
                <c:pt idx="3710">
                  <c:v>43376.876388888886</c:v>
                </c:pt>
                <c:pt idx="3711">
                  <c:v>43376.897222222222</c:v>
                </c:pt>
                <c:pt idx="3712">
                  <c:v>43376.918055555558</c:v>
                </c:pt>
                <c:pt idx="3713">
                  <c:v>43376.938888888886</c:v>
                </c:pt>
                <c:pt idx="3714">
                  <c:v>43376.959722222222</c:v>
                </c:pt>
                <c:pt idx="3715">
                  <c:v>43376.980555555558</c:v>
                </c:pt>
                <c:pt idx="3716">
                  <c:v>43377.001388888886</c:v>
                </c:pt>
                <c:pt idx="3717">
                  <c:v>43377.022222222222</c:v>
                </c:pt>
                <c:pt idx="3718">
                  <c:v>43377.043055555558</c:v>
                </c:pt>
                <c:pt idx="3719">
                  <c:v>43377.063888888886</c:v>
                </c:pt>
                <c:pt idx="3720">
                  <c:v>43377.084722222222</c:v>
                </c:pt>
                <c:pt idx="3721">
                  <c:v>43377.105555555558</c:v>
                </c:pt>
                <c:pt idx="3722">
                  <c:v>43377.126388888886</c:v>
                </c:pt>
                <c:pt idx="3723">
                  <c:v>43377.147222222222</c:v>
                </c:pt>
                <c:pt idx="3724">
                  <c:v>43377.168055555558</c:v>
                </c:pt>
                <c:pt idx="3725">
                  <c:v>43377.188888888886</c:v>
                </c:pt>
                <c:pt idx="3726">
                  <c:v>43377.209722222222</c:v>
                </c:pt>
                <c:pt idx="3727">
                  <c:v>43377.230555555558</c:v>
                </c:pt>
                <c:pt idx="3728">
                  <c:v>43377.251388888886</c:v>
                </c:pt>
                <c:pt idx="3729">
                  <c:v>43377.272222222222</c:v>
                </c:pt>
                <c:pt idx="3730">
                  <c:v>43377.293055555558</c:v>
                </c:pt>
                <c:pt idx="3731">
                  <c:v>43377.313888888886</c:v>
                </c:pt>
                <c:pt idx="3732">
                  <c:v>43377.334722222222</c:v>
                </c:pt>
                <c:pt idx="3733">
                  <c:v>43377.355555555558</c:v>
                </c:pt>
                <c:pt idx="3734">
                  <c:v>43377.376388888886</c:v>
                </c:pt>
                <c:pt idx="3735">
                  <c:v>43377.397222222222</c:v>
                </c:pt>
                <c:pt idx="3736">
                  <c:v>43377.418055555558</c:v>
                </c:pt>
                <c:pt idx="3737">
                  <c:v>43377.438888888886</c:v>
                </c:pt>
                <c:pt idx="3738">
                  <c:v>43377.459722222222</c:v>
                </c:pt>
                <c:pt idx="3739">
                  <c:v>43377.480555555558</c:v>
                </c:pt>
                <c:pt idx="3740">
                  <c:v>43377.501388888886</c:v>
                </c:pt>
                <c:pt idx="3741">
                  <c:v>43377.522222222222</c:v>
                </c:pt>
                <c:pt idx="3742">
                  <c:v>43377.543055555558</c:v>
                </c:pt>
                <c:pt idx="3743">
                  <c:v>43377.563888888886</c:v>
                </c:pt>
                <c:pt idx="3744">
                  <c:v>43377.584722222222</c:v>
                </c:pt>
                <c:pt idx="3745">
                  <c:v>43377.605555555558</c:v>
                </c:pt>
                <c:pt idx="3746">
                  <c:v>43377.626388888886</c:v>
                </c:pt>
                <c:pt idx="3747">
                  <c:v>43377.647222222222</c:v>
                </c:pt>
                <c:pt idx="3748">
                  <c:v>43377.668055555558</c:v>
                </c:pt>
                <c:pt idx="3749">
                  <c:v>43377.688888888886</c:v>
                </c:pt>
                <c:pt idx="3750">
                  <c:v>43377.709722222222</c:v>
                </c:pt>
                <c:pt idx="3751">
                  <c:v>43377.730555555558</c:v>
                </c:pt>
                <c:pt idx="3752">
                  <c:v>43377.751388888886</c:v>
                </c:pt>
                <c:pt idx="3753">
                  <c:v>43377.772222222222</c:v>
                </c:pt>
                <c:pt idx="3754">
                  <c:v>43377.793055555558</c:v>
                </c:pt>
                <c:pt idx="3755">
                  <c:v>43377.813888888886</c:v>
                </c:pt>
                <c:pt idx="3756">
                  <c:v>43377.834722222222</c:v>
                </c:pt>
                <c:pt idx="3757">
                  <c:v>43377.855555555558</c:v>
                </c:pt>
                <c:pt idx="3758">
                  <c:v>43377.876388888886</c:v>
                </c:pt>
                <c:pt idx="3759">
                  <c:v>43377.897222222222</c:v>
                </c:pt>
                <c:pt idx="3760">
                  <c:v>43377.918055555558</c:v>
                </c:pt>
                <c:pt idx="3761">
                  <c:v>43377.938888888886</c:v>
                </c:pt>
                <c:pt idx="3762">
                  <c:v>43377.959722222222</c:v>
                </c:pt>
                <c:pt idx="3763">
                  <c:v>43377.980555555558</c:v>
                </c:pt>
                <c:pt idx="3764">
                  <c:v>43378.001388888886</c:v>
                </c:pt>
                <c:pt idx="3765">
                  <c:v>43378.022222222222</c:v>
                </c:pt>
                <c:pt idx="3766">
                  <c:v>43378.043055555558</c:v>
                </c:pt>
                <c:pt idx="3767">
                  <c:v>43378.063888888886</c:v>
                </c:pt>
                <c:pt idx="3768">
                  <c:v>43378.084722222222</c:v>
                </c:pt>
                <c:pt idx="3769">
                  <c:v>43378.105555555558</c:v>
                </c:pt>
                <c:pt idx="3770">
                  <c:v>43378.126388888886</c:v>
                </c:pt>
                <c:pt idx="3771">
                  <c:v>43378.147222222222</c:v>
                </c:pt>
                <c:pt idx="3772">
                  <c:v>43378.168055555558</c:v>
                </c:pt>
                <c:pt idx="3773">
                  <c:v>43378.188888888886</c:v>
                </c:pt>
                <c:pt idx="3774">
                  <c:v>43378.209722222222</c:v>
                </c:pt>
                <c:pt idx="3775">
                  <c:v>43378.230555555558</c:v>
                </c:pt>
                <c:pt idx="3776">
                  <c:v>43378.251388888886</c:v>
                </c:pt>
                <c:pt idx="3777">
                  <c:v>43378.272222222222</c:v>
                </c:pt>
                <c:pt idx="3778">
                  <c:v>43378.293055555558</c:v>
                </c:pt>
                <c:pt idx="3779">
                  <c:v>43378.313888888886</c:v>
                </c:pt>
                <c:pt idx="3780">
                  <c:v>43378.334722222222</c:v>
                </c:pt>
                <c:pt idx="3781">
                  <c:v>43378.355555555558</c:v>
                </c:pt>
                <c:pt idx="3782">
                  <c:v>43378.376388888886</c:v>
                </c:pt>
                <c:pt idx="3783">
                  <c:v>43378.397222222222</c:v>
                </c:pt>
                <c:pt idx="3784">
                  <c:v>43378.418055555558</c:v>
                </c:pt>
                <c:pt idx="3785">
                  <c:v>43378.438888888886</c:v>
                </c:pt>
                <c:pt idx="3786">
                  <c:v>43378.459722222222</c:v>
                </c:pt>
                <c:pt idx="3787">
                  <c:v>43378.480555555558</c:v>
                </c:pt>
                <c:pt idx="3788">
                  <c:v>43378.501388888886</c:v>
                </c:pt>
                <c:pt idx="3789">
                  <c:v>43378.522222222222</c:v>
                </c:pt>
                <c:pt idx="3790">
                  <c:v>43378.543055555558</c:v>
                </c:pt>
                <c:pt idx="3791">
                  <c:v>43378.563888888886</c:v>
                </c:pt>
                <c:pt idx="3792">
                  <c:v>43378.584722222222</c:v>
                </c:pt>
                <c:pt idx="3793">
                  <c:v>43378.605555555558</c:v>
                </c:pt>
                <c:pt idx="3794">
                  <c:v>43378.626388888886</c:v>
                </c:pt>
                <c:pt idx="3795">
                  <c:v>43378.647222222222</c:v>
                </c:pt>
                <c:pt idx="3796">
                  <c:v>43378.668055555558</c:v>
                </c:pt>
                <c:pt idx="3797">
                  <c:v>43378.688888888886</c:v>
                </c:pt>
                <c:pt idx="3798">
                  <c:v>43378.709722222222</c:v>
                </c:pt>
                <c:pt idx="3799">
                  <c:v>43378.730555555558</c:v>
                </c:pt>
                <c:pt idx="3800">
                  <c:v>43378.751388888886</c:v>
                </c:pt>
                <c:pt idx="3801">
                  <c:v>43378.772222222222</c:v>
                </c:pt>
                <c:pt idx="3802">
                  <c:v>43378.793055555558</c:v>
                </c:pt>
                <c:pt idx="3803">
                  <c:v>43378.813888888886</c:v>
                </c:pt>
                <c:pt idx="3804">
                  <c:v>43378.834722222222</c:v>
                </c:pt>
                <c:pt idx="3805">
                  <c:v>43378.855555555558</c:v>
                </c:pt>
                <c:pt idx="3806">
                  <c:v>43378.876388888886</c:v>
                </c:pt>
                <c:pt idx="3807">
                  <c:v>43378.897222222222</c:v>
                </c:pt>
                <c:pt idx="3808">
                  <c:v>43378.918055555558</c:v>
                </c:pt>
                <c:pt idx="3809">
                  <c:v>43378.938888888886</c:v>
                </c:pt>
                <c:pt idx="3810">
                  <c:v>43378.959722222222</c:v>
                </c:pt>
                <c:pt idx="3811">
                  <c:v>43378.980555555558</c:v>
                </c:pt>
                <c:pt idx="3812">
                  <c:v>43379.001388888886</c:v>
                </c:pt>
                <c:pt idx="3813">
                  <c:v>43379.022222222222</c:v>
                </c:pt>
                <c:pt idx="3814">
                  <c:v>43379.043055555558</c:v>
                </c:pt>
                <c:pt idx="3815">
                  <c:v>43379.063888888886</c:v>
                </c:pt>
                <c:pt idx="3816">
                  <c:v>43379.084722222222</c:v>
                </c:pt>
                <c:pt idx="3817">
                  <c:v>43379.105555555558</c:v>
                </c:pt>
                <c:pt idx="3818">
                  <c:v>43379.126388888886</c:v>
                </c:pt>
                <c:pt idx="3819">
                  <c:v>43379.147222222222</c:v>
                </c:pt>
                <c:pt idx="3820">
                  <c:v>43379.168055555558</c:v>
                </c:pt>
                <c:pt idx="3821">
                  <c:v>43379.188888888886</c:v>
                </c:pt>
                <c:pt idx="3822">
                  <c:v>43379.209722222222</c:v>
                </c:pt>
                <c:pt idx="3823">
                  <c:v>43379.230555555558</c:v>
                </c:pt>
                <c:pt idx="3824">
                  <c:v>43379.251388888886</c:v>
                </c:pt>
                <c:pt idx="3825">
                  <c:v>43379.272222222222</c:v>
                </c:pt>
                <c:pt idx="3826">
                  <c:v>43379.293055555558</c:v>
                </c:pt>
                <c:pt idx="3827">
                  <c:v>43379.313888888886</c:v>
                </c:pt>
                <c:pt idx="3828">
                  <c:v>43379.334722222222</c:v>
                </c:pt>
                <c:pt idx="3829">
                  <c:v>43379.355555555558</c:v>
                </c:pt>
                <c:pt idx="3830">
                  <c:v>43379.376388888886</c:v>
                </c:pt>
                <c:pt idx="3831">
                  <c:v>43379.397222222222</c:v>
                </c:pt>
                <c:pt idx="3832">
                  <c:v>43379.418055555558</c:v>
                </c:pt>
                <c:pt idx="3833">
                  <c:v>43379.438888888886</c:v>
                </c:pt>
                <c:pt idx="3834">
                  <c:v>43379.459722222222</c:v>
                </c:pt>
                <c:pt idx="3835">
                  <c:v>43379.480555555558</c:v>
                </c:pt>
                <c:pt idx="3836">
                  <c:v>43379.501388888886</c:v>
                </c:pt>
                <c:pt idx="3837">
                  <c:v>43379.522222222222</c:v>
                </c:pt>
                <c:pt idx="3838">
                  <c:v>43379.543055555558</c:v>
                </c:pt>
                <c:pt idx="3839">
                  <c:v>43379.563888888886</c:v>
                </c:pt>
                <c:pt idx="3840">
                  <c:v>43379.584722222222</c:v>
                </c:pt>
                <c:pt idx="3841">
                  <c:v>43379.605555555558</c:v>
                </c:pt>
                <c:pt idx="3842">
                  <c:v>43379.626388888886</c:v>
                </c:pt>
                <c:pt idx="3843">
                  <c:v>43379.647222222222</c:v>
                </c:pt>
                <c:pt idx="3844">
                  <c:v>43379.668055555558</c:v>
                </c:pt>
                <c:pt idx="3845">
                  <c:v>43379.688888888886</c:v>
                </c:pt>
                <c:pt idx="3846">
                  <c:v>43379.709722222222</c:v>
                </c:pt>
                <c:pt idx="3847">
                  <c:v>43379.730555555558</c:v>
                </c:pt>
                <c:pt idx="3848">
                  <c:v>43379.751388888886</c:v>
                </c:pt>
                <c:pt idx="3849">
                  <c:v>43379.772222222222</c:v>
                </c:pt>
                <c:pt idx="3850">
                  <c:v>43379.793055555558</c:v>
                </c:pt>
                <c:pt idx="3851">
                  <c:v>43379.813888888886</c:v>
                </c:pt>
                <c:pt idx="3852">
                  <c:v>43379.834722222222</c:v>
                </c:pt>
                <c:pt idx="3853">
                  <c:v>43379.855555555558</c:v>
                </c:pt>
                <c:pt idx="3854">
                  <c:v>43379.876388888886</c:v>
                </c:pt>
                <c:pt idx="3855">
                  <c:v>43379.897222222222</c:v>
                </c:pt>
                <c:pt idx="3856">
                  <c:v>43379.918055555558</c:v>
                </c:pt>
                <c:pt idx="3857">
                  <c:v>43379.938888888886</c:v>
                </c:pt>
                <c:pt idx="3858">
                  <c:v>43379.959722222222</c:v>
                </c:pt>
                <c:pt idx="3859">
                  <c:v>43379.980555555558</c:v>
                </c:pt>
                <c:pt idx="3860">
                  <c:v>43380.001388888886</c:v>
                </c:pt>
                <c:pt idx="3861">
                  <c:v>43380.022222222222</c:v>
                </c:pt>
                <c:pt idx="3862">
                  <c:v>43380.043055555558</c:v>
                </c:pt>
                <c:pt idx="3863">
                  <c:v>43380.063888888886</c:v>
                </c:pt>
                <c:pt idx="3864">
                  <c:v>43380.084722222222</c:v>
                </c:pt>
                <c:pt idx="3865">
                  <c:v>43380.105555555558</c:v>
                </c:pt>
                <c:pt idx="3866">
                  <c:v>43380.126388888886</c:v>
                </c:pt>
                <c:pt idx="3867">
                  <c:v>43380.147222222222</c:v>
                </c:pt>
                <c:pt idx="3868">
                  <c:v>43380.168055555558</c:v>
                </c:pt>
                <c:pt idx="3869">
                  <c:v>43380.188888888886</c:v>
                </c:pt>
                <c:pt idx="3870">
                  <c:v>43380.209722222222</c:v>
                </c:pt>
                <c:pt idx="3871">
                  <c:v>43380.230555555558</c:v>
                </c:pt>
                <c:pt idx="3872">
                  <c:v>43380.251388888886</c:v>
                </c:pt>
                <c:pt idx="3873">
                  <c:v>43380.272222222222</c:v>
                </c:pt>
                <c:pt idx="3874">
                  <c:v>43380.293055555558</c:v>
                </c:pt>
                <c:pt idx="3875">
                  <c:v>43380.313888888886</c:v>
                </c:pt>
                <c:pt idx="3876">
                  <c:v>43380.334722222222</c:v>
                </c:pt>
                <c:pt idx="3877">
                  <c:v>43380.355555555558</c:v>
                </c:pt>
                <c:pt idx="3878">
                  <c:v>43380.376388888886</c:v>
                </c:pt>
                <c:pt idx="3879">
                  <c:v>43380.397222222222</c:v>
                </c:pt>
                <c:pt idx="3880">
                  <c:v>43380.418055555558</c:v>
                </c:pt>
                <c:pt idx="3881">
                  <c:v>43380.438888888886</c:v>
                </c:pt>
                <c:pt idx="3882">
                  <c:v>43380.459722222222</c:v>
                </c:pt>
                <c:pt idx="3883">
                  <c:v>43380.480555555558</c:v>
                </c:pt>
                <c:pt idx="3884">
                  <c:v>43380.501388888886</c:v>
                </c:pt>
                <c:pt idx="3885">
                  <c:v>43380.522222222222</c:v>
                </c:pt>
                <c:pt idx="3886">
                  <c:v>43380.543055555558</c:v>
                </c:pt>
                <c:pt idx="3887">
                  <c:v>43380.563888888886</c:v>
                </c:pt>
                <c:pt idx="3888">
                  <c:v>43380.584722222222</c:v>
                </c:pt>
                <c:pt idx="3889">
                  <c:v>43380.605555555558</c:v>
                </c:pt>
                <c:pt idx="3890">
                  <c:v>43380.626388888886</c:v>
                </c:pt>
                <c:pt idx="3891">
                  <c:v>43380.647222222222</c:v>
                </c:pt>
                <c:pt idx="3892">
                  <c:v>43380.668055555558</c:v>
                </c:pt>
                <c:pt idx="3893">
                  <c:v>43380.688888888886</c:v>
                </c:pt>
                <c:pt idx="3894">
                  <c:v>43380.709722222222</c:v>
                </c:pt>
                <c:pt idx="3895">
                  <c:v>43380.730555555558</c:v>
                </c:pt>
                <c:pt idx="3896">
                  <c:v>43380.751388888886</c:v>
                </c:pt>
                <c:pt idx="3897">
                  <c:v>43380.772222222222</c:v>
                </c:pt>
                <c:pt idx="3898">
                  <c:v>43380.793055555558</c:v>
                </c:pt>
                <c:pt idx="3899">
                  <c:v>43380.813888888886</c:v>
                </c:pt>
                <c:pt idx="3900">
                  <c:v>43380.834722222222</c:v>
                </c:pt>
                <c:pt idx="3901">
                  <c:v>43380.855555555558</c:v>
                </c:pt>
                <c:pt idx="3902">
                  <c:v>43380.876388888886</c:v>
                </c:pt>
                <c:pt idx="3903">
                  <c:v>43380.897222222222</c:v>
                </c:pt>
                <c:pt idx="3904">
                  <c:v>43380.918055555558</c:v>
                </c:pt>
                <c:pt idx="3905">
                  <c:v>43380.938888888886</c:v>
                </c:pt>
                <c:pt idx="3906">
                  <c:v>43380.959722222222</c:v>
                </c:pt>
                <c:pt idx="3907">
                  <c:v>43380.980555555558</c:v>
                </c:pt>
                <c:pt idx="3908">
                  <c:v>43381.001388888886</c:v>
                </c:pt>
                <c:pt idx="3909">
                  <c:v>43381.022222222222</c:v>
                </c:pt>
                <c:pt idx="3910">
                  <c:v>43381.043055555558</c:v>
                </c:pt>
                <c:pt idx="3911">
                  <c:v>43381.063888888886</c:v>
                </c:pt>
                <c:pt idx="3912">
                  <c:v>43381.084722222222</c:v>
                </c:pt>
                <c:pt idx="3913">
                  <c:v>43381.105555555558</c:v>
                </c:pt>
                <c:pt idx="3914">
                  <c:v>43381.126388888886</c:v>
                </c:pt>
                <c:pt idx="3915">
                  <c:v>43381.147222222222</c:v>
                </c:pt>
                <c:pt idx="3916">
                  <c:v>43381.168055555558</c:v>
                </c:pt>
                <c:pt idx="3917">
                  <c:v>43381.188888888886</c:v>
                </c:pt>
                <c:pt idx="3918">
                  <c:v>43381.209722222222</c:v>
                </c:pt>
                <c:pt idx="3919">
                  <c:v>43381.230555555558</c:v>
                </c:pt>
                <c:pt idx="3920">
                  <c:v>43381.251388888886</c:v>
                </c:pt>
                <c:pt idx="3921">
                  <c:v>43381.272222222222</c:v>
                </c:pt>
                <c:pt idx="3922">
                  <c:v>43381.293055555558</c:v>
                </c:pt>
                <c:pt idx="3923">
                  <c:v>43381.313888888886</c:v>
                </c:pt>
                <c:pt idx="3924">
                  <c:v>43381.334722222222</c:v>
                </c:pt>
                <c:pt idx="3925">
                  <c:v>43381.355555555558</c:v>
                </c:pt>
                <c:pt idx="3926">
                  <c:v>43381.376388888886</c:v>
                </c:pt>
                <c:pt idx="3927">
                  <c:v>43381.397222222222</c:v>
                </c:pt>
                <c:pt idx="3928">
                  <c:v>43381.418055555558</c:v>
                </c:pt>
                <c:pt idx="3929">
                  <c:v>43381.438888888886</c:v>
                </c:pt>
                <c:pt idx="3930">
                  <c:v>43381.459722222222</c:v>
                </c:pt>
                <c:pt idx="3931">
                  <c:v>43381.480555555558</c:v>
                </c:pt>
                <c:pt idx="3932">
                  <c:v>43381.501388888886</c:v>
                </c:pt>
                <c:pt idx="3933">
                  <c:v>43381.522222222222</c:v>
                </c:pt>
                <c:pt idx="3934">
                  <c:v>43381.543055555558</c:v>
                </c:pt>
                <c:pt idx="3935">
                  <c:v>43381.563888888886</c:v>
                </c:pt>
                <c:pt idx="3936">
                  <c:v>43381.584722222222</c:v>
                </c:pt>
                <c:pt idx="3937">
                  <c:v>43381.605555555558</c:v>
                </c:pt>
                <c:pt idx="3938">
                  <c:v>43381.626388888886</c:v>
                </c:pt>
                <c:pt idx="3939">
                  <c:v>43381.647222222222</c:v>
                </c:pt>
                <c:pt idx="3940">
                  <c:v>43381.668055555558</c:v>
                </c:pt>
                <c:pt idx="3941">
                  <c:v>43381.688888888886</c:v>
                </c:pt>
                <c:pt idx="3942">
                  <c:v>43381.709722222222</c:v>
                </c:pt>
                <c:pt idx="3943">
                  <c:v>43381.730555555558</c:v>
                </c:pt>
                <c:pt idx="3944">
                  <c:v>43381.751388888886</c:v>
                </c:pt>
                <c:pt idx="3945">
                  <c:v>43381.772222222222</c:v>
                </c:pt>
                <c:pt idx="3946">
                  <c:v>43381.793055555558</c:v>
                </c:pt>
                <c:pt idx="3947">
                  <c:v>43381.813888888886</c:v>
                </c:pt>
                <c:pt idx="3948">
                  <c:v>43381.834722222222</c:v>
                </c:pt>
                <c:pt idx="3949">
                  <c:v>43381.855555555558</c:v>
                </c:pt>
                <c:pt idx="3950">
                  <c:v>43381.876388888886</c:v>
                </c:pt>
                <c:pt idx="3951">
                  <c:v>43381.897222222222</c:v>
                </c:pt>
                <c:pt idx="3952">
                  <c:v>43381.918055555558</c:v>
                </c:pt>
                <c:pt idx="3953">
                  <c:v>43381.938888888886</c:v>
                </c:pt>
                <c:pt idx="3954">
                  <c:v>43381.959722222222</c:v>
                </c:pt>
                <c:pt idx="3955">
                  <c:v>43381.980555555558</c:v>
                </c:pt>
                <c:pt idx="3956">
                  <c:v>43382.001388888886</c:v>
                </c:pt>
                <c:pt idx="3957">
                  <c:v>43382.022222222222</c:v>
                </c:pt>
                <c:pt idx="3958">
                  <c:v>43382.043055555558</c:v>
                </c:pt>
                <c:pt idx="3959">
                  <c:v>43382.063888888886</c:v>
                </c:pt>
                <c:pt idx="3960">
                  <c:v>43382.084722222222</c:v>
                </c:pt>
                <c:pt idx="3961">
                  <c:v>43382.105555555558</c:v>
                </c:pt>
                <c:pt idx="3962">
                  <c:v>43382.126388888886</c:v>
                </c:pt>
                <c:pt idx="3963">
                  <c:v>43382.147222222222</c:v>
                </c:pt>
                <c:pt idx="3964">
                  <c:v>43382.168055555558</c:v>
                </c:pt>
                <c:pt idx="3965">
                  <c:v>43382.188888888886</c:v>
                </c:pt>
                <c:pt idx="3966">
                  <c:v>43382.209722222222</c:v>
                </c:pt>
                <c:pt idx="3967">
                  <c:v>43382.230555555558</c:v>
                </c:pt>
                <c:pt idx="3968">
                  <c:v>43382.251388888886</c:v>
                </c:pt>
                <c:pt idx="3969">
                  <c:v>43382.272222222222</c:v>
                </c:pt>
                <c:pt idx="3970">
                  <c:v>43382.293055555558</c:v>
                </c:pt>
                <c:pt idx="3971">
                  <c:v>43382.313888888886</c:v>
                </c:pt>
                <c:pt idx="3972">
                  <c:v>43382.334722222222</c:v>
                </c:pt>
                <c:pt idx="3973">
                  <c:v>43382.355555555558</c:v>
                </c:pt>
                <c:pt idx="3974">
                  <c:v>43382.376388888886</c:v>
                </c:pt>
                <c:pt idx="3975">
                  <c:v>43382.397222222222</c:v>
                </c:pt>
                <c:pt idx="3976">
                  <c:v>43382.418055555558</c:v>
                </c:pt>
                <c:pt idx="3977">
                  <c:v>43382.438888888886</c:v>
                </c:pt>
                <c:pt idx="3978">
                  <c:v>43382.459722222222</c:v>
                </c:pt>
                <c:pt idx="3979">
                  <c:v>43382.480555555558</c:v>
                </c:pt>
                <c:pt idx="3980">
                  <c:v>43382.501388888886</c:v>
                </c:pt>
                <c:pt idx="3981">
                  <c:v>43382.522222222222</c:v>
                </c:pt>
                <c:pt idx="3982">
                  <c:v>43382.543055555558</c:v>
                </c:pt>
                <c:pt idx="3983">
                  <c:v>43382.563888888886</c:v>
                </c:pt>
                <c:pt idx="3984">
                  <c:v>43382.584722222222</c:v>
                </c:pt>
                <c:pt idx="3985">
                  <c:v>43382.605555555558</c:v>
                </c:pt>
                <c:pt idx="3986">
                  <c:v>43382.626388888886</c:v>
                </c:pt>
                <c:pt idx="3987">
                  <c:v>43382.647222222222</c:v>
                </c:pt>
                <c:pt idx="3988">
                  <c:v>43382.668055555558</c:v>
                </c:pt>
                <c:pt idx="3989">
                  <c:v>43382.688888888886</c:v>
                </c:pt>
                <c:pt idx="3990">
                  <c:v>43382.709722222222</c:v>
                </c:pt>
                <c:pt idx="3991">
                  <c:v>43382.730555555558</c:v>
                </c:pt>
                <c:pt idx="3992">
                  <c:v>43382.751388888886</c:v>
                </c:pt>
                <c:pt idx="3993">
                  <c:v>43382.772222222222</c:v>
                </c:pt>
                <c:pt idx="3994">
                  <c:v>43382.793055555558</c:v>
                </c:pt>
                <c:pt idx="3995">
                  <c:v>43382.813888888886</c:v>
                </c:pt>
                <c:pt idx="3996">
                  <c:v>43382.834722222222</c:v>
                </c:pt>
                <c:pt idx="3997">
                  <c:v>43382.855555555558</c:v>
                </c:pt>
                <c:pt idx="3998">
                  <c:v>43382.876388888886</c:v>
                </c:pt>
                <c:pt idx="3999">
                  <c:v>43382.897222222222</c:v>
                </c:pt>
                <c:pt idx="4000">
                  <c:v>43382.918055555558</c:v>
                </c:pt>
                <c:pt idx="4001">
                  <c:v>43382.938888888886</c:v>
                </c:pt>
                <c:pt idx="4002">
                  <c:v>43382.959722222222</c:v>
                </c:pt>
                <c:pt idx="4003">
                  <c:v>43382.980555555558</c:v>
                </c:pt>
                <c:pt idx="4004">
                  <c:v>43383.001388888886</c:v>
                </c:pt>
                <c:pt idx="4005">
                  <c:v>43383.022222222222</c:v>
                </c:pt>
                <c:pt idx="4006">
                  <c:v>43383.043055555558</c:v>
                </c:pt>
                <c:pt idx="4007">
                  <c:v>43383.063888888886</c:v>
                </c:pt>
                <c:pt idx="4008">
                  <c:v>43383.084722222222</c:v>
                </c:pt>
                <c:pt idx="4009">
                  <c:v>43383.105555555558</c:v>
                </c:pt>
                <c:pt idx="4010">
                  <c:v>43383.126388888886</c:v>
                </c:pt>
                <c:pt idx="4011">
                  <c:v>43383.147222222222</c:v>
                </c:pt>
                <c:pt idx="4012">
                  <c:v>43383.168055555558</c:v>
                </c:pt>
                <c:pt idx="4013">
                  <c:v>43383.188888888886</c:v>
                </c:pt>
                <c:pt idx="4014">
                  <c:v>43383.209722222222</c:v>
                </c:pt>
                <c:pt idx="4015">
                  <c:v>43383.230555555558</c:v>
                </c:pt>
                <c:pt idx="4016">
                  <c:v>43383.251388888886</c:v>
                </c:pt>
                <c:pt idx="4017">
                  <c:v>43383.272222222222</c:v>
                </c:pt>
                <c:pt idx="4018">
                  <c:v>43383.293055555558</c:v>
                </c:pt>
                <c:pt idx="4019">
                  <c:v>43383.313888888886</c:v>
                </c:pt>
                <c:pt idx="4020">
                  <c:v>43383.334722222222</c:v>
                </c:pt>
                <c:pt idx="4021">
                  <c:v>43383.355555555558</c:v>
                </c:pt>
                <c:pt idx="4022">
                  <c:v>43383.376388888886</c:v>
                </c:pt>
                <c:pt idx="4023">
                  <c:v>43383.397222222222</c:v>
                </c:pt>
                <c:pt idx="4024">
                  <c:v>43383.418055555558</c:v>
                </c:pt>
                <c:pt idx="4025">
                  <c:v>43383.438888888886</c:v>
                </c:pt>
                <c:pt idx="4026">
                  <c:v>43383.459722222222</c:v>
                </c:pt>
                <c:pt idx="4027">
                  <c:v>43383.480555555558</c:v>
                </c:pt>
                <c:pt idx="4028">
                  <c:v>43383.501388888886</c:v>
                </c:pt>
                <c:pt idx="4029">
                  <c:v>43383.522222222222</c:v>
                </c:pt>
                <c:pt idx="4030">
                  <c:v>43383.543055555558</c:v>
                </c:pt>
                <c:pt idx="4031">
                  <c:v>43383.563888888886</c:v>
                </c:pt>
                <c:pt idx="4032">
                  <c:v>43383.584722222222</c:v>
                </c:pt>
                <c:pt idx="4033">
                  <c:v>43383.605555555558</c:v>
                </c:pt>
                <c:pt idx="4034">
                  <c:v>43383.626388888886</c:v>
                </c:pt>
                <c:pt idx="4035">
                  <c:v>43383.647222222222</c:v>
                </c:pt>
                <c:pt idx="4036">
                  <c:v>43383.668055555558</c:v>
                </c:pt>
                <c:pt idx="4037">
                  <c:v>43383.688888888886</c:v>
                </c:pt>
                <c:pt idx="4038">
                  <c:v>43383.709722222222</c:v>
                </c:pt>
                <c:pt idx="4039">
                  <c:v>43383.730555555558</c:v>
                </c:pt>
                <c:pt idx="4040">
                  <c:v>43383.751388888886</c:v>
                </c:pt>
                <c:pt idx="4041">
                  <c:v>43383.772222222222</c:v>
                </c:pt>
                <c:pt idx="4042">
                  <c:v>43383.793055555558</c:v>
                </c:pt>
                <c:pt idx="4043">
                  <c:v>43383.813888888886</c:v>
                </c:pt>
                <c:pt idx="4044">
                  <c:v>43383.834722222222</c:v>
                </c:pt>
                <c:pt idx="4045">
                  <c:v>43383.855555555558</c:v>
                </c:pt>
                <c:pt idx="4046">
                  <c:v>43383.876388888886</c:v>
                </c:pt>
                <c:pt idx="4047">
                  <c:v>43383.897222222222</c:v>
                </c:pt>
                <c:pt idx="4048">
                  <c:v>43383.918055555558</c:v>
                </c:pt>
                <c:pt idx="4049">
                  <c:v>43383.938888888886</c:v>
                </c:pt>
                <c:pt idx="4050">
                  <c:v>43383.959722222222</c:v>
                </c:pt>
                <c:pt idx="4051">
                  <c:v>43383.980555555558</c:v>
                </c:pt>
                <c:pt idx="4052">
                  <c:v>43384.001388888886</c:v>
                </c:pt>
                <c:pt idx="4053">
                  <c:v>43384.022222222222</c:v>
                </c:pt>
                <c:pt idx="4054">
                  <c:v>43384.043055555558</c:v>
                </c:pt>
                <c:pt idx="4055">
                  <c:v>43384.063888888886</c:v>
                </c:pt>
                <c:pt idx="4056">
                  <c:v>43384.084722222222</c:v>
                </c:pt>
                <c:pt idx="4057">
                  <c:v>43384.105555555558</c:v>
                </c:pt>
                <c:pt idx="4058">
                  <c:v>43384.126388888886</c:v>
                </c:pt>
                <c:pt idx="4059">
                  <c:v>43384.147222222222</c:v>
                </c:pt>
                <c:pt idx="4060">
                  <c:v>43384.168055555558</c:v>
                </c:pt>
                <c:pt idx="4061">
                  <c:v>43384.188888888886</c:v>
                </c:pt>
                <c:pt idx="4062">
                  <c:v>43384.209722222222</c:v>
                </c:pt>
                <c:pt idx="4063">
                  <c:v>43384.230555555558</c:v>
                </c:pt>
                <c:pt idx="4064">
                  <c:v>43384.251388888886</c:v>
                </c:pt>
                <c:pt idx="4065">
                  <c:v>43384.272222222222</c:v>
                </c:pt>
                <c:pt idx="4066">
                  <c:v>43384.293055555558</c:v>
                </c:pt>
                <c:pt idx="4067">
                  <c:v>43384.313888888886</c:v>
                </c:pt>
                <c:pt idx="4068">
                  <c:v>43384.334722222222</c:v>
                </c:pt>
                <c:pt idx="4069">
                  <c:v>43384.355555555558</c:v>
                </c:pt>
                <c:pt idx="4070">
                  <c:v>43384.376388888886</c:v>
                </c:pt>
                <c:pt idx="4071">
                  <c:v>43384.397222222222</c:v>
                </c:pt>
                <c:pt idx="4072">
                  <c:v>43384.418055555558</c:v>
                </c:pt>
                <c:pt idx="4073">
                  <c:v>43384.438888888886</c:v>
                </c:pt>
                <c:pt idx="4074">
                  <c:v>43384.459722222222</c:v>
                </c:pt>
                <c:pt idx="4075">
                  <c:v>43384.480555555558</c:v>
                </c:pt>
                <c:pt idx="4076">
                  <c:v>43384.501388888886</c:v>
                </c:pt>
                <c:pt idx="4077">
                  <c:v>43384.522222222222</c:v>
                </c:pt>
                <c:pt idx="4078">
                  <c:v>43384.543055555558</c:v>
                </c:pt>
                <c:pt idx="4079">
                  <c:v>43384.563888888886</c:v>
                </c:pt>
                <c:pt idx="4080">
                  <c:v>43384.584722222222</c:v>
                </c:pt>
                <c:pt idx="4081">
                  <c:v>43384.605555555558</c:v>
                </c:pt>
                <c:pt idx="4082">
                  <c:v>43384.626388888886</c:v>
                </c:pt>
                <c:pt idx="4083">
                  <c:v>43384.647222222222</c:v>
                </c:pt>
                <c:pt idx="4084">
                  <c:v>43384.668055555558</c:v>
                </c:pt>
                <c:pt idx="4085">
                  <c:v>43384.688888888886</c:v>
                </c:pt>
                <c:pt idx="4086">
                  <c:v>43384.709722222222</c:v>
                </c:pt>
                <c:pt idx="4087">
                  <c:v>43384.730555555558</c:v>
                </c:pt>
                <c:pt idx="4088">
                  <c:v>43384.751388888886</c:v>
                </c:pt>
                <c:pt idx="4089">
                  <c:v>43384.772222222222</c:v>
                </c:pt>
                <c:pt idx="4090">
                  <c:v>43384.793055555558</c:v>
                </c:pt>
                <c:pt idx="4091">
                  <c:v>43384.813888888886</c:v>
                </c:pt>
                <c:pt idx="4092">
                  <c:v>43384.834722222222</c:v>
                </c:pt>
                <c:pt idx="4093">
                  <c:v>43384.855555555558</c:v>
                </c:pt>
                <c:pt idx="4094">
                  <c:v>43384.876388888886</c:v>
                </c:pt>
                <c:pt idx="4095">
                  <c:v>43384.897222222222</c:v>
                </c:pt>
                <c:pt idx="4096">
                  <c:v>43384.918055555558</c:v>
                </c:pt>
                <c:pt idx="4097">
                  <c:v>43384.938888888886</c:v>
                </c:pt>
                <c:pt idx="4098">
                  <c:v>43384.959722222222</c:v>
                </c:pt>
                <c:pt idx="4099">
                  <c:v>43384.980555555558</c:v>
                </c:pt>
                <c:pt idx="4100">
                  <c:v>43385.001388888886</c:v>
                </c:pt>
                <c:pt idx="4101">
                  <c:v>43385.022222222222</c:v>
                </c:pt>
                <c:pt idx="4102">
                  <c:v>43385.043055555558</c:v>
                </c:pt>
                <c:pt idx="4103">
                  <c:v>43385.063888888886</c:v>
                </c:pt>
                <c:pt idx="4104">
                  <c:v>43385.084722222222</c:v>
                </c:pt>
                <c:pt idx="4105">
                  <c:v>43385.105555555558</c:v>
                </c:pt>
                <c:pt idx="4106">
                  <c:v>43385.126388888886</c:v>
                </c:pt>
                <c:pt idx="4107">
                  <c:v>43385.147222222222</c:v>
                </c:pt>
                <c:pt idx="4108">
                  <c:v>43385.168055555558</c:v>
                </c:pt>
                <c:pt idx="4109">
                  <c:v>43385.188888888886</c:v>
                </c:pt>
                <c:pt idx="4110">
                  <c:v>43385.209722222222</c:v>
                </c:pt>
                <c:pt idx="4111">
                  <c:v>43385.230555555558</c:v>
                </c:pt>
                <c:pt idx="4112">
                  <c:v>43385.251388888886</c:v>
                </c:pt>
                <c:pt idx="4113">
                  <c:v>43385.272222222222</c:v>
                </c:pt>
                <c:pt idx="4114">
                  <c:v>43385.293055555558</c:v>
                </c:pt>
                <c:pt idx="4115">
                  <c:v>43385.313888888886</c:v>
                </c:pt>
                <c:pt idx="4116">
                  <c:v>43385.334722222222</c:v>
                </c:pt>
                <c:pt idx="4117">
                  <c:v>43385.355555555558</c:v>
                </c:pt>
                <c:pt idx="4118">
                  <c:v>43385.376388888886</c:v>
                </c:pt>
                <c:pt idx="4119">
                  <c:v>43385.397222222222</c:v>
                </c:pt>
                <c:pt idx="4120">
                  <c:v>43385.418055555558</c:v>
                </c:pt>
                <c:pt idx="4121">
                  <c:v>43385.438888888886</c:v>
                </c:pt>
                <c:pt idx="4122">
                  <c:v>43385.459722222222</c:v>
                </c:pt>
                <c:pt idx="4123">
                  <c:v>43385.480555555558</c:v>
                </c:pt>
                <c:pt idx="4124">
                  <c:v>43385.501388888886</c:v>
                </c:pt>
                <c:pt idx="4125">
                  <c:v>43385.522222222222</c:v>
                </c:pt>
                <c:pt idx="4126">
                  <c:v>43385.543055555558</c:v>
                </c:pt>
                <c:pt idx="4127">
                  <c:v>43385.563888888886</c:v>
                </c:pt>
                <c:pt idx="4128">
                  <c:v>43385.584722222222</c:v>
                </c:pt>
                <c:pt idx="4129">
                  <c:v>43385.605555555558</c:v>
                </c:pt>
                <c:pt idx="4130">
                  <c:v>43385.626388888886</c:v>
                </c:pt>
                <c:pt idx="4131">
                  <c:v>43385.647222222222</c:v>
                </c:pt>
                <c:pt idx="4132">
                  <c:v>43385.668055555558</c:v>
                </c:pt>
                <c:pt idx="4133">
                  <c:v>43385.688888888886</c:v>
                </c:pt>
                <c:pt idx="4134">
                  <c:v>43385.709722222222</c:v>
                </c:pt>
                <c:pt idx="4135">
                  <c:v>43385.730555555558</c:v>
                </c:pt>
                <c:pt idx="4136">
                  <c:v>43385.751388888886</c:v>
                </c:pt>
                <c:pt idx="4137">
                  <c:v>43385.772222222222</c:v>
                </c:pt>
                <c:pt idx="4138">
                  <c:v>43385.793055555558</c:v>
                </c:pt>
                <c:pt idx="4139">
                  <c:v>43385.813888888886</c:v>
                </c:pt>
                <c:pt idx="4140">
                  <c:v>43385.834722222222</c:v>
                </c:pt>
                <c:pt idx="4141">
                  <c:v>43385.855555555558</c:v>
                </c:pt>
                <c:pt idx="4142">
                  <c:v>43385.876388888886</c:v>
                </c:pt>
                <c:pt idx="4143">
                  <c:v>43385.897222222222</c:v>
                </c:pt>
                <c:pt idx="4144">
                  <c:v>43385.918055555558</c:v>
                </c:pt>
                <c:pt idx="4145">
                  <c:v>43385.938888888886</c:v>
                </c:pt>
                <c:pt idx="4146">
                  <c:v>43385.959722222222</c:v>
                </c:pt>
                <c:pt idx="4147">
                  <c:v>43385.980555555558</c:v>
                </c:pt>
                <c:pt idx="4148">
                  <c:v>43386.001388888886</c:v>
                </c:pt>
                <c:pt idx="4149">
                  <c:v>43386.022222222222</c:v>
                </c:pt>
                <c:pt idx="4150">
                  <c:v>43386.043055555558</c:v>
                </c:pt>
                <c:pt idx="4151">
                  <c:v>43386.063888888886</c:v>
                </c:pt>
                <c:pt idx="4152">
                  <c:v>43386.084722222222</c:v>
                </c:pt>
                <c:pt idx="4153">
                  <c:v>43386.105555555558</c:v>
                </c:pt>
                <c:pt idx="4154">
                  <c:v>43386.126388888886</c:v>
                </c:pt>
                <c:pt idx="4155">
                  <c:v>43386.147222222222</c:v>
                </c:pt>
                <c:pt idx="4156">
                  <c:v>43386.168055555558</c:v>
                </c:pt>
                <c:pt idx="4157">
                  <c:v>43386.188888888886</c:v>
                </c:pt>
                <c:pt idx="4158">
                  <c:v>43386.209722222222</c:v>
                </c:pt>
                <c:pt idx="4159">
                  <c:v>43386.230555555558</c:v>
                </c:pt>
                <c:pt idx="4160">
                  <c:v>43386.251388888886</c:v>
                </c:pt>
                <c:pt idx="4161">
                  <c:v>43386.272222222222</c:v>
                </c:pt>
                <c:pt idx="4162">
                  <c:v>43386.293055555558</c:v>
                </c:pt>
                <c:pt idx="4163">
                  <c:v>43386.313888888886</c:v>
                </c:pt>
                <c:pt idx="4164">
                  <c:v>43386.334722222222</c:v>
                </c:pt>
                <c:pt idx="4165">
                  <c:v>43386.355555555558</c:v>
                </c:pt>
                <c:pt idx="4166">
                  <c:v>43386.376388888886</c:v>
                </c:pt>
                <c:pt idx="4167">
                  <c:v>43386.397222222222</c:v>
                </c:pt>
                <c:pt idx="4168">
                  <c:v>43386.418055555558</c:v>
                </c:pt>
                <c:pt idx="4169">
                  <c:v>43386.438888888886</c:v>
                </c:pt>
                <c:pt idx="4170">
                  <c:v>43386.459722222222</c:v>
                </c:pt>
                <c:pt idx="4171">
                  <c:v>43386.480555555558</c:v>
                </c:pt>
                <c:pt idx="4172">
                  <c:v>43386.501388888886</c:v>
                </c:pt>
                <c:pt idx="4173">
                  <c:v>43386.522222222222</c:v>
                </c:pt>
                <c:pt idx="4174">
                  <c:v>43386.543055555558</c:v>
                </c:pt>
                <c:pt idx="4175">
                  <c:v>43386.563888888886</c:v>
                </c:pt>
                <c:pt idx="4176">
                  <c:v>43386.584722222222</c:v>
                </c:pt>
                <c:pt idx="4177">
                  <c:v>43386.605555555558</c:v>
                </c:pt>
                <c:pt idx="4178">
                  <c:v>43386.626388888886</c:v>
                </c:pt>
                <c:pt idx="4179">
                  <c:v>43386.647222222222</c:v>
                </c:pt>
                <c:pt idx="4180">
                  <c:v>43386.668055555558</c:v>
                </c:pt>
                <c:pt idx="4181">
                  <c:v>43386.688888888886</c:v>
                </c:pt>
                <c:pt idx="4182">
                  <c:v>43386.709722222222</c:v>
                </c:pt>
                <c:pt idx="4183">
                  <c:v>43386.730555555558</c:v>
                </c:pt>
                <c:pt idx="4184">
                  <c:v>43386.751388888886</c:v>
                </c:pt>
                <c:pt idx="4185">
                  <c:v>43386.772222222222</c:v>
                </c:pt>
                <c:pt idx="4186">
                  <c:v>43386.793055555558</c:v>
                </c:pt>
                <c:pt idx="4187">
                  <c:v>43386.813888888886</c:v>
                </c:pt>
                <c:pt idx="4188">
                  <c:v>43386.834722222222</c:v>
                </c:pt>
                <c:pt idx="4189">
                  <c:v>43386.855555555558</c:v>
                </c:pt>
                <c:pt idx="4190">
                  <c:v>43386.876388888886</c:v>
                </c:pt>
                <c:pt idx="4191">
                  <c:v>43386.897222222222</c:v>
                </c:pt>
                <c:pt idx="4192">
                  <c:v>43386.918055555558</c:v>
                </c:pt>
                <c:pt idx="4193">
                  <c:v>43386.938888888886</c:v>
                </c:pt>
                <c:pt idx="4194">
                  <c:v>43386.959722222222</c:v>
                </c:pt>
                <c:pt idx="4195">
                  <c:v>43386.980555555558</c:v>
                </c:pt>
                <c:pt idx="4196">
                  <c:v>43387.001388888886</c:v>
                </c:pt>
                <c:pt idx="4197">
                  <c:v>43387.022222222222</c:v>
                </c:pt>
                <c:pt idx="4198">
                  <c:v>43387.043055555558</c:v>
                </c:pt>
                <c:pt idx="4199">
                  <c:v>43387.063888888886</c:v>
                </c:pt>
                <c:pt idx="4200">
                  <c:v>43387.084722222222</c:v>
                </c:pt>
                <c:pt idx="4201">
                  <c:v>43387.105555555558</c:v>
                </c:pt>
                <c:pt idx="4202">
                  <c:v>43387.126388888886</c:v>
                </c:pt>
                <c:pt idx="4203">
                  <c:v>43387.147222222222</c:v>
                </c:pt>
                <c:pt idx="4204">
                  <c:v>43387.168055555558</c:v>
                </c:pt>
                <c:pt idx="4205">
                  <c:v>43387.188888888886</c:v>
                </c:pt>
                <c:pt idx="4206">
                  <c:v>43387.209722222222</c:v>
                </c:pt>
                <c:pt idx="4207">
                  <c:v>43387.230555555558</c:v>
                </c:pt>
                <c:pt idx="4208">
                  <c:v>43387.251388888886</c:v>
                </c:pt>
                <c:pt idx="4209">
                  <c:v>43387.272222222222</c:v>
                </c:pt>
                <c:pt idx="4210">
                  <c:v>43387.293055555558</c:v>
                </c:pt>
                <c:pt idx="4211">
                  <c:v>43387.313888888886</c:v>
                </c:pt>
                <c:pt idx="4212">
                  <c:v>43387.334722222222</c:v>
                </c:pt>
                <c:pt idx="4213">
                  <c:v>43387.355555555558</c:v>
                </c:pt>
                <c:pt idx="4214">
                  <c:v>43387.376388888886</c:v>
                </c:pt>
                <c:pt idx="4215">
                  <c:v>43387.397222222222</c:v>
                </c:pt>
                <c:pt idx="4216">
                  <c:v>43387.418055555558</c:v>
                </c:pt>
                <c:pt idx="4217">
                  <c:v>43387.438888888886</c:v>
                </c:pt>
                <c:pt idx="4218">
                  <c:v>43387.459722222222</c:v>
                </c:pt>
                <c:pt idx="4219">
                  <c:v>43387.480555555558</c:v>
                </c:pt>
                <c:pt idx="4220">
                  <c:v>43387.501388888886</c:v>
                </c:pt>
                <c:pt idx="4221">
                  <c:v>43387.522222222222</c:v>
                </c:pt>
                <c:pt idx="4222">
                  <c:v>43387.543055555558</c:v>
                </c:pt>
                <c:pt idx="4223">
                  <c:v>43387.563888888886</c:v>
                </c:pt>
                <c:pt idx="4224">
                  <c:v>43387.584722222222</c:v>
                </c:pt>
                <c:pt idx="4225">
                  <c:v>43387.605555555558</c:v>
                </c:pt>
                <c:pt idx="4226">
                  <c:v>43387.626388888886</c:v>
                </c:pt>
                <c:pt idx="4227">
                  <c:v>43387.647222222222</c:v>
                </c:pt>
                <c:pt idx="4228">
                  <c:v>43387.668055555558</c:v>
                </c:pt>
                <c:pt idx="4229">
                  <c:v>43387.688888888886</c:v>
                </c:pt>
                <c:pt idx="4230">
                  <c:v>43387.709722222222</c:v>
                </c:pt>
                <c:pt idx="4231">
                  <c:v>43387.730555555558</c:v>
                </c:pt>
                <c:pt idx="4232">
                  <c:v>43387.751388888886</c:v>
                </c:pt>
                <c:pt idx="4233">
                  <c:v>43387.772222222222</c:v>
                </c:pt>
                <c:pt idx="4234">
                  <c:v>43387.793055555558</c:v>
                </c:pt>
                <c:pt idx="4235">
                  <c:v>43387.813888888886</c:v>
                </c:pt>
                <c:pt idx="4236">
                  <c:v>43387.834722222222</c:v>
                </c:pt>
                <c:pt idx="4237">
                  <c:v>43387.855555555558</c:v>
                </c:pt>
                <c:pt idx="4238">
                  <c:v>43387.876388888886</c:v>
                </c:pt>
                <c:pt idx="4239">
                  <c:v>43387.897222222222</c:v>
                </c:pt>
                <c:pt idx="4240">
                  <c:v>43387.918055555558</c:v>
                </c:pt>
                <c:pt idx="4241">
                  <c:v>43387.938888888886</c:v>
                </c:pt>
                <c:pt idx="4242">
                  <c:v>43387.959722222222</c:v>
                </c:pt>
                <c:pt idx="4243">
                  <c:v>43387.980555555558</c:v>
                </c:pt>
                <c:pt idx="4244">
                  <c:v>43388.001388888886</c:v>
                </c:pt>
                <c:pt idx="4245">
                  <c:v>43388.022222222222</c:v>
                </c:pt>
                <c:pt idx="4246">
                  <c:v>43388.043055555558</c:v>
                </c:pt>
                <c:pt idx="4247">
                  <c:v>43388.063888888886</c:v>
                </c:pt>
                <c:pt idx="4248">
                  <c:v>43388.084722222222</c:v>
                </c:pt>
                <c:pt idx="4249">
                  <c:v>43388.105555555558</c:v>
                </c:pt>
                <c:pt idx="4250">
                  <c:v>43388.126388888886</c:v>
                </c:pt>
                <c:pt idx="4251">
                  <c:v>43388.147222222222</c:v>
                </c:pt>
                <c:pt idx="4252">
                  <c:v>43388.168055555558</c:v>
                </c:pt>
                <c:pt idx="4253">
                  <c:v>43388.188888888886</c:v>
                </c:pt>
                <c:pt idx="4254">
                  <c:v>43388.209722222222</c:v>
                </c:pt>
                <c:pt idx="4255">
                  <c:v>43388.230555555558</c:v>
                </c:pt>
                <c:pt idx="4256">
                  <c:v>43388.251388888886</c:v>
                </c:pt>
                <c:pt idx="4257">
                  <c:v>43388.272222222222</c:v>
                </c:pt>
                <c:pt idx="4258">
                  <c:v>43388.293055555558</c:v>
                </c:pt>
                <c:pt idx="4259">
                  <c:v>43388.313888888886</c:v>
                </c:pt>
                <c:pt idx="4260">
                  <c:v>43388.334722222222</c:v>
                </c:pt>
                <c:pt idx="4261">
                  <c:v>43388.355555555558</c:v>
                </c:pt>
                <c:pt idx="4262">
                  <c:v>43388.376388888886</c:v>
                </c:pt>
                <c:pt idx="4263">
                  <c:v>43388.397222222222</c:v>
                </c:pt>
                <c:pt idx="4264">
                  <c:v>43388.418055555558</c:v>
                </c:pt>
                <c:pt idx="4265">
                  <c:v>43388.438888888886</c:v>
                </c:pt>
                <c:pt idx="4266">
                  <c:v>43388.459722222222</c:v>
                </c:pt>
                <c:pt idx="4267">
                  <c:v>43388.480555555558</c:v>
                </c:pt>
                <c:pt idx="4268">
                  <c:v>43388.501388888886</c:v>
                </c:pt>
                <c:pt idx="4269">
                  <c:v>43388.522222222222</c:v>
                </c:pt>
                <c:pt idx="4270">
                  <c:v>43388.543055555558</c:v>
                </c:pt>
                <c:pt idx="4271">
                  <c:v>43388.563888888886</c:v>
                </c:pt>
                <c:pt idx="4272">
                  <c:v>43388.584722222222</c:v>
                </c:pt>
                <c:pt idx="4273">
                  <c:v>43388.605555555558</c:v>
                </c:pt>
                <c:pt idx="4274">
                  <c:v>43388.626388888886</c:v>
                </c:pt>
                <c:pt idx="4275">
                  <c:v>43388.647222222222</c:v>
                </c:pt>
                <c:pt idx="4276">
                  <c:v>43388.668055555558</c:v>
                </c:pt>
                <c:pt idx="4277">
                  <c:v>43388.688888888886</c:v>
                </c:pt>
                <c:pt idx="4278">
                  <c:v>43388.709722222222</c:v>
                </c:pt>
                <c:pt idx="4279">
                  <c:v>43388.730555555558</c:v>
                </c:pt>
                <c:pt idx="4280">
                  <c:v>43388.751388888886</c:v>
                </c:pt>
                <c:pt idx="4281">
                  <c:v>43388.772222222222</c:v>
                </c:pt>
                <c:pt idx="4282">
                  <c:v>43388.793055555558</c:v>
                </c:pt>
                <c:pt idx="4283">
                  <c:v>43388.813888888886</c:v>
                </c:pt>
                <c:pt idx="4284">
                  <c:v>43388.834722222222</c:v>
                </c:pt>
                <c:pt idx="4285">
                  <c:v>43388.855555555558</c:v>
                </c:pt>
                <c:pt idx="4286">
                  <c:v>43388.876388888886</c:v>
                </c:pt>
                <c:pt idx="4287">
                  <c:v>43388.897222222222</c:v>
                </c:pt>
                <c:pt idx="4288">
                  <c:v>43388.918055555558</c:v>
                </c:pt>
                <c:pt idx="4289">
                  <c:v>43388.938888888886</c:v>
                </c:pt>
                <c:pt idx="4290">
                  <c:v>43388.959722222222</c:v>
                </c:pt>
                <c:pt idx="4291">
                  <c:v>43388.980555555558</c:v>
                </c:pt>
                <c:pt idx="4292">
                  <c:v>43389.001388888886</c:v>
                </c:pt>
                <c:pt idx="4293">
                  <c:v>43389.022222222222</c:v>
                </c:pt>
                <c:pt idx="4294">
                  <c:v>43389.043055555558</c:v>
                </c:pt>
                <c:pt idx="4295">
                  <c:v>43389.063888888886</c:v>
                </c:pt>
                <c:pt idx="4296">
                  <c:v>43389.084722222222</c:v>
                </c:pt>
                <c:pt idx="4297">
                  <c:v>43389.105555555558</c:v>
                </c:pt>
                <c:pt idx="4298">
                  <c:v>43389.126388888886</c:v>
                </c:pt>
                <c:pt idx="4299">
                  <c:v>43389.147222222222</c:v>
                </c:pt>
                <c:pt idx="4300">
                  <c:v>43389.168055555558</c:v>
                </c:pt>
                <c:pt idx="4301">
                  <c:v>43389.188888888886</c:v>
                </c:pt>
                <c:pt idx="4302">
                  <c:v>43389.209722222222</c:v>
                </c:pt>
                <c:pt idx="4303">
                  <c:v>43389.230555555558</c:v>
                </c:pt>
                <c:pt idx="4304">
                  <c:v>43389.251388888886</c:v>
                </c:pt>
                <c:pt idx="4305">
                  <c:v>43389.272222222222</c:v>
                </c:pt>
                <c:pt idx="4306">
                  <c:v>43389.293055555558</c:v>
                </c:pt>
                <c:pt idx="4307">
                  <c:v>43389.313888888886</c:v>
                </c:pt>
                <c:pt idx="4308">
                  <c:v>43389.334722222222</c:v>
                </c:pt>
                <c:pt idx="4309">
                  <c:v>43389.355555555558</c:v>
                </c:pt>
                <c:pt idx="4310">
                  <c:v>43389.376388888886</c:v>
                </c:pt>
                <c:pt idx="4311">
                  <c:v>43389.397222222222</c:v>
                </c:pt>
                <c:pt idx="4312">
                  <c:v>43389.418055555558</c:v>
                </c:pt>
                <c:pt idx="4313">
                  <c:v>43389.438888888886</c:v>
                </c:pt>
                <c:pt idx="4314">
                  <c:v>43389.459722222222</c:v>
                </c:pt>
                <c:pt idx="4315">
                  <c:v>43389.480555555558</c:v>
                </c:pt>
                <c:pt idx="4316">
                  <c:v>43389.501388888886</c:v>
                </c:pt>
                <c:pt idx="4317">
                  <c:v>43389.522222222222</c:v>
                </c:pt>
                <c:pt idx="4318">
                  <c:v>43389.543055555558</c:v>
                </c:pt>
                <c:pt idx="4319">
                  <c:v>43389.563888888886</c:v>
                </c:pt>
                <c:pt idx="4320">
                  <c:v>43389.584722222222</c:v>
                </c:pt>
                <c:pt idx="4321">
                  <c:v>43389.605555555558</c:v>
                </c:pt>
                <c:pt idx="4322">
                  <c:v>43389.626388888886</c:v>
                </c:pt>
                <c:pt idx="4323">
                  <c:v>43389.647222222222</c:v>
                </c:pt>
                <c:pt idx="4324">
                  <c:v>43389.668055555558</c:v>
                </c:pt>
                <c:pt idx="4325">
                  <c:v>43389.688888888886</c:v>
                </c:pt>
                <c:pt idx="4326">
                  <c:v>43389.709722222222</c:v>
                </c:pt>
                <c:pt idx="4327">
                  <c:v>43389.730555555558</c:v>
                </c:pt>
                <c:pt idx="4328">
                  <c:v>43389.751388888886</c:v>
                </c:pt>
                <c:pt idx="4329">
                  <c:v>43389.772222222222</c:v>
                </c:pt>
                <c:pt idx="4330">
                  <c:v>43389.793055555558</c:v>
                </c:pt>
                <c:pt idx="4331">
                  <c:v>43389.813888888886</c:v>
                </c:pt>
                <c:pt idx="4332">
                  <c:v>43389.834722222222</c:v>
                </c:pt>
                <c:pt idx="4333">
                  <c:v>43389.855555555558</c:v>
                </c:pt>
                <c:pt idx="4334">
                  <c:v>43389.876388888886</c:v>
                </c:pt>
                <c:pt idx="4335">
                  <c:v>43389.897222222222</c:v>
                </c:pt>
                <c:pt idx="4336">
                  <c:v>43389.918055555558</c:v>
                </c:pt>
                <c:pt idx="4337">
                  <c:v>43389.938888888886</c:v>
                </c:pt>
                <c:pt idx="4338">
                  <c:v>43389.959722222222</c:v>
                </c:pt>
                <c:pt idx="4339">
                  <c:v>43389.980555555558</c:v>
                </c:pt>
                <c:pt idx="4340">
                  <c:v>43390.001388888886</c:v>
                </c:pt>
                <c:pt idx="4341">
                  <c:v>43390.022222222222</c:v>
                </c:pt>
                <c:pt idx="4342">
                  <c:v>43390.043055555558</c:v>
                </c:pt>
                <c:pt idx="4343">
                  <c:v>43390.063888888886</c:v>
                </c:pt>
                <c:pt idx="4344">
                  <c:v>43390.084722222222</c:v>
                </c:pt>
                <c:pt idx="4345">
                  <c:v>43390.105555555558</c:v>
                </c:pt>
                <c:pt idx="4346">
                  <c:v>43390.126388888886</c:v>
                </c:pt>
                <c:pt idx="4347">
                  <c:v>43390.147222222222</c:v>
                </c:pt>
                <c:pt idx="4348">
                  <c:v>43390.168055555558</c:v>
                </c:pt>
                <c:pt idx="4349">
                  <c:v>43390.188888888886</c:v>
                </c:pt>
                <c:pt idx="4350">
                  <c:v>43390.209722222222</c:v>
                </c:pt>
                <c:pt idx="4351">
                  <c:v>43390.230555555558</c:v>
                </c:pt>
                <c:pt idx="4352">
                  <c:v>43390.251388888886</c:v>
                </c:pt>
                <c:pt idx="4353">
                  <c:v>43390.272222222222</c:v>
                </c:pt>
                <c:pt idx="4354">
                  <c:v>43390.293055555558</c:v>
                </c:pt>
                <c:pt idx="4355">
                  <c:v>43390.313888888886</c:v>
                </c:pt>
                <c:pt idx="4356">
                  <c:v>43390.334722222222</c:v>
                </c:pt>
                <c:pt idx="4357">
                  <c:v>43390.355555555558</c:v>
                </c:pt>
                <c:pt idx="4358">
                  <c:v>43390.376388888886</c:v>
                </c:pt>
                <c:pt idx="4359">
                  <c:v>43390.397222222222</c:v>
                </c:pt>
                <c:pt idx="4360">
                  <c:v>43390.418055555558</c:v>
                </c:pt>
                <c:pt idx="4361">
                  <c:v>43390.438888888886</c:v>
                </c:pt>
                <c:pt idx="4362">
                  <c:v>43390.459722222222</c:v>
                </c:pt>
                <c:pt idx="4363">
                  <c:v>43390.480555555558</c:v>
                </c:pt>
                <c:pt idx="4364">
                  <c:v>43390.501388888886</c:v>
                </c:pt>
                <c:pt idx="4365">
                  <c:v>43390.522222222222</c:v>
                </c:pt>
                <c:pt idx="4366">
                  <c:v>43390.543055555558</c:v>
                </c:pt>
                <c:pt idx="4367">
                  <c:v>43390.563888888886</c:v>
                </c:pt>
                <c:pt idx="4368">
                  <c:v>43390.584722222222</c:v>
                </c:pt>
                <c:pt idx="4369">
                  <c:v>43390.605555555558</c:v>
                </c:pt>
                <c:pt idx="4370">
                  <c:v>43390.626388888886</c:v>
                </c:pt>
                <c:pt idx="4371">
                  <c:v>43390.647222222222</c:v>
                </c:pt>
                <c:pt idx="4372">
                  <c:v>43390.668055555558</c:v>
                </c:pt>
                <c:pt idx="4373">
                  <c:v>43390.688888888886</c:v>
                </c:pt>
                <c:pt idx="4374">
                  <c:v>43390.709722222222</c:v>
                </c:pt>
                <c:pt idx="4375">
                  <c:v>43390.730555555558</c:v>
                </c:pt>
                <c:pt idx="4376">
                  <c:v>43390.751388888886</c:v>
                </c:pt>
                <c:pt idx="4377">
                  <c:v>43390.772222222222</c:v>
                </c:pt>
                <c:pt idx="4378">
                  <c:v>43390.793055555558</c:v>
                </c:pt>
                <c:pt idx="4379">
                  <c:v>43390.813888888886</c:v>
                </c:pt>
                <c:pt idx="4380">
                  <c:v>43390.834722222222</c:v>
                </c:pt>
                <c:pt idx="4381">
                  <c:v>43390.855555555558</c:v>
                </c:pt>
                <c:pt idx="4382">
                  <c:v>43390.876388888886</c:v>
                </c:pt>
                <c:pt idx="4383">
                  <c:v>43390.897222222222</c:v>
                </c:pt>
                <c:pt idx="4384">
                  <c:v>43390.918055555558</c:v>
                </c:pt>
                <c:pt idx="4385">
                  <c:v>43390.938888888886</c:v>
                </c:pt>
                <c:pt idx="4386">
                  <c:v>43390.959722222222</c:v>
                </c:pt>
                <c:pt idx="4387">
                  <c:v>43390.980555555558</c:v>
                </c:pt>
                <c:pt idx="4388">
                  <c:v>43391.001388888886</c:v>
                </c:pt>
                <c:pt idx="4389">
                  <c:v>43391.022222222222</c:v>
                </c:pt>
                <c:pt idx="4390">
                  <c:v>43391.043055555558</c:v>
                </c:pt>
                <c:pt idx="4391">
                  <c:v>43391.063888888886</c:v>
                </c:pt>
                <c:pt idx="4392">
                  <c:v>43391.084722222222</c:v>
                </c:pt>
                <c:pt idx="4393">
                  <c:v>43391.105555555558</c:v>
                </c:pt>
                <c:pt idx="4394">
                  <c:v>43391.126388888886</c:v>
                </c:pt>
                <c:pt idx="4395">
                  <c:v>43391.147222222222</c:v>
                </c:pt>
                <c:pt idx="4396">
                  <c:v>43391.168055555558</c:v>
                </c:pt>
                <c:pt idx="4397">
                  <c:v>43391.188888888886</c:v>
                </c:pt>
                <c:pt idx="4398">
                  <c:v>43391.209722222222</c:v>
                </c:pt>
                <c:pt idx="4399">
                  <c:v>43391.230555555558</c:v>
                </c:pt>
                <c:pt idx="4400">
                  <c:v>43391.251388888886</c:v>
                </c:pt>
                <c:pt idx="4401">
                  <c:v>43391.272222222222</c:v>
                </c:pt>
                <c:pt idx="4402">
                  <c:v>43391.293055555558</c:v>
                </c:pt>
                <c:pt idx="4403">
                  <c:v>43391.313888888886</c:v>
                </c:pt>
                <c:pt idx="4404">
                  <c:v>43391.334722222222</c:v>
                </c:pt>
                <c:pt idx="4405">
                  <c:v>43391.355555555558</c:v>
                </c:pt>
                <c:pt idx="4406">
                  <c:v>43391.376388888886</c:v>
                </c:pt>
                <c:pt idx="4407">
                  <c:v>43391.397222222222</c:v>
                </c:pt>
                <c:pt idx="4408">
                  <c:v>43391.418055555558</c:v>
                </c:pt>
                <c:pt idx="4409">
                  <c:v>43391.438888888886</c:v>
                </c:pt>
                <c:pt idx="4410">
                  <c:v>43391.459722222222</c:v>
                </c:pt>
                <c:pt idx="4411">
                  <c:v>43391.480555555558</c:v>
                </c:pt>
                <c:pt idx="4412">
                  <c:v>43391.501388888886</c:v>
                </c:pt>
                <c:pt idx="4413">
                  <c:v>43391.522222222222</c:v>
                </c:pt>
                <c:pt idx="4414">
                  <c:v>43391.543055555558</c:v>
                </c:pt>
                <c:pt idx="4415">
                  <c:v>43391.563888888886</c:v>
                </c:pt>
                <c:pt idx="4416">
                  <c:v>43391.584722222222</c:v>
                </c:pt>
                <c:pt idx="4417">
                  <c:v>43391.605555555558</c:v>
                </c:pt>
                <c:pt idx="4418">
                  <c:v>43391.626388888886</c:v>
                </c:pt>
                <c:pt idx="4419">
                  <c:v>43391.647222222222</c:v>
                </c:pt>
                <c:pt idx="4420">
                  <c:v>43391.668055555558</c:v>
                </c:pt>
                <c:pt idx="4421">
                  <c:v>43391.688888888886</c:v>
                </c:pt>
                <c:pt idx="4422">
                  <c:v>43391.709722222222</c:v>
                </c:pt>
                <c:pt idx="4423">
                  <c:v>43391.730555555558</c:v>
                </c:pt>
                <c:pt idx="4424">
                  <c:v>43391.751388888886</c:v>
                </c:pt>
                <c:pt idx="4425">
                  <c:v>43391.772222222222</c:v>
                </c:pt>
                <c:pt idx="4426">
                  <c:v>43391.793055555558</c:v>
                </c:pt>
                <c:pt idx="4427">
                  <c:v>43391.813888888886</c:v>
                </c:pt>
                <c:pt idx="4428">
                  <c:v>43391.834722222222</c:v>
                </c:pt>
                <c:pt idx="4429">
                  <c:v>43391.855555555558</c:v>
                </c:pt>
                <c:pt idx="4430">
                  <c:v>43391.876388888886</c:v>
                </c:pt>
                <c:pt idx="4431">
                  <c:v>43391.897222222222</c:v>
                </c:pt>
                <c:pt idx="4432">
                  <c:v>43391.918055555558</c:v>
                </c:pt>
                <c:pt idx="4433">
                  <c:v>43391.938888888886</c:v>
                </c:pt>
                <c:pt idx="4434">
                  <c:v>43391.959722222222</c:v>
                </c:pt>
                <c:pt idx="4435">
                  <c:v>43391.980555555558</c:v>
                </c:pt>
                <c:pt idx="4436">
                  <c:v>43392.001388888886</c:v>
                </c:pt>
                <c:pt idx="4437">
                  <c:v>43392.022222222222</c:v>
                </c:pt>
                <c:pt idx="4438">
                  <c:v>43392.043055555558</c:v>
                </c:pt>
                <c:pt idx="4439">
                  <c:v>43392.063888888886</c:v>
                </c:pt>
                <c:pt idx="4440">
                  <c:v>43392.084722222222</c:v>
                </c:pt>
                <c:pt idx="4441">
                  <c:v>43392.105555555558</c:v>
                </c:pt>
                <c:pt idx="4442">
                  <c:v>43392.126388888886</c:v>
                </c:pt>
                <c:pt idx="4443">
                  <c:v>43392.147222222222</c:v>
                </c:pt>
                <c:pt idx="4444">
                  <c:v>43392.168055555558</c:v>
                </c:pt>
                <c:pt idx="4445">
                  <c:v>43392.188888888886</c:v>
                </c:pt>
                <c:pt idx="4446">
                  <c:v>43392.209722222222</c:v>
                </c:pt>
                <c:pt idx="4447">
                  <c:v>43392.230555555558</c:v>
                </c:pt>
                <c:pt idx="4448">
                  <c:v>43392.251388888886</c:v>
                </c:pt>
                <c:pt idx="4449">
                  <c:v>43392.272222222222</c:v>
                </c:pt>
                <c:pt idx="4450">
                  <c:v>43392.293055555558</c:v>
                </c:pt>
                <c:pt idx="4451">
                  <c:v>43392.313888888886</c:v>
                </c:pt>
                <c:pt idx="4452">
                  <c:v>43392.334722222222</c:v>
                </c:pt>
                <c:pt idx="4453">
                  <c:v>43392.355555555558</c:v>
                </c:pt>
                <c:pt idx="4454">
                  <c:v>43392.376388888886</c:v>
                </c:pt>
                <c:pt idx="4455">
                  <c:v>43392.397222222222</c:v>
                </c:pt>
                <c:pt idx="4456">
                  <c:v>43392.418055555558</c:v>
                </c:pt>
                <c:pt idx="4457">
                  <c:v>43392.438888888886</c:v>
                </c:pt>
                <c:pt idx="4458">
                  <c:v>43392.459722222222</c:v>
                </c:pt>
                <c:pt idx="4459">
                  <c:v>43392.480555555558</c:v>
                </c:pt>
                <c:pt idx="4460">
                  <c:v>43392.501388888886</c:v>
                </c:pt>
                <c:pt idx="4461">
                  <c:v>43392.522222222222</c:v>
                </c:pt>
                <c:pt idx="4462">
                  <c:v>43392.543055555558</c:v>
                </c:pt>
                <c:pt idx="4463">
                  <c:v>43392.563888888886</c:v>
                </c:pt>
                <c:pt idx="4464">
                  <c:v>43392.584722222222</c:v>
                </c:pt>
                <c:pt idx="4465">
                  <c:v>43392.605555555558</c:v>
                </c:pt>
                <c:pt idx="4466">
                  <c:v>43392.626388888886</c:v>
                </c:pt>
                <c:pt idx="4467">
                  <c:v>43392.647222222222</c:v>
                </c:pt>
                <c:pt idx="4468">
                  <c:v>43392.668055555558</c:v>
                </c:pt>
                <c:pt idx="4469">
                  <c:v>43392.688888888886</c:v>
                </c:pt>
                <c:pt idx="4470">
                  <c:v>43392.709722222222</c:v>
                </c:pt>
                <c:pt idx="4471">
                  <c:v>43392.730555555558</c:v>
                </c:pt>
                <c:pt idx="4472">
                  <c:v>43392.751388888886</c:v>
                </c:pt>
                <c:pt idx="4473">
                  <c:v>43392.772222222222</c:v>
                </c:pt>
                <c:pt idx="4474">
                  <c:v>43392.793055555558</c:v>
                </c:pt>
                <c:pt idx="4475">
                  <c:v>43392.813888888886</c:v>
                </c:pt>
                <c:pt idx="4476">
                  <c:v>43392.834722222222</c:v>
                </c:pt>
                <c:pt idx="4477">
                  <c:v>43392.855555555558</c:v>
                </c:pt>
                <c:pt idx="4478">
                  <c:v>43392.876388888886</c:v>
                </c:pt>
                <c:pt idx="4479">
                  <c:v>43392.897222222222</c:v>
                </c:pt>
                <c:pt idx="4480">
                  <c:v>43392.918055555558</c:v>
                </c:pt>
                <c:pt idx="4481">
                  <c:v>43392.938888888886</c:v>
                </c:pt>
                <c:pt idx="4482">
                  <c:v>43392.959722222222</c:v>
                </c:pt>
                <c:pt idx="4483">
                  <c:v>43392.980555555558</c:v>
                </c:pt>
                <c:pt idx="4484">
                  <c:v>43393.001388888886</c:v>
                </c:pt>
                <c:pt idx="4485">
                  <c:v>43393.022222222222</c:v>
                </c:pt>
                <c:pt idx="4486">
                  <c:v>43393.043055555558</c:v>
                </c:pt>
                <c:pt idx="4487">
                  <c:v>43393.063888888886</c:v>
                </c:pt>
                <c:pt idx="4488">
                  <c:v>43393.084722222222</c:v>
                </c:pt>
                <c:pt idx="4489">
                  <c:v>43393.105555555558</c:v>
                </c:pt>
                <c:pt idx="4490">
                  <c:v>43393.126388888886</c:v>
                </c:pt>
                <c:pt idx="4491">
                  <c:v>43393.147222222222</c:v>
                </c:pt>
                <c:pt idx="4492">
                  <c:v>43393.168055555558</c:v>
                </c:pt>
                <c:pt idx="4493">
                  <c:v>43393.188888888886</c:v>
                </c:pt>
                <c:pt idx="4494">
                  <c:v>43393.209722222222</c:v>
                </c:pt>
                <c:pt idx="4495">
                  <c:v>43393.230555555558</c:v>
                </c:pt>
                <c:pt idx="4496">
                  <c:v>43393.251388888886</c:v>
                </c:pt>
                <c:pt idx="4497">
                  <c:v>43393.272222222222</c:v>
                </c:pt>
                <c:pt idx="4498">
                  <c:v>43393.293055555558</c:v>
                </c:pt>
                <c:pt idx="4499">
                  <c:v>43393.313888888886</c:v>
                </c:pt>
                <c:pt idx="4500">
                  <c:v>43393.334722222222</c:v>
                </c:pt>
                <c:pt idx="4501">
                  <c:v>43393.355555555558</c:v>
                </c:pt>
                <c:pt idx="4502">
                  <c:v>43393.376388888886</c:v>
                </c:pt>
                <c:pt idx="4503">
                  <c:v>43393.397222222222</c:v>
                </c:pt>
                <c:pt idx="4504">
                  <c:v>43393.418055555558</c:v>
                </c:pt>
                <c:pt idx="4505">
                  <c:v>43393.438888888886</c:v>
                </c:pt>
                <c:pt idx="4506">
                  <c:v>43393.459722222222</c:v>
                </c:pt>
                <c:pt idx="4507">
                  <c:v>43393.480555555558</c:v>
                </c:pt>
                <c:pt idx="4508">
                  <c:v>43393.501388888886</c:v>
                </c:pt>
                <c:pt idx="4509">
                  <c:v>43393.522222222222</c:v>
                </c:pt>
                <c:pt idx="4510">
                  <c:v>43393.543055555558</c:v>
                </c:pt>
                <c:pt idx="4511">
                  <c:v>43393.563888888886</c:v>
                </c:pt>
                <c:pt idx="4512">
                  <c:v>43393.584722222222</c:v>
                </c:pt>
                <c:pt idx="4513">
                  <c:v>43393.605555555558</c:v>
                </c:pt>
                <c:pt idx="4514">
                  <c:v>43393.626388888886</c:v>
                </c:pt>
                <c:pt idx="4515">
                  <c:v>43393.647222222222</c:v>
                </c:pt>
                <c:pt idx="4516">
                  <c:v>43393.668055555558</c:v>
                </c:pt>
                <c:pt idx="4517">
                  <c:v>43393.688888888886</c:v>
                </c:pt>
                <c:pt idx="4518">
                  <c:v>43393.709722222222</c:v>
                </c:pt>
                <c:pt idx="4519">
                  <c:v>43393.730555555558</c:v>
                </c:pt>
                <c:pt idx="4520">
                  <c:v>43393.751388888886</c:v>
                </c:pt>
                <c:pt idx="4521">
                  <c:v>43393.772222222222</c:v>
                </c:pt>
                <c:pt idx="4522">
                  <c:v>43393.793055555558</c:v>
                </c:pt>
                <c:pt idx="4523">
                  <c:v>43393.813888888886</c:v>
                </c:pt>
                <c:pt idx="4524">
                  <c:v>43393.834722222222</c:v>
                </c:pt>
                <c:pt idx="4525">
                  <c:v>43393.855555555558</c:v>
                </c:pt>
                <c:pt idx="4526">
                  <c:v>43393.876388888886</c:v>
                </c:pt>
                <c:pt idx="4527">
                  <c:v>43393.897222222222</c:v>
                </c:pt>
                <c:pt idx="4528">
                  <c:v>43393.918055555558</c:v>
                </c:pt>
                <c:pt idx="4529">
                  <c:v>43393.938888888886</c:v>
                </c:pt>
                <c:pt idx="4530">
                  <c:v>43393.959722222222</c:v>
                </c:pt>
                <c:pt idx="4531">
                  <c:v>43393.980555555558</c:v>
                </c:pt>
                <c:pt idx="4532">
                  <c:v>43394.001388888886</c:v>
                </c:pt>
                <c:pt idx="4533">
                  <c:v>43394.022222222222</c:v>
                </c:pt>
                <c:pt idx="4534">
                  <c:v>43394.043055555558</c:v>
                </c:pt>
                <c:pt idx="4535">
                  <c:v>43394.063888888886</c:v>
                </c:pt>
                <c:pt idx="4536">
                  <c:v>43394.084722222222</c:v>
                </c:pt>
                <c:pt idx="4537">
                  <c:v>43394.105555555558</c:v>
                </c:pt>
                <c:pt idx="4538">
                  <c:v>43394.126388888886</c:v>
                </c:pt>
                <c:pt idx="4539">
                  <c:v>43394.147222222222</c:v>
                </c:pt>
                <c:pt idx="4540">
                  <c:v>43394.168055555558</c:v>
                </c:pt>
                <c:pt idx="4541">
                  <c:v>43394.188888888886</c:v>
                </c:pt>
                <c:pt idx="4542">
                  <c:v>43394.209722222222</c:v>
                </c:pt>
                <c:pt idx="4543">
                  <c:v>43394.230555555558</c:v>
                </c:pt>
                <c:pt idx="4544">
                  <c:v>43394.251388888886</c:v>
                </c:pt>
                <c:pt idx="4545">
                  <c:v>43394.272222222222</c:v>
                </c:pt>
                <c:pt idx="4546">
                  <c:v>43394.293055555558</c:v>
                </c:pt>
                <c:pt idx="4547">
                  <c:v>43394.313888888886</c:v>
                </c:pt>
                <c:pt idx="4548">
                  <c:v>43394.334722222222</c:v>
                </c:pt>
                <c:pt idx="4549">
                  <c:v>43394.355555555558</c:v>
                </c:pt>
                <c:pt idx="4550">
                  <c:v>43394.376388888886</c:v>
                </c:pt>
                <c:pt idx="4551">
                  <c:v>43394.397222222222</c:v>
                </c:pt>
                <c:pt idx="4552">
                  <c:v>43394.418055555558</c:v>
                </c:pt>
                <c:pt idx="4553">
                  <c:v>43394.438888888886</c:v>
                </c:pt>
                <c:pt idx="4554">
                  <c:v>43394.459722222222</c:v>
                </c:pt>
                <c:pt idx="4555">
                  <c:v>43394.480555555558</c:v>
                </c:pt>
                <c:pt idx="4556">
                  <c:v>43394.501388888886</c:v>
                </c:pt>
                <c:pt idx="4557">
                  <c:v>43394.522222222222</c:v>
                </c:pt>
                <c:pt idx="4558">
                  <c:v>43394.543055555558</c:v>
                </c:pt>
                <c:pt idx="4559">
                  <c:v>43394.563888888886</c:v>
                </c:pt>
                <c:pt idx="4560">
                  <c:v>43394.584722222222</c:v>
                </c:pt>
                <c:pt idx="4561">
                  <c:v>43394.605555555558</c:v>
                </c:pt>
                <c:pt idx="4562">
                  <c:v>43394.626388888886</c:v>
                </c:pt>
                <c:pt idx="4563">
                  <c:v>43394.647222222222</c:v>
                </c:pt>
                <c:pt idx="4564">
                  <c:v>43394.668055555558</c:v>
                </c:pt>
                <c:pt idx="4565">
                  <c:v>43394.688888888886</c:v>
                </c:pt>
                <c:pt idx="4566">
                  <c:v>43394.709722222222</c:v>
                </c:pt>
                <c:pt idx="4567">
                  <c:v>43394.730555555558</c:v>
                </c:pt>
                <c:pt idx="4568">
                  <c:v>43394.751388888886</c:v>
                </c:pt>
                <c:pt idx="4569">
                  <c:v>43394.772222222222</c:v>
                </c:pt>
                <c:pt idx="4570">
                  <c:v>43394.793055555558</c:v>
                </c:pt>
                <c:pt idx="4571">
                  <c:v>43394.813888888886</c:v>
                </c:pt>
                <c:pt idx="4572">
                  <c:v>43394.834722222222</c:v>
                </c:pt>
                <c:pt idx="4573">
                  <c:v>43394.855555555558</c:v>
                </c:pt>
                <c:pt idx="4574">
                  <c:v>43394.876388888886</c:v>
                </c:pt>
                <c:pt idx="4575">
                  <c:v>43394.897222222222</c:v>
                </c:pt>
                <c:pt idx="4576">
                  <c:v>43394.918055555558</c:v>
                </c:pt>
                <c:pt idx="4577">
                  <c:v>43394.938888888886</c:v>
                </c:pt>
                <c:pt idx="4578">
                  <c:v>43394.959722222222</c:v>
                </c:pt>
                <c:pt idx="4579">
                  <c:v>43394.980555555558</c:v>
                </c:pt>
                <c:pt idx="4580">
                  <c:v>43395.001388888886</c:v>
                </c:pt>
                <c:pt idx="4581">
                  <c:v>43395.022222222222</c:v>
                </c:pt>
                <c:pt idx="4582">
                  <c:v>43395.043055555558</c:v>
                </c:pt>
                <c:pt idx="4583">
                  <c:v>43395.063888888886</c:v>
                </c:pt>
                <c:pt idx="4584">
                  <c:v>43395.084722222222</c:v>
                </c:pt>
                <c:pt idx="4585">
                  <c:v>43395.105555555558</c:v>
                </c:pt>
                <c:pt idx="4586">
                  <c:v>43395.126388888886</c:v>
                </c:pt>
                <c:pt idx="4587">
                  <c:v>43395.147222222222</c:v>
                </c:pt>
                <c:pt idx="4588">
                  <c:v>43395.168055555558</c:v>
                </c:pt>
                <c:pt idx="4589">
                  <c:v>43395.188888888886</c:v>
                </c:pt>
                <c:pt idx="4590">
                  <c:v>43395.209722222222</c:v>
                </c:pt>
                <c:pt idx="4591">
                  <c:v>43395.230555555558</c:v>
                </c:pt>
                <c:pt idx="4592">
                  <c:v>43395.251388888886</c:v>
                </c:pt>
                <c:pt idx="4593">
                  <c:v>43395.272222222222</c:v>
                </c:pt>
                <c:pt idx="4594">
                  <c:v>43395.293055555558</c:v>
                </c:pt>
                <c:pt idx="4595">
                  <c:v>43395.313888888886</c:v>
                </c:pt>
                <c:pt idx="4596">
                  <c:v>43395.334722222222</c:v>
                </c:pt>
                <c:pt idx="4597">
                  <c:v>43395.355555555558</c:v>
                </c:pt>
                <c:pt idx="4598">
                  <c:v>43395.376388888886</c:v>
                </c:pt>
                <c:pt idx="4599">
                  <c:v>43395.397222222222</c:v>
                </c:pt>
                <c:pt idx="4600">
                  <c:v>43395.418055555558</c:v>
                </c:pt>
                <c:pt idx="4601">
                  <c:v>43395.438888888886</c:v>
                </c:pt>
                <c:pt idx="4602">
                  <c:v>43395.459722222222</c:v>
                </c:pt>
                <c:pt idx="4603">
                  <c:v>43395.480555555558</c:v>
                </c:pt>
                <c:pt idx="4604">
                  <c:v>43395.501388888886</c:v>
                </c:pt>
                <c:pt idx="4605">
                  <c:v>43395.522222222222</c:v>
                </c:pt>
                <c:pt idx="4606">
                  <c:v>43395.543055555558</c:v>
                </c:pt>
                <c:pt idx="4607">
                  <c:v>43395.563888888886</c:v>
                </c:pt>
                <c:pt idx="4608">
                  <c:v>43395.584722222222</c:v>
                </c:pt>
                <c:pt idx="4609">
                  <c:v>43395.605555555558</c:v>
                </c:pt>
                <c:pt idx="4610">
                  <c:v>43395.626388888886</c:v>
                </c:pt>
                <c:pt idx="4611">
                  <c:v>43395.647222222222</c:v>
                </c:pt>
                <c:pt idx="4612">
                  <c:v>43395.668055555558</c:v>
                </c:pt>
                <c:pt idx="4613">
                  <c:v>43395.688888888886</c:v>
                </c:pt>
                <c:pt idx="4614">
                  <c:v>43395.709722222222</c:v>
                </c:pt>
                <c:pt idx="4615">
                  <c:v>43395.730555555558</c:v>
                </c:pt>
                <c:pt idx="4616">
                  <c:v>43395.751388888886</c:v>
                </c:pt>
                <c:pt idx="4617">
                  <c:v>43395.772222222222</c:v>
                </c:pt>
                <c:pt idx="4618">
                  <c:v>43395.793055555558</c:v>
                </c:pt>
                <c:pt idx="4619">
                  <c:v>43395.813888888886</c:v>
                </c:pt>
                <c:pt idx="4620">
                  <c:v>43395.834722222222</c:v>
                </c:pt>
                <c:pt idx="4621">
                  <c:v>43395.855555555558</c:v>
                </c:pt>
                <c:pt idx="4622">
                  <c:v>43395.876388888886</c:v>
                </c:pt>
                <c:pt idx="4623">
                  <c:v>43395.897222222222</c:v>
                </c:pt>
                <c:pt idx="4624">
                  <c:v>43395.918055555558</c:v>
                </c:pt>
                <c:pt idx="4625">
                  <c:v>43395.938888888886</c:v>
                </c:pt>
                <c:pt idx="4626">
                  <c:v>43395.959722222222</c:v>
                </c:pt>
                <c:pt idx="4627">
                  <c:v>43395.980555555558</c:v>
                </c:pt>
                <c:pt idx="4628">
                  <c:v>43396.001388888886</c:v>
                </c:pt>
                <c:pt idx="4629">
                  <c:v>43396.022222222222</c:v>
                </c:pt>
                <c:pt idx="4630">
                  <c:v>43396.043055555558</c:v>
                </c:pt>
                <c:pt idx="4631">
                  <c:v>43396.063888888886</c:v>
                </c:pt>
                <c:pt idx="4632">
                  <c:v>43396.084722222222</c:v>
                </c:pt>
                <c:pt idx="4633">
                  <c:v>43396.105555555558</c:v>
                </c:pt>
                <c:pt idx="4634">
                  <c:v>43396.126388888886</c:v>
                </c:pt>
                <c:pt idx="4635">
                  <c:v>43396.147222222222</c:v>
                </c:pt>
                <c:pt idx="4636">
                  <c:v>43396.168055555558</c:v>
                </c:pt>
                <c:pt idx="4637">
                  <c:v>43396.188888888886</c:v>
                </c:pt>
                <c:pt idx="4638">
                  <c:v>43396.209722222222</c:v>
                </c:pt>
                <c:pt idx="4639">
                  <c:v>43396.230555555558</c:v>
                </c:pt>
                <c:pt idx="4640">
                  <c:v>43396.251388888886</c:v>
                </c:pt>
                <c:pt idx="4641">
                  <c:v>43396.272222222222</c:v>
                </c:pt>
                <c:pt idx="4642">
                  <c:v>43396.293055555558</c:v>
                </c:pt>
                <c:pt idx="4643">
                  <c:v>43396.313888888886</c:v>
                </c:pt>
                <c:pt idx="4644">
                  <c:v>43396.334722222222</c:v>
                </c:pt>
                <c:pt idx="4645">
                  <c:v>43396.355555555558</c:v>
                </c:pt>
                <c:pt idx="4646">
                  <c:v>43396.376388888886</c:v>
                </c:pt>
                <c:pt idx="4647">
                  <c:v>43396.397222222222</c:v>
                </c:pt>
                <c:pt idx="4648">
                  <c:v>43396.418055555558</c:v>
                </c:pt>
                <c:pt idx="4649">
                  <c:v>43396.438888888886</c:v>
                </c:pt>
                <c:pt idx="4650">
                  <c:v>43396.459722222222</c:v>
                </c:pt>
                <c:pt idx="4651">
                  <c:v>43396.480555555558</c:v>
                </c:pt>
                <c:pt idx="4652">
                  <c:v>43396.501388888886</c:v>
                </c:pt>
                <c:pt idx="4653">
                  <c:v>43396.522222222222</c:v>
                </c:pt>
                <c:pt idx="4654">
                  <c:v>43396.543055555558</c:v>
                </c:pt>
                <c:pt idx="4655">
                  <c:v>43396.563888888886</c:v>
                </c:pt>
                <c:pt idx="4656">
                  <c:v>43396.584722222222</c:v>
                </c:pt>
                <c:pt idx="4657">
                  <c:v>43396.605555555558</c:v>
                </c:pt>
                <c:pt idx="4658">
                  <c:v>43396.626388888886</c:v>
                </c:pt>
                <c:pt idx="4659">
                  <c:v>43396.647222222222</c:v>
                </c:pt>
                <c:pt idx="4660">
                  <c:v>43396.668055555558</c:v>
                </c:pt>
                <c:pt idx="4661">
                  <c:v>43396.688888888886</c:v>
                </c:pt>
                <c:pt idx="4662">
                  <c:v>43396.709722222222</c:v>
                </c:pt>
                <c:pt idx="4663">
                  <c:v>43396.730555555558</c:v>
                </c:pt>
                <c:pt idx="4664">
                  <c:v>43396.751388888886</c:v>
                </c:pt>
                <c:pt idx="4665">
                  <c:v>43396.772222222222</c:v>
                </c:pt>
                <c:pt idx="4666">
                  <c:v>43396.793055555558</c:v>
                </c:pt>
                <c:pt idx="4667">
                  <c:v>43396.813888888886</c:v>
                </c:pt>
                <c:pt idx="4668">
                  <c:v>43396.834722222222</c:v>
                </c:pt>
                <c:pt idx="4669">
                  <c:v>43396.855555555558</c:v>
                </c:pt>
                <c:pt idx="4670">
                  <c:v>43396.876388888886</c:v>
                </c:pt>
                <c:pt idx="4671">
                  <c:v>43396.897222222222</c:v>
                </c:pt>
                <c:pt idx="4672">
                  <c:v>43396.918055555558</c:v>
                </c:pt>
                <c:pt idx="4673">
                  <c:v>43396.938888888886</c:v>
                </c:pt>
                <c:pt idx="4674">
                  <c:v>43396.959722222222</c:v>
                </c:pt>
                <c:pt idx="4675">
                  <c:v>43396.980555555558</c:v>
                </c:pt>
                <c:pt idx="4676">
                  <c:v>43397.001388888886</c:v>
                </c:pt>
                <c:pt idx="4677">
                  <c:v>43397.022222222222</c:v>
                </c:pt>
                <c:pt idx="4678">
                  <c:v>43397.043055555558</c:v>
                </c:pt>
                <c:pt idx="4679">
                  <c:v>43397.063888888886</c:v>
                </c:pt>
                <c:pt idx="4680">
                  <c:v>43397.084722222222</c:v>
                </c:pt>
                <c:pt idx="4681">
                  <c:v>43397.105555555558</c:v>
                </c:pt>
                <c:pt idx="4682">
                  <c:v>43397.126388888886</c:v>
                </c:pt>
                <c:pt idx="4683">
                  <c:v>43397.147222222222</c:v>
                </c:pt>
                <c:pt idx="4684">
                  <c:v>43397.168055555558</c:v>
                </c:pt>
                <c:pt idx="4685">
                  <c:v>43397.188888888886</c:v>
                </c:pt>
                <c:pt idx="4686">
                  <c:v>43397.209722222222</c:v>
                </c:pt>
                <c:pt idx="4687">
                  <c:v>43397.230555555558</c:v>
                </c:pt>
                <c:pt idx="4688">
                  <c:v>43397.251388888886</c:v>
                </c:pt>
                <c:pt idx="4689">
                  <c:v>43397.272222222222</c:v>
                </c:pt>
                <c:pt idx="4690">
                  <c:v>43397.293055555558</c:v>
                </c:pt>
                <c:pt idx="4691">
                  <c:v>43397.313888888886</c:v>
                </c:pt>
                <c:pt idx="4692">
                  <c:v>43397.334722222222</c:v>
                </c:pt>
                <c:pt idx="4693">
                  <c:v>43397.355555555558</c:v>
                </c:pt>
                <c:pt idx="4694">
                  <c:v>43397.376388888886</c:v>
                </c:pt>
                <c:pt idx="4695">
                  <c:v>43397.397222222222</c:v>
                </c:pt>
                <c:pt idx="4696">
                  <c:v>43397.418055555558</c:v>
                </c:pt>
                <c:pt idx="4697">
                  <c:v>43397.438888888886</c:v>
                </c:pt>
                <c:pt idx="4698">
                  <c:v>43397.459722222222</c:v>
                </c:pt>
                <c:pt idx="4699">
                  <c:v>43397.480555555558</c:v>
                </c:pt>
                <c:pt idx="4700">
                  <c:v>43397.501388888886</c:v>
                </c:pt>
                <c:pt idx="4701">
                  <c:v>43397.522222222222</c:v>
                </c:pt>
                <c:pt idx="4702">
                  <c:v>43397.543055555558</c:v>
                </c:pt>
                <c:pt idx="4703">
                  <c:v>43397.563888888886</c:v>
                </c:pt>
                <c:pt idx="4704">
                  <c:v>43397.584722222222</c:v>
                </c:pt>
                <c:pt idx="4705">
                  <c:v>43397.605555555558</c:v>
                </c:pt>
                <c:pt idx="4706">
                  <c:v>43397.626388888886</c:v>
                </c:pt>
                <c:pt idx="4707">
                  <c:v>43397.647222222222</c:v>
                </c:pt>
                <c:pt idx="4708">
                  <c:v>43397.668055555558</c:v>
                </c:pt>
                <c:pt idx="4709">
                  <c:v>43397.688888888886</c:v>
                </c:pt>
                <c:pt idx="4710">
                  <c:v>43397.709722222222</c:v>
                </c:pt>
                <c:pt idx="4711">
                  <c:v>43397.730555555558</c:v>
                </c:pt>
                <c:pt idx="4712">
                  <c:v>43397.751388888886</c:v>
                </c:pt>
                <c:pt idx="4713">
                  <c:v>43397.772222222222</c:v>
                </c:pt>
                <c:pt idx="4714">
                  <c:v>43397.793055555558</c:v>
                </c:pt>
                <c:pt idx="4715">
                  <c:v>43397.813888888886</c:v>
                </c:pt>
                <c:pt idx="4716">
                  <c:v>43397.834722222222</c:v>
                </c:pt>
                <c:pt idx="4717">
                  <c:v>43397.855555555558</c:v>
                </c:pt>
                <c:pt idx="4718">
                  <c:v>43397.876388888886</c:v>
                </c:pt>
                <c:pt idx="4719">
                  <c:v>43397.897222222222</c:v>
                </c:pt>
                <c:pt idx="4720">
                  <c:v>43397.918055555558</c:v>
                </c:pt>
                <c:pt idx="4721">
                  <c:v>43397.938888888886</c:v>
                </c:pt>
                <c:pt idx="4722">
                  <c:v>43397.959722222222</c:v>
                </c:pt>
                <c:pt idx="4723">
                  <c:v>43397.980555555558</c:v>
                </c:pt>
                <c:pt idx="4724">
                  <c:v>43398.001388888886</c:v>
                </c:pt>
                <c:pt idx="4725">
                  <c:v>43398.022222222222</c:v>
                </c:pt>
                <c:pt idx="4726">
                  <c:v>43398.043055555558</c:v>
                </c:pt>
                <c:pt idx="4727">
                  <c:v>43398.063888888886</c:v>
                </c:pt>
                <c:pt idx="4728">
                  <c:v>43398.084722222222</c:v>
                </c:pt>
                <c:pt idx="4729">
                  <c:v>43398.105555555558</c:v>
                </c:pt>
                <c:pt idx="4730">
                  <c:v>43398.126388888886</c:v>
                </c:pt>
                <c:pt idx="4731">
                  <c:v>43398.147222222222</c:v>
                </c:pt>
                <c:pt idx="4732">
                  <c:v>43398.168055555558</c:v>
                </c:pt>
                <c:pt idx="4733">
                  <c:v>43398.188888888886</c:v>
                </c:pt>
                <c:pt idx="4734">
                  <c:v>43398.209722222222</c:v>
                </c:pt>
                <c:pt idx="4735">
                  <c:v>43398.230555555558</c:v>
                </c:pt>
                <c:pt idx="4736">
                  <c:v>43398.251388888886</c:v>
                </c:pt>
                <c:pt idx="4737">
                  <c:v>43398.272222222222</c:v>
                </c:pt>
                <c:pt idx="4738">
                  <c:v>43398.293055555558</c:v>
                </c:pt>
                <c:pt idx="4739">
                  <c:v>43398.313888888886</c:v>
                </c:pt>
                <c:pt idx="4740">
                  <c:v>43398.334722222222</c:v>
                </c:pt>
                <c:pt idx="4741">
                  <c:v>43398.355555555558</c:v>
                </c:pt>
                <c:pt idx="4742">
                  <c:v>43398.376388888886</c:v>
                </c:pt>
                <c:pt idx="4743">
                  <c:v>43398.397222222222</c:v>
                </c:pt>
                <c:pt idx="4744">
                  <c:v>43398.418055555558</c:v>
                </c:pt>
                <c:pt idx="4745">
                  <c:v>43398.438888888886</c:v>
                </c:pt>
                <c:pt idx="4746">
                  <c:v>43398.459722222222</c:v>
                </c:pt>
                <c:pt idx="4747">
                  <c:v>43398.480555555558</c:v>
                </c:pt>
                <c:pt idx="4748">
                  <c:v>43398.501388888886</c:v>
                </c:pt>
                <c:pt idx="4749">
                  <c:v>43398.522222222222</c:v>
                </c:pt>
                <c:pt idx="4750">
                  <c:v>43398.543055555558</c:v>
                </c:pt>
                <c:pt idx="4751">
                  <c:v>43398.563888888886</c:v>
                </c:pt>
                <c:pt idx="4752">
                  <c:v>43398.584722222222</c:v>
                </c:pt>
                <c:pt idx="4753">
                  <c:v>43398.605555555558</c:v>
                </c:pt>
                <c:pt idx="4754">
                  <c:v>43398.626388888886</c:v>
                </c:pt>
                <c:pt idx="4755">
                  <c:v>43398.647222222222</c:v>
                </c:pt>
                <c:pt idx="4756">
                  <c:v>43398.668055555558</c:v>
                </c:pt>
                <c:pt idx="4757">
                  <c:v>43398.688888888886</c:v>
                </c:pt>
                <c:pt idx="4758">
                  <c:v>43398.709722222222</c:v>
                </c:pt>
                <c:pt idx="4759">
                  <c:v>43398.730555555558</c:v>
                </c:pt>
                <c:pt idx="4760">
                  <c:v>43398.751388888886</c:v>
                </c:pt>
                <c:pt idx="4761">
                  <c:v>43398.772222222222</c:v>
                </c:pt>
                <c:pt idx="4762">
                  <c:v>43398.793055555558</c:v>
                </c:pt>
                <c:pt idx="4763">
                  <c:v>43398.813888888886</c:v>
                </c:pt>
                <c:pt idx="4764">
                  <c:v>43398.834722222222</c:v>
                </c:pt>
                <c:pt idx="4765">
                  <c:v>43398.855555555558</c:v>
                </c:pt>
                <c:pt idx="4766">
                  <c:v>43398.876388888886</c:v>
                </c:pt>
                <c:pt idx="4767">
                  <c:v>43398.897222222222</c:v>
                </c:pt>
                <c:pt idx="4768">
                  <c:v>43398.918055555558</c:v>
                </c:pt>
                <c:pt idx="4769">
                  <c:v>43398.938888888886</c:v>
                </c:pt>
                <c:pt idx="4770">
                  <c:v>43398.959722222222</c:v>
                </c:pt>
                <c:pt idx="4771">
                  <c:v>43398.980555555558</c:v>
                </c:pt>
                <c:pt idx="4772">
                  <c:v>43399.001388888886</c:v>
                </c:pt>
                <c:pt idx="4773">
                  <c:v>43399.022222222222</c:v>
                </c:pt>
                <c:pt idx="4774">
                  <c:v>43399.043055555558</c:v>
                </c:pt>
                <c:pt idx="4775">
                  <c:v>43399.063888888886</c:v>
                </c:pt>
                <c:pt idx="4776">
                  <c:v>43399.084722222222</c:v>
                </c:pt>
                <c:pt idx="4777">
                  <c:v>43399.105555555558</c:v>
                </c:pt>
                <c:pt idx="4778">
                  <c:v>43399.126388888886</c:v>
                </c:pt>
                <c:pt idx="4779">
                  <c:v>43399.147222222222</c:v>
                </c:pt>
                <c:pt idx="4780">
                  <c:v>43399.168055555558</c:v>
                </c:pt>
                <c:pt idx="4781">
                  <c:v>43399.188888888886</c:v>
                </c:pt>
                <c:pt idx="4782">
                  <c:v>43399.209722222222</c:v>
                </c:pt>
                <c:pt idx="4783">
                  <c:v>43399.230555555558</c:v>
                </c:pt>
                <c:pt idx="4784">
                  <c:v>43399.251388888886</c:v>
                </c:pt>
                <c:pt idx="4785">
                  <c:v>43399.272222222222</c:v>
                </c:pt>
                <c:pt idx="4786">
                  <c:v>43399.293055555558</c:v>
                </c:pt>
                <c:pt idx="4787">
                  <c:v>43399.313888888886</c:v>
                </c:pt>
                <c:pt idx="4788">
                  <c:v>43399.334722222222</c:v>
                </c:pt>
                <c:pt idx="4789">
                  <c:v>43399.355555555558</c:v>
                </c:pt>
                <c:pt idx="4790">
                  <c:v>43399.376388888886</c:v>
                </c:pt>
                <c:pt idx="4791">
                  <c:v>43399.397222222222</c:v>
                </c:pt>
                <c:pt idx="4792">
                  <c:v>43399.418055555558</c:v>
                </c:pt>
                <c:pt idx="4793">
                  <c:v>43399.438888888886</c:v>
                </c:pt>
                <c:pt idx="4794">
                  <c:v>43399.459722222222</c:v>
                </c:pt>
                <c:pt idx="4795">
                  <c:v>43399.480555555558</c:v>
                </c:pt>
                <c:pt idx="4796">
                  <c:v>43399.501388888886</c:v>
                </c:pt>
                <c:pt idx="4797">
                  <c:v>43399.522222222222</c:v>
                </c:pt>
                <c:pt idx="4798">
                  <c:v>43399.543055555558</c:v>
                </c:pt>
                <c:pt idx="4799">
                  <c:v>43399.563888888886</c:v>
                </c:pt>
                <c:pt idx="4800">
                  <c:v>43399.584722222222</c:v>
                </c:pt>
                <c:pt idx="4801">
                  <c:v>43399.605555555558</c:v>
                </c:pt>
                <c:pt idx="4802">
                  <c:v>43399.626388888886</c:v>
                </c:pt>
                <c:pt idx="4803">
                  <c:v>43399.647222222222</c:v>
                </c:pt>
                <c:pt idx="4804">
                  <c:v>43399.668055555558</c:v>
                </c:pt>
                <c:pt idx="4805">
                  <c:v>43399.688888888886</c:v>
                </c:pt>
                <c:pt idx="4806">
                  <c:v>43399.709722222222</c:v>
                </c:pt>
                <c:pt idx="4807">
                  <c:v>43399.730555555558</c:v>
                </c:pt>
                <c:pt idx="4808">
                  <c:v>43399.751388888886</c:v>
                </c:pt>
                <c:pt idx="4809">
                  <c:v>43399.772222222222</c:v>
                </c:pt>
                <c:pt idx="4810">
                  <c:v>43399.793055555558</c:v>
                </c:pt>
                <c:pt idx="4811">
                  <c:v>43399.813888888886</c:v>
                </c:pt>
                <c:pt idx="4812">
                  <c:v>43399.834722222222</c:v>
                </c:pt>
                <c:pt idx="4813">
                  <c:v>43399.855555555558</c:v>
                </c:pt>
                <c:pt idx="4814">
                  <c:v>43399.876388888886</c:v>
                </c:pt>
                <c:pt idx="4815">
                  <c:v>43399.897222222222</c:v>
                </c:pt>
                <c:pt idx="4816">
                  <c:v>43399.918055555558</c:v>
                </c:pt>
                <c:pt idx="4817">
                  <c:v>43399.938888888886</c:v>
                </c:pt>
                <c:pt idx="4818">
                  <c:v>43399.959722222222</c:v>
                </c:pt>
                <c:pt idx="4819">
                  <c:v>43399.980555555558</c:v>
                </c:pt>
                <c:pt idx="4820">
                  <c:v>43400.001388888886</c:v>
                </c:pt>
                <c:pt idx="4821">
                  <c:v>43400.022222222222</c:v>
                </c:pt>
                <c:pt idx="4822">
                  <c:v>43400.043055555558</c:v>
                </c:pt>
                <c:pt idx="4823">
                  <c:v>43400.063888888886</c:v>
                </c:pt>
                <c:pt idx="4824">
                  <c:v>43400.084722222222</c:v>
                </c:pt>
                <c:pt idx="4825">
                  <c:v>43400.105555555558</c:v>
                </c:pt>
                <c:pt idx="4826">
                  <c:v>43400.126388888886</c:v>
                </c:pt>
                <c:pt idx="4827">
                  <c:v>43400.147222222222</c:v>
                </c:pt>
                <c:pt idx="4828">
                  <c:v>43400.168055555558</c:v>
                </c:pt>
                <c:pt idx="4829">
                  <c:v>43400.188888888886</c:v>
                </c:pt>
                <c:pt idx="4830">
                  <c:v>43400.209722222222</c:v>
                </c:pt>
                <c:pt idx="4831">
                  <c:v>43400.230555555558</c:v>
                </c:pt>
                <c:pt idx="4832">
                  <c:v>43400.251388888886</c:v>
                </c:pt>
                <c:pt idx="4833">
                  <c:v>43400.272222222222</c:v>
                </c:pt>
                <c:pt idx="4834">
                  <c:v>43400.293055555558</c:v>
                </c:pt>
                <c:pt idx="4835">
                  <c:v>43400.313888888886</c:v>
                </c:pt>
                <c:pt idx="4836">
                  <c:v>43400.334722222222</c:v>
                </c:pt>
                <c:pt idx="4837">
                  <c:v>43400.355555555558</c:v>
                </c:pt>
                <c:pt idx="4838">
                  <c:v>43400.376388888886</c:v>
                </c:pt>
                <c:pt idx="4839">
                  <c:v>43400.397222222222</c:v>
                </c:pt>
                <c:pt idx="4840">
                  <c:v>43400.418055555558</c:v>
                </c:pt>
                <c:pt idx="4841">
                  <c:v>43400.438888888886</c:v>
                </c:pt>
                <c:pt idx="4842">
                  <c:v>43400.459722222222</c:v>
                </c:pt>
                <c:pt idx="4843">
                  <c:v>43400.480555555558</c:v>
                </c:pt>
                <c:pt idx="4844">
                  <c:v>43400.501388888886</c:v>
                </c:pt>
                <c:pt idx="4845">
                  <c:v>43400.522222222222</c:v>
                </c:pt>
                <c:pt idx="4846">
                  <c:v>43400.543055555558</c:v>
                </c:pt>
                <c:pt idx="4847">
                  <c:v>43400.563888888886</c:v>
                </c:pt>
                <c:pt idx="4848">
                  <c:v>43400.584722222222</c:v>
                </c:pt>
                <c:pt idx="4849">
                  <c:v>43400.605555555558</c:v>
                </c:pt>
                <c:pt idx="4850">
                  <c:v>43400.626388888886</c:v>
                </c:pt>
                <c:pt idx="4851">
                  <c:v>43400.647222222222</c:v>
                </c:pt>
                <c:pt idx="4852">
                  <c:v>43400.668055555558</c:v>
                </c:pt>
                <c:pt idx="4853">
                  <c:v>43400.688888888886</c:v>
                </c:pt>
                <c:pt idx="4854">
                  <c:v>43400.709722222222</c:v>
                </c:pt>
                <c:pt idx="4855">
                  <c:v>43400.730555555558</c:v>
                </c:pt>
                <c:pt idx="4856">
                  <c:v>43400.751388888886</c:v>
                </c:pt>
                <c:pt idx="4857">
                  <c:v>43400.772222222222</c:v>
                </c:pt>
                <c:pt idx="4858">
                  <c:v>43400.793055555558</c:v>
                </c:pt>
                <c:pt idx="4859">
                  <c:v>43400.813888888886</c:v>
                </c:pt>
                <c:pt idx="4860">
                  <c:v>43400.834722222222</c:v>
                </c:pt>
                <c:pt idx="4861">
                  <c:v>43400.855555555558</c:v>
                </c:pt>
                <c:pt idx="4862">
                  <c:v>43400.876388888886</c:v>
                </c:pt>
                <c:pt idx="4863">
                  <c:v>43400.897222222222</c:v>
                </c:pt>
                <c:pt idx="4864">
                  <c:v>43400.918055555558</c:v>
                </c:pt>
                <c:pt idx="4865">
                  <c:v>43400.938888888886</c:v>
                </c:pt>
                <c:pt idx="4866">
                  <c:v>43400.959722222222</c:v>
                </c:pt>
                <c:pt idx="4867">
                  <c:v>43400.980555555558</c:v>
                </c:pt>
                <c:pt idx="4868">
                  <c:v>43401.001388888886</c:v>
                </c:pt>
                <c:pt idx="4869">
                  <c:v>43401.022222222222</c:v>
                </c:pt>
                <c:pt idx="4870">
                  <c:v>43401.043055555558</c:v>
                </c:pt>
                <c:pt idx="4871">
                  <c:v>43401.063888888886</c:v>
                </c:pt>
                <c:pt idx="4872">
                  <c:v>43401.084722222222</c:v>
                </c:pt>
                <c:pt idx="4873">
                  <c:v>43401.105555555558</c:v>
                </c:pt>
                <c:pt idx="4874">
                  <c:v>43401.126388888886</c:v>
                </c:pt>
                <c:pt idx="4875">
                  <c:v>43401.147222222222</c:v>
                </c:pt>
                <c:pt idx="4876">
                  <c:v>43401.168055555558</c:v>
                </c:pt>
                <c:pt idx="4877">
                  <c:v>43401.188888888886</c:v>
                </c:pt>
                <c:pt idx="4878">
                  <c:v>43401.209722222222</c:v>
                </c:pt>
                <c:pt idx="4879">
                  <c:v>43401.230555555558</c:v>
                </c:pt>
                <c:pt idx="4880">
                  <c:v>43401.251388888886</c:v>
                </c:pt>
                <c:pt idx="4881">
                  <c:v>43401.272222222222</c:v>
                </c:pt>
                <c:pt idx="4882">
                  <c:v>43401.293055555558</c:v>
                </c:pt>
                <c:pt idx="4883">
                  <c:v>43401.313888888886</c:v>
                </c:pt>
                <c:pt idx="4884">
                  <c:v>43401.334722222222</c:v>
                </c:pt>
                <c:pt idx="4885">
                  <c:v>43401.355555555558</c:v>
                </c:pt>
                <c:pt idx="4886">
                  <c:v>43401.376388888886</c:v>
                </c:pt>
                <c:pt idx="4887">
                  <c:v>43401.397222222222</c:v>
                </c:pt>
                <c:pt idx="4888">
                  <c:v>43401.418055555558</c:v>
                </c:pt>
                <c:pt idx="4889">
                  <c:v>43401.438888888886</c:v>
                </c:pt>
                <c:pt idx="4890">
                  <c:v>43401.459722222222</c:v>
                </c:pt>
                <c:pt idx="4891">
                  <c:v>43401.480555555558</c:v>
                </c:pt>
                <c:pt idx="4892">
                  <c:v>43401.501388888886</c:v>
                </c:pt>
                <c:pt idx="4893">
                  <c:v>43401.522222222222</c:v>
                </c:pt>
                <c:pt idx="4894">
                  <c:v>43401.543055555558</c:v>
                </c:pt>
                <c:pt idx="4895">
                  <c:v>43401.563888888886</c:v>
                </c:pt>
                <c:pt idx="4896">
                  <c:v>43401.584722222222</c:v>
                </c:pt>
                <c:pt idx="4897">
                  <c:v>43401.605555555558</c:v>
                </c:pt>
                <c:pt idx="4898">
                  <c:v>43401.626388888886</c:v>
                </c:pt>
                <c:pt idx="4899">
                  <c:v>43401.647222222222</c:v>
                </c:pt>
                <c:pt idx="4900">
                  <c:v>43401.668055555558</c:v>
                </c:pt>
                <c:pt idx="4901">
                  <c:v>43401.688888888886</c:v>
                </c:pt>
                <c:pt idx="4902">
                  <c:v>43401.709722222222</c:v>
                </c:pt>
                <c:pt idx="4903">
                  <c:v>43401.730555555558</c:v>
                </c:pt>
                <c:pt idx="4904">
                  <c:v>43401.751388888886</c:v>
                </c:pt>
                <c:pt idx="4905">
                  <c:v>43401.772222222222</c:v>
                </c:pt>
                <c:pt idx="4906">
                  <c:v>43401.793055555558</c:v>
                </c:pt>
                <c:pt idx="4907">
                  <c:v>43401.813888888886</c:v>
                </c:pt>
                <c:pt idx="4908">
                  <c:v>43401.834722222222</c:v>
                </c:pt>
                <c:pt idx="4909">
                  <c:v>43401.855555555558</c:v>
                </c:pt>
                <c:pt idx="4910">
                  <c:v>43401.876388888886</c:v>
                </c:pt>
                <c:pt idx="4911">
                  <c:v>43401.897222222222</c:v>
                </c:pt>
                <c:pt idx="4912">
                  <c:v>43401.918055555558</c:v>
                </c:pt>
                <c:pt idx="4913">
                  <c:v>43401.938888888886</c:v>
                </c:pt>
                <c:pt idx="4914">
                  <c:v>43401.959722222222</c:v>
                </c:pt>
                <c:pt idx="4915">
                  <c:v>43401.980555555558</c:v>
                </c:pt>
                <c:pt idx="4916">
                  <c:v>43402.001388888886</c:v>
                </c:pt>
                <c:pt idx="4917">
                  <c:v>43402.022222222222</c:v>
                </c:pt>
                <c:pt idx="4918">
                  <c:v>43402.043055555558</c:v>
                </c:pt>
                <c:pt idx="4919">
                  <c:v>43402.063888888886</c:v>
                </c:pt>
                <c:pt idx="4920">
                  <c:v>43402.084722222222</c:v>
                </c:pt>
                <c:pt idx="4921">
                  <c:v>43402.105555555558</c:v>
                </c:pt>
                <c:pt idx="4922">
                  <c:v>43402.126388888886</c:v>
                </c:pt>
                <c:pt idx="4923">
                  <c:v>43402.147222222222</c:v>
                </c:pt>
                <c:pt idx="4924">
                  <c:v>43402.168055555558</c:v>
                </c:pt>
                <c:pt idx="4925">
                  <c:v>43402.188888888886</c:v>
                </c:pt>
                <c:pt idx="4926">
                  <c:v>43402.209722222222</c:v>
                </c:pt>
                <c:pt idx="4927">
                  <c:v>43402.230555555558</c:v>
                </c:pt>
                <c:pt idx="4928">
                  <c:v>43402.251388888886</c:v>
                </c:pt>
                <c:pt idx="4929">
                  <c:v>43402.272222222222</c:v>
                </c:pt>
                <c:pt idx="4930">
                  <c:v>43402.293055555558</c:v>
                </c:pt>
                <c:pt idx="4931">
                  <c:v>43402.313888888886</c:v>
                </c:pt>
                <c:pt idx="4932">
                  <c:v>43402.334722222222</c:v>
                </c:pt>
                <c:pt idx="4933">
                  <c:v>43402.355555555558</c:v>
                </c:pt>
                <c:pt idx="4934">
                  <c:v>43402.376388888886</c:v>
                </c:pt>
                <c:pt idx="4935">
                  <c:v>43402.397222222222</c:v>
                </c:pt>
                <c:pt idx="4936">
                  <c:v>43402.418055555558</c:v>
                </c:pt>
                <c:pt idx="4937">
                  <c:v>43402.438888888886</c:v>
                </c:pt>
                <c:pt idx="4938">
                  <c:v>43402.459722222222</c:v>
                </c:pt>
                <c:pt idx="4939">
                  <c:v>43402.480555555558</c:v>
                </c:pt>
                <c:pt idx="4940">
                  <c:v>43402.501388888886</c:v>
                </c:pt>
                <c:pt idx="4941">
                  <c:v>43402.522222222222</c:v>
                </c:pt>
                <c:pt idx="4942">
                  <c:v>43402.543055555558</c:v>
                </c:pt>
                <c:pt idx="4943">
                  <c:v>43402.563888888886</c:v>
                </c:pt>
                <c:pt idx="4944">
                  <c:v>43402.584722222222</c:v>
                </c:pt>
                <c:pt idx="4945">
                  <c:v>43402.605555555558</c:v>
                </c:pt>
                <c:pt idx="4946">
                  <c:v>43402.626388888886</c:v>
                </c:pt>
                <c:pt idx="4947">
                  <c:v>43402.647222222222</c:v>
                </c:pt>
                <c:pt idx="4948">
                  <c:v>43402.668055555558</c:v>
                </c:pt>
                <c:pt idx="4949">
                  <c:v>43402.688888888886</c:v>
                </c:pt>
                <c:pt idx="4950">
                  <c:v>43402.709722222222</c:v>
                </c:pt>
                <c:pt idx="4951">
                  <c:v>43402.730555555558</c:v>
                </c:pt>
                <c:pt idx="4952">
                  <c:v>43402.751388888886</c:v>
                </c:pt>
                <c:pt idx="4953">
                  <c:v>43402.772222222222</c:v>
                </c:pt>
                <c:pt idx="4954">
                  <c:v>43402.793055555558</c:v>
                </c:pt>
                <c:pt idx="4955">
                  <c:v>43402.813888888886</c:v>
                </c:pt>
                <c:pt idx="4956">
                  <c:v>43402.834722222222</c:v>
                </c:pt>
                <c:pt idx="4957">
                  <c:v>43402.855555555558</c:v>
                </c:pt>
                <c:pt idx="4958">
                  <c:v>43402.876388888886</c:v>
                </c:pt>
                <c:pt idx="4959">
                  <c:v>43402.897222222222</c:v>
                </c:pt>
                <c:pt idx="4960">
                  <c:v>43402.918055555558</c:v>
                </c:pt>
                <c:pt idx="4961">
                  <c:v>43402.938888888886</c:v>
                </c:pt>
                <c:pt idx="4962">
                  <c:v>43402.959722222222</c:v>
                </c:pt>
                <c:pt idx="4963">
                  <c:v>43402.980555555558</c:v>
                </c:pt>
                <c:pt idx="4964">
                  <c:v>43403.001388888886</c:v>
                </c:pt>
                <c:pt idx="4965">
                  <c:v>43403.022222222222</c:v>
                </c:pt>
                <c:pt idx="4966">
                  <c:v>43403.043055555558</c:v>
                </c:pt>
                <c:pt idx="4967">
                  <c:v>43403.063888888886</c:v>
                </c:pt>
                <c:pt idx="4968">
                  <c:v>43403.084722222222</c:v>
                </c:pt>
                <c:pt idx="4969">
                  <c:v>43403.105555555558</c:v>
                </c:pt>
                <c:pt idx="4970">
                  <c:v>43403.126388888886</c:v>
                </c:pt>
                <c:pt idx="4971">
                  <c:v>43403.147222222222</c:v>
                </c:pt>
                <c:pt idx="4972">
                  <c:v>43403.168055555558</c:v>
                </c:pt>
                <c:pt idx="4973">
                  <c:v>43403.188888888886</c:v>
                </c:pt>
                <c:pt idx="4974">
                  <c:v>43403.209722222222</c:v>
                </c:pt>
                <c:pt idx="4975">
                  <c:v>43403.230555555558</c:v>
                </c:pt>
                <c:pt idx="4976">
                  <c:v>43403.251388888886</c:v>
                </c:pt>
                <c:pt idx="4977">
                  <c:v>43403.272222222222</c:v>
                </c:pt>
                <c:pt idx="4978">
                  <c:v>43403.293055555558</c:v>
                </c:pt>
                <c:pt idx="4979">
                  <c:v>43403.313888888886</c:v>
                </c:pt>
                <c:pt idx="4980">
                  <c:v>43403.334722222222</c:v>
                </c:pt>
                <c:pt idx="4981">
                  <c:v>43403.355555555558</c:v>
                </c:pt>
                <c:pt idx="4982">
                  <c:v>43403.376388888886</c:v>
                </c:pt>
                <c:pt idx="4983">
                  <c:v>43403.397222222222</c:v>
                </c:pt>
                <c:pt idx="4984">
                  <c:v>43403.418055555558</c:v>
                </c:pt>
                <c:pt idx="4985">
                  <c:v>43403.438888888886</c:v>
                </c:pt>
                <c:pt idx="4986">
                  <c:v>43403.459722222222</c:v>
                </c:pt>
                <c:pt idx="4987">
                  <c:v>43403.480555555558</c:v>
                </c:pt>
                <c:pt idx="4988">
                  <c:v>43403.501388888886</c:v>
                </c:pt>
                <c:pt idx="4989">
                  <c:v>43403.522222222222</c:v>
                </c:pt>
                <c:pt idx="4990">
                  <c:v>43403.543055555558</c:v>
                </c:pt>
                <c:pt idx="4991">
                  <c:v>43403.563888888886</c:v>
                </c:pt>
                <c:pt idx="4992">
                  <c:v>43403.584722222222</c:v>
                </c:pt>
                <c:pt idx="4993">
                  <c:v>43403.605555555558</c:v>
                </c:pt>
                <c:pt idx="4994">
                  <c:v>43403.626388888886</c:v>
                </c:pt>
                <c:pt idx="4995">
                  <c:v>43403.647222222222</c:v>
                </c:pt>
                <c:pt idx="4996">
                  <c:v>43403.668055555558</c:v>
                </c:pt>
                <c:pt idx="4997">
                  <c:v>43403.688888888886</c:v>
                </c:pt>
                <c:pt idx="4998">
                  <c:v>43403.709722222222</c:v>
                </c:pt>
                <c:pt idx="4999">
                  <c:v>43403.730555555558</c:v>
                </c:pt>
                <c:pt idx="5000">
                  <c:v>43403.751388888886</c:v>
                </c:pt>
                <c:pt idx="5001">
                  <c:v>43403.772222222222</c:v>
                </c:pt>
                <c:pt idx="5002">
                  <c:v>43403.793055555558</c:v>
                </c:pt>
                <c:pt idx="5003">
                  <c:v>43403.813888888886</c:v>
                </c:pt>
                <c:pt idx="5004">
                  <c:v>43403.834722222222</c:v>
                </c:pt>
                <c:pt idx="5005">
                  <c:v>43403.855555555558</c:v>
                </c:pt>
                <c:pt idx="5006">
                  <c:v>43403.876388888886</c:v>
                </c:pt>
                <c:pt idx="5007">
                  <c:v>43403.897222222222</c:v>
                </c:pt>
                <c:pt idx="5008">
                  <c:v>43403.918055555558</c:v>
                </c:pt>
                <c:pt idx="5009">
                  <c:v>43403.938888888886</c:v>
                </c:pt>
                <c:pt idx="5010">
                  <c:v>43403.959722222222</c:v>
                </c:pt>
                <c:pt idx="5011">
                  <c:v>43403.980555555558</c:v>
                </c:pt>
                <c:pt idx="5012">
                  <c:v>43404.001388888886</c:v>
                </c:pt>
                <c:pt idx="5013">
                  <c:v>43404.022222222222</c:v>
                </c:pt>
                <c:pt idx="5014">
                  <c:v>43404.043055555558</c:v>
                </c:pt>
                <c:pt idx="5015">
                  <c:v>43404.063888888886</c:v>
                </c:pt>
                <c:pt idx="5016">
                  <c:v>43404.084722222222</c:v>
                </c:pt>
                <c:pt idx="5017">
                  <c:v>43404.105555555558</c:v>
                </c:pt>
                <c:pt idx="5018">
                  <c:v>43404.126388888886</c:v>
                </c:pt>
                <c:pt idx="5019">
                  <c:v>43404.147222222222</c:v>
                </c:pt>
                <c:pt idx="5020">
                  <c:v>43404.168055555558</c:v>
                </c:pt>
                <c:pt idx="5021">
                  <c:v>43404.188888888886</c:v>
                </c:pt>
                <c:pt idx="5022">
                  <c:v>43404.209722222222</c:v>
                </c:pt>
                <c:pt idx="5023">
                  <c:v>43404.230555555558</c:v>
                </c:pt>
                <c:pt idx="5024">
                  <c:v>43404.251388888886</c:v>
                </c:pt>
                <c:pt idx="5025">
                  <c:v>43404.272222222222</c:v>
                </c:pt>
                <c:pt idx="5026">
                  <c:v>43404.293055555558</c:v>
                </c:pt>
                <c:pt idx="5027">
                  <c:v>43404.313888888886</c:v>
                </c:pt>
                <c:pt idx="5028">
                  <c:v>43404.334722222222</c:v>
                </c:pt>
                <c:pt idx="5029">
                  <c:v>43404.355555555558</c:v>
                </c:pt>
                <c:pt idx="5030">
                  <c:v>43404.376388888886</c:v>
                </c:pt>
                <c:pt idx="5031">
                  <c:v>43404.397222222222</c:v>
                </c:pt>
                <c:pt idx="5032">
                  <c:v>43404.418055555558</c:v>
                </c:pt>
                <c:pt idx="5033">
                  <c:v>43404.438888888886</c:v>
                </c:pt>
                <c:pt idx="5034">
                  <c:v>43404.459722222222</c:v>
                </c:pt>
                <c:pt idx="5035">
                  <c:v>43404.480555555558</c:v>
                </c:pt>
                <c:pt idx="5036">
                  <c:v>43404.501388888886</c:v>
                </c:pt>
                <c:pt idx="5037">
                  <c:v>43404.522222222222</c:v>
                </c:pt>
                <c:pt idx="5038">
                  <c:v>43404.543055555558</c:v>
                </c:pt>
                <c:pt idx="5039">
                  <c:v>43404.563888888886</c:v>
                </c:pt>
                <c:pt idx="5040">
                  <c:v>43404.584722222222</c:v>
                </c:pt>
                <c:pt idx="5041">
                  <c:v>43404.605555555558</c:v>
                </c:pt>
                <c:pt idx="5042">
                  <c:v>43404.626388888886</c:v>
                </c:pt>
                <c:pt idx="5043">
                  <c:v>43404.647222222222</c:v>
                </c:pt>
                <c:pt idx="5044">
                  <c:v>43404.668055555558</c:v>
                </c:pt>
                <c:pt idx="5045">
                  <c:v>43404.688888888886</c:v>
                </c:pt>
                <c:pt idx="5046">
                  <c:v>43404.709722222222</c:v>
                </c:pt>
                <c:pt idx="5047">
                  <c:v>43404.730555555558</c:v>
                </c:pt>
                <c:pt idx="5048">
                  <c:v>43404.751388888886</c:v>
                </c:pt>
                <c:pt idx="5049">
                  <c:v>43404.772222222222</c:v>
                </c:pt>
                <c:pt idx="5050">
                  <c:v>43404.793055555558</c:v>
                </c:pt>
                <c:pt idx="5051">
                  <c:v>43404.813888888886</c:v>
                </c:pt>
                <c:pt idx="5052">
                  <c:v>43404.834722222222</c:v>
                </c:pt>
                <c:pt idx="5053">
                  <c:v>43404.855555555558</c:v>
                </c:pt>
                <c:pt idx="5054">
                  <c:v>43404.876388888886</c:v>
                </c:pt>
                <c:pt idx="5055">
                  <c:v>43404.897222222222</c:v>
                </c:pt>
                <c:pt idx="5056">
                  <c:v>43404.918055555558</c:v>
                </c:pt>
                <c:pt idx="5057">
                  <c:v>43404.938888888886</c:v>
                </c:pt>
                <c:pt idx="5058">
                  <c:v>43404.959722222222</c:v>
                </c:pt>
                <c:pt idx="5059">
                  <c:v>43404.980555555558</c:v>
                </c:pt>
                <c:pt idx="5060">
                  <c:v>43405.001388888886</c:v>
                </c:pt>
                <c:pt idx="5061">
                  <c:v>43405.022222222222</c:v>
                </c:pt>
                <c:pt idx="5062">
                  <c:v>43405.043055555558</c:v>
                </c:pt>
                <c:pt idx="5063">
                  <c:v>43405.063888888886</c:v>
                </c:pt>
                <c:pt idx="5064">
                  <c:v>43405.084722222222</c:v>
                </c:pt>
                <c:pt idx="5065">
                  <c:v>43405.105555555558</c:v>
                </c:pt>
                <c:pt idx="5066">
                  <c:v>43405.126388888886</c:v>
                </c:pt>
                <c:pt idx="5067">
                  <c:v>43405.147222222222</c:v>
                </c:pt>
                <c:pt idx="5068">
                  <c:v>43405.168055555558</c:v>
                </c:pt>
                <c:pt idx="5069">
                  <c:v>43405.188888888886</c:v>
                </c:pt>
                <c:pt idx="5070">
                  <c:v>43405.209722222222</c:v>
                </c:pt>
                <c:pt idx="5071">
                  <c:v>43405.230555555558</c:v>
                </c:pt>
                <c:pt idx="5072">
                  <c:v>43405.251388888886</c:v>
                </c:pt>
                <c:pt idx="5073">
                  <c:v>43405.272222222222</c:v>
                </c:pt>
                <c:pt idx="5074">
                  <c:v>43405.293055555558</c:v>
                </c:pt>
                <c:pt idx="5075">
                  <c:v>43405.313888888886</c:v>
                </c:pt>
                <c:pt idx="5076">
                  <c:v>43405.334722222222</c:v>
                </c:pt>
                <c:pt idx="5077">
                  <c:v>43405.355555555558</c:v>
                </c:pt>
                <c:pt idx="5078">
                  <c:v>43405.376388888886</c:v>
                </c:pt>
                <c:pt idx="5079">
                  <c:v>43405.397222222222</c:v>
                </c:pt>
                <c:pt idx="5080">
                  <c:v>43405.418055555558</c:v>
                </c:pt>
                <c:pt idx="5081">
                  <c:v>43405.438888888886</c:v>
                </c:pt>
                <c:pt idx="5082">
                  <c:v>43405.459722222222</c:v>
                </c:pt>
                <c:pt idx="5083">
                  <c:v>43405.480555555558</c:v>
                </c:pt>
                <c:pt idx="5084">
                  <c:v>43405.501388888886</c:v>
                </c:pt>
                <c:pt idx="5085">
                  <c:v>43405.522222222222</c:v>
                </c:pt>
                <c:pt idx="5086">
                  <c:v>43405.543055555558</c:v>
                </c:pt>
                <c:pt idx="5087">
                  <c:v>43405.563888888886</c:v>
                </c:pt>
                <c:pt idx="5088">
                  <c:v>43405.584722222222</c:v>
                </c:pt>
                <c:pt idx="5089">
                  <c:v>43405.605555555558</c:v>
                </c:pt>
                <c:pt idx="5090">
                  <c:v>43405.626388888886</c:v>
                </c:pt>
                <c:pt idx="5091">
                  <c:v>43405.647222222222</c:v>
                </c:pt>
                <c:pt idx="5092">
                  <c:v>43405.668055555558</c:v>
                </c:pt>
                <c:pt idx="5093">
                  <c:v>43405.688888888886</c:v>
                </c:pt>
                <c:pt idx="5094">
                  <c:v>43405.709722222222</c:v>
                </c:pt>
                <c:pt idx="5095">
                  <c:v>43405.730555555558</c:v>
                </c:pt>
                <c:pt idx="5096">
                  <c:v>43405.751388888886</c:v>
                </c:pt>
                <c:pt idx="5097">
                  <c:v>43405.772222222222</c:v>
                </c:pt>
                <c:pt idx="5098">
                  <c:v>43405.793055555558</c:v>
                </c:pt>
                <c:pt idx="5099">
                  <c:v>43405.813888888886</c:v>
                </c:pt>
                <c:pt idx="5100">
                  <c:v>43405.834722222222</c:v>
                </c:pt>
                <c:pt idx="5101">
                  <c:v>43405.855555555558</c:v>
                </c:pt>
                <c:pt idx="5102">
                  <c:v>43405.876388888886</c:v>
                </c:pt>
                <c:pt idx="5103">
                  <c:v>43405.897222222222</c:v>
                </c:pt>
                <c:pt idx="5104">
                  <c:v>43405.918055555558</c:v>
                </c:pt>
                <c:pt idx="5105">
                  <c:v>43405.938888888886</c:v>
                </c:pt>
                <c:pt idx="5106">
                  <c:v>43405.959722222222</c:v>
                </c:pt>
                <c:pt idx="5107">
                  <c:v>43405.980555555558</c:v>
                </c:pt>
                <c:pt idx="5108">
                  <c:v>43406.001388888886</c:v>
                </c:pt>
                <c:pt idx="5109">
                  <c:v>43406.022222222222</c:v>
                </c:pt>
                <c:pt idx="5110">
                  <c:v>43406.043055555558</c:v>
                </c:pt>
                <c:pt idx="5111">
                  <c:v>43406.063888888886</c:v>
                </c:pt>
                <c:pt idx="5112">
                  <c:v>43406.084722222222</c:v>
                </c:pt>
                <c:pt idx="5113">
                  <c:v>43406.105555555558</c:v>
                </c:pt>
                <c:pt idx="5114">
                  <c:v>43406.126388888886</c:v>
                </c:pt>
                <c:pt idx="5115">
                  <c:v>43406.147222222222</c:v>
                </c:pt>
                <c:pt idx="5116">
                  <c:v>43406.168055555558</c:v>
                </c:pt>
                <c:pt idx="5117">
                  <c:v>43406.188888888886</c:v>
                </c:pt>
                <c:pt idx="5118">
                  <c:v>43406.209722222222</c:v>
                </c:pt>
                <c:pt idx="5119">
                  <c:v>43406.230555555558</c:v>
                </c:pt>
                <c:pt idx="5120">
                  <c:v>43406.251388888886</c:v>
                </c:pt>
                <c:pt idx="5121">
                  <c:v>43406.272222222222</c:v>
                </c:pt>
                <c:pt idx="5122">
                  <c:v>43406.293055555558</c:v>
                </c:pt>
                <c:pt idx="5123">
                  <c:v>43406.313888888886</c:v>
                </c:pt>
                <c:pt idx="5124">
                  <c:v>43406.334722222222</c:v>
                </c:pt>
                <c:pt idx="5125">
                  <c:v>43406.355555555558</c:v>
                </c:pt>
                <c:pt idx="5126">
                  <c:v>43406.376388888886</c:v>
                </c:pt>
                <c:pt idx="5127">
                  <c:v>43406.397222222222</c:v>
                </c:pt>
                <c:pt idx="5128">
                  <c:v>43406.418055555558</c:v>
                </c:pt>
                <c:pt idx="5129">
                  <c:v>43406.438888888886</c:v>
                </c:pt>
                <c:pt idx="5130">
                  <c:v>43406.459722222222</c:v>
                </c:pt>
                <c:pt idx="5131">
                  <c:v>43406.480555555558</c:v>
                </c:pt>
                <c:pt idx="5132">
                  <c:v>43406.501388888886</c:v>
                </c:pt>
                <c:pt idx="5133">
                  <c:v>43406.522222222222</c:v>
                </c:pt>
                <c:pt idx="5134">
                  <c:v>43406.543055555558</c:v>
                </c:pt>
                <c:pt idx="5135">
                  <c:v>43406.563888888886</c:v>
                </c:pt>
                <c:pt idx="5136">
                  <c:v>43406.584722222222</c:v>
                </c:pt>
                <c:pt idx="5137">
                  <c:v>43406.605555555558</c:v>
                </c:pt>
                <c:pt idx="5138">
                  <c:v>43406.626388888886</c:v>
                </c:pt>
                <c:pt idx="5139">
                  <c:v>43406.647222222222</c:v>
                </c:pt>
                <c:pt idx="5140">
                  <c:v>43406.668055555558</c:v>
                </c:pt>
                <c:pt idx="5141">
                  <c:v>43406.688888888886</c:v>
                </c:pt>
                <c:pt idx="5142">
                  <c:v>43406.709722222222</c:v>
                </c:pt>
                <c:pt idx="5143">
                  <c:v>43406.730555555558</c:v>
                </c:pt>
                <c:pt idx="5144">
                  <c:v>43406.751388888886</c:v>
                </c:pt>
                <c:pt idx="5145">
                  <c:v>43406.772222222222</c:v>
                </c:pt>
                <c:pt idx="5146">
                  <c:v>43406.793055555558</c:v>
                </c:pt>
                <c:pt idx="5147">
                  <c:v>43406.813888888886</c:v>
                </c:pt>
                <c:pt idx="5148">
                  <c:v>43406.834722222222</c:v>
                </c:pt>
                <c:pt idx="5149">
                  <c:v>43406.855555555558</c:v>
                </c:pt>
                <c:pt idx="5150">
                  <c:v>43406.876388888886</c:v>
                </c:pt>
                <c:pt idx="5151">
                  <c:v>43406.897222222222</c:v>
                </c:pt>
                <c:pt idx="5152">
                  <c:v>43406.918055555558</c:v>
                </c:pt>
                <c:pt idx="5153">
                  <c:v>43406.938888888886</c:v>
                </c:pt>
                <c:pt idx="5154">
                  <c:v>43406.959722222222</c:v>
                </c:pt>
                <c:pt idx="5155">
                  <c:v>43406.980555555558</c:v>
                </c:pt>
                <c:pt idx="5156">
                  <c:v>43407.001388888886</c:v>
                </c:pt>
                <c:pt idx="5157">
                  <c:v>43407.022222222222</c:v>
                </c:pt>
                <c:pt idx="5158">
                  <c:v>43407.043055555558</c:v>
                </c:pt>
                <c:pt idx="5159">
                  <c:v>43407.063888888886</c:v>
                </c:pt>
                <c:pt idx="5160">
                  <c:v>43407.084722222222</c:v>
                </c:pt>
                <c:pt idx="5161">
                  <c:v>43407.105555555558</c:v>
                </c:pt>
                <c:pt idx="5162">
                  <c:v>43407.126388888886</c:v>
                </c:pt>
                <c:pt idx="5163">
                  <c:v>43407.147222222222</c:v>
                </c:pt>
                <c:pt idx="5164">
                  <c:v>43407.168055555558</c:v>
                </c:pt>
                <c:pt idx="5165">
                  <c:v>43407.188888888886</c:v>
                </c:pt>
                <c:pt idx="5166">
                  <c:v>43407.209722222222</c:v>
                </c:pt>
                <c:pt idx="5167">
                  <c:v>43407.230555555558</c:v>
                </c:pt>
                <c:pt idx="5168">
                  <c:v>43407.251388888886</c:v>
                </c:pt>
                <c:pt idx="5169">
                  <c:v>43407.272222222222</c:v>
                </c:pt>
                <c:pt idx="5170">
                  <c:v>43407.293055555558</c:v>
                </c:pt>
                <c:pt idx="5171">
                  <c:v>43407.313888888886</c:v>
                </c:pt>
                <c:pt idx="5172">
                  <c:v>43407.334722222222</c:v>
                </c:pt>
                <c:pt idx="5173">
                  <c:v>43407.355555555558</c:v>
                </c:pt>
                <c:pt idx="5174">
                  <c:v>43407.376388888886</c:v>
                </c:pt>
                <c:pt idx="5175">
                  <c:v>43407.397222222222</c:v>
                </c:pt>
                <c:pt idx="5176">
                  <c:v>43407.418055555558</c:v>
                </c:pt>
                <c:pt idx="5177">
                  <c:v>43407.438888888886</c:v>
                </c:pt>
                <c:pt idx="5178">
                  <c:v>43407.459722222222</c:v>
                </c:pt>
                <c:pt idx="5179">
                  <c:v>43407.480555555558</c:v>
                </c:pt>
                <c:pt idx="5180">
                  <c:v>43407.501388888886</c:v>
                </c:pt>
                <c:pt idx="5181">
                  <c:v>43407.522222222222</c:v>
                </c:pt>
                <c:pt idx="5182">
                  <c:v>43407.543055555558</c:v>
                </c:pt>
                <c:pt idx="5183">
                  <c:v>43407.563888888886</c:v>
                </c:pt>
                <c:pt idx="5184">
                  <c:v>43407.584722222222</c:v>
                </c:pt>
                <c:pt idx="5185">
                  <c:v>43407.605555555558</c:v>
                </c:pt>
                <c:pt idx="5186">
                  <c:v>43407.626388888886</c:v>
                </c:pt>
                <c:pt idx="5187">
                  <c:v>43407.647222222222</c:v>
                </c:pt>
                <c:pt idx="5188">
                  <c:v>43407.668055555558</c:v>
                </c:pt>
                <c:pt idx="5189">
                  <c:v>43407.688888888886</c:v>
                </c:pt>
                <c:pt idx="5190">
                  <c:v>43407.709722222222</c:v>
                </c:pt>
                <c:pt idx="5191">
                  <c:v>43407.730555555558</c:v>
                </c:pt>
                <c:pt idx="5192">
                  <c:v>43407.751388888886</c:v>
                </c:pt>
                <c:pt idx="5193">
                  <c:v>43407.772222222222</c:v>
                </c:pt>
                <c:pt idx="5194">
                  <c:v>43407.793055555558</c:v>
                </c:pt>
                <c:pt idx="5195">
                  <c:v>43407.813888888886</c:v>
                </c:pt>
                <c:pt idx="5196">
                  <c:v>43407.834722222222</c:v>
                </c:pt>
                <c:pt idx="5197">
                  <c:v>43407.855555555558</c:v>
                </c:pt>
                <c:pt idx="5198">
                  <c:v>43407.876388888886</c:v>
                </c:pt>
                <c:pt idx="5199">
                  <c:v>43407.897222222222</c:v>
                </c:pt>
                <c:pt idx="5200">
                  <c:v>43407.918055555558</c:v>
                </c:pt>
                <c:pt idx="5201">
                  <c:v>43407.938888888886</c:v>
                </c:pt>
                <c:pt idx="5202">
                  <c:v>43407.959722222222</c:v>
                </c:pt>
                <c:pt idx="5203">
                  <c:v>43407.980555555558</c:v>
                </c:pt>
                <c:pt idx="5204">
                  <c:v>43408.001388888886</c:v>
                </c:pt>
                <c:pt idx="5205">
                  <c:v>43408.022222222222</c:v>
                </c:pt>
                <c:pt idx="5206">
                  <c:v>43408.043055555558</c:v>
                </c:pt>
                <c:pt idx="5207">
                  <c:v>43408.063888888886</c:v>
                </c:pt>
                <c:pt idx="5208">
                  <c:v>43408.084722222222</c:v>
                </c:pt>
                <c:pt idx="5209">
                  <c:v>43408.105555555558</c:v>
                </c:pt>
                <c:pt idx="5210">
                  <c:v>43408.126388888886</c:v>
                </c:pt>
                <c:pt idx="5211">
                  <c:v>43408.147222222222</c:v>
                </c:pt>
                <c:pt idx="5212">
                  <c:v>43408.168055555558</c:v>
                </c:pt>
                <c:pt idx="5213">
                  <c:v>43408.188888888886</c:v>
                </c:pt>
                <c:pt idx="5214">
                  <c:v>43408.209722222222</c:v>
                </c:pt>
                <c:pt idx="5215">
                  <c:v>43408.230555555558</c:v>
                </c:pt>
                <c:pt idx="5216">
                  <c:v>43408.251388888886</c:v>
                </c:pt>
                <c:pt idx="5217">
                  <c:v>43408.272222222222</c:v>
                </c:pt>
                <c:pt idx="5218">
                  <c:v>43408.293055555558</c:v>
                </c:pt>
                <c:pt idx="5219">
                  <c:v>43408.313888888886</c:v>
                </c:pt>
                <c:pt idx="5220">
                  <c:v>43408.334722222222</c:v>
                </c:pt>
                <c:pt idx="5221">
                  <c:v>43408.355555555558</c:v>
                </c:pt>
                <c:pt idx="5222">
                  <c:v>43408.376388888886</c:v>
                </c:pt>
                <c:pt idx="5223">
                  <c:v>43408.397222222222</c:v>
                </c:pt>
                <c:pt idx="5224">
                  <c:v>43408.418055555558</c:v>
                </c:pt>
                <c:pt idx="5225">
                  <c:v>43408.438888888886</c:v>
                </c:pt>
                <c:pt idx="5226">
                  <c:v>43408.459722222222</c:v>
                </c:pt>
                <c:pt idx="5227">
                  <c:v>43408.480555555558</c:v>
                </c:pt>
                <c:pt idx="5228">
                  <c:v>43408.501388888886</c:v>
                </c:pt>
                <c:pt idx="5229">
                  <c:v>43408.522222222222</c:v>
                </c:pt>
                <c:pt idx="5230">
                  <c:v>43408.543055555558</c:v>
                </c:pt>
                <c:pt idx="5231">
                  <c:v>43408.563888888886</c:v>
                </c:pt>
                <c:pt idx="5232">
                  <c:v>43408.584722222222</c:v>
                </c:pt>
                <c:pt idx="5233">
                  <c:v>43408.605555555558</c:v>
                </c:pt>
                <c:pt idx="5234">
                  <c:v>43408.626388888886</c:v>
                </c:pt>
                <c:pt idx="5235">
                  <c:v>43408.647222222222</c:v>
                </c:pt>
                <c:pt idx="5236">
                  <c:v>43408.668055555558</c:v>
                </c:pt>
                <c:pt idx="5237">
                  <c:v>43408.688888888886</c:v>
                </c:pt>
                <c:pt idx="5238">
                  <c:v>43408.709722222222</c:v>
                </c:pt>
                <c:pt idx="5239">
                  <c:v>43408.730555555558</c:v>
                </c:pt>
                <c:pt idx="5240">
                  <c:v>43408.751388888886</c:v>
                </c:pt>
                <c:pt idx="5241">
                  <c:v>43408.772222222222</c:v>
                </c:pt>
                <c:pt idx="5242">
                  <c:v>43408.793055555558</c:v>
                </c:pt>
                <c:pt idx="5243">
                  <c:v>43408.813888888886</c:v>
                </c:pt>
                <c:pt idx="5244">
                  <c:v>43408.834722222222</c:v>
                </c:pt>
                <c:pt idx="5245">
                  <c:v>43408.855555555558</c:v>
                </c:pt>
                <c:pt idx="5246">
                  <c:v>43408.876388888886</c:v>
                </c:pt>
                <c:pt idx="5247">
                  <c:v>43408.897222222222</c:v>
                </c:pt>
                <c:pt idx="5248">
                  <c:v>43408.918055555558</c:v>
                </c:pt>
                <c:pt idx="5249">
                  <c:v>43408.938888888886</c:v>
                </c:pt>
                <c:pt idx="5250">
                  <c:v>43408.959722222222</c:v>
                </c:pt>
                <c:pt idx="5251">
                  <c:v>43408.980555555558</c:v>
                </c:pt>
                <c:pt idx="5252">
                  <c:v>43409.001388888886</c:v>
                </c:pt>
                <c:pt idx="5253">
                  <c:v>43409.022222222222</c:v>
                </c:pt>
                <c:pt idx="5254">
                  <c:v>43409.043055555558</c:v>
                </c:pt>
                <c:pt idx="5255">
                  <c:v>43409.063888888886</c:v>
                </c:pt>
                <c:pt idx="5256">
                  <c:v>43409.084722222222</c:v>
                </c:pt>
                <c:pt idx="5257">
                  <c:v>43409.105555555558</c:v>
                </c:pt>
                <c:pt idx="5258">
                  <c:v>43409.126388888886</c:v>
                </c:pt>
                <c:pt idx="5259">
                  <c:v>43409.147222222222</c:v>
                </c:pt>
                <c:pt idx="5260">
                  <c:v>43409.168055555558</c:v>
                </c:pt>
                <c:pt idx="5261">
                  <c:v>43409.188888888886</c:v>
                </c:pt>
                <c:pt idx="5262">
                  <c:v>43409.209722222222</c:v>
                </c:pt>
                <c:pt idx="5263">
                  <c:v>43409.230555555558</c:v>
                </c:pt>
                <c:pt idx="5264">
                  <c:v>43409.251388888886</c:v>
                </c:pt>
                <c:pt idx="5265">
                  <c:v>43409.272222222222</c:v>
                </c:pt>
                <c:pt idx="5266">
                  <c:v>43409.293055555558</c:v>
                </c:pt>
                <c:pt idx="5267">
                  <c:v>43409.313888888886</c:v>
                </c:pt>
                <c:pt idx="5268">
                  <c:v>43409.334722222222</c:v>
                </c:pt>
                <c:pt idx="5269">
                  <c:v>43409.355555555558</c:v>
                </c:pt>
                <c:pt idx="5270">
                  <c:v>43409.376388888886</c:v>
                </c:pt>
                <c:pt idx="5271">
                  <c:v>43409.397222222222</c:v>
                </c:pt>
                <c:pt idx="5272">
                  <c:v>43409.418055555558</c:v>
                </c:pt>
                <c:pt idx="5273">
                  <c:v>43409.438888888886</c:v>
                </c:pt>
                <c:pt idx="5274">
                  <c:v>43409.459722222222</c:v>
                </c:pt>
                <c:pt idx="5275">
                  <c:v>43409.480555555558</c:v>
                </c:pt>
                <c:pt idx="5276">
                  <c:v>43409.501388888886</c:v>
                </c:pt>
                <c:pt idx="5277">
                  <c:v>43409.522222222222</c:v>
                </c:pt>
                <c:pt idx="5278">
                  <c:v>43409.543055555558</c:v>
                </c:pt>
                <c:pt idx="5279">
                  <c:v>43409.563888888886</c:v>
                </c:pt>
                <c:pt idx="5280">
                  <c:v>43409.584722222222</c:v>
                </c:pt>
                <c:pt idx="5281">
                  <c:v>43409.605555555558</c:v>
                </c:pt>
                <c:pt idx="5282">
                  <c:v>43409.626388888886</c:v>
                </c:pt>
                <c:pt idx="5283">
                  <c:v>43409.647222222222</c:v>
                </c:pt>
                <c:pt idx="5284">
                  <c:v>43409.668055555558</c:v>
                </c:pt>
                <c:pt idx="5285">
                  <c:v>43409.688888888886</c:v>
                </c:pt>
                <c:pt idx="5286">
                  <c:v>43409.709722222222</c:v>
                </c:pt>
                <c:pt idx="5287">
                  <c:v>43409.730555555558</c:v>
                </c:pt>
                <c:pt idx="5288">
                  <c:v>43409.751388888886</c:v>
                </c:pt>
                <c:pt idx="5289">
                  <c:v>43409.772222222222</c:v>
                </c:pt>
                <c:pt idx="5290">
                  <c:v>43409.793055555558</c:v>
                </c:pt>
                <c:pt idx="5291">
                  <c:v>43409.813888888886</c:v>
                </c:pt>
                <c:pt idx="5292">
                  <c:v>43409.834722222222</c:v>
                </c:pt>
                <c:pt idx="5293">
                  <c:v>43409.855555555558</c:v>
                </c:pt>
                <c:pt idx="5294">
                  <c:v>43409.876388888886</c:v>
                </c:pt>
                <c:pt idx="5295">
                  <c:v>43409.897222222222</c:v>
                </c:pt>
                <c:pt idx="5296">
                  <c:v>43409.918055555558</c:v>
                </c:pt>
                <c:pt idx="5297">
                  <c:v>43409.938888888886</c:v>
                </c:pt>
                <c:pt idx="5298">
                  <c:v>43409.959722222222</c:v>
                </c:pt>
                <c:pt idx="5299">
                  <c:v>43409.980555555558</c:v>
                </c:pt>
                <c:pt idx="5300">
                  <c:v>43410.001388888886</c:v>
                </c:pt>
                <c:pt idx="5301">
                  <c:v>43410.022222222222</c:v>
                </c:pt>
                <c:pt idx="5302">
                  <c:v>43410.043055555558</c:v>
                </c:pt>
                <c:pt idx="5303">
                  <c:v>43410.063888888886</c:v>
                </c:pt>
                <c:pt idx="5304">
                  <c:v>43410.084722222222</c:v>
                </c:pt>
                <c:pt idx="5305">
                  <c:v>43410.105555555558</c:v>
                </c:pt>
                <c:pt idx="5306">
                  <c:v>43410.126388888886</c:v>
                </c:pt>
                <c:pt idx="5307">
                  <c:v>43410.147222222222</c:v>
                </c:pt>
                <c:pt idx="5308">
                  <c:v>43410.168055555558</c:v>
                </c:pt>
                <c:pt idx="5309">
                  <c:v>43410.188888888886</c:v>
                </c:pt>
                <c:pt idx="5310">
                  <c:v>43410.209722222222</c:v>
                </c:pt>
                <c:pt idx="5311">
                  <c:v>43410.230555555558</c:v>
                </c:pt>
                <c:pt idx="5312">
                  <c:v>43410.251388888886</c:v>
                </c:pt>
                <c:pt idx="5313">
                  <c:v>43410.272222222222</c:v>
                </c:pt>
                <c:pt idx="5314">
                  <c:v>43410.293055555558</c:v>
                </c:pt>
                <c:pt idx="5315">
                  <c:v>43410.313888888886</c:v>
                </c:pt>
                <c:pt idx="5316">
                  <c:v>43410.334722222222</c:v>
                </c:pt>
                <c:pt idx="5317">
                  <c:v>43410.355555555558</c:v>
                </c:pt>
                <c:pt idx="5318">
                  <c:v>43410.376388888886</c:v>
                </c:pt>
                <c:pt idx="5319">
                  <c:v>43410.397222222222</c:v>
                </c:pt>
                <c:pt idx="5320">
                  <c:v>43410.418055555558</c:v>
                </c:pt>
                <c:pt idx="5321">
                  <c:v>43410.438888888886</c:v>
                </c:pt>
                <c:pt idx="5322">
                  <c:v>43410.459722222222</c:v>
                </c:pt>
                <c:pt idx="5323">
                  <c:v>43410.480555555558</c:v>
                </c:pt>
                <c:pt idx="5324">
                  <c:v>43410.501388888886</c:v>
                </c:pt>
                <c:pt idx="5325">
                  <c:v>43410.522222222222</c:v>
                </c:pt>
                <c:pt idx="5326">
                  <c:v>43410.543055555558</c:v>
                </c:pt>
                <c:pt idx="5327">
                  <c:v>43410.563888888886</c:v>
                </c:pt>
                <c:pt idx="5328">
                  <c:v>43410.584722222222</c:v>
                </c:pt>
                <c:pt idx="5329">
                  <c:v>43410.605555555558</c:v>
                </c:pt>
                <c:pt idx="5330">
                  <c:v>43410.626388888886</c:v>
                </c:pt>
                <c:pt idx="5331">
                  <c:v>43410.647222222222</c:v>
                </c:pt>
                <c:pt idx="5332">
                  <c:v>43410.668055555558</c:v>
                </c:pt>
                <c:pt idx="5333">
                  <c:v>43410.688888888886</c:v>
                </c:pt>
                <c:pt idx="5334">
                  <c:v>43410.709722222222</c:v>
                </c:pt>
                <c:pt idx="5335">
                  <c:v>43410.730555555558</c:v>
                </c:pt>
                <c:pt idx="5336">
                  <c:v>43410.751388888886</c:v>
                </c:pt>
                <c:pt idx="5337">
                  <c:v>43410.772222222222</c:v>
                </c:pt>
                <c:pt idx="5338">
                  <c:v>43410.793055555558</c:v>
                </c:pt>
                <c:pt idx="5339">
                  <c:v>43410.813888888886</c:v>
                </c:pt>
                <c:pt idx="5340">
                  <c:v>43410.834722222222</c:v>
                </c:pt>
                <c:pt idx="5341">
                  <c:v>43410.855555555558</c:v>
                </c:pt>
                <c:pt idx="5342">
                  <c:v>43410.876388888886</c:v>
                </c:pt>
                <c:pt idx="5343">
                  <c:v>43410.897222222222</c:v>
                </c:pt>
                <c:pt idx="5344">
                  <c:v>43410.918055555558</c:v>
                </c:pt>
                <c:pt idx="5345">
                  <c:v>43410.938888888886</c:v>
                </c:pt>
                <c:pt idx="5346">
                  <c:v>43410.959722222222</c:v>
                </c:pt>
                <c:pt idx="5347">
                  <c:v>43410.980555555558</c:v>
                </c:pt>
                <c:pt idx="5348">
                  <c:v>43411.001388888886</c:v>
                </c:pt>
                <c:pt idx="5349">
                  <c:v>43411.022222222222</c:v>
                </c:pt>
                <c:pt idx="5350">
                  <c:v>43411.043055555558</c:v>
                </c:pt>
                <c:pt idx="5351">
                  <c:v>43411.063888888886</c:v>
                </c:pt>
                <c:pt idx="5352">
                  <c:v>43411.084722222222</c:v>
                </c:pt>
                <c:pt idx="5353">
                  <c:v>43411.105555555558</c:v>
                </c:pt>
                <c:pt idx="5354">
                  <c:v>43411.126388888886</c:v>
                </c:pt>
                <c:pt idx="5355">
                  <c:v>43411.147222222222</c:v>
                </c:pt>
                <c:pt idx="5356">
                  <c:v>43411.168055555558</c:v>
                </c:pt>
                <c:pt idx="5357">
                  <c:v>43411.188888888886</c:v>
                </c:pt>
                <c:pt idx="5358">
                  <c:v>43411.209722222222</c:v>
                </c:pt>
                <c:pt idx="5359">
                  <c:v>43411.230555555558</c:v>
                </c:pt>
                <c:pt idx="5360">
                  <c:v>43411.251388888886</c:v>
                </c:pt>
                <c:pt idx="5361">
                  <c:v>43411.272222222222</c:v>
                </c:pt>
                <c:pt idx="5362">
                  <c:v>43411.293055555558</c:v>
                </c:pt>
                <c:pt idx="5363">
                  <c:v>43411.313888888886</c:v>
                </c:pt>
                <c:pt idx="5364">
                  <c:v>43411.334722222222</c:v>
                </c:pt>
                <c:pt idx="5365">
                  <c:v>43411.355555555558</c:v>
                </c:pt>
                <c:pt idx="5366">
                  <c:v>43411.376388888886</c:v>
                </c:pt>
                <c:pt idx="5367">
                  <c:v>43411.397222222222</c:v>
                </c:pt>
                <c:pt idx="5368">
                  <c:v>43411.418055555558</c:v>
                </c:pt>
                <c:pt idx="5369">
                  <c:v>43411.438888888886</c:v>
                </c:pt>
                <c:pt idx="5370">
                  <c:v>43411.459722222222</c:v>
                </c:pt>
                <c:pt idx="5371">
                  <c:v>43411.480555555558</c:v>
                </c:pt>
                <c:pt idx="5372">
                  <c:v>43411.501388888886</c:v>
                </c:pt>
                <c:pt idx="5373">
                  <c:v>43411.522222222222</c:v>
                </c:pt>
                <c:pt idx="5374">
                  <c:v>43411.543055555558</c:v>
                </c:pt>
                <c:pt idx="5375">
                  <c:v>43411.563888888886</c:v>
                </c:pt>
                <c:pt idx="5376">
                  <c:v>43411.584722222222</c:v>
                </c:pt>
                <c:pt idx="5377">
                  <c:v>43411.605555555558</c:v>
                </c:pt>
                <c:pt idx="5378">
                  <c:v>43411.626388888886</c:v>
                </c:pt>
                <c:pt idx="5379">
                  <c:v>43411.647222222222</c:v>
                </c:pt>
                <c:pt idx="5380">
                  <c:v>43411.668055555558</c:v>
                </c:pt>
                <c:pt idx="5381">
                  <c:v>43411.688888888886</c:v>
                </c:pt>
                <c:pt idx="5382">
                  <c:v>43411.709722222222</c:v>
                </c:pt>
                <c:pt idx="5383">
                  <c:v>43411.730555555558</c:v>
                </c:pt>
                <c:pt idx="5384">
                  <c:v>43411.751388888886</c:v>
                </c:pt>
                <c:pt idx="5385">
                  <c:v>43411.772222222222</c:v>
                </c:pt>
                <c:pt idx="5386">
                  <c:v>43411.793055555558</c:v>
                </c:pt>
                <c:pt idx="5387">
                  <c:v>43411.813888888886</c:v>
                </c:pt>
                <c:pt idx="5388">
                  <c:v>43411.834722222222</c:v>
                </c:pt>
                <c:pt idx="5389">
                  <c:v>43411.855555555558</c:v>
                </c:pt>
                <c:pt idx="5390">
                  <c:v>43411.876388888886</c:v>
                </c:pt>
                <c:pt idx="5391">
                  <c:v>43411.897222222222</c:v>
                </c:pt>
                <c:pt idx="5392">
                  <c:v>43411.918055555558</c:v>
                </c:pt>
                <c:pt idx="5393">
                  <c:v>43411.938888888886</c:v>
                </c:pt>
                <c:pt idx="5394">
                  <c:v>43411.959722222222</c:v>
                </c:pt>
                <c:pt idx="5395">
                  <c:v>43411.980555555558</c:v>
                </c:pt>
                <c:pt idx="5396">
                  <c:v>43412.001388888886</c:v>
                </c:pt>
                <c:pt idx="5397">
                  <c:v>43412.022222222222</c:v>
                </c:pt>
                <c:pt idx="5398">
                  <c:v>43412.043055555558</c:v>
                </c:pt>
                <c:pt idx="5399">
                  <c:v>43412.063888888886</c:v>
                </c:pt>
                <c:pt idx="5400">
                  <c:v>43412.084722222222</c:v>
                </c:pt>
                <c:pt idx="5401">
                  <c:v>43412.105555555558</c:v>
                </c:pt>
                <c:pt idx="5402">
                  <c:v>43412.126388888886</c:v>
                </c:pt>
                <c:pt idx="5403">
                  <c:v>43412.147222222222</c:v>
                </c:pt>
                <c:pt idx="5404">
                  <c:v>43412.168055555558</c:v>
                </c:pt>
                <c:pt idx="5405">
                  <c:v>43412.188888888886</c:v>
                </c:pt>
                <c:pt idx="5406">
                  <c:v>43412.209722222222</c:v>
                </c:pt>
                <c:pt idx="5407">
                  <c:v>43412.230555555558</c:v>
                </c:pt>
                <c:pt idx="5408">
                  <c:v>43412.251388888886</c:v>
                </c:pt>
                <c:pt idx="5409">
                  <c:v>43412.272222222222</c:v>
                </c:pt>
                <c:pt idx="5410">
                  <c:v>43412.293055555558</c:v>
                </c:pt>
                <c:pt idx="5411">
                  <c:v>43412.313888888886</c:v>
                </c:pt>
                <c:pt idx="5412">
                  <c:v>43412.334722222222</c:v>
                </c:pt>
                <c:pt idx="5413">
                  <c:v>43412.355555555558</c:v>
                </c:pt>
                <c:pt idx="5414">
                  <c:v>43412.376388888886</c:v>
                </c:pt>
                <c:pt idx="5415">
                  <c:v>43412.397222222222</c:v>
                </c:pt>
                <c:pt idx="5416">
                  <c:v>43412.418055555558</c:v>
                </c:pt>
                <c:pt idx="5417">
                  <c:v>43412.438888888886</c:v>
                </c:pt>
                <c:pt idx="5418">
                  <c:v>43412.459722222222</c:v>
                </c:pt>
                <c:pt idx="5419">
                  <c:v>43412.480555555558</c:v>
                </c:pt>
                <c:pt idx="5420">
                  <c:v>43412.501388888886</c:v>
                </c:pt>
                <c:pt idx="5421">
                  <c:v>43412.522222222222</c:v>
                </c:pt>
                <c:pt idx="5422">
                  <c:v>43412.543055555558</c:v>
                </c:pt>
                <c:pt idx="5423">
                  <c:v>43412.563888888886</c:v>
                </c:pt>
                <c:pt idx="5424">
                  <c:v>43412.584722222222</c:v>
                </c:pt>
                <c:pt idx="5425">
                  <c:v>43412.605555555558</c:v>
                </c:pt>
                <c:pt idx="5426">
                  <c:v>43412.626388888886</c:v>
                </c:pt>
                <c:pt idx="5427">
                  <c:v>43412.647222222222</c:v>
                </c:pt>
                <c:pt idx="5428">
                  <c:v>43412.668055555558</c:v>
                </c:pt>
                <c:pt idx="5429">
                  <c:v>43412.688888888886</c:v>
                </c:pt>
                <c:pt idx="5430">
                  <c:v>43412.709722222222</c:v>
                </c:pt>
                <c:pt idx="5431">
                  <c:v>43412.730555555558</c:v>
                </c:pt>
                <c:pt idx="5432">
                  <c:v>43412.751388888886</c:v>
                </c:pt>
                <c:pt idx="5433">
                  <c:v>43412.772222222222</c:v>
                </c:pt>
                <c:pt idx="5434">
                  <c:v>43412.793055555558</c:v>
                </c:pt>
                <c:pt idx="5435">
                  <c:v>43412.813888888886</c:v>
                </c:pt>
                <c:pt idx="5436">
                  <c:v>43412.834722222222</c:v>
                </c:pt>
                <c:pt idx="5437">
                  <c:v>43412.855555555558</c:v>
                </c:pt>
                <c:pt idx="5438">
                  <c:v>43412.876388888886</c:v>
                </c:pt>
                <c:pt idx="5439">
                  <c:v>43412.897222222222</c:v>
                </c:pt>
                <c:pt idx="5440">
                  <c:v>43412.918055555558</c:v>
                </c:pt>
                <c:pt idx="5441">
                  <c:v>43412.938888888886</c:v>
                </c:pt>
                <c:pt idx="5442">
                  <c:v>43412.959722222222</c:v>
                </c:pt>
                <c:pt idx="5443">
                  <c:v>43412.980555555558</c:v>
                </c:pt>
                <c:pt idx="5444">
                  <c:v>43413.001388888886</c:v>
                </c:pt>
                <c:pt idx="5445">
                  <c:v>43413.022222222222</c:v>
                </c:pt>
                <c:pt idx="5446">
                  <c:v>43413.043055555558</c:v>
                </c:pt>
                <c:pt idx="5447">
                  <c:v>43413.063888888886</c:v>
                </c:pt>
                <c:pt idx="5448">
                  <c:v>43413.084722222222</c:v>
                </c:pt>
                <c:pt idx="5449">
                  <c:v>43413.105555555558</c:v>
                </c:pt>
                <c:pt idx="5450">
                  <c:v>43413.126388888886</c:v>
                </c:pt>
                <c:pt idx="5451">
                  <c:v>43413.147222222222</c:v>
                </c:pt>
                <c:pt idx="5452">
                  <c:v>43413.168055555558</c:v>
                </c:pt>
                <c:pt idx="5453">
                  <c:v>43413.188888888886</c:v>
                </c:pt>
                <c:pt idx="5454">
                  <c:v>43413.209722222222</c:v>
                </c:pt>
                <c:pt idx="5455">
                  <c:v>43413.230555555558</c:v>
                </c:pt>
                <c:pt idx="5456">
                  <c:v>43413.251388888886</c:v>
                </c:pt>
                <c:pt idx="5457">
                  <c:v>43413.272222222222</c:v>
                </c:pt>
                <c:pt idx="5458">
                  <c:v>43413.293055555558</c:v>
                </c:pt>
                <c:pt idx="5459">
                  <c:v>43413.313888888886</c:v>
                </c:pt>
                <c:pt idx="5460">
                  <c:v>43413.334722222222</c:v>
                </c:pt>
                <c:pt idx="5461">
                  <c:v>43413.355555555558</c:v>
                </c:pt>
                <c:pt idx="5462">
                  <c:v>43413.376388888886</c:v>
                </c:pt>
                <c:pt idx="5463">
                  <c:v>43413.397222222222</c:v>
                </c:pt>
                <c:pt idx="5464">
                  <c:v>43413.418055555558</c:v>
                </c:pt>
                <c:pt idx="5465">
                  <c:v>43413.438888888886</c:v>
                </c:pt>
                <c:pt idx="5466">
                  <c:v>43413.459722222222</c:v>
                </c:pt>
                <c:pt idx="5467">
                  <c:v>43413.480555555558</c:v>
                </c:pt>
                <c:pt idx="5468">
                  <c:v>43413.501388888886</c:v>
                </c:pt>
                <c:pt idx="5469">
                  <c:v>43413.522222222222</c:v>
                </c:pt>
                <c:pt idx="5470">
                  <c:v>43413.543055555558</c:v>
                </c:pt>
                <c:pt idx="5471">
                  <c:v>43413.563888888886</c:v>
                </c:pt>
                <c:pt idx="5472">
                  <c:v>43413.584722222222</c:v>
                </c:pt>
                <c:pt idx="5473">
                  <c:v>43413.605555555558</c:v>
                </c:pt>
                <c:pt idx="5474">
                  <c:v>43413.626388888886</c:v>
                </c:pt>
                <c:pt idx="5475">
                  <c:v>43413.647222222222</c:v>
                </c:pt>
                <c:pt idx="5476">
                  <c:v>43413.668055555558</c:v>
                </c:pt>
                <c:pt idx="5477">
                  <c:v>43413.688888888886</c:v>
                </c:pt>
                <c:pt idx="5478">
                  <c:v>43413.709722222222</c:v>
                </c:pt>
                <c:pt idx="5479">
                  <c:v>43413.730555555558</c:v>
                </c:pt>
                <c:pt idx="5480">
                  <c:v>43413.751388888886</c:v>
                </c:pt>
                <c:pt idx="5481">
                  <c:v>43413.772222222222</c:v>
                </c:pt>
                <c:pt idx="5482">
                  <c:v>43413.793055555558</c:v>
                </c:pt>
                <c:pt idx="5483">
                  <c:v>43413.813888888886</c:v>
                </c:pt>
                <c:pt idx="5484">
                  <c:v>43413.834722222222</c:v>
                </c:pt>
                <c:pt idx="5485">
                  <c:v>43413.855555555558</c:v>
                </c:pt>
                <c:pt idx="5486">
                  <c:v>43413.876388888886</c:v>
                </c:pt>
                <c:pt idx="5487">
                  <c:v>43413.897222222222</c:v>
                </c:pt>
                <c:pt idx="5488">
                  <c:v>43413.918055555558</c:v>
                </c:pt>
                <c:pt idx="5489">
                  <c:v>43413.938888888886</c:v>
                </c:pt>
                <c:pt idx="5490">
                  <c:v>43413.959722222222</c:v>
                </c:pt>
                <c:pt idx="5491">
                  <c:v>43413.980555555558</c:v>
                </c:pt>
                <c:pt idx="5492">
                  <c:v>43414.001388888886</c:v>
                </c:pt>
                <c:pt idx="5493">
                  <c:v>43414.022222222222</c:v>
                </c:pt>
                <c:pt idx="5494">
                  <c:v>43414.043055555558</c:v>
                </c:pt>
                <c:pt idx="5495">
                  <c:v>43414.063888888886</c:v>
                </c:pt>
                <c:pt idx="5496">
                  <c:v>43414.084722222222</c:v>
                </c:pt>
                <c:pt idx="5497">
                  <c:v>43414.105555555558</c:v>
                </c:pt>
                <c:pt idx="5498">
                  <c:v>43414.126388888886</c:v>
                </c:pt>
                <c:pt idx="5499">
                  <c:v>43414.147222222222</c:v>
                </c:pt>
                <c:pt idx="5500">
                  <c:v>43414.168055555558</c:v>
                </c:pt>
                <c:pt idx="5501">
                  <c:v>43414.188888888886</c:v>
                </c:pt>
                <c:pt idx="5502">
                  <c:v>43414.209722222222</c:v>
                </c:pt>
                <c:pt idx="5503">
                  <c:v>43414.230555555558</c:v>
                </c:pt>
                <c:pt idx="5504">
                  <c:v>43414.251388888886</c:v>
                </c:pt>
                <c:pt idx="5505">
                  <c:v>43414.272222222222</c:v>
                </c:pt>
                <c:pt idx="5506">
                  <c:v>43414.293055555558</c:v>
                </c:pt>
                <c:pt idx="5507">
                  <c:v>43414.313888888886</c:v>
                </c:pt>
                <c:pt idx="5508">
                  <c:v>43414.334722222222</c:v>
                </c:pt>
                <c:pt idx="5509">
                  <c:v>43414.355555555558</c:v>
                </c:pt>
                <c:pt idx="5510">
                  <c:v>43414.376388888886</c:v>
                </c:pt>
                <c:pt idx="5511">
                  <c:v>43414.397222222222</c:v>
                </c:pt>
                <c:pt idx="5512">
                  <c:v>43414.418055555558</c:v>
                </c:pt>
                <c:pt idx="5513">
                  <c:v>43414.438888888886</c:v>
                </c:pt>
                <c:pt idx="5514">
                  <c:v>43414.459722222222</c:v>
                </c:pt>
                <c:pt idx="5515">
                  <c:v>43414.480555555558</c:v>
                </c:pt>
                <c:pt idx="5516">
                  <c:v>43414.501388888886</c:v>
                </c:pt>
                <c:pt idx="5517">
                  <c:v>43414.522222222222</c:v>
                </c:pt>
                <c:pt idx="5518">
                  <c:v>43414.543055555558</c:v>
                </c:pt>
                <c:pt idx="5519">
                  <c:v>43414.563888888886</c:v>
                </c:pt>
                <c:pt idx="5520">
                  <c:v>43414.584722222222</c:v>
                </c:pt>
                <c:pt idx="5521">
                  <c:v>43414.605555555558</c:v>
                </c:pt>
                <c:pt idx="5522">
                  <c:v>43414.626388888886</c:v>
                </c:pt>
                <c:pt idx="5523">
                  <c:v>43414.647222222222</c:v>
                </c:pt>
                <c:pt idx="5524">
                  <c:v>43414.668055555558</c:v>
                </c:pt>
                <c:pt idx="5525">
                  <c:v>43414.688888888886</c:v>
                </c:pt>
                <c:pt idx="5526">
                  <c:v>43414.709722222222</c:v>
                </c:pt>
                <c:pt idx="5527">
                  <c:v>43414.730555555558</c:v>
                </c:pt>
                <c:pt idx="5528">
                  <c:v>43414.751388888886</c:v>
                </c:pt>
                <c:pt idx="5529">
                  <c:v>43414.772222222222</c:v>
                </c:pt>
                <c:pt idx="5530">
                  <c:v>43414.793055555558</c:v>
                </c:pt>
                <c:pt idx="5531">
                  <c:v>43414.813888888886</c:v>
                </c:pt>
                <c:pt idx="5532">
                  <c:v>43414.834722222222</c:v>
                </c:pt>
                <c:pt idx="5533">
                  <c:v>43414.855555555558</c:v>
                </c:pt>
                <c:pt idx="5534">
                  <c:v>43414.876388888886</c:v>
                </c:pt>
                <c:pt idx="5535">
                  <c:v>43414.897222222222</c:v>
                </c:pt>
                <c:pt idx="5536">
                  <c:v>43414.918055555558</c:v>
                </c:pt>
                <c:pt idx="5537">
                  <c:v>43414.938888888886</c:v>
                </c:pt>
                <c:pt idx="5538">
                  <c:v>43414.959722222222</c:v>
                </c:pt>
                <c:pt idx="5539">
                  <c:v>43414.980555555558</c:v>
                </c:pt>
                <c:pt idx="5540">
                  <c:v>43415.001388888886</c:v>
                </c:pt>
                <c:pt idx="5541">
                  <c:v>43415.022222222222</c:v>
                </c:pt>
                <c:pt idx="5542">
                  <c:v>43415.043055555558</c:v>
                </c:pt>
                <c:pt idx="5543">
                  <c:v>43415.063888888886</c:v>
                </c:pt>
                <c:pt idx="5544">
                  <c:v>43415.084722222222</c:v>
                </c:pt>
                <c:pt idx="5545">
                  <c:v>43415.105555555558</c:v>
                </c:pt>
                <c:pt idx="5546">
                  <c:v>43415.126388888886</c:v>
                </c:pt>
                <c:pt idx="5547">
                  <c:v>43415.147222222222</c:v>
                </c:pt>
                <c:pt idx="5548">
                  <c:v>43415.168055555558</c:v>
                </c:pt>
                <c:pt idx="5549">
                  <c:v>43415.188888888886</c:v>
                </c:pt>
                <c:pt idx="5550">
                  <c:v>43415.209722222222</c:v>
                </c:pt>
                <c:pt idx="5551">
                  <c:v>43415.230555555558</c:v>
                </c:pt>
                <c:pt idx="5552">
                  <c:v>43415.251388888886</c:v>
                </c:pt>
                <c:pt idx="5553">
                  <c:v>43415.272222222222</c:v>
                </c:pt>
                <c:pt idx="5554">
                  <c:v>43415.293055555558</c:v>
                </c:pt>
                <c:pt idx="5555">
                  <c:v>43415.313888888886</c:v>
                </c:pt>
                <c:pt idx="5556">
                  <c:v>43415.334722222222</c:v>
                </c:pt>
                <c:pt idx="5557">
                  <c:v>43415.355555555558</c:v>
                </c:pt>
                <c:pt idx="5558">
                  <c:v>43415.376388888886</c:v>
                </c:pt>
                <c:pt idx="5559">
                  <c:v>43415.397222222222</c:v>
                </c:pt>
                <c:pt idx="5560">
                  <c:v>43415.418055555558</c:v>
                </c:pt>
                <c:pt idx="5561">
                  <c:v>43415.438888888886</c:v>
                </c:pt>
                <c:pt idx="5562">
                  <c:v>43415.459722222222</c:v>
                </c:pt>
                <c:pt idx="5563">
                  <c:v>43415.480555555558</c:v>
                </c:pt>
                <c:pt idx="5564">
                  <c:v>43415.501388888886</c:v>
                </c:pt>
                <c:pt idx="5565">
                  <c:v>43415.522222222222</c:v>
                </c:pt>
                <c:pt idx="5566">
                  <c:v>43415.543055555558</c:v>
                </c:pt>
                <c:pt idx="5567">
                  <c:v>43415.563888888886</c:v>
                </c:pt>
                <c:pt idx="5568">
                  <c:v>43415.584722222222</c:v>
                </c:pt>
                <c:pt idx="5569">
                  <c:v>43415.605555555558</c:v>
                </c:pt>
                <c:pt idx="5570">
                  <c:v>43415.626388888886</c:v>
                </c:pt>
                <c:pt idx="5571">
                  <c:v>43415.647222222222</c:v>
                </c:pt>
                <c:pt idx="5572">
                  <c:v>43415.668055555558</c:v>
                </c:pt>
                <c:pt idx="5573">
                  <c:v>43415.688888888886</c:v>
                </c:pt>
                <c:pt idx="5574">
                  <c:v>43415.709722222222</c:v>
                </c:pt>
                <c:pt idx="5575">
                  <c:v>43415.730555555558</c:v>
                </c:pt>
                <c:pt idx="5576">
                  <c:v>43415.751388888886</c:v>
                </c:pt>
                <c:pt idx="5577">
                  <c:v>43415.772222222222</c:v>
                </c:pt>
                <c:pt idx="5578">
                  <c:v>43415.793055555558</c:v>
                </c:pt>
                <c:pt idx="5579">
                  <c:v>43415.813888888886</c:v>
                </c:pt>
                <c:pt idx="5580">
                  <c:v>43415.834722222222</c:v>
                </c:pt>
                <c:pt idx="5581">
                  <c:v>43415.855555555558</c:v>
                </c:pt>
                <c:pt idx="5582">
                  <c:v>43415.876388888886</c:v>
                </c:pt>
                <c:pt idx="5583">
                  <c:v>43415.897222222222</c:v>
                </c:pt>
                <c:pt idx="5584">
                  <c:v>43415.918055555558</c:v>
                </c:pt>
                <c:pt idx="5585">
                  <c:v>43415.938888888886</c:v>
                </c:pt>
                <c:pt idx="5586">
                  <c:v>43415.959722222222</c:v>
                </c:pt>
                <c:pt idx="5587">
                  <c:v>43415.980555555558</c:v>
                </c:pt>
                <c:pt idx="5588">
                  <c:v>43416.001388888886</c:v>
                </c:pt>
                <c:pt idx="5589">
                  <c:v>43416.022222222222</c:v>
                </c:pt>
                <c:pt idx="5590">
                  <c:v>43416.043055555558</c:v>
                </c:pt>
                <c:pt idx="5591">
                  <c:v>43416.063888888886</c:v>
                </c:pt>
                <c:pt idx="5592">
                  <c:v>43416.084722222222</c:v>
                </c:pt>
                <c:pt idx="5593">
                  <c:v>43416.105555555558</c:v>
                </c:pt>
                <c:pt idx="5594">
                  <c:v>43416.126388888886</c:v>
                </c:pt>
                <c:pt idx="5595">
                  <c:v>43416.147222222222</c:v>
                </c:pt>
                <c:pt idx="5596">
                  <c:v>43416.168055555558</c:v>
                </c:pt>
                <c:pt idx="5597">
                  <c:v>43416.188888888886</c:v>
                </c:pt>
                <c:pt idx="5598">
                  <c:v>43416.209722222222</c:v>
                </c:pt>
                <c:pt idx="5599">
                  <c:v>43416.230555555558</c:v>
                </c:pt>
                <c:pt idx="5600">
                  <c:v>43416.251388888886</c:v>
                </c:pt>
                <c:pt idx="5601">
                  <c:v>43416.272222222222</c:v>
                </c:pt>
                <c:pt idx="5602">
                  <c:v>43416.293055555558</c:v>
                </c:pt>
                <c:pt idx="5603">
                  <c:v>43416.313888888886</c:v>
                </c:pt>
                <c:pt idx="5604">
                  <c:v>43416.334722222222</c:v>
                </c:pt>
                <c:pt idx="5605">
                  <c:v>43416.355555555558</c:v>
                </c:pt>
                <c:pt idx="5606">
                  <c:v>43416.376388888886</c:v>
                </c:pt>
                <c:pt idx="5607">
                  <c:v>43416.397222222222</c:v>
                </c:pt>
                <c:pt idx="5608">
                  <c:v>43416.418055555558</c:v>
                </c:pt>
                <c:pt idx="5609">
                  <c:v>43416.438888888886</c:v>
                </c:pt>
                <c:pt idx="5610">
                  <c:v>43416.459722222222</c:v>
                </c:pt>
                <c:pt idx="5611">
                  <c:v>43416.480555555558</c:v>
                </c:pt>
                <c:pt idx="5612">
                  <c:v>43416.501388888886</c:v>
                </c:pt>
                <c:pt idx="5613">
                  <c:v>43416.522222222222</c:v>
                </c:pt>
                <c:pt idx="5614">
                  <c:v>43416.543055555558</c:v>
                </c:pt>
                <c:pt idx="5615">
                  <c:v>43416.563888888886</c:v>
                </c:pt>
                <c:pt idx="5616">
                  <c:v>43416.584722222222</c:v>
                </c:pt>
                <c:pt idx="5617">
                  <c:v>43416.605555555558</c:v>
                </c:pt>
                <c:pt idx="5618">
                  <c:v>43416.626388888886</c:v>
                </c:pt>
                <c:pt idx="5619">
                  <c:v>43416.647222222222</c:v>
                </c:pt>
                <c:pt idx="5620">
                  <c:v>43416.668055555558</c:v>
                </c:pt>
                <c:pt idx="5621">
                  <c:v>43416.688888888886</c:v>
                </c:pt>
                <c:pt idx="5622">
                  <c:v>43416.709722222222</c:v>
                </c:pt>
                <c:pt idx="5623">
                  <c:v>43416.730555555558</c:v>
                </c:pt>
                <c:pt idx="5624">
                  <c:v>43416.751388888886</c:v>
                </c:pt>
                <c:pt idx="5625">
                  <c:v>43416.772222222222</c:v>
                </c:pt>
                <c:pt idx="5626">
                  <c:v>43416.793055555558</c:v>
                </c:pt>
                <c:pt idx="5627">
                  <c:v>43416.813888888886</c:v>
                </c:pt>
                <c:pt idx="5628">
                  <c:v>43416.834722222222</c:v>
                </c:pt>
                <c:pt idx="5629">
                  <c:v>43416.855555555558</c:v>
                </c:pt>
                <c:pt idx="5630">
                  <c:v>43416.876388888886</c:v>
                </c:pt>
                <c:pt idx="5631">
                  <c:v>43416.897222222222</c:v>
                </c:pt>
                <c:pt idx="5632">
                  <c:v>43416.918055555558</c:v>
                </c:pt>
                <c:pt idx="5633">
                  <c:v>43416.938888888886</c:v>
                </c:pt>
                <c:pt idx="5634">
                  <c:v>43416.959722222222</c:v>
                </c:pt>
                <c:pt idx="5635">
                  <c:v>43416.980555555558</c:v>
                </c:pt>
                <c:pt idx="5636">
                  <c:v>43417.001388888886</c:v>
                </c:pt>
                <c:pt idx="5637">
                  <c:v>43417.022222222222</c:v>
                </c:pt>
                <c:pt idx="5638">
                  <c:v>43417.043055555558</c:v>
                </c:pt>
                <c:pt idx="5639">
                  <c:v>43417.063888888886</c:v>
                </c:pt>
                <c:pt idx="5640">
                  <c:v>43417.084722222222</c:v>
                </c:pt>
                <c:pt idx="5641">
                  <c:v>43417.105555555558</c:v>
                </c:pt>
                <c:pt idx="5642">
                  <c:v>43417.126388888886</c:v>
                </c:pt>
                <c:pt idx="5643">
                  <c:v>43417.147222222222</c:v>
                </c:pt>
                <c:pt idx="5644">
                  <c:v>43417.168055555558</c:v>
                </c:pt>
                <c:pt idx="5645">
                  <c:v>43417.188888888886</c:v>
                </c:pt>
                <c:pt idx="5646">
                  <c:v>43417.209722222222</c:v>
                </c:pt>
                <c:pt idx="5647">
                  <c:v>43417.230555555558</c:v>
                </c:pt>
                <c:pt idx="5648">
                  <c:v>43417.251388888886</c:v>
                </c:pt>
                <c:pt idx="5649">
                  <c:v>43417.272222222222</c:v>
                </c:pt>
                <c:pt idx="5650">
                  <c:v>43417.293055555558</c:v>
                </c:pt>
                <c:pt idx="5651">
                  <c:v>43417.313888888886</c:v>
                </c:pt>
                <c:pt idx="5652">
                  <c:v>43417.334722222222</c:v>
                </c:pt>
                <c:pt idx="5653">
                  <c:v>43417.355555555558</c:v>
                </c:pt>
                <c:pt idx="5654">
                  <c:v>43417.376388888886</c:v>
                </c:pt>
                <c:pt idx="5655">
                  <c:v>43417.397222222222</c:v>
                </c:pt>
                <c:pt idx="5656">
                  <c:v>43417.418055555558</c:v>
                </c:pt>
                <c:pt idx="5657">
                  <c:v>43417.438888888886</c:v>
                </c:pt>
                <c:pt idx="5658">
                  <c:v>43417.459722222222</c:v>
                </c:pt>
                <c:pt idx="5659">
                  <c:v>43417.480555555558</c:v>
                </c:pt>
                <c:pt idx="5660">
                  <c:v>43417.501388888886</c:v>
                </c:pt>
                <c:pt idx="5661">
                  <c:v>43417.522222222222</c:v>
                </c:pt>
                <c:pt idx="5662">
                  <c:v>43417.543055555558</c:v>
                </c:pt>
                <c:pt idx="5663">
                  <c:v>43417.563888888886</c:v>
                </c:pt>
                <c:pt idx="5664">
                  <c:v>43417.584722222222</c:v>
                </c:pt>
                <c:pt idx="5665">
                  <c:v>43417.605555555558</c:v>
                </c:pt>
                <c:pt idx="5666">
                  <c:v>43417.626388888886</c:v>
                </c:pt>
                <c:pt idx="5667">
                  <c:v>43417.647222222222</c:v>
                </c:pt>
                <c:pt idx="5668">
                  <c:v>43417.668055555558</c:v>
                </c:pt>
                <c:pt idx="5669">
                  <c:v>43417.688888888886</c:v>
                </c:pt>
                <c:pt idx="5670">
                  <c:v>43417.709722222222</c:v>
                </c:pt>
                <c:pt idx="5671">
                  <c:v>43417.730555555558</c:v>
                </c:pt>
                <c:pt idx="5672">
                  <c:v>43417.751388888886</c:v>
                </c:pt>
                <c:pt idx="5673">
                  <c:v>43417.772222222222</c:v>
                </c:pt>
                <c:pt idx="5674">
                  <c:v>43417.793055555558</c:v>
                </c:pt>
                <c:pt idx="5675">
                  <c:v>43417.813888888886</c:v>
                </c:pt>
                <c:pt idx="5676">
                  <c:v>43417.834722222222</c:v>
                </c:pt>
                <c:pt idx="5677">
                  <c:v>43417.855555555558</c:v>
                </c:pt>
                <c:pt idx="5678">
                  <c:v>43417.876388888886</c:v>
                </c:pt>
                <c:pt idx="5679">
                  <c:v>43417.897222222222</c:v>
                </c:pt>
                <c:pt idx="5680">
                  <c:v>43417.918055555558</c:v>
                </c:pt>
                <c:pt idx="5681">
                  <c:v>43417.938888888886</c:v>
                </c:pt>
                <c:pt idx="5682">
                  <c:v>43417.959722222222</c:v>
                </c:pt>
                <c:pt idx="5683">
                  <c:v>43417.980555555558</c:v>
                </c:pt>
                <c:pt idx="5684">
                  <c:v>43418.001388888886</c:v>
                </c:pt>
                <c:pt idx="5685">
                  <c:v>43418.022222222222</c:v>
                </c:pt>
                <c:pt idx="5686">
                  <c:v>43418.043055555558</c:v>
                </c:pt>
                <c:pt idx="5687">
                  <c:v>43418.063888888886</c:v>
                </c:pt>
                <c:pt idx="5688">
                  <c:v>43418.084722222222</c:v>
                </c:pt>
                <c:pt idx="5689">
                  <c:v>43418.105555555558</c:v>
                </c:pt>
                <c:pt idx="5690">
                  <c:v>43418.126388888886</c:v>
                </c:pt>
                <c:pt idx="5691">
                  <c:v>43418.147222222222</c:v>
                </c:pt>
                <c:pt idx="5692">
                  <c:v>43418.168055555558</c:v>
                </c:pt>
                <c:pt idx="5693">
                  <c:v>43418.188888888886</c:v>
                </c:pt>
                <c:pt idx="5694">
                  <c:v>43418.209722222222</c:v>
                </c:pt>
                <c:pt idx="5695">
                  <c:v>43418.230555555558</c:v>
                </c:pt>
                <c:pt idx="5696">
                  <c:v>43418.251388888886</c:v>
                </c:pt>
                <c:pt idx="5697">
                  <c:v>43418.272222222222</c:v>
                </c:pt>
                <c:pt idx="5698">
                  <c:v>43418.293055555558</c:v>
                </c:pt>
                <c:pt idx="5699">
                  <c:v>43418.313888888886</c:v>
                </c:pt>
                <c:pt idx="5700">
                  <c:v>43418.334722222222</c:v>
                </c:pt>
                <c:pt idx="5701">
                  <c:v>43418.355555555558</c:v>
                </c:pt>
                <c:pt idx="5702">
                  <c:v>43418.376388888886</c:v>
                </c:pt>
                <c:pt idx="5703">
                  <c:v>43418.397222222222</c:v>
                </c:pt>
                <c:pt idx="5704">
                  <c:v>43418.418055555558</c:v>
                </c:pt>
                <c:pt idx="5705">
                  <c:v>43418.438888888886</c:v>
                </c:pt>
                <c:pt idx="5706">
                  <c:v>43418.459722222222</c:v>
                </c:pt>
                <c:pt idx="5707">
                  <c:v>43418.480555555558</c:v>
                </c:pt>
                <c:pt idx="5708">
                  <c:v>43418.501388888886</c:v>
                </c:pt>
                <c:pt idx="5709">
                  <c:v>43418.522222222222</c:v>
                </c:pt>
                <c:pt idx="5710">
                  <c:v>43418.543055555558</c:v>
                </c:pt>
                <c:pt idx="5711">
                  <c:v>43418.563888888886</c:v>
                </c:pt>
                <c:pt idx="5712">
                  <c:v>43418.584722222222</c:v>
                </c:pt>
                <c:pt idx="5713">
                  <c:v>43418.605555555558</c:v>
                </c:pt>
                <c:pt idx="5714">
                  <c:v>43418.626388888886</c:v>
                </c:pt>
                <c:pt idx="5715">
                  <c:v>43418.647222222222</c:v>
                </c:pt>
                <c:pt idx="5716">
                  <c:v>43418.668055555558</c:v>
                </c:pt>
                <c:pt idx="5717">
                  <c:v>43418.688888888886</c:v>
                </c:pt>
                <c:pt idx="5718">
                  <c:v>43418.709722222222</c:v>
                </c:pt>
                <c:pt idx="5719">
                  <c:v>43418.730555555558</c:v>
                </c:pt>
                <c:pt idx="5720">
                  <c:v>43418.751388888886</c:v>
                </c:pt>
                <c:pt idx="5721">
                  <c:v>43418.772222222222</c:v>
                </c:pt>
                <c:pt idx="5722">
                  <c:v>43418.793055555558</c:v>
                </c:pt>
                <c:pt idx="5723">
                  <c:v>43418.813888888886</c:v>
                </c:pt>
                <c:pt idx="5724">
                  <c:v>43418.834722222222</c:v>
                </c:pt>
                <c:pt idx="5725">
                  <c:v>43418.855555555558</c:v>
                </c:pt>
                <c:pt idx="5726">
                  <c:v>43418.876388888886</c:v>
                </c:pt>
                <c:pt idx="5727">
                  <c:v>43418.897222222222</c:v>
                </c:pt>
                <c:pt idx="5728">
                  <c:v>43418.918055555558</c:v>
                </c:pt>
                <c:pt idx="5729">
                  <c:v>43418.938888888886</c:v>
                </c:pt>
                <c:pt idx="5730">
                  <c:v>43418.959722222222</c:v>
                </c:pt>
                <c:pt idx="5731">
                  <c:v>43418.980555555558</c:v>
                </c:pt>
                <c:pt idx="5732">
                  <c:v>43419.001388888886</c:v>
                </c:pt>
                <c:pt idx="5733">
                  <c:v>43419.022222222222</c:v>
                </c:pt>
                <c:pt idx="5734">
                  <c:v>43419.043055555558</c:v>
                </c:pt>
                <c:pt idx="5735">
                  <c:v>43419.063888888886</c:v>
                </c:pt>
                <c:pt idx="5736">
                  <c:v>43419.084722222222</c:v>
                </c:pt>
                <c:pt idx="5737">
                  <c:v>43419.105555555558</c:v>
                </c:pt>
                <c:pt idx="5738">
                  <c:v>43419.126388888886</c:v>
                </c:pt>
                <c:pt idx="5739">
                  <c:v>43419.147222222222</c:v>
                </c:pt>
                <c:pt idx="5740">
                  <c:v>43419.168055555558</c:v>
                </c:pt>
                <c:pt idx="5741">
                  <c:v>43419.188888888886</c:v>
                </c:pt>
                <c:pt idx="5742">
                  <c:v>43419.209722222222</c:v>
                </c:pt>
                <c:pt idx="5743">
                  <c:v>43419.230555555558</c:v>
                </c:pt>
                <c:pt idx="5744">
                  <c:v>43419.251388888886</c:v>
                </c:pt>
                <c:pt idx="5745">
                  <c:v>43419.272222222222</c:v>
                </c:pt>
                <c:pt idx="5746">
                  <c:v>43419.293055555558</c:v>
                </c:pt>
                <c:pt idx="5747">
                  <c:v>43419.313888888886</c:v>
                </c:pt>
                <c:pt idx="5748">
                  <c:v>43419.334722222222</c:v>
                </c:pt>
                <c:pt idx="5749">
                  <c:v>43419.355555555558</c:v>
                </c:pt>
                <c:pt idx="5750">
                  <c:v>43419.376388888886</c:v>
                </c:pt>
                <c:pt idx="5751">
                  <c:v>43419.397222222222</c:v>
                </c:pt>
                <c:pt idx="5752">
                  <c:v>43419.418055555558</c:v>
                </c:pt>
                <c:pt idx="5753">
                  <c:v>43419.438888888886</c:v>
                </c:pt>
                <c:pt idx="5754">
                  <c:v>43419.459722222222</c:v>
                </c:pt>
                <c:pt idx="5755">
                  <c:v>43419.480555555558</c:v>
                </c:pt>
                <c:pt idx="5756">
                  <c:v>43419.501388888886</c:v>
                </c:pt>
                <c:pt idx="5757">
                  <c:v>43419.522222222222</c:v>
                </c:pt>
                <c:pt idx="5758">
                  <c:v>43419.543055555558</c:v>
                </c:pt>
                <c:pt idx="5759">
                  <c:v>43419.563888888886</c:v>
                </c:pt>
                <c:pt idx="5760">
                  <c:v>43419.584722222222</c:v>
                </c:pt>
                <c:pt idx="5761">
                  <c:v>43419.605555555558</c:v>
                </c:pt>
                <c:pt idx="5762">
                  <c:v>43419.626388888886</c:v>
                </c:pt>
                <c:pt idx="5763">
                  <c:v>43419.647222222222</c:v>
                </c:pt>
                <c:pt idx="5764">
                  <c:v>43419.668055555558</c:v>
                </c:pt>
                <c:pt idx="5765">
                  <c:v>43419.688888888886</c:v>
                </c:pt>
                <c:pt idx="5766">
                  <c:v>43419.709722222222</c:v>
                </c:pt>
                <c:pt idx="5767">
                  <c:v>43419.730555555558</c:v>
                </c:pt>
                <c:pt idx="5768">
                  <c:v>43419.751388888886</c:v>
                </c:pt>
                <c:pt idx="5769">
                  <c:v>43419.772222222222</c:v>
                </c:pt>
                <c:pt idx="5770">
                  <c:v>43419.793055555558</c:v>
                </c:pt>
                <c:pt idx="5771">
                  <c:v>43419.813888888886</c:v>
                </c:pt>
                <c:pt idx="5772">
                  <c:v>43419.834722222222</c:v>
                </c:pt>
                <c:pt idx="5773">
                  <c:v>43419.855555555558</c:v>
                </c:pt>
                <c:pt idx="5774">
                  <c:v>43419.876388888886</c:v>
                </c:pt>
                <c:pt idx="5775">
                  <c:v>43419.897222222222</c:v>
                </c:pt>
                <c:pt idx="5776">
                  <c:v>43419.918055555558</c:v>
                </c:pt>
                <c:pt idx="5777">
                  <c:v>43419.938888888886</c:v>
                </c:pt>
                <c:pt idx="5778">
                  <c:v>43419.959722222222</c:v>
                </c:pt>
                <c:pt idx="5779">
                  <c:v>43419.980555555558</c:v>
                </c:pt>
                <c:pt idx="5780">
                  <c:v>43420.001388888886</c:v>
                </c:pt>
                <c:pt idx="5781">
                  <c:v>43420.022222222222</c:v>
                </c:pt>
                <c:pt idx="5782">
                  <c:v>43420.043055555558</c:v>
                </c:pt>
                <c:pt idx="5783">
                  <c:v>43420.063888888886</c:v>
                </c:pt>
                <c:pt idx="5784">
                  <c:v>43420.084722222222</c:v>
                </c:pt>
                <c:pt idx="5785">
                  <c:v>43420.105555555558</c:v>
                </c:pt>
                <c:pt idx="5786">
                  <c:v>43420.126388888886</c:v>
                </c:pt>
                <c:pt idx="5787">
                  <c:v>43420.147222222222</c:v>
                </c:pt>
                <c:pt idx="5788">
                  <c:v>43420.168055555558</c:v>
                </c:pt>
                <c:pt idx="5789">
                  <c:v>43420.188888888886</c:v>
                </c:pt>
                <c:pt idx="5790">
                  <c:v>43420.209722222222</c:v>
                </c:pt>
                <c:pt idx="5791">
                  <c:v>43420.230555555558</c:v>
                </c:pt>
                <c:pt idx="5792">
                  <c:v>43420.251388888886</c:v>
                </c:pt>
                <c:pt idx="5793">
                  <c:v>43420.272222222222</c:v>
                </c:pt>
                <c:pt idx="5794">
                  <c:v>43420.293055555558</c:v>
                </c:pt>
                <c:pt idx="5795">
                  <c:v>43420.313888888886</c:v>
                </c:pt>
                <c:pt idx="5796">
                  <c:v>43420.334722222222</c:v>
                </c:pt>
                <c:pt idx="5797">
                  <c:v>43420.355555555558</c:v>
                </c:pt>
                <c:pt idx="5798">
                  <c:v>43420.376388888886</c:v>
                </c:pt>
                <c:pt idx="5799">
                  <c:v>43420.397222222222</c:v>
                </c:pt>
                <c:pt idx="5800">
                  <c:v>43420.418055555558</c:v>
                </c:pt>
                <c:pt idx="5801">
                  <c:v>43420.438888888886</c:v>
                </c:pt>
                <c:pt idx="5802">
                  <c:v>43420.459722222222</c:v>
                </c:pt>
                <c:pt idx="5803">
                  <c:v>43420.480555555558</c:v>
                </c:pt>
                <c:pt idx="5804">
                  <c:v>43420.501388888886</c:v>
                </c:pt>
                <c:pt idx="5805">
                  <c:v>43420.522222222222</c:v>
                </c:pt>
                <c:pt idx="5806">
                  <c:v>43420.543055555558</c:v>
                </c:pt>
                <c:pt idx="5807">
                  <c:v>43420.563888888886</c:v>
                </c:pt>
                <c:pt idx="5808">
                  <c:v>43420.584722222222</c:v>
                </c:pt>
                <c:pt idx="5809">
                  <c:v>43420.605555555558</c:v>
                </c:pt>
                <c:pt idx="5810">
                  <c:v>43420.626388888886</c:v>
                </c:pt>
                <c:pt idx="5811">
                  <c:v>43420.647222222222</c:v>
                </c:pt>
                <c:pt idx="5812">
                  <c:v>43420.668055555558</c:v>
                </c:pt>
                <c:pt idx="5813">
                  <c:v>43420.688888888886</c:v>
                </c:pt>
                <c:pt idx="5814">
                  <c:v>43420.709722222222</c:v>
                </c:pt>
                <c:pt idx="5815">
                  <c:v>43420.730555555558</c:v>
                </c:pt>
                <c:pt idx="5816">
                  <c:v>43420.751388888886</c:v>
                </c:pt>
                <c:pt idx="5817">
                  <c:v>43420.772222222222</c:v>
                </c:pt>
                <c:pt idx="5818">
                  <c:v>43420.793055555558</c:v>
                </c:pt>
                <c:pt idx="5819">
                  <c:v>43420.813888888886</c:v>
                </c:pt>
                <c:pt idx="5820">
                  <c:v>43420.834722222222</c:v>
                </c:pt>
                <c:pt idx="5821">
                  <c:v>43420.855555555558</c:v>
                </c:pt>
                <c:pt idx="5822">
                  <c:v>43420.876388888886</c:v>
                </c:pt>
                <c:pt idx="5823">
                  <c:v>43420.897222222222</c:v>
                </c:pt>
                <c:pt idx="5824">
                  <c:v>43420.918055555558</c:v>
                </c:pt>
                <c:pt idx="5825">
                  <c:v>43420.938888888886</c:v>
                </c:pt>
                <c:pt idx="5826">
                  <c:v>43420.959722222222</c:v>
                </c:pt>
                <c:pt idx="5827">
                  <c:v>43420.980555555558</c:v>
                </c:pt>
                <c:pt idx="5828">
                  <c:v>43421.001388888886</c:v>
                </c:pt>
                <c:pt idx="5829">
                  <c:v>43421.022222222222</c:v>
                </c:pt>
                <c:pt idx="5830">
                  <c:v>43421.043055555558</c:v>
                </c:pt>
                <c:pt idx="5831">
                  <c:v>43421.063888888886</c:v>
                </c:pt>
                <c:pt idx="5832">
                  <c:v>43421.084722222222</c:v>
                </c:pt>
                <c:pt idx="5833">
                  <c:v>43421.105555555558</c:v>
                </c:pt>
                <c:pt idx="5834">
                  <c:v>43421.126388888886</c:v>
                </c:pt>
                <c:pt idx="5835">
                  <c:v>43421.147222222222</c:v>
                </c:pt>
                <c:pt idx="5836">
                  <c:v>43421.168055555558</c:v>
                </c:pt>
                <c:pt idx="5837">
                  <c:v>43421.188888888886</c:v>
                </c:pt>
                <c:pt idx="5838">
                  <c:v>43421.209722222222</c:v>
                </c:pt>
                <c:pt idx="5839">
                  <c:v>43421.230555555558</c:v>
                </c:pt>
                <c:pt idx="5840">
                  <c:v>43421.251388888886</c:v>
                </c:pt>
                <c:pt idx="5841">
                  <c:v>43421.272222222222</c:v>
                </c:pt>
                <c:pt idx="5842">
                  <c:v>43421.293055555558</c:v>
                </c:pt>
                <c:pt idx="5843">
                  <c:v>43421.313888888886</c:v>
                </c:pt>
                <c:pt idx="5844">
                  <c:v>43421.334722222222</c:v>
                </c:pt>
                <c:pt idx="5845">
                  <c:v>43421.355555555558</c:v>
                </c:pt>
                <c:pt idx="5846">
                  <c:v>43421.376388888886</c:v>
                </c:pt>
                <c:pt idx="5847">
                  <c:v>43421.397222222222</c:v>
                </c:pt>
                <c:pt idx="5848">
                  <c:v>43421.418055555558</c:v>
                </c:pt>
                <c:pt idx="5849">
                  <c:v>43421.438888888886</c:v>
                </c:pt>
                <c:pt idx="5850">
                  <c:v>43421.459722222222</c:v>
                </c:pt>
                <c:pt idx="5851">
                  <c:v>43421.480555555558</c:v>
                </c:pt>
                <c:pt idx="5852">
                  <c:v>43421.501388888886</c:v>
                </c:pt>
                <c:pt idx="5853">
                  <c:v>43421.522222222222</c:v>
                </c:pt>
                <c:pt idx="5854">
                  <c:v>43421.543055555558</c:v>
                </c:pt>
                <c:pt idx="5855">
                  <c:v>43421.563888888886</c:v>
                </c:pt>
                <c:pt idx="5856">
                  <c:v>43421.584722222222</c:v>
                </c:pt>
                <c:pt idx="5857">
                  <c:v>43421.605555555558</c:v>
                </c:pt>
                <c:pt idx="5858">
                  <c:v>43421.626388888886</c:v>
                </c:pt>
                <c:pt idx="5859">
                  <c:v>43421.647222222222</c:v>
                </c:pt>
                <c:pt idx="5860">
                  <c:v>43421.668055555558</c:v>
                </c:pt>
                <c:pt idx="5861">
                  <c:v>43421.688888888886</c:v>
                </c:pt>
                <c:pt idx="5862">
                  <c:v>43421.709722222222</c:v>
                </c:pt>
                <c:pt idx="5863">
                  <c:v>43421.730555555558</c:v>
                </c:pt>
                <c:pt idx="5864">
                  <c:v>43421.751388888886</c:v>
                </c:pt>
                <c:pt idx="5865">
                  <c:v>43421.772222222222</c:v>
                </c:pt>
                <c:pt idx="5866">
                  <c:v>43421.793055555558</c:v>
                </c:pt>
                <c:pt idx="5867">
                  <c:v>43421.813888888886</c:v>
                </c:pt>
                <c:pt idx="5868">
                  <c:v>43421.834722222222</c:v>
                </c:pt>
                <c:pt idx="5869">
                  <c:v>43421.855555555558</c:v>
                </c:pt>
                <c:pt idx="5870">
                  <c:v>43421.876388888886</c:v>
                </c:pt>
                <c:pt idx="5871">
                  <c:v>43421.897222222222</c:v>
                </c:pt>
                <c:pt idx="5872">
                  <c:v>43421.918055555558</c:v>
                </c:pt>
                <c:pt idx="5873">
                  <c:v>43421.938888888886</c:v>
                </c:pt>
                <c:pt idx="5874">
                  <c:v>43421.959722222222</c:v>
                </c:pt>
                <c:pt idx="5875">
                  <c:v>43421.980555555558</c:v>
                </c:pt>
                <c:pt idx="5876">
                  <c:v>43422.001388888886</c:v>
                </c:pt>
                <c:pt idx="5877">
                  <c:v>43422.022222222222</c:v>
                </c:pt>
                <c:pt idx="5878">
                  <c:v>43422.043055555558</c:v>
                </c:pt>
                <c:pt idx="5879">
                  <c:v>43422.063888888886</c:v>
                </c:pt>
                <c:pt idx="5880">
                  <c:v>43422.084722222222</c:v>
                </c:pt>
                <c:pt idx="5881">
                  <c:v>43422.105555555558</c:v>
                </c:pt>
                <c:pt idx="5882">
                  <c:v>43422.126388888886</c:v>
                </c:pt>
                <c:pt idx="5883">
                  <c:v>43422.147222222222</c:v>
                </c:pt>
                <c:pt idx="5884">
                  <c:v>43422.168055555558</c:v>
                </c:pt>
                <c:pt idx="5885">
                  <c:v>43422.188888888886</c:v>
                </c:pt>
                <c:pt idx="5886">
                  <c:v>43422.209722222222</c:v>
                </c:pt>
                <c:pt idx="5887">
                  <c:v>43422.230555555558</c:v>
                </c:pt>
                <c:pt idx="5888">
                  <c:v>43422.251388888886</c:v>
                </c:pt>
                <c:pt idx="5889">
                  <c:v>43422.272222222222</c:v>
                </c:pt>
                <c:pt idx="5890">
                  <c:v>43422.293055555558</c:v>
                </c:pt>
                <c:pt idx="5891">
                  <c:v>43422.313888888886</c:v>
                </c:pt>
                <c:pt idx="5892">
                  <c:v>43422.334722222222</c:v>
                </c:pt>
                <c:pt idx="5893">
                  <c:v>43422.355555555558</c:v>
                </c:pt>
                <c:pt idx="5894">
                  <c:v>43422.376388888886</c:v>
                </c:pt>
                <c:pt idx="5895">
                  <c:v>43422.397222222222</c:v>
                </c:pt>
                <c:pt idx="5896">
                  <c:v>43422.418055555558</c:v>
                </c:pt>
                <c:pt idx="5897">
                  <c:v>43422.438888888886</c:v>
                </c:pt>
                <c:pt idx="5898">
                  <c:v>43422.459722222222</c:v>
                </c:pt>
                <c:pt idx="5899">
                  <c:v>43422.480555555558</c:v>
                </c:pt>
                <c:pt idx="5900">
                  <c:v>43422.501388888886</c:v>
                </c:pt>
                <c:pt idx="5901">
                  <c:v>43422.522222222222</c:v>
                </c:pt>
                <c:pt idx="5902">
                  <c:v>43422.543055555558</c:v>
                </c:pt>
                <c:pt idx="5903">
                  <c:v>43422.563888888886</c:v>
                </c:pt>
                <c:pt idx="5904">
                  <c:v>43422.584722222222</c:v>
                </c:pt>
                <c:pt idx="5905">
                  <c:v>43422.605555555558</c:v>
                </c:pt>
                <c:pt idx="5906">
                  <c:v>43422.626388888886</c:v>
                </c:pt>
                <c:pt idx="5907">
                  <c:v>43422.647222222222</c:v>
                </c:pt>
                <c:pt idx="5908">
                  <c:v>43422.668055555558</c:v>
                </c:pt>
                <c:pt idx="5909">
                  <c:v>43422.688888888886</c:v>
                </c:pt>
                <c:pt idx="5910">
                  <c:v>43422.709722222222</c:v>
                </c:pt>
                <c:pt idx="5911">
                  <c:v>43422.730555555558</c:v>
                </c:pt>
                <c:pt idx="5912">
                  <c:v>43422.751388888886</c:v>
                </c:pt>
                <c:pt idx="5913">
                  <c:v>43422.772222222222</c:v>
                </c:pt>
                <c:pt idx="5914">
                  <c:v>43422.793055555558</c:v>
                </c:pt>
                <c:pt idx="5915">
                  <c:v>43422.813888888886</c:v>
                </c:pt>
                <c:pt idx="5916">
                  <c:v>43422.834722222222</c:v>
                </c:pt>
                <c:pt idx="5917">
                  <c:v>43422.855555555558</c:v>
                </c:pt>
                <c:pt idx="5918">
                  <c:v>43422.876388888886</c:v>
                </c:pt>
                <c:pt idx="5919">
                  <c:v>43422.897222222222</c:v>
                </c:pt>
                <c:pt idx="5920">
                  <c:v>43422.918055555558</c:v>
                </c:pt>
                <c:pt idx="5921">
                  <c:v>43422.938888888886</c:v>
                </c:pt>
                <c:pt idx="5922">
                  <c:v>43422.959722222222</c:v>
                </c:pt>
                <c:pt idx="5923">
                  <c:v>43422.980555555558</c:v>
                </c:pt>
                <c:pt idx="5924">
                  <c:v>43423.001388888886</c:v>
                </c:pt>
                <c:pt idx="5925">
                  <c:v>43423.022222222222</c:v>
                </c:pt>
                <c:pt idx="5926">
                  <c:v>43423.043055555558</c:v>
                </c:pt>
                <c:pt idx="5927">
                  <c:v>43423.063888888886</c:v>
                </c:pt>
                <c:pt idx="5928">
                  <c:v>43423.084722222222</c:v>
                </c:pt>
                <c:pt idx="5929">
                  <c:v>43423.105555555558</c:v>
                </c:pt>
                <c:pt idx="5930">
                  <c:v>43423.126388888886</c:v>
                </c:pt>
                <c:pt idx="5931">
                  <c:v>43423.147222222222</c:v>
                </c:pt>
                <c:pt idx="5932">
                  <c:v>43423.168055555558</c:v>
                </c:pt>
                <c:pt idx="5933">
                  <c:v>43423.188888888886</c:v>
                </c:pt>
                <c:pt idx="5934">
                  <c:v>43423.209722222222</c:v>
                </c:pt>
                <c:pt idx="5935">
                  <c:v>43423.230555555558</c:v>
                </c:pt>
                <c:pt idx="5936">
                  <c:v>43423.251388888886</c:v>
                </c:pt>
                <c:pt idx="5937">
                  <c:v>43423.272222222222</c:v>
                </c:pt>
                <c:pt idx="5938">
                  <c:v>43423.293055555558</c:v>
                </c:pt>
                <c:pt idx="5939">
                  <c:v>43423.313888888886</c:v>
                </c:pt>
                <c:pt idx="5940">
                  <c:v>43423.334722222222</c:v>
                </c:pt>
                <c:pt idx="5941">
                  <c:v>43423.355555555558</c:v>
                </c:pt>
                <c:pt idx="5942">
                  <c:v>43423.376388888886</c:v>
                </c:pt>
                <c:pt idx="5943">
                  <c:v>43423.397222222222</c:v>
                </c:pt>
                <c:pt idx="5944">
                  <c:v>43423.418055555558</c:v>
                </c:pt>
                <c:pt idx="5945">
                  <c:v>43423.438888888886</c:v>
                </c:pt>
                <c:pt idx="5946">
                  <c:v>43423.459722222222</c:v>
                </c:pt>
                <c:pt idx="5947">
                  <c:v>43423.480555555558</c:v>
                </c:pt>
                <c:pt idx="5948">
                  <c:v>43423.501388888886</c:v>
                </c:pt>
                <c:pt idx="5949">
                  <c:v>43423.522222222222</c:v>
                </c:pt>
                <c:pt idx="5950">
                  <c:v>43423.543055555558</c:v>
                </c:pt>
                <c:pt idx="5951">
                  <c:v>43423.563888888886</c:v>
                </c:pt>
                <c:pt idx="5952">
                  <c:v>43423.584722222222</c:v>
                </c:pt>
                <c:pt idx="5953">
                  <c:v>43423.605555555558</c:v>
                </c:pt>
                <c:pt idx="5954">
                  <c:v>43423.626388888886</c:v>
                </c:pt>
                <c:pt idx="5955">
                  <c:v>43423.647222222222</c:v>
                </c:pt>
                <c:pt idx="5956">
                  <c:v>43423.668055555558</c:v>
                </c:pt>
                <c:pt idx="5957">
                  <c:v>43423.688888888886</c:v>
                </c:pt>
                <c:pt idx="5958">
                  <c:v>43423.709722222222</c:v>
                </c:pt>
                <c:pt idx="5959">
                  <c:v>43423.730555555558</c:v>
                </c:pt>
                <c:pt idx="5960">
                  <c:v>43423.751388888886</c:v>
                </c:pt>
                <c:pt idx="5961">
                  <c:v>43423.772222222222</c:v>
                </c:pt>
                <c:pt idx="5962">
                  <c:v>43423.793055555558</c:v>
                </c:pt>
                <c:pt idx="5963">
                  <c:v>43423.813888888886</c:v>
                </c:pt>
                <c:pt idx="5964">
                  <c:v>43423.834722222222</c:v>
                </c:pt>
                <c:pt idx="5965">
                  <c:v>43423.855555555558</c:v>
                </c:pt>
                <c:pt idx="5966">
                  <c:v>43423.876388888886</c:v>
                </c:pt>
                <c:pt idx="5967">
                  <c:v>43423.897222222222</c:v>
                </c:pt>
                <c:pt idx="5968">
                  <c:v>43423.918055555558</c:v>
                </c:pt>
                <c:pt idx="5969">
                  <c:v>43423.938888888886</c:v>
                </c:pt>
                <c:pt idx="5970">
                  <c:v>43423.959722222222</c:v>
                </c:pt>
                <c:pt idx="5971">
                  <c:v>43423.980555555558</c:v>
                </c:pt>
                <c:pt idx="5972">
                  <c:v>43424.001388888886</c:v>
                </c:pt>
                <c:pt idx="5973">
                  <c:v>43424.022222222222</c:v>
                </c:pt>
                <c:pt idx="5974">
                  <c:v>43424.043055555558</c:v>
                </c:pt>
                <c:pt idx="5975">
                  <c:v>43424.063888888886</c:v>
                </c:pt>
                <c:pt idx="5976">
                  <c:v>43424.084722222222</c:v>
                </c:pt>
                <c:pt idx="5977">
                  <c:v>43424.105555555558</c:v>
                </c:pt>
                <c:pt idx="5978">
                  <c:v>43424.126388888886</c:v>
                </c:pt>
                <c:pt idx="5979">
                  <c:v>43424.147222222222</c:v>
                </c:pt>
                <c:pt idx="5980">
                  <c:v>43424.168055555558</c:v>
                </c:pt>
                <c:pt idx="5981">
                  <c:v>43424.188888888886</c:v>
                </c:pt>
                <c:pt idx="5982">
                  <c:v>43424.209722222222</c:v>
                </c:pt>
                <c:pt idx="5983">
                  <c:v>43424.230555555558</c:v>
                </c:pt>
                <c:pt idx="5984">
                  <c:v>43424.251388888886</c:v>
                </c:pt>
                <c:pt idx="5985">
                  <c:v>43424.272222222222</c:v>
                </c:pt>
                <c:pt idx="5986">
                  <c:v>43424.293055555558</c:v>
                </c:pt>
                <c:pt idx="5987">
                  <c:v>43424.313888888886</c:v>
                </c:pt>
                <c:pt idx="5988">
                  <c:v>43424.334722222222</c:v>
                </c:pt>
                <c:pt idx="5989">
                  <c:v>43424.355555555558</c:v>
                </c:pt>
                <c:pt idx="5990">
                  <c:v>43424.376388888886</c:v>
                </c:pt>
                <c:pt idx="5991">
                  <c:v>43424.397222222222</c:v>
                </c:pt>
                <c:pt idx="5992">
                  <c:v>43424.418055555558</c:v>
                </c:pt>
                <c:pt idx="5993">
                  <c:v>43424.438888888886</c:v>
                </c:pt>
                <c:pt idx="5994">
                  <c:v>43424.459722222222</c:v>
                </c:pt>
                <c:pt idx="5995">
                  <c:v>43424.480555555558</c:v>
                </c:pt>
                <c:pt idx="5996">
                  <c:v>43424.501388888886</c:v>
                </c:pt>
                <c:pt idx="5997">
                  <c:v>43424.522222222222</c:v>
                </c:pt>
                <c:pt idx="5998">
                  <c:v>43424.543055555558</c:v>
                </c:pt>
                <c:pt idx="5999">
                  <c:v>43424.563888888886</c:v>
                </c:pt>
                <c:pt idx="6000">
                  <c:v>43424.584722222222</c:v>
                </c:pt>
                <c:pt idx="6001">
                  <c:v>43424.605555555558</c:v>
                </c:pt>
                <c:pt idx="6002">
                  <c:v>43424.626388888886</c:v>
                </c:pt>
                <c:pt idx="6003">
                  <c:v>43424.647222222222</c:v>
                </c:pt>
                <c:pt idx="6004">
                  <c:v>43424.668055555558</c:v>
                </c:pt>
                <c:pt idx="6005">
                  <c:v>43424.688888888886</c:v>
                </c:pt>
                <c:pt idx="6006">
                  <c:v>43424.709722222222</c:v>
                </c:pt>
                <c:pt idx="6007">
                  <c:v>43424.730555555558</c:v>
                </c:pt>
                <c:pt idx="6008">
                  <c:v>43424.751388888886</c:v>
                </c:pt>
                <c:pt idx="6009">
                  <c:v>43424.772222222222</c:v>
                </c:pt>
                <c:pt idx="6010">
                  <c:v>43424.793055555558</c:v>
                </c:pt>
                <c:pt idx="6011">
                  <c:v>43424.813888888886</c:v>
                </c:pt>
                <c:pt idx="6012">
                  <c:v>43424.834722222222</c:v>
                </c:pt>
                <c:pt idx="6013">
                  <c:v>43424.855555555558</c:v>
                </c:pt>
                <c:pt idx="6014">
                  <c:v>43424.876388888886</c:v>
                </c:pt>
                <c:pt idx="6015">
                  <c:v>43424.897222222222</c:v>
                </c:pt>
                <c:pt idx="6016">
                  <c:v>43424.918055555558</c:v>
                </c:pt>
                <c:pt idx="6017">
                  <c:v>43424.938888888886</c:v>
                </c:pt>
                <c:pt idx="6018">
                  <c:v>43424.959722222222</c:v>
                </c:pt>
                <c:pt idx="6019">
                  <c:v>43424.980555555558</c:v>
                </c:pt>
                <c:pt idx="6020">
                  <c:v>43425.001388888886</c:v>
                </c:pt>
                <c:pt idx="6021">
                  <c:v>43425.022222222222</c:v>
                </c:pt>
                <c:pt idx="6022">
                  <c:v>43425.043055555558</c:v>
                </c:pt>
                <c:pt idx="6023">
                  <c:v>43425.063888888886</c:v>
                </c:pt>
                <c:pt idx="6024">
                  <c:v>43425.084722222222</c:v>
                </c:pt>
                <c:pt idx="6025">
                  <c:v>43425.105555555558</c:v>
                </c:pt>
                <c:pt idx="6026">
                  <c:v>43425.126388888886</c:v>
                </c:pt>
                <c:pt idx="6027">
                  <c:v>43425.147222222222</c:v>
                </c:pt>
                <c:pt idx="6028">
                  <c:v>43425.168055555558</c:v>
                </c:pt>
                <c:pt idx="6029">
                  <c:v>43425.188888888886</c:v>
                </c:pt>
                <c:pt idx="6030">
                  <c:v>43425.209722222222</c:v>
                </c:pt>
                <c:pt idx="6031">
                  <c:v>43425.230555555558</c:v>
                </c:pt>
                <c:pt idx="6032">
                  <c:v>43425.251388888886</c:v>
                </c:pt>
                <c:pt idx="6033">
                  <c:v>43425.272222222222</c:v>
                </c:pt>
                <c:pt idx="6034">
                  <c:v>43425.293055555558</c:v>
                </c:pt>
                <c:pt idx="6035">
                  <c:v>43425.313888888886</c:v>
                </c:pt>
                <c:pt idx="6036">
                  <c:v>43425.334722222222</c:v>
                </c:pt>
                <c:pt idx="6037">
                  <c:v>43425.355555555558</c:v>
                </c:pt>
                <c:pt idx="6038">
                  <c:v>43425.376388888886</c:v>
                </c:pt>
                <c:pt idx="6039">
                  <c:v>43425.397222222222</c:v>
                </c:pt>
                <c:pt idx="6040">
                  <c:v>43425.418055555558</c:v>
                </c:pt>
                <c:pt idx="6041">
                  <c:v>43425.438888888886</c:v>
                </c:pt>
                <c:pt idx="6042">
                  <c:v>43425.459722222222</c:v>
                </c:pt>
                <c:pt idx="6043">
                  <c:v>43425.480555555558</c:v>
                </c:pt>
                <c:pt idx="6044">
                  <c:v>43425.501388888886</c:v>
                </c:pt>
                <c:pt idx="6045">
                  <c:v>43425.522222222222</c:v>
                </c:pt>
                <c:pt idx="6046">
                  <c:v>43425.543055555558</c:v>
                </c:pt>
                <c:pt idx="6047">
                  <c:v>43425.563888888886</c:v>
                </c:pt>
                <c:pt idx="6048">
                  <c:v>43425.584722222222</c:v>
                </c:pt>
                <c:pt idx="6049">
                  <c:v>43425.605555555558</c:v>
                </c:pt>
                <c:pt idx="6050">
                  <c:v>43425.626388888886</c:v>
                </c:pt>
                <c:pt idx="6051">
                  <c:v>43425.647222222222</c:v>
                </c:pt>
                <c:pt idx="6052">
                  <c:v>43425.668055555558</c:v>
                </c:pt>
                <c:pt idx="6053">
                  <c:v>43425.688888888886</c:v>
                </c:pt>
                <c:pt idx="6054">
                  <c:v>43425.709722222222</c:v>
                </c:pt>
                <c:pt idx="6055">
                  <c:v>43425.730555555558</c:v>
                </c:pt>
                <c:pt idx="6056">
                  <c:v>43425.751388888886</c:v>
                </c:pt>
                <c:pt idx="6057">
                  <c:v>43425.772222222222</c:v>
                </c:pt>
                <c:pt idx="6058">
                  <c:v>43425.793055555558</c:v>
                </c:pt>
                <c:pt idx="6059">
                  <c:v>43425.813888888886</c:v>
                </c:pt>
                <c:pt idx="6060">
                  <c:v>43425.834722222222</c:v>
                </c:pt>
                <c:pt idx="6061">
                  <c:v>43425.855555555558</c:v>
                </c:pt>
                <c:pt idx="6062">
                  <c:v>43425.876388888886</c:v>
                </c:pt>
                <c:pt idx="6063">
                  <c:v>43425.897222222222</c:v>
                </c:pt>
                <c:pt idx="6064">
                  <c:v>43425.918055555558</c:v>
                </c:pt>
                <c:pt idx="6065">
                  <c:v>43425.938888888886</c:v>
                </c:pt>
                <c:pt idx="6066">
                  <c:v>43425.959722222222</c:v>
                </c:pt>
                <c:pt idx="6067">
                  <c:v>43425.980555555558</c:v>
                </c:pt>
                <c:pt idx="6068">
                  <c:v>43426.001388888886</c:v>
                </c:pt>
                <c:pt idx="6069">
                  <c:v>43426.022222222222</c:v>
                </c:pt>
                <c:pt idx="6070">
                  <c:v>43426.043055555558</c:v>
                </c:pt>
                <c:pt idx="6071">
                  <c:v>43426.063888888886</c:v>
                </c:pt>
                <c:pt idx="6072">
                  <c:v>43426.084722222222</c:v>
                </c:pt>
                <c:pt idx="6073">
                  <c:v>43426.105555555558</c:v>
                </c:pt>
                <c:pt idx="6074">
                  <c:v>43426.126388888886</c:v>
                </c:pt>
                <c:pt idx="6075">
                  <c:v>43426.147222222222</c:v>
                </c:pt>
                <c:pt idx="6076">
                  <c:v>43426.168055555558</c:v>
                </c:pt>
                <c:pt idx="6077">
                  <c:v>43426.188888888886</c:v>
                </c:pt>
                <c:pt idx="6078">
                  <c:v>43426.209722222222</c:v>
                </c:pt>
                <c:pt idx="6079">
                  <c:v>43426.230555555558</c:v>
                </c:pt>
                <c:pt idx="6080">
                  <c:v>43426.251388888886</c:v>
                </c:pt>
                <c:pt idx="6081">
                  <c:v>43426.272222222222</c:v>
                </c:pt>
                <c:pt idx="6082">
                  <c:v>43426.293055555558</c:v>
                </c:pt>
                <c:pt idx="6083">
                  <c:v>43426.313888888886</c:v>
                </c:pt>
                <c:pt idx="6084">
                  <c:v>43426.334722222222</c:v>
                </c:pt>
                <c:pt idx="6085">
                  <c:v>43426.355555555558</c:v>
                </c:pt>
                <c:pt idx="6086">
                  <c:v>43426.376388888886</c:v>
                </c:pt>
                <c:pt idx="6087">
                  <c:v>43426.397222222222</c:v>
                </c:pt>
                <c:pt idx="6088">
                  <c:v>43426.418055555558</c:v>
                </c:pt>
                <c:pt idx="6089">
                  <c:v>43426.438888888886</c:v>
                </c:pt>
                <c:pt idx="6090">
                  <c:v>43426.459722222222</c:v>
                </c:pt>
                <c:pt idx="6091">
                  <c:v>43426.480555555558</c:v>
                </c:pt>
                <c:pt idx="6092">
                  <c:v>43426.501388888886</c:v>
                </c:pt>
                <c:pt idx="6093">
                  <c:v>43426.522222222222</c:v>
                </c:pt>
                <c:pt idx="6094">
                  <c:v>43426.543055555558</c:v>
                </c:pt>
                <c:pt idx="6095">
                  <c:v>43426.563888888886</c:v>
                </c:pt>
                <c:pt idx="6096">
                  <c:v>43426.584722222222</c:v>
                </c:pt>
                <c:pt idx="6097">
                  <c:v>43426.605555555558</c:v>
                </c:pt>
                <c:pt idx="6098">
                  <c:v>43426.626388888886</c:v>
                </c:pt>
                <c:pt idx="6099">
                  <c:v>43426.647222222222</c:v>
                </c:pt>
                <c:pt idx="6100">
                  <c:v>43426.668055555558</c:v>
                </c:pt>
                <c:pt idx="6101">
                  <c:v>43426.688888888886</c:v>
                </c:pt>
                <c:pt idx="6102">
                  <c:v>43426.709722222222</c:v>
                </c:pt>
                <c:pt idx="6103">
                  <c:v>43426.730555555558</c:v>
                </c:pt>
                <c:pt idx="6104">
                  <c:v>43426.751388888886</c:v>
                </c:pt>
                <c:pt idx="6105">
                  <c:v>43426.772222222222</c:v>
                </c:pt>
                <c:pt idx="6106">
                  <c:v>43426.793055555558</c:v>
                </c:pt>
                <c:pt idx="6107">
                  <c:v>43426.813888888886</c:v>
                </c:pt>
                <c:pt idx="6108">
                  <c:v>43426.834722222222</c:v>
                </c:pt>
                <c:pt idx="6109">
                  <c:v>43426.855555555558</c:v>
                </c:pt>
                <c:pt idx="6110">
                  <c:v>43426.876388888886</c:v>
                </c:pt>
                <c:pt idx="6111">
                  <c:v>43426.897222222222</c:v>
                </c:pt>
                <c:pt idx="6112">
                  <c:v>43426.918055555558</c:v>
                </c:pt>
                <c:pt idx="6113">
                  <c:v>43426.938888888886</c:v>
                </c:pt>
                <c:pt idx="6114">
                  <c:v>43426.959722222222</c:v>
                </c:pt>
                <c:pt idx="6115">
                  <c:v>43426.980555555558</c:v>
                </c:pt>
                <c:pt idx="6116">
                  <c:v>43427.001388888886</c:v>
                </c:pt>
                <c:pt idx="6117">
                  <c:v>43427.022222222222</c:v>
                </c:pt>
                <c:pt idx="6118">
                  <c:v>43427.043055555558</c:v>
                </c:pt>
                <c:pt idx="6119">
                  <c:v>43427.063888888886</c:v>
                </c:pt>
                <c:pt idx="6120">
                  <c:v>43427.084722222222</c:v>
                </c:pt>
                <c:pt idx="6121">
                  <c:v>43427.105555555558</c:v>
                </c:pt>
                <c:pt idx="6122">
                  <c:v>43427.126388888886</c:v>
                </c:pt>
                <c:pt idx="6123">
                  <c:v>43427.147222222222</c:v>
                </c:pt>
                <c:pt idx="6124">
                  <c:v>43427.168055555558</c:v>
                </c:pt>
                <c:pt idx="6125">
                  <c:v>43427.188888888886</c:v>
                </c:pt>
                <c:pt idx="6126">
                  <c:v>43427.209722222222</c:v>
                </c:pt>
                <c:pt idx="6127">
                  <c:v>43427.230555555558</c:v>
                </c:pt>
                <c:pt idx="6128">
                  <c:v>43427.251388888886</c:v>
                </c:pt>
                <c:pt idx="6129">
                  <c:v>43427.272222222222</c:v>
                </c:pt>
                <c:pt idx="6130">
                  <c:v>43427.293055555558</c:v>
                </c:pt>
                <c:pt idx="6131">
                  <c:v>43427.313888888886</c:v>
                </c:pt>
                <c:pt idx="6132">
                  <c:v>43427.334722222222</c:v>
                </c:pt>
                <c:pt idx="6133">
                  <c:v>43427.355555555558</c:v>
                </c:pt>
                <c:pt idx="6134">
                  <c:v>43427.376388888886</c:v>
                </c:pt>
                <c:pt idx="6135">
                  <c:v>43427.397222222222</c:v>
                </c:pt>
                <c:pt idx="6136">
                  <c:v>43427.418055555558</c:v>
                </c:pt>
                <c:pt idx="6137">
                  <c:v>43427.438888888886</c:v>
                </c:pt>
                <c:pt idx="6138">
                  <c:v>43427.459722222222</c:v>
                </c:pt>
                <c:pt idx="6139">
                  <c:v>43427.480555555558</c:v>
                </c:pt>
                <c:pt idx="6140">
                  <c:v>43427.501388888886</c:v>
                </c:pt>
                <c:pt idx="6141">
                  <c:v>43427.522222222222</c:v>
                </c:pt>
                <c:pt idx="6142">
                  <c:v>43427.543055555558</c:v>
                </c:pt>
                <c:pt idx="6143">
                  <c:v>43427.563888888886</c:v>
                </c:pt>
                <c:pt idx="6144">
                  <c:v>43427.584722222222</c:v>
                </c:pt>
                <c:pt idx="6145">
                  <c:v>43427.605555555558</c:v>
                </c:pt>
                <c:pt idx="6146">
                  <c:v>43427.626388888886</c:v>
                </c:pt>
                <c:pt idx="6147">
                  <c:v>43427.647222222222</c:v>
                </c:pt>
                <c:pt idx="6148">
                  <c:v>43427.668055555558</c:v>
                </c:pt>
                <c:pt idx="6149">
                  <c:v>43427.688888888886</c:v>
                </c:pt>
                <c:pt idx="6150">
                  <c:v>43427.709722222222</c:v>
                </c:pt>
                <c:pt idx="6151">
                  <c:v>43427.730555555558</c:v>
                </c:pt>
                <c:pt idx="6152">
                  <c:v>43427.751388888886</c:v>
                </c:pt>
                <c:pt idx="6153">
                  <c:v>43427.772222222222</c:v>
                </c:pt>
                <c:pt idx="6154">
                  <c:v>43427.793055555558</c:v>
                </c:pt>
                <c:pt idx="6155">
                  <c:v>43427.813888888886</c:v>
                </c:pt>
                <c:pt idx="6156">
                  <c:v>43427.834722222222</c:v>
                </c:pt>
                <c:pt idx="6157">
                  <c:v>43427.855555555558</c:v>
                </c:pt>
                <c:pt idx="6158">
                  <c:v>43427.876388888886</c:v>
                </c:pt>
                <c:pt idx="6159">
                  <c:v>43427.897222222222</c:v>
                </c:pt>
                <c:pt idx="6160">
                  <c:v>43427.918055555558</c:v>
                </c:pt>
                <c:pt idx="6161">
                  <c:v>43427.938888888886</c:v>
                </c:pt>
                <c:pt idx="6162">
                  <c:v>43427.959722222222</c:v>
                </c:pt>
                <c:pt idx="6163">
                  <c:v>43427.980555555558</c:v>
                </c:pt>
                <c:pt idx="6164">
                  <c:v>43428.001388888886</c:v>
                </c:pt>
                <c:pt idx="6165">
                  <c:v>43428.022222222222</c:v>
                </c:pt>
                <c:pt idx="6166">
                  <c:v>43428.043055555558</c:v>
                </c:pt>
                <c:pt idx="6167">
                  <c:v>43428.063888888886</c:v>
                </c:pt>
                <c:pt idx="6168">
                  <c:v>43428.084722222222</c:v>
                </c:pt>
                <c:pt idx="6169">
                  <c:v>43428.105555555558</c:v>
                </c:pt>
                <c:pt idx="6170">
                  <c:v>43428.126388888886</c:v>
                </c:pt>
                <c:pt idx="6171">
                  <c:v>43428.147222222222</c:v>
                </c:pt>
                <c:pt idx="6172">
                  <c:v>43428.168055555558</c:v>
                </c:pt>
                <c:pt idx="6173">
                  <c:v>43428.188888888886</c:v>
                </c:pt>
                <c:pt idx="6174">
                  <c:v>43428.209722222222</c:v>
                </c:pt>
                <c:pt idx="6175">
                  <c:v>43428.230555555558</c:v>
                </c:pt>
                <c:pt idx="6176">
                  <c:v>43428.251388888886</c:v>
                </c:pt>
                <c:pt idx="6177">
                  <c:v>43428.272222222222</c:v>
                </c:pt>
                <c:pt idx="6178">
                  <c:v>43428.293055555558</c:v>
                </c:pt>
                <c:pt idx="6179">
                  <c:v>43428.313888888886</c:v>
                </c:pt>
                <c:pt idx="6180">
                  <c:v>43428.334722222222</c:v>
                </c:pt>
                <c:pt idx="6181">
                  <c:v>43428.355555555558</c:v>
                </c:pt>
                <c:pt idx="6182">
                  <c:v>43428.376388888886</c:v>
                </c:pt>
                <c:pt idx="6183">
                  <c:v>43428.397222222222</c:v>
                </c:pt>
                <c:pt idx="6184">
                  <c:v>43428.418055555558</c:v>
                </c:pt>
                <c:pt idx="6185">
                  <c:v>43428.438888888886</c:v>
                </c:pt>
                <c:pt idx="6186">
                  <c:v>43428.459722222222</c:v>
                </c:pt>
                <c:pt idx="6187">
                  <c:v>43428.480555555558</c:v>
                </c:pt>
                <c:pt idx="6188">
                  <c:v>43428.501388888886</c:v>
                </c:pt>
                <c:pt idx="6189">
                  <c:v>43428.522222222222</c:v>
                </c:pt>
                <c:pt idx="6190">
                  <c:v>43428.543055555558</c:v>
                </c:pt>
                <c:pt idx="6191">
                  <c:v>43428.563888888886</c:v>
                </c:pt>
                <c:pt idx="6192">
                  <c:v>43428.584722222222</c:v>
                </c:pt>
                <c:pt idx="6193">
                  <c:v>43428.605555555558</c:v>
                </c:pt>
                <c:pt idx="6194">
                  <c:v>43428.626388888886</c:v>
                </c:pt>
                <c:pt idx="6195">
                  <c:v>43428.647222222222</c:v>
                </c:pt>
                <c:pt idx="6196">
                  <c:v>43428.668055555558</c:v>
                </c:pt>
                <c:pt idx="6197">
                  <c:v>43428.688888888886</c:v>
                </c:pt>
                <c:pt idx="6198">
                  <c:v>43428.709722222222</c:v>
                </c:pt>
                <c:pt idx="6199">
                  <c:v>43428.730555555558</c:v>
                </c:pt>
                <c:pt idx="6200">
                  <c:v>43428.751388888886</c:v>
                </c:pt>
                <c:pt idx="6201">
                  <c:v>43428.772222222222</c:v>
                </c:pt>
                <c:pt idx="6202">
                  <c:v>43428.793055555558</c:v>
                </c:pt>
                <c:pt idx="6203">
                  <c:v>43428.813888888886</c:v>
                </c:pt>
                <c:pt idx="6204">
                  <c:v>43428.834722222222</c:v>
                </c:pt>
                <c:pt idx="6205">
                  <c:v>43428.855555555558</c:v>
                </c:pt>
                <c:pt idx="6206">
                  <c:v>43428.876388888886</c:v>
                </c:pt>
                <c:pt idx="6207">
                  <c:v>43428.897222222222</c:v>
                </c:pt>
                <c:pt idx="6208">
                  <c:v>43428.918055555558</c:v>
                </c:pt>
                <c:pt idx="6209">
                  <c:v>43428.938888888886</c:v>
                </c:pt>
                <c:pt idx="6210">
                  <c:v>43428.959722222222</c:v>
                </c:pt>
                <c:pt idx="6211">
                  <c:v>43428.980555555558</c:v>
                </c:pt>
                <c:pt idx="6212">
                  <c:v>43429.001388888886</c:v>
                </c:pt>
                <c:pt idx="6213">
                  <c:v>43429.022222222222</c:v>
                </c:pt>
                <c:pt idx="6214">
                  <c:v>43429.043055555558</c:v>
                </c:pt>
                <c:pt idx="6215">
                  <c:v>43429.063888888886</c:v>
                </c:pt>
                <c:pt idx="6216">
                  <c:v>43429.084722222222</c:v>
                </c:pt>
                <c:pt idx="6217">
                  <c:v>43429.105555555558</c:v>
                </c:pt>
                <c:pt idx="6218">
                  <c:v>43429.126388888886</c:v>
                </c:pt>
                <c:pt idx="6219">
                  <c:v>43429.147222222222</c:v>
                </c:pt>
                <c:pt idx="6220">
                  <c:v>43429.168055555558</c:v>
                </c:pt>
                <c:pt idx="6221">
                  <c:v>43429.188888888886</c:v>
                </c:pt>
                <c:pt idx="6222">
                  <c:v>43429.209722222222</c:v>
                </c:pt>
                <c:pt idx="6223">
                  <c:v>43429.230555555558</c:v>
                </c:pt>
                <c:pt idx="6224">
                  <c:v>43429.251388888886</c:v>
                </c:pt>
                <c:pt idx="6225">
                  <c:v>43429.272222222222</c:v>
                </c:pt>
                <c:pt idx="6226">
                  <c:v>43429.293055555558</c:v>
                </c:pt>
                <c:pt idx="6227">
                  <c:v>43429.313888888886</c:v>
                </c:pt>
                <c:pt idx="6228">
                  <c:v>43429.334722222222</c:v>
                </c:pt>
                <c:pt idx="6229">
                  <c:v>43429.355555555558</c:v>
                </c:pt>
                <c:pt idx="6230">
                  <c:v>43429.376388888886</c:v>
                </c:pt>
                <c:pt idx="6231">
                  <c:v>43429.397222222222</c:v>
                </c:pt>
                <c:pt idx="6232">
                  <c:v>43429.418055555558</c:v>
                </c:pt>
                <c:pt idx="6233">
                  <c:v>43429.438888888886</c:v>
                </c:pt>
                <c:pt idx="6234">
                  <c:v>43429.459722222222</c:v>
                </c:pt>
                <c:pt idx="6235">
                  <c:v>43429.480555555558</c:v>
                </c:pt>
                <c:pt idx="6236">
                  <c:v>43429.501388888886</c:v>
                </c:pt>
                <c:pt idx="6237">
                  <c:v>43429.522222222222</c:v>
                </c:pt>
                <c:pt idx="6238">
                  <c:v>43429.543055555558</c:v>
                </c:pt>
                <c:pt idx="6239">
                  <c:v>43429.563888888886</c:v>
                </c:pt>
                <c:pt idx="6240">
                  <c:v>43429.584722222222</c:v>
                </c:pt>
                <c:pt idx="6241">
                  <c:v>43429.605555555558</c:v>
                </c:pt>
                <c:pt idx="6242">
                  <c:v>43429.626388888886</c:v>
                </c:pt>
                <c:pt idx="6243">
                  <c:v>43429.647222222222</c:v>
                </c:pt>
                <c:pt idx="6244">
                  <c:v>43429.668055555558</c:v>
                </c:pt>
                <c:pt idx="6245">
                  <c:v>43429.688888888886</c:v>
                </c:pt>
                <c:pt idx="6246">
                  <c:v>43429.709722222222</c:v>
                </c:pt>
                <c:pt idx="6247">
                  <c:v>43429.730555555558</c:v>
                </c:pt>
                <c:pt idx="6248">
                  <c:v>43429.751388888886</c:v>
                </c:pt>
                <c:pt idx="6249">
                  <c:v>43429.772222222222</c:v>
                </c:pt>
                <c:pt idx="6250">
                  <c:v>43429.793055555558</c:v>
                </c:pt>
                <c:pt idx="6251">
                  <c:v>43429.813888888886</c:v>
                </c:pt>
                <c:pt idx="6252">
                  <c:v>43429.834722222222</c:v>
                </c:pt>
                <c:pt idx="6253">
                  <c:v>43429.855555555558</c:v>
                </c:pt>
                <c:pt idx="6254">
                  <c:v>43429.876388888886</c:v>
                </c:pt>
                <c:pt idx="6255">
                  <c:v>43429.897222222222</c:v>
                </c:pt>
                <c:pt idx="6256">
                  <c:v>43429.918055555558</c:v>
                </c:pt>
                <c:pt idx="6257">
                  <c:v>43429.938888888886</c:v>
                </c:pt>
                <c:pt idx="6258">
                  <c:v>43429.959722222222</c:v>
                </c:pt>
                <c:pt idx="6259">
                  <c:v>43429.980555555558</c:v>
                </c:pt>
                <c:pt idx="6260">
                  <c:v>43430.001388888886</c:v>
                </c:pt>
                <c:pt idx="6261">
                  <c:v>43430.022222222222</c:v>
                </c:pt>
                <c:pt idx="6262">
                  <c:v>43430.043055555558</c:v>
                </c:pt>
                <c:pt idx="6263">
                  <c:v>43430.063888888886</c:v>
                </c:pt>
                <c:pt idx="6264">
                  <c:v>43430.084722222222</c:v>
                </c:pt>
                <c:pt idx="6265">
                  <c:v>43430.105555555558</c:v>
                </c:pt>
                <c:pt idx="6266">
                  <c:v>43430.126388888886</c:v>
                </c:pt>
                <c:pt idx="6267">
                  <c:v>43430.147222222222</c:v>
                </c:pt>
                <c:pt idx="6268">
                  <c:v>43430.168055555558</c:v>
                </c:pt>
                <c:pt idx="6269">
                  <c:v>43430.188888888886</c:v>
                </c:pt>
                <c:pt idx="6270">
                  <c:v>43430.209722222222</c:v>
                </c:pt>
                <c:pt idx="6271">
                  <c:v>43430.230555555558</c:v>
                </c:pt>
                <c:pt idx="6272">
                  <c:v>43430.251388888886</c:v>
                </c:pt>
                <c:pt idx="6273">
                  <c:v>43430.272222222222</c:v>
                </c:pt>
                <c:pt idx="6274">
                  <c:v>43430.293055555558</c:v>
                </c:pt>
                <c:pt idx="6275">
                  <c:v>43430.313888888886</c:v>
                </c:pt>
                <c:pt idx="6276">
                  <c:v>43430.334722222222</c:v>
                </c:pt>
                <c:pt idx="6277">
                  <c:v>43430.355555555558</c:v>
                </c:pt>
                <c:pt idx="6278">
                  <c:v>43430.376388888886</c:v>
                </c:pt>
                <c:pt idx="6279">
                  <c:v>43430.397222222222</c:v>
                </c:pt>
                <c:pt idx="6280">
                  <c:v>43430.418055555558</c:v>
                </c:pt>
                <c:pt idx="6281">
                  <c:v>43430.438888888886</c:v>
                </c:pt>
                <c:pt idx="6282">
                  <c:v>43430.459722222222</c:v>
                </c:pt>
                <c:pt idx="6283">
                  <c:v>43430.480555555558</c:v>
                </c:pt>
                <c:pt idx="6284">
                  <c:v>43430.501388888886</c:v>
                </c:pt>
                <c:pt idx="6285">
                  <c:v>43430.522222222222</c:v>
                </c:pt>
                <c:pt idx="6286">
                  <c:v>43430.543055555558</c:v>
                </c:pt>
                <c:pt idx="6287">
                  <c:v>43430.563888888886</c:v>
                </c:pt>
                <c:pt idx="6288">
                  <c:v>43430.584722222222</c:v>
                </c:pt>
                <c:pt idx="6289">
                  <c:v>43430.605555555558</c:v>
                </c:pt>
                <c:pt idx="6290">
                  <c:v>43430.626388888886</c:v>
                </c:pt>
                <c:pt idx="6291">
                  <c:v>43430.647222222222</c:v>
                </c:pt>
                <c:pt idx="6292">
                  <c:v>43430.668055555558</c:v>
                </c:pt>
                <c:pt idx="6293">
                  <c:v>43430.688888888886</c:v>
                </c:pt>
                <c:pt idx="6294">
                  <c:v>43430.709722222222</c:v>
                </c:pt>
                <c:pt idx="6295">
                  <c:v>43430.730555555558</c:v>
                </c:pt>
                <c:pt idx="6296">
                  <c:v>43430.751388888886</c:v>
                </c:pt>
                <c:pt idx="6297">
                  <c:v>43430.772222222222</c:v>
                </c:pt>
                <c:pt idx="6298">
                  <c:v>43430.793055555558</c:v>
                </c:pt>
                <c:pt idx="6299">
                  <c:v>43430.813888888886</c:v>
                </c:pt>
                <c:pt idx="6300">
                  <c:v>43430.834722222222</c:v>
                </c:pt>
                <c:pt idx="6301">
                  <c:v>43430.855555555558</c:v>
                </c:pt>
                <c:pt idx="6302">
                  <c:v>43430.876388888886</c:v>
                </c:pt>
                <c:pt idx="6303">
                  <c:v>43430.897222222222</c:v>
                </c:pt>
                <c:pt idx="6304">
                  <c:v>43430.918055555558</c:v>
                </c:pt>
                <c:pt idx="6305">
                  <c:v>43430.938888888886</c:v>
                </c:pt>
                <c:pt idx="6306">
                  <c:v>43430.959722222222</c:v>
                </c:pt>
                <c:pt idx="6307">
                  <c:v>43430.980555555558</c:v>
                </c:pt>
                <c:pt idx="6308">
                  <c:v>43431.001388888886</c:v>
                </c:pt>
                <c:pt idx="6309">
                  <c:v>43431.022222222222</c:v>
                </c:pt>
                <c:pt idx="6310">
                  <c:v>43431.043055555558</c:v>
                </c:pt>
                <c:pt idx="6311">
                  <c:v>43431.063888888886</c:v>
                </c:pt>
                <c:pt idx="6312">
                  <c:v>43431.084722222222</c:v>
                </c:pt>
                <c:pt idx="6313">
                  <c:v>43431.105555555558</c:v>
                </c:pt>
                <c:pt idx="6314">
                  <c:v>43431.126388888886</c:v>
                </c:pt>
                <c:pt idx="6315">
                  <c:v>43431.147222222222</c:v>
                </c:pt>
                <c:pt idx="6316">
                  <c:v>43431.168055555558</c:v>
                </c:pt>
                <c:pt idx="6317">
                  <c:v>43431.188888888886</c:v>
                </c:pt>
                <c:pt idx="6318">
                  <c:v>43431.209722222222</c:v>
                </c:pt>
                <c:pt idx="6319">
                  <c:v>43431.230555555558</c:v>
                </c:pt>
                <c:pt idx="6320">
                  <c:v>43431.251388888886</c:v>
                </c:pt>
                <c:pt idx="6321">
                  <c:v>43431.272222222222</c:v>
                </c:pt>
                <c:pt idx="6322">
                  <c:v>43431.293055555558</c:v>
                </c:pt>
                <c:pt idx="6323">
                  <c:v>43431.313888888886</c:v>
                </c:pt>
                <c:pt idx="6324">
                  <c:v>43431.334722222222</c:v>
                </c:pt>
                <c:pt idx="6325">
                  <c:v>43431.355555555558</c:v>
                </c:pt>
                <c:pt idx="6326">
                  <c:v>43431.376388888886</c:v>
                </c:pt>
                <c:pt idx="6327">
                  <c:v>43431.397222222222</c:v>
                </c:pt>
                <c:pt idx="6328">
                  <c:v>43431.418055555558</c:v>
                </c:pt>
                <c:pt idx="6329">
                  <c:v>43431.438888888886</c:v>
                </c:pt>
                <c:pt idx="6330">
                  <c:v>43431.459722222222</c:v>
                </c:pt>
                <c:pt idx="6331">
                  <c:v>43431.480555555558</c:v>
                </c:pt>
                <c:pt idx="6332">
                  <c:v>43431.501388888886</c:v>
                </c:pt>
                <c:pt idx="6333">
                  <c:v>43431.522222222222</c:v>
                </c:pt>
                <c:pt idx="6334">
                  <c:v>43431.543055555558</c:v>
                </c:pt>
                <c:pt idx="6335">
                  <c:v>43431.563888888886</c:v>
                </c:pt>
                <c:pt idx="6336">
                  <c:v>43431.584722222222</c:v>
                </c:pt>
                <c:pt idx="6337">
                  <c:v>43431.605555555558</c:v>
                </c:pt>
                <c:pt idx="6338">
                  <c:v>43431.626388888886</c:v>
                </c:pt>
                <c:pt idx="6339">
                  <c:v>43431.647222222222</c:v>
                </c:pt>
                <c:pt idx="6340">
                  <c:v>43431.668055555558</c:v>
                </c:pt>
                <c:pt idx="6341">
                  <c:v>43431.688888888886</c:v>
                </c:pt>
                <c:pt idx="6342">
                  <c:v>43431.709722222222</c:v>
                </c:pt>
                <c:pt idx="6343">
                  <c:v>43431.730555555558</c:v>
                </c:pt>
                <c:pt idx="6344">
                  <c:v>43431.751388888886</c:v>
                </c:pt>
                <c:pt idx="6345">
                  <c:v>43431.772222222222</c:v>
                </c:pt>
                <c:pt idx="6346">
                  <c:v>43431.793055555558</c:v>
                </c:pt>
                <c:pt idx="6347">
                  <c:v>43431.813888888886</c:v>
                </c:pt>
                <c:pt idx="6348">
                  <c:v>43431.834722222222</c:v>
                </c:pt>
                <c:pt idx="6349">
                  <c:v>43431.855555555558</c:v>
                </c:pt>
                <c:pt idx="6350">
                  <c:v>43431.876388888886</c:v>
                </c:pt>
                <c:pt idx="6351">
                  <c:v>43431.897222222222</c:v>
                </c:pt>
                <c:pt idx="6352">
                  <c:v>43431.918055555558</c:v>
                </c:pt>
                <c:pt idx="6353">
                  <c:v>43431.938888888886</c:v>
                </c:pt>
                <c:pt idx="6354">
                  <c:v>43431.959722222222</c:v>
                </c:pt>
                <c:pt idx="6355">
                  <c:v>43431.980555555558</c:v>
                </c:pt>
                <c:pt idx="6356">
                  <c:v>43432.001388888886</c:v>
                </c:pt>
                <c:pt idx="6357">
                  <c:v>43432.022222222222</c:v>
                </c:pt>
                <c:pt idx="6358">
                  <c:v>43432.043055555558</c:v>
                </c:pt>
                <c:pt idx="6359">
                  <c:v>43432.063888888886</c:v>
                </c:pt>
                <c:pt idx="6360">
                  <c:v>43432.084722222222</c:v>
                </c:pt>
                <c:pt idx="6361">
                  <c:v>43432.105555555558</c:v>
                </c:pt>
                <c:pt idx="6362">
                  <c:v>43432.126388888886</c:v>
                </c:pt>
                <c:pt idx="6363">
                  <c:v>43432.147222222222</c:v>
                </c:pt>
                <c:pt idx="6364">
                  <c:v>43432.168055555558</c:v>
                </c:pt>
                <c:pt idx="6365">
                  <c:v>43432.188888888886</c:v>
                </c:pt>
                <c:pt idx="6366">
                  <c:v>43432.209722222222</c:v>
                </c:pt>
                <c:pt idx="6367">
                  <c:v>43432.230555555558</c:v>
                </c:pt>
                <c:pt idx="6368">
                  <c:v>43432.251388888886</c:v>
                </c:pt>
                <c:pt idx="6369">
                  <c:v>43432.272222222222</c:v>
                </c:pt>
                <c:pt idx="6370">
                  <c:v>43432.293055555558</c:v>
                </c:pt>
                <c:pt idx="6371">
                  <c:v>43432.313888888886</c:v>
                </c:pt>
                <c:pt idx="6372">
                  <c:v>43432.334722222222</c:v>
                </c:pt>
                <c:pt idx="6373">
                  <c:v>43432.355555555558</c:v>
                </c:pt>
                <c:pt idx="6374">
                  <c:v>43432.376388888886</c:v>
                </c:pt>
                <c:pt idx="6375">
                  <c:v>43432.397222222222</c:v>
                </c:pt>
                <c:pt idx="6376">
                  <c:v>43432.418055555558</c:v>
                </c:pt>
                <c:pt idx="6377">
                  <c:v>43432.438888888886</c:v>
                </c:pt>
                <c:pt idx="6378">
                  <c:v>43432.459722222222</c:v>
                </c:pt>
                <c:pt idx="6379">
                  <c:v>43432.480555555558</c:v>
                </c:pt>
                <c:pt idx="6380">
                  <c:v>43432.501388888886</c:v>
                </c:pt>
                <c:pt idx="6381">
                  <c:v>43432.522222222222</c:v>
                </c:pt>
                <c:pt idx="6382">
                  <c:v>43432.543055555558</c:v>
                </c:pt>
                <c:pt idx="6383">
                  <c:v>43432.563888888886</c:v>
                </c:pt>
                <c:pt idx="6384">
                  <c:v>43432.584722222222</c:v>
                </c:pt>
                <c:pt idx="6385">
                  <c:v>43432.605555555558</c:v>
                </c:pt>
                <c:pt idx="6386">
                  <c:v>43432.626388888886</c:v>
                </c:pt>
                <c:pt idx="6387">
                  <c:v>43432.647222222222</c:v>
                </c:pt>
                <c:pt idx="6388">
                  <c:v>43432.668055555558</c:v>
                </c:pt>
                <c:pt idx="6389">
                  <c:v>43432.688888888886</c:v>
                </c:pt>
                <c:pt idx="6390">
                  <c:v>43432.709722222222</c:v>
                </c:pt>
                <c:pt idx="6391">
                  <c:v>43432.730555555558</c:v>
                </c:pt>
                <c:pt idx="6392">
                  <c:v>43432.751388888886</c:v>
                </c:pt>
                <c:pt idx="6393">
                  <c:v>43432.772222222222</c:v>
                </c:pt>
                <c:pt idx="6394">
                  <c:v>43432.793055555558</c:v>
                </c:pt>
                <c:pt idx="6395">
                  <c:v>43432.813888888886</c:v>
                </c:pt>
                <c:pt idx="6396">
                  <c:v>43432.834722222222</c:v>
                </c:pt>
                <c:pt idx="6397">
                  <c:v>43432.855555555558</c:v>
                </c:pt>
                <c:pt idx="6398">
                  <c:v>43432.876388888886</c:v>
                </c:pt>
                <c:pt idx="6399">
                  <c:v>43432.897222222222</c:v>
                </c:pt>
                <c:pt idx="6400">
                  <c:v>43432.918055555558</c:v>
                </c:pt>
                <c:pt idx="6401">
                  <c:v>43432.938888888886</c:v>
                </c:pt>
                <c:pt idx="6402">
                  <c:v>43432.959722222222</c:v>
                </c:pt>
                <c:pt idx="6403">
                  <c:v>43432.980555555558</c:v>
                </c:pt>
                <c:pt idx="6404">
                  <c:v>43433.001388888886</c:v>
                </c:pt>
                <c:pt idx="6405">
                  <c:v>43433.022222222222</c:v>
                </c:pt>
                <c:pt idx="6406">
                  <c:v>43433.043055555558</c:v>
                </c:pt>
                <c:pt idx="6407">
                  <c:v>43433.063888888886</c:v>
                </c:pt>
                <c:pt idx="6408">
                  <c:v>43433.084722222222</c:v>
                </c:pt>
                <c:pt idx="6409">
                  <c:v>43433.105555555558</c:v>
                </c:pt>
                <c:pt idx="6410">
                  <c:v>43433.126388888886</c:v>
                </c:pt>
                <c:pt idx="6411">
                  <c:v>43433.147222222222</c:v>
                </c:pt>
                <c:pt idx="6412">
                  <c:v>43433.168055555558</c:v>
                </c:pt>
                <c:pt idx="6413">
                  <c:v>43433.188888888886</c:v>
                </c:pt>
                <c:pt idx="6414">
                  <c:v>43433.209722222222</c:v>
                </c:pt>
                <c:pt idx="6415">
                  <c:v>43433.230555555558</c:v>
                </c:pt>
                <c:pt idx="6416">
                  <c:v>43433.251388888886</c:v>
                </c:pt>
                <c:pt idx="6417">
                  <c:v>43433.272222222222</c:v>
                </c:pt>
                <c:pt idx="6418">
                  <c:v>43433.293055555558</c:v>
                </c:pt>
                <c:pt idx="6419">
                  <c:v>43433.313888888886</c:v>
                </c:pt>
                <c:pt idx="6420">
                  <c:v>43433.334722222222</c:v>
                </c:pt>
                <c:pt idx="6421">
                  <c:v>43433.355555555558</c:v>
                </c:pt>
                <c:pt idx="6422">
                  <c:v>43433.376388888886</c:v>
                </c:pt>
                <c:pt idx="6423">
                  <c:v>43433.397222222222</c:v>
                </c:pt>
                <c:pt idx="6424">
                  <c:v>43433.418055555558</c:v>
                </c:pt>
                <c:pt idx="6425">
                  <c:v>43433.438888888886</c:v>
                </c:pt>
                <c:pt idx="6426">
                  <c:v>43433.459722222222</c:v>
                </c:pt>
                <c:pt idx="6427">
                  <c:v>43433.480555555558</c:v>
                </c:pt>
                <c:pt idx="6428">
                  <c:v>43433.501388888886</c:v>
                </c:pt>
                <c:pt idx="6429">
                  <c:v>43433.522222222222</c:v>
                </c:pt>
                <c:pt idx="6430">
                  <c:v>43433.543055555558</c:v>
                </c:pt>
                <c:pt idx="6431">
                  <c:v>43433.563888888886</c:v>
                </c:pt>
                <c:pt idx="6432">
                  <c:v>43433.584722222222</c:v>
                </c:pt>
                <c:pt idx="6433">
                  <c:v>43433.605555555558</c:v>
                </c:pt>
                <c:pt idx="6434">
                  <c:v>43433.626388888886</c:v>
                </c:pt>
                <c:pt idx="6435">
                  <c:v>43433.647222222222</c:v>
                </c:pt>
                <c:pt idx="6436">
                  <c:v>43433.668055555558</c:v>
                </c:pt>
                <c:pt idx="6437">
                  <c:v>43433.688888888886</c:v>
                </c:pt>
                <c:pt idx="6438">
                  <c:v>43433.709722222222</c:v>
                </c:pt>
                <c:pt idx="6439">
                  <c:v>43433.730555555558</c:v>
                </c:pt>
                <c:pt idx="6440">
                  <c:v>43433.751388888886</c:v>
                </c:pt>
                <c:pt idx="6441">
                  <c:v>43433.772222222222</c:v>
                </c:pt>
                <c:pt idx="6442">
                  <c:v>43433.793055555558</c:v>
                </c:pt>
                <c:pt idx="6443">
                  <c:v>43433.813888888886</c:v>
                </c:pt>
                <c:pt idx="6444">
                  <c:v>43433.834722222222</c:v>
                </c:pt>
                <c:pt idx="6445">
                  <c:v>43433.855555555558</c:v>
                </c:pt>
                <c:pt idx="6446">
                  <c:v>43433.876388888886</c:v>
                </c:pt>
                <c:pt idx="6447">
                  <c:v>43433.897222222222</c:v>
                </c:pt>
                <c:pt idx="6448">
                  <c:v>43433.918055555558</c:v>
                </c:pt>
                <c:pt idx="6449">
                  <c:v>43433.938888888886</c:v>
                </c:pt>
                <c:pt idx="6450">
                  <c:v>43433.959722222222</c:v>
                </c:pt>
                <c:pt idx="6451">
                  <c:v>43433.980555555558</c:v>
                </c:pt>
                <c:pt idx="6452">
                  <c:v>43434.001388888886</c:v>
                </c:pt>
                <c:pt idx="6453">
                  <c:v>43434.022222222222</c:v>
                </c:pt>
                <c:pt idx="6454">
                  <c:v>43434.043055555558</c:v>
                </c:pt>
                <c:pt idx="6455">
                  <c:v>43434.063888888886</c:v>
                </c:pt>
                <c:pt idx="6456">
                  <c:v>43434.084722222222</c:v>
                </c:pt>
                <c:pt idx="6457">
                  <c:v>43434.105555555558</c:v>
                </c:pt>
                <c:pt idx="6458">
                  <c:v>43434.126388888886</c:v>
                </c:pt>
                <c:pt idx="6459">
                  <c:v>43434.147222222222</c:v>
                </c:pt>
                <c:pt idx="6460">
                  <c:v>43434.168055555558</c:v>
                </c:pt>
                <c:pt idx="6461">
                  <c:v>43434.188888888886</c:v>
                </c:pt>
                <c:pt idx="6462">
                  <c:v>43434.209722222222</c:v>
                </c:pt>
                <c:pt idx="6463">
                  <c:v>43434.230555555558</c:v>
                </c:pt>
                <c:pt idx="6464">
                  <c:v>43434.251388888886</c:v>
                </c:pt>
                <c:pt idx="6465">
                  <c:v>43434.272222222222</c:v>
                </c:pt>
                <c:pt idx="6466">
                  <c:v>43434.293055555558</c:v>
                </c:pt>
                <c:pt idx="6467">
                  <c:v>43434.313888888886</c:v>
                </c:pt>
                <c:pt idx="6468">
                  <c:v>43434.334722222222</c:v>
                </c:pt>
                <c:pt idx="6469">
                  <c:v>43434.355555555558</c:v>
                </c:pt>
                <c:pt idx="6470">
                  <c:v>43434.376388888886</c:v>
                </c:pt>
                <c:pt idx="6471">
                  <c:v>43434.397222222222</c:v>
                </c:pt>
                <c:pt idx="6472">
                  <c:v>43434.418055555558</c:v>
                </c:pt>
                <c:pt idx="6473">
                  <c:v>43434.438888888886</c:v>
                </c:pt>
                <c:pt idx="6474">
                  <c:v>43434.459722222222</c:v>
                </c:pt>
                <c:pt idx="6475">
                  <c:v>43434.480555555558</c:v>
                </c:pt>
                <c:pt idx="6476">
                  <c:v>43434.501388888886</c:v>
                </c:pt>
                <c:pt idx="6477">
                  <c:v>43434.522222222222</c:v>
                </c:pt>
                <c:pt idx="6478">
                  <c:v>43434.543055555558</c:v>
                </c:pt>
                <c:pt idx="6479">
                  <c:v>43434.563888888886</c:v>
                </c:pt>
                <c:pt idx="6480">
                  <c:v>43434.584722222222</c:v>
                </c:pt>
                <c:pt idx="6481">
                  <c:v>43434.605555555558</c:v>
                </c:pt>
                <c:pt idx="6482">
                  <c:v>43434.626388888886</c:v>
                </c:pt>
                <c:pt idx="6483">
                  <c:v>43434.647222222222</c:v>
                </c:pt>
                <c:pt idx="6484">
                  <c:v>43434.668055555558</c:v>
                </c:pt>
                <c:pt idx="6485">
                  <c:v>43434.688888888886</c:v>
                </c:pt>
                <c:pt idx="6486">
                  <c:v>43434.709722222222</c:v>
                </c:pt>
                <c:pt idx="6487">
                  <c:v>43434.730555555558</c:v>
                </c:pt>
                <c:pt idx="6488">
                  <c:v>43434.751388888886</c:v>
                </c:pt>
                <c:pt idx="6489">
                  <c:v>43434.772222222222</c:v>
                </c:pt>
                <c:pt idx="6490">
                  <c:v>43434.793055555558</c:v>
                </c:pt>
                <c:pt idx="6491">
                  <c:v>43434.813888888886</c:v>
                </c:pt>
                <c:pt idx="6492">
                  <c:v>43434.834722222222</c:v>
                </c:pt>
                <c:pt idx="6493">
                  <c:v>43434.855555555558</c:v>
                </c:pt>
                <c:pt idx="6494">
                  <c:v>43434.876388888886</c:v>
                </c:pt>
                <c:pt idx="6495">
                  <c:v>43434.897222222222</c:v>
                </c:pt>
                <c:pt idx="6496">
                  <c:v>43434.918055555558</c:v>
                </c:pt>
                <c:pt idx="6497">
                  <c:v>43434.938888888886</c:v>
                </c:pt>
                <c:pt idx="6498">
                  <c:v>43434.959722222222</c:v>
                </c:pt>
                <c:pt idx="6499">
                  <c:v>43434.980555555558</c:v>
                </c:pt>
                <c:pt idx="6500">
                  <c:v>43435.001388888886</c:v>
                </c:pt>
                <c:pt idx="6501">
                  <c:v>43435.022222222222</c:v>
                </c:pt>
                <c:pt idx="6502">
                  <c:v>43435.043055555558</c:v>
                </c:pt>
                <c:pt idx="6503">
                  <c:v>43435.063888888886</c:v>
                </c:pt>
                <c:pt idx="6504">
                  <c:v>43435.084722222222</c:v>
                </c:pt>
                <c:pt idx="6505">
                  <c:v>43435.105555555558</c:v>
                </c:pt>
                <c:pt idx="6506">
                  <c:v>43435.126388888886</c:v>
                </c:pt>
                <c:pt idx="6507">
                  <c:v>43435.147222222222</c:v>
                </c:pt>
                <c:pt idx="6508">
                  <c:v>43435.168055555558</c:v>
                </c:pt>
                <c:pt idx="6509">
                  <c:v>43435.188888888886</c:v>
                </c:pt>
                <c:pt idx="6510">
                  <c:v>43435.209722222222</c:v>
                </c:pt>
                <c:pt idx="6511">
                  <c:v>43435.230555555558</c:v>
                </c:pt>
                <c:pt idx="6512">
                  <c:v>43435.251388888886</c:v>
                </c:pt>
                <c:pt idx="6513">
                  <c:v>43435.272222222222</c:v>
                </c:pt>
                <c:pt idx="6514">
                  <c:v>43435.293055555558</c:v>
                </c:pt>
                <c:pt idx="6515">
                  <c:v>43435.313888888886</c:v>
                </c:pt>
                <c:pt idx="6516">
                  <c:v>43435.334722222222</c:v>
                </c:pt>
                <c:pt idx="6517">
                  <c:v>43435.355555555558</c:v>
                </c:pt>
                <c:pt idx="6518">
                  <c:v>43435.376388888886</c:v>
                </c:pt>
                <c:pt idx="6519">
                  <c:v>43435.397222222222</c:v>
                </c:pt>
                <c:pt idx="6520">
                  <c:v>43435.418055555558</c:v>
                </c:pt>
                <c:pt idx="6521">
                  <c:v>43435.438888888886</c:v>
                </c:pt>
                <c:pt idx="6522">
                  <c:v>43435.459722222222</c:v>
                </c:pt>
                <c:pt idx="6523">
                  <c:v>43435.480555555558</c:v>
                </c:pt>
                <c:pt idx="6524">
                  <c:v>43435.501388888886</c:v>
                </c:pt>
                <c:pt idx="6525">
                  <c:v>43435.522222222222</c:v>
                </c:pt>
                <c:pt idx="6526">
                  <c:v>43435.543055555558</c:v>
                </c:pt>
                <c:pt idx="6527">
                  <c:v>43435.563888888886</c:v>
                </c:pt>
                <c:pt idx="6528">
                  <c:v>43435.584722222222</c:v>
                </c:pt>
                <c:pt idx="6529">
                  <c:v>43435.605555555558</c:v>
                </c:pt>
                <c:pt idx="6530">
                  <c:v>43435.626388888886</c:v>
                </c:pt>
                <c:pt idx="6531">
                  <c:v>43435.647222222222</c:v>
                </c:pt>
                <c:pt idx="6532">
                  <c:v>43435.668055555558</c:v>
                </c:pt>
                <c:pt idx="6533">
                  <c:v>43435.688888888886</c:v>
                </c:pt>
                <c:pt idx="6534">
                  <c:v>43435.709722222222</c:v>
                </c:pt>
                <c:pt idx="6535">
                  <c:v>43435.730555555558</c:v>
                </c:pt>
                <c:pt idx="6536">
                  <c:v>43435.751388888886</c:v>
                </c:pt>
                <c:pt idx="6537">
                  <c:v>43435.772222222222</c:v>
                </c:pt>
                <c:pt idx="6538">
                  <c:v>43435.793055555558</c:v>
                </c:pt>
                <c:pt idx="6539">
                  <c:v>43435.813888888886</c:v>
                </c:pt>
                <c:pt idx="6540">
                  <c:v>43435.834722222222</c:v>
                </c:pt>
                <c:pt idx="6541">
                  <c:v>43435.855555555558</c:v>
                </c:pt>
                <c:pt idx="6542">
                  <c:v>43435.876388888886</c:v>
                </c:pt>
                <c:pt idx="6543">
                  <c:v>43435.897222222222</c:v>
                </c:pt>
                <c:pt idx="6544">
                  <c:v>43435.918055555558</c:v>
                </c:pt>
                <c:pt idx="6545">
                  <c:v>43435.938888888886</c:v>
                </c:pt>
                <c:pt idx="6546">
                  <c:v>43435.959722222222</c:v>
                </c:pt>
                <c:pt idx="6547">
                  <c:v>43435.980555555558</c:v>
                </c:pt>
                <c:pt idx="6548">
                  <c:v>43436.001388888886</c:v>
                </c:pt>
                <c:pt idx="6549">
                  <c:v>43436.022222222222</c:v>
                </c:pt>
                <c:pt idx="6550">
                  <c:v>43436.043055555558</c:v>
                </c:pt>
                <c:pt idx="6551">
                  <c:v>43436.063888888886</c:v>
                </c:pt>
                <c:pt idx="6552">
                  <c:v>43436.084722222222</c:v>
                </c:pt>
                <c:pt idx="6553">
                  <c:v>43436.105555555558</c:v>
                </c:pt>
                <c:pt idx="6554">
                  <c:v>43436.126388888886</c:v>
                </c:pt>
                <c:pt idx="6555">
                  <c:v>43436.147222222222</c:v>
                </c:pt>
                <c:pt idx="6556">
                  <c:v>43436.168055555558</c:v>
                </c:pt>
                <c:pt idx="6557">
                  <c:v>43436.188888888886</c:v>
                </c:pt>
                <c:pt idx="6558">
                  <c:v>43436.209722222222</c:v>
                </c:pt>
                <c:pt idx="6559">
                  <c:v>43436.230555555558</c:v>
                </c:pt>
                <c:pt idx="6560">
                  <c:v>43436.251388888886</c:v>
                </c:pt>
                <c:pt idx="6561">
                  <c:v>43436.272222222222</c:v>
                </c:pt>
                <c:pt idx="6562">
                  <c:v>43436.293055555558</c:v>
                </c:pt>
                <c:pt idx="6563">
                  <c:v>43436.313888888886</c:v>
                </c:pt>
                <c:pt idx="6564">
                  <c:v>43436.334722222222</c:v>
                </c:pt>
                <c:pt idx="6565">
                  <c:v>43436.355555555558</c:v>
                </c:pt>
                <c:pt idx="6566">
                  <c:v>43436.376388888886</c:v>
                </c:pt>
                <c:pt idx="6567">
                  <c:v>43436.397222222222</c:v>
                </c:pt>
                <c:pt idx="6568">
                  <c:v>43436.418055555558</c:v>
                </c:pt>
                <c:pt idx="6569">
                  <c:v>43436.438888888886</c:v>
                </c:pt>
                <c:pt idx="6570">
                  <c:v>43436.459722222222</c:v>
                </c:pt>
                <c:pt idx="6571">
                  <c:v>43436.480555555558</c:v>
                </c:pt>
                <c:pt idx="6572">
                  <c:v>43436.501388888886</c:v>
                </c:pt>
                <c:pt idx="6573">
                  <c:v>43436.522222222222</c:v>
                </c:pt>
                <c:pt idx="6574">
                  <c:v>43436.543055555558</c:v>
                </c:pt>
                <c:pt idx="6575">
                  <c:v>43436.563888888886</c:v>
                </c:pt>
                <c:pt idx="6576">
                  <c:v>43436.584722222222</c:v>
                </c:pt>
                <c:pt idx="6577">
                  <c:v>43436.605555555558</c:v>
                </c:pt>
                <c:pt idx="6578">
                  <c:v>43436.626388888886</c:v>
                </c:pt>
                <c:pt idx="6579">
                  <c:v>43436.647222222222</c:v>
                </c:pt>
                <c:pt idx="6580">
                  <c:v>43436.668055555558</c:v>
                </c:pt>
                <c:pt idx="6581">
                  <c:v>43436.688888888886</c:v>
                </c:pt>
                <c:pt idx="6582">
                  <c:v>43436.709722222222</c:v>
                </c:pt>
                <c:pt idx="6583">
                  <c:v>43436.730555555558</c:v>
                </c:pt>
                <c:pt idx="6584">
                  <c:v>43436.751388888886</c:v>
                </c:pt>
                <c:pt idx="6585">
                  <c:v>43436.772222222222</c:v>
                </c:pt>
                <c:pt idx="6586">
                  <c:v>43436.793055555558</c:v>
                </c:pt>
                <c:pt idx="6587">
                  <c:v>43436.813888888886</c:v>
                </c:pt>
                <c:pt idx="6588">
                  <c:v>43436.834722222222</c:v>
                </c:pt>
                <c:pt idx="6589">
                  <c:v>43436.855555555558</c:v>
                </c:pt>
                <c:pt idx="6590">
                  <c:v>43436.876388888886</c:v>
                </c:pt>
                <c:pt idx="6591">
                  <c:v>43436.897222222222</c:v>
                </c:pt>
                <c:pt idx="6592">
                  <c:v>43436.918055555558</c:v>
                </c:pt>
                <c:pt idx="6593">
                  <c:v>43436.938888888886</c:v>
                </c:pt>
                <c:pt idx="6594">
                  <c:v>43436.959722222222</c:v>
                </c:pt>
                <c:pt idx="6595">
                  <c:v>43436.980555555558</c:v>
                </c:pt>
                <c:pt idx="6596">
                  <c:v>43437.001388888886</c:v>
                </c:pt>
                <c:pt idx="6597">
                  <c:v>43437.022222222222</c:v>
                </c:pt>
                <c:pt idx="6598">
                  <c:v>43437.043055555558</c:v>
                </c:pt>
                <c:pt idx="6599">
                  <c:v>43437.063888888886</c:v>
                </c:pt>
                <c:pt idx="6600">
                  <c:v>43437.084722222222</c:v>
                </c:pt>
                <c:pt idx="6601">
                  <c:v>43437.105555555558</c:v>
                </c:pt>
                <c:pt idx="6602">
                  <c:v>43437.126388888886</c:v>
                </c:pt>
                <c:pt idx="6603">
                  <c:v>43437.147222222222</c:v>
                </c:pt>
                <c:pt idx="6604">
                  <c:v>43437.168055555558</c:v>
                </c:pt>
                <c:pt idx="6605">
                  <c:v>43437.188888888886</c:v>
                </c:pt>
                <c:pt idx="6606">
                  <c:v>43437.209722222222</c:v>
                </c:pt>
                <c:pt idx="6607">
                  <c:v>43437.230555555558</c:v>
                </c:pt>
                <c:pt idx="6608">
                  <c:v>43437.251388888886</c:v>
                </c:pt>
                <c:pt idx="6609">
                  <c:v>43437.272222222222</c:v>
                </c:pt>
                <c:pt idx="6610">
                  <c:v>43437.293055555558</c:v>
                </c:pt>
                <c:pt idx="6611">
                  <c:v>43437.313888888886</c:v>
                </c:pt>
                <c:pt idx="6612">
                  <c:v>43437.334722222222</c:v>
                </c:pt>
                <c:pt idx="6613">
                  <c:v>43437.355555555558</c:v>
                </c:pt>
                <c:pt idx="6614">
                  <c:v>43437.376388888886</c:v>
                </c:pt>
                <c:pt idx="6615">
                  <c:v>43437.397222222222</c:v>
                </c:pt>
                <c:pt idx="6616">
                  <c:v>43437.418055555558</c:v>
                </c:pt>
                <c:pt idx="6617">
                  <c:v>43437.438888888886</c:v>
                </c:pt>
                <c:pt idx="6618">
                  <c:v>43437.459722222222</c:v>
                </c:pt>
                <c:pt idx="6619">
                  <c:v>43437.480555555558</c:v>
                </c:pt>
                <c:pt idx="6620">
                  <c:v>43437.501388888886</c:v>
                </c:pt>
                <c:pt idx="6621">
                  <c:v>43437.522222222222</c:v>
                </c:pt>
                <c:pt idx="6622">
                  <c:v>43437.543055555558</c:v>
                </c:pt>
                <c:pt idx="6623">
                  <c:v>43437.563888888886</c:v>
                </c:pt>
                <c:pt idx="6624">
                  <c:v>43437.584722222222</c:v>
                </c:pt>
                <c:pt idx="6625">
                  <c:v>43437.605555555558</c:v>
                </c:pt>
                <c:pt idx="6626">
                  <c:v>43437.626388888886</c:v>
                </c:pt>
                <c:pt idx="6627">
                  <c:v>43437.647222222222</c:v>
                </c:pt>
                <c:pt idx="6628">
                  <c:v>43437.668055555558</c:v>
                </c:pt>
                <c:pt idx="6629">
                  <c:v>43437.688888888886</c:v>
                </c:pt>
                <c:pt idx="6630">
                  <c:v>43437.709722222222</c:v>
                </c:pt>
                <c:pt idx="6631">
                  <c:v>43437.730555555558</c:v>
                </c:pt>
                <c:pt idx="6632">
                  <c:v>43437.751388888886</c:v>
                </c:pt>
                <c:pt idx="6633">
                  <c:v>43437.772222222222</c:v>
                </c:pt>
                <c:pt idx="6634">
                  <c:v>43437.793055555558</c:v>
                </c:pt>
                <c:pt idx="6635">
                  <c:v>43437.813888888886</c:v>
                </c:pt>
                <c:pt idx="6636">
                  <c:v>43437.834722222222</c:v>
                </c:pt>
                <c:pt idx="6637">
                  <c:v>43437.855555555558</c:v>
                </c:pt>
                <c:pt idx="6638">
                  <c:v>43437.876388888886</c:v>
                </c:pt>
                <c:pt idx="6639">
                  <c:v>43437.897222222222</c:v>
                </c:pt>
                <c:pt idx="6640">
                  <c:v>43437.918055555558</c:v>
                </c:pt>
                <c:pt idx="6641">
                  <c:v>43437.938888888886</c:v>
                </c:pt>
                <c:pt idx="6642">
                  <c:v>43437.959722222222</c:v>
                </c:pt>
                <c:pt idx="6643">
                  <c:v>43437.980555555558</c:v>
                </c:pt>
                <c:pt idx="6644">
                  <c:v>43438.001388888886</c:v>
                </c:pt>
                <c:pt idx="6645">
                  <c:v>43438.022222222222</c:v>
                </c:pt>
                <c:pt idx="6646">
                  <c:v>43438.043055555558</c:v>
                </c:pt>
                <c:pt idx="6647">
                  <c:v>43438.063888888886</c:v>
                </c:pt>
                <c:pt idx="6648">
                  <c:v>43438.084722222222</c:v>
                </c:pt>
                <c:pt idx="6649">
                  <c:v>43438.105555555558</c:v>
                </c:pt>
                <c:pt idx="6650">
                  <c:v>43438.126388888886</c:v>
                </c:pt>
                <c:pt idx="6651">
                  <c:v>43438.147222222222</c:v>
                </c:pt>
                <c:pt idx="6652">
                  <c:v>43438.168055555558</c:v>
                </c:pt>
                <c:pt idx="6653">
                  <c:v>43438.188888888886</c:v>
                </c:pt>
                <c:pt idx="6654">
                  <c:v>43438.209722222222</c:v>
                </c:pt>
                <c:pt idx="6655">
                  <c:v>43438.230555555558</c:v>
                </c:pt>
                <c:pt idx="6656">
                  <c:v>43438.251388888886</c:v>
                </c:pt>
                <c:pt idx="6657">
                  <c:v>43438.272222222222</c:v>
                </c:pt>
                <c:pt idx="6658">
                  <c:v>43438.293055555558</c:v>
                </c:pt>
                <c:pt idx="6659">
                  <c:v>43438.313888888886</c:v>
                </c:pt>
                <c:pt idx="6660">
                  <c:v>43438.334722222222</c:v>
                </c:pt>
                <c:pt idx="6661">
                  <c:v>43438.355555555558</c:v>
                </c:pt>
                <c:pt idx="6662">
                  <c:v>43438.376388888886</c:v>
                </c:pt>
                <c:pt idx="6663">
                  <c:v>43438.397222222222</c:v>
                </c:pt>
                <c:pt idx="6664">
                  <c:v>43438.418055555558</c:v>
                </c:pt>
                <c:pt idx="6665">
                  <c:v>43438.438888888886</c:v>
                </c:pt>
                <c:pt idx="6666">
                  <c:v>43438.459722222222</c:v>
                </c:pt>
                <c:pt idx="6667">
                  <c:v>43438.480555555558</c:v>
                </c:pt>
                <c:pt idx="6668">
                  <c:v>43438.501388888886</c:v>
                </c:pt>
                <c:pt idx="6669">
                  <c:v>43438.522222222222</c:v>
                </c:pt>
                <c:pt idx="6670">
                  <c:v>43438.543055555558</c:v>
                </c:pt>
                <c:pt idx="6671">
                  <c:v>43438.563888888886</c:v>
                </c:pt>
                <c:pt idx="6672">
                  <c:v>43438.584722222222</c:v>
                </c:pt>
                <c:pt idx="6673">
                  <c:v>43438.605555555558</c:v>
                </c:pt>
                <c:pt idx="6674">
                  <c:v>43438.626388888886</c:v>
                </c:pt>
                <c:pt idx="6675">
                  <c:v>43438.647222222222</c:v>
                </c:pt>
                <c:pt idx="6676">
                  <c:v>43438.668055555558</c:v>
                </c:pt>
                <c:pt idx="6677">
                  <c:v>43438.688888888886</c:v>
                </c:pt>
                <c:pt idx="6678">
                  <c:v>43438.709722222222</c:v>
                </c:pt>
                <c:pt idx="6679">
                  <c:v>43438.730555555558</c:v>
                </c:pt>
                <c:pt idx="6680">
                  <c:v>43438.751388888886</c:v>
                </c:pt>
                <c:pt idx="6681">
                  <c:v>43438.772222222222</c:v>
                </c:pt>
                <c:pt idx="6682">
                  <c:v>43438.793055555558</c:v>
                </c:pt>
                <c:pt idx="6683">
                  <c:v>43438.813888888886</c:v>
                </c:pt>
                <c:pt idx="6684">
                  <c:v>43438.834722222222</c:v>
                </c:pt>
                <c:pt idx="6685">
                  <c:v>43438.855555555558</c:v>
                </c:pt>
                <c:pt idx="6686">
                  <c:v>43438.876388888886</c:v>
                </c:pt>
                <c:pt idx="6687">
                  <c:v>43438.897222222222</c:v>
                </c:pt>
                <c:pt idx="6688">
                  <c:v>43438.918055555558</c:v>
                </c:pt>
                <c:pt idx="6689">
                  <c:v>43438.938888888886</c:v>
                </c:pt>
                <c:pt idx="6690">
                  <c:v>43438.959722222222</c:v>
                </c:pt>
                <c:pt idx="6691">
                  <c:v>43438.980555555558</c:v>
                </c:pt>
                <c:pt idx="6692">
                  <c:v>43439.001388888886</c:v>
                </c:pt>
                <c:pt idx="6693">
                  <c:v>43439.022222222222</c:v>
                </c:pt>
                <c:pt idx="6694">
                  <c:v>43439.043055555558</c:v>
                </c:pt>
                <c:pt idx="6695">
                  <c:v>43439.063888888886</c:v>
                </c:pt>
                <c:pt idx="6696">
                  <c:v>43439.084722222222</c:v>
                </c:pt>
                <c:pt idx="6697">
                  <c:v>43439.105555555558</c:v>
                </c:pt>
                <c:pt idx="6698">
                  <c:v>43439.126388888886</c:v>
                </c:pt>
                <c:pt idx="6699">
                  <c:v>43439.147222222222</c:v>
                </c:pt>
                <c:pt idx="6700">
                  <c:v>43439.168055555558</c:v>
                </c:pt>
                <c:pt idx="6701">
                  <c:v>43439.188888888886</c:v>
                </c:pt>
                <c:pt idx="6702">
                  <c:v>43439.209722222222</c:v>
                </c:pt>
                <c:pt idx="6703">
                  <c:v>43439.230555555558</c:v>
                </c:pt>
                <c:pt idx="6704">
                  <c:v>43439.251388888886</c:v>
                </c:pt>
                <c:pt idx="6705">
                  <c:v>43439.272222222222</c:v>
                </c:pt>
                <c:pt idx="6706">
                  <c:v>43439.293055555558</c:v>
                </c:pt>
                <c:pt idx="6707">
                  <c:v>43439.313888888886</c:v>
                </c:pt>
                <c:pt idx="6708">
                  <c:v>43439.334722222222</c:v>
                </c:pt>
                <c:pt idx="6709">
                  <c:v>43439.355555555558</c:v>
                </c:pt>
                <c:pt idx="6710">
                  <c:v>43439.376388888886</c:v>
                </c:pt>
                <c:pt idx="6711">
                  <c:v>43439.397222222222</c:v>
                </c:pt>
                <c:pt idx="6712">
                  <c:v>43439.418055555558</c:v>
                </c:pt>
                <c:pt idx="6713">
                  <c:v>43439.438888888886</c:v>
                </c:pt>
                <c:pt idx="6714">
                  <c:v>43439.459722222222</c:v>
                </c:pt>
                <c:pt idx="6715">
                  <c:v>43439.480555555558</c:v>
                </c:pt>
                <c:pt idx="6716">
                  <c:v>43439.501388888886</c:v>
                </c:pt>
                <c:pt idx="6717">
                  <c:v>43439.522222222222</c:v>
                </c:pt>
                <c:pt idx="6718">
                  <c:v>43439.543055555558</c:v>
                </c:pt>
                <c:pt idx="6719">
                  <c:v>43439.563888888886</c:v>
                </c:pt>
                <c:pt idx="6720">
                  <c:v>43439.584722222222</c:v>
                </c:pt>
                <c:pt idx="6721">
                  <c:v>43439.605555555558</c:v>
                </c:pt>
                <c:pt idx="6722">
                  <c:v>43439.626388888886</c:v>
                </c:pt>
                <c:pt idx="6723">
                  <c:v>43439.647222222222</c:v>
                </c:pt>
                <c:pt idx="6724">
                  <c:v>43439.668055555558</c:v>
                </c:pt>
                <c:pt idx="6725">
                  <c:v>43439.688888888886</c:v>
                </c:pt>
                <c:pt idx="6726">
                  <c:v>43439.709722222222</c:v>
                </c:pt>
                <c:pt idx="6727">
                  <c:v>43439.730555555558</c:v>
                </c:pt>
                <c:pt idx="6728">
                  <c:v>43439.751388888886</c:v>
                </c:pt>
                <c:pt idx="6729">
                  <c:v>43439.772222222222</c:v>
                </c:pt>
                <c:pt idx="6730">
                  <c:v>43439.793055555558</c:v>
                </c:pt>
                <c:pt idx="6731">
                  <c:v>43439.813888888886</c:v>
                </c:pt>
                <c:pt idx="6732">
                  <c:v>43439.834722222222</c:v>
                </c:pt>
                <c:pt idx="6733">
                  <c:v>43439.855555555558</c:v>
                </c:pt>
                <c:pt idx="6734">
                  <c:v>43439.876388888886</c:v>
                </c:pt>
                <c:pt idx="6735">
                  <c:v>43439.897222222222</c:v>
                </c:pt>
                <c:pt idx="6736">
                  <c:v>43439.918055555558</c:v>
                </c:pt>
                <c:pt idx="6737">
                  <c:v>43439.938888888886</c:v>
                </c:pt>
                <c:pt idx="6738">
                  <c:v>43439.959722222222</c:v>
                </c:pt>
                <c:pt idx="6739">
                  <c:v>43439.980555555558</c:v>
                </c:pt>
                <c:pt idx="6740">
                  <c:v>43440.001388888886</c:v>
                </c:pt>
                <c:pt idx="6741">
                  <c:v>43440.022222222222</c:v>
                </c:pt>
                <c:pt idx="6742">
                  <c:v>43440.043055555558</c:v>
                </c:pt>
                <c:pt idx="6743">
                  <c:v>43440.063888888886</c:v>
                </c:pt>
                <c:pt idx="6744">
                  <c:v>43440.084722222222</c:v>
                </c:pt>
                <c:pt idx="6745">
                  <c:v>43440.105555555558</c:v>
                </c:pt>
                <c:pt idx="6746">
                  <c:v>43440.126388888886</c:v>
                </c:pt>
                <c:pt idx="6747">
                  <c:v>43440.147222222222</c:v>
                </c:pt>
                <c:pt idx="6748">
                  <c:v>43440.168055555558</c:v>
                </c:pt>
                <c:pt idx="6749">
                  <c:v>43440.188888888886</c:v>
                </c:pt>
                <c:pt idx="6750">
                  <c:v>43440.209722222222</c:v>
                </c:pt>
                <c:pt idx="6751">
                  <c:v>43440.230555555558</c:v>
                </c:pt>
                <c:pt idx="6752">
                  <c:v>43440.251388888886</c:v>
                </c:pt>
                <c:pt idx="6753">
                  <c:v>43440.272222222222</c:v>
                </c:pt>
                <c:pt idx="6754">
                  <c:v>43440.293055555558</c:v>
                </c:pt>
                <c:pt idx="6755">
                  <c:v>43440.313888888886</c:v>
                </c:pt>
                <c:pt idx="6756">
                  <c:v>43440.334722222222</c:v>
                </c:pt>
                <c:pt idx="6757">
                  <c:v>43440.355555555558</c:v>
                </c:pt>
                <c:pt idx="6758">
                  <c:v>43440.376388888886</c:v>
                </c:pt>
                <c:pt idx="6759">
                  <c:v>43440.397222222222</c:v>
                </c:pt>
                <c:pt idx="6760">
                  <c:v>43440.418055555558</c:v>
                </c:pt>
                <c:pt idx="6761">
                  <c:v>43440.438888888886</c:v>
                </c:pt>
                <c:pt idx="6762">
                  <c:v>43440.459722222222</c:v>
                </c:pt>
                <c:pt idx="6763">
                  <c:v>43440.480555555558</c:v>
                </c:pt>
                <c:pt idx="6764">
                  <c:v>43440.501388888886</c:v>
                </c:pt>
                <c:pt idx="6765">
                  <c:v>43440.522222222222</c:v>
                </c:pt>
                <c:pt idx="6766">
                  <c:v>43440.543055555558</c:v>
                </c:pt>
                <c:pt idx="6767">
                  <c:v>43440.563888888886</c:v>
                </c:pt>
                <c:pt idx="6768">
                  <c:v>43440.584722222222</c:v>
                </c:pt>
                <c:pt idx="6769">
                  <c:v>43440.605555555558</c:v>
                </c:pt>
                <c:pt idx="6770">
                  <c:v>43440.626388888886</c:v>
                </c:pt>
                <c:pt idx="6771">
                  <c:v>43440.647222222222</c:v>
                </c:pt>
                <c:pt idx="6772">
                  <c:v>43440.668055555558</c:v>
                </c:pt>
                <c:pt idx="6773">
                  <c:v>43440.688888888886</c:v>
                </c:pt>
                <c:pt idx="6774">
                  <c:v>43440.709722222222</c:v>
                </c:pt>
                <c:pt idx="6775">
                  <c:v>43440.730555555558</c:v>
                </c:pt>
                <c:pt idx="6776">
                  <c:v>43440.751388888886</c:v>
                </c:pt>
                <c:pt idx="6777">
                  <c:v>43440.772222222222</c:v>
                </c:pt>
                <c:pt idx="6778">
                  <c:v>43440.793055555558</c:v>
                </c:pt>
                <c:pt idx="6779">
                  <c:v>43440.813888888886</c:v>
                </c:pt>
                <c:pt idx="6780">
                  <c:v>43440.834722222222</c:v>
                </c:pt>
                <c:pt idx="6781">
                  <c:v>43440.855555555558</c:v>
                </c:pt>
                <c:pt idx="6782">
                  <c:v>43440.876388888886</c:v>
                </c:pt>
                <c:pt idx="6783">
                  <c:v>43440.897222222222</c:v>
                </c:pt>
                <c:pt idx="6784">
                  <c:v>43440.918055555558</c:v>
                </c:pt>
                <c:pt idx="6785">
                  <c:v>43440.938888888886</c:v>
                </c:pt>
                <c:pt idx="6786">
                  <c:v>43440.959722222222</c:v>
                </c:pt>
                <c:pt idx="6787">
                  <c:v>43440.980555555558</c:v>
                </c:pt>
                <c:pt idx="6788">
                  <c:v>43441.001388888886</c:v>
                </c:pt>
                <c:pt idx="6789">
                  <c:v>43441.022222222222</c:v>
                </c:pt>
                <c:pt idx="6790">
                  <c:v>43441.043055555558</c:v>
                </c:pt>
                <c:pt idx="6791">
                  <c:v>43441.063888888886</c:v>
                </c:pt>
                <c:pt idx="6792">
                  <c:v>43441.084722222222</c:v>
                </c:pt>
                <c:pt idx="6793">
                  <c:v>43441.105555555558</c:v>
                </c:pt>
                <c:pt idx="6794">
                  <c:v>43441.126388888886</c:v>
                </c:pt>
                <c:pt idx="6795">
                  <c:v>43441.147222222222</c:v>
                </c:pt>
                <c:pt idx="6796">
                  <c:v>43441.168055555558</c:v>
                </c:pt>
                <c:pt idx="6797">
                  <c:v>43441.188888888886</c:v>
                </c:pt>
                <c:pt idx="6798">
                  <c:v>43441.209722222222</c:v>
                </c:pt>
                <c:pt idx="6799">
                  <c:v>43441.230555555558</c:v>
                </c:pt>
                <c:pt idx="6800">
                  <c:v>43441.251388888886</c:v>
                </c:pt>
                <c:pt idx="6801">
                  <c:v>43441.272222222222</c:v>
                </c:pt>
                <c:pt idx="6802">
                  <c:v>43441.293055555558</c:v>
                </c:pt>
                <c:pt idx="6803">
                  <c:v>43441.313888888886</c:v>
                </c:pt>
                <c:pt idx="6804">
                  <c:v>43441.334722222222</c:v>
                </c:pt>
                <c:pt idx="6805">
                  <c:v>43441.355555555558</c:v>
                </c:pt>
                <c:pt idx="6806">
                  <c:v>43441.376388888886</c:v>
                </c:pt>
                <c:pt idx="6807">
                  <c:v>43441.397222222222</c:v>
                </c:pt>
                <c:pt idx="6808">
                  <c:v>43441.418055555558</c:v>
                </c:pt>
                <c:pt idx="6809">
                  <c:v>43441.438888888886</c:v>
                </c:pt>
                <c:pt idx="6810">
                  <c:v>43441.459722222222</c:v>
                </c:pt>
                <c:pt idx="6811">
                  <c:v>43441.480555555558</c:v>
                </c:pt>
                <c:pt idx="6812">
                  <c:v>43441.501388888886</c:v>
                </c:pt>
                <c:pt idx="6813">
                  <c:v>43441.522222222222</c:v>
                </c:pt>
                <c:pt idx="6814">
                  <c:v>43441.543055555558</c:v>
                </c:pt>
                <c:pt idx="6815">
                  <c:v>43441.563888888886</c:v>
                </c:pt>
                <c:pt idx="6816">
                  <c:v>43441.584722222222</c:v>
                </c:pt>
                <c:pt idx="6817">
                  <c:v>43441.605555555558</c:v>
                </c:pt>
                <c:pt idx="6818">
                  <c:v>43441.626388888886</c:v>
                </c:pt>
                <c:pt idx="6819">
                  <c:v>43441.647222222222</c:v>
                </c:pt>
                <c:pt idx="6820">
                  <c:v>43441.668055555558</c:v>
                </c:pt>
                <c:pt idx="6821">
                  <c:v>43441.688888888886</c:v>
                </c:pt>
                <c:pt idx="6822">
                  <c:v>43441.709722222222</c:v>
                </c:pt>
                <c:pt idx="6823">
                  <c:v>43441.730555555558</c:v>
                </c:pt>
                <c:pt idx="6824">
                  <c:v>43441.751388888886</c:v>
                </c:pt>
                <c:pt idx="6825">
                  <c:v>43441.772222222222</c:v>
                </c:pt>
                <c:pt idx="6826">
                  <c:v>43441.793055555558</c:v>
                </c:pt>
                <c:pt idx="6827">
                  <c:v>43441.813888888886</c:v>
                </c:pt>
                <c:pt idx="6828">
                  <c:v>43441.834722222222</c:v>
                </c:pt>
                <c:pt idx="6829">
                  <c:v>43441.855555555558</c:v>
                </c:pt>
                <c:pt idx="6830">
                  <c:v>43441.876388888886</c:v>
                </c:pt>
                <c:pt idx="6831">
                  <c:v>43441.897222222222</c:v>
                </c:pt>
                <c:pt idx="6832">
                  <c:v>43441.918055555558</c:v>
                </c:pt>
                <c:pt idx="6833">
                  <c:v>43441.938888888886</c:v>
                </c:pt>
                <c:pt idx="6834">
                  <c:v>43441.959722222222</c:v>
                </c:pt>
                <c:pt idx="6835">
                  <c:v>43441.980555555558</c:v>
                </c:pt>
                <c:pt idx="6836">
                  <c:v>43442.001388888886</c:v>
                </c:pt>
                <c:pt idx="6837">
                  <c:v>43442.022222222222</c:v>
                </c:pt>
                <c:pt idx="6838">
                  <c:v>43442.043055555558</c:v>
                </c:pt>
                <c:pt idx="6839">
                  <c:v>43442.063888888886</c:v>
                </c:pt>
                <c:pt idx="6840">
                  <c:v>43442.084722222222</c:v>
                </c:pt>
                <c:pt idx="6841">
                  <c:v>43442.105555555558</c:v>
                </c:pt>
                <c:pt idx="6842">
                  <c:v>43442.126388888886</c:v>
                </c:pt>
                <c:pt idx="6843">
                  <c:v>43442.147222222222</c:v>
                </c:pt>
                <c:pt idx="6844">
                  <c:v>43442.168055555558</c:v>
                </c:pt>
                <c:pt idx="6845">
                  <c:v>43442.188888888886</c:v>
                </c:pt>
                <c:pt idx="6846">
                  <c:v>43442.209722222222</c:v>
                </c:pt>
                <c:pt idx="6847">
                  <c:v>43442.230555555558</c:v>
                </c:pt>
                <c:pt idx="6848">
                  <c:v>43442.251388888886</c:v>
                </c:pt>
                <c:pt idx="6849">
                  <c:v>43442.272222222222</c:v>
                </c:pt>
                <c:pt idx="6850">
                  <c:v>43442.293055555558</c:v>
                </c:pt>
                <c:pt idx="6851">
                  <c:v>43442.313888888886</c:v>
                </c:pt>
                <c:pt idx="6852">
                  <c:v>43442.334722222222</c:v>
                </c:pt>
                <c:pt idx="6853">
                  <c:v>43442.355555555558</c:v>
                </c:pt>
                <c:pt idx="6854">
                  <c:v>43442.376388888886</c:v>
                </c:pt>
                <c:pt idx="6855">
                  <c:v>43442.397222222222</c:v>
                </c:pt>
                <c:pt idx="6856">
                  <c:v>43442.418055555558</c:v>
                </c:pt>
                <c:pt idx="6857">
                  <c:v>43442.438888888886</c:v>
                </c:pt>
                <c:pt idx="6858">
                  <c:v>43442.459722222222</c:v>
                </c:pt>
                <c:pt idx="6859">
                  <c:v>43442.480555555558</c:v>
                </c:pt>
                <c:pt idx="6860">
                  <c:v>43442.501388888886</c:v>
                </c:pt>
                <c:pt idx="6861">
                  <c:v>43442.522222222222</c:v>
                </c:pt>
                <c:pt idx="6862">
                  <c:v>43442.543055555558</c:v>
                </c:pt>
                <c:pt idx="6863">
                  <c:v>43442.563888888886</c:v>
                </c:pt>
                <c:pt idx="6864">
                  <c:v>43442.584722222222</c:v>
                </c:pt>
                <c:pt idx="6865">
                  <c:v>43442.605555555558</c:v>
                </c:pt>
                <c:pt idx="6866">
                  <c:v>43442.626388888886</c:v>
                </c:pt>
                <c:pt idx="6867">
                  <c:v>43442.647222222222</c:v>
                </c:pt>
                <c:pt idx="6868">
                  <c:v>43442.668055555558</c:v>
                </c:pt>
                <c:pt idx="6869">
                  <c:v>43442.688888888886</c:v>
                </c:pt>
                <c:pt idx="6870">
                  <c:v>43442.709722222222</c:v>
                </c:pt>
                <c:pt idx="6871">
                  <c:v>43442.730555555558</c:v>
                </c:pt>
                <c:pt idx="6872">
                  <c:v>43442.751388888886</c:v>
                </c:pt>
                <c:pt idx="6873">
                  <c:v>43442.772222222222</c:v>
                </c:pt>
                <c:pt idx="6874">
                  <c:v>43442.793055555558</c:v>
                </c:pt>
                <c:pt idx="6875">
                  <c:v>43442.813888888886</c:v>
                </c:pt>
                <c:pt idx="6876">
                  <c:v>43442.834722222222</c:v>
                </c:pt>
                <c:pt idx="6877">
                  <c:v>43442.855555555558</c:v>
                </c:pt>
                <c:pt idx="6878">
                  <c:v>43442.876388888886</c:v>
                </c:pt>
                <c:pt idx="6879">
                  <c:v>43442.897222222222</c:v>
                </c:pt>
                <c:pt idx="6880">
                  <c:v>43442.918055555558</c:v>
                </c:pt>
                <c:pt idx="6881">
                  <c:v>43442.938888888886</c:v>
                </c:pt>
                <c:pt idx="6882">
                  <c:v>43442.959722222222</c:v>
                </c:pt>
                <c:pt idx="6883">
                  <c:v>43442.980555555558</c:v>
                </c:pt>
                <c:pt idx="6884">
                  <c:v>43443.001388888886</c:v>
                </c:pt>
                <c:pt idx="6885">
                  <c:v>43443.022222222222</c:v>
                </c:pt>
                <c:pt idx="6886">
                  <c:v>43443.043055555558</c:v>
                </c:pt>
                <c:pt idx="6887">
                  <c:v>43443.063888888886</c:v>
                </c:pt>
                <c:pt idx="6888">
                  <c:v>43443.084722222222</c:v>
                </c:pt>
                <c:pt idx="6889">
                  <c:v>43443.105555555558</c:v>
                </c:pt>
                <c:pt idx="6890">
                  <c:v>43443.126388888886</c:v>
                </c:pt>
                <c:pt idx="6891">
                  <c:v>43443.147222222222</c:v>
                </c:pt>
                <c:pt idx="6892">
                  <c:v>43443.168055555558</c:v>
                </c:pt>
                <c:pt idx="6893">
                  <c:v>43443.188888888886</c:v>
                </c:pt>
                <c:pt idx="6894">
                  <c:v>43443.209722222222</c:v>
                </c:pt>
                <c:pt idx="6895">
                  <c:v>43443.230555555558</c:v>
                </c:pt>
                <c:pt idx="6896">
                  <c:v>43443.251388888886</c:v>
                </c:pt>
                <c:pt idx="6897">
                  <c:v>43443.272222222222</c:v>
                </c:pt>
                <c:pt idx="6898">
                  <c:v>43443.293055555558</c:v>
                </c:pt>
                <c:pt idx="6899">
                  <c:v>43443.313888888886</c:v>
                </c:pt>
                <c:pt idx="6900">
                  <c:v>43443.334722222222</c:v>
                </c:pt>
                <c:pt idx="6901">
                  <c:v>43443.355555555558</c:v>
                </c:pt>
                <c:pt idx="6902">
                  <c:v>43443.376388888886</c:v>
                </c:pt>
                <c:pt idx="6903">
                  <c:v>43443.397222222222</c:v>
                </c:pt>
                <c:pt idx="6904">
                  <c:v>43443.418055555558</c:v>
                </c:pt>
                <c:pt idx="6905">
                  <c:v>43443.438888888886</c:v>
                </c:pt>
                <c:pt idx="6906">
                  <c:v>43443.459722222222</c:v>
                </c:pt>
                <c:pt idx="6907">
                  <c:v>43443.480555555558</c:v>
                </c:pt>
                <c:pt idx="6908">
                  <c:v>43443.501388888886</c:v>
                </c:pt>
                <c:pt idx="6909">
                  <c:v>43443.522222222222</c:v>
                </c:pt>
                <c:pt idx="6910">
                  <c:v>43443.543055555558</c:v>
                </c:pt>
                <c:pt idx="6911">
                  <c:v>43443.563888888886</c:v>
                </c:pt>
                <c:pt idx="6912">
                  <c:v>43443.584722222222</c:v>
                </c:pt>
                <c:pt idx="6913">
                  <c:v>43443.605555555558</c:v>
                </c:pt>
                <c:pt idx="6914">
                  <c:v>43443.626388888886</c:v>
                </c:pt>
                <c:pt idx="6915">
                  <c:v>43443.647222222222</c:v>
                </c:pt>
                <c:pt idx="6916">
                  <c:v>43443.668055555558</c:v>
                </c:pt>
                <c:pt idx="6917">
                  <c:v>43443.688888888886</c:v>
                </c:pt>
                <c:pt idx="6918">
                  <c:v>43443.709722222222</c:v>
                </c:pt>
                <c:pt idx="6919">
                  <c:v>43443.730555555558</c:v>
                </c:pt>
                <c:pt idx="6920">
                  <c:v>43443.751388888886</c:v>
                </c:pt>
                <c:pt idx="6921">
                  <c:v>43443.772222222222</c:v>
                </c:pt>
                <c:pt idx="6922">
                  <c:v>43443.793055555558</c:v>
                </c:pt>
                <c:pt idx="6923">
                  <c:v>43443.813888888886</c:v>
                </c:pt>
                <c:pt idx="6924">
                  <c:v>43443.834722222222</c:v>
                </c:pt>
                <c:pt idx="6925">
                  <c:v>43443.855555555558</c:v>
                </c:pt>
                <c:pt idx="6926">
                  <c:v>43443.876388888886</c:v>
                </c:pt>
                <c:pt idx="6927">
                  <c:v>43443.897222222222</c:v>
                </c:pt>
                <c:pt idx="6928">
                  <c:v>43443.918055555558</c:v>
                </c:pt>
                <c:pt idx="6929">
                  <c:v>43443.938888888886</c:v>
                </c:pt>
                <c:pt idx="6930">
                  <c:v>43443.959722222222</c:v>
                </c:pt>
                <c:pt idx="6931">
                  <c:v>43443.980555555558</c:v>
                </c:pt>
                <c:pt idx="6932">
                  <c:v>43444.001388888886</c:v>
                </c:pt>
                <c:pt idx="6933">
                  <c:v>43444.022222222222</c:v>
                </c:pt>
                <c:pt idx="6934">
                  <c:v>43444.043055555558</c:v>
                </c:pt>
                <c:pt idx="6935">
                  <c:v>43444.063888888886</c:v>
                </c:pt>
                <c:pt idx="6936">
                  <c:v>43444.084722222222</c:v>
                </c:pt>
                <c:pt idx="6937">
                  <c:v>43444.105555555558</c:v>
                </c:pt>
                <c:pt idx="6938">
                  <c:v>43444.126388888886</c:v>
                </c:pt>
                <c:pt idx="6939">
                  <c:v>43444.147222222222</c:v>
                </c:pt>
                <c:pt idx="6940">
                  <c:v>43444.168055555558</c:v>
                </c:pt>
                <c:pt idx="6941">
                  <c:v>43444.188888888886</c:v>
                </c:pt>
                <c:pt idx="6942">
                  <c:v>43444.209722222222</c:v>
                </c:pt>
                <c:pt idx="6943">
                  <c:v>43444.230555555558</c:v>
                </c:pt>
                <c:pt idx="6944">
                  <c:v>43444.251388888886</c:v>
                </c:pt>
                <c:pt idx="6945">
                  <c:v>43444.272222222222</c:v>
                </c:pt>
                <c:pt idx="6946">
                  <c:v>43444.293055555558</c:v>
                </c:pt>
                <c:pt idx="6947">
                  <c:v>43444.313888888886</c:v>
                </c:pt>
                <c:pt idx="6948">
                  <c:v>43444.334722222222</c:v>
                </c:pt>
                <c:pt idx="6949">
                  <c:v>43444.355555555558</c:v>
                </c:pt>
                <c:pt idx="6950">
                  <c:v>43444.376388888886</c:v>
                </c:pt>
                <c:pt idx="6951">
                  <c:v>43444.397222222222</c:v>
                </c:pt>
                <c:pt idx="6952">
                  <c:v>43444.418055555558</c:v>
                </c:pt>
                <c:pt idx="6953">
                  <c:v>43444.438888888886</c:v>
                </c:pt>
                <c:pt idx="6954">
                  <c:v>43444.459722222222</c:v>
                </c:pt>
                <c:pt idx="6955">
                  <c:v>43444.480555555558</c:v>
                </c:pt>
                <c:pt idx="6956">
                  <c:v>43444.501388888886</c:v>
                </c:pt>
                <c:pt idx="6957">
                  <c:v>43444.522222222222</c:v>
                </c:pt>
                <c:pt idx="6958">
                  <c:v>43444.543055555558</c:v>
                </c:pt>
                <c:pt idx="6959">
                  <c:v>43444.563888888886</c:v>
                </c:pt>
                <c:pt idx="6960">
                  <c:v>43444.584722222222</c:v>
                </c:pt>
                <c:pt idx="6961">
                  <c:v>43444.605555555558</c:v>
                </c:pt>
                <c:pt idx="6962">
                  <c:v>43444.626388888886</c:v>
                </c:pt>
                <c:pt idx="6963">
                  <c:v>43444.647222222222</c:v>
                </c:pt>
                <c:pt idx="6964">
                  <c:v>43444.668055555558</c:v>
                </c:pt>
                <c:pt idx="6965">
                  <c:v>43444.688888888886</c:v>
                </c:pt>
                <c:pt idx="6966">
                  <c:v>43444.709722222222</c:v>
                </c:pt>
                <c:pt idx="6967">
                  <c:v>43444.730555555558</c:v>
                </c:pt>
                <c:pt idx="6968">
                  <c:v>43444.751388888886</c:v>
                </c:pt>
                <c:pt idx="6969">
                  <c:v>43444.772222222222</c:v>
                </c:pt>
                <c:pt idx="6970">
                  <c:v>43444.793055555558</c:v>
                </c:pt>
                <c:pt idx="6971">
                  <c:v>43444.813888888886</c:v>
                </c:pt>
                <c:pt idx="6972">
                  <c:v>43444.834722222222</c:v>
                </c:pt>
                <c:pt idx="6973">
                  <c:v>43444.855555555558</c:v>
                </c:pt>
                <c:pt idx="6974">
                  <c:v>43444.876388888886</c:v>
                </c:pt>
                <c:pt idx="6975">
                  <c:v>43444.897222222222</c:v>
                </c:pt>
                <c:pt idx="6976">
                  <c:v>43444.918055555558</c:v>
                </c:pt>
                <c:pt idx="6977">
                  <c:v>43444.938888888886</c:v>
                </c:pt>
                <c:pt idx="6978">
                  <c:v>43444.959722222222</c:v>
                </c:pt>
                <c:pt idx="6979">
                  <c:v>43444.980555555558</c:v>
                </c:pt>
                <c:pt idx="6980">
                  <c:v>43445.001388888886</c:v>
                </c:pt>
                <c:pt idx="6981">
                  <c:v>43445.022222222222</c:v>
                </c:pt>
                <c:pt idx="6982">
                  <c:v>43445.043055555558</c:v>
                </c:pt>
                <c:pt idx="6983">
                  <c:v>43445.063888888886</c:v>
                </c:pt>
                <c:pt idx="6984">
                  <c:v>43445.084722222222</c:v>
                </c:pt>
                <c:pt idx="6985">
                  <c:v>43445.105555555558</c:v>
                </c:pt>
                <c:pt idx="6986">
                  <c:v>43445.126388888886</c:v>
                </c:pt>
                <c:pt idx="6987">
                  <c:v>43445.147222222222</c:v>
                </c:pt>
                <c:pt idx="6988">
                  <c:v>43445.168055555558</c:v>
                </c:pt>
                <c:pt idx="6989">
                  <c:v>43445.188888888886</c:v>
                </c:pt>
                <c:pt idx="6990">
                  <c:v>43445.209722222222</c:v>
                </c:pt>
                <c:pt idx="6991">
                  <c:v>43445.230555555558</c:v>
                </c:pt>
                <c:pt idx="6992">
                  <c:v>43445.251388888886</c:v>
                </c:pt>
                <c:pt idx="6993">
                  <c:v>43445.272222222222</c:v>
                </c:pt>
                <c:pt idx="6994">
                  <c:v>43445.293055555558</c:v>
                </c:pt>
                <c:pt idx="6995">
                  <c:v>43445.313888888886</c:v>
                </c:pt>
                <c:pt idx="6996">
                  <c:v>43445.334722222222</c:v>
                </c:pt>
                <c:pt idx="6997">
                  <c:v>43445.355555555558</c:v>
                </c:pt>
                <c:pt idx="6998">
                  <c:v>43445.376388888886</c:v>
                </c:pt>
                <c:pt idx="6999">
                  <c:v>43445.397222222222</c:v>
                </c:pt>
                <c:pt idx="7000">
                  <c:v>43445.418055555558</c:v>
                </c:pt>
                <c:pt idx="7001">
                  <c:v>43445.438888888886</c:v>
                </c:pt>
                <c:pt idx="7002">
                  <c:v>43445.459722222222</c:v>
                </c:pt>
                <c:pt idx="7003">
                  <c:v>43445.480555555558</c:v>
                </c:pt>
                <c:pt idx="7004">
                  <c:v>43445.501388888886</c:v>
                </c:pt>
                <c:pt idx="7005">
                  <c:v>43445.522222222222</c:v>
                </c:pt>
                <c:pt idx="7006">
                  <c:v>43445.543055555558</c:v>
                </c:pt>
                <c:pt idx="7007">
                  <c:v>43445.563888888886</c:v>
                </c:pt>
                <c:pt idx="7008">
                  <c:v>43445.584722222222</c:v>
                </c:pt>
                <c:pt idx="7009">
                  <c:v>43445.605555555558</c:v>
                </c:pt>
                <c:pt idx="7010">
                  <c:v>43445.626388888886</c:v>
                </c:pt>
                <c:pt idx="7011">
                  <c:v>43445.647222222222</c:v>
                </c:pt>
                <c:pt idx="7012">
                  <c:v>43445.668055555558</c:v>
                </c:pt>
                <c:pt idx="7013">
                  <c:v>43445.688888888886</c:v>
                </c:pt>
                <c:pt idx="7014">
                  <c:v>43445.709722222222</c:v>
                </c:pt>
                <c:pt idx="7015">
                  <c:v>43445.730555555558</c:v>
                </c:pt>
                <c:pt idx="7016">
                  <c:v>43445.751388888886</c:v>
                </c:pt>
                <c:pt idx="7017">
                  <c:v>43445.772222222222</c:v>
                </c:pt>
                <c:pt idx="7018">
                  <c:v>43445.793055555558</c:v>
                </c:pt>
                <c:pt idx="7019">
                  <c:v>43445.813888888886</c:v>
                </c:pt>
                <c:pt idx="7020">
                  <c:v>43445.834722222222</c:v>
                </c:pt>
                <c:pt idx="7021">
                  <c:v>43445.855555555558</c:v>
                </c:pt>
                <c:pt idx="7022">
                  <c:v>43445.876388888886</c:v>
                </c:pt>
                <c:pt idx="7023">
                  <c:v>43445.897222222222</c:v>
                </c:pt>
                <c:pt idx="7024">
                  <c:v>43445.918055555558</c:v>
                </c:pt>
                <c:pt idx="7025">
                  <c:v>43445.938888888886</c:v>
                </c:pt>
                <c:pt idx="7026">
                  <c:v>43445.959722222222</c:v>
                </c:pt>
                <c:pt idx="7027">
                  <c:v>43445.980555555558</c:v>
                </c:pt>
                <c:pt idx="7028">
                  <c:v>43446.001388888886</c:v>
                </c:pt>
                <c:pt idx="7029">
                  <c:v>43446.022222222222</c:v>
                </c:pt>
                <c:pt idx="7030">
                  <c:v>43446.043055555558</c:v>
                </c:pt>
                <c:pt idx="7031">
                  <c:v>43446.063888888886</c:v>
                </c:pt>
                <c:pt idx="7032">
                  <c:v>43446.084722222222</c:v>
                </c:pt>
                <c:pt idx="7033">
                  <c:v>43446.105555555558</c:v>
                </c:pt>
                <c:pt idx="7034">
                  <c:v>43446.126388888886</c:v>
                </c:pt>
                <c:pt idx="7035">
                  <c:v>43446.147222222222</c:v>
                </c:pt>
                <c:pt idx="7036">
                  <c:v>43446.168055555558</c:v>
                </c:pt>
                <c:pt idx="7037">
                  <c:v>43446.188888888886</c:v>
                </c:pt>
                <c:pt idx="7038">
                  <c:v>43446.209722222222</c:v>
                </c:pt>
                <c:pt idx="7039">
                  <c:v>43446.230555555558</c:v>
                </c:pt>
                <c:pt idx="7040">
                  <c:v>43446.251388888886</c:v>
                </c:pt>
                <c:pt idx="7041">
                  <c:v>43446.272222222222</c:v>
                </c:pt>
                <c:pt idx="7042">
                  <c:v>43446.293055555558</c:v>
                </c:pt>
                <c:pt idx="7043">
                  <c:v>43446.313888888886</c:v>
                </c:pt>
                <c:pt idx="7044">
                  <c:v>43446.334722222222</c:v>
                </c:pt>
                <c:pt idx="7045">
                  <c:v>43446.355555555558</c:v>
                </c:pt>
                <c:pt idx="7046">
                  <c:v>43446.376388888886</c:v>
                </c:pt>
                <c:pt idx="7047">
                  <c:v>43446.397222222222</c:v>
                </c:pt>
                <c:pt idx="7048">
                  <c:v>43446.418055555558</c:v>
                </c:pt>
                <c:pt idx="7049">
                  <c:v>43446.438888888886</c:v>
                </c:pt>
                <c:pt idx="7050">
                  <c:v>43446.459722222222</c:v>
                </c:pt>
                <c:pt idx="7051">
                  <c:v>43446.480555555558</c:v>
                </c:pt>
                <c:pt idx="7052">
                  <c:v>43446.501388888886</c:v>
                </c:pt>
                <c:pt idx="7053">
                  <c:v>43446.522222222222</c:v>
                </c:pt>
                <c:pt idx="7054">
                  <c:v>43446.543055555558</c:v>
                </c:pt>
                <c:pt idx="7055">
                  <c:v>43446.563888888886</c:v>
                </c:pt>
                <c:pt idx="7056">
                  <c:v>43446.584722222222</c:v>
                </c:pt>
                <c:pt idx="7057">
                  <c:v>43446.605555555558</c:v>
                </c:pt>
                <c:pt idx="7058">
                  <c:v>43446.626388888886</c:v>
                </c:pt>
                <c:pt idx="7059">
                  <c:v>43446.647222222222</c:v>
                </c:pt>
                <c:pt idx="7060">
                  <c:v>43446.668055555558</c:v>
                </c:pt>
                <c:pt idx="7061">
                  <c:v>43446.688888888886</c:v>
                </c:pt>
                <c:pt idx="7062">
                  <c:v>43446.709722222222</c:v>
                </c:pt>
                <c:pt idx="7063">
                  <c:v>43446.730555555558</c:v>
                </c:pt>
                <c:pt idx="7064">
                  <c:v>43446.751388888886</c:v>
                </c:pt>
                <c:pt idx="7065">
                  <c:v>43446.772222222222</c:v>
                </c:pt>
                <c:pt idx="7066">
                  <c:v>43446.793055555558</c:v>
                </c:pt>
                <c:pt idx="7067">
                  <c:v>43446.813888888886</c:v>
                </c:pt>
                <c:pt idx="7068">
                  <c:v>43446.834722222222</c:v>
                </c:pt>
                <c:pt idx="7069">
                  <c:v>43446.855555555558</c:v>
                </c:pt>
                <c:pt idx="7070">
                  <c:v>43446.876388888886</c:v>
                </c:pt>
                <c:pt idx="7071">
                  <c:v>43446.897222222222</c:v>
                </c:pt>
                <c:pt idx="7072">
                  <c:v>43446.918055555558</c:v>
                </c:pt>
                <c:pt idx="7073">
                  <c:v>43446.938888888886</c:v>
                </c:pt>
                <c:pt idx="7074">
                  <c:v>43446.959722222222</c:v>
                </c:pt>
                <c:pt idx="7075">
                  <c:v>43446.980555555558</c:v>
                </c:pt>
                <c:pt idx="7076">
                  <c:v>43447.001388888886</c:v>
                </c:pt>
                <c:pt idx="7077">
                  <c:v>43447.022222222222</c:v>
                </c:pt>
                <c:pt idx="7078">
                  <c:v>43447.043055555558</c:v>
                </c:pt>
                <c:pt idx="7079">
                  <c:v>43447.063888888886</c:v>
                </c:pt>
                <c:pt idx="7080">
                  <c:v>43447.084722222222</c:v>
                </c:pt>
                <c:pt idx="7081">
                  <c:v>43447.105555555558</c:v>
                </c:pt>
                <c:pt idx="7082">
                  <c:v>43447.126388888886</c:v>
                </c:pt>
                <c:pt idx="7083">
                  <c:v>43447.147222222222</c:v>
                </c:pt>
                <c:pt idx="7084">
                  <c:v>43447.168055555558</c:v>
                </c:pt>
                <c:pt idx="7085">
                  <c:v>43447.188888888886</c:v>
                </c:pt>
                <c:pt idx="7086">
                  <c:v>43447.209722222222</c:v>
                </c:pt>
                <c:pt idx="7087">
                  <c:v>43447.230555555558</c:v>
                </c:pt>
                <c:pt idx="7088">
                  <c:v>43447.251388888886</c:v>
                </c:pt>
                <c:pt idx="7089">
                  <c:v>43447.272222222222</c:v>
                </c:pt>
                <c:pt idx="7090">
                  <c:v>43447.293055555558</c:v>
                </c:pt>
                <c:pt idx="7091">
                  <c:v>43447.313888888886</c:v>
                </c:pt>
                <c:pt idx="7092">
                  <c:v>43447.334722222222</c:v>
                </c:pt>
                <c:pt idx="7093">
                  <c:v>43447.355555555558</c:v>
                </c:pt>
                <c:pt idx="7094">
                  <c:v>43447.376388888886</c:v>
                </c:pt>
                <c:pt idx="7095">
                  <c:v>43447.397222222222</c:v>
                </c:pt>
                <c:pt idx="7096">
                  <c:v>43447.418055555558</c:v>
                </c:pt>
                <c:pt idx="7097">
                  <c:v>43447.438888888886</c:v>
                </c:pt>
                <c:pt idx="7098">
                  <c:v>43447.459722222222</c:v>
                </c:pt>
                <c:pt idx="7099">
                  <c:v>43447.480555555558</c:v>
                </c:pt>
                <c:pt idx="7100">
                  <c:v>43447.501388888886</c:v>
                </c:pt>
                <c:pt idx="7101">
                  <c:v>43447.522222222222</c:v>
                </c:pt>
                <c:pt idx="7102">
                  <c:v>43447.543055555558</c:v>
                </c:pt>
                <c:pt idx="7103">
                  <c:v>43447.563888888886</c:v>
                </c:pt>
                <c:pt idx="7104">
                  <c:v>43447.584722222222</c:v>
                </c:pt>
                <c:pt idx="7105">
                  <c:v>43447.605555555558</c:v>
                </c:pt>
                <c:pt idx="7106">
                  <c:v>43447.626388888886</c:v>
                </c:pt>
                <c:pt idx="7107">
                  <c:v>43447.647222222222</c:v>
                </c:pt>
                <c:pt idx="7108">
                  <c:v>43447.668055555558</c:v>
                </c:pt>
                <c:pt idx="7109">
                  <c:v>43447.688888888886</c:v>
                </c:pt>
                <c:pt idx="7110">
                  <c:v>43447.709722222222</c:v>
                </c:pt>
                <c:pt idx="7111">
                  <c:v>43447.730555555558</c:v>
                </c:pt>
                <c:pt idx="7112">
                  <c:v>43447.751388888886</c:v>
                </c:pt>
                <c:pt idx="7113">
                  <c:v>43447.772222222222</c:v>
                </c:pt>
                <c:pt idx="7114">
                  <c:v>43447.793055555558</c:v>
                </c:pt>
                <c:pt idx="7115">
                  <c:v>43447.813888888886</c:v>
                </c:pt>
                <c:pt idx="7116">
                  <c:v>43447.834722222222</c:v>
                </c:pt>
                <c:pt idx="7117">
                  <c:v>43447.855555555558</c:v>
                </c:pt>
                <c:pt idx="7118">
                  <c:v>43447.876388888886</c:v>
                </c:pt>
                <c:pt idx="7119">
                  <c:v>43447.897222222222</c:v>
                </c:pt>
                <c:pt idx="7120">
                  <c:v>43447.918055555558</c:v>
                </c:pt>
                <c:pt idx="7121">
                  <c:v>43447.938888888886</c:v>
                </c:pt>
                <c:pt idx="7122">
                  <c:v>43447.959722222222</c:v>
                </c:pt>
                <c:pt idx="7123">
                  <c:v>43447.980555555558</c:v>
                </c:pt>
                <c:pt idx="7124">
                  <c:v>43448.001388888886</c:v>
                </c:pt>
                <c:pt idx="7125">
                  <c:v>43448.022222222222</c:v>
                </c:pt>
                <c:pt idx="7126">
                  <c:v>43448.043055555558</c:v>
                </c:pt>
                <c:pt idx="7127">
                  <c:v>43448.063888888886</c:v>
                </c:pt>
                <c:pt idx="7128">
                  <c:v>43448.084722222222</c:v>
                </c:pt>
                <c:pt idx="7129">
                  <c:v>43448.105555555558</c:v>
                </c:pt>
                <c:pt idx="7130">
                  <c:v>43448.126388888886</c:v>
                </c:pt>
                <c:pt idx="7131">
                  <c:v>43448.147222222222</c:v>
                </c:pt>
                <c:pt idx="7132">
                  <c:v>43448.168055555558</c:v>
                </c:pt>
                <c:pt idx="7133">
                  <c:v>43448.188888888886</c:v>
                </c:pt>
                <c:pt idx="7134">
                  <c:v>43448.209722222222</c:v>
                </c:pt>
                <c:pt idx="7135">
                  <c:v>43448.230555555558</c:v>
                </c:pt>
                <c:pt idx="7136">
                  <c:v>43448.251388888886</c:v>
                </c:pt>
                <c:pt idx="7137">
                  <c:v>43448.272222222222</c:v>
                </c:pt>
                <c:pt idx="7138">
                  <c:v>43448.293055555558</c:v>
                </c:pt>
                <c:pt idx="7139">
                  <c:v>43448.313888888886</c:v>
                </c:pt>
                <c:pt idx="7140">
                  <c:v>43448.334722222222</c:v>
                </c:pt>
                <c:pt idx="7141">
                  <c:v>43448.355555555558</c:v>
                </c:pt>
                <c:pt idx="7142">
                  <c:v>43448.376388888886</c:v>
                </c:pt>
                <c:pt idx="7143">
                  <c:v>43448.397222222222</c:v>
                </c:pt>
                <c:pt idx="7144">
                  <c:v>43448.418055555558</c:v>
                </c:pt>
                <c:pt idx="7145">
                  <c:v>43448.438888888886</c:v>
                </c:pt>
                <c:pt idx="7146">
                  <c:v>43448.459722222222</c:v>
                </c:pt>
                <c:pt idx="7147">
                  <c:v>43448.480555555558</c:v>
                </c:pt>
                <c:pt idx="7148">
                  <c:v>43448.501388888886</c:v>
                </c:pt>
                <c:pt idx="7149">
                  <c:v>43448.522222222222</c:v>
                </c:pt>
                <c:pt idx="7150">
                  <c:v>43448.543055555558</c:v>
                </c:pt>
                <c:pt idx="7151">
                  <c:v>43448.563888888886</c:v>
                </c:pt>
                <c:pt idx="7152">
                  <c:v>43448.584722222222</c:v>
                </c:pt>
                <c:pt idx="7153">
                  <c:v>43448.605555555558</c:v>
                </c:pt>
                <c:pt idx="7154">
                  <c:v>43448.626388888886</c:v>
                </c:pt>
                <c:pt idx="7155">
                  <c:v>43448.647222222222</c:v>
                </c:pt>
                <c:pt idx="7156">
                  <c:v>43448.668055555558</c:v>
                </c:pt>
                <c:pt idx="7157">
                  <c:v>43448.688888888886</c:v>
                </c:pt>
                <c:pt idx="7158">
                  <c:v>43448.709722222222</c:v>
                </c:pt>
                <c:pt idx="7159">
                  <c:v>43448.730555555558</c:v>
                </c:pt>
                <c:pt idx="7160">
                  <c:v>43448.751388888886</c:v>
                </c:pt>
                <c:pt idx="7161">
                  <c:v>43448.772222222222</c:v>
                </c:pt>
                <c:pt idx="7162">
                  <c:v>43448.793055555558</c:v>
                </c:pt>
                <c:pt idx="7163">
                  <c:v>43448.813888888886</c:v>
                </c:pt>
                <c:pt idx="7164">
                  <c:v>43448.834722222222</c:v>
                </c:pt>
                <c:pt idx="7165">
                  <c:v>43448.855555555558</c:v>
                </c:pt>
                <c:pt idx="7166">
                  <c:v>43448.876388888886</c:v>
                </c:pt>
                <c:pt idx="7167">
                  <c:v>43448.897222222222</c:v>
                </c:pt>
                <c:pt idx="7168">
                  <c:v>43448.918055555558</c:v>
                </c:pt>
                <c:pt idx="7169">
                  <c:v>43448.938888888886</c:v>
                </c:pt>
                <c:pt idx="7170">
                  <c:v>43448.959722222222</c:v>
                </c:pt>
                <c:pt idx="7171">
                  <c:v>43448.980555555558</c:v>
                </c:pt>
                <c:pt idx="7172">
                  <c:v>43449.001388888886</c:v>
                </c:pt>
                <c:pt idx="7173">
                  <c:v>43449.022222222222</c:v>
                </c:pt>
                <c:pt idx="7174">
                  <c:v>43449.043055555558</c:v>
                </c:pt>
                <c:pt idx="7175">
                  <c:v>43449.063888888886</c:v>
                </c:pt>
                <c:pt idx="7176">
                  <c:v>43449.084722222222</c:v>
                </c:pt>
                <c:pt idx="7177">
                  <c:v>43449.105555555558</c:v>
                </c:pt>
                <c:pt idx="7178">
                  <c:v>43449.126388888886</c:v>
                </c:pt>
                <c:pt idx="7179">
                  <c:v>43449.147222222222</c:v>
                </c:pt>
                <c:pt idx="7180">
                  <c:v>43449.168055555558</c:v>
                </c:pt>
                <c:pt idx="7181">
                  <c:v>43449.188888888886</c:v>
                </c:pt>
                <c:pt idx="7182">
                  <c:v>43449.209722222222</c:v>
                </c:pt>
                <c:pt idx="7183">
                  <c:v>43449.230555555558</c:v>
                </c:pt>
                <c:pt idx="7184">
                  <c:v>43449.251388888886</c:v>
                </c:pt>
                <c:pt idx="7185">
                  <c:v>43449.272222222222</c:v>
                </c:pt>
                <c:pt idx="7186">
                  <c:v>43449.293055555558</c:v>
                </c:pt>
                <c:pt idx="7187">
                  <c:v>43449.313888888886</c:v>
                </c:pt>
                <c:pt idx="7188">
                  <c:v>43449.334722222222</c:v>
                </c:pt>
                <c:pt idx="7189">
                  <c:v>43449.355555555558</c:v>
                </c:pt>
                <c:pt idx="7190">
                  <c:v>43449.376388888886</c:v>
                </c:pt>
                <c:pt idx="7191">
                  <c:v>43449.397222222222</c:v>
                </c:pt>
                <c:pt idx="7192">
                  <c:v>43449.418055555558</c:v>
                </c:pt>
                <c:pt idx="7193">
                  <c:v>43449.438888888886</c:v>
                </c:pt>
                <c:pt idx="7194">
                  <c:v>43449.459722222222</c:v>
                </c:pt>
                <c:pt idx="7195">
                  <c:v>43449.480555555558</c:v>
                </c:pt>
                <c:pt idx="7196">
                  <c:v>43449.501388888886</c:v>
                </c:pt>
                <c:pt idx="7197">
                  <c:v>43449.522222222222</c:v>
                </c:pt>
                <c:pt idx="7198">
                  <c:v>43449.543055555558</c:v>
                </c:pt>
                <c:pt idx="7199">
                  <c:v>43449.563888888886</c:v>
                </c:pt>
                <c:pt idx="7200">
                  <c:v>43449.584722222222</c:v>
                </c:pt>
                <c:pt idx="7201">
                  <c:v>43449.605555555558</c:v>
                </c:pt>
                <c:pt idx="7202">
                  <c:v>43449.626388888886</c:v>
                </c:pt>
                <c:pt idx="7203">
                  <c:v>43449.647222222222</c:v>
                </c:pt>
                <c:pt idx="7204">
                  <c:v>43449.668055555558</c:v>
                </c:pt>
                <c:pt idx="7205">
                  <c:v>43449.688888888886</c:v>
                </c:pt>
                <c:pt idx="7206">
                  <c:v>43449.709722222222</c:v>
                </c:pt>
                <c:pt idx="7207">
                  <c:v>43449.730555555558</c:v>
                </c:pt>
                <c:pt idx="7208">
                  <c:v>43449.751388888886</c:v>
                </c:pt>
                <c:pt idx="7209">
                  <c:v>43449.772222222222</c:v>
                </c:pt>
                <c:pt idx="7210">
                  <c:v>43449.793055555558</c:v>
                </c:pt>
                <c:pt idx="7211">
                  <c:v>43449.813888888886</c:v>
                </c:pt>
                <c:pt idx="7212">
                  <c:v>43449.834722222222</c:v>
                </c:pt>
                <c:pt idx="7213">
                  <c:v>43449.855555555558</c:v>
                </c:pt>
                <c:pt idx="7214">
                  <c:v>43449.876388888886</c:v>
                </c:pt>
                <c:pt idx="7215">
                  <c:v>43449.897222222222</c:v>
                </c:pt>
                <c:pt idx="7216">
                  <c:v>43449.918055555558</c:v>
                </c:pt>
                <c:pt idx="7217">
                  <c:v>43449.938888888886</c:v>
                </c:pt>
                <c:pt idx="7218">
                  <c:v>43449.959722222222</c:v>
                </c:pt>
                <c:pt idx="7219">
                  <c:v>43449.980555555558</c:v>
                </c:pt>
                <c:pt idx="7220">
                  <c:v>43450.001388888886</c:v>
                </c:pt>
                <c:pt idx="7221">
                  <c:v>43450.022222222222</c:v>
                </c:pt>
                <c:pt idx="7222">
                  <c:v>43450.043055555558</c:v>
                </c:pt>
                <c:pt idx="7223">
                  <c:v>43450.063888888886</c:v>
                </c:pt>
                <c:pt idx="7224">
                  <c:v>43450.084722222222</c:v>
                </c:pt>
                <c:pt idx="7225">
                  <c:v>43450.105555555558</c:v>
                </c:pt>
                <c:pt idx="7226">
                  <c:v>43450.126388888886</c:v>
                </c:pt>
                <c:pt idx="7227">
                  <c:v>43450.147222222222</c:v>
                </c:pt>
                <c:pt idx="7228">
                  <c:v>43450.168055555558</c:v>
                </c:pt>
                <c:pt idx="7229">
                  <c:v>43450.188888888886</c:v>
                </c:pt>
                <c:pt idx="7230">
                  <c:v>43450.209722222222</c:v>
                </c:pt>
                <c:pt idx="7231">
                  <c:v>43450.230555555558</c:v>
                </c:pt>
                <c:pt idx="7232">
                  <c:v>43450.251388888886</c:v>
                </c:pt>
                <c:pt idx="7233">
                  <c:v>43450.272222222222</c:v>
                </c:pt>
                <c:pt idx="7234">
                  <c:v>43450.293055555558</c:v>
                </c:pt>
                <c:pt idx="7235">
                  <c:v>43450.313888888886</c:v>
                </c:pt>
                <c:pt idx="7236">
                  <c:v>43450.334722222222</c:v>
                </c:pt>
                <c:pt idx="7237">
                  <c:v>43450.355555555558</c:v>
                </c:pt>
                <c:pt idx="7238">
                  <c:v>43450.376388888886</c:v>
                </c:pt>
                <c:pt idx="7239">
                  <c:v>43450.397222222222</c:v>
                </c:pt>
                <c:pt idx="7240">
                  <c:v>43450.418055555558</c:v>
                </c:pt>
                <c:pt idx="7241">
                  <c:v>43450.438888888886</c:v>
                </c:pt>
                <c:pt idx="7242">
                  <c:v>43450.459722222222</c:v>
                </c:pt>
                <c:pt idx="7243">
                  <c:v>43450.480555555558</c:v>
                </c:pt>
                <c:pt idx="7244">
                  <c:v>43450.501388888886</c:v>
                </c:pt>
                <c:pt idx="7245">
                  <c:v>43450.522222222222</c:v>
                </c:pt>
                <c:pt idx="7246">
                  <c:v>43450.543055555558</c:v>
                </c:pt>
                <c:pt idx="7247">
                  <c:v>43450.563888888886</c:v>
                </c:pt>
                <c:pt idx="7248">
                  <c:v>43450.584722222222</c:v>
                </c:pt>
                <c:pt idx="7249">
                  <c:v>43450.605555555558</c:v>
                </c:pt>
                <c:pt idx="7250">
                  <c:v>43450.626388888886</c:v>
                </c:pt>
                <c:pt idx="7251">
                  <c:v>43450.647222222222</c:v>
                </c:pt>
                <c:pt idx="7252">
                  <c:v>43450.668055555558</c:v>
                </c:pt>
                <c:pt idx="7253">
                  <c:v>43450.688888888886</c:v>
                </c:pt>
                <c:pt idx="7254">
                  <c:v>43450.709722222222</c:v>
                </c:pt>
                <c:pt idx="7255">
                  <c:v>43450.730555555558</c:v>
                </c:pt>
                <c:pt idx="7256">
                  <c:v>43450.751388888886</c:v>
                </c:pt>
                <c:pt idx="7257">
                  <c:v>43450.772222222222</c:v>
                </c:pt>
                <c:pt idx="7258">
                  <c:v>43450.793055555558</c:v>
                </c:pt>
                <c:pt idx="7259">
                  <c:v>43450.813888888886</c:v>
                </c:pt>
                <c:pt idx="7260">
                  <c:v>43450.834722222222</c:v>
                </c:pt>
                <c:pt idx="7261">
                  <c:v>43450.855555555558</c:v>
                </c:pt>
                <c:pt idx="7262">
                  <c:v>43450.876388888886</c:v>
                </c:pt>
                <c:pt idx="7263">
                  <c:v>43450.897222222222</c:v>
                </c:pt>
                <c:pt idx="7264">
                  <c:v>43450.918055555558</c:v>
                </c:pt>
                <c:pt idx="7265">
                  <c:v>43450.938888888886</c:v>
                </c:pt>
                <c:pt idx="7266">
                  <c:v>43450.959722222222</c:v>
                </c:pt>
                <c:pt idx="7267">
                  <c:v>43450.980555555558</c:v>
                </c:pt>
                <c:pt idx="7268">
                  <c:v>43451.001388888886</c:v>
                </c:pt>
                <c:pt idx="7269">
                  <c:v>43451.022222222222</c:v>
                </c:pt>
                <c:pt idx="7270">
                  <c:v>43451.043055555558</c:v>
                </c:pt>
                <c:pt idx="7271">
                  <c:v>43451.063888888886</c:v>
                </c:pt>
                <c:pt idx="7272">
                  <c:v>43451.084722222222</c:v>
                </c:pt>
                <c:pt idx="7273">
                  <c:v>43451.105555555558</c:v>
                </c:pt>
                <c:pt idx="7274">
                  <c:v>43451.126388888886</c:v>
                </c:pt>
                <c:pt idx="7275">
                  <c:v>43451.147222222222</c:v>
                </c:pt>
                <c:pt idx="7276">
                  <c:v>43451.168055555558</c:v>
                </c:pt>
                <c:pt idx="7277">
                  <c:v>43451.188888888886</c:v>
                </c:pt>
                <c:pt idx="7278">
                  <c:v>43451.209722222222</c:v>
                </c:pt>
                <c:pt idx="7279">
                  <c:v>43451.230555555558</c:v>
                </c:pt>
                <c:pt idx="7280">
                  <c:v>43451.251388888886</c:v>
                </c:pt>
                <c:pt idx="7281">
                  <c:v>43451.272222222222</c:v>
                </c:pt>
                <c:pt idx="7282">
                  <c:v>43451.293055555558</c:v>
                </c:pt>
                <c:pt idx="7283">
                  <c:v>43451.313888888886</c:v>
                </c:pt>
                <c:pt idx="7284">
                  <c:v>43451.334722222222</c:v>
                </c:pt>
                <c:pt idx="7285">
                  <c:v>43451.355555555558</c:v>
                </c:pt>
                <c:pt idx="7286">
                  <c:v>43451.376388888886</c:v>
                </c:pt>
                <c:pt idx="7287">
                  <c:v>43451.397222222222</c:v>
                </c:pt>
                <c:pt idx="7288">
                  <c:v>43451.418055555558</c:v>
                </c:pt>
                <c:pt idx="7289">
                  <c:v>43451.438888888886</c:v>
                </c:pt>
                <c:pt idx="7290">
                  <c:v>43451.459722222222</c:v>
                </c:pt>
                <c:pt idx="7291">
                  <c:v>43451.480555555558</c:v>
                </c:pt>
                <c:pt idx="7292">
                  <c:v>43451.501388888886</c:v>
                </c:pt>
                <c:pt idx="7293">
                  <c:v>43451.522222222222</c:v>
                </c:pt>
                <c:pt idx="7294">
                  <c:v>43451.543055555558</c:v>
                </c:pt>
                <c:pt idx="7295">
                  <c:v>43451.563888888886</c:v>
                </c:pt>
                <c:pt idx="7296">
                  <c:v>43451.584722222222</c:v>
                </c:pt>
                <c:pt idx="7297">
                  <c:v>43451.605555555558</c:v>
                </c:pt>
                <c:pt idx="7298">
                  <c:v>43451.626388888886</c:v>
                </c:pt>
                <c:pt idx="7299">
                  <c:v>43451.647222222222</c:v>
                </c:pt>
                <c:pt idx="7300">
                  <c:v>43451.668055555558</c:v>
                </c:pt>
                <c:pt idx="7301">
                  <c:v>43451.688888888886</c:v>
                </c:pt>
                <c:pt idx="7302">
                  <c:v>43451.709722222222</c:v>
                </c:pt>
                <c:pt idx="7303">
                  <c:v>43451.730555555558</c:v>
                </c:pt>
                <c:pt idx="7304">
                  <c:v>43451.751388888886</c:v>
                </c:pt>
                <c:pt idx="7305">
                  <c:v>43451.772222222222</c:v>
                </c:pt>
                <c:pt idx="7306">
                  <c:v>43451.793055555558</c:v>
                </c:pt>
                <c:pt idx="7307">
                  <c:v>43451.813888888886</c:v>
                </c:pt>
                <c:pt idx="7308">
                  <c:v>43451.834722222222</c:v>
                </c:pt>
                <c:pt idx="7309">
                  <c:v>43451.855555555558</c:v>
                </c:pt>
                <c:pt idx="7310">
                  <c:v>43451.876388888886</c:v>
                </c:pt>
                <c:pt idx="7311">
                  <c:v>43451.897222222222</c:v>
                </c:pt>
                <c:pt idx="7312">
                  <c:v>43451.918055555558</c:v>
                </c:pt>
                <c:pt idx="7313">
                  <c:v>43451.938888888886</c:v>
                </c:pt>
                <c:pt idx="7314">
                  <c:v>43451.959722222222</c:v>
                </c:pt>
                <c:pt idx="7315">
                  <c:v>43451.980555555558</c:v>
                </c:pt>
                <c:pt idx="7316">
                  <c:v>43452.001388888886</c:v>
                </c:pt>
                <c:pt idx="7317">
                  <c:v>43452.022222222222</c:v>
                </c:pt>
                <c:pt idx="7318">
                  <c:v>43452.043055555558</c:v>
                </c:pt>
                <c:pt idx="7319">
                  <c:v>43452.063888888886</c:v>
                </c:pt>
                <c:pt idx="7320">
                  <c:v>43452.084722222222</c:v>
                </c:pt>
                <c:pt idx="7321">
                  <c:v>43452.105555555558</c:v>
                </c:pt>
                <c:pt idx="7322">
                  <c:v>43452.126388888886</c:v>
                </c:pt>
                <c:pt idx="7323">
                  <c:v>43452.147222222222</c:v>
                </c:pt>
                <c:pt idx="7324">
                  <c:v>43452.168055555558</c:v>
                </c:pt>
                <c:pt idx="7325">
                  <c:v>43452.188888888886</c:v>
                </c:pt>
                <c:pt idx="7326">
                  <c:v>43452.209722222222</c:v>
                </c:pt>
                <c:pt idx="7327">
                  <c:v>43452.230555555558</c:v>
                </c:pt>
                <c:pt idx="7328">
                  <c:v>43452.251388888886</c:v>
                </c:pt>
                <c:pt idx="7329">
                  <c:v>43452.272222222222</c:v>
                </c:pt>
                <c:pt idx="7330">
                  <c:v>43452.293055555558</c:v>
                </c:pt>
                <c:pt idx="7331">
                  <c:v>43452.313888888886</c:v>
                </c:pt>
                <c:pt idx="7332">
                  <c:v>43452.334722222222</c:v>
                </c:pt>
                <c:pt idx="7333">
                  <c:v>43452.355555555558</c:v>
                </c:pt>
                <c:pt idx="7334">
                  <c:v>43452.376388888886</c:v>
                </c:pt>
                <c:pt idx="7335">
                  <c:v>43452.397222222222</c:v>
                </c:pt>
                <c:pt idx="7336">
                  <c:v>43452.418055555558</c:v>
                </c:pt>
                <c:pt idx="7337">
                  <c:v>43452.438888888886</c:v>
                </c:pt>
                <c:pt idx="7338">
                  <c:v>43452.459722222222</c:v>
                </c:pt>
                <c:pt idx="7339">
                  <c:v>43452.480555555558</c:v>
                </c:pt>
                <c:pt idx="7340">
                  <c:v>43452.501388888886</c:v>
                </c:pt>
                <c:pt idx="7341">
                  <c:v>43452.522222222222</c:v>
                </c:pt>
                <c:pt idx="7342">
                  <c:v>43452.543055555558</c:v>
                </c:pt>
                <c:pt idx="7343">
                  <c:v>43452.563888888886</c:v>
                </c:pt>
                <c:pt idx="7344">
                  <c:v>43452.584722222222</c:v>
                </c:pt>
                <c:pt idx="7345">
                  <c:v>43452.605555555558</c:v>
                </c:pt>
                <c:pt idx="7346">
                  <c:v>43452.626388888886</c:v>
                </c:pt>
                <c:pt idx="7347">
                  <c:v>43452.647222222222</c:v>
                </c:pt>
                <c:pt idx="7348">
                  <c:v>43452.668055555558</c:v>
                </c:pt>
                <c:pt idx="7349">
                  <c:v>43452.688888888886</c:v>
                </c:pt>
                <c:pt idx="7350">
                  <c:v>43452.709722222222</c:v>
                </c:pt>
                <c:pt idx="7351">
                  <c:v>43452.730555555558</c:v>
                </c:pt>
                <c:pt idx="7352">
                  <c:v>43452.751388888886</c:v>
                </c:pt>
                <c:pt idx="7353">
                  <c:v>43452.772222222222</c:v>
                </c:pt>
                <c:pt idx="7354">
                  <c:v>43452.793055555558</c:v>
                </c:pt>
                <c:pt idx="7355">
                  <c:v>43452.813888888886</c:v>
                </c:pt>
                <c:pt idx="7356">
                  <c:v>43452.834722222222</c:v>
                </c:pt>
                <c:pt idx="7357">
                  <c:v>43452.855555555558</c:v>
                </c:pt>
                <c:pt idx="7358">
                  <c:v>43452.876388888886</c:v>
                </c:pt>
                <c:pt idx="7359">
                  <c:v>43452.897222222222</c:v>
                </c:pt>
                <c:pt idx="7360">
                  <c:v>43452.918055555558</c:v>
                </c:pt>
                <c:pt idx="7361">
                  <c:v>43452.938888888886</c:v>
                </c:pt>
                <c:pt idx="7362">
                  <c:v>43452.959722222222</c:v>
                </c:pt>
                <c:pt idx="7363">
                  <c:v>43452.980555555558</c:v>
                </c:pt>
                <c:pt idx="7364">
                  <c:v>43453.001388888886</c:v>
                </c:pt>
                <c:pt idx="7365">
                  <c:v>43453.022222222222</c:v>
                </c:pt>
                <c:pt idx="7366">
                  <c:v>43453.043055555558</c:v>
                </c:pt>
                <c:pt idx="7367">
                  <c:v>43453.063888888886</c:v>
                </c:pt>
                <c:pt idx="7368">
                  <c:v>43453.084722222222</c:v>
                </c:pt>
                <c:pt idx="7369">
                  <c:v>43453.105555555558</c:v>
                </c:pt>
                <c:pt idx="7370">
                  <c:v>43453.126388888886</c:v>
                </c:pt>
                <c:pt idx="7371">
                  <c:v>43453.147222222222</c:v>
                </c:pt>
                <c:pt idx="7372">
                  <c:v>43453.168055555558</c:v>
                </c:pt>
                <c:pt idx="7373">
                  <c:v>43453.188888888886</c:v>
                </c:pt>
                <c:pt idx="7374">
                  <c:v>43453.209722222222</c:v>
                </c:pt>
                <c:pt idx="7375">
                  <c:v>43453.230555555558</c:v>
                </c:pt>
                <c:pt idx="7376">
                  <c:v>43453.251388888886</c:v>
                </c:pt>
                <c:pt idx="7377">
                  <c:v>43453.272222222222</c:v>
                </c:pt>
                <c:pt idx="7378">
                  <c:v>43453.293055555558</c:v>
                </c:pt>
                <c:pt idx="7379">
                  <c:v>43453.313888888886</c:v>
                </c:pt>
                <c:pt idx="7380">
                  <c:v>43453.334722222222</c:v>
                </c:pt>
                <c:pt idx="7381">
                  <c:v>43453.355555555558</c:v>
                </c:pt>
                <c:pt idx="7382">
                  <c:v>43453.376388888886</c:v>
                </c:pt>
                <c:pt idx="7383">
                  <c:v>43453.397222222222</c:v>
                </c:pt>
                <c:pt idx="7384">
                  <c:v>43453.418055555558</c:v>
                </c:pt>
                <c:pt idx="7385">
                  <c:v>43453.438888888886</c:v>
                </c:pt>
                <c:pt idx="7386">
                  <c:v>43453.459722222222</c:v>
                </c:pt>
                <c:pt idx="7387">
                  <c:v>43453.480555555558</c:v>
                </c:pt>
                <c:pt idx="7388">
                  <c:v>43453.501388888886</c:v>
                </c:pt>
                <c:pt idx="7389">
                  <c:v>43453.522222222222</c:v>
                </c:pt>
                <c:pt idx="7390">
                  <c:v>43453.543055555558</c:v>
                </c:pt>
                <c:pt idx="7391">
                  <c:v>43453.563888888886</c:v>
                </c:pt>
                <c:pt idx="7392">
                  <c:v>43453.584722222222</c:v>
                </c:pt>
                <c:pt idx="7393">
                  <c:v>43453.605555555558</c:v>
                </c:pt>
                <c:pt idx="7394">
                  <c:v>43453.626388888886</c:v>
                </c:pt>
                <c:pt idx="7395">
                  <c:v>43453.647222222222</c:v>
                </c:pt>
                <c:pt idx="7396">
                  <c:v>43453.668055555558</c:v>
                </c:pt>
                <c:pt idx="7397">
                  <c:v>43453.688888888886</c:v>
                </c:pt>
                <c:pt idx="7398">
                  <c:v>43453.709722222222</c:v>
                </c:pt>
                <c:pt idx="7399">
                  <c:v>43453.730555555558</c:v>
                </c:pt>
                <c:pt idx="7400">
                  <c:v>43453.751388888886</c:v>
                </c:pt>
                <c:pt idx="7401">
                  <c:v>43453.772222222222</c:v>
                </c:pt>
                <c:pt idx="7402">
                  <c:v>43453.793055555558</c:v>
                </c:pt>
                <c:pt idx="7403">
                  <c:v>43453.813888888886</c:v>
                </c:pt>
                <c:pt idx="7404">
                  <c:v>43453.834722222222</c:v>
                </c:pt>
                <c:pt idx="7405">
                  <c:v>43453.855555555558</c:v>
                </c:pt>
                <c:pt idx="7406">
                  <c:v>43453.876388888886</c:v>
                </c:pt>
                <c:pt idx="7407">
                  <c:v>43453.897222222222</c:v>
                </c:pt>
                <c:pt idx="7408">
                  <c:v>43453.918055555558</c:v>
                </c:pt>
                <c:pt idx="7409">
                  <c:v>43453.938888888886</c:v>
                </c:pt>
                <c:pt idx="7410">
                  <c:v>43453.959722222222</c:v>
                </c:pt>
                <c:pt idx="7411">
                  <c:v>43453.980555555558</c:v>
                </c:pt>
                <c:pt idx="7412">
                  <c:v>43454.001388888886</c:v>
                </c:pt>
                <c:pt idx="7413">
                  <c:v>43454.022222222222</c:v>
                </c:pt>
                <c:pt idx="7414">
                  <c:v>43454.043055555558</c:v>
                </c:pt>
                <c:pt idx="7415">
                  <c:v>43454.063888888886</c:v>
                </c:pt>
                <c:pt idx="7416">
                  <c:v>43454.084722222222</c:v>
                </c:pt>
                <c:pt idx="7417">
                  <c:v>43454.105555555558</c:v>
                </c:pt>
                <c:pt idx="7418">
                  <c:v>43454.126388888886</c:v>
                </c:pt>
                <c:pt idx="7419">
                  <c:v>43454.147222222222</c:v>
                </c:pt>
                <c:pt idx="7420">
                  <c:v>43454.168055555558</c:v>
                </c:pt>
                <c:pt idx="7421">
                  <c:v>43454.188888888886</c:v>
                </c:pt>
                <c:pt idx="7422">
                  <c:v>43454.209722222222</c:v>
                </c:pt>
                <c:pt idx="7423">
                  <c:v>43454.230555555558</c:v>
                </c:pt>
                <c:pt idx="7424">
                  <c:v>43454.251388888886</c:v>
                </c:pt>
                <c:pt idx="7425">
                  <c:v>43454.272222222222</c:v>
                </c:pt>
                <c:pt idx="7426">
                  <c:v>43454.293055555558</c:v>
                </c:pt>
                <c:pt idx="7427">
                  <c:v>43454.313888888886</c:v>
                </c:pt>
                <c:pt idx="7428">
                  <c:v>43454.334722222222</c:v>
                </c:pt>
                <c:pt idx="7429">
                  <c:v>43454.355555555558</c:v>
                </c:pt>
                <c:pt idx="7430">
                  <c:v>43454.376388888886</c:v>
                </c:pt>
                <c:pt idx="7431">
                  <c:v>43454.397222222222</c:v>
                </c:pt>
                <c:pt idx="7432">
                  <c:v>43454.418055555558</c:v>
                </c:pt>
                <c:pt idx="7433">
                  <c:v>43454.438888888886</c:v>
                </c:pt>
                <c:pt idx="7434">
                  <c:v>43454.459722222222</c:v>
                </c:pt>
                <c:pt idx="7435">
                  <c:v>43454.480555555558</c:v>
                </c:pt>
                <c:pt idx="7436">
                  <c:v>43454.501388888886</c:v>
                </c:pt>
                <c:pt idx="7437">
                  <c:v>43454.522222222222</c:v>
                </c:pt>
                <c:pt idx="7438">
                  <c:v>43454.543055555558</c:v>
                </c:pt>
                <c:pt idx="7439">
                  <c:v>43454.563888888886</c:v>
                </c:pt>
                <c:pt idx="7440">
                  <c:v>43454.584722222222</c:v>
                </c:pt>
                <c:pt idx="7441">
                  <c:v>43454.605555555558</c:v>
                </c:pt>
                <c:pt idx="7442">
                  <c:v>43454.626388888886</c:v>
                </c:pt>
                <c:pt idx="7443">
                  <c:v>43454.647222222222</c:v>
                </c:pt>
                <c:pt idx="7444">
                  <c:v>43454.668055555558</c:v>
                </c:pt>
                <c:pt idx="7445">
                  <c:v>43454.688888888886</c:v>
                </c:pt>
                <c:pt idx="7446">
                  <c:v>43454.709722222222</c:v>
                </c:pt>
                <c:pt idx="7447">
                  <c:v>43454.730555555558</c:v>
                </c:pt>
                <c:pt idx="7448">
                  <c:v>43454.751388888886</c:v>
                </c:pt>
                <c:pt idx="7449">
                  <c:v>43454.772222222222</c:v>
                </c:pt>
                <c:pt idx="7450">
                  <c:v>43454.793055555558</c:v>
                </c:pt>
                <c:pt idx="7451">
                  <c:v>43454.813888888886</c:v>
                </c:pt>
                <c:pt idx="7452">
                  <c:v>43454.834722222222</c:v>
                </c:pt>
                <c:pt idx="7453">
                  <c:v>43454.855555555558</c:v>
                </c:pt>
                <c:pt idx="7454">
                  <c:v>43454.876388888886</c:v>
                </c:pt>
                <c:pt idx="7455">
                  <c:v>43454.897222222222</c:v>
                </c:pt>
                <c:pt idx="7456">
                  <c:v>43454.918055555558</c:v>
                </c:pt>
                <c:pt idx="7457">
                  <c:v>43454.938888888886</c:v>
                </c:pt>
                <c:pt idx="7458">
                  <c:v>43454.959722222222</c:v>
                </c:pt>
                <c:pt idx="7459">
                  <c:v>43454.980555555558</c:v>
                </c:pt>
                <c:pt idx="7460">
                  <c:v>43455.001388888886</c:v>
                </c:pt>
                <c:pt idx="7461">
                  <c:v>43455.022222222222</c:v>
                </c:pt>
                <c:pt idx="7462">
                  <c:v>43455.043055555558</c:v>
                </c:pt>
                <c:pt idx="7463">
                  <c:v>43455.063888888886</c:v>
                </c:pt>
                <c:pt idx="7464">
                  <c:v>43455.084722222222</c:v>
                </c:pt>
                <c:pt idx="7465">
                  <c:v>43455.105555555558</c:v>
                </c:pt>
                <c:pt idx="7466">
                  <c:v>43455.126388888886</c:v>
                </c:pt>
                <c:pt idx="7467">
                  <c:v>43455.147222222222</c:v>
                </c:pt>
                <c:pt idx="7468">
                  <c:v>43455.168055555558</c:v>
                </c:pt>
                <c:pt idx="7469">
                  <c:v>43455.188888888886</c:v>
                </c:pt>
                <c:pt idx="7470">
                  <c:v>43455.209722222222</c:v>
                </c:pt>
                <c:pt idx="7471">
                  <c:v>43455.230555555558</c:v>
                </c:pt>
                <c:pt idx="7472">
                  <c:v>43455.251388888886</c:v>
                </c:pt>
                <c:pt idx="7473">
                  <c:v>43455.272222222222</c:v>
                </c:pt>
                <c:pt idx="7474">
                  <c:v>43455.293055555558</c:v>
                </c:pt>
                <c:pt idx="7475">
                  <c:v>43455.313888888886</c:v>
                </c:pt>
                <c:pt idx="7476">
                  <c:v>43455.334722222222</c:v>
                </c:pt>
                <c:pt idx="7477">
                  <c:v>43455.355555555558</c:v>
                </c:pt>
                <c:pt idx="7478">
                  <c:v>43455.376388888886</c:v>
                </c:pt>
                <c:pt idx="7479">
                  <c:v>43455.397222222222</c:v>
                </c:pt>
                <c:pt idx="7480">
                  <c:v>43455.418055555558</c:v>
                </c:pt>
                <c:pt idx="7481">
                  <c:v>43455.438888888886</c:v>
                </c:pt>
                <c:pt idx="7482">
                  <c:v>43455.459722222222</c:v>
                </c:pt>
                <c:pt idx="7483">
                  <c:v>43455.480555555558</c:v>
                </c:pt>
                <c:pt idx="7484">
                  <c:v>43455.501388888886</c:v>
                </c:pt>
                <c:pt idx="7485">
                  <c:v>43455.522222222222</c:v>
                </c:pt>
                <c:pt idx="7486">
                  <c:v>43455.543055555558</c:v>
                </c:pt>
                <c:pt idx="7487">
                  <c:v>43455.563888888886</c:v>
                </c:pt>
                <c:pt idx="7488">
                  <c:v>43455.584722222222</c:v>
                </c:pt>
                <c:pt idx="7489">
                  <c:v>43455.605555555558</c:v>
                </c:pt>
                <c:pt idx="7490">
                  <c:v>43455.626388888886</c:v>
                </c:pt>
                <c:pt idx="7491">
                  <c:v>43455.647222222222</c:v>
                </c:pt>
                <c:pt idx="7492">
                  <c:v>43455.668055555558</c:v>
                </c:pt>
                <c:pt idx="7493">
                  <c:v>43455.688888888886</c:v>
                </c:pt>
                <c:pt idx="7494">
                  <c:v>43455.709722222222</c:v>
                </c:pt>
                <c:pt idx="7495">
                  <c:v>43455.730555555558</c:v>
                </c:pt>
                <c:pt idx="7496">
                  <c:v>43455.751388888886</c:v>
                </c:pt>
                <c:pt idx="7497">
                  <c:v>43455.772222222222</c:v>
                </c:pt>
                <c:pt idx="7498">
                  <c:v>43455.793055555558</c:v>
                </c:pt>
                <c:pt idx="7499">
                  <c:v>43455.813888888886</c:v>
                </c:pt>
                <c:pt idx="7500">
                  <c:v>43455.834722222222</c:v>
                </c:pt>
                <c:pt idx="7501">
                  <c:v>43455.855555555558</c:v>
                </c:pt>
                <c:pt idx="7502">
                  <c:v>43455.876388888886</c:v>
                </c:pt>
                <c:pt idx="7503">
                  <c:v>43455.897222222222</c:v>
                </c:pt>
                <c:pt idx="7504">
                  <c:v>43455.918055555558</c:v>
                </c:pt>
                <c:pt idx="7505">
                  <c:v>43455.938888888886</c:v>
                </c:pt>
                <c:pt idx="7506">
                  <c:v>43455.959722222222</c:v>
                </c:pt>
                <c:pt idx="7507">
                  <c:v>43455.980555555558</c:v>
                </c:pt>
                <c:pt idx="7508">
                  <c:v>43456.001388888886</c:v>
                </c:pt>
                <c:pt idx="7509">
                  <c:v>43456.022222222222</c:v>
                </c:pt>
                <c:pt idx="7510">
                  <c:v>43456.043055555558</c:v>
                </c:pt>
                <c:pt idx="7511">
                  <c:v>43456.063888888886</c:v>
                </c:pt>
                <c:pt idx="7512">
                  <c:v>43456.084722222222</c:v>
                </c:pt>
                <c:pt idx="7513">
                  <c:v>43456.105555555558</c:v>
                </c:pt>
                <c:pt idx="7514">
                  <c:v>43456.126388888886</c:v>
                </c:pt>
                <c:pt idx="7515">
                  <c:v>43456.147222222222</c:v>
                </c:pt>
                <c:pt idx="7516">
                  <c:v>43456.168055555558</c:v>
                </c:pt>
                <c:pt idx="7517">
                  <c:v>43456.188888888886</c:v>
                </c:pt>
                <c:pt idx="7518">
                  <c:v>43456.209722222222</c:v>
                </c:pt>
                <c:pt idx="7519">
                  <c:v>43456.230555555558</c:v>
                </c:pt>
                <c:pt idx="7520">
                  <c:v>43456.251388888886</c:v>
                </c:pt>
                <c:pt idx="7521">
                  <c:v>43456.272222222222</c:v>
                </c:pt>
                <c:pt idx="7522">
                  <c:v>43456.293055555558</c:v>
                </c:pt>
                <c:pt idx="7523">
                  <c:v>43456.313888888886</c:v>
                </c:pt>
                <c:pt idx="7524">
                  <c:v>43456.334722222222</c:v>
                </c:pt>
                <c:pt idx="7525">
                  <c:v>43456.355555555558</c:v>
                </c:pt>
                <c:pt idx="7526">
                  <c:v>43456.376388888886</c:v>
                </c:pt>
                <c:pt idx="7527">
                  <c:v>43456.397222222222</c:v>
                </c:pt>
                <c:pt idx="7528">
                  <c:v>43456.418055555558</c:v>
                </c:pt>
                <c:pt idx="7529">
                  <c:v>43456.438888888886</c:v>
                </c:pt>
                <c:pt idx="7530">
                  <c:v>43456.459722222222</c:v>
                </c:pt>
                <c:pt idx="7531">
                  <c:v>43456.480555555558</c:v>
                </c:pt>
                <c:pt idx="7532">
                  <c:v>43456.501388888886</c:v>
                </c:pt>
                <c:pt idx="7533">
                  <c:v>43456.522222222222</c:v>
                </c:pt>
                <c:pt idx="7534">
                  <c:v>43456.543055555558</c:v>
                </c:pt>
                <c:pt idx="7535">
                  <c:v>43456.563888888886</c:v>
                </c:pt>
                <c:pt idx="7536">
                  <c:v>43456.584722222222</c:v>
                </c:pt>
                <c:pt idx="7537">
                  <c:v>43456.605555555558</c:v>
                </c:pt>
                <c:pt idx="7538">
                  <c:v>43456.626388888886</c:v>
                </c:pt>
                <c:pt idx="7539">
                  <c:v>43456.647222222222</c:v>
                </c:pt>
                <c:pt idx="7540">
                  <c:v>43456.668055555558</c:v>
                </c:pt>
                <c:pt idx="7541">
                  <c:v>43456.688888888886</c:v>
                </c:pt>
                <c:pt idx="7542">
                  <c:v>43456.709722222222</c:v>
                </c:pt>
                <c:pt idx="7543">
                  <c:v>43456.730555555558</c:v>
                </c:pt>
                <c:pt idx="7544">
                  <c:v>43456.751388888886</c:v>
                </c:pt>
                <c:pt idx="7545">
                  <c:v>43456.772222222222</c:v>
                </c:pt>
                <c:pt idx="7546">
                  <c:v>43456.793055555558</c:v>
                </c:pt>
                <c:pt idx="7547">
                  <c:v>43456.813888888886</c:v>
                </c:pt>
                <c:pt idx="7548">
                  <c:v>43456.834722222222</c:v>
                </c:pt>
                <c:pt idx="7549">
                  <c:v>43456.855555555558</c:v>
                </c:pt>
                <c:pt idx="7550">
                  <c:v>43456.876388888886</c:v>
                </c:pt>
                <c:pt idx="7551">
                  <c:v>43456.897222222222</c:v>
                </c:pt>
                <c:pt idx="7552">
                  <c:v>43456.918055555558</c:v>
                </c:pt>
                <c:pt idx="7553">
                  <c:v>43456.938888888886</c:v>
                </c:pt>
                <c:pt idx="7554">
                  <c:v>43456.959722222222</c:v>
                </c:pt>
                <c:pt idx="7555">
                  <c:v>43456.980555555558</c:v>
                </c:pt>
                <c:pt idx="7556">
                  <c:v>43457.001388888886</c:v>
                </c:pt>
                <c:pt idx="7557">
                  <c:v>43457.022222222222</c:v>
                </c:pt>
                <c:pt idx="7558">
                  <c:v>43457.043055555558</c:v>
                </c:pt>
                <c:pt idx="7559">
                  <c:v>43457.063888888886</c:v>
                </c:pt>
                <c:pt idx="7560">
                  <c:v>43457.084722222222</c:v>
                </c:pt>
                <c:pt idx="7561">
                  <c:v>43457.105555555558</c:v>
                </c:pt>
                <c:pt idx="7562">
                  <c:v>43457.126388888886</c:v>
                </c:pt>
                <c:pt idx="7563">
                  <c:v>43457.147222222222</c:v>
                </c:pt>
                <c:pt idx="7564">
                  <c:v>43457.168055555558</c:v>
                </c:pt>
                <c:pt idx="7565">
                  <c:v>43457.188888888886</c:v>
                </c:pt>
                <c:pt idx="7566">
                  <c:v>43457.209722222222</c:v>
                </c:pt>
                <c:pt idx="7567">
                  <c:v>43457.230555555558</c:v>
                </c:pt>
                <c:pt idx="7568">
                  <c:v>43457.251388888886</c:v>
                </c:pt>
                <c:pt idx="7569">
                  <c:v>43457.272222222222</c:v>
                </c:pt>
                <c:pt idx="7570">
                  <c:v>43457.293055555558</c:v>
                </c:pt>
                <c:pt idx="7571">
                  <c:v>43457.313888888886</c:v>
                </c:pt>
                <c:pt idx="7572">
                  <c:v>43457.334722222222</c:v>
                </c:pt>
                <c:pt idx="7573">
                  <c:v>43457.355555555558</c:v>
                </c:pt>
                <c:pt idx="7574">
                  <c:v>43457.376388888886</c:v>
                </c:pt>
                <c:pt idx="7575">
                  <c:v>43457.397222222222</c:v>
                </c:pt>
                <c:pt idx="7576">
                  <c:v>43457.418055555558</c:v>
                </c:pt>
                <c:pt idx="7577">
                  <c:v>43457.438888888886</c:v>
                </c:pt>
                <c:pt idx="7578">
                  <c:v>43457.459722222222</c:v>
                </c:pt>
                <c:pt idx="7579">
                  <c:v>43457.480555555558</c:v>
                </c:pt>
                <c:pt idx="7580">
                  <c:v>43457.501388888886</c:v>
                </c:pt>
                <c:pt idx="7581">
                  <c:v>43457.522222222222</c:v>
                </c:pt>
                <c:pt idx="7582">
                  <c:v>43457.543055555558</c:v>
                </c:pt>
                <c:pt idx="7583">
                  <c:v>43457.563888888886</c:v>
                </c:pt>
                <c:pt idx="7584">
                  <c:v>43457.584722222222</c:v>
                </c:pt>
                <c:pt idx="7585">
                  <c:v>43457.605555555558</c:v>
                </c:pt>
                <c:pt idx="7586">
                  <c:v>43457.626388888886</c:v>
                </c:pt>
                <c:pt idx="7587">
                  <c:v>43457.647222222222</c:v>
                </c:pt>
                <c:pt idx="7588">
                  <c:v>43457.668055555558</c:v>
                </c:pt>
                <c:pt idx="7589">
                  <c:v>43457.688888888886</c:v>
                </c:pt>
                <c:pt idx="7590">
                  <c:v>43457.709722222222</c:v>
                </c:pt>
                <c:pt idx="7591">
                  <c:v>43457.730555555558</c:v>
                </c:pt>
                <c:pt idx="7592">
                  <c:v>43457.751388888886</c:v>
                </c:pt>
                <c:pt idx="7593">
                  <c:v>43457.772222222222</c:v>
                </c:pt>
                <c:pt idx="7594">
                  <c:v>43457.793055555558</c:v>
                </c:pt>
                <c:pt idx="7595">
                  <c:v>43457.813888888886</c:v>
                </c:pt>
                <c:pt idx="7596">
                  <c:v>43457.834722222222</c:v>
                </c:pt>
                <c:pt idx="7597">
                  <c:v>43457.855555555558</c:v>
                </c:pt>
                <c:pt idx="7598">
                  <c:v>43457.876388888886</c:v>
                </c:pt>
                <c:pt idx="7599">
                  <c:v>43457.897222222222</c:v>
                </c:pt>
                <c:pt idx="7600">
                  <c:v>43457.918055555558</c:v>
                </c:pt>
                <c:pt idx="7601">
                  <c:v>43457.938888888886</c:v>
                </c:pt>
                <c:pt idx="7602">
                  <c:v>43457.959722222222</c:v>
                </c:pt>
                <c:pt idx="7603">
                  <c:v>43457.980555555558</c:v>
                </c:pt>
                <c:pt idx="7604">
                  <c:v>43458.001388888886</c:v>
                </c:pt>
                <c:pt idx="7605">
                  <c:v>43458.022222222222</c:v>
                </c:pt>
                <c:pt idx="7606">
                  <c:v>43458.043055555558</c:v>
                </c:pt>
                <c:pt idx="7607">
                  <c:v>43458.063888888886</c:v>
                </c:pt>
                <c:pt idx="7608">
                  <c:v>43458.084722222222</c:v>
                </c:pt>
                <c:pt idx="7609">
                  <c:v>43458.105555555558</c:v>
                </c:pt>
                <c:pt idx="7610">
                  <c:v>43458.126388888886</c:v>
                </c:pt>
                <c:pt idx="7611">
                  <c:v>43458.147222222222</c:v>
                </c:pt>
                <c:pt idx="7612">
                  <c:v>43458.168055555558</c:v>
                </c:pt>
                <c:pt idx="7613">
                  <c:v>43458.188888888886</c:v>
                </c:pt>
                <c:pt idx="7614">
                  <c:v>43458.209722222222</c:v>
                </c:pt>
                <c:pt idx="7615">
                  <c:v>43458.230555555558</c:v>
                </c:pt>
                <c:pt idx="7616">
                  <c:v>43458.251388888886</c:v>
                </c:pt>
                <c:pt idx="7617">
                  <c:v>43458.272222222222</c:v>
                </c:pt>
                <c:pt idx="7618">
                  <c:v>43458.293055555558</c:v>
                </c:pt>
                <c:pt idx="7619">
                  <c:v>43458.313888888886</c:v>
                </c:pt>
                <c:pt idx="7620">
                  <c:v>43458.334722222222</c:v>
                </c:pt>
                <c:pt idx="7621">
                  <c:v>43458.355555555558</c:v>
                </c:pt>
                <c:pt idx="7622">
                  <c:v>43458.376388888886</c:v>
                </c:pt>
                <c:pt idx="7623">
                  <c:v>43458.397222222222</c:v>
                </c:pt>
                <c:pt idx="7624">
                  <c:v>43458.418055555558</c:v>
                </c:pt>
                <c:pt idx="7625">
                  <c:v>43458.438888888886</c:v>
                </c:pt>
                <c:pt idx="7626">
                  <c:v>43458.459722222222</c:v>
                </c:pt>
                <c:pt idx="7627">
                  <c:v>43458.480555555558</c:v>
                </c:pt>
                <c:pt idx="7628">
                  <c:v>43458.501388888886</c:v>
                </c:pt>
                <c:pt idx="7629">
                  <c:v>43458.522222222222</c:v>
                </c:pt>
                <c:pt idx="7630">
                  <c:v>43458.543055555558</c:v>
                </c:pt>
                <c:pt idx="7631">
                  <c:v>43458.563888888886</c:v>
                </c:pt>
                <c:pt idx="7632">
                  <c:v>43458.584722222222</c:v>
                </c:pt>
                <c:pt idx="7633">
                  <c:v>43458.605555555558</c:v>
                </c:pt>
                <c:pt idx="7634">
                  <c:v>43458.626388888886</c:v>
                </c:pt>
                <c:pt idx="7635">
                  <c:v>43458.647222222222</c:v>
                </c:pt>
                <c:pt idx="7636">
                  <c:v>43458.668055555558</c:v>
                </c:pt>
                <c:pt idx="7637">
                  <c:v>43458.688888888886</c:v>
                </c:pt>
                <c:pt idx="7638">
                  <c:v>43458.709722222222</c:v>
                </c:pt>
                <c:pt idx="7639">
                  <c:v>43458.730555555558</c:v>
                </c:pt>
                <c:pt idx="7640">
                  <c:v>43458.751388888886</c:v>
                </c:pt>
                <c:pt idx="7641">
                  <c:v>43458.772222222222</c:v>
                </c:pt>
                <c:pt idx="7642">
                  <c:v>43458.793055555558</c:v>
                </c:pt>
                <c:pt idx="7643">
                  <c:v>43458.813888888886</c:v>
                </c:pt>
                <c:pt idx="7644">
                  <c:v>43458.834722222222</c:v>
                </c:pt>
                <c:pt idx="7645">
                  <c:v>43458.855555555558</c:v>
                </c:pt>
                <c:pt idx="7646">
                  <c:v>43458.876388888886</c:v>
                </c:pt>
                <c:pt idx="7647">
                  <c:v>43458.897222222222</c:v>
                </c:pt>
                <c:pt idx="7648">
                  <c:v>43458.918055555558</c:v>
                </c:pt>
                <c:pt idx="7649">
                  <c:v>43458.938888888886</c:v>
                </c:pt>
                <c:pt idx="7650">
                  <c:v>43458.959722222222</c:v>
                </c:pt>
                <c:pt idx="7651">
                  <c:v>43458.980555555558</c:v>
                </c:pt>
                <c:pt idx="7652">
                  <c:v>43459.001388888886</c:v>
                </c:pt>
                <c:pt idx="7653">
                  <c:v>43459.022222222222</c:v>
                </c:pt>
                <c:pt idx="7654">
                  <c:v>43459.043055555558</c:v>
                </c:pt>
                <c:pt idx="7655">
                  <c:v>43459.063888888886</c:v>
                </c:pt>
                <c:pt idx="7656">
                  <c:v>43459.084722222222</c:v>
                </c:pt>
                <c:pt idx="7657">
                  <c:v>43459.105555555558</c:v>
                </c:pt>
                <c:pt idx="7658">
                  <c:v>43459.126388888886</c:v>
                </c:pt>
                <c:pt idx="7659">
                  <c:v>43459.147222222222</c:v>
                </c:pt>
                <c:pt idx="7660">
                  <c:v>43459.168055555558</c:v>
                </c:pt>
                <c:pt idx="7661">
                  <c:v>43459.188888888886</c:v>
                </c:pt>
                <c:pt idx="7662">
                  <c:v>43459.209722222222</c:v>
                </c:pt>
                <c:pt idx="7663">
                  <c:v>43459.230555555558</c:v>
                </c:pt>
                <c:pt idx="7664">
                  <c:v>43459.251388888886</c:v>
                </c:pt>
                <c:pt idx="7665">
                  <c:v>43459.272222222222</c:v>
                </c:pt>
                <c:pt idx="7666">
                  <c:v>43459.293055555558</c:v>
                </c:pt>
                <c:pt idx="7667">
                  <c:v>43459.313888888886</c:v>
                </c:pt>
                <c:pt idx="7668">
                  <c:v>43459.334722222222</c:v>
                </c:pt>
                <c:pt idx="7669">
                  <c:v>43459.355555555558</c:v>
                </c:pt>
                <c:pt idx="7670">
                  <c:v>43459.376388888886</c:v>
                </c:pt>
                <c:pt idx="7671">
                  <c:v>43459.397222222222</c:v>
                </c:pt>
                <c:pt idx="7672">
                  <c:v>43459.418055555558</c:v>
                </c:pt>
                <c:pt idx="7673">
                  <c:v>43459.438888888886</c:v>
                </c:pt>
                <c:pt idx="7674">
                  <c:v>43459.459722222222</c:v>
                </c:pt>
                <c:pt idx="7675">
                  <c:v>43459.480555555558</c:v>
                </c:pt>
                <c:pt idx="7676">
                  <c:v>43459.501388888886</c:v>
                </c:pt>
                <c:pt idx="7677">
                  <c:v>43459.522222222222</c:v>
                </c:pt>
                <c:pt idx="7678">
                  <c:v>43459.543055555558</c:v>
                </c:pt>
                <c:pt idx="7679">
                  <c:v>43459.563888888886</c:v>
                </c:pt>
                <c:pt idx="7680">
                  <c:v>43459.584722222222</c:v>
                </c:pt>
                <c:pt idx="7681">
                  <c:v>43459.605555555558</c:v>
                </c:pt>
                <c:pt idx="7682">
                  <c:v>43459.626388888886</c:v>
                </c:pt>
                <c:pt idx="7683">
                  <c:v>43459.647222222222</c:v>
                </c:pt>
                <c:pt idx="7684">
                  <c:v>43459.668055555558</c:v>
                </c:pt>
                <c:pt idx="7685">
                  <c:v>43459.688888888886</c:v>
                </c:pt>
                <c:pt idx="7686">
                  <c:v>43459.709722222222</c:v>
                </c:pt>
                <c:pt idx="7687">
                  <c:v>43459.730555555558</c:v>
                </c:pt>
                <c:pt idx="7688">
                  <c:v>43459.751388888886</c:v>
                </c:pt>
                <c:pt idx="7689">
                  <c:v>43459.772222222222</c:v>
                </c:pt>
                <c:pt idx="7690">
                  <c:v>43459.793055555558</c:v>
                </c:pt>
                <c:pt idx="7691">
                  <c:v>43459.813888888886</c:v>
                </c:pt>
                <c:pt idx="7692">
                  <c:v>43459.834722222222</c:v>
                </c:pt>
                <c:pt idx="7693">
                  <c:v>43459.855555555558</c:v>
                </c:pt>
                <c:pt idx="7694">
                  <c:v>43459.876388888886</c:v>
                </c:pt>
                <c:pt idx="7695">
                  <c:v>43459.897222222222</c:v>
                </c:pt>
                <c:pt idx="7696">
                  <c:v>43459.918055555558</c:v>
                </c:pt>
                <c:pt idx="7697">
                  <c:v>43459.938888888886</c:v>
                </c:pt>
                <c:pt idx="7698">
                  <c:v>43459.959722222222</c:v>
                </c:pt>
                <c:pt idx="7699">
                  <c:v>43459.980555555558</c:v>
                </c:pt>
                <c:pt idx="7700">
                  <c:v>43460.001388888886</c:v>
                </c:pt>
                <c:pt idx="7701">
                  <c:v>43460.022222222222</c:v>
                </c:pt>
                <c:pt idx="7702">
                  <c:v>43460.043055555558</c:v>
                </c:pt>
                <c:pt idx="7703">
                  <c:v>43460.063888888886</c:v>
                </c:pt>
                <c:pt idx="7704">
                  <c:v>43460.084722222222</c:v>
                </c:pt>
                <c:pt idx="7705">
                  <c:v>43460.105555555558</c:v>
                </c:pt>
                <c:pt idx="7706">
                  <c:v>43460.126388888886</c:v>
                </c:pt>
                <c:pt idx="7707">
                  <c:v>43460.147222222222</c:v>
                </c:pt>
                <c:pt idx="7708">
                  <c:v>43460.168055555558</c:v>
                </c:pt>
                <c:pt idx="7709">
                  <c:v>43460.188888888886</c:v>
                </c:pt>
                <c:pt idx="7710">
                  <c:v>43460.209722222222</c:v>
                </c:pt>
                <c:pt idx="7711">
                  <c:v>43460.230555555558</c:v>
                </c:pt>
                <c:pt idx="7712">
                  <c:v>43460.251388888886</c:v>
                </c:pt>
                <c:pt idx="7713">
                  <c:v>43460.272222222222</c:v>
                </c:pt>
                <c:pt idx="7714">
                  <c:v>43460.293055555558</c:v>
                </c:pt>
                <c:pt idx="7715">
                  <c:v>43460.313888888886</c:v>
                </c:pt>
                <c:pt idx="7716">
                  <c:v>43460.334722222222</c:v>
                </c:pt>
                <c:pt idx="7717">
                  <c:v>43460.355555555558</c:v>
                </c:pt>
                <c:pt idx="7718">
                  <c:v>43460.376388888886</c:v>
                </c:pt>
                <c:pt idx="7719">
                  <c:v>43460.397222222222</c:v>
                </c:pt>
                <c:pt idx="7720">
                  <c:v>43460.418055555558</c:v>
                </c:pt>
                <c:pt idx="7721">
                  <c:v>43460.438888888886</c:v>
                </c:pt>
                <c:pt idx="7722">
                  <c:v>43460.459722222222</c:v>
                </c:pt>
                <c:pt idx="7723">
                  <c:v>43460.480555555558</c:v>
                </c:pt>
                <c:pt idx="7724">
                  <c:v>43460.501388888886</c:v>
                </c:pt>
                <c:pt idx="7725">
                  <c:v>43460.522222222222</c:v>
                </c:pt>
                <c:pt idx="7726">
                  <c:v>43460.543055555558</c:v>
                </c:pt>
                <c:pt idx="7727">
                  <c:v>43460.563888888886</c:v>
                </c:pt>
                <c:pt idx="7728">
                  <c:v>43460.584722222222</c:v>
                </c:pt>
                <c:pt idx="7729">
                  <c:v>43460.605555555558</c:v>
                </c:pt>
                <c:pt idx="7730">
                  <c:v>43460.626388888886</c:v>
                </c:pt>
                <c:pt idx="7731">
                  <c:v>43460.647222222222</c:v>
                </c:pt>
                <c:pt idx="7732">
                  <c:v>43460.668055555558</c:v>
                </c:pt>
                <c:pt idx="7733">
                  <c:v>43460.688888888886</c:v>
                </c:pt>
                <c:pt idx="7734">
                  <c:v>43460.709722222222</c:v>
                </c:pt>
                <c:pt idx="7735">
                  <c:v>43460.730555555558</c:v>
                </c:pt>
                <c:pt idx="7736">
                  <c:v>43460.751388888886</c:v>
                </c:pt>
                <c:pt idx="7737">
                  <c:v>43460.772222222222</c:v>
                </c:pt>
                <c:pt idx="7738">
                  <c:v>43460.793055555558</c:v>
                </c:pt>
                <c:pt idx="7739">
                  <c:v>43460.813888888886</c:v>
                </c:pt>
                <c:pt idx="7740">
                  <c:v>43460.834722222222</c:v>
                </c:pt>
                <c:pt idx="7741">
                  <c:v>43460.855555555558</c:v>
                </c:pt>
                <c:pt idx="7742">
                  <c:v>43460.876388888886</c:v>
                </c:pt>
                <c:pt idx="7743">
                  <c:v>43460.897222222222</c:v>
                </c:pt>
                <c:pt idx="7744">
                  <c:v>43460.918055555558</c:v>
                </c:pt>
                <c:pt idx="7745">
                  <c:v>43460.938888888886</c:v>
                </c:pt>
                <c:pt idx="7746">
                  <c:v>43460.959722222222</c:v>
                </c:pt>
                <c:pt idx="7747">
                  <c:v>43460.980555555558</c:v>
                </c:pt>
                <c:pt idx="7748">
                  <c:v>43461.001388888886</c:v>
                </c:pt>
                <c:pt idx="7749">
                  <c:v>43461.022222222222</c:v>
                </c:pt>
                <c:pt idx="7750">
                  <c:v>43461.043055555558</c:v>
                </c:pt>
                <c:pt idx="7751">
                  <c:v>43461.063888888886</c:v>
                </c:pt>
                <c:pt idx="7752">
                  <c:v>43461.084722222222</c:v>
                </c:pt>
                <c:pt idx="7753">
                  <c:v>43461.105555555558</c:v>
                </c:pt>
                <c:pt idx="7754">
                  <c:v>43461.126388888886</c:v>
                </c:pt>
                <c:pt idx="7755">
                  <c:v>43461.147222222222</c:v>
                </c:pt>
                <c:pt idx="7756">
                  <c:v>43461.168055555558</c:v>
                </c:pt>
                <c:pt idx="7757">
                  <c:v>43461.188888888886</c:v>
                </c:pt>
                <c:pt idx="7758">
                  <c:v>43461.209722222222</c:v>
                </c:pt>
                <c:pt idx="7759">
                  <c:v>43461.230555555558</c:v>
                </c:pt>
                <c:pt idx="7760">
                  <c:v>43461.251388888886</c:v>
                </c:pt>
                <c:pt idx="7761">
                  <c:v>43461.272222222222</c:v>
                </c:pt>
                <c:pt idx="7762">
                  <c:v>43461.293055555558</c:v>
                </c:pt>
                <c:pt idx="7763">
                  <c:v>43461.313888888886</c:v>
                </c:pt>
                <c:pt idx="7764">
                  <c:v>43461.334722222222</c:v>
                </c:pt>
                <c:pt idx="7765">
                  <c:v>43461.355555555558</c:v>
                </c:pt>
                <c:pt idx="7766">
                  <c:v>43461.376388888886</c:v>
                </c:pt>
                <c:pt idx="7767">
                  <c:v>43461.397222222222</c:v>
                </c:pt>
                <c:pt idx="7768">
                  <c:v>43461.418055555558</c:v>
                </c:pt>
                <c:pt idx="7769">
                  <c:v>43461.438888888886</c:v>
                </c:pt>
                <c:pt idx="7770">
                  <c:v>43461.459722222222</c:v>
                </c:pt>
                <c:pt idx="7771">
                  <c:v>43461.480555555558</c:v>
                </c:pt>
                <c:pt idx="7772">
                  <c:v>43461.501388888886</c:v>
                </c:pt>
                <c:pt idx="7773">
                  <c:v>43461.522222222222</c:v>
                </c:pt>
                <c:pt idx="7774">
                  <c:v>43461.543055555558</c:v>
                </c:pt>
                <c:pt idx="7775">
                  <c:v>43461.563888888886</c:v>
                </c:pt>
                <c:pt idx="7776">
                  <c:v>43461.584722222222</c:v>
                </c:pt>
                <c:pt idx="7777">
                  <c:v>43461.605555555558</c:v>
                </c:pt>
                <c:pt idx="7778">
                  <c:v>43461.626388888886</c:v>
                </c:pt>
                <c:pt idx="7779">
                  <c:v>43461.647222222222</c:v>
                </c:pt>
                <c:pt idx="7780">
                  <c:v>43461.668055555558</c:v>
                </c:pt>
                <c:pt idx="7781">
                  <c:v>43461.688888888886</c:v>
                </c:pt>
                <c:pt idx="7782">
                  <c:v>43461.709722222222</c:v>
                </c:pt>
                <c:pt idx="7783">
                  <c:v>43461.730555555558</c:v>
                </c:pt>
                <c:pt idx="7784">
                  <c:v>43461.751388888886</c:v>
                </c:pt>
                <c:pt idx="7785">
                  <c:v>43461.772222222222</c:v>
                </c:pt>
                <c:pt idx="7786">
                  <c:v>43461.793055555558</c:v>
                </c:pt>
                <c:pt idx="7787">
                  <c:v>43461.813888888886</c:v>
                </c:pt>
                <c:pt idx="7788">
                  <c:v>43461.834722222222</c:v>
                </c:pt>
                <c:pt idx="7789">
                  <c:v>43461.855555555558</c:v>
                </c:pt>
                <c:pt idx="7790">
                  <c:v>43461.876388888886</c:v>
                </c:pt>
                <c:pt idx="7791">
                  <c:v>43461.897222222222</c:v>
                </c:pt>
                <c:pt idx="7792">
                  <c:v>43461.918055555558</c:v>
                </c:pt>
                <c:pt idx="7793">
                  <c:v>43461.938888888886</c:v>
                </c:pt>
                <c:pt idx="7794">
                  <c:v>43461.959722222222</c:v>
                </c:pt>
                <c:pt idx="7795">
                  <c:v>43461.980555555558</c:v>
                </c:pt>
                <c:pt idx="7796">
                  <c:v>43462.001388888886</c:v>
                </c:pt>
                <c:pt idx="7797">
                  <c:v>43462.022222222222</c:v>
                </c:pt>
                <c:pt idx="7798">
                  <c:v>43462.043055555558</c:v>
                </c:pt>
                <c:pt idx="7799">
                  <c:v>43462.063888888886</c:v>
                </c:pt>
                <c:pt idx="7800">
                  <c:v>43462.084722222222</c:v>
                </c:pt>
                <c:pt idx="7801">
                  <c:v>43462.105555555558</c:v>
                </c:pt>
                <c:pt idx="7802">
                  <c:v>43462.126388888886</c:v>
                </c:pt>
                <c:pt idx="7803">
                  <c:v>43462.147222222222</c:v>
                </c:pt>
                <c:pt idx="7804">
                  <c:v>43462.168055555558</c:v>
                </c:pt>
                <c:pt idx="7805">
                  <c:v>43462.188888888886</c:v>
                </c:pt>
                <c:pt idx="7806">
                  <c:v>43462.209722222222</c:v>
                </c:pt>
                <c:pt idx="7807">
                  <c:v>43462.230555555558</c:v>
                </c:pt>
                <c:pt idx="7808">
                  <c:v>43462.251388888886</c:v>
                </c:pt>
                <c:pt idx="7809">
                  <c:v>43462.272222222222</c:v>
                </c:pt>
                <c:pt idx="7810">
                  <c:v>43462.293055555558</c:v>
                </c:pt>
                <c:pt idx="7811">
                  <c:v>43462.313888888886</c:v>
                </c:pt>
                <c:pt idx="7812">
                  <c:v>43462.334722222222</c:v>
                </c:pt>
                <c:pt idx="7813">
                  <c:v>43462.355555555558</c:v>
                </c:pt>
                <c:pt idx="7814">
                  <c:v>43462.376388888886</c:v>
                </c:pt>
                <c:pt idx="7815">
                  <c:v>43462.397222222222</c:v>
                </c:pt>
                <c:pt idx="7816">
                  <c:v>43462.418055555558</c:v>
                </c:pt>
                <c:pt idx="7817">
                  <c:v>43462.438888888886</c:v>
                </c:pt>
                <c:pt idx="7818">
                  <c:v>43462.459722222222</c:v>
                </c:pt>
                <c:pt idx="7819">
                  <c:v>43462.480555555558</c:v>
                </c:pt>
                <c:pt idx="7820">
                  <c:v>43462.501388888886</c:v>
                </c:pt>
                <c:pt idx="7821">
                  <c:v>43462.522222222222</c:v>
                </c:pt>
                <c:pt idx="7822">
                  <c:v>43462.543055555558</c:v>
                </c:pt>
                <c:pt idx="7823">
                  <c:v>43462.563888888886</c:v>
                </c:pt>
                <c:pt idx="7824">
                  <c:v>43462.584722222222</c:v>
                </c:pt>
                <c:pt idx="7825">
                  <c:v>43462.605555555558</c:v>
                </c:pt>
                <c:pt idx="7826">
                  <c:v>43462.626388888886</c:v>
                </c:pt>
                <c:pt idx="7827">
                  <c:v>43462.647222222222</c:v>
                </c:pt>
                <c:pt idx="7828">
                  <c:v>43462.668055555558</c:v>
                </c:pt>
                <c:pt idx="7829">
                  <c:v>43462.688888888886</c:v>
                </c:pt>
                <c:pt idx="7830">
                  <c:v>43462.709722222222</c:v>
                </c:pt>
                <c:pt idx="7831">
                  <c:v>43462.730555555558</c:v>
                </c:pt>
                <c:pt idx="7832">
                  <c:v>43462.751388888886</c:v>
                </c:pt>
                <c:pt idx="7833">
                  <c:v>43462.772222222222</c:v>
                </c:pt>
                <c:pt idx="7834">
                  <c:v>43462.793055555558</c:v>
                </c:pt>
                <c:pt idx="7835">
                  <c:v>43462.813888888886</c:v>
                </c:pt>
                <c:pt idx="7836">
                  <c:v>43462.834722222222</c:v>
                </c:pt>
                <c:pt idx="7837">
                  <c:v>43462.855555555558</c:v>
                </c:pt>
                <c:pt idx="7838">
                  <c:v>43462.876388888886</c:v>
                </c:pt>
                <c:pt idx="7839">
                  <c:v>43462.897222222222</c:v>
                </c:pt>
                <c:pt idx="7840">
                  <c:v>43462.918055555558</c:v>
                </c:pt>
                <c:pt idx="7841">
                  <c:v>43462.938888888886</c:v>
                </c:pt>
                <c:pt idx="7842">
                  <c:v>43462.959722222222</c:v>
                </c:pt>
                <c:pt idx="7843">
                  <c:v>43462.980555555558</c:v>
                </c:pt>
                <c:pt idx="7844">
                  <c:v>43463.001388888886</c:v>
                </c:pt>
                <c:pt idx="7845">
                  <c:v>43463.022222222222</c:v>
                </c:pt>
                <c:pt idx="7846">
                  <c:v>43463.043055555558</c:v>
                </c:pt>
                <c:pt idx="7847">
                  <c:v>43463.063888888886</c:v>
                </c:pt>
                <c:pt idx="7848">
                  <c:v>43463.084722222222</c:v>
                </c:pt>
                <c:pt idx="7849">
                  <c:v>43463.105555555558</c:v>
                </c:pt>
                <c:pt idx="7850">
                  <c:v>43463.126388888886</c:v>
                </c:pt>
                <c:pt idx="7851">
                  <c:v>43463.147222222222</c:v>
                </c:pt>
                <c:pt idx="7852">
                  <c:v>43463.168055555558</c:v>
                </c:pt>
                <c:pt idx="7853">
                  <c:v>43463.188888888886</c:v>
                </c:pt>
                <c:pt idx="7854">
                  <c:v>43463.209722222222</c:v>
                </c:pt>
                <c:pt idx="7855">
                  <c:v>43463.230555555558</c:v>
                </c:pt>
                <c:pt idx="7856">
                  <c:v>43463.251388888886</c:v>
                </c:pt>
                <c:pt idx="7857">
                  <c:v>43463.272222222222</c:v>
                </c:pt>
                <c:pt idx="7858">
                  <c:v>43463.293055555558</c:v>
                </c:pt>
                <c:pt idx="7859">
                  <c:v>43463.313888888886</c:v>
                </c:pt>
                <c:pt idx="7860">
                  <c:v>43463.334722222222</c:v>
                </c:pt>
                <c:pt idx="7861">
                  <c:v>43463.355555555558</c:v>
                </c:pt>
                <c:pt idx="7862">
                  <c:v>43463.376388888886</c:v>
                </c:pt>
                <c:pt idx="7863">
                  <c:v>43463.397222222222</c:v>
                </c:pt>
                <c:pt idx="7864">
                  <c:v>43463.418055555558</c:v>
                </c:pt>
                <c:pt idx="7865">
                  <c:v>43463.438888888886</c:v>
                </c:pt>
                <c:pt idx="7866">
                  <c:v>43463.459722222222</c:v>
                </c:pt>
                <c:pt idx="7867">
                  <c:v>43463.480555555558</c:v>
                </c:pt>
                <c:pt idx="7868">
                  <c:v>43463.501388888886</c:v>
                </c:pt>
                <c:pt idx="7869">
                  <c:v>43463.522222222222</c:v>
                </c:pt>
                <c:pt idx="7870">
                  <c:v>43463.543055555558</c:v>
                </c:pt>
                <c:pt idx="7871">
                  <c:v>43463.563888888886</c:v>
                </c:pt>
                <c:pt idx="7872">
                  <c:v>43463.584722222222</c:v>
                </c:pt>
                <c:pt idx="7873">
                  <c:v>43463.605555555558</c:v>
                </c:pt>
                <c:pt idx="7874">
                  <c:v>43463.626388888886</c:v>
                </c:pt>
                <c:pt idx="7875">
                  <c:v>43463.647222222222</c:v>
                </c:pt>
                <c:pt idx="7876">
                  <c:v>43463.668055555558</c:v>
                </c:pt>
                <c:pt idx="7877">
                  <c:v>43463.688888888886</c:v>
                </c:pt>
                <c:pt idx="7878">
                  <c:v>43463.709722222222</c:v>
                </c:pt>
                <c:pt idx="7879">
                  <c:v>43463.730555555558</c:v>
                </c:pt>
                <c:pt idx="7880">
                  <c:v>43463.751388888886</c:v>
                </c:pt>
                <c:pt idx="7881">
                  <c:v>43463.772222222222</c:v>
                </c:pt>
                <c:pt idx="7882">
                  <c:v>43463.793055555558</c:v>
                </c:pt>
                <c:pt idx="7883">
                  <c:v>43463.813888888886</c:v>
                </c:pt>
                <c:pt idx="7884">
                  <c:v>43463.834722222222</c:v>
                </c:pt>
                <c:pt idx="7885">
                  <c:v>43463.855555555558</c:v>
                </c:pt>
                <c:pt idx="7886">
                  <c:v>43463.876388888886</c:v>
                </c:pt>
                <c:pt idx="7887">
                  <c:v>43463.897222222222</c:v>
                </c:pt>
                <c:pt idx="7888">
                  <c:v>43463.918055555558</c:v>
                </c:pt>
                <c:pt idx="7889">
                  <c:v>43463.938888888886</c:v>
                </c:pt>
                <c:pt idx="7890">
                  <c:v>43463.959722222222</c:v>
                </c:pt>
                <c:pt idx="7891">
                  <c:v>43463.980555555558</c:v>
                </c:pt>
                <c:pt idx="7892">
                  <c:v>43464.001388888886</c:v>
                </c:pt>
                <c:pt idx="7893">
                  <c:v>43464.022222222222</c:v>
                </c:pt>
                <c:pt idx="7894">
                  <c:v>43464.043055555558</c:v>
                </c:pt>
                <c:pt idx="7895">
                  <c:v>43464.063888888886</c:v>
                </c:pt>
                <c:pt idx="7896">
                  <c:v>43464.084722222222</c:v>
                </c:pt>
                <c:pt idx="7897">
                  <c:v>43464.105555555558</c:v>
                </c:pt>
                <c:pt idx="7898">
                  <c:v>43464.126388888886</c:v>
                </c:pt>
                <c:pt idx="7899">
                  <c:v>43464.147222222222</c:v>
                </c:pt>
                <c:pt idx="7900">
                  <c:v>43464.168055555558</c:v>
                </c:pt>
                <c:pt idx="7901">
                  <c:v>43464.188888888886</c:v>
                </c:pt>
                <c:pt idx="7902">
                  <c:v>43464.209722222222</c:v>
                </c:pt>
                <c:pt idx="7903">
                  <c:v>43464.230555555558</c:v>
                </c:pt>
                <c:pt idx="7904">
                  <c:v>43464.251388888886</c:v>
                </c:pt>
                <c:pt idx="7905">
                  <c:v>43464.272222222222</c:v>
                </c:pt>
                <c:pt idx="7906">
                  <c:v>43464.293055555558</c:v>
                </c:pt>
                <c:pt idx="7907">
                  <c:v>43464.313888888886</c:v>
                </c:pt>
                <c:pt idx="7908">
                  <c:v>43464.334722222222</c:v>
                </c:pt>
                <c:pt idx="7909">
                  <c:v>43464.355555555558</c:v>
                </c:pt>
                <c:pt idx="7910">
                  <c:v>43464.376388888886</c:v>
                </c:pt>
                <c:pt idx="7911">
                  <c:v>43464.397222222222</c:v>
                </c:pt>
                <c:pt idx="7912">
                  <c:v>43464.418055555558</c:v>
                </c:pt>
                <c:pt idx="7913">
                  <c:v>43464.438888888886</c:v>
                </c:pt>
                <c:pt idx="7914">
                  <c:v>43464.459722222222</c:v>
                </c:pt>
                <c:pt idx="7915">
                  <c:v>43464.480555555558</c:v>
                </c:pt>
                <c:pt idx="7916">
                  <c:v>43464.501388888886</c:v>
                </c:pt>
                <c:pt idx="7917">
                  <c:v>43464.522222222222</c:v>
                </c:pt>
                <c:pt idx="7918">
                  <c:v>43464.543055555558</c:v>
                </c:pt>
                <c:pt idx="7919">
                  <c:v>43464.563888888886</c:v>
                </c:pt>
                <c:pt idx="7920">
                  <c:v>43464.584722222222</c:v>
                </c:pt>
                <c:pt idx="7921">
                  <c:v>43464.605555555558</c:v>
                </c:pt>
                <c:pt idx="7922">
                  <c:v>43464.626388888886</c:v>
                </c:pt>
                <c:pt idx="7923">
                  <c:v>43464.647222222222</c:v>
                </c:pt>
                <c:pt idx="7924">
                  <c:v>43464.668055555558</c:v>
                </c:pt>
                <c:pt idx="7925">
                  <c:v>43464.688888888886</c:v>
                </c:pt>
                <c:pt idx="7926">
                  <c:v>43464.709722222222</c:v>
                </c:pt>
                <c:pt idx="7927">
                  <c:v>43464.730555555558</c:v>
                </c:pt>
                <c:pt idx="7928">
                  <c:v>43464.751388888886</c:v>
                </c:pt>
                <c:pt idx="7929">
                  <c:v>43464.772222222222</c:v>
                </c:pt>
                <c:pt idx="7930">
                  <c:v>43464.793055555558</c:v>
                </c:pt>
                <c:pt idx="7931">
                  <c:v>43464.813888888886</c:v>
                </c:pt>
                <c:pt idx="7932">
                  <c:v>43464.834722222222</c:v>
                </c:pt>
                <c:pt idx="7933">
                  <c:v>43464.855555555558</c:v>
                </c:pt>
                <c:pt idx="7934">
                  <c:v>43464.876388888886</c:v>
                </c:pt>
                <c:pt idx="7935">
                  <c:v>43464.897222222222</c:v>
                </c:pt>
                <c:pt idx="7936">
                  <c:v>43464.918055555558</c:v>
                </c:pt>
                <c:pt idx="7937">
                  <c:v>43464.938888888886</c:v>
                </c:pt>
                <c:pt idx="7938">
                  <c:v>43464.959722222222</c:v>
                </c:pt>
                <c:pt idx="7939">
                  <c:v>43464.980555555558</c:v>
                </c:pt>
                <c:pt idx="7940">
                  <c:v>43465.001388888886</c:v>
                </c:pt>
                <c:pt idx="7941">
                  <c:v>43465.022222222222</c:v>
                </c:pt>
                <c:pt idx="7942">
                  <c:v>43465.043055555558</c:v>
                </c:pt>
                <c:pt idx="7943">
                  <c:v>43465.063888888886</c:v>
                </c:pt>
                <c:pt idx="7944">
                  <c:v>43465.084722222222</c:v>
                </c:pt>
                <c:pt idx="7945">
                  <c:v>43465.105555555558</c:v>
                </c:pt>
                <c:pt idx="7946">
                  <c:v>43465.126388888886</c:v>
                </c:pt>
                <c:pt idx="7947">
                  <c:v>43465.147222222222</c:v>
                </c:pt>
                <c:pt idx="7948">
                  <c:v>43465.168055555558</c:v>
                </c:pt>
                <c:pt idx="7949">
                  <c:v>43465.188888888886</c:v>
                </c:pt>
                <c:pt idx="7950">
                  <c:v>43465.209722222222</c:v>
                </c:pt>
                <c:pt idx="7951">
                  <c:v>43465.230555555558</c:v>
                </c:pt>
                <c:pt idx="7952">
                  <c:v>43465.251388888886</c:v>
                </c:pt>
                <c:pt idx="7953">
                  <c:v>43465.272222222222</c:v>
                </c:pt>
                <c:pt idx="7954">
                  <c:v>43465.293055555558</c:v>
                </c:pt>
                <c:pt idx="7955">
                  <c:v>43465.313888888886</c:v>
                </c:pt>
                <c:pt idx="7956">
                  <c:v>43465.334722222222</c:v>
                </c:pt>
                <c:pt idx="7957">
                  <c:v>43465.355555555558</c:v>
                </c:pt>
                <c:pt idx="7958">
                  <c:v>43465.376388888886</c:v>
                </c:pt>
                <c:pt idx="7959">
                  <c:v>43465.397222222222</c:v>
                </c:pt>
                <c:pt idx="7960">
                  <c:v>43465.418055555558</c:v>
                </c:pt>
                <c:pt idx="7961">
                  <c:v>43465.438888888886</c:v>
                </c:pt>
                <c:pt idx="7962">
                  <c:v>43465.459722222222</c:v>
                </c:pt>
                <c:pt idx="7963">
                  <c:v>43465.480555555558</c:v>
                </c:pt>
                <c:pt idx="7964">
                  <c:v>43465.501388888886</c:v>
                </c:pt>
                <c:pt idx="7965">
                  <c:v>43465.522222222222</c:v>
                </c:pt>
                <c:pt idx="7966">
                  <c:v>43465.543055555558</c:v>
                </c:pt>
                <c:pt idx="7967">
                  <c:v>43465.563888888886</c:v>
                </c:pt>
                <c:pt idx="7968">
                  <c:v>43465.584722222222</c:v>
                </c:pt>
                <c:pt idx="7969">
                  <c:v>43465.605555555558</c:v>
                </c:pt>
                <c:pt idx="7970">
                  <c:v>43465.626388888886</c:v>
                </c:pt>
                <c:pt idx="7971">
                  <c:v>43465.647222222222</c:v>
                </c:pt>
                <c:pt idx="7972">
                  <c:v>43465.668055555558</c:v>
                </c:pt>
                <c:pt idx="7973">
                  <c:v>43465.688888888886</c:v>
                </c:pt>
                <c:pt idx="7974">
                  <c:v>43465.709722222222</c:v>
                </c:pt>
                <c:pt idx="7975">
                  <c:v>43465.730555555558</c:v>
                </c:pt>
                <c:pt idx="7976">
                  <c:v>43465.751388888886</c:v>
                </c:pt>
                <c:pt idx="7977">
                  <c:v>43465.772222222222</c:v>
                </c:pt>
                <c:pt idx="7978">
                  <c:v>43465.793055555558</c:v>
                </c:pt>
                <c:pt idx="7979">
                  <c:v>43465.813888888886</c:v>
                </c:pt>
                <c:pt idx="7980">
                  <c:v>43465.834722222222</c:v>
                </c:pt>
                <c:pt idx="7981">
                  <c:v>43465.855555555558</c:v>
                </c:pt>
                <c:pt idx="7982">
                  <c:v>43465.876388888886</c:v>
                </c:pt>
                <c:pt idx="7983">
                  <c:v>43465.897222222222</c:v>
                </c:pt>
                <c:pt idx="7984">
                  <c:v>43465.918055555558</c:v>
                </c:pt>
                <c:pt idx="7985">
                  <c:v>43465.938888888886</c:v>
                </c:pt>
                <c:pt idx="7986">
                  <c:v>43465.959722222222</c:v>
                </c:pt>
                <c:pt idx="7987">
                  <c:v>43465.980555555558</c:v>
                </c:pt>
                <c:pt idx="7988">
                  <c:v>43466.001388888886</c:v>
                </c:pt>
                <c:pt idx="7989">
                  <c:v>43466.022222222222</c:v>
                </c:pt>
                <c:pt idx="7990">
                  <c:v>43466.043055555558</c:v>
                </c:pt>
                <c:pt idx="7991">
                  <c:v>43466.063888888886</c:v>
                </c:pt>
                <c:pt idx="7992">
                  <c:v>43466.084722222222</c:v>
                </c:pt>
                <c:pt idx="7993">
                  <c:v>43466.105555555558</c:v>
                </c:pt>
                <c:pt idx="7994">
                  <c:v>43466.126388888886</c:v>
                </c:pt>
                <c:pt idx="7995">
                  <c:v>43466.147222222222</c:v>
                </c:pt>
                <c:pt idx="7996">
                  <c:v>43466.168055555558</c:v>
                </c:pt>
                <c:pt idx="7997">
                  <c:v>43466.188888888886</c:v>
                </c:pt>
                <c:pt idx="7998">
                  <c:v>43466.209722222222</c:v>
                </c:pt>
                <c:pt idx="7999">
                  <c:v>43466.230555555558</c:v>
                </c:pt>
                <c:pt idx="8000">
                  <c:v>43466.251388888886</c:v>
                </c:pt>
                <c:pt idx="8001">
                  <c:v>43466.272222222222</c:v>
                </c:pt>
                <c:pt idx="8002">
                  <c:v>43466.293055555558</c:v>
                </c:pt>
                <c:pt idx="8003">
                  <c:v>43466.313888888886</c:v>
                </c:pt>
                <c:pt idx="8004">
                  <c:v>43466.334722222222</c:v>
                </c:pt>
                <c:pt idx="8005">
                  <c:v>43466.355555555558</c:v>
                </c:pt>
                <c:pt idx="8006">
                  <c:v>43466.376388888886</c:v>
                </c:pt>
                <c:pt idx="8007">
                  <c:v>43466.397222222222</c:v>
                </c:pt>
                <c:pt idx="8008">
                  <c:v>43466.418055555558</c:v>
                </c:pt>
                <c:pt idx="8009">
                  <c:v>43466.438888888886</c:v>
                </c:pt>
                <c:pt idx="8010">
                  <c:v>43466.459722222222</c:v>
                </c:pt>
                <c:pt idx="8011">
                  <c:v>43466.480555555558</c:v>
                </c:pt>
                <c:pt idx="8012">
                  <c:v>43466.501388888886</c:v>
                </c:pt>
                <c:pt idx="8013">
                  <c:v>43466.522222222222</c:v>
                </c:pt>
                <c:pt idx="8014">
                  <c:v>43466.543055555558</c:v>
                </c:pt>
                <c:pt idx="8015">
                  <c:v>43466.563888888886</c:v>
                </c:pt>
                <c:pt idx="8016">
                  <c:v>43466.584722222222</c:v>
                </c:pt>
                <c:pt idx="8017">
                  <c:v>43466.605555555558</c:v>
                </c:pt>
                <c:pt idx="8018">
                  <c:v>43466.626388888886</c:v>
                </c:pt>
                <c:pt idx="8019">
                  <c:v>43466.647222222222</c:v>
                </c:pt>
                <c:pt idx="8020">
                  <c:v>43466.668055555558</c:v>
                </c:pt>
                <c:pt idx="8021">
                  <c:v>43466.688888888886</c:v>
                </c:pt>
                <c:pt idx="8022">
                  <c:v>43466.709722222222</c:v>
                </c:pt>
                <c:pt idx="8023">
                  <c:v>43466.730555555558</c:v>
                </c:pt>
                <c:pt idx="8024">
                  <c:v>43466.751388888886</c:v>
                </c:pt>
                <c:pt idx="8025">
                  <c:v>43466.772222222222</c:v>
                </c:pt>
                <c:pt idx="8026">
                  <c:v>43466.793055555558</c:v>
                </c:pt>
                <c:pt idx="8027">
                  <c:v>43466.813888888886</c:v>
                </c:pt>
                <c:pt idx="8028">
                  <c:v>43466.834722222222</c:v>
                </c:pt>
                <c:pt idx="8029">
                  <c:v>43466.855555555558</c:v>
                </c:pt>
                <c:pt idx="8030">
                  <c:v>43466.876388888886</c:v>
                </c:pt>
                <c:pt idx="8031">
                  <c:v>43466.897222222222</c:v>
                </c:pt>
                <c:pt idx="8032">
                  <c:v>43466.918055555558</c:v>
                </c:pt>
                <c:pt idx="8033">
                  <c:v>43466.938888888886</c:v>
                </c:pt>
                <c:pt idx="8034">
                  <c:v>43466.959722222222</c:v>
                </c:pt>
                <c:pt idx="8035">
                  <c:v>43466.980555555558</c:v>
                </c:pt>
                <c:pt idx="8036">
                  <c:v>43467.001388888886</c:v>
                </c:pt>
                <c:pt idx="8037">
                  <c:v>43467.022222222222</c:v>
                </c:pt>
                <c:pt idx="8038">
                  <c:v>43467.043055555558</c:v>
                </c:pt>
                <c:pt idx="8039">
                  <c:v>43467.063888888886</c:v>
                </c:pt>
                <c:pt idx="8040">
                  <c:v>43467.084722222222</c:v>
                </c:pt>
                <c:pt idx="8041">
                  <c:v>43467.105555555558</c:v>
                </c:pt>
                <c:pt idx="8042">
                  <c:v>43467.126388888886</c:v>
                </c:pt>
                <c:pt idx="8043">
                  <c:v>43467.147222222222</c:v>
                </c:pt>
                <c:pt idx="8044">
                  <c:v>43467.168055555558</c:v>
                </c:pt>
                <c:pt idx="8045">
                  <c:v>43467.188888888886</c:v>
                </c:pt>
                <c:pt idx="8046">
                  <c:v>43467.209722222222</c:v>
                </c:pt>
                <c:pt idx="8047">
                  <c:v>43467.230555555558</c:v>
                </c:pt>
                <c:pt idx="8048">
                  <c:v>43467.251388888886</c:v>
                </c:pt>
                <c:pt idx="8049">
                  <c:v>43467.272222222222</c:v>
                </c:pt>
                <c:pt idx="8050">
                  <c:v>43467.293055555558</c:v>
                </c:pt>
                <c:pt idx="8051">
                  <c:v>43467.313888888886</c:v>
                </c:pt>
                <c:pt idx="8052">
                  <c:v>43467.334722222222</c:v>
                </c:pt>
                <c:pt idx="8053">
                  <c:v>43467.355555555558</c:v>
                </c:pt>
                <c:pt idx="8054">
                  <c:v>43467.376388888886</c:v>
                </c:pt>
                <c:pt idx="8055">
                  <c:v>43467.397222222222</c:v>
                </c:pt>
                <c:pt idx="8056">
                  <c:v>43467.418055555558</c:v>
                </c:pt>
                <c:pt idx="8057">
                  <c:v>43467.438888888886</c:v>
                </c:pt>
                <c:pt idx="8058">
                  <c:v>43467.459722222222</c:v>
                </c:pt>
                <c:pt idx="8059">
                  <c:v>43467.480555555558</c:v>
                </c:pt>
                <c:pt idx="8060">
                  <c:v>43467.501388888886</c:v>
                </c:pt>
                <c:pt idx="8061">
                  <c:v>43467.522222222222</c:v>
                </c:pt>
                <c:pt idx="8062">
                  <c:v>43467.543055555558</c:v>
                </c:pt>
                <c:pt idx="8063">
                  <c:v>43467.563888888886</c:v>
                </c:pt>
                <c:pt idx="8064">
                  <c:v>43467.584722222222</c:v>
                </c:pt>
                <c:pt idx="8065">
                  <c:v>43467.605555555558</c:v>
                </c:pt>
                <c:pt idx="8066">
                  <c:v>43467.626388888886</c:v>
                </c:pt>
                <c:pt idx="8067">
                  <c:v>43467.647222222222</c:v>
                </c:pt>
                <c:pt idx="8068">
                  <c:v>43467.668055555558</c:v>
                </c:pt>
                <c:pt idx="8069">
                  <c:v>43467.688888888886</c:v>
                </c:pt>
                <c:pt idx="8070">
                  <c:v>43467.709722222222</c:v>
                </c:pt>
                <c:pt idx="8071">
                  <c:v>43467.730555555558</c:v>
                </c:pt>
                <c:pt idx="8072">
                  <c:v>43467.751388888886</c:v>
                </c:pt>
                <c:pt idx="8073">
                  <c:v>43467.772222222222</c:v>
                </c:pt>
                <c:pt idx="8074">
                  <c:v>43467.793055555558</c:v>
                </c:pt>
                <c:pt idx="8075">
                  <c:v>43467.813888888886</c:v>
                </c:pt>
                <c:pt idx="8076">
                  <c:v>43467.834722222222</c:v>
                </c:pt>
                <c:pt idx="8077">
                  <c:v>43467.855555555558</c:v>
                </c:pt>
                <c:pt idx="8078">
                  <c:v>43467.876388888886</c:v>
                </c:pt>
                <c:pt idx="8079">
                  <c:v>43467.897222222222</c:v>
                </c:pt>
                <c:pt idx="8080">
                  <c:v>43467.918055555558</c:v>
                </c:pt>
                <c:pt idx="8081">
                  <c:v>43467.938888888886</c:v>
                </c:pt>
                <c:pt idx="8082">
                  <c:v>43467.959722222222</c:v>
                </c:pt>
                <c:pt idx="8083">
                  <c:v>43467.980555555558</c:v>
                </c:pt>
                <c:pt idx="8084">
                  <c:v>43468.001388888886</c:v>
                </c:pt>
                <c:pt idx="8085">
                  <c:v>43468.022222222222</c:v>
                </c:pt>
                <c:pt idx="8086">
                  <c:v>43468.043055555558</c:v>
                </c:pt>
                <c:pt idx="8087">
                  <c:v>43468.063888888886</c:v>
                </c:pt>
                <c:pt idx="8088">
                  <c:v>43468.084722222222</c:v>
                </c:pt>
                <c:pt idx="8089">
                  <c:v>43468.105555555558</c:v>
                </c:pt>
                <c:pt idx="8090">
                  <c:v>43468.126388888886</c:v>
                </c:pt>
                <c:pt idx="8091">
                  <c:v>43468.147222222222</c:v>
                </c:pt>
                <c:pt idx="8092">
                  <c:v>43468.168055555558</c:v>
                </c:pt>
                <c:pt idx="8093">
                  <c:v>43468.188888888886</c:v>
                </c:pt>
                <c:pt idx="8094">
                  <c:v>43468.209722222222</c:v>
                </c:pt>
                <c:pt idx="8095">
                  <c:v>43468.230555555558</c:v>
                </c:pt>
                <c:pt idx="8096">
                  <c:v>43468.251388888886</c:v>
                </c:pt>
                <c:pt idx="8097">
                  <c:v>43468.272222222222</c:v>
                </c:pt>
                <c:pt idx="8098">
                  <c:v>43468.293055555558</c:v>
                </c:pt>
                <c:pt idx="8099">
                  <c:v>43468.313888888886</c:v>
                </c:pt>
                <c:pt idx="8100">
                  <c:v>43468.334722222222</c:v>
                </c:pt>
                <c:pt idx="8101">
                  <c:v>43468.355555555558</c:v>
                </c:pt>
                <c:pt idx="8102">
                  <c:v>43468.376388888886</c:v>
                </c:pt>
                <c:pt idx="8103">
                  <c:v>43468.397222222222</c:v>
                </c:pt>
                <c:pt idx="8104">
                  <c:v>43468.418055555558</c:v>
                </c:pt>
                <c:pt idx="8105">
                  <c:v>43468.438888888886</c:v>
                </c:pt>
                <c:pt idx="8106">
                  <c:v>43468.459722222222</c:v>
                </c:pt>
                <c:pt idx="8107">
                  <c:v>43468.480555555558</c:v>
                </c:pt>
                <c:pt idx="8108">
                  <c:v>43468.501388888886</c:v>
                </c:pt>
                <c:pt idx="8109">
                  <c:v>43468.522222222222</c:v>
                </c:pt>
                <c:pt idx="8110">
                  <c:v>43468.543055555558</c:v>
                </c:pt>
                <c:pt idx="8111">
                  <c:v>43468.563888888886</c:v>
                </c:pt>
                <c:pt idx="8112">
                  <c:v>43468.584722222222</c:v>
                </c:pt>
                <c:pt idx="8113">
                  <c:v>43468.605555555558</c:v>
                </c:pt>
                <c:pt idx="8114">
                  <c:v>43468.626388888886</c:v>
                </c:pt>
                <c:pt idx="8115">
                  <c:v>43468.647222222222</c:v>
                </c:pt>
                <c:pt idx="8116">
                  <c:v>43468.668055555558</c:v>
                </c:pt>
                <c:pt idx="8117">
                  <c:v>43468.688888888886</c:v>
                </c:pt>
                <c:pt idx="8118">
                  <c:v>43468.709722222222</c:v>
                </c:pt>
                <c:pt idx="8119">
                  <c:v>43468.730555555558</c:v>
                </c:pt>
                <c:pt idx="8120">
                  <c:v>43468.751388888886</c:v>
                </c:pt>
                <c:pt idx="8121">
                  <c:v>43468.772222222222</c:v>
                </c:pt>
                <c:pt idx="8122">
                  <c:v>43468.793055555558</c:v>
                </c:pt>
                <c:pt idx="8123">
                  <c:v>43468.813888888886</c:v>
                </c:pt>
                <c:pt idx="8124">
                  <c:v>43468.834722222222</c:v>
                </c:pt>
                <c:pt idx="8125">
                  <c:v>43468.855555555558</c:v>
                </c:pt>
                <c:pt idx="8126">
                  <c:v>43468.876388888886</c:v>
                </c:pt>
                <c:pt idx="8127">
                  <c:v>43468.897222222222</c:v>
                </c:pt>
                <c:pt idx="8128">
                  <c:v>43468.918055555558</c:v>
                </c:pt>
                <c:pt idx="8129">
                  <c:v>43468.938888888886</c:v>
                </c:pt>
                <c:pt idx="8130">
                  <c:v>43468.959722222222</c:v>
                </c:pt>
                <c:pt idx="8131">
                  <c:v>43468.980555555558</c:v>
                </c:pt>
                <c:pt idx="8132">
                  <c:v>43469.001388888886</c:v>
                </c:pt>
                <c:pt idx="8133">
                  <c:v>43469.022222222222</c:v>
                </c:pt>
                <c:pt idx="8134">
                  <c:v>43469.043055555558</c:v>
                </c:pt>
                <c:pt idx="8135">
                  <c:v>43469.063888888886</c:v>
                </c:pt>
                <c:pt idx="8136">
                  <c:v>43469.084722222222</c:v>
                </c:pt>
                <c:pt idx="8137">
                  <c:v>43469.105555555558</c:v>
                </c:pt>
                <c:pt idx="8138">
                  <c:v>43469.126388888886</c:v>
                </c:pt>
                <c:pt idx="8139">
                  <c:v>43469.147222222222</c:v>
                </c:pt>
                <c:pt idx="8140">
                  <c:v>43469.168055555558</c:v>
                </c:pt>
                <c:pt idx="8141">
                  <c:v>43469.188888888886</c:v>
                </c:pt>
                <c:pt idx="8142">
                  <c:v>43469.209722222222</c:v>
                </c:pt>
                <c:pt idx="8143">
                  <c:v>43469.230555555558</c:v>
                </c:pt>
                <c:pt idx="8144">
                  <c:v>43469.251388888886</c:v>
                </c:pt>
                <c:pt idx="8145">
                  <c:v>43469.272222222222</c:v>
                </c:pt>
                <c:pt idx="8146">
                  <c:v>43469.293055555558</c:v>
                </c:pt>
                <c:pt idx="8147">
                  <c:v>43469.313888888886</c:v>
                </c:pt>
                <c:pt idx="8148">
                  <c:v>43469.334722222222</c:v>
                </c:pt>
                <c:pt idx="8149">
                  <c:v>43469.355555555558</c:v>
                </c:pt>
                <c:pt idx="8150">
                  <c:v>43469.376388888886</c:v>
                </c:pt>
                <c:pt idx="8151">
                  <c:v>43469.397222222222</c:v>
                </c:pt>
                <c:pt idx="8152">
                  <c:v>43469.418055555558</c:v>
                </c:pt>
                <c:pt idx="8153">
                  <c:v>43469.438888888886</c:v>
                </c:pt>
                <c:pt idx="8154">
                  <c:v>43469.459722222222</c:v>
                </c:pt>
                <c:pt idx="8155">
                  <c:v>43469.480555555558</c:v>
                </c:pt>
                <c:pt idx="8156">
                  <c:v>43469.501388888886</c:v>
                </c:pt>
                <c:pt idx="8157">
                  <c:v>43469.522222222222</c:v>
                </c:pt>
                <c:pt idx="8158">
                  <c:v>43469.543055555558</c:v>
                </c:pt>
                <c:pt idx="8159">
                  <c:v>43469.563888888886</c:v>
                </c:pt>
                <c:pt idx="8160">
                  <c:v>43469.584722222222</c:v>
                </c:pt>
                <c:pt idx="8161">
                  <c:v>43469.605555555558</c:v>
                </c:pt>
                <c:pt idx="8162">
                  <c:v>43469.626388888886</c:v>
                </c:pt>
                <c:pt idx="8163">
                  <c:v>43469.647222222222</c:v>
                </c:pt>
                <c:pt idx="8164">
                  <c:v>43469.668055555558</c:v>
                </c:pt>
                <c:pt idx="8165">
                  <c:v>43469.688888888886</c:v>
                </c:pt>
                <c:pt idx="8166">
                  <c:v>43469.709722222222</c:v>
                </c:pt>
                <c:pt idx="8167">
                  <c:v>43469.730555555558</c:v>
                </c:pt>
                <c:pt idx="8168">
                  <c:v>43469.751388888886</c:v>
                </c:pt>
                <c:pt idx="8169">
                  <c:v>43469.772222222222</c:v>
                </c:pt>
                <c:pt idx="8170">
                  <c:v>43469.793055555558</c:v>
                </c:pt>
                <c:pt idx="8171">
                  <c:v>43469.813888888886</c:v>
                </c:pt>
                <c:pt idx="8172">
                  <c:v>43469.834722222222</c:v>
                </c:pt>
                <c:pt idx="8173">
                  <c:v>43469.855555555558</c:v>
                </c:pt>
                <c:pt idx="8174">
                  <c:v>43469.876388888886</c:v>
                </c:pt>
                <c:pt idx="8175">
                  <c:v>43469.897222222222</c:v>
                </c:pt>
                <c:pt idx="8176">
                  <c:v>43469.918055555558</c:v>
                </c:pt>
                <c:pt idx="8177">
                  <c:v>43469.938888888886</c:v>
                </c:pt>
                <c:pt idx="8178">
                  <c:v>43469.959722222222</c:v>
                </c:pt>
                <c:pt idx="8179">
                  <c:v>43469.980555555558</c:v>
                </c:pt>
                <c:pt idx="8180">
                  <c:v>43470.001388888886</c:v>
                </c:pt>
                <c:pt idx="8181">
                  <c:v>43470.022222222222</c:v>
                </c:pt>
                <c:pt idx="8182">
                  <c:v>43470.043055555558</c:v>
                </c:pt>
                <c:pt idx="8183">
                  <c:v>43470.063888888886</c:v>
                </c:pt>
                <c:pt idx="8184">
                  <c:v>43470.084722222222</c:v>
                </c:pt>
                <c:pt idx="8185">
                  <c:v>43470.105555555558</c:v>
                </c:pt>
                <c:pt idx="8186">
                  <c:v>43470.126388888886</c:v>
                </c:pt>
                <c:pt idx="8187">
                  <c:v>43470.147222222222</c:v>
                </c:pt>
                <c:pt idx="8188">
                  <c:v>43470.168055555558</c:v>
                </c:pt>
                <c:pt idx="8189">
                  <c:v>43470.188888888886</c:v>
                </c:pt>
                <c:pt idx="8190">
                  <c:v>43470.209722222222</c:v>
                </c:pt>
                <c:pt idx="8191">
                  <c:v>43470.230555555558</c:v>
                </c:pt>
                <c:pt idx="8192">
                  <c:v>43470.251388888886</c:v>
                </c:pt>
                <c:pt idx="8193">
                  <c:v>43470.272222222222</c:v>
                </c:pt>
                <c:pt idx="8194">
                  <c:v>43470.293055555558</c:v>
                </c:pt>
                <c:pt idx="8195">
                  <c:v>43470.313888888886</c:v>
                </c:pt>
                <c:pt idx="8196">
                  <c:v>43470.334722222222</c:v>
                </c:pt>
                <c:pt idx="8197">
                  <c:v>43470.355555555558</c:v>
                </c:pt>
                <c:pt idx="8198">
                  <c:v>43470.376388888886</c:v>
                </c:pt>
                <c:pt idx="8199">
                  <c:v>43470.397222222222</c:v>
                </c:pt>
                <c:pt idx="8200">
                  <c:v>43470.418055555558</c:v>
                </c:pt>
                <c:pt idx="8201">
                  <c:v>43470.438888888886</c:v>
                </c:pt>
                <c:pt idx="8202">
                  <c:v>43470.459722222222</c:v>
                </c:pt>
                <c:pt idx="8203">
                  <c:v>43470.480555555558</c:v>
                </c:pt>
                <c:pt idx="8204">
                  <c:v>43470.501388888886</c:v>
                </c:pt>
                <c:pt idx="8205">
                  <c:v>43470.522222222222</c:v>
                </c:pt>
                <c:pt idx="8206">
                  <c:v>43470.543055555558</c:v>
                </c:pt>
                <c:pt idx="8207">
                  <c:v>43470.563888888886</c:v>
                </c:pt>
                <c:pt idx="8208">
                  <c:v>43470.584722222222</c:v>
                </c:pt>
                <c:pt idx="8209">
                  <c:v>43470.605555555558</c:v>
                </c:pt>
                <c:pt idx="8210">
                  <c:v>43470.626388888886</c:v>
                </c:pt>
                <c:pt idx="8211">
                  <c:v>43470.647222222222</c:v>
                </c:pt>
                <c:pt idx="8212">
                  <c:v>43470.668055555558</c:v>
                </c:pt>
                <c:pt idx="8213">
                  <c:v>43470.688888888886</c:v>
                </c:pt>
                <c:pt idx="8214">
                  <c:v>43470.709722222222</c:v>
                </c:pt>
                <c:pt idx="8215">
                  <c:v>43470.730555555558</c:v>
                </c:pt>
                <c:pt idx="8216">
                  <c:v>43470.751388888886</c:v>
                </c:pt>
                <c:pt idx="8217">
                  <c:v>43470.772222222222</c:v>
                </c:pt>
                <c:pt idx="8218">
                  <c:v>43470.793055555558</c:v>
                </c:pt>
                <c:pt idx="8219">
                  <c:v>43470.813888888886</c:v>
                </c:pt>
                <c:pt idx="8220">
                  <c:v>43470.834722222222</c:v>
                </c:pt>
                <c:pt idx="8221">
                  <c:v>43470.855555555558</c:v>
                </c:pt>
                <c:pt idx="8222">
                  <c:v>43470.876388888886</c:v>
                </c:pt>
                <c:pt idx="8223">
                  <c:v>43470.897222222222</c:v>
                </c:pt>
                <c:pt idx="8224">
                  <c:v>43470.918055555558</c:v>
                </c:pt>
                <c:pt idx="8225">
                  <c:v>43470.938888888886</c:v>
                </c:pt>
                <c:pt idx="8226">
                  <c:v>43470.959722222222</c:v>
                </c:pt>
                <c:pt idx="8227">
                  <c:v>43470.980555555558</c:v>
                </c:pt>
                <c:pt idx="8228">
                  <c:v>43471.001388888886</c:v>
                </c:pt>
                <c:pt idx="8229">
                  <c:v>43471.022222222222</c:v>
                </c:pt>
                <c:pt idx="8230">
                  <c:v>43471.043055555558</c:v>
                </c:pt>
                <c:pt idx="8231">
                  <c:v>43471.063888888886</c:v>
                </c:pt>
                <c:pt idx="8232">
                  <c:v>43471.084722222222</c:v>
                </c:pt>
                <c:pt idx="8233">
                  <c:v>43471.105555555558</c:v>
                </c:pt>
                <c:pt idx="8234">
                  <c:v>43471.126388888886</c:v>
                </c:pt>
                <c:pt idx="8235">
                  <c:v>43471.147222222222</c:v>
                </c:pt>
                <c:pt idx="8236">
                  <c:v>43471.168055555558</c:v>
                </c:pt>
                <c:pt idx="8237">
                  <c:v>43471.188888888886</c:v>
                </c:pt>
                <c:pt idx="8238">
                  <c:v>43471.209722222222</c:v>
                </c:pt>
                <c:pt idx="8239">
                  <c:v>43471.230555555558</c:v>
                </c:pt>
                <c:pt idx="8240">
                  <c:v>43471.251388888886</c:v>
                </c:pt>
                <c:pt idx="8241">
                  <c:v>43471.272222222222</c:v>
                </c:pt>
                <c:pt idx="8242">
                  <c:v>43471.293055555558</c:v>
                </c:pt>
                <c:pt idx="8243">
                  <c:v>43471.313888888886</c:v>
                </c:pt>
                <c:pt idx="8244">
                  <c:v>43471.334722222222</c:v>
                </c:pt>
                <c:pt idx="8245">
                  <c:v>43471.355555555558</c:v>
                </c:pt>
                <c:pt idx="8246">
                  <c:v>43471.376388888886</c:v>
                </c:pt>
                <c:pt idx="8247">
                  <c:v>43471.397222222222</c:v>
                </c:pt>
                <c:pt idx="8248">
                  <c:v>43471.418055555558</c:v>
                </c:pt>
                <c:pt idx="8249">
                  <c:v>43471.438888888886</c:v>
                </c:pt>
                <c:pt idx="8250">
                  <c:v>43471.459722222222</c:v>
                </c:pt>
                <c:pt idx="8251">
                  <c:v>43471.480555555558</c:v>
                </c:pt>
                <c:pt idx="8252">
                  <c:v>43471.501388888886</c:v>
                </c:pt>
                <c:pt idx="8253">
                  <c:v>43471.522222222222</c:v>
                </c:pt>
                <c:pt idx="8254">
                  <c:v>43471.543055555558</c:v>
                </c:pt>
                <c:pt idx="8255">
                  <c:v>43471.563888888886</c:v>
                </c:pt>
                <c:pt idx="8256">
                  <c:v>43471.584722222222</c:v>
                </c:pt>
                <c:pt idx="8257">
                  <c:v>43471.605555555558</c:v>
                </c:pt>
                <c:pt idx="8258">
                  <c:v>43471.626388888886</c:v>
                </c:pt>
                <c:pt idx="8259">
                  <c:v>43471.647222222222</c:v>
                </c:pt>
                <c:pt idx="8260">
                  <c:v>43471.668055555558</c:v>
                </c:pt>
                <c:pt idx="8261">
                  <c:v>43471.688888888886</c:v>
                </c:pt>
                <c:pt idx="8262">
                  <c:v>43471.709722222222</c:v>
                </c:pt>
                <c:pt idx="8263">
                  <c:v>43471.730555555558</c:v>
                </c:pt>
                <c:pt idx="8264">
                  <c:v>43471.751388888886</c:v>
                </c:pt>
                <c:pt idx="8265">
                  <c:v>43471.772222222222</c:v>
                </c:pt>
                <c:pt idx="8266">
                  <c:v>43471.793055555558</c:v>
                </c:pt>
                <c:pt idx="8267">
                  <c:v>43471.813888888886</c:v>
                </c:pt>
                <c:pt idx="8268">
                  <c:v>43471.834722222222</c:v>
                </c:pt>
                <c:pt idx="8269">
                  <c:v>43471.855555555558</c:v>
                </c:pt>
                <c:pt idx="8270">
                  <c:v>43471.876388888886</c:v>
                </c:pt>
                <c:pt idx="8271">
                  <c:v>43471.897222222222</c:v>
                </c:pt>
                <c:pt idx="8272">
                  <c:v>43471.918055555558</c:v>
                </c:pt>
                <c:pt idx="8273">
                  <c:v>43471.938888888886</c:v>
                </c:pt>
                <c:pt idx="8274">
                  <c:v>43471.959722222222</c:v>
                </c:pt>
                <c:pt idx="8275">
                  <c:v>43471.980555555558</c:v>
                </c:pt>
                <c:pt idx="8276">
                  <c:v>43472.001388888886</c:v>
                </c:pt>
                <c:pt idx="8277">
                  <c:v>43472.022222222222</c:v>
                </c:pt>
                <c:pt idx="8278">
                  <c:v>43472.043055555558</c:v>
                </c:pt>
                <c:pt idx="8279">
                  <c:v>43472.063888888886</c:v>
                </c:pt>
                <c:pt idx="8280">
                  <c:v>43472.084722222222</c:v>
                </c:pt>
                <c:pt idx="8281">
                  <c:v>43472.105555555558</c:v>
                </c:pt>
                <c:pt idx="8282">
                  <c:v>43472.126388888886</c:v>
                </c:pt>
                <c:pt idx="8283">
                  <c:v>43472.147222222222</c:v>
                </c:pt>
                <c:pt idx="8284">
                  <c:v>43472.168055555558</c:v>
                </c:pt>
                <c:pt idx="8285">
                  <c:v>43472.188888888886</c:v>
                </c:pt>
                <c:pt idx="8286">
                  <c:v>43472.209722222222</c:v>
                </c:pt>
                <c:pt idx="8287">
                  <c:v>43472.230555555558</c:v>
                </c:pt>
                <c:pt idx="8288">
                  <c:v>43472.251388888886</c:v>
                </c:pt>
                <c:pt idx="8289">
                  <c:v>43472.272222222222</c:v>
                </c:pt>
                <c:pt idx="8290">
                  <c:v>43472.293055555558</c:v>
                </c:pt>
                <c:pt idx="8291">
                  <c:v>43472.313888888886</c:v>
                </c:pt>
                <c:pt idx="8292">
                  <c:v>43472.334722222222</c:v>
                </c:pt>
                <c:pt idx="8293">
                  <c:v>43472.355555555558</c:v>
                </c:pt>
                <c:pt idx="8294">
                  <c:v>43472.376388888886</c:v>
                </c:pt>
                <c:pt idx="8295">
                  <c:v>43472.397222222222</c:v>
                </c:pt>
                <c:pt idx="8296">
                  <c:v>43472.418055555558</c:v>
                </c:pt>
                <c:pt idx="8297">
                  <c:v>43472.438888888886</c:v>
                </c:pt>
                <c:pt idx="8298">
                  <c:v>43472.459722222222</c:v>
                </c:pt>
                <c:pt idx="8299">
                  <c:v>43472.480555555558</c:v>
                </c:pt>
                <c:pt idx="8300">
                  <c:v>43472.501388888886</c:v>
                </c:pt>
                <c:pt idx="8301">
                  <c:v>43472.522222222222</c:v>
                </c:pt>
                <c:pt idx="8302">
                  <c:v>43472.543055555558</c:v>
                </c:pt>
                <c:pt idx="8303">
                  <c:v>43472.563888888886</c:v>
                </c:pt>
                <c:pt idx="8304">
                  <c:v>43472.584722222222</c:v>
                </c:pt>
                <c:pt idx="8305">
                  <c:v>43472.605555555558</c:v>
                </c:pt>
                <c:pt idx="8306">
                  <c:v>43472.626388888886</c:v>
                </c:pt>
                <c:pt idx="8307">
                  <c:v>43472.647222222222</c:v>
                </c:pt>
                <c:pt idx="8308">
                  <c:v>43472.668055555558</c:v>
                </c:pt>
                <c:pt idx="8309">
                  <c:v>43472.688888888886</c:v>
                </c:pt>
                <c:pt idx="8310">
                  <c:v>43472.709722222222</c:v>
                </c:pt>
                <c:pt idx="8311">
                  <c:v>43472.730555555558</c:v>
                </c:pt>
                <c:pt idx="8312">
                  <c:v>43472.751388888886</c:v>
                </c:pt>
                <c:pt idx="8313">
                  <c:v>43472.772222222222</c:v>
                </c:pt>
                <c:pt idx="8314">
                  <c:v>43472.793055555558</c:v>
                </c:pt>
                <c:pt idx="8315">
                  <c:v>43472.813888888886</c:v>
                </c:pt>
                <c:pt idx="8316">
                  <c:v>43472.834722222222</c:v>
                </c:pt>
                <c:pt idx="8317">
                  <c:v>43472.855555555558</c:v>
                </c:pt>
                <c:pt idx="8318">
                  <c:v>43472.876388888886</c:v>
                </c:pt>
                <c:pt idx="8319">
                  <c:v>43472.897222222222</c:v>
                </c:pt>
                <c:pt idx="8320">
                  <c:v>43472.918055555558</c:v>
                </c:pt>
                <c:pt idx="8321">
                  <c:v>43472.938888888886</c:v>
                </c:pt>
                <c:pt idx="8322">
                  <c:v>43472.959722222222</c:v>
                </c:pt>
                <c:pt idx="8323">
                  <c:v>43472.980555555558</c:v>
                </c:pt>
                <c:pt idx="8324">
                  <c:v>43473.001388888886</c:v>
                </c:pt>
                <c:pt idx="8325">
                  <c:v>43473.022222222222</c:v>
                </c:pt>
                <c:pt idx="8326">
                  <c:v>43473.043055555558</c:v>
                </c:pt>
                <c:pt idx="8327">
                  <c:v>43473.063888888886</c:v>
                </c:pt>
                <c:pt idx="8328">
                  <c:v>43473.084722222222</c:v>
                </c:pt>
                <c:pt idx="8329">
                  <c:v>43473.105555555558</c:v>
                </c:pt>
                <c:pt idx="8330">
                  <c:v>43473.126388888886</c:v>
                </c:pt>
                <c:pt idx="8331">
                  <c:v>43473.147222222222</c:v>
                </c:pt>
                <c:pt idx="8332">
                  <c:v>43473.168055555558</c:v>
                </c:pt>
                <c:pt idx="8333">
                  <c:v>43473.188888888886</c:v>
                </c:pt>
                <c:pt idx="8334">
                  <c:v>43473.209722222222</c:v>
                </c:pt>
                <c:pt idx="8335">
                  <c:v>43473.230555555558</c:v>
                </c:pt>
                <c:pt idx="8336">
                  <c:v>43473.251388888886</c:v>
                </c:pt>
                <c:pt idx="8337">
                  <c:v>43473.272222222222</c:v>
                </c:pt>
                <c:pt idx="8338">
                  <c:v>43473.293055555558</c:v>
                </c:pt>
                <c:pt idx="8339">
                  <c:v>43473.313888888886</c:v>
                </c:pt>
                <c:pt idx="8340">
                  <c:v>43473.334722222222</c:v>
                </c:pt>
                <c:pt idx="8341">
                  <c:v>43473.355555555558</c:v>
                </c:pt>
                <c:pt idx="8342">
                  <c:v>43473.376388888886</c:v>
                </c:pt>
                <c:pt idx="8343">
                  <c:v>43473.397222222222</c:v>
                </c:pt>
                <c:pt idx="8344">
                  <c:v>43473.418055555558</c:v>
                </c:pt>
                <c:pt idx="8345">
                  <c:v>43473.438888888886</c:v>
                </c:pt>
                <c:pt idx="8346">
                  <c:v>43473.459722222222</c:v>
                </c:pt>
                <c:pt idx="8347">
                  <c:v>43473.480555555558</c:v>
                </c:pt>
                <c:pt idx="8348">
                  <c:v>43473.501388888886</c:v>
                </c:pt>
                <c:pt idx="8349">
                  <c:v>43473.522222222222</c:v>
                </c:pt>
                <c:pt idx="8350">
                  <c:v>43473.543055555558</c:v>
                </c:pt>
                <c:pt idx="8351">
                  <c:v>43473.563888888886</c:v>
                </c:pt>
                <c:pt idx="8352">
                  <c:v>43473.584722222222</c:v>
                </c:pt>
                <c:pt idx="8353">
                  <c:v>43473.605555555558</c:v>
                </c:pt>
                <c:pt idx="8354">
                  <c:v>43473.626388888886</c:v>
                </c:pt>
                <c:pt idx="8355">
                  <c:v>43473.647222222222</c:v>
                </c:pt>
                <c:pt idx="8356">
                  <c:v>43473.668055555558</c:v>
                </c:pt>
                <c:pt idx="8357">
                  <c:v>43473.688888888886</c:v>
                </c:pt>
                <c:pt idx="8358">
                  <c:v>43473.709722222222</c:v>
                </c:pt>
                <c:pt idx="8359">
                  <c:v>43473.730555555558</c:v>
                </c:pt>
                <c:pt idx="8360">
                  <c:v>43473.751388888886</c:v>
                </c:pt>
                <c:pt idx="8361">
                  <c:v>43473.772222222222</c:v>
                </c:pt>
                <c:pt idx="8362">
                  <c:v>43473.793055555558</c:v>
                </c:pt>
                <c:pt idx="8363">
                  <c:v>43473.813888888886</c:v>
                </c:pt>
                <c:pt idx="8364">
                  <c:v>43473.834722222222</c:v>
                </c:pt>
                <c:pt idx="8365">
                  <c:v>43473.855555555558</c:v>
                </c:pt>
                <c:pt idx="8366">
                  <c:v>43473.876388888886</c:v>
                </c:pt>
                <c:pt idx="8367">
                  <c:v>43473.897222222222</c:v>
                </c:pt>
                <c:pt idx="8368">
                  <c:v>43473.918055555558</c:v>
                </c:pt>
                <c:pt idx="8369">
                  <c:v>43473.938888888886</c:v>
                </c:pt>
                <c:pt idx="8370">
                  <c:v>43473.959722222222</c:v>
                </c:pt>
                <c:pt idx="8371">
                  <c:v>43473.980555555558</c:v>
                </c:pt>
                <c:pt idx="8372">
                  <c:v>43474.001388888886</c:v>
                </c:pt>
                <c:pt idx="8373">
                  <c:v>43474.022222222222</c:v>
                </c:pt>
                <c:pt idx="8374">
                  <c:v>43474.043055555558</c:v>
                </c:pt>
                <c:pt idx="8375">
                  <c:v>43474.063888888886</c:v>
                </c:pt>
                <c:pt idx="8376">
                  <c:v>43474.084722222222</c:v>
                </c:pt>
                <c:pt idx="8377">
                  <c:v>43474.105555555558</c:v>
                </c:pt>
                <c:pt idx="8378">
                  <c:v>43474.126388888886</c:v>
                </c:pt>
                <c:pt idx="8379">
                  <c:v>43474.147222222222</c:v>
                </c:pt>
                <c:pt idx="8380">
                  <c:v>43474.168055555558</c:v>
                </c:pt>
                <c:pt idx="8381">
                  <c:v>43474.188888888886</c:v>
                </c:pt>
                <c:pt idx="8382">
                  <c:v>43474.209722222222</c:v>
                </c:pt>
                <c:pt idx="8383">
                  <c:v>43474.230555555558</c:v>
                </c:pt>
                <c:pt idx="8384">
                  <c:v>43474.251388888886</c:v>
                </c:pt>
                <c:pt idx="8385">
                  <c:v>43474.272222222222</c:v>
                </c:pt>
                <c:pt idx="8386">
                  <c:v>43474.293055555558</c:v>
                </c:pt>
                <c:pt idx="8387">
                  <c:v>43474.313888888886</c:v>
                </c:pt>
                <c:pt idx="8388">
                  <c:v>43474.334722222222</c:v>
                </c:pt>
                <c:pt idx="8389">
                  <c:v>43474.355555555558</c:v>
                </c:pt>
                <c:pt idx="8390">
                  <c:v>43474.376388888886</c:v>
                </c:pt>
                <c:pt idx="8391">
                  <c:v>43474.397222222222</c:v>
                </c:pt>
                <c:pt idx="8392">
                  <c:v>43474.418055555558</c:v>
                </c:pt>
                <c:pt idx="8393">
                  <c:v>43474.438888888886</c:v>
                </c:pt>
                <c:pt idx="8394">
                  <c:v>43474.459722222222</c:v>
                </c:pt>
                <c:pt idx="8395">
                  <c:v>43474.480555555558</c:v>
                </c:pt>
                <c:pt idx="8396">
                  <c:v>43474.501388888886</c:v>
                </c:pt>
                <c:pt idx="8397">
                  <c:v>43474.522222222222</c:v>
                </c:pt>
                <c:pt idx="8398">
                  <c:v>43474.543055555558</c:v>
                </c:pt>
                <c:pt idx="8399">
                  <c:v>43474.563888888886</c:v>
                </c:pt>
                <c:pt idx="8400">
                  <c:v>43474.584722222222</c:v>
                </c:pt>
                <c:pt idx="8401">
                  <c:v>43474.605555555558</c:v>
                </c:pt>
                <c:pt idx="8402">
                  <c:v>43474.626388888886</c:v>
                </c:pt>
                <c:pt idx="8403">
                  <c:v>43474.647222222222</c:v>
                </c:pt>
                <c:pt idx="8404">
                  <c:v>43474.668055555558</c:v>
                </c:pt>
                <c:pt idx="8405">
                  <c:v>43474.688888888886</c:v>
                </c:pt>
                <c:pt idx="8406">
                  <c:v>43474.709722222222</c:v>
                </c:pt>
                <c:pt idx="8407">
                  <c:v>43474.730555555558</c:v>
                </c:pt>
                <c:pt idx="8408">
                  <c:v>43474.751388888886</c:v>
                </c:pt>
                <c:pt idx="8409">
                  <c:v>43474.772222222222</c:v>
                </c:pt>
                <c:pt idx="8410">
                  <c:v>43474.793055555558</c:v>
                </c:pt>
                <c:pt idx="8411">
                  <c:v>43474.813888888886</c:v>
                </c:pt>
                <c:pt idx="8412">
                  <c:v>43474.834722222222</c:v>
                </c:pt>
                <c:pt idx="8413">
                  <c:v>43474.855555555558</c:v>
                </c:pt>
                <c:pt idx="8414">
                  <c:v>43474.876388888886</c:v>
                </c:pt>
                <c:pt idx="8415">
                  <c:v>43474.897222222222</c:v>
                </c:pt>
                <c:pt idx="8416">
                  <c:v>43474.918055555558</c:v>
                </c:pt>
                <c:pt idx="8417">
                  <c:v>43474.938888888886</c:v>
                </c:pt>
                <c:pt idx="8418">
                  <c:v>43474.959722222222</c:v>
                </c:pt>
                <c:pt idx="8419">
                  <c:v>43474.980555555558</c:v>
                </c:pt>
                <c:pt idx="8420">
                  <c:v>43475.001388888886</c:v>
                </c:pt>
                <c:pt idx="8421">
                  <c:v>43475.022222222222</c:v>
                </c:pt>
                <c:pt idx="8422">
                  <c:v>43475.043055555558</c:v>
                </c:pt>
                <c:pt idx="8423">
                  <c:v>43475.063888888886</c:v>
                </c:pt>
                <c:pt idx="8424">
                  <c:v>43475.084722222222</c:v>
                </c:pt>
                <c:pt idx="8425">
                  <c:v>43475.105555555558</c:v>
                </c:pt>
                <c:pt idx="8426">
                  <c:v>43475.126388888886</c:v>
                </c:pt>
                <c:pt idx="8427">
                  <c:v>43475.147222222222</c:v>
                </c:pt>
                <c:pt idx="8428">
                  <c:v>43475.168055555558</c:v>
                </c:pt>
                <c:pt idx="8429">
                  <c:v>43475.188888888886</c:v>
                </c:pt>
                <c:pt idx="8430">
                  <c:v>43475.209722222222</c:v>
                </c:pt>
                <c:pt idx="8431">
                  <c:v>43475.230555555558</c:v>
                </c:pt>
                <c:pt idx="8432">
                  <c:v>43475.251388888886</c:v>
                </c:pt>
                <c:pt idx="8433">
                  <c:v>43475.272222222222</c:v>
                </c:pt>
                <c:pt idx="8434">
                  <c:v>43475.293055555558</c:v>
                </c:pt>
                <c:pt idx="8435">
                  <c:v>43475.313888888886</c:v>
                </c:pt>
                <c:pt idx="8436">
                  <c:v>43475.334722222222</c:v>
                </c:pt>
                <c:pt idx="8437">
                  <c:v>43475.355555555558</c:v>
                </c:pt>
                <c:pt idx="8438">
                  <c:v>43475.376388888886</c:v>
                </c:pt>
                <c:pt idx="8439">
                  <c:v>43475.397222222222</c:v>
                </c:pt>
                <c:pt idx="8440">
                  <c:v>43475.418055555558</c:v>
                </c:pt>
                <c:pt idx="8441">
                  <c:v>43475.438888888886</c:v>
                </c:pt>
                <c:pt idx="8442">
                  <c:v>43475.459722222222</c:v>
                </c:pt>
                <c:pt idx="8443">
                  <c:v>43475.480555555558</c:v>
                </c:pt>
                <c:pt idx="8444">
                  <c:v>43475.501388888886</c:v>
                </c:pt>
                <c:pt idx="8445">
                  <c:v>43475.522222222222</c:v>
                </c:pt>
                <c:pt idx="8446">
                  <c:v>43475.543055555558</c:v>
                </c:pt>
                <c:pt idx="8447">
                  <c:v>43475.563888888886</c:v>
                </c:pt>
                <c:pt idx="8448">
                  <c:v>43475.584722222222</c:v>
                </c:pt>
                <c:pt idx="8449">
                  <c:v>43475.605555555558</c:v>
                </c:pt>
                <c:pt idx="8450">
                  <c:v>43475.626388888886</c:v>
                </c:pt>
                <c:pt idx="8451">
                  <c:v>43475.647222222222</c:v>
                </c:pt>
                <c:pt idx="8452">
                  <c:v>43475.668055555558</c:v>
                </c:pt>
                <c:pt idx="8453">
                  <c:v>43475.688888888886</c:v>
                </c:pt>
                <c:pt idx="8454">
                  <c:v>43475.709722222222</c:v>
                </c:pt>
                <c:pt idx="8455">
                  <c:v>43475.730555555558</c:v>
                </c:pt>
                <c:pt idx="8456">
                  <c:v>43475.751388888886</c:v>
                </c:pt>
                <c:pt idx="8457">
                  <c:v>43475.772222222222</c:v>
                </c:pt>
                <c:pt idx="8458">
                  <c:v>43475.793055555558</c:v>
                </c:pt>
                <c:pt idx="8459">
                  <c:v>43475.813888888886</c:v>
                </c:pt>
                <c:pt idx="8460">
                  <c:v>43475.834722222222</c:v>
                </c:pt>
                <c:pt idx="8461">
                  <c:v>43475.855555555558</c:v>
                </c:pt>
                <c:pt idx="8462">
                  <c:v>43475.876388888886</c:v>
                </c:pt>
                <c:pt idx="8463">
                  <c:v>43475.897222222222</c:v>
                </c:pt>
                <c:pt idx="8464">
                  <c:v>43475.918055555558</c:v>
                </c:pt>
                <c:pt idx="8465">
                  <c:v>43475.938888888886</c:v>
                </c:pt>
                <c:pt idx="8466">
                  <c:v>43475.959722222222</c:v>
                </c:pt>
                <c:pt idx="8467">
                  <c:v>43475.980555555558</c:v>
                </c:pt>
                <c:pt idx="8468">
                  <c:v>43476.001388888886</c:v>
                </c:pt>
                <c:pt idx="8469">
                  <c:v>43476.022222222222</c:v>
                </c:pt>
                <c:pt idx="8470">
                  <c:v>43476.043055555558</c:v>
                </c:pt>
                <c:pt idx="8471">
                  <c:v>43476.063888888886</c:v>
                </c:pt>
                <c:pt idx="8472">
                  <c:v>43476.084722222222</c:v>
                </c:pt>
                <c:pt idx="8473">
                  <c:v>43476.105555555558</c:v>
                </c:pt>
                <c:pt idx="8474">
                  <c:v>43476.126388888886</c:v>
                </c:pt>
                <c:pt idx="8475">
                  <c:v>43476.147222222222</c:v>
                </c:pt>
                <c:pt idx="8476">
                  <c:v>43476.168055555558</c:v>
                </c:pt>
                <c:pt idx="8477">
                  <c:v>43476.188888888886</c:v>
                </c:pt>
                <c:pt idx="8478">
                  <c:v>43476.209722222222</c:v>
                </c:pt>
                <c:pt idx="8479">
                  <c:v>43476.230555555558</c:v>
                </c:pt>
                <c:pt idx="8480">
                  <c:v>43476.251388888886</c:v>
                </c:pt>
                <c:pt idx="8481">
                  <c:v>43476.272222222222</c:v>
                </c:pt>
                <c:pt idx="8482">
                  <c:v>43476.293055555558</c:v>
                </c:pt>
                <c:pt idx="8483">
                  <c:v>43476.313888888886</c:v>
                </c:pt>
                <c:pt idx="8484">
                  <c:v>43476.334722222222</c:v>
                </c:pt>
                <c:pt idx="8485">
                  <c:v>43476.355555555558</c:v>
                </c:pt>
                <c:pt idx="8486">
                  <c:v>43476.376388888886</c:v>
                </c:pt>
                <c:pt idx="8487">
                  <c:v>43476.397222222222</c:v>
                </c:pt>
                <c:pt idx="8488">
                  <c:v>43476.418055555558</c:v>
                </c:pt>
                <c:pt idx="8489">
                  <c:v>43476.438888888886</c:v>
                </c:pt>
                <c:pt idx="8490">
                  <c:v>43476.459722222222</c:v>
                </c:pt>
                <c:pt idx="8491">
                  <c:v>43476.480555555558</c:v>
                </c:pt>
                <c:pt idx="8492">
                  <c:v>43476.501388888886</c:v>
                </c:pt>
                <c:pt idx="8493">
                  <c:v>43476.522222222222</c:v>
                </c:pt>
                <c:pt idx="8494">
                  <c:v>43476.543055555558</c:v>
                </c:pt>
                <c:pt idx="8495">
                  <c:v>43476.563888888886</c:v>
                </c:pt>
                <c:pt idx="8496">
                  <c:v>43476.584722222222</c:v>
                </c:pt>
                <c:pt idx="8497">
                  <c:v>43476.605555555558</c:v>
                </c:pt>
                <c:pt idx="8498">
                  <c:v>43476.626388888886</c:v>
                </c:pt>
                <c:pt idx="8499">
                  <c:v>43476.647222222222</c:v>
                </c:pt>
                <c:pt idx="8500">
                  <c:v>43476.668055555558</c:v>
                </c:pt>
                <c:pt idx="8501">
                  <c:v>43476.688888888886</c:v>
                </c:pt>
                <c:pt idx="8502">
                  <c:v>43476.709722222222</c:v>
                </c:pt>
                <c:pt idx="8503">
                  <c:v>43476.730555555558</c:v>
                </c:pt>
                <c:pt idx="8504">
                  <c:v>43476.751388888886</c:v>
                </c:pt>
                <c:pt idx="8505">
                  <c:v>43476.772222222222</c:v>
                </c:pt>
                <c:pt idx="8506">
                  <c:v>43476.793055555558</c:v>
                </c:pt>
                <c:pt idx="8507">
                  <c:v>43476.813888888886</c:v>
                </c:pt>
                <c:pt idx="8508">
                  <c:v>43476.834722222222</c:v>
                </c:pt>
                <c:pt idx="8509">
                  <c:v>43476.855555555558</c:v>
                </c:pt>
                <c:pt idx="8510">
                  <c:v>43476.876388888886</c:v>
                </c:pt>
                <c:pt idx="8511">
                  <c:v>43476.897222222222</c:v>
                </c:pt>
                <c:pt idx="8512">
                  <c:v>43476.918055555558</c:v>
                </c:pt>
                <c:pt idx="8513">
                  <c:v>43476.938888888886</c:v>
                </c:pt>
                <c:pt idx="8514">
                  <c:v>43476.959722222222</c:v>
                </c:pt>
                <c:pt idx="8515">
                  <c:v>43476.980555555558</c:v>
                </c:pt>
                <c:pt idx="8516">
                  <c:v>43477.001388888886</c:v>
                </c:pt>
                <c:pt idx="8517">
                  <c:v>43477.022222222222</c:v>
                </c:pt>
                <c:pt idx="8518">
                  <c:v>43477.043055555558</c:v>
                </c:pt>
                <c:pt idx="8519">
                  <c:v>43477.063888888886</c:v>
                </c:pt>
                <c:pt idx="8520">
                  <c:v>43477.084722222222</c:v>
                </c:pt>
                <c:pt idx="8521">
                  <c:v>43477.105555555558</c:v>
                </c:pt>
                <c:pt idx="8522">
                  <c:v>43477.126388888886</c:v>
                </c:pt>
                <c:pt idx="8523">
                  <c:v>43477.147222222222</c:v>
                </c:pt>
                <c:pt idx="8524">
                  <c:v>43477.168055555558</c:v>
                </c:pt>
                <c:pt idx="8525">
                  <c:v>43477.188888888886</c:v>
                </c:pt>
                <c:pt idx="8526">
                  <c:v>43477.209722222222</c:v>
                </c:pt>
                <c:pt idx="8527">
                  <c:v>43477.230555555558</c:v>
                </c:pt>
                <c:pt idx="8528">
                  <c:v>43477.251388888886</c:v>
                </c:pt>
                <c:pt idx="8529">
                  <c:v>43477.272222222222</c:v>
                </c:pt>
                <c:pt idx="8530">
                  <c:v>43477.293055555558</c:v>
                </c:pt>
                <c:pt idx="8531">
                  <c:v>43477.313888888886</c:v>
                </c:pt>
                <c:pt idx="8532">
                  <c:v>43477.334722222222</c:v>
                </c:pt>
                <c:pt idx="8533">
                  <c:v>43477.355555555558</c:v>
                </c:pt>
                <c:pt idx="8534">
                  <c:v>43477.376388888886</c:v>
                </c:pt>
                <c:pt idx="8535">
                  <c:v>43477.397222222222</c:v>
                </c:pt>
                <c:pt idx="8536">
                  <c:v>43477.418055555558</c:v>
                </c:pt>
                <c:pt idx="8537">
                  <c:v>43477.438888888886</c:v>
                </c:pt>
                <c:pt idx="8538">
                  <c:v>43477.459722222222</c:v>
                </c:pt>
                <c:pt idx="8539">
                  <c:v>43477.480555555558</c:v>
                </c:pt>
                <c:pt idx="8540">
                  <c:v>43477.501388888886</c:v>
                </c:pt>
                <c:pt idx="8541">
                  <c:v>43477.522222222222</c:v>
                </c:pt>
                <c:pt idx="8542">
                  <c:v>43477.543055555558</c:v>
                </c:pt>
                <c:pt idx="8543">
                  <c:v>43477.563888888886</c:v>
                </c:pt>
                <c:pt idx="8544">
                  <c:v>43477.584722222222</c:v>
                </c:pt>
                <c:pt idx="8545">
                  <c:v>43477.605555555558</c:v>
                </c:pt>
                <c:pt idx="8546">
                  <c:v>43477.626388888886</c:v>
                </c:pt>
                <c:pt idx="8547">
                  <c:v>43477.647222222222</c:v>
                </c:pt>
                <c:pt idx="8548">
                  <c:v>43477.668055555558</c:v>
                </c:pt>
                <c:pt idx="8549">
                  <c:v>43477.688888888886</c:v>
                </c:pt>
                <c:pt idx="8550">
                  <c:v>43477.709722222222</c:v>
                </c:pt>
                <c:pt idx="8551">
                  <c:v>43477.730555555558</c:v>
                </c:pt>
                <c:pt idx="8552">
                  <c:v>43477.751388888886</c:v>
                </c:pt>
                <c:pt idx="8553">
                  <c:v>43477.772222222222</c:v>
                </c:pt>
                <c:pt idx="8554">
                  <c:v>43477.793055555558</c:v>
                </c:pt>
                <c:pt idx="8555">
                  <c:v>43477.813888888886</c:v>
                </c:pt>
                <c:pt idx="8556">
                  <c:v>43477.834722222222</c:v>
                </c:pt>
                <c:pt idx="8557">
                  <c:v>43477.855555555558</c:v>
                </c:pt>
                <c:pt idx="8558">
                  <c:v>43477.876388888886</c:v>
                </c:pt>
                <c:pt idx="8559">
                  <c:v>43477.897222222222</c:v>
                </c:pt>
                <c:pt idx="8560">
                  <c:v>43477.918055555558</c:v>
                </c:pt>
                <c:pt idx="8561">
                  <c:v>43477.938888888886</c:v>
                </c:pt>
                <c:pt idx="8562">
                  <c:v>43477.959722222222</c:v>
                </c:pt>
                <c:pt idx="8563">
                  <c:v>43477.980555555558</c:v>
                </c:pt>
                <c:pt idx="8564">
                  <c:v>43478.001388888886</c:v>
                </c:pt>
                <c:pt idx="8565">
                  <c:v>43478.022222222222</c:v>
                </c:pt>
                <c:pt idx="8566">
                  <c:v>43478.043055555558</c:v>
                </c:pt>
                <c:pt idx="8567">
                  <c:v>43478.063888888886</c:v>
                </c:pt>
                <c:pt idx="8568">
                  <c:v>43478.084722222222</c:v>
                </c:pt>
                <c:pt idx="8569">
                  <c:v>43478.105555555558</c:v>
                </c:pt>
                <c:pt idx="8570">
                  <c:v>43478.126388888886</c:v>
                </c:pt>
                <c:pt idx="8571">
                  <c:v>43478.147222222222</c:v>
                </c:pt>
                <c:pt idx="8572">
                  <c:v>43478.168055555558</c:v>
                </c:pt>
                <c:pt idx="8573">
                  <c:v>43478.188888888886</c:v>
                </c:pt>
                <c:pt idx="8574">
                  <c:v>43478.209722222222</c:v>
                </c:pt>
                <c:pt idx="8575">
                  <c:v>43478.230555555558</c:v>
                </c:pt>
                <c:pt idx="8576">
                  <c:v>43478.251388888886</c:v>
                </c:pt>
                <c:pt idx="8577">
                  <c:v>43478.272222222222</c:v>
                </c:pt>
                <c:pt idx="8578">
                  <c:v>43478.293055555558</c:v>
                </c:pt>
                <c:pt idx="8579">
                  <c:v>43478.313888888886</c:v>
                </c:pt>
                <c:pt idx="8580">
                  <c:v>43478.334722222222</c:v>
                </c:pt>
                <c:pt idx="8581">
                  <c:v>43478.355555555558</c:v>
                </c:pt>
                <c:pt idx="8582">
                  <c:v>43478.376388888886</c:v>
                </c:pt>
                <c:pt idx="8583">
                  <c:v>43478.397222222222</c:v>
                </c:pt>
                <c:pt idx="8584">
                  <c:v>43478.418055555558</c:v>
                </c:pt>
                <c:pt idx="8585">
                  <c:v>43478.438888888886</c:v>
                </c:pt>
                <c:pt idx="8586">
                  <c:v>43478.459722222222</c:v>
                </c:pt>
                <c:pt idx="8587">
                  <c:v>43478.480555555558</c:v>
                </c:pt>
                <c:pt idx="8588">
                  <c:v>43478.501388888886</c:v>
                </c:pt>
                <c:pt idx="8589">
                  <c:v>43478.522222222222</c:v>
                </c:pt>
                <c:pt idx="8590">
                  <c:v>43478.543055555558</c:v>
                </c:pt>
                <c:pt idx="8591">
                  <c:v>43478.563888888886</c:v>
                </c:pt>
                <c:pt idx="8592">
                  <c:v>43478.584722222222</c:v>
                </c:pt>
                <c:pt idx="8593">
                  <c:v>43478.605555555558</c:v>
                </c:pt>
                <c:pt idx="8594">
                  <c:v>43478.626388888886</c:v>
                </c:pt>
                <c:pt idx="8595">
                  <c:v>43478.647222222222</c:v>
                </c:pt>
                <c:pt idx="8596">
                  <c:v>43478.668055555558</c:v>
                </c:pt>
                <c:pt idx="8597">
                  <c:v>43478.688888888886</c:v>
                </c:pt>
                <c:pt idx="8598">
                  <c:v>43478.709722222222</c:v>
                </c:pt>
                <c:pt idx="8599">
                  <c:v>43478.730555555558</c:v>
                </c:pt>
                <c:pt idx="8600">
                  <c:v>43478.751388888886</c:v>
                </c:pt>
                <c:pt idx="8601">
                  <c:v>43478.772222222222</c:v>
                </c:pt>
                <c:pt idx="8602">
                  <c:v>43478.793055555558</c:v>
                </c:pt>
                <c:pt idx="8603">
                  <c:v>43478.813888888886</c:v>
                </c:pt>
                <c:pt idx="8604">
                  <c:v>43478.834722222222</c:v>
                </c:pt>
                <c:pt idx="8605">
                  <c:v>43478.855555555558</c:v>
                </c:pt>
                <c:pt idx="8606">
                  <c:v>43478.876388888886</c:v>
                </c:pt>
                <c:pt idx="8607">
                  <c:v>43478.897222222222</c:v>
                </c:pt>
                <c:pt idx="8608">
                  <c:v>43478.918055555558</c:v>
                </c:pt>
                <c:pt idx="8609">
                  <c:v>43478.938888888886</c:v>
                </c:pt>
                <c:pt idx="8610">
                  <c:v>43478.959722222222</c:v>
                </c:pt>
                <c:pt idx="8611">
                  <c:v>43478.980555555558</c:v>
                </c:pt>
                <c:pt idx="8612">
                  <c:v>43479.001388888886</c:v>
                </c:pt>
                <c:pt idx="8613">
                  <c:v>43479.022222222222</c:v>
                </c:pt>
                <c:pt idx="8614">
                  <c:v>43479.043055555558</c:v>
                </c:pt>
                <c:pt idx="8615">
                  <c:v>43479.063888888886</c:v>
                </c:pt>
                <c:pt idx="8616">
                  <c:v>43479.084722222222</c:v>
                </c:pt>
                <c:pt idx="8617">
                  <c:v>43479.105555555558</c:v>
                </c:pt>
                <c:pt idx="8618">
                  <c:v>43479.126388888886</c:v>
                </c:pt>
                <c:pt idx="8619">
                  <c:v>43479.147222222222</c:v>
                </c:pt>
                <c:pt idx="8620">
                  <c:v>43479.168055555558</c:v>
                </c:pt>
                <c:pt idx="8621">
                  <c:v>43479.188888888886</c:v>
                </c:pt>
                <c:pt idx="8622">
                  <c:v>43479.209722222222</c:v>
                </c:pt>
                <c:pt idx="8623">
                  <c:v>43479.230555555558</c:v>
                </c:pt>
                <c:pt idx="8624">
                  <c:v>43479.251388888886</c:v>
                </c:pt>
                <c:pt idx="8625">
                  <c:v>43479.272222222222</c:v>
                </c:pt>
                <c:pt idx="8626">
                  <c:v>43479.293055555558</c:v>
                </c:pt>
                <c:pt idx="8627">
                  <c:v>43479.313888888886</c:v>
                </c:pt>
                <c:pt idx="8628">
                  <c:v>43479.334722222222</c:v>
                </c:pt>
                <c:pt idx="8629">
                  <c:v>43479.355555555558</c:v>
                </c:pt>
                <c:pt idx="8630">
                  <c:v>43479.376388888886</c:v>
                </c:pt>
                <c:pt idx="8631">
                  <c:v>43479.397222222222</c:v>
                </c:pt>
                <c:pt idx="8632">
                  <c:v>43479.418055555558</c:v>
                </c:pt>
                <c:pt idx="8633">
                  <c:v>43479.438888888886</c:v>
                </c:pt>
                <c:pt idx="8634">
                  <c:v>43479.459722222222</c:v>
                </c:pt>
                <c:pt idx="8635">
                  <c:v>43479.480555555558</c:v>
                </c:pt>
                <c:pt idx="8636">
                  <c:v>43479.501388888886</c:v>
                </c:pt>
                <c:pt idx="8637">
                  <c:v>43479.522222222222</c:v>
                </c:pt>
                <c:pt idx="8638">
                  <c:v>43479.543055555558</c:v>
                </c:pt>
                <c:pt idx="8639">
                  <c:v>43479.563888888886</c:v>
                </c:pt>
                <c:pt idx="8640">
                  <c:v>43479.584722222222</c:v>
                </c:pt>
                <c:pt idx="8641">
                  <c:v>43479.605555555558</c:v>
                </c:pt>
                <c:pt idx="8642">
                  <c:v>43479.626388888886</c:v>
                </c:pt>
                <c:pt idx="8643">
                  <c:v>43479.647222222222</c:v>
                </c:pt>
                <c:pt idx="8644">
                  <c:v>43479.668055555558</c:v>
                </c:pt>
                <c:pt idx="8645">
                  <c:v>43479.688888888886</c:v>
                </c:pt>
                <c:pt idx="8646">
                  <c:v>43479.709722222222</c:v>
                </c:pt>
                <c:pt idx="8647">
                  <c:v>43479.730555555558</c:v>
                </c:pt>
                <c:pt idx="8648">
                  <c:v>43479.751388888886</c:v>
                </c:pt>
                <c:pt idx="8649">
                  <c:v>43479.772222222222</c:v>
                </c:pt>
                <c:pt idx="8650">
                  <c:v>43479.793055555558</c:v>
                </c:pt>
                <c:pt idx="8651">
                  <c:v>43479.813888888886</c:v>
                </c:pt>
                <c:pt idx="8652">
                  <c:v>43479.834722222222</c:v>
                </c:pt>
                <c:pt idx="8653">
                  <c:v>43479.855555555558</c:v>
                </c:pt>
                <c:pt idx="8654">
                  <c:v>43479.876388888886</c:v>
                </c:pt>
                <c:pt idx="8655">
                  <c:v>43479.897222222222</c:v>
                </c:pt>
                <c:pt idx="8656">
                  <c:v>43479.918055555558</c:v>
                </c:pt>
                <c:pt idx="8657">
                  <c:v>43479.938888888886</c:v>
                </c:pt>
                <c:pt idx="8658">
                  <c:v>43479.959722222222</c:v>
                </c:pt>
                <c:pt idx="8659">
                  <c:v>43479.980555555558</c:v>
                </c:pt>
                <c:pt idx="8660">
                  <c:v>43480.001388888886</c:v>
                </c:pt>
                <c:pt idx="8661">
                  <c:v>43480.022222222222</c:v>
                </c:pt>
                <c:pt idx="8662">
                  <c:v>43480.043055555558</c:v>
                </c:pt>
                <c:pt idx="8663">
                  <c:v>43480.063888888886</c:v>
                </c:pt>
                <c:pt idx="8664">
                  <c:v>43480.084722222222</c:v>
                </c:pt>
                <c:pt idx="8665">
                  <c:v>43480.105555555558</c:v>
                </c:pt>
                <c:pt idx="8666">
                  <c:v>43480.126388888886</c:v>
                </c:pt>
                <c:pt idx="8667">
                  <c:v>43480.147222222222</c:v>
                </c:pt>
                <c:pt idx="8668">
                  <c:v>43480.168055555558</c:v>
                </c:pt>
                <c:pt idx="8669">
                  <c:v>43480.188888888886</c:v>
                </c:pt>
                <c:pt idx="8670">
                  <c:v>43480.209722222222</c:v>
                </c:pt>
                <c:pt idx="8671">
                  <c:v>43480.230555555558</c:v>
                </c:pt>
                <c:pt idx="8672">
                  <c:v>43480.251388888886</c:v>
                </c:pt>
                <c:pt idx="8673">
                  <c:v>43480.272222222222</c:v>
                </c:pt>
                <c:pt idx="8674">
                  <c:v>43480.293055555558</c:v>
                </c:pt>
                <c:pt idx="8675">
                  <c:v>43480.313888888886</c:v>
                </c:pt>
                <c:pt idx="8676">
                  <c:v>43480.334722222222</c:v>
                </c:pt>
                <c:pt idx="8677">
                  <c:v>43480.355555555558</c:v>
                </c:pt>
                <c:pt idx="8678">
                  <c:v>43480.376388888886</c:v>
                </c:pt>
                <c:pt idx="8679">
                  <c:v>43480.397222222222</c:v>
                </c:pt>
                <c:pt idx="8680">
                  <c:v>43480.418055555558</c:v>
                </c:pt>
                <c:pt idx="8681">
                  <c:v>43480.438888888886</c:v>
                </c:pt>
                <c:pt idx="8682">
                  <c:v>43480.459722222222</c:v>
                </c:pt>
                <c:pt idx="8683">
                  <c:v>43480.480555555558</c:v>
                </c:pt>
                <c:pt idx="8684">
                  <c:v>43480.501388888886</c:v>
                </c:pt>
                <c:pt idx="8685">
                  <c:v>43480.522222222222</c:v>
                </c:pt>
                <c:pt idx="8686">
                  <c:v>43480.543055555558</c:v>
                </c:pt>
                <c:pt idx="8687">
                  <c:v>43480.563888888886</c:v>
                </c:pt>
                <c:pt idx="8688">
                  <c:v>43480.584722222222</c:v>
                </c:pt>
                <c:pt idx="8689">
                  <c:v>43480.605555555558</c:v>
                </c:pt>
                <c:pt idx="8690">
                  <c:v>43480.626388888886</c:v>
                </c:pt>
                <c:pt idx="8691">
                  <c:v>43480.647222222222</c:v>
                </c:pt>
                <c:pt idx="8692">
                  <c:v>43480.668055555558</c:v>
                </c:pt>
                <c:pt idx="8693">
                  <c:v>43480.688888888886</c:v>
                </c:pt>
                <c:pt idx="8694">
                  <c:v>43480.709722222222</c:v>
                </c:pt>
                <c:pt idx="8695">
                  <c:v>43480.730555555558</c:v>
                </c:pt>
                <c:pt idx="8696">
                  <c:v>43480.751388888886</c:v>
                </c:pt>
                <c:pt idx="8697">
                  <c:v>43480.772222222222</c:v>
                </c:pt>
                <c:pt idx="8698">
                  <c:v>43480.793055555558</c:v>
                </c:pt>
                <c:pt idx="8699">
                  <c:v>43480.813888888886</c:v>
                </c:pt>
                <c:pt idx="8700">
                  <c:v>43480.834722222222</c:v>
                </c:pt>
                <c:pt idx="8701">
                  <c:v>43480.855555555558</c:v>
                </c:pt>
                <c:pt idx="8702">
                  <c:v>43480.876388888886</c:v>
                </c:pt>
                <c:pt idx="8703">
                  <c:v>43480.897222222222</c:v>
                </c:pt>
                <c:pt idx="8704">
                  <c:v>43480.918055555558</c:v>
                </c:pt>
                <c:pt idx="8705">
                  <c:v>43480.938888888886</c:v>
                </c:pt>
                <c:pt idx="8706">
                  <c:v>43480.959722222222</c:v>
                </c:pt>
                <c:pt idx="8707">
                  <c:v>43480.980555555558</c:v>
                </c:pt>
                <c:pt idx="8708">
                  <c:v>43481.001388888886</c:v>
                </c:pt>
                <c:pt idx="8709">
                  <c:v>43481.022222222222</c:v>
                </c:pt>
                <c:pt idx="8710">
                  <c:v>43481.043055555558</c:v>
                </c:pt>
                <c:pt idx="8711">
                  <c:v>43481.063888888886</c:v>
                </c:pt>
                <c:pt idx="8712">
                  <c:v>43481.084722222222</c:v>
                </c:pt>
                <c:pt idx="8713">
                  <c:v>43481.105555555558</c:v>
                </c:pt>
                <c:pt idx="8714">
                  <c:v>43481.126388888886</c:v>
                </c:pt>
                <c:pt idx="8715">
                  <c:v>43481.147222222222</c:v>
                </c:pt>
                <c:pt idx="8716">
                  <c:v>43481.168055555558</c:v>
                </c:pt>
                <c:pt idx="8717">
                  <c:v>43481.188888888886</c:v>
                </c:pt>
                <c:pt idx="8718">
                  <c:v>43481.209722222222</c:v>
                </c:pt>
                <c:pt idx="8719">
                  <c:v>43481.230555555558</c:v>
                </c:pt>
                <c:pt idx="8720">
                  <c:v>43481.251388888886</c:v>
                </c:pt>
                <c:pt idx="8721">
                  <c:v>43481.272222222222</c:v>
                </c:pt>
                <c:pt idx="8722">
                  <c:v>43481.293055555558</c:v>
                </c:pt>
                <c:pt idx="8723">
                  <c:v>43481.313888888886</c:v>
                </c:pt>
                <c:pt idx="8724">
                  <c:v>43481.334722222222</c:v>
                </c:pt>
                <c:pt idx="8725">
                  <c:v>43481.355555555558</c:v>
                </c:pt>
                <c:pt idx="8726">
                  <c:v>43481.376388888886</c:v>
                </c:pt>
                <c:pt idx="8727">
                  <c:v>43481.397222222222</c:v>
                </c:pt>
                <c:pt idx="8728">
                  <c:v>43481.418055555558</c:v>
                </c:pt>
                <c:pt idx="8729">
                  <c:v>43481.438888888886</c:v>
                </c:pt>
                <c:pt idx="8730">
                  <c:v>43481.459722222222</c:v>
                </c:pt>
                <c:pt idx="8731">
                  <c:v>43481.480555555558</c:v>
                </c:pt>
                <c:pt idx="8732">
                  <c:v>43481.501388888886</c:v>
                </c:pt>
                <c:pt idx="8733">
                  <c:v>43481.522222222222</c:v>
                </c:pt>
                <c:pt idx="8734">
                  <c:v>43481.543055555558</c:v>
                </c:pt>
                <c:pt idx="8735">
                  <c:v>43481.563888888886</c:v>
                </c:pt>
                <c:pt idx="8736">
                  <c:v>43481.584722222222</c:v>
                </c:pt>
                <c:pt idx="8737">
                  <c:v>43481.605555555558</c:v>
                </c:pt>
                <c:pt idx="8738">
                  <c:v>43481.626388888886</c:v>
                </c:pt>
                <c:pt idx="8739">
                  <c:v>43481.647222222222</c:v>
                </c:pt>
                <c:pt idx="8740">
                  <c:v>43481.668055555558</c:v>
                </c:pt>
                <c:pt idx="8741">
                  <c:v>43481.688888888886</c:v>
                </c:pt>
                <c:pt idx="8742">
                  <c:v>43481.709722222222</c:v>
                </c:pt>
                <c:pt idx="8743">
                  <c:v>43481.730555555558</c:v>
                </c:pt>
                <c:pt idx="8744">
                  <c:v>43481.751388888886</c:v>
                </c:pt>
                <c:pt idx="8745">
                  <c:v>43481.772222222222</c:v>
                </c:pt>
                <c:pt idx="8746">
                  <c:v>43481.793055555558</c:v>
                </c:pt>
                <c:pt idx="8747">
                  <c:v>43481.813888888886</c:v>
                </c:pt>
                <c:pt idx="8748">
                  <c:v>43481.834722222222</c:v>
                </c:pt>
                <c:pt idx="8749">
                  <c:v>43481.855555555558</c:v>
                </c:pt>
                <c:pt idx="8750">
                  <c:v>43481.876388888886</c:v>
                </c:pt>
                <c:pt idx="8751">
                  <c:v>43481.897222222222</c:v>
                </c:pt>
                <c:pt idx="8752">
                  <c:v>43481.918055555558</c:v>
                </c:pt>
                <c:pt idx="8753">
                  <c:v>43481.938888888886</c:v>
                </c:pt>
                <c:pt idx="8754">
                  <c:v>43481.959722222222</c:v>
                </c:pt>
                <c:pt idx="8755">
                  <c:v>43481.980555555558</c:v>
                </c:pt>
                <c:pt idx="8756">
                  <c:v>43482.001388888886</c:v>
                </c:pt>
                <c:pt idx="8757">
                  <c:v>43482.022222222222</c:v>
                </c:pt>
                <c:pt idx="8758">
                  <c:v>43482.043055555558</c:v>
                </c:pt>
                <c:pt idx="8759">
                  <c:v>43482.063888888886</c:v>
                </c:pt>
                <c:pt idx="8760">
                  <c:v>43482.084722222222</c:v>
                </c:pt>
                <c:pt idx="8761">
                  <c:v>43482.105555555558</c:v>
                </c:pt>
                <c:pt idx="8762">
                  <c:v>43482.126388888886</c:v>
                </c:pt>
                <c:pt idx="8763">
                  <c:v>43482.147222222222</c:v>
                </c:pt>
                <c:pt idx="8764">
                  <c:v>43482.168055555558</c:v>
                </c:pt>
                <c:pt idx="8765">
                  <c:v>43482.188888888886</c:v>
                </c:pt>
                <c:pt idx="8766">
                  <c:v>43482.209722222222</c:v>
                </c:pt>
                <c:pt idx="8767">
                  <c:v>43482.230555555558</c:v>
                </c:pt>
                <c:pt idx="8768">
                  <c:v>43482.251388888886</c:v>
                </c:pt>
                <c:pt idx="8769">
                  <c:v>43482.272222222222</c:v>
                </c:pt>
                <c:pt idx="8770">
                  <c:v>43482.293055555558</c:v>
                </c:pt>
                <c:pt idx="8771">
                  <c:v>43482.313888888886</c:v>
                </c:pt>
                <c:pt idx="8772">
                  <c:v>43482.334722222222</c:v>
                </c:pt>
                <c:pt idx="8773">
                  <c:v>43482.355555555558</c:v>
                </c:pt>
                <c:pt idx="8774">
                  <c:v>43482.376388888886</c:v>
                </c:pt>
                <c:pt idx="8775">
                  <c:v>43482.397222222222</c:v>
                </c:pt>
                <c:pt idx="8776">
                  <c:v>43482.418055555558</c:v>
                </c:pt>
                <c:pt idx="8777">
                  <c:v>43482.438888888886</c:v>
                </c:pt>
                <c:pt idx="8778">
                  <c:v>43482.459722222222</c:v>
                </c:pt>
                <c:pt idx="8779">
                  <c:v>43482.480555555558</c:v>
                </c:pt>
                <c:pt idx="8780">
                  <c:v>43482.501388888886</c:v>
                </c:pt>
                <c:pt idx="8781">
                  <c:v>43482.522222222222</c:v>
                </c:pt>
                <c:pt idx="8782">
                  <c:v>43482.543055555558</c:v>
                </c:pt>
                <c:pt idx="8783">
                  <c:v>43482.563888888886</c:v>
                </c:pt>
                <c:pt idx="8784">
                  <c:v>43482.584722222222</c:v>
                </c:pt>
                <c:pt idx="8785">
                  <c:v>43482.605555555558</c:v>
                </c:pt>
                <c:pt idx="8786">
                  <c:v>43482.626388888886</c:v>
                </c:pt>
                <c:pt idx="8787">
                  <c:v>43482.647222222222</c:v>
                </c:pt>
                <c:pt idx="8788">
                  <c:v>43482.668055555558</c:v>
                </c:pt>
                <c:pt idx="8789">
                  <c:v>43482.688888888886</c:v>
                </c:pt>
                <c:pt idx="8790">
                  <c:v>43482.709722222222</c:v>
                </c:pt>
                <c:pt idx="8791">
                  <c:v>43482.730555555558</c:v>
                </c:pt>
                <c:pt idx="8792">
                  <c:v>43482.751388888886</c:v>
                </c:pt>
                <c:pt idx="8793">
                  <c:v>43482.772222222222</c:v>
                </c:pt>
                <c:pt idx="8794">
                  <c:v>43482.793055555558</c:v>
                </c:pt>
                <c:pt idx="8795">
                  <c:v>43482.813888888886</c:v>
                </c:pt>
                <c:pt idx="8796">
                  <c:v>43482.834722222222</c:v>
                </c:pt>
                <c:pt idx="8797">
                  <c:v>43482.855555555558</c:v>
                </c:pt>
                <c:pt idx="8798">
                  <c:v>43482.876388888886</c:v>
                </c:pt>
                <c:pt idx="8799">
                  <c:v>43482.897222222222</c:v>
                </c:pt>
                <c:pt idx="8800">
                  <c:v>43482.918055555558</c:v>
                </c:pt>
                <c:pt idx="8801">
                  <c:v>43482.938888888886</c:v>
                </c:pt>
                <c:pt idx="8802">
                  <c:v>43482.959722222222</c:v>
                </c:pt>
                <c:pt idx="8803">
                  <c:v>43482.980555555558</c:v>
                </c:pt>
                <c:pt idx="8804">
                  <c:v>43483.001388888886</c:v>
                </c:pt>
                <c:pt idx="8805">
                  <c:v>43483.022222222222</c:v>
                </c:pt>
                <c:pt idx="8806">
                  <c:v>43483.043055555558</c:v>
                </c:pt>
                <c:pt idx="8807">
                  <c:v>43483.063888888886</c:v>
                </c:pt>
                <c:pt idx="8808">
                  <c:v>43483.084722222222</c:v>
                </c:pt>
                <c:pt idx="8809">
                  <c:v>43483.105555555558</c:v>
                </c:pt>
                <c:pt idx="8810">
                  <c:v>43483.126388888886</c:v>
                </c:pt>
                <c:pt idx="8811">
                  <c:v>43483.147222222222</c:v>
                </c:pt>
                <c:pt idx="8812">
                  <c:v>43483.168055555558</c:v>
                </c:pt>
                <c:pt idx="8813">
                  <c:v>43483.188888888886</c:v>
                </c:pt>
                <c:pt idx="8814">
                  <c:v>43483.209722222222</c:v>
                </c:pt>
                <c:pt idx="8815">
                  <c:v>43483.230555555558</c:v>
                </c:pt>
                <c:pt idx="8816">
                  <c:v>43483.251388888886</c:v>
                </c:pt>
                <c:pt idx="8817">
                  <c:v>43483.272222222222</c:v>
                </c:pt>
                <c:pt idx="8818">
                  <c:v>43483.293055555558</c:v>
                </c:pt>
                <c:pt idx="8819">
                  <c:v>43483.313888888886</c:v>
                </c:pt>
                <c:pt idx="8820">
                  <c:v>43483.334722222222</c:v>
                </c:pt>
                <c:pt idx="8821">
                  <c:v>43483.355555555558</c:v>
                </c:pt>
                <c:pt idx="8822">
                  <c:v>43483.376388888886</c:v>
                </c:pt>
                <c:pt idx="8823">
                  <c:v>43483.397222222222</c:v>
                </c:pt>
                <c:pt idx="8824">
                  <c:v>43483.418055555558</c:v>
                </c:pt>
                <c:pt idx="8825">
                  <c:v>43483.438888888886</c:v>
                </c:pt>
                <c:pt idx="8826">
                  <c:v>43483.459722222222</c:v>
                </c:pt>
                <c:pt idx="8827">
                  <c:v>43483.480555555558</c:v>
                </c:pt>
                <c:pt idx="8828">
                  <c:v>43483.501388888886</c:v>
                </c:pt>
                <c:pt idx="8829">
                  <c:v>43483.522222222222</c:v>
                </c:pt>
                <c:pt idx="8830">
                  <c:v>43483.543055555558</c:v>
                </c:pt>
                <c:pt idx="8831">
                  <c:v>43483.563888888886</c:v>
                </c:pt>
                <c:pt idx="8832">
                  <c:v>43483.584722222222</c:v>
                </c:pt>
                <c:pt idx="8833">
                  <c:v>43483.605555555558</c:v>
                </c:pt>
                <c:pt idx="8834">
                  <c:v>43483.626388888886</c:v>
                </c:pt>
                <c:pt idx="8835">
                  <c:v>43483.647222222222</c:v>
                </c:pt>
                <c:pt idx="8836">
                  <c:v>43483.668055555558</c:v>
                </c:pt>
                <c:pt idx="8837">
                  <c:v>43483.688888888886</c:v>
                </c:pt>
                <c:pt idx="8838">
                  <c:v>43483.709722222222</c:v>
                </c:pt>
                <c:pt idx="8839">
                  <c:v>43483.730555555558</c:v>
                </c:pt>
                <c:pt idx="8840">
                  <c:v>43483.751388888886</c:v>
                </c:pt>
                <c:pt idx="8841">
                  <c:v>43483.772222222222</c:v>
                </c:pt>
                <c:pt idx="8842">
                  <c:v>43483.793055555558</c:v>
                </c:pt>
                <c:pt idx="8843">
                  <c:v>43483.813888888886</c:v>
                </c:pt>
                <c:pt idx="8844">
                  <c:v>43483.834722222222</c:v>
                </c:pt>
                <c:pt idx="8845">
                  <c:v>43483.855555555558</c:v>
                </c:pt>
                <c:pt idx="8846">
                  <c:v>43483.876388888886</c:v>
                </c:pt>
                <c:pt idx="8847">
                  <c:v>43483.897222222222</c:v>
                </c:pt>
                <c:pt idx="8848">
                  <c:v>43483.918055555558</c:v>
                </c:pt>
                <c:pt idx="8849">
                  <c:v>43483.938888888886</c:v>
                </c:pt>
                <c:pt idx="8850">
                  <c:v>43483.959722222222</c:v>
                </c:pt>
                <c:pt idx="8851">
                  <c:v>43483.980555555558</c:v>
                </c:pt>
                <c:pt idx="8852">
                  <c:v>43484.001388888886</c:v>
                </c:pt>
                <c:pt idx="8853">
                  <c:v>43484.022222222222</c:v>
                </c:pt>
                <c:pt idx="8854">
                  <c:v>43484.043055555558</c:v>
                </c:pt>
                <c:pt idx="8855">
                  <c:v>43484.063888888886</c:v>
                </c:pt>
                <c:pt idx="8856">
                  <c:v>43484.084722222222</c:v>
                </c:pt>
                <c:pt idx="8857">
                  <c:v>43484.105555555558</c:v>
                </c:pt>
                <c:pt idx="8858">
                  <c:v>43484.126388888886</c:v>
                </c:pt>
                <c:pt idx="8859">
                  <c:v>43484.147222222222</c:v>
                </c:pt>
                <c:pt idx="8860">
                  <c:v>43484.168055555558</c:v>
                </c:pt>
                <c:pt idx="8861">
                  <c:v>43484.188888888886</c:v>
                </c:pt>
                <c:pt idx="8862">
                  <c:v>43484.209722222222</c:v>
                </c:pt>
                <c:pt idx="8863">
                  <c:v>43484.230555555558</c:v>
                </c:pt>
                <c:pt idx="8864">
                  <c:v>43484.251388888886</c:v>
                </c:pt>
                <c:pt idx="8865">
                  <c:v>43484.272222222222</c:v>
                </c:pt>
                <c:pt idx="8866">
                  <c:v>43484.293055555558</c:v>
                </c:pt>
                <c:pt idx="8867">
                  <c:v>43484.313888888886</c:v>
                </c:pt>
                <c:pt idx="8868">
                  <c:v>43484.334722222222</c:v>
                </c:pt>
                <c:pt idx="8869">
                  <c:v>43484.355555555558</c:v>
                </c:pt>
                <c:pt idx="8870">
                  <c:v>43484.376388888886</c:v>
                </c:pt>
                <c:pt idx="8871">
                  <c:v>43484.397222222222</c:v>
                </c:pt>
                <c:pt idx="8872">
                  <c:v>43484.418055555558</c:v>
                </c:pt>
                <c:pt idx="8873">
                  <c:v>43484.438888888886</c:v>
                </c:pt>
                <c:pt idx="8874">
                  <c:v>43484.459722222222</c:v>
                </c:pt>
                <c:pt idx="8875">
                  <c:v>43484.480555555558</c:v>
                </c:pt>
                <c:pt idx="8876">
                  <c:v>43484.501388888886</c:v>
                </c:pt>
                <c:pt idx="8877">
                  <c:v>43484.522222222222</c:v>
                </c:pt>
                <c:pt idx="8878">
                  <c:v>43484.543055555558</c:v>
                </c:pt>
                <c:pt idx="8879">
                  <c:v>43484.563888888886</c:v>
                </c:pt>
                <c:pt idx="8880">
                  <c:v>43484.584722222222</c:v>
                </c:pt>
                <c:pt idx="8881">
                  <c:v>43484.605555555558</c:v>
                </c:pt>
                <c:pt idx="8882">
                  <c:v>43484.626388888886</c:v>
                </c:pt>
                <c:pt idx="8883">
                  <c:v>43484.647222222222</c:v>
                </c:pt>
                <c:pt idx="8884">
                  <c:v>43484.668055555558</c:v>
                </c:pt>
                <c:pt idx="8885">
                  <c:v>43484.688888888886</c:v>
                </c:pt>
                <c:pt idx="8886">
                  <c:v>43484.709722222222</c:v>
                </c:pt>
                <c:pt idx="8887">
                  <c:v>43484.730555555558</c:v>
                </c:pt>
                <c:pt idx="8888">
                  <c:v>43484.751388888886</c:v>
                </c:pt>
                <c:pt idx="8889">
                  <c:v>43484.772222222222</c:v>
                </c:pt>
                <c:pt idx="8890">
                  <c:v>43484.793055555558</c:v>
                </c:pt>
                <c:pt idx="8891">
                  <c:v>43484.813888888886</c:v>
                </c:pt>
                <c:pt idx="8892">
                  <c:v>43484.834722222222</c:v>
                </c:pt>
                <c:pt idx="8893">
                  <c:v>43484.855555555558</c:v>
                </c:pt>
                <c:pt idx="8894">
                  <c:v>43484.876388888886</c:v>
                </c:pt>
                <c:pt idx="8895">
                  <c:v>43484.897222222222</c:v>
                </c:pt>
                <c:pt idx="8896">
                  <c:v>43484.918055555558</c:v>
                </c:pt>
                <c:pt idx="8897">
                  <c:v>43484.938888888886</c:v>
                </c:pt>
                <c:pt idx="8898">
                  <c:v>43484.959722222222</c:v>
                </c:pt>
                <c:pt idx="8899">
                  <c:v>43484.980555555558</c:v>
                </c:pt>
                <c:pt idx="8900">
                  <c:v>43485.001388888886</c:v>
                </c:pt>
                <c:pt idx="8901">
                  <c:v>43485.022222222222</c:v>
                </c:pt>
                <c:pt idx="8902">
                  <c:v>43485.043055555558</c:v>
                </c:pt>
                <c:pt idx="8903">
                  <c:v>43485.063888888886</c:v>
                </c:pt>
                <c:pt idx="8904">
                  <c:v>43485.084722222222</c:v>
                </c:pt>
                <c:pt idx="8905">
                  <c:v>43485.105555555558</c:v>
                </c:pt>
                <c:pt idx="8906">
                  <c:v>43485.126388888886</c:v>
                </c:pt>
                <c:pt idx="8907">
                  <c:v>43485.147222222222</c:v>
                </c:pt>
                <c:pt idx="8908">
                  <c:v>43485.168055555558</c:v>
                </c:pt>
                <c:pt idx="8909">
                  <c:v>43485.188888888886</c:v>
                </c:pt>
                <c:pt idx="8910">
                  <c:v>43485.209722222222</c:v>
                </c:pt>
                <c:pt idx="8911">
                  <c:v>43485.230555555558</c:v>
                </c:pt>
                <c:pt idx="8912">
                  <c:v>43485.251388888886</c:v>
                </c:pt>
                <c:pt idx="8913">
                  <c:v>43485.272222222222</c:v>
                </c:pt>
                <c:pt idx="8914">
                  <c:v>43485.293055555558</c:v>
                </c:pt>
                <c:pt idx="8915">
                  <c:v>43485.313888888886</c:v>
                </c:pt>
                <c:pt idx="8916">
                  <c:v>43485.334722222222</c:v>
                </c:pt>
                <c:pt idx="8917">
                  <c:v>43485.355555555558</c:v>
                </c:pt>
                <c:pt idx="8918">
                  <c:v>43485.376388888886</c:v>
                </c:pt>
                <c:pt idx="8919">
                  <c:v>43485.397222222222</c:v>
                </c:pt>
                <c:pt idx="8920">
                  <c:v>43485.418055555558</c:v>
                </c:pt>
                <c:pt idx="8921">
                  <c:v>43485.438888888886</c:v>
                </c:pt>
                <c:pt idx="8922">
                  <c:v>43485.459722222222</c:v>
                </c:pt>
                <c:pt idx="8923">
                  <c:v>43485.480555555558</c:v>
                </c:pt>
                <c:pt idx="8924">
                  <c:v>43485.501388888886</c:v>
                </c:pt>
                <c:pt idx="8925">
                  <c:v>43485.522222222222</c:v>
                </c:pt>
                <c:pt idx="8926">
                  <c:v>43485.543055555558</c:v>
                </c:pt>
                <c:pt idx="8927">
                  <c:v>43485.563888888886</c:v>
                </c:pt>
                <c:pt idx="8928">
                  <c:v>43485.584722222222</c:v>
                </c:pt>
                <c:pt idx="8929">
                  <c:v>43485.605555555558</c:v>
                </c:pt>
                <c:pt idx="8930">
                  <c:v>43485.626388888886</c:v>
                </c:pt>
                <c:pt idx="8931">
                  <c:v>43485.647222222222</c:v>
                </c:pt>
                <c:pt idx="8932">
                  <c:v>43485.668055555558</c:v>
                </c:pt>
                <c:pt idx="8933">
                  <c:v>43485.688888888886</c:v>
                </c:pt>
                <c:pt idx="8934">
                  <c:v>43485.709722222222</c:v>
                </c:pt>
                <c:pt idx="8935">
                  <c:v>43485.730555555558</c:v>
                </c:pt>
                <c:pt idx="8936">
                  <c:v>43485.751388888886</c:v>
                </c:pt>
                <c:pt idx="8937">
                  <c:v>43485.772222222222</c:v>
                </c:pt>
                <c:pt idx="8938">
                  <c:v>43485.793055555558</c:v>
                </c:pt>
                <c:pt idx="8939">
                  <c:v>43485.813888888886</c:v>
                </c:pt>
                <c:pt idx="8940">
                  <c:v>43485.834722222222</c:v>
                </c:pt>
                <c:pt idx="8941">
                  <c:v>43485.855555555558</c:v>
                </c:pt>
                <c:pt idx="8942">
                  <c:v>43485.876388888886</c:v>
                </c:pt>
                <c:pt idx="8943">
                  <c:v>43485.897222222222</c:v>
                </c:pt>
                <c:pt idx="8944">
                  <c:v>43485.918055555558</c:v>
                </c:pt>
                <c:pt idx="8945">
                  <c:v>43485.938888888886</c:v>
                </c:pt>
                <c:pt idx="8946">
                  <c:v>43485.959722222222</c:v>
                </c:pt>
                <c:pt idx="8947">
                  <c:v>43485.980555555558</c:v>
                </c:pt>
                <c:pt idx="8948">
                  <c:v>43486.001388888886</c:v>
                </c:pt>
                <c:pt idx="8949">
                  <c:v>43486.022222222222</c:v>
                </c:pt>
                <c:pt idx="8950">
                  <c:v>43486.043055555558</c:v>
                </c:pt>
                <c:pt idx="8951">
                  <c:v>43486.063888888886</c:v>
                </c:pt>
                <c:pt idx="8952">
                  <c:v>43486.084722222222</c:v>
                </c:pt>
                <c:pt idx="8953">
                  <c:v>43486.105555555558</c:v>
                </c:pt>
                <c:pt idx="8954">
                  <c:v>43486.126388888886</c:v>
                </c:pt>
                <c:pt idx="8955">
                  <c:v>43486.147222222222</c:v>
                </c:pt>
                <c:pt idx="8956">
                  <c:v>43486.168055555558</c:v>
                </c:pt>
                <c:pt idx="8957">
                  <c:v>43486.188888888886</c:v>
                </c:pt>
                <c:pt idx="8958">
                  <c:v>43486.209722222222</c:v>
                </c:pt>
                <c:pt idx="8959">
                  <c:v>43486.230555555558</c:v>
                </c:pt>
                <c:pt idx="8960">
                  <c:v>43486.251388888886</c:v>
                </c:pt>
                <c:pt idx="8961">
                  <c:v>43486.272222222222</c:v>
                </c:pt>
                <c:pt idx="8962">
                  <c:v>43486.293055555558</c:v>
                </c:pt>
                <c:pt idx="8963">
                  <c:v>43486.313888888886</c:v>
                </c:pt>
                <c:pt idx="8964">
                  <c:v>43486.334722222222</c:v>
                </c:pt>
                <c:pt idx="8965">
                  <c:v>43486.355555555558</c:v>
                </c:pt>
                <c:pt idx="8966">
                  <c:v>43486.376388888886</c:v>
                </c:pt>
                <c:pt idx="8967">
                  <c:v>43486.397222222222</c:v>
                </c:pt>
                <c:pt idx="8968">
                  <c:v>43486.418055555558</c:v>
                </c:pt>
                <c:pt idx="8969">
                  <c:v>43486.438888888886</c:v>
                </c:pt>
                <c:pt idx="8970">
                  <c:v>43486.459722222222</c:v>
                </c:pt>
                <c:pt idx="8971">
                  <c:v>43486.480555555558</c:v>
                </c:pt>
                <c:pt idx="8972">
                  <c:v>43486.501388888886</c:v>
                </c:pt>
                <c:pt idx="8973">
                  <c:v>43486.522222222222</c:v>
                </c:pt>
                <c:pt idx="8974">
                  <c:v>43486.543055555558</c:v>
                </c:pt>
                <c:pt idx="8975">
                  <c:v>43486.563888888886</c:v>
                </c:pt>
                <c:pt idx="8976">
                  <c:v>43486.584722222222</c:v>
                </c:pt>
                <c:pt idx="8977">
                  <c:v>43486.605555555558</c:v>
                </c:pt>
                <c:pt idx="8978">
                  <c:v>43486.626388888886</c:v>
                </c:pt>
                <c:pt idx="8979">
                  <c:v>43486.647222222222</c:v>
                </c:pt>
                <c:pt idx="8980">
                  <c:v>43486.668055555558</c:v>
                </c:pt>
                <c:pt idx="8981">
                  <c:v>43486.688888888886</c:v>
                </c:pt>
                <c:pt idx="8982">
                  <c:v>43486.709722222222</c:v>
                </c:pt>
                <c:pt idx="8983">
                  <c:v>43486.730555555558</c:v>
                </c:pt>
                <c:pt idx="8984">
                  <c:v>43486.751388888886</c:v>
                </c:pt>
                <c:pt idx="8985">
                  <c:v>43486.772222222222</c:v>
                </c:pt>
                <c:pt idx="8986">
                  <c:v>43486.793055555558</c:v>
                </c:pt>
                <c:pt idx="8987">
                  <c:v>43486.813888888886</c:v>
                </c:pt>
                <c:pt idx="8988">
                  <c:v>43486.834722222222</c:v>
                </c:pt>
                <c:pt idx="8989">
                  <c:v>43486.855555555558</c:v>
                </c:pt>
                <c:pt idx="8990">
                  <c:v>43486.876388888886</c:v>
                </c:pt>
                <c:pt idx="8991">
                  <c:v>43486.897222222222</c:v>
                </c:pt>
                <c:pt idx="8992">
                  <c:v>43486.918055555558</c:v>
                </c:pt>
                <c:pt idx="8993">
                  <c:v>43486.938888888886</c:v>
                </c:pt>
                <c:pt idx="8994">
                  <c:v>43486.959722222222</c:v>
                </c:pt>
                <c:pt idx="8995">
                  <c:v>43486.980555555558</c:v>
                </c:pt>
                <c:pt idx="8996">
                  <c:v>43487.001388888886</c:v>
                </c:pt>
                <c:pt idx="8997">
                  <c:v>43487.022222222222</c:v>
                </c:pt>
                <c:pt idx="8998">
                  <c:v>43487.043055555558</c:v>
                </c:pt>
                <c:pt idx="8999">
                  <c:v>43487.063888888886</c:v>
                </c:pt>
                <c:pt idx="9000">
                  <c:v>43487.084722222222</c:v>
                </c:pt>
                <c:pt idx="9001">
                  <c:v>43487.105555555558</c:v>
                </c:pt>
                <c:pt idx="9002">
                  <c:v>43487.126388888886</c:v>
                </c:pt>
                <c:pt idx="9003">
                  <c:v>43487.147222222222</c:v>
                </c:pt>
                <c:pt idx="9004">
                  <c:v>43487.168055555558</c:v>
                </c:pt>
                <c:pt idx="9005">
                  <c:v>43487.188888888886</c:v>
                </c:pt>
                <c:pt idx="9006">
                  <c:v>43487.209722222222</c:v>
                </c:pt>
                <c:pt idx="9007">
                  <c:v>43487.230555555558</c:v>
                </c:pt>
                <c:pt idx="9008">
                  <c:v>43487.251388888886</c:v>
                </c:pt>
                <c:pt idx="9009">
                  <c:v>43487.272222222222</c:v>
                </c:pt>
                <c:pt idx="9010">
                  <c:v>43487.293055555558</c:v>
                </c:pt>
                <c:pt idx="9011">
                  <c:v>43487.313888888886</c:v>
                </c:pt>
                <c:pt idx="9012">
                  <c:v>43487.334722222222</c:v>
                </c:pt>
                <c:pt idx="9013">
                  <c:v>43487.355555555558</c:v>
                </c:pt>
                <c:pt idx="9014">
                  <c:v>43487.376388888886</c:v>
                </c:pt>
                <c:pt idx="9015">
                  <c:v>43487.397222222222</c:v>
                </c:pt>
                <c:pt idx="9016">
                  <c:v>43487.418055555558</c:v>
                </c:pt>
                <c:pt idx="9017">
                  <c:v>43487.438888888886</c:v>
                </c:pt>
                <c:pt idx="9018">
                  <c:v>43487.459722222222</c:v>
                </c:pt>
                <c:pt idx="9019">
                  <c:v>43487.480555555558</c:v>
                </c:pt>
                <c:pt idx="9020">
                  <c:v>43487.501388888886</c:v>
                </c:pt>
                <c:pt idx="9021">
                  <c:v>43487.522222222222</c:v>
                </c:pt>
                <c:pt idx="9022">
                  <c:v>43487.543055555558</c:v>
                </c:pt>
                <c:pt idx="9023">
                  <c:v>43487.563888888886</c:v>
                </c:pt>
                <c:pt idx="9024">
                  <c:v>43487.584722222222</c:v>
                </c:pt>
                <c:pt idx="9025">
                  <c:v>43487.605555555558</c:v>
                </c:pt>
                <c:pt idx="9026">
                  <c:v>43487.626388888886</c:v>
                </c:pt>
                <c:pt idx="9027">
                  <c:v>43487.647222222222</c:v>
                </c:pt>
                <c:pt idx="9028">
                  <c:v>43487.668055555558</c:v>
                </c:pt>
                <c:pt idx="9029">
                  <c:v>43487.688888888886</c:v>
                </c:pt>
                <c:pt idx="9030">
                  <c:v>43487.709722222222</c:v>
                </c:pt>
                <c:pt idx="9031">
                  <c:v>43487.730555555558</c:v>
                </c:pt>
                <c:pt idx="9032">
                  <c:v>43487.751388888886</c:v>
                </c:pt>
                <c:pt idx="9033">
                  <c:v>43487.772222222222</c:v>
                </c:pt>
                <c:pt idx="9034">
                  <c:v>43487.793055555558</c:v>
                </c:pt>
                <c:pt idx="9035">
                  <c:v>43487.813888888886</c:v>
                </c:pt>
                <c:pt idx="9036">
                  <c:v>43487.834722222222</c:v>
                </c:pt>
                <c:pt idx="9037">
                  <c:v>43487.855555555558</c:v>
                </c:pt>
                <c:pt idx="9038">
                  <c:v>43487.876388888886</c:v>
                </c:pt>
                <c:pt idx="9039">
                  <c:v>43487.897222222222</c:v>
                </c:pt>
                <c:pt idx="9040">
                  <c:v>43487.918055555558</c:v>
                </c:pt>
                <c:pt idx="9041">
                  <c:v>43487.938888888886</c:v>
                </c:pt>
                <c:pt idx="9042">
                  <c:v>43487.959722222222</c:v>
                </c:pt>
                <c:pt idx="9043">
                  <c:v>43487.980555555558</c:v>
                </c:pt>
                <c:pt idx="9044">
                  <c:v>43488.001388888886</c:v>
                </c:pt>
                <c:pt idx="9045">
                  <c:v>43488.022222222222</c:v>
                </c:pt>
                <c:pt idx="9046">
                  <c:v>43488.043055555558</c:v>
                </c:pt>
                <c:pt idx="9047">
                  <c:v>43488.063888888886</c:v>
                </c:pt>
                <c:pt idx="9048">
                  <c:v>43488.084722222222</c:v>
                </c:pt>
                <c:pt idx="9049">
                  <c:v>43488.105555555558</c:v>
                </c:pt>
                <c:pt idx="9050">
                  <c:v>43488.126388888886</c:v>
                </c:pt>
                <c:pt idx="9051">
                  <c:v>43488.147222222222</c:v>
                </c:pt>
                <c:pt idx="9052">
                  <c:v>43488.168055555558</c:v>
                </c:pt>
                <c:pt idx="9053">
                  <c:v>43488.188888888886</c:v>
                </c:pt>
                <c:pt idx="9054">
                  <c:v>43488.209722222222</c:v>
                </c:pt>
                <c:pt idx="9055">
                  <c:v>43488.230555555558</c:v>
                </c:pt>
                <c:pt idx="9056">
                  <c:v>43488.251388888886</c:v>
                </c:pt>
                <c:pt idx="9057">
                  <c:v>43488.272222222222</c:v>
                </c:pt>
                <c:pt idx="9058">
                  <c:v>43488.293055555558</c:v>
                </c:pt>
                <c:pt idx="9059">
                  <c:v>43488.313888888886</c:v>
                </c:pt>
                <c:pt idx="9060">
                  <c:v>43488.334722222222</c:v>
                </c:pt>
                <c:pt idx="9061">
                  <c:v>43488.355555555558</c:v>
                </c:pt>
                <c:pt idx="9062">
                  <c:v>43488.376388888886</c:v>
                </c:pt>
                <c:pt idx="9063">
                  <c:v>43488.397222222222</c:v>
                </c:pt>
                <c:pt idx="9064">
                  <c:v>43488.418055555558</c:v>
                </c:pt>
                <c:pt idx="9065">
                  <c:v>43488.438888888886</c:v>
                </c:pt>
                <c:pt idx="9066">
                  <c:v>43488.459722222222</c:v>
                </c:pt>
                <c:pt idx="9067">
                  <c:v>43488.480555555558</c:v>
                </c:pt>
                <c:pt idx="9068">
                  <c:v>43488.501388888886</c:v>
                </c:pt>
                <c:pt idx="9069">
                  <c:v>43488.522222222222</c:v>
                </c:pt>
                <c:pt idx="9070">
                  <c:v>43488.543055555558</c:v>
                </c:pt>
                <c:pt idx="9071">
                  <c:v>43488.563888888886</c:v>
                </c:pt>
                <c:pt idx="9072">
                  <c:v>43488.584722222222</c:v>
                </c:pt>
                <c:pt idx="9073">
                  <c:v>43488.605555555558</c:v>
                </c:pt>
                <c:pt idx="9074">
                  <c:v>43488.626388888886</c:v>
                </c:pt>
                <c:pt idx="9075">
                  <c:v>43488.647222222222</c:v>
                </c:pt>
                <c:pt idx="9076">
                  <c:v>43488.668055555558</c:v>
                </c:pt>
                <c:pt idx="9077">
                  <c:v>43488.688888888886</c:v>
                </c:pt>
                <c:pt idx="9078">
                  <c:v>43488.709722222222</c:v>
                </c:pt>
                <c:pt idx="9079">
                  <c:v>43488.730555555558</c:v>
                </c:pt>
                <c:pt idx="9080">
                  <c:v>43488.751388888886</c:v>
                </c:pt>
                <c:pt idx="9081">
                  <c:v>43488.772222222222</c:v>
                </c:pt>
                <c:pt idx="9082">
                  <c:v>43488.793055555558</c:v>
                </c:pt>
                <c:pt idx="9083">
                  <c:v>43488.813888888886</c:v>
                </c:pt>
                <c:pt idx="9084">
                  <c:v>43488.834722222222</c:v>
                </c:pt>
                <c:pt idx="9085">
                  <c:v>43488.855555555558</c:v>
                </c:pt>
                <c:pt idx="9086">
                  <c:v>43488.876388888886</c:v>
                </c:pt>
                <c:pt idx="9087">
                  <c:v>43488.897222222222</c:v>
                </c:pt>
                <c:pt idx="9088">
                  <c:v>43488.918055555558</c:v>
                </c:pt>
                <c:pt idx="9089">
                  <c:v>43488.938888888886</c:v>
                </c:pt>
                <c:pt idx="9090">
                  <c:v>43488.959722222222</c:v>
                </c:pt>
                <c:pt idx="9091">
                  <c:v>43488.980555555558</c:v>
                </c:pt>
                <c:pt idx="9092">
                  <c:v>43489.001388888886</c:v>
                </c:pt>
                <c:pt idx="9093">
                  <c:v>43489.022222222222</c:v>
                </c:pt>
                <c:pt idx="9094">
                  <c:v>43489.043055555558</c:v>
                </c:pt>
                <c:pt idx="9095">
                  <c:v>43489.063888888886</c:v>
                </c:pt>
                <c:pt idx="9096">
                  <c:v>43489.084722222222</c:v>
                </c:pt>
                <c:pt idx="9097">
                  <c:v>43489.105555555558</c:v>
                </c:pt>
                <c:pt idx="9098">
                  <c:v>43489.126388888886</c:v>
                </c:pt>
                <c:pt idx="9099">
                  <c:v>43489.147222222222</c:v>
                </c:pt>
                <c:pt idx="9100">
                  <c:v>43489.168055555558</c:v>
                </c:pt>
                <c:pt idx="9101">
                  <c:v>43489.188888888886</c:v>
                </c:pt>
                <c:pt idx="9102">
                  <c:v>43489.209722222222</c:v>
                </c:pt>
                <c:pt idx="9103">
                  <c:v>43489.230555555558</c:v>
                </c:pt>
                <c:pt idx="9104">
                  <c:v>43489.251388888886</c:v>
                </c:pt>
                <c:pt idx="9105">
                  <c:v>43489.272222222222</c:v>
                </c:pt>
                <c:pt idx="9106">
                  <c:v>43489.293055555558</c:v>
                </c:pt>
                <c:pt idx="9107">
                  <c:v>43489.313888888886</c:v>
                </c:pt>
                <c:pt idx="9108">
                  <c:v>43489.334722222222</c:v>
                </c:pt>
                <c:pt idx="9109">
                  <c:v>43489.355555555558</c:v>
                </c:pt>
                <c:pt idx="9110">
                  <c:v>43489.376388888886</c:v>
                </c:pt>
                <c:pt idx="9111">
                  <c:v>43489.397222222222</c:v>
                </c:pt>
                <c:pt idx="9112">
                  <c:v>43489.418055555558</c:v>
                </c:pt>
                <c:pt idx="9113">
                  <c:v>43489.438888888886</c:v>
                </c:pt>
                <c:pt idx="9114">
                  <c:v>43489.459722222222</c:v>
                </c:pt>
                <c:pt idx="9115">
                  <c:v>43489.480555555558</c:v>
                </c:pt>
                <c:pt idx="9116">
                  <c:v>43489.501388888886</c:v>
                </c:pt>
                <c:pt idx="9117">
                  <c:v>43489.522222222222</c:v>
                </c:pt>
                <c:pt idx="9118">
                  <c:v>43489.543055555558</c:v>
                </c:pt>
                <c:pt idx="9119">
                  <c:v>43489.563888888886</c:v>
                </c:pt>
                <c:pt idx="9120">
                  <c:v>43489.584722222222</c:v>
                </c:pt>
                <c:pt idx="9121">
                  <c:v>43489.605555555558</c:v>
                </c:pt>
                <c:pt idx="9122">
                  <c:v>43489.626388888886</c:v>
                </c:pt>
                <c:pt idx="9123">
                  <c:v>43489.647222222222</c:v>
                </c:pt>
                <c:pt idx="9124">
                  <c:v>43489.668055555558</c:v>
                </c:pt>
                <c:pt idx="9125">
                  <c:v>43489.688888888886</c:v>
                </c:pt>
                <c:pt idx="9126">
                  <c:v>43489.709722222222</c:v>
                </c:pt>
                <c:pt idx="9127">
                  <c:v>43489.730555555558</c:v>
                </c:pt>
                <c:pt idx="9128">
                  <c:v>43489.751388888886</c:v>
                </c:pt>
                <c:pt idx="9129">
                  <c:v>43489.772222222222</c:v>
                </c:pt>
                <c:pt idx="9130">
                  <c:v>43489.793055555558</c:v>
                </c:pt>
                <c:pt idx="9131">
                  <c:v>43489.813888888886</c:v>
                </c:pt>
                <c:pt idx="9132">
                  <c:v>43489.834722222222</c:v>
                </c:pt>
                <c:pt idx="9133">
                  <c:v>43489.855555555558</c:v>
                </c:pt>
                <c:pt idx="9134">
                  <c:v>43489.876388888886</c:v>
                </c:pt>
                <c:pt idx="9135">
                  <c:v>43489.897222222222</c:v>
                </c:pt>
                <c:pt idx="9136">
                  <c:v>43489.918055555558</c:v>
                </c:pt>
                <c:pt idx="9137">
                  <c:v>43489.938888888886</c:v>
                </c:pt>
                <c:pt idx="9138">
                  <c:v>43489.959722222222</c:v>
                </c:pt>
                <c:pt idx="9139">
                  <c:v>43489.980555555558</c:v>
                </c:pt>
                <c:pt idx="9140">
                  <c:v>43490.001388888886</c:v>
                </c:pt>
                <c:pt idx="9141">
                  <c:v>43490.022222222222</c:v>
                </c:pt>
                <c:pt idx="9142">
                  <c:v>43490.043055555558</c:v>
                </c:pt>
                <c:pt idx="9143">
                  <c:v>43490.063888888886</c:v>
                </c:pt>
                <c:pt idx="9144">
                  <c:v>43490.084722222222</c:v>
                </c:pt>
                <c:pt idx="9145">
                  <c:v>43490.105555555558</c:v>
                </c:pt>
                <c:pt idx="9146">
                  <c:v>43490.126388888886</c:v>
                </c:pt>
                <c:pt idx="9147">
                  <c:v>43490.147222222222</c:v>
                </c:pt>
                <c:pt idx="9148">
                  <c:v>43490.168055555558</c:v>
                </c:pt>
                <c:pt idx="9149">
                  <c:v>43490.188888888886</c:v>
                </c:pt>
                <c:pt idx="9150">
                  <c:v>43490.209722222222</c:v>
                </c:pt>
                <c:pt idx="9151">
                  <c:v>43490.230555555558</c:v>
                </c:pt>
                <c:pt idx="9152">
                  <c:v>43490.251388888886</c:v>
                </c:pt>
                <c:pt idx="9153">
                  <c:v>43490.272222222222</c:v>
                </c:pt>
                <c:pt idx="9154">
                  <c:v>43490.293055555558</c:v>
                </c:pt>
                <c:pt idx="9155">
                  <c:v>43490.313888888886</c:v>
                </c:pt>
                <c:pt idx="9156">
                  <c:v>43490.334722222222</c:v>
                </c:pt>
                <c:pt idx="9157">
                  <c:v>43490.355555555558</c:v>
                </c:pt>
                <c:pt idx="9158">
                  <c:v>43490.376388888886</c:v>
                </c:pt>
                <c:pt idx="9159">
                  <c:v>43490.397222222222</c:v>
                </c:pt>
                <c:pt idx="9160">
                  <c:v>43490.418055555558</c:v>
                </c:pt>
                <c:pt idx="9161">
                  <c:v>43490.438888888886</c:v>
                </c:pt>
                <c:pt idx="9162">
                  <c:v>43490.459722222222</c:v>
                </c:pt>
                <c:pt idx="9163">
                  <c:v>43490.480555555558</c:v>
                </c:pt>
                <c:pt idx="9164">
                  <c:v>43490.501388888886</c:v>
                </c:pt>
                <c:pt idx="9165">
                  <c:v>43490.522222222222</c:v>
                </c:pt>
                <c:pt idx="9166">
                  <c:v>43490.543055555558</c:v>
                </c:pt>
                <c:pt idx="9167">
                  <c:v>43490.563888888886</c:v>
                </c:pt>
                <c:pt idx="9168">
                  <c:v>43490.584722222222</c:v>
                </c:pt>
                <c:pt idx="9169">
                  <c:v>43490.605555555558</c:v>
                </c:pt>
                <c:pt idx="9170">
                  <c:v>43490.626388888886</c:v>
                </c:pt>
                <c:pt idx="9171">
                  <c:v>43490.647222222222</c:v>
                </c:pt>
                <c:pt idx="9172">
                  <c:v>43490.668055555558</c:v>
                </c:pt>
                <c:pt idx="9173">
                  <c:v>43490.688888888886</c:v>
                </c:pt>
                <c:pt idx="9174">
                  <c:v>43490.709722222222</c:v>
                </c:pt>
                <c:pt idx="9175">
                  <c:v>43490.730555555558</c:v>
                </c:pt>
                <c:pt idx="9176">
                  <c:v>43490.751388888886</c:v>
                </c:pt>
                <c:pt idx="9177">
                  <c:v>43490.772222222222</c:v>
                </c:pt>
                <c:pt idx="9178">
                  <c:v>43490.793055555558</c:v>
                </c:pt>
                <c:pt idx="9179">
                  <c:v>43490.813888888886</c:v>
                </c:pt>
                <c:pt idx="9180">
                  <c:v>43490.834722222222</c:v>
                </c:pt>
                <c:pt idx="9181">
                  <c:v>43490.855555555558</c:v>
                </c:pt>
                <c:pt idx="9182">
                  <c:v>43490.876388888886</c:v>
                </c:pt>
                <c:pt idx="9183">
                  <c:v>43490.897222222222</c:v>
                </c:pt>
                <c:pt idx="9184">
                  <c:v>43490.918055555558</c:v>
                </c:pt>
                <c:pt idx="9185">
                  <c:v>43490.938888888886</c:v>
                </c:pt>
                <c:pt idx="9186">
                  <c:v>43490.959722222222</c:v>
                </c:pt>
                <c:pt idx="9187">
                  <c:v>43490.980555555558</c:v>
                </c:pt>
                <c:pt idx="9188">
                  <c:v>43491.001388888886</c:v>
                </c:pt>
                <c:pt idx="9189">
                  <c:v>43491.022222222222</c:v>
                </c:pt>
                <c:pt idx="9190">
                  <c:v>43491.043055555558</c:v>
                </c:pt>
                <c:pt idx="9191">
                  <c:v>43491.063888888886</c:v>
                </c:pt>
                <c:pt idx="9192">
                  <c:v>43491.084722222222</c:v>
                </c:pt>
                <c:pt idx="9193">
                  <c:v>43491.105555555558</c:v>
                </c:pt>
                <c:pt idx="9194">
                  <c:v>43491.126388888886</c:v>
                </c:pt>
                <c:pt idx="9195">
                  <c:v>43491.147222222222</c:v>
                </c:pt>
                <c:pt idx="9196">
                  <c:v>43491.168055555558</c:v>
                </c:pt>
                <c:pt idx="9197">
                  <c:v>43491.188888888886</c:v>
                </c:pt>
                <c:pt idx="9198">
                  <c:v>43491.209722222222</c:v>
                </c:pt>
                <c:pt idx="9199">
                  <c:v>43491.230555555558</c:v>
                </c:pt>
                <c:pt idx="9200">
                  <c:v>43491.251388888886</c:v>
                </c:pt>
                <c:pt idx="9201">
                  <c:v>43491.272222222222</c:v>
                </c:pt>
                <c:pt idx="9202">
                  <c:v>43491.293055555558</c:v>
                </c:pt>
                <c:pt idx="9203">
                  <c:v>43491.313888888886</c:v>
                </c:pt>
                <c:pt idx="9204">
                  <c:v>43491.334722222222</c:v>
                </c:pt>
                <c:pt idx="9205">
                  <c:v>43491.355555555558</c:v>
                </c:pt>
                <c:pt idx="9206">
                  <c:v>43491.376388888886</c:v>
                </c:pt>
                <c:pt idx="9207">
                  <c:v>43491.397222222222</c:v>
                </c:pt>
                <c:pt idx="9208">
                  <c:v>43491.418055555558</c:v>
                </c:pt>
                <c:pt idx="9209">
                  <c:v>43491.438888888886</c:v>
                </c:pt>
                <c:pt idx="9210">
                  <c:v>43491.459722222222</c:v>
                </c:pt>
                <c:pt idx="9211">
                  <c:v>43491.480555555558</c:v>
                </c:pt>
                <c:pt idx="9212">
                  <c:v>43491.501388888886</c:v>
                </c:pt>
                <c:pt idx="9213">
                  <c:v>43491.522222222222</c:v>
                </c:pt>
                <c:pt idx="9214">
                  <c:v>43491.543055555558</c:v>
                </c:pt>
                <c:pt idx="9215">
                  <c:v>43491.563888888886</c:v>
                </c:pt>
                <c:pt idx="9216">
                  <c:v>43491.584722222222</c:v>
                </c:pt>
                <c:pt idx="9217">
                  <c:v>43491.605555555558</c:v>
                </c:pt>
                <c:pt idx="9218">
                  <c:v>43491.626388888886</c:v>
                </c:pt>
                <c:pt idx="9219">
                  <c:v>43491.647222222222</c:v>
                </c:pt>
                <c:pt idx="9220">
                  <c:v>43491.668055555558</c:v>
                </c:pt>
                <c:pt idx="9221">
                  <c:v>43491.688888888886</c:v>
                </c:pt>
                <c:pt idx="9222">
                  <c:v>43491.709722222222</c:v>
                </c:pt>
                <c:pt idx="9223">
                  <c:v>43491.730555555558</c:v>
                </c:pt>
                <c:pt idx="9224">
                  <c:v>43491.751388888886</c:v>
                </c:pt>
                <c:pt idx="9225">
                  <c:v>43491.772222222222</c:v>
                </c:pt>
                <c:pt idx="9226">
                  <c:v>43491.793055555558</c:v>
                </c:pt>
                <c:pt idx="9227">
                  <c:v>43491.813888888886</c:v>
                </c:pt>
                <c:pt idx="9228">
                  <c:v>43491.834722222222</c:v>
                </c:pt>
                <c:pt idx="9229">
                  <c:v>43491.855555555558</c:v>
                </c:pt>
                <c:pt idx="9230">
                  <c:v>43491.876388888886</c:v>
                </c:pt>
                <c:pt idx="9231">
                  <c:v>43491.897222222222</c:v>
                </c:pt>
                <c:pt idx="9232">
                  <c:v>43491.918055555558</c:v>
                </c:pt>
                <c:pt idx="9233">
                  <c:v>43491.938888888886</c:v>
                </c:pt>
                <c:pt idx="9234">
                  <c:v>43491.959722222222</c:v>
                </c:pt>
                <c:pt idx="9235">
                  <c:v>43491.980555555558</c:v>
                </c:pt>
                <c:pt idx="9236">
                  <c:v>43492.001388888886</c:v>
                </c:pt>
                <c:pt idx="9237">
                  <c:v>43492.022222222222</c:v>
                </c:pt>
                <c:pt idx="9238">
                  <c:v>43492.043055555558</c:v>
                </c:pt>
                <c:pt idx="9239">
                  <c:v>43492.063888888886</c:v>
                </c:pt>
                <c:pt idx="9240">
                  <c:v>43492.084722222222</c:v>
                </c:pt>
                <c:pt idx="9241">
                  <c:v>43492.105555555558</c:v>
                </c:pt>
                <c:pt idx="9242">
                  <c:v>43492.126388888886</c:v>
                </c:pt>
                <c:pt idx="9243">
                  <c:v>43492.147222222222</c:v>
                </c:pt>
                <c:pt idx="9244">
                  <c:v>43492.168055555558</c:v>
                </c:pt>
                <c:pt idx="9245">
                  <c:v>43492.188888888886</c:v>
                </c:pt>
                <c:pt idx="9246">
                  <c:v>43492.209722222222</c:v>
                </c:pt>
                <c:pt idx="9247">
                  <c:v>43492.230555555558</c:v>
                </c:pt>
                <c:pt idx="9248">
                  <c:v>43492.251388888886</c:v>
                </c:pt>
                <c:pt idx="9249">
                  <c:v>43492.272222222222</c:v>
                </c:pt>
                <c:pt idx="9250">
                  <c:v>43492.293055555558</c:v>
                </c:pt>
                <c:pt idx="9251">
                  <c:v>43492.313888888886</c:v>
                </c:pt>
                <c:pt idx="9252">
                  <c:v>43492.334722222222</c:v>
                </c:pt>
                <c:pt idx="9253">
                  <c:v>43492.355555555558</c:v>
                </c:pt>
                <c:pt idx="9254">
                  <c:v>43492.376388888886</c:v>
                </c:pt>
                <c:pt idx="9255">
                  <c:v>43492.397222222222</c:v>
                </c:pt>
                <c:pt idx="9256">
                  <c:v>43492.418055555558</c:v>
                </c:pt>
                <c:pt idx="9257">
                  <c:v>43492.438888888886</c:v>
                </c:pt>
                <c:pt idx="9258">
                  <c:v>43492.459722222222</c:v>
                </c:pt>
                <c:pt idx="9259">
                  <c:v>43492.480555555558</c:v>
                </c:pt>
                <c:pt idx="9260">
                  <c:v>43492.501388888886</c:v>
                </c:pt>
                <c:pt idx="9261">
                  <c:v>43492.522222222222</c:v>
                </c:pt>
                <c:pt idx="9262">
                  <c:v>43492.543055555558</c:v>
                </c:pt>
                <c:pt idx="9263">
                  <c:v>43492.563888888886</c:v>
                </c:pt>
                <c:pt idx="9264">
                  <c:v>43492.584722222222</c:v>
                </c:pt>
                <c:pt idx="9265">
                  <c:v>43492.605555555558</c:v>
                </c:pt>
                <c:pt idx="9266">
                  <c:v>43492.626388888886</c:v>
                </c:pt>
                <c:pt idx="9267">
                  <c:v>43492.647222222222</c:v>
                </c:pt>
                <c:pt idx="9268">
                  <c:v>43492.668055555558</c:v>
                </c:pt>
                <c:pt idx="9269">
                  <c:v>43492.688888888886</c:v>
                </c:pt>
                <c:pt idx="9270">
                  <c:v>43492.709722222222</c:v>
                </c:pt>
                <c:pt idx="9271">
                  <c:v>43492.730555555558</c:v>
                </c:pt>
                <c:pt idx="9272">
                  <c:v>43492.751388888886</c:v>
                </c:pt>
                <c:pt idx="9273">
                  <c:v>43492.772222222222</c:v>
                </c:pt>
                <c:pt idx="9274">
                  <c:v>43492.793055555558</c:v>
                </c:pt>
                <c:pt idx="9275">
                  <c:v>43492.813888888886</c:v>
                </c:pt>
                <c:pt idx="9276">
                  <c:v>43492.834722222222</c:v>
                </c:pt>
                <c:pt idx="9277">
                  <c:v>43492.855555555558</c:v>
                </c:pt>
                <c:pt idx="9278">
                  <c:v>43492.876388888886</c:v>
                </c:pt>
                <c:pt idx="9279">
                  <c:v>43492.897222222222</c:v>
                </c:pt>
                <c:pt idx="9280">
                  <c:v>43492.918055555558</c:v>
                </c:pt>
                <c:pt idx="9281">
                  <c:v>43492.938888888886</c:v>
                </c:pt>
                <c:pt idx="9282">
                  <c:v>43492.959722222222</c:v>
                </c:pt>
                <c:pt idx="9283">
                  <c:v>43492.980555555558</c:v>
                </c:pt>
                <c:pt idx="9284">
                  <c:v>43493.001388888886</c:v>
                </c:pt>
                <c:pt idx="9285">
                  <c:v>43493.022222222222</c:v>
                </c:pt>
                <c:pt idx="9286">
                  <c:v>43493.043055555558</c:v>
                </c:pt>
                <c:pt idx="9287">
                  <c:v>43493.063888888886</c:v>
                </c:pt>
                <c:pt idx="9288">
                  <c:v>43493.084722222222</c:v>
                </c:pt>
                <c:pt idx="9289">
                  <c:v>43493.105555555558</c:v>
                </c:pt>
                <c:pt idx="9290">
                  <c:v>43493.126388888886</c:v>
                </c:pt>
                <c:pt idx="9291">
                  <c:v>43493.147222222222</c:v>
                </c:pt>
                <c:pt idx="9292">
                  <c:v>43493.168055555558</c:v>
                </c:pt>
                <c:pt idx="9293">
                  <c:v>43493.188888888886</c:v>
                </c:pt>
                <c:pt idx="9294">
                  <c:v>43493.209722222222</c:v>
                </c:pt>
                <c:pt idx="9295">
                  <c:v>43493.230555555558</c:v>
                </c:pt>
                <c:pt idx="9296">
                  <c:v>43493.251388888886</c:v>
                </c:pt>
                <c:pt idx="9297">
                  <c:v>43493.272222222222</c:v>
                </c:pt>
                <c:pt idx="9298">
                  <c:v>43493.293055555558</c:v>
                </c:pt>
                <c:pt idx="9299">
                  <c:v>43493.313888888886</c:v>
                </c:pt>
                <c:pt idx="9300">
                  <c:v>43493.334722222222</c:v>
                </c:pt>
                <c:pt idx="9301">
                  <c:v>43493.355555555558</c:v>
                </c:pt>
                <c:pt idx="9302">
                  <c:v>43493.376388888886</c:v>
                </c:pt>
                <c:pt idx="9303">
                  <c:v>43493.397222222222</c:v>
                </c:pt>
                <c:pt idx="9304">
                  <c:v>43493.418055555558</c:v>
                </c:pt>
                <c:pt idx="9305">
                  <c:v>43493.438888888886</c:v>
                </c:pt>
                <c:pt idx="9306">
                  <c:v>43493.459722222222</c:v>
                </c:pt>
                <c:pt idx="9307">
                  <c:v>43493.480555555558</c:v>
                </c:pt>
                <c:pt idx="9308">
                  <c:v>43493.501388888886</c:v>
                </c:pt>
                <c:pt idx="9309">
                  <c:v>43493.522222222222</c:v>
                </c:pt>
                <c:pt idx="9310">
                  <c:v>43493.543055555558</c:v>
                </c:pt>
                <c:pt idx="9311">
                  <c:v>43493.563888888886</c:v>
                </c:pt>
                <c:pt idx="9312">
                  <c:v>43493.584722222222</c:v>
                </c:pt>
                <c:pt idx="9313">
                  <c:v>43493.605555555558</c:v>
                </c:pt>
                <c:pt idx="9314">
                  <c:v>43493.626388888886</c:v>
                </c:pt>
                <c:pt idx="9315">
                  <c:v>43493.647222222222</c:v>
                </c:pt>
                <c:pt idx="9316">
                  <c:v>43493.668055555558</c:v>
                </c:pt>
                <c:pt idx="9317">
                  <c:v>43493.688888888886</c:v>
                </c:pt>
                <c:pt idx="9318">
                  <c:v>43493.709722222222</c:v>
                </c:pt>
                <c:pt idx="9319">
                  <c:v>43493.730555555558</c:v>
                </c:pt>
                <c:pt idx="9320">
                  <c:v>43493.751388888886</c:v>
                </c:pt>
                <c:pt idx="9321">
                  <c:v>43493.772222222222</c:v>
                </c:pt>
                <c:pt idx="9322">
                  <c:v>43493.793055555558</c:v>
                </c:pt>
                <c:pt idx="9323">
                  <c:v>43493.813888888886</c:v>
                </c:pt>
                <c:pt idx="9324">
                  <c:v>43493.834722222222</c:v>
                </c:pt>
                <c:pt idx="9325">
                  <c:v>43493.855555555558</c:v>
                </c:pt>
                <c:pt idx="9326">
                  <c:v>43493.876388888886</c:v>
                </c:pt>
                <c:pt idx="9327">
                  <c:v>43493.897222222222</c:v>
                </c:pt>
                <c:pt idx="9328">
                  <c:v>43493.918055555558</c:v>
                </c:pt>
                <c:pt idx="9329">
                  <c:v>43493.938888888886</c:v>
                </c:pt>
                <c:pt idx="9330">
                  <c:v>43493.959722222222</c:v>
                </c:pt>
                <c:pt idx="9331">
                  <c:v>43493.980555555558</c:v>
                </c:pt>
                <c:pt idx="9332">
                  <c:v>43494.001388888886</c:v>
                </c:pt>
                <c:pt idx="9333">
                  <c:v>43494.022222222222</c:v>
                </c:pt>
                <c:pt idx="9334">
                  <c:v>43494.043055555558</c:v>
                </c:pt>
                <c:pt idx="9335">
                  <c:v>43494.063888888886</c:v>
                </c:pt>
                <c:pt idx="9336">
                  <c:v>43494.084722222222</c:v>
                </c:pt>
                <c:pt idx="9337">
                  <c:v>43494.105555555558</c:v>
                </c:pt>
                <c:pt idx="9338">
                  <c:v>43494.126388888886</c:v>
                </c:pt>
                <c:pt idx="9339">
                  <c:v>43494.147222222222</c:v>
                </c:pt>
                <c:pt idx="9340">
                  <c:v>43494.168055555558</c:v>
                </c:pt>
                <c:pt idx="9341">
                  <c:v>43494.188888888886</c:v>
                </c:pt>
                <c:pt idx="9342">
                  <c:v>43494.209722222222</c:v>
                </c:pt>
                <c:pt idx="9343">
                  <c:v>43494.230555555558</c:v>
                </c:pt>
                <c:pt idx="9344">
                  <c:v>43494.251388888886</c:v>
                </c:pt>
                <c:pt idx="9345">
                  <c:v>43494.272222222222</c:v>
                </c:pt>
                <c:pt idx="9346">
                  <c:v>43494.293055555558</c:v>
                </c:pt>
                <c:pt idx="9347">
                  <c:v>43494.313888888886</c:v>
                </c:pt>
                <c:pt idx="9348">
                  <c:v>43494.334722222222</c:v>
                </c:pt>
                <c:pt idx="9349">
                  <c:v>43494.355555555558</c:v>
                </c:pt>
                <c:pt idx="9350">
                  <c:v>43494.376388888886</c:v>
                </c:pt>
                <c:pt idx="9351">
                  <c:v>43494.397222222222</c:v>
                </c:pt>
                <c:pt idx="9352">
                  <c:v>43494.418055555558</c:v>
                </c:pt>
                <c:pt idx="9353">
                  <c:v>43494.438888888886</c:v>
                </c:pt>
                <c:pt idx="9354">
                  <c:v>43494.459722222222</c:v>
                </c:pt>
                <c:pt idx="9355">
                  <c:v>43494.480555555558</c:v>
                </c:pt>
                <c:pt idx="9356">
                  <c:v>43494.501388888886</c:v>
                </c:pt>
                <c:pt idx="9357">
                  <c:v>43494.522222222222</c:v>
                </c:pt>
                <c:pt idx="9358">
                  <c:v>43494.543055555558</c:v>
                </c:pt>
                <c:pt idx="9359">
                  <c:v>43494.563888888886</c:v>
                </c:pt>
                <c:pt idx="9360">
                  <c:v>43494.584722222222</c:v>
                </c:pt>
                <c:pt idx="9361">
                  <c:v>43494.605555555558</c:v>
                </c:pt>
                <c:pt idx="9362">
                  <c:v>43494.626388888886</c:v>
                </c:pt>
                <c:pt idx="9363">
                  <c:v>43494.647222222222</c:v>
                </c:pt>
                <c:pt idx="9364">
                  <c:v>43494.668055555558</c:v>
                </c:pt>
                <c:pt idx="9365">
                  <c:v>43494.688888888886</c:v>
                </c:pt>
                <c:pt idx="9366">
                  <c:v>43494.709722222222</c:v>
                </c:pt>
                <c:pt idx="9367">
                  <c:v>43494.730555555558</c:v>
                </c:pt>
                <c:pt idx="9368">
                  <c:v>43494.751388888886</c:v>
                </c:pt>
                <c:pt idx="9369">
                  <c:v>43494.772222222222</c:v>
                </c:pt>
                <c:pt idx="9370">
                  <c:v>43494.793055555558</c:v>
                </c:pt>
                <c:pt idx="9371">
                  <c:v>43494.813888888886</c:v>
                </c:pt>
                <c:pt idx="9372">
                  <c:v>43494.834722222222</c:v>
                </c:pt>
                <c:pt idx="9373">
                  <c:v>43494.855555555558</c:v>
                </c:pt>
                <c:pt idx="9374">
                  <c:v>43494.876388888886</c:v>
                </c:pt>
                <c:pt idx="9375">
                  <c:v>43494.897222222222</c:v>
                </c:pt>
                <c:pt idx="9376">
                  <c:v>43494.918055555558</c:v>
                </c:pt>
                <c:pt idx="9377">
                  <c:v>43494.938888888886</c:v>
                </c:pt>
                <c:pt idx="9378">
                  <c:v>43494.959722222222</c:v>
                </c:pt>
                <c:pt idx="9379">
                  <c:v>43494.980555555558</c:v>
                </c:pt>
                <c:pt idx="9380">
                  <c:v>43495.001388888886</c:v>
                </c:pt>
                <c:pt idx="9381">
                  <c:v>43495.022222222222</c:v>
                </c:pt>
                <c:pt idx="9382">
                  <c:v>43495.043055555558</c:v>
                </c:pt>
                <c:pt idx="9383">
                  <c:v>43495.063888888886</c:v>
                </c:pt>
                <c:pt idx="9384">
                  <c:v>43495.084722222222</c:v>
                </c:pt>
                <c:pt idx="9385">
                  <c:v>43495.105555555558</c:v>
                </c:pt>
                <c:pt idx="9386">
                  <c:v>43495.126388888886</c:v>
                </c:pt>
                <c:pt idx="9387">
                  <c:v>43495.147222222222</c:v>
                </c:pt>
                <c:pt idx="9388">
                  <c:v>43495.168055555558</c:v>
                </c:pt>
                <c:pt idx="9389">
                  <c:v>43495.188888888886</c:v>
                </c:pt>
                <c:pt idx="9390">
                  <c:v>43495.209722222222</c:v>
                </c:pt>
                <c:pt idx="9391">
                  <c:v>43495.230555555558</c:v>
                </c:pt>
                <c:pt idx="9392">
                  <c:v>43495.251388888886</c:v>
                </c:pt>
                <c:pt idx="9393">
                  <c:v>43495.272222222222</c:v>
                </c:pt>
                <c:pt idx="9394">
                  <c:v>43495.293055555558</c:v>
                </c:pt>
                <c:pt idx="9395">
                  <c:v>43495.313888888886</c:v>
                </c:pt>
                <c:pt idx="9396">
                  <c:v>43495.334722222222</c:v>
                </c:pt>
                <c:pt idx="9397">
                  <c:v>43495.355555555558</c:v>
                </c:pt>
                <c:pt idx="9398">
                  <c:v>43495.376388888886</c:v>
                </c:pt>
                <c:pt idx="9399">
                  <c:v>43495.397222222222</c:v>
                </c:pt>
                <c:pt idx="9400">
                  <c:v>43495.418055555558</c:v>
                </c:pt>
                <c:pt idx="9401">
                  <c:v>43495.438888888886</c:v>
                </c:pt>
                <c:pt idx="9402">
                  <c:v>43495.459722222222</c:v>
                </c:pt>
                <c:pt idx="9403">
                  <c:v>43495.480555555558</c:v>
                </c:pt>
                <c:pt idx="9404">
                  <c:v>43495.501388888886</c:v>
                </c:pt>
                <c:pt idx="9405">
                  <c:v>43495.522222222222</c:v>
                </c:pt>
                <c:pt idx="9406">
                  <c:v>43495.543055555558</c:v>
                </c:pt>
                <c:pt idx="9407">
                  <c:v>43495.563888888886</c:v>
                </c:pt>
                <c:pt idx="9408">
                  <c:v>43495.584722222222</c:v>
                </c:pt>
                <c:pt idx="9409">
                  <c:v>43495.605555555558</c:v>
                </c:pt>
                <c:pt idx="9410">
                  <c:v>43495.626388888886</c:v>
                </c:pt>
                <c:pt idx="9411">
                  <c:v>43495.647222222222</c:v>
                </c:pt>
                <c:pt idx="9412">
                  <c:v>43495.668055555558</c:v>
                </c:pt>
                <c:pt idx="9413">
                  <c:v>43495.688888888886</c:v>
                </c:pt>
                <c:pt idx="9414">
                  <c:v>43495.709722222222</c:v>
                </c:pt>
                <c:pt idx="9415">
                  <c:v>43495.730555555558</c:v>
                </c:pt>
                <c:pt idx="9416">
                  <c:v>43495.751388888886</c:v>
                </c:pt>
                <c:pt idx="9417">
                  <c:v>43495.772222222222</c:v>
                </c:pt>
                <c:pt idx="9418">
                  <c:v>43495.793055555558</c:v>
                </c:pt>
                <c:pt idx="9419">
                  <c:v>43495.813888888886</c:v>
                </c:pt>
                <c:pt idx="9420">
                  <c:v>43495.834722222222</c:v>
                </c:pt>
                <c:pt idx="9421">
                  <c:v>43495.855555555558</c:v>
                </c:pt>
                <c:pt idx="9422">
                  <c:v>43495.876388888886</c:v>
                </c:pt>
                <c:pt idx="9423">
                  <c:v>43495.897222222222</c:v>
                </c:pt>
                <c:pt idx="9424">
                  <c:v>43495.918055555558</c:v>
                </c:pt>
                <c:pt idx="9425">
                  <c:v>43495.938888888886</c:v>
                </c:pt>
                <c:pt idx="9426">
                  <c:v>43495.959722222222</c:v>
                </c:pt>
                <c:pt idx="9427">
                  <c:v>43495.980555555558</c:v>
                </c:pt>
                <c:pt idx="9428">
                  <c:v>43496.001388888886</c:v>
                </c:pt>
                <c:pt idx="9429">
                  <c:v>43496.022222222222</c:v>
                </c:pt>
                <c:pt idx="9430">
                  <c:v>43496.043055555558</c:v>
                </c:pt>
                <c:pt idx="9431">
                  <c:v>43496.063888888886</c:v>
                </c:pt>
                <c:pt idx="9432">
                  <c:v>43496.084722222222</c:v>
                </c:pt>
                <c:pt idx="9433">
                  <c:v>43496.105555555558</c:v>
                </c:pt>
                <c:pt idx="9434">
                  <c:v>43496.126388888886</c:v>
                </c:pt>
                <c:pt idx="9435">
                  <c:v>43496.147222222222</c:v>
                </c:pt>
                <c:pt idx="9436">
                  <c:v>43496.168055555558</c:v>
                </c:pt>
                <c:pt idx="9437">
                  <c:v>43496.188888888886</c:v>
                </c:pt>
                <c:pt idx="9438">
                  <c:v>43496.209722222222</c:v>
                </c:pt>
                <c:pt idx="9439">
                  <c:v>43496.230555555558</c:v>
                </c:pt>
                <c:pt idx="9440">
                  <c:v>43496.251388888886</c:v>
                </c:pt>
                <c:pt idx="9441">
                  <c:v>43496.272222222222</c:v>
                </c:pt>
                <c:pt idx="9442">
                  <c:v>43496.293055555558</c:v>
                </c:pt>
                <c:pt idx="9443">
                  <c:v>43496.313888888886</c:v>
                </c:pt>
                <c:pt idx="9444">
                  <c:v>43496.334722222222</c:v>
                </c:pt>
                <c:pt idx="9445">
                  <c:v>43496.355555555558</c:v>
                </c:pt>
                <c:pt idx="9446">
                  <c:v>43496.376388888886</c:v>
                </c:pt>
                <c:pt idx="9447">
                  <c:v>43496.397222222222</c:v>
                </c:pt>
                <c:pt idx="9448">
                  <c:v>43496.418055555558</c:v>
                </c:pt>
                <c:pt idx="9449">
                  <c:v>43496.438888888886</c:v>
                </c:pt>
                <c:pt idx="9450">
                  <c:v>43496.459722222222</c:v>
                </c:pt>
                <c:pt idx="9451">
                  <c:v>43496.480555555558</c:v>
                </c:pt>
                <c:pt idx="9452">
                  <c:v>43496.501388888886</c:v>
                </c:pt>
                <c:pt idx="9453">
                  <c:v>43496.522222222222</c:v>
                </c:pt>
                <c:pt idx="9454">
                  <c:v>43496.543055555558</c:v>
                </c:pt>
                <c:pt idx="9455">
                  <c:v>43496.563888888886</c:v>
                </c:pt>
                <c:pt idx="9456">
                  <c:v>43496.584722222222</c:v>
                </c:pt>
                <c:pt idx="9457">
                  <c:v>43496.605555555558</c:v>
                </c:pt>
                <c:pt idx="9458">
                  <c:v>43496.626388888886</c:v>
                </c:pt>
                <c:pt idx="9459">
                  <c:v>43496.647222222222</c:v>
                </c:pt>
                <c:pt idx="9460">
                  <c:v>43496.668055555558</c:v>
                </c:pt>
                <c:pt idx="9461">
                  <c:v>43496.688888888886</c:v>
                </c:pt>
                <c:pt idx="9462">
                  <c:v>43496.709722222222</c:v>
                </c:pt>
                <c:pt idx="9463">
                  <c:v>43496.730555555558</c:v>
                </c:pt>
                <c:pt idx="9464">
                  <c:v>43496.751388888886</c:v>
                </c:pt>
                <c:pt idx="9465">
                  <c:v>43496.772222222222</c:v>
                </c:pt>
                <c:pt idx="9466">
                  <c:v>43496.793055555558</c:v>
                </c:pt>
                <c:pt idx="9467">
                  <c:v>43496.813888888886</c:v>
                </c:pt>
                <c:pt idx="9468">
                  <c:v>43496.834722222222</c:v>
                </c:pt>
                <c:pt idx="9469">
                  <c:v>43496.855555555558</c:v>
                </c:pt>
                <c:pt idx="9470">
                  <c:v>43496.876388888886</c:v>
                </c:pt>
                <c:pt idx="9471">
                  <c:v>43496.897222222222</c:v>
                </c:pt>
                <c:pt idx="9472">
                  <c:v>43496.918055555558</c:v>
                </c:pt>
                <c:pt idx="9473">
                  <c:v>43496.938888888886</c:v>
                </c:pt>
                <c:pt idx="9474">
                  <c:v>43496.959722222222</c:v>
                </c:pt>
                <c:pt idx="9475">
                  <c:v>43496.980555555558</c:v>
                </c:pt>
                <c:pt idx="9476">
                  <c:v>43497.001388888886</c:v>
                </c:pt>
                <c:pt idx="9477">
                  <c:v>43497.022222222222</c:v>
                </c:pt>
                <c:pt idx="9478">
                  <c:v>43497.043055555558</c:v>
                </c:pt>
                <c:pt idx="9479">
                  <c:v>43497.063888888886</c:v>
                </c:pt>
                <c:pt idx="9480">
                  <c:v>43497.084722222222</c:v>
                </c:pt>
                <c:pt idx="9481">
                  <c:v>43497.105555555558</c:v>
                </c:pt>
                <c:pt idx="9482">
                  <c:v>43497.126388888886</c:v>
                </c:pt>
                <c:pt idx="9483">
                  <c:v>43497.147222222222</c:v>
                </c:pt>
                <c:pt idx="9484">
                  <c:v>43497.168055555558</c:v>
                </c:pt>
                <c:pt idx="9485">
                  <c:v>43497.188888888886</c:v>
                </c:pt>
                <c:pt idx="9486">
                  <c:v>43497.209722222222</c:v>
                </c:pt>
                <c:pt idx="9487">
                  <c:v>43497.230555555558</c:v>
                </c:pt>
                <c:pt idx="9488">
                  <c:v>43497.251388888886</c:v>
                </c:pt>
                <c:pt idx="9489">
                  <c:v>43497.272222222222</c:v>
                </c:pt>
                <c:pt idx="9490">
                  <c:v>43497.293055555558</c:v>
                </c:pt>
                <c:pt idx="9491">
                  <c:v>43497.313888888886</c:v>
                </c:pt>
                <c:pt idx="9492">
                  <c:v>43497.334722222222</c:v>
                </c:pt>
                <c:pt idx="9493">
                  <c:v>43497.355555555558</c:v>
                </c:pt>
                <c:pt idx="9494">
                  <c:v>43497.376388888886</c:v>
                </c:pt>
                <c:pt idx="9495">
                  <c:v>43497.397222222222</c:v>
                </c:pt>
                <c:pt idx="9496">
                  <c:v>43497.418055555558</c:v>
                </c:pt>
                <c:pt idx="9497">
                  <c:v>43497.438888888886</c:v>
                </c:pt>
                <c:pt idx="9498">
                  <c:v>43497.459722222222</c:v>
                </c:pt>
                <c:pt idx="9499">
                  <c:v>43497.480555555558</c:v>
                </c:pt>
                <c:pt idx="9500">
                  <c:v>43497.501388888886</c:v>
                </c:pt>
                <c:pt idx="9501">
                  <c:v>43497.522222222222</c:v>
                </c:pt>
                <c:pt idx="9502">
                  <c:v>43497.543055555558</c:v>
                </c:pt>
                <c:pt idx="9503">
                  <c:v>43497.563888888886</c:v>
                </c:pt>
                <c:pt idx="9504">
                  <c:v>43497.584722222222</c:v>
                </c:pt>
                <c:pt idx="9505">
                  <c:v>43497.605555555558</c:v>
                </c:pt>
                <c:pt idx="9506">
                  <c:v>43497.626388888886</c:v>
                </c:pt>
                <c:pt idx="9507">
                  <c:v>43497.647222222222</c:v>
                </c:pt>
                <c:pt idx="9508">
                  <c:v>43497.668055555558</c:v>
                </c:pt>
                <c:pt idx="9509">
                  <c:v>43497.688888888886</c:v>
                </c:pt>
                <c:pt idx="9510">
                  <c:v>43497.709722222222</c:v>
                </c:pt>
                <c:pt idx="9511">
                  <c:v>43497.730555555558</c:v>
                </c:pt>
                <c:pt idx="9512">
                  <c:v>43497.751388888886</c:v>
                </c:pt>
                <c:pt idx="9513">
                  <c:v>43497.772222222222</c:v>
                </c:pt>
                <c:pt idx="9514">
                  <c:v>43497.793055555558</c:v>
                </c:pt>
                <c:pt idx="9515">
                  <c:v>43497.813888888886</c:v>
                </c:pt>
                <c:pt idx="9516">
                  <c:v>43497.834722222222</c:v>
                </c:pt>
                <c:pt idx="9517">
                  <c:v>43497.855555555558</c:v>
                </c:pt>
                <c:pt idx="9518">
                  <c:v>43497.876388888886</c:v>
                </c:pt>
                <c:pt idx="9519">
                  <c:v>43497.897222222222</c:v>
                </c:pt>
                <c:pt idx="9520">
                  <c:v>43497.918055555558</c:v>
                </c:pt>
                <c:pt idx="9521">
                  <c:v>43497.938888888886</c:v>
                </c:pt>
                <c:pt idx="9522">
                  <c:v>43497.959722222222</c:v>
                </c:pt>
                <c:pt idx="9523">
                  <c:v>43497.980555555558</c:v>
                </c:pt>
                <c:pt idx="9524">
                  <c:v>43498.001388888886</c:v>
                </c:pt>
                <c:pt idx="9525">
                  <c:v>43498.022222222222</c:v>
                </c:pt>
                <c:pt idx="9526">
                  <c:v>43498.043055555558</c:v>
                </c:pt>
                <c:pt idx="9527">
                  <c:v>43498.063888888886</c:v>
                </c:pt>
                <c:pt idx="9528">
                  <c:v>43498.084722222222</c:v>
                </c:pt>
                <c:pt idx="9529">
                  <c:v>43498.105555555558</c:v>
                </c:pt>
                <c:pt idx="9530">
                  <c:v>43498.126388888886</c:v>
                </c:pt>
                <c:pt idx="9531">
                  <c:v>43498.147222222222</c:v>
                </c:pt>
                <c:pt idx="9532">
                  <c:v>43498.168055555558</c:v>
                </c:pt>
                <c:pt idx="9533">
                  <c:v>43498.188888888886</c:v>
                </c:pt>
                <c:pt idx="9534">
                  <c:v>43498.209722222222</c:v>
                </c:pt>
                <c:pt idx="9535">
                  <c:v>43498.230555555558</c:v>
                </c:pt>
                <c:pt idx="9536">
                  <c:v>43498.251388888886</c:v>
                </c:pt>
                <c:pt idx="9537">
                  <c:v>43498.272222222222</c:v>
                </c:pt>
                <c:pt idx="9538">
                  <c:v>43498.293055555558</c:v>
                </c:pt>
                <c:pt idx="9539">
                  <c:v>43498.313888888886</c:v>
                </c:pt>
                <c:pt idx="9540">
                  <c:v>43498.334722222222</c:v>
                </c:pt>
                <c:pt idx="9541">
                  <c:v>43498.355555555558</c:v>
                </c:pt>
                <c:pt idx="9542">
                  <c:v>43498.376388888886</c:v>
                </c:pt>
                <c:pt idx="9543">
                  <c:v>43498.397222222222</c:v>
                </c:pt>
                <c:pt idx="9544">
                  <c:v>43498.418055555558</c:v>
                </c:pt>
                <c:pt idx="9545">
                  <c:v>43498.438888888886</c:v>
                </c:pt>
                <c:pt idx="9546">
                  <c:v>43498.459722222222</c:v>
                </c:pt>
                <c:pt idx="9547">
                  <c:v>43498.480555555558</c:v>
                </c:pt>
                <c:pt idx="9548">
                  <c:v>43498.501388888886</c:v>
                </c:pt>
                <c:pt idx="9549">
                  <c:v>43498.522222222222</c:v>
                </c:pt>
                <c:pt idx="9550">
                  <c:v>43498.543055555558</c:v>
                </c:pt>
                <c:pt idx="9551">
                  <c:v>43498.563888888886</c:v>
                </c:pt>
                <c:pt idx="9552">
                  <c:v>43498.584722222222</c:v>
                </c:pt>
                <c:pt idx="9553">
                  <c:v>43498.605555555558</c:v>
                </c:pt>
                <c:pt idx="9554">
                  <c:v>43498.626388888886</c:v>
                </c:pt>
                <c:pt idx="9555">
                  <c:v>43498.647222222222</c:v>
                </c:pt>
                <c:pt idx="9556">
                  <c:v>43498.668055555558</c:v>
                </c:pt>
                <c:pt idx="9557">
                  <c:v>43498.688888888886</c:v>
                </c:pt>
                <c:pt idx="9558">
                  <c:v>43498.709722222222</c:v>
                </c:pt>
                <c:pt idx="9559">
                  <c:v>43498.730555555558</c:v>
                </c:pt>
                <c:pt idx="9560">
                  <c:v>43498.751388888886</c:v>
                </c:pt>
                <c:pt idx="9561">
                  <c:v>43498.772222222222</c:v>
                </c:pt>
                <c:pt idx="9562">
                  <c:v>43498.793055555558</c:v>
                </c:pt>
                <c:pt idx="9563">
                  <c:v>43498.813888888886</c:v>
                </c:pt>
                <c:pt idx="9564">
                  <c:v>43498.834722222222</c:v>
                </c:pt>
                <c:pt idx="9565">
                  <c:v>43498.855555555558</c:v>
                </c:pt>
                <c:pt idx="9566">
                  <c:v>43498.876388888886</c:v>
                </c:pt>
                <c:pt idx="9567">
                  <c:v>43498.897222222222</c:v>
                </c:pt>
                <c:pt idx="9568">
                  <c:v>43498.918055555558</c:v>
                </c:pt>
                <c:pt idx="9569">
                  <c:v>43498.938888888886</c:v>
                </c:pt>
                <c:pt idx="9570">
                  <c:v>43498.959722222222</c:v>
                </c:pt>
                <c:pt idx="9571">
                  <c:v>43498.980555555558</c:v>
                </c:pt>
                <c:pt idx="9572">
                  <c:v>43499.001388888886</c:v>
                </c:pt>
                <c:pt idx="9573">
                  <c:v>43499.022222222222</c:v>
                </c:pt>
                <c:pt idx="9574">
                  <c:v>43499.043055555558</c:v>
                </c:pt>
                <c:pt idx="9575">
                  <c:v>43499.063888888886</c:v>
                </c:pt>
                <c:pt idx="9576">
                  <c:v>43499.084722222222</c:v>
                </c:pt>
                <c:pt idx="9577">
                  <c:v>43499.105555555558</c:v>
                </c:pt>
                <c:pt idx="9578">
                  <c:v>43499.126388888886</c:v>
                </c:pt>
                <c:pt idx="9579">
                  <c:v>43499.147222222222</c:v>
                </c:pt>
                <c:pt idx="9580">
                  <c:v>43499.168055555558</c:v>
                </c:pt>
                <c:pt idx="9581">
                  <c:v>43499.188888888886</c:v>
                </c:pt>
                <c:pt idx="9582">
                  <c:v>43499.209722222222</c:v>
                </c:pt>
                <c:pt idx="9583">
                  <c:v>43499.230555555558</c:v>
                </c:pt>
                <c:pt idx="9584">
                  <c:v>43499.251388888886</c:v>
                </c:pt>
                <c:pt idx="9585">
                  <c:v>43499.272222222222</c:v>
                </c:pt>
                <c:pt idx="9586">
                  <c:v>43499.293055555558</c:v>
                </c:pt>
                <c:pt idx="9587">
                  <c:v>43499.313888888886</c:v>
                </c:pt>
                <c:pt idx="9588">
                  <c:v>43499.334722222222</c:v>
                </c:pt>
                <c:pt idx="9589">
                  <c:v>43499.355555555558</c:v>
                </c:pt>
                <c:pt idx="9590">
                  <c:v>43499.376388888886</c:v>
                </c:pt>
                <c:pt idx="9591">
                  <c:v>43499.397222222222</c:v>
                </c:pt>
                <c:pt idx="9592">
                  <c:v>43499.418055555558</c:v>
                </c:pt>
                <c:pt idx="9593">
                  <c:v>43499.438888888886</c:v>
                </c:pt>
                <c:pt idx="9594">
                  <c:v>43499.459722222222</c:v>
                </c:pt>
                <c:pt idx="9595">
                  <c:v>43499.480555555558</c:v>
                </c:pt>
                <c:pt idx="9596">
                  <c:v>43499.501388888886</c:v>
                </c:pt>
                <c:pt idx="9597">
                  <c:v>43499.522222222222</c:v>
                </c:pt>
                <c:pt idx="9598">
                  <c:v>43499.543055555558</c:v>
                </c:pt>
                <c:pt idx="9599">
                  <c:v>43499.563888888886</c:v>
                </c:pt>
                <c:pt idx="9600">
                  <c:v>43499.584722222222</c:v>
                </c:pt>
                <c:pt idx="9601">
                  <c:v>43499.605555555558</c:v>
                </c:pt>
                <c:pt idx="9602">
                  <c:v>43499.626388888886</c:v>
                </c:pt>
                <c:pt idx="9603">
                  <c:v>43499.647222222222</c:v>
                </c:pt>
                <c:pt idx="9604">
                  <c:v>43499.668055555558</c:v>
                </c:pt>
                <c:pt idx="9605">
                  <c:v>43499.688888888886</c:v>
                </c:pt>
                <c:pt idx="9606">
                  <c:v>43499.709722222222</c:v>
                </c:pt>
                <c:pt idx="9607">
                  <c:v>43499.730555555558</c:v>
                </c:pt>
                <c:pt idx="9608">
                  <c:v>43499.751388888886</c:v>
                </c:pt>
                <c:pt idx="9609">
                  <c:v>43499.772222222222</c:v>
                </c:pt>
                <c:pt idx="9610">
                  <c:v>43499.793055555558</c:v>
                </c:pt>
                <c:pt idx="9611">
                  <c:v>43499.813888888886</c:v>
                </c:pt>
                <c:pt idx="9612">
                  <c:v>43499.834722222222</c:v>
                </c:pt>
                <c:pt idx="9613">
                  <c:v>43499.855555555558</c:v>
                </c:pt>
                <c:pt idx="9614">
                  <c:v>43499.876388888886</c:v>
                </c:pt>
                <c:pt idx="9615">
                  <c:v>43499.897222222222</c:v>
                </c:pt>
                <c:pt idx="9616">
                  <c:v>43499.918055555558</c:v>
                </c:pt>
                <c:pt idx="9617">
                  <c:v>43499.938888888886</c:v>
                </c:pt>
                <c:pt idx="9618">
                  <c:v>43499.959722222222</c:v>
                </c:pt>
                <c:pt idx="9619">
                  <c:v>43499.980555555558</c:v>
                </c:pt>
                <c:pt idx="9620">
                  <c:v>43500.001388888886</c:v>
                </c:pt>
                <c:pt idx="9621">
                  <c:v>43500.022222222222</c:v>
                </c:pt>
                <c:pt idx="9622">
                  <c:v>43500.043055555558</c:v>
                </c:pt>
                <c:pt idx="9623">
                  <c:v>43500.063888888886</c:v>
                </c:pt>
                <c:pt idx="9624">
                  <c:v>43500.084722222222</c:v>
                </c:pt>
                <c:pt idx="9625">
                  <c:v>43500.105555555558</c:v>
                </c:pt>
                <c:pt idx="9626">
                  <c:v>43500.126388888886</c:v>
                </c:pt>
                <c:pt idx="9627">
                  <c:v>43500.147222222222</c:v>
                </c:pt>
                <c:pt idx="9628">
                  <c:v>43500.168055555558</c:v>
                </c:pt>
                <c:pt idx="9629">
                  <c:v>43500.188888888886</c:v>
                </c:pt>
                <c:pt idx="9630">
                  <c:v>43500.209722222222</c:v>
                </c:pt>
                <c:pt idx="9631">
                  <c:v>43500.230555555558</c:v>
                </c:pt>
                <c:pt idx="9632">
                  <c:v>43500.251388888886</c:v>
                </c:pt>
                <c:pt idx="9633">
                  <c:v>43500.272222222222</c:v>
                </c:pt>
                <c:pt idx="9634">
                  <c:v>43500.293055555558</c:v>
                </c:pt>
                <c:pt idx="9635">
                  <c:v>43500.313888888886</c:v>
                </c:pt>
                <c:pt idx="9636">
                  <c:v>43500.334722222222</c:v>
                </c:pt>
                <c:pt idx="9637">
                  <c:v>43500.355555555558</c:v>
                </c:pt>
                <c:pt idx="9638">
                  <c:v>43500.376388888886</c:v>
                </c:pt>
                <c:pt idx="9639">
                  <c:v>43500.397222222222</c:v>
                </c:pt>
                <c:pt idx="9640">
                  <c:v>43500.418055555558</c:v>
                </c:pt>
                <c:pt idx="9641">
                  <c:v>43500.438888888886</c:v>
                </c:pt>
                <c:pt idx="9642">
                  <c:v>43500.459722222222</c:v>
                </c:pt>
                <c:pt idx="9643">
                  <c:v>43500.480555555558</c:v>
                </c:pt>
                <c:pt idx="9644">
                  <c:v>43500.501388888886</c:v>
                </c:pt>
                <c:pt idx="9645">
                  <c:v>43500.522222222222</c:v>
                </c:pt>
                <c:pt idx="9646">
                  <c:v>43500.543055555558</c:v>
                </c:pt>
                <c:pt idx="9647">
                  <c:v>43500.563888888886</c:v>
                </c:pt>
                <c:pt idx="9648">
                  <c:v>43500.584722222222</c:v>
                </c:pt>
                <c:pt idx="9649">
                  <c:v>43500.605555555558</c:v>
                </c:pt>
                <c:pt idx="9650">
                  <c:v>43500.626388888886</c:v>
                </c:pt>
                <c:pt idx="9651">
                  <c:v>43500.647222222222</c:v>
                </c:pt>
                <c:pt idx="9652">
                  <c:v>43500.668055555558</c:v>
                </c:pt>
                <c:pt idx="9653">
                  <c:v>43500.688888888886</c:v>
                </c:pt>
                <c:pt idx="9654">
                  <c:v>43500.709722222222</c:v>
                </c:pt>
                <c:pt idx="9655">
                  <c:v>43500.730555555558</c:v>
                </c:pt>
                <c:pt idx="9656">
                  <c:v>43500.751388888886</c:v>
                </c:pt>
                <c:pt idx="9657">
                  <c:v>43500.772222222222</c:v>
                </c:pt>
                <c:pt idx="9658">
                  <c:v>43500.793055555558</c:v>
                </c:pt>
                <c:pt idx="9659">
                  <c:v>43500.813888888886</c:v>
                </c:pt>
                <c:pt idx="9660">
                  <c:v>43500.834722222222</c:v>
                </c:pt>
                <c:pt idx="9661">
                  <c:v>43500.855555555558</c:v>
                </c:pt>
                <c:pt idx="9662">
                  <c:v>43500.876388888886</c:v>
                </c:pt>
                <c:pt idx="9663">
                  <c:v>43500.897222222222</c:v>
                </c:pt>
                <c:pt idx="9664">
                  <c:v>43500.918055555558</c:v>
                </c:pt>
                <c:pt idx="9665">
                  <c:v>43500.938888888886</c:v>
                </c:pt>
                <c:pt idx="9666">
                  <c:v>43500.959722222222</c:v>
                </c:pt>
                <c:pt idx="9667">
                  <c:v>43500.980555555558</c:v>
                </c:pt>
                <c:pt idx="9668">
                  <c:v>43501.001388888886</c:v>
                </c:pt>
                <c:pt idx="9669">
                  <c:v>43501.022222222222</c:v>
                </c:pt>
                <c:pt idx="9670">
                  <c:v>43501.043055555558</c:v>
                </c:pt>
                <c:pt idx="9671">
                  <c:v>43501.063888888886</c:v>
                </c:pt>
                <c:pt idx="9672">
                  <c:v>43501.084722222222</c:v>
                </c:pt>
                <c:pt idx="9673">
                  <c:v>43501.105555555558</c:v>
                </c:pt>
                <c:pt idx="9674">
                  <c:v>43501.126388888886</c:v>
                </c:pt>
                <c:pt idx="9675">
                  <c:v>43501.147222222222</c:v>
                </c:pt>
                <c:pt idx="9676">
                  <c:v>43501.168055555558</c:v>
                </c:pt>
                <c:pt idx="9677">
                  <c:v>43501.188888888886</c:v>
                </c:pt>
                <c:pt idx="9678">
                  <c:v>43501.209722222222</c:v>
                </c:pt>
                <c:pt idx="9679">
                  <c:v>43501.230555555558</c:v>
                </c:pt>
                <c:pt idx="9680">
                  <c:v>43501.251388888886</c:v>
                </c:pt>
                <c:pt idx="9681">
                  <c:v>43501.272222222222</c:v>
                </c:pt>
                <c:pt idx="9682">
                  <c:v>43501.293055555558</c:v>
                </c:pt>
                <c:pt idx="9683">
                  <c:v>43501.313888888886</c:v>
                </c:pt>
                <c:pt idx="9684">
                  <c:v>43501.334722222222</c:v>
                </c:pt>
                <c:pt idx="9685">
                  <c:v>43501.355555555558</c:v>
                </c:pt>
                <c:pt idx="9686">
                  <c:v>43501.376388888886</c:v>
                </c:pt>
                <c:pt idx="9687">
                  <c:v>43501.397222222222</c:v>
                </c:pt>
                <c:pt idx="9688">
                  <c:v>43501.418055555558</c:v>
                </c:pt>
                <c:pt idx="9689">
                  <c:v>43501.438888888886</c:v>
                </c:pt>
                <c:pt idx="9690">
                  <c:v>43501.459722222222</c:v>
                </c:pt>
                <c:pt idx="9691">
                  <c:v>43501.480555555558</c:v>
                </c:pt>
                <c:pt idx="9692">
                  <c:v>43501.501388888886</c:v>
                </c:pt>
                <c:pt idx="9693">
                  <c:v>43501.522222222222</c:v>
                </c:pt>
                <c:pt idx="9694">
                  <c:v>43501.543055555558</c:v>
                </c:pt>
                <c:pt idx="9695">
                  <c:v>43501.563888888886</c:v>
                </c:pt>
                <c:pt idx="9696">
                  <c:v>43501.584722222222</c:v>
                </c:pt>
                <c:pt idx="9697">
                  <c:v>43501.605555555558</c:v>
                </c:pt>
                <c:pt idx="9698">
                  <c:v>43501.626388888886</c:v>
                </c:pt>
                <c:pt idx="9699">
                  <c:v>43501.647222222222</c:v>
                </c:pt>
                <c:pt idx="9700">
                  <c:v>43501.668055555558</c:v>
                </c:pt>
                <c:pt idx="9701">
                  <c:v>43501.688888888886</c:v>
                </c:pt>
                <c:pt idx="9702">
                  <c:v>43501.709722222222</c:v>
                </c:pt>
                <c:pt idx="9703">
                  <c:v>43501.730555555558</c:v>
                </c:pt>
                <c:pt idx="9704">
                  <c:v>43501.751388888886</c:v>
                </c:pt>
                <c:pt idx="9705">
                  <c:v>43501.772222222222</c:v>
                </c:pt>
                <c:pt idx="9706">
                  <c:v>43501.793055555558</c:v>
                </c:pt>
                <c:pt idx="9707">
                  <c:v>43501.813888888886</c:v>
                </c:pt>
                <c:pt idx="9708">
                  <c:v>43501.834722222222</c:v>
                </c:pt>
                <c:pt idx="9709">
                  <c:v>43501.855555555558</c:v>
                </c:pt>
                <c:pt idx="9710">
                  <c:v>43501.876388888886</c:v>
                </c:pt>
                <c:pt idx="9711">
                  <c:v>43501.897222222222</c:v>
                </c:pt>
                <c:pt idx="9712">
                  <c:v>43501.918055555558</c:v>
                </c:pt>
                <c:pt idx="9713">
                  <c:v>43501.938888888886</c:v>
                </c:pt>
                <c:pt idx="9714">
                  <c:v>43501.959722222222</c:v>
                </c:pt>
                <c:pt idx="9715">
                  <c:v>43501.980555555558</c:v>
                </c:pt>
                <c:pt idx="9716">
                  <c:v>43502.001388888886</c:v>
                </c:pt>
                <c:pt idx="9717">
                  <c:v>43502.022222222222</c:v>
                </c:pt>
                <c:pt idx="9718">
                  <c:v>43502.043055555558</c:v>
                </c:pt>
                <c:pt idx="9719">
                  <c:v>43502.063888888886</c:v>
                </c:pt>
                <c:pt idx="9720">
                  <c:v>43502.084722222222</c:v>
                </c:pt>
                <c:pt idx="9721">
                  <c:v>43502.105555555558</c:v>
                </c:pt>
                <c:pt idx="9722">
                  <c:v>43502.126388888886</c:v>
                </c:pt>
                <c:pt idx="9723">
                  <c:v>43502.147222222222</c:v>
                </c:pt>
                <c:pt idx="9724">
                  <c:v>43502.168055555558</c:v>
                </c:pt>
                <c:pt idx="9725">
                  <c:v>43502.188888888886</c:v>
                </c:pt>
                <c:pt idx="9726">
                  <c:v>43502.209722222222</c:v>
                </c:pt>
                <c:pt idx="9727">
                  <c:v>43502.230555555558</c:v>
                </c:pt>
                <c:pt idx="9728">
                  <c:v>43502.251388888886</c:v>
                </c:pt>
                <c:pt idx="9729">
                  <c:v>43502.272222222222</c:v>
                </c:pt>
                <c:pt idx="9730">
                  <c:v>43502.293055555558</c:v>
                </c:pt>
                <c:pt idx="9731">
                  <c:v>43502.313888888886</c:v>
                </c:pt>
                <c:pt idx="9732">
                  <c:v>43502.334722222222</c:v>
                </c:pt>
                <c:pt idx="9733">
                  <c:v>43502.355555555558</c:v>
                </c:pt>
                <c:pt idx="9734">
                  <c:v>43502.376388888886</c:v>
                </c:pt>
                <c:pt idx="9735">
                  <c:v>43502.397222222222</c:v>
                </c:pt>
                <c:pt idx="9736">
                  <c:v>43502.418055555558</c:v>
                </c:pt>
                <c:pt idx="9737">
                  <c:v>43502.438888888886</c:v>
                </c:pt>
                <c:pt idx="9738">
                  <c:v>43502.459722222222</c:v>
                </c:pt>
                <c:pt idx="9739">
                  <c:v>43502.480555555558</c:v>
                </c:pt>
                <c:pt idx="9740">
                  <c:v>43502.501388888886</c:v>
                </c:pt>
                <c:pt idx="9741">
                  <c:v>43502.522222222222</c:v>
                </c:pt>
                <c:pt idx="9742">
                  <c:v>43502.543055555558</c:v>
                </c:pt>
                <c:pt idx="9743">
                  <c:v>43502.563888888886</c:v>
                </c:pt>
                <c:pt idx="9744">
                  <c:v>43502.584722222222</c:v>
                </c:pt>
                <c:pt idx="9745">
                  <c:v>43502.605555555558</c:v>
                </c:pt>
                <c:pt idx="9746">
                  <c:v>43502.626388888886</c:v>
                </c:pt>
                <c:pt idx="9747">
                  <c:v>43502.647222222222</c:v>
                </c:pt>
                <c:pt idx="9748">
                  <c:v>43502.668055555558</c:v>
                </c:pt>
                <c:pt idx="9749">
                  <c:v>43502.688888888886</c:v>
                </c:pt>
                <c:pt idx="9750">
                  <c:v>43502.709722222222</c:v>
                </c:pt>
                <c:pt idx="9751">
                  <c:v>43502.730555555558</c:v>
                </c:pt>
                <c:pt idx="9752">
                  <c:v>43502.751388888886</c:v>
                </c:pt>
                <c:pt idx="9753">
                  <c:v>43502.772222222222</c:v>
                </c:pt>
                <c:pt idx="9754">
                  <c:v>43502.793055555558</c:v>
                </c:pt>
                <c:pt idx="9755">
                  <c:v>43502.813888888886</c:v>
                </c:pt>
                <c:pt idx="9756">
                  <c:v>43502.834722222222</c:v>
                </c:pt>
                <c:pt idx="9757">
                  <c:v>43502.855555555558</c:v>
                </c:pt>
                <c:pt idx="9758">
                  <c:v>43502.876388888886</c:v>
                </c:pt>
                <c:pt idx="9759">
                  <c:v>43502.897222222222</c:v>
                </c:pt>
                <c:pt idx="9760">
                  <c:v>43502.918055555558</c:v>
                </c:pt>
                <c:pt idx="9761">
                  <c:v>43502.938888888886</c:v>
                </c:pt>
                <c:pt idx="9762">
                  <c:v>43502.959722222222</c:v>
                </c:pt>
                <c:pt idx="9763">
                  <c:v>43502.980555555558</c:v>
                </c:pt>
                <c:pt idx="9764">
                  <c:v>43503.001388888886</c:v>
                </c:pt>
                <c:pt idx="9765">
                  <c:v>43503.022222222222</c:v>
                </c:pt>
                <c:pt idx="9766">
                  <c:v>43503.043055555558</c:v>
                </c:pt>
                <c:pt idx="9767">
                  <c:v>43503.063888888886</c:v>
                </c:pt>
                <c:pt idx="9768">
                  <c:v>43503.084722222222</c:v>
                </c:pt>
                <c:pt idx="9769">
                  <c:v>43503.105555555558</c:v>
                </c:pt>
                <c:pt idx="9770">
                  <c:v>43503.126388888886</c:v>
                </c:pt>
                <c:pt idx="9771">
                  <c:v>43503.147222222222</c:v>
                </c:pt>
                <c:pt idx="9772">
                  <c:v>43503.168055555558</c:v>
                </c:pt>
                <c:pt idx="9773">
                  <c:v>43503.188888888886</c:v>
                </c:pt>
                <c:pt idx="9774">
                  <c:v>43503.209722222222</c:v>
                </c:pt>
                <c:pt idx="9775">
                  <c:v>43503.230555555558</c:v>
                </c:pt>
                <c:pt idx="9776">
                  <c:v>43503.251388888886</c:v>
                </c:pt>
                <c:pt idx="9777">
                  <c:v>43503.272222222222</c:v>
                </c:pt>
                <c:pt idx="9778">
                  <c:v>43503.293055555558</c:v>
                </c:pt>
                <c:pt idx="9779">
                  <c:v>43503.313888888886</c:v>
                </c:pt>
                <c:pt idx="9780">
                  <c:v>43503.334722222222</c:v>
                </c:pt>
                <c:pt idx="9781">
                  <c:v>43503.355555555558</c:v>
                </c:pt>
                <c:pt idx="9782">
                  <c:v>43503.376388888886</c:v>
                </c:pt>
                <c:pt idx="9783">
                  <c:v>43503.397222222222</c:v>
                </c:pt>
                <c:pt idx="9784">
                  <c:v>43503.418055555558</c:v>
                </c:pt>
                <c:pt idx="9785">
                  <c:v>43503.438888888886</c:v>
                </c:pt>
                <c:pt idx="9786">
                  <c:v>43503.459722222222</c:v>
                </c:pt>
                <c:pt idx="9787">
                  <c:v>43503.480555555558</c:v>
                </c:pt>
                <c:pt idx="9788">
                  <c:v>43503.501388888886</c:v>
                </c:pt>
                <c:pt idx="9789">
                  <c:v>43503.522222222222</c:v>
                </c:pt>
                <c:pt idx="9790">
                  <c:v>43503.543055555558</c:v>
                </c:pt>
                <c:pt idx="9791">
                  <c:v>43503.563888888886</c:v>
                </c:pt>
                <c:pt idx="9792">
                  <c:v>43503.584722222222</c:v>
                </c:pt>
                <c:pt idx="9793">
                  <c:v>43503.605555555558</c:v>
                </c:pt>
                <c:pt idx="9794">
                  <c:v>43503.626388888886</c:v>
                </c:pt>
                <c:pt idx="9795">
                  <c:v>43503.647222222222</c:v>
                </c:pt>
                <c:pt idx="9796">
                  <c:v>43503.668055555558</c:v>
                </c:pt>
                <c:pt idx="9797">
                  <c:v>43503.688888888886</c:v>
                </c:pt>
                <c:pt idx="9798">
                  <c:v>43503.709722222222</c:v>
                </c:pt>
                <c:pt idx="9799">
                  <c:v>43503.730555555558</c:v>
                </c:pt>
                <c:pt idx="9800">
                  <c:v>43503.751388888886</c:v>
                </c:pt>
                <c:pt idx="9801">
                  <c:v>43503.772222222222</c:v>
                </c:pt>
                <c:pt idx="9802">
                  <c:v>43503.793055555558</c:v>
                </c:pt>
                <c:pt idx="9803">
                  <c:v>43503.813888888886</c:v>
                </c:pt>
                <c:pt idx="9804">
                  <c:v>43503.834722222222</c:v>
                </c:pt>
                <c:pt idx="9805">
                  <c:v>43503.855555555558</c:v>
                </c:pt>
                <c:pt idx="9806">
                  <c:v>43503.876388888886</c:v>
                </c:pt>
                <c:pt idx="9807">
                  <c:v>43503.897222222222</c:v>
                </c:pt>
                <c:pt idx="9808">
                  <c:v>43503.918055555558</c:v>
                </c:pt>
                <c:pt idx="9809">
                  <c:v>43503.938888888886</c:v>
                </c:pt>
                <c:pt idx="9810">
                  <c:v>43503.959722222222</c:v>
                </c:pt>
                <c:pt idx="9811">
                  <c:v>43503.980555555558</c:v>
                </c:pt>
                <c:pt idx="9812">
                  <c:v>43504.001388888886</c:v>
                </c:pt>
                <c:pt idx="9813">
                  <c:v>43504.022222222222</c:v>
                </c:pt>
                <c:pt idx="9814">
                  <c:v>43504.043055555558</c:v>
                </c:pt>
                <c:pt idx="9815">
                  <c:v>43504.063888888886</c:v>
                </c:pt>
                <c:pt idx="9816">
                  <c:v>43504.084722222222</c:v>
                </c:pt>
                <c:pt idx="9817">
                  <c:v>43504.105555555558</c:v>
                </c:pt>
                <c:pt idx="9818">
                  <c:v>43504.126388888886</c:v>
                </c:pt>
                <c:pt idx="9819">
                  <c:v>43504.147222222222</c:v>
                </c:pt>
                <c:pt idx="9820">
                  <c:v>43504.168055555558</c:v>
                </c:pt>
                <c:pt idx="9821">
                  <c:v>43504.188888888886</c:v>
                </c:pt>
                <c:pt idx="9822">
                  <c:v>43504.209722222222</c:v>
                </c:pt>
                <c:pt idx="9823">
                  <c:v>43504.230555555558</c:v>
                </c:pt>
                <c:pt idx="9824">
                  <c:v>43504.251388888886</c:v>
                </c:pt>
                <c:pt idx="9825">
                  <c:v>43504.272222222222</c:v>
                </c:pt>
                <c:pt idx="9826">
                  <c:v>43504.293055555558</c:v>
                </c:pt>
                <c:pt idx="9827">
                  <c:v>43504.313888888886</c:v>
                </c:pt>
                <c:pt idx="9828">
                  <c:v>43504.334722222222</c:v>
                </c:pt>
                <c:pt idx="9829">
                  <c:v>43504.355555555558</c:v>
                </c:pt>
                <c:pt idx="9830">
                  <c:v>43504.376388888886</c:v>
                </c:pt>
                <c:pt idx="9831">
                  <c:v>43504.397222222222</c:v>
                </c:pt>
                <c:pt idx="9832">
                  <c:v>43504.418055555558</c:v>
                </c:pt>
                <c:pt idx="9833">
                  <c:v>43504.438888888886</c:v>
                </c:pt>
                <c:pt idx="9834">
                  <c:v>43504.459722222222</c:v>
                </c:pt>
                <c:pt idx="9835">
                  <c:v>43504.480555555558</c:v>
                </c:pt>
                <c:pt idx="9836">
                  <c:v>43504.501388888886</c:v>
                </c:pt>
                <c:pt idx="9837">
                  <c:v>43504.522222222222</c:v>
                </c:pt>
                <c:pt idx="9838">
                  <c:v>43504.543055555558</c:v>
                </c:pt>
                <c:pt idx="9839">
                  <c:v>43504.563888888886</c:v>
                </c:pt>
                <c:pt idx="9840">
                  <c:v>43504.584722222222</c:v>
                </c:pt>
                <c:pt idx="9841">
                  <c:v>43504.605555555558</c:v>
                </c:pt>
                <c:pt idx="9842">
                  <c:v>43504.626388888886</c:v>
                </c:pt>
                <c:pt idx="9843">
                  <c:v>43504.647222222222</c:v>
                </c:pt>
                <c:pt idx="9844">
                  <c:v>43504.668055555558</c:v>
                </c:pt>
                <c:pt idx="9845">
                  <c:v>43504.688888888886</c:v>
                </c:pt>
                <c:pt idx="9846">
                  <c:v>43504.709722222222</c:v>
                </c:pt>
                <c:pt idx="9847">
                  <c:v>43504.730555555558</c:v>
                </c:pt>
                <c:pt idx="9848">
                  <c:v>43504.751388888886</c:v>
                </c:pt>
                <c:pt idx="9849">
                  <c:v>43504.772222222222</c:v>
                </c:pt>
                <c:pt idx="9850">
                  <c:v>43504.793055555558</c:v>
                </c:pt>
                <c:pt idx="9851">
                  <c:v>43504.813888888886</c:v>
                </c:pt>
                <c:pt idx="9852">
                  <c:v>43504.834722222222</c:v>
                </c:pt>
                <c:pt idx="9853">
                  <c:v>43504.855555555558</c:v>
                </c:pt>
                <c:pt idx="9854">
                  <c:v>43504.876388888886</c:v>
                </c:pt>
                <c:pt idx="9855">
                  <c:v>43504.897222222222</c:v>
                </c:pt>
                <c:pt idx="9856">
                  <c:v>43504.918055555558</c:v>
                </c:pt>
                <c:pt idx="9857">
                  <c:v>43504.938888888886</c:v>
                </c:pt>
                <c:pt idx="9858">
                  <c:v>43504.959722222222</c:v>
                </c:pt>
                <c:pt idx="9859">
                  <c:v>43504.980555555558</c:v>
                </c:pt>
                <c:pt idx="9860">
                  <c:v>43505.001388888886</c:v>
                </c:pt>
                <c:pt idx="9861">
                  <c:v>43505.022222222222</c:v>
                </c:pt>
                <c:pt idx="9862">
                  <c:v>43505.043055555558</c:v>
                </c:pt>
                <c:pt idx="9863">
                  <c:v>43505.063888888886</c:v>
                </c:pt>
                <c:pt idx="9864">
                  <c:v>43505.084722222222</c:v>
                </c:pt>
                <c:pt idx="9865">
                  <c:v>43505.105555555558</c:v>
                </c:pt>
                <c:pt idx="9866">
                  <c:v>43505.126388888886</c:v>
                </c:pt>
                <c:pt idx="9867">
                  <c:v>43505.147222222222</c:v>
                </c:pt>
                <c:pt idx="9868">
                  <c:v>43505.168055555558</c:v>
                </c:pt>
                <c:pt idx="9869">
                  <c:v>43505.188888888886</c:v>
                </c:pt>
                <c:pt idx="9870">
                  <c:v>43505.209722222222</c:v>
                </c:pt>
                <c:pt idx="9871">
                  <c:v>43505.230555555558</c:v>
                </c:pt>
                <c:pt idx="9872">
                  <c:v>43505.251388888886</c:v>
                </c:pt>
                <c:pt idx="9873">
                  <c:v>43505.272222222222</c:v>
                </c:pt>
                <c:pt idx="9874">
                  <c:v>43505.293055555558</c:v>
                </c:pt>
                <c:pt idx="9875">
                  <c:v>43505.313888888886</c:v>
                </c:pt>
                <c:pt idx="9876">
                  <c:v>43505.334722222222</c:v>
                </c:pt>
                <c:pt idx="9877">
                  <c:v>43505.355555555558</c:v>
                </c:pt>
                <c:pt idx="9878">
                  <c:v>43505.376388888886</c:v>
                </c:pt>
                <c:pt idx="9879">
                  <c:v>43505.397222222222</c:v>
                </c:pt>
                <c:pt idx="9880">
                  <c:v>43505.418055555558</c:v>
                </c:pt>
                <c:pt idx="9881">
                  <c:v>43505.438888888886</c:v>
                </c:pt>
                <c:pt idx="9882">
                  <c:v>43505.459722222222</c:v>
                </c:pt>
                <c:pt idx="9883">
                  <c:v>43505.480555555558</c:v>
                </c:pt>
                <c:pt idx="9884">
                  <c:v>43505.501388888886</c:v>
                </c:pt>
                <c:pt idx="9885">
                  <c:v>43505.522222222222</c:v>
                </c:pt>
                <c:pt idx="9886">
                  <c:v>43505.543055555558</c:v>
                </c:pt>
                <c:pt idx="9887">
                  <c:v>43505.563888888886</c:v>
                </c:pt>
                <c:pt idx="9888">
                  <c:v>43505.584722222222</c:v>
                </c:pt>
                <c:pt idx="9889">
                  <c:v>43505.605555555558</c:v>
                </c:pt>
                <c:pt idx="9890">
                  <c:v>43505.626388888886</c:v>
                </c:pt>
                <c:pt idx="9891">
                  <c:v>43505.647222222222</c:v>
                </c:pt>
                <c:pt idx="9892">
                  <c:v>43505.668055555558</c:v>
                </c:pt>
                <c:pt idx="9893">
                  <c:v>43505.688888888886</c:v>
                </c:pt>
                <c:pt idx="9894">
                  <c:v>43505.709722222222</c:v>
                </c:pt>
                <c:pt idx="9895">
                  <c:v>43505.730555555558</c:v>
                </c:pt>
                <c:pt idx="9896">
                  <c:v>43505.751388888886</c:v>
                </c:pt>
                <c:pt idx="9897">
                  <c:v>43505.772222222222</c:v>
                </c:pt>
                <c:pt idx="9898">
                  <c:v>43505.793055555558</c:v>
                </c:pt>
                <c:pt idx="9899">
                  <c:v>43505.813888888886</c:v>
                </c:pt>
                <c:pt idx="9900">
                  <c:v>43505.834722222222</c:v>
                </c:pt>
                <c:pt idx="9901">
                  <c:v>43505.855555555558</c:v>
                </c:pt>
                <c:pt idx="9902">
                  <c:v>43505.876388888886</c:v>
                </c:pt>
                <c:pt idx="9903">
                  <c:v>43505.897222222222</c:v>
                </c:pt>
                <c:pt idx="9904">
                  <c:v>43505.918055555558</c:v>
                </c:pt>
                <c:pt idx="9905">
                  <c:v>43505.938888888886</c:v>
                </c:pt>
                <c:pt idx="9906">
                  <c:v>43505.959722222222</c:v>
                </c:pt>
                <c:pt idx="9907">
                  <c:v>43505.980555555558</c:v>
                </c:pt>
                <c:pt idx="9908">
                  <c:v>43506.001388888886</c:v>
                </c:pt>
                <c:pt idx="9909">
                  <c:v>43506.022222222222</c:v>
                </c:pt>
                <c:pt idx="9910">
                  <c:v>43506.043055555558</c:v>
                </c:pt>
                <c:pt idx="9911">
                  <c:v>43506.063888888886</c:v>
                </c:pt>
                <c:pt idx="9912">
                  <c:v>43506.084722222222</c:v>
                </c:pt>
                <c:pt idx="9913">
                  <c:v>43506.105555555558</c:v>
                </c:pt>
                <c:pt idx="9914">
                  <c:v>43506.126388888886</c:v>
                </c:pt>
                <c:pt idx="9915">
                  <c:v>43506.147222222222</c:v>
                </c:pt>
                <c:pt idx="9916">
                  <c:v>43506.168055555558</c:v>
                </c:pt>
                <c:pt idx="9917">
                  <c:v>43506.188888888886</c:v>
                </c:pt>
                <c:pt idx="9918">
                  <c:v>43506.209722222222</c:v>
                </c:pt>
                <c:pt idx="9919">
                  <c:v>43506.230555555558</c:v>
                </c:pt>
                <c:pt idx="9920">
                  <c:v>43506.251388888886</c:v>
                </c:pt>
                <c:pt idx="9921">
                  <c:v>43506.272222222222</c:v>
                </c:pt>
                <c:pt idx="9922">
                  <c:v>43506.293055555558</c:v>
                </c:pt>
                <c:pt idx="9923">
                  <c:v>43506.313888888886</c:v>
                </c:pt>
                <c:pt idx="9924">
                  <c:v>43506.334722222222</c:v>
                </c:pt>
                <c:pt idx="9925">
                  <c:v>43506.355555555558</c:v>
                </c:pt>
                <c:pt idx="9926">
                  <c:v>43506.376388888886</c:v>
                </c:pt>
                <c:pt idx="9927">
                  <c:v>43506.397222222222</c:v>
                </c:pt>
                <c:pt idx="9928">
                  <c:v>43506.418055555558</c:v>
                </c:pt>
                <c:pt idx="9929">
                  <c:v>43506.438888888886</c:v>
                </c:pt>
                <c:pt idx="9930">
                  <c:v>43506.459722222222</c:v>
                </c:pt>
                <c:pt idx="9931">
                  <c:v>43506.480555555558</c:v>
                </c:pt>
                <c:pt idx="9932">
                  <c:v>43506.501388888886</c:v>
                </c:pt>
                <c:pt idx="9933">
                  <c:v>43506.522222222222</c:v>
                </c:pt>
                <c:pt idx="9934">
                  <c:v>43506.543055555558</c:v>
                </c:pt>
                <c:pt idx="9935">
                  <c:v>43506.563888888886</c:v>
                </c:pt>
                <c:pt idx="9936">
                  <c:v>43506.584722222222</c:v>
                </c:pt>
                <c:pt idx="9937">
                  <c:v>43506.605555555558</c:v>
                </c:pt>
                <c:pt idx="9938">
                  <c:v>43506.626388888886</c:v>
                </c:pt>
                <c:pt idx="9939">
                  <c:v>43506.647222222222</c:v>
                </c:pt>
                <c:pt idx="9940">
                  <c:v>43506.668055555558</c:v>
                </c:pt>
                <c:pt idx="9941">
                  <c:v>43506.688888888886</c:v>
                </c:pt>
                <c:pt idx="9942">
                  <c:v>43506.709722222222</c:v>
                </c:pt>
                <c:pt idx="9943">
                  <c:v>43506.730555555558</c:v>
                </c:pt>
                <c:pt idx="9944">
                  <c:v>43506.751388888886</c:v>
                </c:pt>
                <c:pt idx="9945">
                  <c:v>43506.772222222222</c:v>
                </c:pt>
                <c:pt idx="9946">
                  <c:v>43506.793055555558</c:v>
                </c:pt>
                <c:pt idx="9947">
                  <c:v>43506.813888888886</c:v>
                </c:pt>
                <c:pt idx="9948">
                  <c:v>43506.834722222222</c:v>
                </c:pt>
                <c:pt idx="9949">
                  <c:v>43506.855555555558</c:v>
                </c:pt>
                <c:pt idx="9950">
                  <c:v>43506.876388888886</c:v>
                </c:pt>
                <c:pt idx="9951">
                  <c:v>43506.897222222222</c:v>
                </c:pt>
                <c:pt idx="9952">
                  <c:v>43506.918055555558</c:v>
                </c:pt>
                <c:pt idx="9953">
                  <c:v>43506.938888888886</c:v>
                </c:pt>
                <c:pt idx="9954">
                  <c:v>43506.959722222222</c:v>
                </c:pt>
                <c:pt idx="9955">
                  <c:v>43506.980555555558</c:v>
                </c:pt>
                <c:pt idx="9956">
                  <c:v>43507.001388888886</c:v>
                </c:pt>
                <c:pt idx="9957">
                  <c:v>43507.022222222222</c:v>
                </c:pt>
                <c:pt idx="9958">
                  <c:v>43507.043055555558</c:v>
                </c:pt>
                <c:pt idx="9959">
                  <c:v>43507.063888888886</c:v>
                </c:pt>
                <c:pt idx="9960">
                  <c:v>43507.084722222222</c:v>
                </c:pt>
                <c:pt idx="9961">
                  <c:v>43507.105555555558</c:v>
                </c:pt>
                <c:pt idx="9962">
                  <c:v>43507.126388888886</c:v>
                </c:pt>
                <c:pt idx="9963">
                  <c:v>43507.147222222222</c:v>
                </c:pt>
                <c:pt idx="9964">
                  <c:v>43507.168055555558</c:v>
                </c:pt>
                <c:pt idx="9965">
                  <c:v>43507.188888888886</c:v>
                </c:pt>
                <c:pt idx="9966">
                  <c:v>43507.209722222222</c:v>
                </c:pt>
                <c:pt idx="9967">
                  <c:v>43507.230555555558</c:v>
                </c:pt>
                <c:pt idx="9968">
                  <c:v>43507.251388888886</c:v>
                </c:pt>
                <c:pt idx="9969">
                  <c:v>43507.272222222222</c:v>
                </c:pt>
                <c:pt idx="9970">
                  <c:v>43507.293055555558</c:v>
                </c:pt>
                <c:pt idx="9971">
                  <c:v>43507.313888888886</c:v>
                </c:pt>
                <c:pt idx="9972">
                  <c:v>43507.334722222222</c:v>
                </c:pt>
                <c:pt idx="9973">
                  <c:v>43507.355555555558</c:v>
                </c:pt>
                <c:pt idx="9974">
                  <c:v>43507.376388888886</c:v>
                </c:pt>
                <c:pt idx="9975">
                  <c:v>43507.397222222222</c:v>
                </c:pt>
                <c:pt idx="9976">
                  <c:v>43507.418055555558</c:v>
                </c:pt>
                <c:pt idx="9977">
                  <c:v>43507.438888888886</c:v>
                </c:pt>
                <c:pt idx="9978">
                  <c:v>43507.459722222222</c:v>
                </c:pt>
                <c:pt idx="9979">
                  <c:v>43507.480555555558</c:v>
                </c:pt>
                <c:pt idx="9980">
                  <c:v>43507.501388888886</c:v>
                </c:pt>
                <c:pt idx="9981">
                  <c:v>43507.522222222222</c:v>
                </c:pt>
                <c:pt idx="9982">
                  <c:v>43507.543055555558</c:v>
                </c:pt>
                <c:pt idx="9983">
                  <c:v>43507.563888888886</c:v>
                </c:pt>
                <c:pt idx="9984">
                  <c:v>43507.584722222222</c:v>
                </c:pt>
                <c:pt idx="9985">
                  <c:v>43507.605555555558</c:v>
                </c:pt>
                <c:pt idx="9986">
                  <c:v>43507.626388888886</c:v>
                </c:pt>
                <c:pt idx="9987">
                  <c:v>43507.647222222222</c:v>
                </c:pt>
                <c:pt idx="9988">
                  <c:v>43507.668055555558</c:v>
                </c:pt>
                <c:pt idx="9989">
                  <c:v>43507.688888888886</c:v>
                </c:pt>
                <c:pt idx="9990">
                  <c:v>43507.709722222222</c:v>
                </c:pt>
                <c:pt idx="9991">
                  <c:v>43507.730555555558</c:v>
                </c:pt>
                <c:pt idx="9992">
                  <c:v>43507.751388888886</c:v>
                </c:pt>
                <c:pt idx="9993">
                  <c:v>43507.772222222222</c:v>
                </c:pt>
                <c:pt idx="9994">
                  <c:v>43507.793055555558</c:v>
                </c:pt>
                <c:pt idx="9995">
                  <c:v>43507.813888888886</c:v>
                </c:pt>
                <c:pt idx="9996">
                  <c:v>43507.834722222222</c:v>
                </c:pt>
                <c:pt idx="9997">
                  <c:v>43507.855555555558</c:v>
                </c:pt>
                <c:pt idx="9998">
                  <c:v>43507.876388888886</c:v>
                </c:pt>
                <c:pt idx="9999">
                  <c:v>43507.897222222222</c:v>
                </c:pt>
                <c:pt idx="10000">
                  <c:v>43507.918055555558</c:v>
                </c:pt>
                <c:pt idx="10001">
                  <c:v>43507.938888888886</c:v>
                </c:pt>
                <c:pt idx="10002">
                  <c:v>43507.959722222222</c:v>
                </c:pt>
                <c:pt idx="10003">
                  <c:v>43507.980555555558</c:v>
                </c:pt>
                <c:pt idx="10004">
                  <c:v>43508.001388888886</c:v>
                </c:pt>
                <c:pt idx="10005">
                  <c:v>43508.022222222222</c:v>
                </c:pt>
                <c:pt idx="10006">
                  <c:v>43508.043055555558</c:v>
                </c:pt>
                <c:pt idx="10007">
                  <c:v>43508.063888888886</c:v>
                </c:pt>
                <c:pt idx="10008">
                  <c:v>43508.084722222222</c:v>
                </c:pt>
                <c:pt idx="10009">
                  <c:v>43508.105555555558</c:v>
                </c:pt>
                <c:pt idx="10010">
                  <c:v>43508.126388888886</c:v>
                </c:pt>
                <c:pt idx="10011">
                  <c:v>43508.147222222222</c:v>
                </c:pt>
                <c:pt idx="10012">
                  <c:v>43508.168055555558</c:v>
                </c:pt>
                <c:pt idx="10013">
                  <c:v>43508.188888888886</c:v>
                </c:pt>
                <c:pt idx="10014">
                  <c:v>43508.209722222222</c:v>
                </c:pt>
                <c:pt idx="10015">
                  <c:v>43508.230555555558</c:v>
                </c:pt>
                <c:pt idx="10016">
                  <c:v>43508.251388888886</c:v>
                </c:pt>
                <c:pt idx="10017">
                  <c:v>43508.272222222222</c:v>
                </c:pt>
                <c:pt idx="10018">
                  <c:v>43508.293055555558</c:v>
                </c:pt>
                <c:pt idx="10019">
                  <c:v>43508.313888888886</c:v>
                </c:pt>
                <c:pt idx="10020">
                  <c:v>43508.334722222222</c:v>
                </c:pt>
                <c:pt idx="10021">
                  <c:v>43508.355555555558</c:v>
                </c:pt>
                <c:pt idx="10022">
                  <c:v>43508.376388888886</c:v>
                </c:pt>
                <c:pt idx="10023">
                  <c:v>43508.397222222222</c:v>
                </c:pt>
                <c:pt idx="10024">
                  <c:v>43508.418055555558</c:v>
                </c:pt>
                <c:pt idx="10025">
                  <c:v>43508.438888888886</c:v>
                </c:pt>
                <c:pt idx="10026">
                  <c:v>43508.459722222222</c:v>
                </c:pt>
                <c:pt idx="10027">
                  <c:v>43508.480555555558</c:v>
                </c:pt>
                <c:pt idx="10028">
                  <c:v>43508.501388888886</c:v>
                </c:pt>
                <c:pt idx="10029">
                  <c:v>43508.522222222222</c:v>
                </c:pt>
                <c:pt idx="10030">
                  <c:v>43508.543055555558</c:v>
                </c:pt>
                <c:pt idx="10031">
                  <c:v>43508.563888888886</c:v>
                </c:pt>
                <c:pt idx="10032">
                  <c:v>43508.584722222222</c:v>
                </c:pt>
                <c:pt idx="10033">
                  <c:v>43508.605555555558</c:v>
                </c:pt>
                <c:pt idx="10034">
                  <c:v>43508.626388888886</c:v>
                </c:pt>
                <c:pt idx="10035">
                  <c:v>43508.647222222222</c:v>
                </c:pt>
                <c:pt idx="10036">
                  <c:v>43508.668055555558</c:v>
                </c:pt>
                <c:pt idx="10037">
                  <c:v>43508.688888888886</c:v>
                </c:pt>
                <c:pt idx="10038">
                  <c:v>43508.709722222222</c:v>
                </c:pt>
                <c:pt idx="10039">
                  <c:v>43508.730555555558</c:v>
                </c:pt>
                <c:pt idx="10040">
                  <c:v>43508.751388888886</c:v>
                </c:pt>
                <c:pt idx="10041">
                  <c:v>43508.772222222222</c:v>
                </c:pt>
                <c:pt idx="10042">
                  <c:v>43508.793055555558</c:v>
                </c:pt>
                <c:pt idx="10043">
                  <c:v>43508.813888888886</c:v>
                </c:pt>
                <c:pt idx="10044">
                  <c:v>43508.834722222222</c:v>
                </c:pt>
                <c:pt idx="10045">
                  <c:v>43508.855555555558</c:v>
                </c:pt>
                <c:pt idx="10046">
                  <c:v>43508.876388888886</c:v>
                </c:pt>
                <c:pt idx="10047">
                  <c:v>43508.897222222222</c:v>
                </c:pt>
                <c:pt idx="10048">
                  <c:v>43508.918055555558</c:v>
                </c:pt>
                <c:pt idx="10049">
                  <c:v>43508.938888888886</c:v>
                </c:pt>
                <c:pt idx="10050">
                  <c:v>43508.959722222222</c:v>
                </c:pt>
                <c:pt idx="10051">
                  <c:v>43508.980555555558</c:v>
                </c:pt>
                <c:pt idx="10052">
                  <c:v>43509.001388888886</c:v>
                </c:pt>
                <c:pt idx="10053">
                  <c:v>43509.022222222222</c:v>
                </c:pt>
                <c:pt idx="10054">
                  <c:v>43509.043055555558</c:v>
                </c:pt>
                <c:pt idx="10055">
                  <c:v>43509.063888888886</c:v>
                </c:pt>
                <c:pt idx="10056">
                  <c:v>43509.084722222222</c:v>
                </c:pt>
                <c:pt idx="10057">
                  <c:v>43509.105555555558</c:v>
                </c:pt>
                <c:pt idx="10058">
                  <c:v>43509.126388888886</c:v>
                </c:pt>
                <c:pt idx="10059">
                  <c:v>43509.147222222222</c:v>
                </c:pt>
                <c:pt idx="10060">
                  <c:v>43509.168055555558</c:v>
                </c:pt>
                <c:pt idx="10061">
                  <c:v>43509.188888888886</c:v>
                </c:pt>
                <c:pt idx="10062">
                  <c:v>43509.209722222222</c:v>
                </c:pt>
                <c:pt idx="10063">
                  <c:v>43509.230555555558</c:v>
                </c:pt>
                <c:pt idx="10064">
                  <c:v>43509.251388888886</c:v>
                </c:pt>
                <c:pt idx="10065">
                  <c:v>43509.272222222222</c:v>
                </c:pt>
                <c:pt idx="10066">
                  <c:v>43509.293055555558</c:v>
                </c:pt>
                <c:pt idx="10067">
                  <c:v>43509.313888888886</c:v>
                </c:pt>
                <c:pt idx="10068">
                  <c:v>43509.334722222222</c:v>
                </c:pt>
                <c:pt idx="10069">
                  <c:v>43509.355555555558</c:v>
                </c:pt>
                <c:pt idx="10070">
                  <c:v>43509.376388888886</c:v>
                </c:pt>
                <c:pt idx="10071">
                  <c:v>43509.397222222222</c:v>
                </c:pt>
                <c:pt idx="10072">
                  <c:v>43509.418055555558</c:v>
                </c:pt>
                <c:pt idx="10073">
                  <c:v>43509.438888888886</c:v>
                </c:pt>
                <c:pt idx="10074">
                  <c:v>43509.459722222222</c:v>
                </c:pt>
                <c:pt idx="10075">
                  <c:v>43509.480555555558</c:v>
                </c:pt>
                <c:pt idx="10076">
                  <c:v>43509.501388888886</c:v>
                </c:pt>
                <c:pt idx="10077">
                  <c:v>43509.522222222222</c:v>
                </c:pt>
                <c:pt idx="10078">
                  <c:v>43509.543055555558</c:v>
                </c:pt>
                <c:pt idx="10079">
                  <c:v>43509.563888888886</c:v>
                </c:pt>
                <c:pt idx="10080">
                  <c:v>43509.584722222222</c:v>
                </c:pt>
                <c:pt idx="10081">
                  <c:v>43509.605555555558</c:v>
                </c:pt>
                <c:pt idx="10082">
                  <c:v>43509.626388888886</c:v>
                </c:pt>
                <c:pt idx="10083">
                  <c:v>43509.647222222222</c:v>
                </c:pt>
                <c:pt idx="10084">
                  <c:v>43509.668055555558</c:v>
                </c:pt>
                <c:pt idx="10085">
                  <c:v>43509.688888888886</c:v>
                </c:pt>
                <c:pt idx="10086">
                  <c:v>43509.709722222222</c:v>
                </c:pt>
                <c:pt idx="10087">
                  <c:v>43509.730555555558</c:v>
                </c:pt>
                <c:pt idx="10088">
                  <c:v>43509.751388888886</c:v>
                </c:pt>
                <c:pt idx="10089">
                  <c:v>43509.772222222222</c:v>
                </c:pt>
                <c:pt idx="10090">
                  <c:v>43509.793055555558</c:v>
                </c:pt>
                <c:pt idx="10091">
                  <c:v>43509.813888888886</c:v>
                </c:pt>
                <c:pt idx="10092">
                  <c:v>43509.834722222222</c:v>
                </c:pt>
                <c:pt idx="10093">
                  <c:v>43509.855555555558</c:v>
                </c:pt>
                <c:pt idx="10094">
                  <c:v>43509.876388888886</c:v>
                </c:pt>
                <c:pt idx="10095">
                  <c:v>43509.897222222222</c:v>
                </c:pt>
                <c:pt idx="10096">
                  <c:v>43509.918055555558</c:v>
                </c:pt>
                <c:pt idx="10097">
                  <c:v>43509.938888888886</c:v>
                </c:pt>
                <c:pt idx="10098">
                  <c:v>43509.959722222222</c:v>
                </c:pt>
                <c:pt idx="10099">
                  <c:v>43509.980555555558</c:v>
                </c:pt>
                <c:pt idx="10100">
                  <c:v>43510.001388888886</c:v>
                </c:pt>
                <c:pt idx="10101">
                  <c:v>43510.022222222222</c:v>
                </c:pt>
                <c:pt idx="10102">
                  <c:v>43510.043055555558</c:v>
                </c:pt>
                <c:pt idx="10103">
                  <c:v>43510.063888888886</c:v>
                </c:pt>
                <c:pt idx="10104">
                  <c:v>43510.084722222222</c:v>
                </c:pt>
                <c:pt idx="10105">
                  <c:v>43510.105555555558</c:v>
                </c:pt>
                <c:pt idx="10106">
                  <c:v>43510.126388888886</c:v>
                </c:pt>
                <c:pt idx="10107">
                  <c:v>43510.147222222222</c:v>
                </c:pt>
                <c:pt idx="10108">
                  <c:v>43510.168055555558</c:v>
                </c:pt>
                <c:pt idx="10109">
                  <c:v>43510.188888888886</c:v>
                </c:pt>
                <c:pt idx="10110">
                  <c:v>43510.209722222222</c:v>
                </c:pt>
                <c:pt idx="10111">
                  <c:v>43510.230555555558</c:v>
                </c:pt>
                <c:pt idx="10112">
                  <c:v>43510.251388888886</c:v>
                </c:pt>
                <c:pt idx="10113">
                  <c:v>43510.272222222222</c:v>
                </c:pt>
                <c:pt idx="10114">
                  <c:v>43510.293055555558</c:v>
                </c:pt>
                <c:pt idx="10115">
                  <c:v>43510.313888888886</c:v>
                </c:pt>
                <c:pt idx="10116">
                  <c:v>43510.334722222222</c:v>
                </c:pt>
                <c:pt idx="10117">
                  <c:v>43510.355555555558</c:v>
                </c:pt>
                <c:pt idx="10118">
                  <c:v>43510.376388888886</c:v>
                </c:pt>
                <c:pt idx="10119">
                  <c:v>43510.397222222222</c:v>
                </c:pt>
                <c:pt idx="10120">
                  <c:v>43510.418055555558</c:v>
                </c:pt>
                <c:pt idx="10121">
                  <c:v>43510.438888888886</c:v>
                </c:pt>
                <c:pt idx="10122">
                  <c:v>43510.459722222222</c:v>
                </c:pt>
                <c:pt idx="10123">
                  <c:v>43510.480555555558</c:v>
                </c:pt>
                <c:pt idx="10124">
                  <c:v>43510.501388888886</c:v>
                </c:pt>
                <c:pt idx="10125">
                  <c:v>43510.522222222222</c:v>
                </c:pt>
                <c:pt idx="10126">
                  <c:v>43510.543055555558</c:v>
                </c:pt>
                <c:pt idx="10127">
                  <c:v>43510.563888888886</c:v>
                </c:pt>
                <c:pt idx="10128">
                  <c:v>43510.584722222222</c:v>
                </c:pt>
                <c:pt idx="10129">
                  <c:v>43510.605555555558</c:v>
                </c:pt>
                <c:pt idx="10130">
                  <c:v>43510.626388888886</c:v>
                </c:pt>
                <c:pt idx="10131">
                  <c:v>43510.647222222222</c:v>
                </c:pt>
                <c:pt idx="10132">
                  <c:v>43510.668055555558</c:v>
                </c:pt>
                <c:pt idx="10133">
                  <c:v>43510.688888888886</c:v>
                </c:pt>
                <c:pt idx="10134">
                  <c:v>43510.709722222222</c:v>
                </c:pt>
                <c:pt idx="10135">
                  <c:v>43510.730555555558</c:v>
                </c:pt>
                <c:pt idx="10136">
                  <c:v>43510.751388888886</c:v>
                </c:pt>
                <c:pt idx="10137">
                  <c:v>43510.772222222222</c:v>
                </c:pt>
                <c:pt idx="10138">
                  <c:v>43510.793055555558</c:v>
                </c:pt>
                <c:pt idx="10139">
                  <c:v>43510.813888888886</c:v>
                </c:pt>
                <c:pt idx="10140">
                  <c:v>43510.834722222222</c:v>
                </c:pt>
                <c:pt idx="10141">
                  <c:v>43510.855555555558</c:v>
                </c:pt>
                <c:pt idx="10142">
                  <c:v>43510.876388888886</c:v>
                </c:pt>
                <c:pt idx="10143">
                  <c:v>43510.897222222222</c:v>
                </c:pt>
                <c:pt idx="10144">
                  <c:v>43510.918055555558</c:v>
                </c:pt>
                <c:pt idx="10145">
                  <c:v>43510.938888888886</c:v>
                </c:pt>
                <c:pt idx="10146">
                  <c:v>43510.959722222222</c:v>
                </c:pt>
                <c:pt idx="10147">
                  <c:v>43510.980555555558</c:v>
                </c:pt>
                <c:pt idx="10148">
                  <c:v>43511.001388888886</c:v>
                </c:pt>
                <c:pt idx="10149">
                  <c:v>43511.022222222222</c:v>
                </c:pt>
                <c:pt idx="10150">
                  <c:v>43511.043055555558</c:v>
                </c:pt>
                <c:pt idx="10151">
                  <c:v>43511.063888888886</c:v>
                </c:pt>
                <c:pt idx="10152">
                  <c:v>43511.084722222222</c:v>
                </c:pt>
                <c:pt idx="10153">
                  <c:v>43511.105555555558</c:v>
                </c:pt>
                <c:pt idx="10154">
                  <c:v>43511.126388888886</c:v>
                </c:pt>
                <c:pt idx="10155">
                  <c:v>43511.147222222222</c:v>
                </c:pt>
                <c:pt idx="10156">
                  <c:v>43511.168055555558</c:v>
                </c:pt>
                <c:pt idx="10157">
                  <c:v>43511.188888888886</c:v>
                </c:pt>
                <c:pt idx="10158">
                  <c:v>43511.209722222222</c:v>
                </c:pt>
                <c:pt idx="10159">
                  <c:v>43511.230555555558</c:v>
                </c:pt>
                <c:pt idx="10160">
                  <c:v>43511.251388888886</c:v>
                </c:pt>
                <c:pt idx="10161">
                  <c:v>43511.272222222222</c:v>
                </c:pt>
                <c:pt idx="10162">
                  <c:v>43511.293055555558</c:v>
                </c:pt>
                <c:pt idx="10163">
                  <c:v>43511.313888888886</c:v>
                </c:pt>
                <c:pt idx="10164">
                  <c:v>43511.334722222222</c:v>
                </c:pt>
                <c:pt idx="10165">
                  <c:v>43511.355555555558</c:v>
                </c:pt>
                <c:pt idx="10166">
                  <c:v>43511.376388888886</c:v>
                </c:pt>
                <c:pt idx="10167">
                  <c:v>43511.397222222222</c:v>
                </c:pt>
                <c:pt idx="10168">
                  <c:v>43511.418055555558</c:v>
                </c:pt>
                <c:pt idx="10169">
                  <c:v>43511.438888888886</c:v>
                </c:pt>
                <c:pt idx="10170">
                  <c:v>43511.459722222222</c:v>
                </c:pt>
                <c:pt idx="10171">
                  <c:v>43511.480555555558</c:v>
                </c:pt>
                <c:pt idx="10172">
                  <c:v>43511.501388888886</c:v>
                </c:pt>
                <c:pt idx="10173">
                  <c:v>43511.522222222222</c:v>
                </c:pt>
                <c:pt idx="10174">
                  <c:v>43511.543055555558</c:v>
                </c:pt>
                <c:pt idx="10175">
                  <c:v>43511.563888888886</c:v>
                </c:pt>
                <c:pt idx="10176">
                  <c:v>43511.584722222222</c:v>
                </c:pt>
                <c:pt idx="10177">
                  <c:v>43511.605555555558</c:v>
                </c:pt>
                <c:pt idx="10178">
                  <c:v>43511.626388888886</c:v>
                </c:pt>
                <c:pt idx="10179">
                  <c:v>43511.647222222222</c:v>
                </c:pt>
                <c:pt idx="10180">
                  <c:v>43511.668055555558</c:v>
                </c:pt>
                <c:pt idx="10181">
                  <c:v>43511.688888888886</c:v>
                </c:pt>
                <c:pt idx="10182">
                  <c:v>43511.709722222222</c:v>
                </c:pt>
                <c:pt idx="10183">
                  <c:v>43511.730555555558</c:v>
                </c:pt>
                <c:pt idx="10184">
                  <c:v>43511.751388888886</c:v>
                </c:pt>
                <c:pt idx="10185">
                  <c:v>43511.772222222222</c:v>
                </c:pt>
                <c:pt idx="10186">
                  <c:v>43511.793055555558</c:v>
                </c:pt>
                <c:pt idx="10187">
                  <c:v>43511.813888888886</c:v>
                </c:pt>
                <c:pt idx="10188">
                  <c:v>43511.834722222222</c:v>
                </c:pt>
                <c:pt idx="10189">
                  <c:v>43511.855555555558</c:v>
                </c:pt>
                <c:pt idx="10190">
                  <c:v>43511.876388888886</c:v>
                </c:pt>
                <c:pt idx="10191">
                  <c:v>43511.897222222222</c:v>
                </c:pt>
                <c:pt idx="10192">
                  <c:v>43511.918055555558</c:v>
                </c:pt>
                <c:pt idx="10193">
                  <c:v>43511.938888888886</c:v>
                </c:pt>
                <c:pt idx="10194">
                  <c:v>43511.959722222222</c:v>
                </c:pt>
                <c:pt idx="10195">
                  <c:v>43511.980555555558</c:v>
                </c:pt>
                <c:pt idx="10196">
                  <c:v>43512.001388888886</c:v>
                </c:pt>
                <c:pt idx="10197">
                  <c:v>43512.022222222222</c:v>
                </c:pt>
                <c:pt idx="10198">
                  <c:v>43512.043055555558</c:v>
                </c:pt>
                <c:pt idx="10199">
                  <c:v>43512.063888888886</c:v>
                </c:pt>
                <c:pt idx="10200">
                  <c:v>43512.084722222222</c:v>
                </c:pt>
                <c:pt idx="10201">
                  <c:v>43512.105555555558</c:v>
                </c:pt>
                <c:pt idx="10202">
                  <c:v>43512.126388888886</c:v>
                </c:pt>
                <c:pt idx="10203">
                  <c:v>43512.147222222222</c:v>
                </c:pt>
                <c:pt idx="10204">
                  <c:v>43512.168055555558</c:v>
                </c:pt>
                <c:pt idx="10205">
                  <c:v>43512.188888888886</c:v>
                </c:pt>
                <c:pt idx="10206">
                  <c:v>43512.209722222222</c:v>
                </c:pt>
                <c:pt idx="10207">
                  <c:v>43512.230555555558</c:v>
                </c:pt>
                <c:pt idx="10208">
                  <c:v>43512.251388888886</c:v>
                </c:pt>
                <c:pt idx="10209">
                  <c:v>43512.272222222222</c:v>
                </c:pt>
                <c:pt idx="10210">
                  <c:v>43512.293055555558</c:v>
                </c:pt>
                <c:pt idx="10211">
                  <c:v>43512.313888888886</c:v>
                </c:pt>
                <c:pt idx="10212">
                  <c:v>43512.334722222222</c:v>
                </c:pt>
                <c:pt idx="10213">
                  <c:v>43512.355555555558</c:v>
                </c:pt>
                <c:pt idx="10214">
                  <c:v>43512.376388888886</c:v>
                </c:pt>
                <c:pt idx="10215">
                  <c:v>43512.397222222222</c:v>
                </c:pt>
                <c:pt idx="10216">
                  <c:v>43512.418055555558</c:v>
                </c:pt>
                <c:pt idx="10217">
                  <c:v>43512.438888888886</c:v>
                </c:pt>
                <c:pt idx="10218">
                  <c:v>43512.459722222222</c:v>
                </c:pt>
                <c:pt idx="10219">
                  <c:v>43512.480555555558</c:v>
                </c:pt>
                <c:pt idx="10220">
                  <c:v>43512.501388888886</c:v>
                </c:pt>
                <c:pt idx="10221">
                  <c:v>43512.522222222222</c:v>
                </c:pt>
                <c:pt idx="10222">
                  <c:v>43512.543055555558</c:v>
                </c:pt>
                <c:pt idx="10223">
                  <c:v>43512.563888888886</c:v>
                </c:pt>
                <c:pt idx="10224">
                  <c:v>43512.584722222222</c:v>
                </c:pt>
                <c:pt idx="10225">
                  <c:v>43512.605555555558</c:v>
                </c:pt>
                <c:pt idx="10226">
                  <c:v>43512.626388888886</c:v>
                </c:pt>
                <c:pt idx="10227">
                  <c:v>43512.647222222222</c:v>
                </c:pt>
                <c:pt idx="10228">
                  <c:v>43512.668055555558</c:v>
                </c:pt>
                <c:pt idx="10229">
                  <c:v>43512.688888888886</c:v>
                </c:pt>
                <c:pt idx="10230">
                  <c:v>43512.709722222222</c:v>
                </c:pt>
                <c:pt idx="10231">
                  <c:v>43512.730555555558</c:v>
                </c:pt>
                <c:pt idx="10232">
                  <c:v>43512.751388888886</c:v>
                </c:pt>
                <c:pt idx="10233">
                  <c:v>43512.772222222222</c:v>
                </c:pt>
                <c:pt idx="10234">
                  <c:v>43512.793055555558</c:v>
                </c:pt>
                <c:pt idx="10235">
                  <c:v>43512.813888888886</c:v>
                </c:pt>
                <c:pt idx="10236">
                  <c:v>43512.834722222222</c:v>
                </c:pt>
                <c:pt idx="10237">
                  <c:v>43512.855555555558</c:v>
                </c:pt>
                <c:pt idx="10238">
                  <c:v>43512.876388888886</c:v>
                </c:pt>
                <c:pt idx="10239">
                  <c:v>43512.897222222222</c:v>
                </c:pt>
                <c:pt idx="10240">
                  <c:v>43512.918055555558</c:v>
                </c:pt>
                <c:pt idx="10241">
                  <c:v>43512.938888888886</c:v>
                </c:pt>
                <c:pt idx="10242">
                  <c:v>43512.959722222222</c:v>
                </c:pt>
                <c:pt idx="10243">
                  <c:v>43512.980555555558</c:v>
                </c:pt>
                <c:pt idx="10244">
                  <c:v>43513.001388888886</c:v>
                </c:pt>
                <c:pt idx="10245">
                  <c:v>43513.022222222222</c:v>
                </c:pt>
                <c:pt idx="10246">
                  <c:v>43513.043055555558</c:v>
                </c:pt>
                <c:pt idx="10247">
                  <c:v>43513.063888888886</c:v>
                </c:pt>
                <c:pt idx="10248">
                  <c:v>43513.084722222222</c:v>
                </c:pt>
                <c:pt idx="10249">
                  <c:v>43513.105555555558</c:v>
                </c:pt>
                <c:pt idx="10250">
                  <c:v>43513.126388888886</c:v>
                </c:pt>
                <c:pt idx="10251">
                  <c:v>43513.147222222222</c:v>
                </c:pt>
                <c:pt idx="10252">
                  <c:v>43513.168055555558</c:v>
                </c:pt>
                <c:pt idx="10253">
                  <c:v>43513.188888888886</c:v>
                </c:pt>
                <c:pt idx="10254">
                  <c:v>43513.209722222222</c:v>
                </c:pt>
                <c:pt idx="10255">
                  <c:v>43513.230555555558</c:v>
                </c:pt>
                <c:pt idx="10256">
                  <c:v>43513.251388888886</c:v>
                </c:pt>
                <c:pt idx="10257">
                  <c:v>43513.272222222222</c:v>
                </c:pt>
                <c:pt idx="10258">
                  <c:v>43513.293055555558</c:v>
                </c:pt>
                <c:pt idx="10259">
                  <c:v>43513.313888888886</c:v>
                </c:pt>
                <c:pt idx="10260">
                  <c:v>43513.334722222222</c:v>
                </c:pt>
                <c:pt idx="10261">
                  <c:v>43513.355555555558</c:v>
                </c:pt>
                <c:pt idx="10262">
                  <c:v>43513.376388888886</c:v>
                </c:pt>
                <c:pt idx="10263">
                  <c:v>43513.397222222222</c:v>
                </c:pt>
                <c:pt idx="10264">
                  <c:v>43513.418055555558</c:v>
                </c:pt>
                <c:pt idx="10265">
                  <c:v>43513.438888888886</c:v>
                </c:pt>
                <c:pt idx="10266">
                  <c:v>43513.459722222222</c:v>
                </c:pt>
                <c:pt idx="10267">
                  <c:v>43513.480555555558</c:v>
                </c:pt>
                <c:pt idx="10268">
                  <c:v>43513.501388888886</c:v>
                </c:pt>
                <c:pt idx="10269">
                  <c:v>43513.522222222222</c:v>
                </c:pt>
                <c:pt idx="10270">
                  <c:v>43513.543055555558</c:v>
                </c:pt>
                <c:pt idx="10271">
                  <c:v>43513.563888888886</c:v>
                </c:pt>
                <c:pt idx="10272">
                  <c:v>43513.584722222222</c:v>
                </c:pt>
                <c:pt idx="10273">
                  <c:v>43513.605555555558</c:v>
                </c:pt>
                <c:pt idx="10274">
                  <c:v>43513.626388888886</c:v>
                </c:pt>
                <c:pt idx="10275">
                  <c:v>43513.647222222222</c:v>
                </c:pt>
                <c:pt idx="10276">
                  <c:v>43513.668055555558</c:v>
                </c:pt>
                <c:pt idx="10277">
                  <c:v>43513.688888888886</c:v>
                </c:pt>
                <c:pt idx="10278">
                  <c:v>43513.709722222222</c:v>
                </c:pt>
                <c:pt idx="10279">
                  <c:v>43513.730555555558</c:v>
                </c:pt>
                <c:pt idx="10280">
                  <c:v>43513.751388888886</c:v>
                </c:pt>
                <c:pt idx="10281">
                  <c:v>43513.772222222222</c:v>
                </c:pt>
                <c:pt idx="10282">
                  <c:v>43513.793055555558</c:v>
                </c:pt>
                <c:pt idx="10283">
                  <c:v>43513.813888888886</c:v>
                </c:pt>
                <c:pt idx="10284">
                  <c:v>43513.834722222222</c:v>
                </c:pt>
                <c:pt idx="10285">
                  <c:v>43513.855555555558</c:v>
                </c:pt>
                <c:pt idx="10286">
                  <c:v>43513.876388888886</c:v>
                </c:pt>
                <c:pt idx="10287">
                  <c:v>43513.897222222222</c:v>
                </c:pt>
                <c:pt idx="10288">
                  <c:v>43513.918055555558</c:v>
                </c:pt>
                <c:pt idx="10289">
                  <c:v>43513.938888888886</c:v>
                </c:pt>
                <c:pt idx="10290">
                  <c:v>43513.959722222222</c:v>
                </c:pt>
                <c:pt idx="10291">
                  <c:v>43513.980555555558</c:v>
                </c:pt>
                <c:pt idx="10292">
                  <c:v>43514.001388888886</c:v>
                </c:pt>
                <c:pt idx="10293">
                  <c:v>43514.022222222222</c:v>
                </c:pt>
                <c:pt idx="10294">
                  <c:v>43514.043055555558</c:v>
                </c:pt>
                <c:pt idx="10295">
                  <c:v>43514.063888888886</c:v>
                </c:pt>
                <c:pt idx="10296">
                  <c:v>43514.084722222222</c:v>
                </c:pt>
                <c:pt idx="10297">
                  <c:v>43514.105555555558</c:v>
                </c:pt>
                <c:pt idx="10298">
                  <c:v>43514.126388888886</c:v>
                </c:pt>
                <c:pt idx="10299">
                  <c:v>43514.147222222222</c:v>
                </c:pt>
                <c:pt idx="10300">
                  <c:v>43514.168055555558</c:v>
                </c:pt>
                <c:pt idx="10301">
                  <c:v>43514.188888888886</c:v>
                </c:pt>
                <c:pt idx="10302">
                  <c:v>43514.209722222222</c:v>
                </c:pt>
                <c:pt idx="10303">
                  <c:v>43514.230555555558</c:v>
                </c:pt>
                <c:pt idx="10304">
                  <c:v>43514.251388888886</c:v>
                </c:pt>
                <c:pt idx="10305">
                  <c:v>43514.272222222222</c:v>
                </c:pt>
                <c:pt idx="10306">
                  <c:v>43514.293055555558</c:v>
                </c:pt>
                <c:pt idx="10307">
                  <c:v>43514.313888888886</c:v>
                </c:pt>
                <c:pt idx="10308">
                  <c:v>43514.334722222222</c:v>
                </c:pt>
                <c:pt idx="10309">
                  <c:v>43514.355555555558</c:v>
                </c:pt>
                <c:pt idx="10310">
                  <c:v>43514.376388888886</c:v>
                </c:pt>
                <c:pt idx="10311">
                  <c:v>43514.397222222222</c:v>
                </c:pt>
                <c:pt idx="10312">
                  <c:v>43514.418055555558</c:v>
                </c:pt>
                <c:pt idx="10313">
                  <c:v>43514.438888888886</c:v>
                </c:pt>
                <c:pt idx="10314">
                  <c:v>43514.459722222222</c:v>
                </c:pt>
                <c:pt idx="10315">
                  <c:v>43514.480555555558</c:v>
                </c:pt>
                <c:pt idx="10316">
                  <c:v>43514.501388888886</c:v>
                </c:pt>
                <c:pt idx="10317">
                  <c:v>43514.522222222222</c:v>
                </c:pt>
                <c:pt idx="10318">
                  <c:v>43514.543055555558</c:v>
                </c:pt>
                <c:pt idx="10319">
                  <c:v>43514.563888888886</c:v>
                </c:pt>
                <c:pt idx="10320">
                  <c:v>43514.584722222222</c:v>
                </c:pt>
                <c:pt idx="10321">
                  <c:v>43514.605555555558</c:v>
                </c:pt>
                <c:pt idx="10322">
                  <c:v>43514.626388888886</c:v>
                </c:pt>
                <c:pt idx="10323">
                  <c:v>43514.647222222222</c:v>
                </c:pt>
                <c:pt idx="10324">
                  <c:v>43514.668055555558</c:v>
                </c:pt>
                <c:pt idx="10325">
                  <c:v>43514.688888888886</c:v>
                </c:pt>
                <c:pt idx="10326">
                  <c:v>43514.709722222222</c:v>
                </c:pt>
                <c:pt idx="10327">
                  <c:v>43514.730555555558</c:v>
                </c:pt>
                <c:pt idx="10328">
                  <c:v>43514.751388888886</c:v>
                </c:pt>
                <c:pt idx="10329">
                  <c:v>43514.772222222222</c:v>
                </c:pt>
                <c:pt idx="10330">
                  <c:v>43514.793055555558</c:v>
                </c:pt>
                <c:pt idx="10331">
                  <c:v>43514.813888888886</c:v>
                </c:pt>
                <c:pt idx="10332">
                  <c:v>43514.834722222222</c:v>
                </c:pt>
                <c:pt idx="10333">
                  <c:v>43514.855555555558</c:v>
                </c:pt>
                <c:pt idx="10334">
                  <c:v>43514.876388888886</c:v>
                </c:pt>
                <c:pt idx="10335">
                  <c:v>43514.897222222222</c:v>
                </c:pt>
                <c:pt idx="10336">
                  <c:v>43514.918055555558</c:v>
                </c:pt>
                <c:pt idx="10337">
                  <c:v>43514.938888888886</c:v>
                </c:pt>
                <c:pt idx="10338">
                  <c:v>43514.959722222222</c:v>
                </c:pt>
                <c:pt idx="10339">
                  <c:v>43514.980555555558</c:v>
                </c:pt>
                <c:pt idx="10340">
                  <c:v>43515.001388888886</c:v>
                </c:pt>
                <c:pt idx="10341">
                  <c:v>43515.022222222222</c:v>
                </c:pt>
                <c:pt idx="10342">
                  <c:v>43515.043055555558</c:v>
                </c:pt>
                <c:pt idx="10343">
                  <c:v>43515.063888888886</c:v>
                </c:pt>
                <c:pt idx="10344">
                  <c:v>43515.084722222222</c:v>
                </c:pt>
                <c:pt idx="10345">
                  <c:v>43515.105555555558</c:v>
                </c:pt>
                <c:pt idx="10346">
                  <c:v>43515.126388888886</c:v>
                </c:pt>
                <c:pt idx="10347">
                  <c:v>43515.147222222222</c:v>
                </c:pt>
                <c:pt idx="10348">
                  <c:v>43515.168055555558</c:v>
                </c:pt>
                <c:pt idx="10349">
                  <c:v>43515.188888888886</c:v>
                </c:pt>
                <c:pt idx="10350">
                  <c:v>43515.209722222222</c:v>
                </c:pt>
                <c:pt idx="10351">
                  <c:v>43515.230555555558</c:v>
                </c:pt>
                <c:pt idx="10352">
                  <c:v>43515.251388888886</c:v>
                </c:pt>
                <c:pt idx="10353">
                  <c:v>43515.272222222222</c:v>
                </c:pt>
                <c:pt idx="10354">
                  <c:v>43515.293055555558</c:v>
                </c:pt>
                <c:pt idx="10355">
                  <c:v>43515.313888888886</c:v>
                </c:pt>
                <c:pt idx="10356">
                  <c:v>43515.334722222222</c:v>
                </c:pt>
                <c:pt idx="10357">
                  <c:v>43515.355555555558</c:v>
                </c:pt>
                <c:pt idx="10358">
                  <c:v>43515.376388888886</c:v>
                </c:pt>
                <c:pt idx="10359">
                  <c:v>43515.397222222222</c:v>
                </c:pt>
                <c:pt idx="10360">
                  <c:v>43515.418055555558</c:v>
                </c:pt>
                <c:pt idx="10361">
                  <c:v>43515.438888888886</c:v>
                </c:pt>
                <c:pt idx="10362">
                  <c:v>43515.459722222222</c:v>
                </c:pt>
                <c:pt idx="10363">
                  <c:v>43515.480555555558</c:v>
                </c:pt>
                <c:pt idx="10364">
                  <c:v>43515.501388888886</c:v>
                </c:pt>
                <c:pt idx="10365">
                  <c:v>43515.522222222222</c:v>
                </c:pt>
                <c:pt idx="10366">
                  <c:v>43515.543055555558</c:v>
                </c:pt>
                <c:pt idx="10367">
                  <c:v>43515.563888888886</c:v>
                </c:pt>
                <c:pt idx="10368">
                  <c:v>43515.584722222222</c:v>
                </c:pt>
                <c:pt idx="10369">
                  <c:v>43515.605555555558</c:v>
                </c:pt>
                <c:pt idx="10370">
                  <c:v>43515.626388888886</c:v>
                </c:pt>
                <c:pt idx="10371">
                  <c:v>43515.647222222222</c:v>
                </c:pt>
                <c:pt idx="10372">
                  <c:v>43515.668055555558</c:v>
                </c:pt>
                <c:pt idx="10373">
                  <c:v>43515.688888888886</c:v>
                </c:pt>
                <c:pt idx="10374">
                  <c:v>43515.709722222222</c:v>
                </c:pt>
                <c:pt idx="10375">
                  <c:v>43515.730555555558</c:v>
                </c:pt>
                <c:pt idx="10376">
                  <c:v>43515.751388888886</c:v>
                </c:pt>
                <c:pt idx="10377">
                  <c:v>43515.772222222222</c:v>
                </c:pt>
                <c:pt idx="10378">
                  <c:v>43515.793055555558</c:v>
                </c:pt>
                <c:pt idx="10379">
                  <c:v>43515.813888888886</c:v>
                </c:pt>
                <c:pt idx="10380">
                  <c:v>43515.834722222222</c:v>
                </c:pt>
                <c:pt idx="10381">
                  <c:v>43515.855555555558</c:v>
                </c:pt>
                <c:pt idx="10382">
                  <c:v>43515.876388888886</c:v>
                </c:pt>
                <c:pt idx="10383">
                  <c:v>43515.897222222222</c:v>
                </c:pt>
                <c:pt idx="10384">
                  <c:v>43515.918055555558</c:v>
                </c:pt>
                <c:pt idx="10385">
                  <c:v>43515.938888888886</c:v>
                </c:pt>
                <c:pt idx="10386">
                  <c:v>43515.959722222222</c:v>
                </c:pt>
                <c:pt idx="10387">
                  <c:v>43515.980555555558</c:v>
                </c:pt>
                <c:pt idx="10388">
                  <c:v>43516.001388888886</c:v>
                </c:pt>
                <c:pt idx="10389">
                  <c:v>43516.022222222222</c:v>
                </c:pt>
                <c:pt idx="10390">
                  <c:v>43516.043055555558</c:v>
                </c:pt>
                <c:pt idx="10391">
                  <c:v>43516.063888888886</c:v>
                </c:pt>
                <c:pt idx="10392">
                  <c:v>43516.084722222222</c:v>
                </c:pt>
                <c:pt idx="10393">
                  <c:v>43516.105555555558</c:v>
                </c:pt>
                <c:pt idx="10394">
                  <c:v>43516.126388888886</c:v>
                </c:pt>
                <c:pt idx="10395">
                  <c:v>43516.147222222222</c:v>
                </c:pt>
                <c:pt idx="10396">
                  <c:v>43516.168055555558</c:v>
                </c:pt>
                <c:pt idx="10397">
                  <c:v>43516.188888888886</c:v>
                </c:pt>
                <c:pt idx="10398">
                  <c:v>43516.209722222222</c:v>
                </c:pt>
                <c:pt idx="10399">
                  <c:v>43516.230555555558</c:v>
                </c:pt>
                <c:pt idx="10400">
                  <c:v>43516.251388888886</c:v>
                </c:pt>
                <c:pt idx="10401">
                  <c:v>43516.272222222222</c:v>
                </c:pt>
                <c:pt idx="10402">
                  <c:v>43516.293055555558</c:v>
                </c:pt>
                <c:pt idx="10403">
                  <c:v>43516.313888888886</c:v>
                </c:pt>
                <c:pt idx="10404">
                  <c:v>43516.334722222222</c:v>
                </c:pt>
                <c:pt idx="10405">
                  <c:v>43516.355555555558</c:v>
                </c:pt>
                <c:pt idx="10406">
                  <c:v>43516.376388888886</c:v>
                </c:pt>
                <c:pt idx="10407">
                  <c:v>43516.397222222222</c:v>
                </c:pt>
                <c:pt idx="10408">
                  <c:v>43516.418055555558</c:v>
                </c:pt>
                <c:pt idx="10409">
                  <c:v>43516.438888888886</c:v>
                </c:pt>
                <c:pt idx="10410">
                  <c:v>43516.459722222222</c:v>
                </c:pt>
                <c:pt idx="10411">
                  <c:v>43516.480555555558</c:v>
                </c:pt>
                <c:pt idx="10412">
                  <c:v>43516.501388888886</c:v>
                </c:pt>
                <c:pt idx="10413">
                  <c:v>43516.522222222222</c:v>
                </c:pt>
                <c:pt idx="10414">
                  <c:v>43516.543055555558</c:v>
                </c:pt>
                <c:pt idx="10415">
                  <c:v>43516.563888888886</c:v>
                </c:pt>
                <c:pt idx="10416">
                  <c:v>43516.584722222222</c:v>
                </c:pt>
                <c:pt idx="10417">
                  <c:v>43516.605555555558</c:v>
                </c:pt>
                <c:pt idx="10418">
                  <c:v>43516.626388888886</c:v>
                </c:pt>
                <c:pt idx="10419">
                  <c:v>43516.647222222222</c:v>
                </c:pt>
                <c:pt idx="10420">
                  <c:v>43516.668055555558</c:v>
                </c:pt>
                <c:pt idx="10421">
                  <c:v>43516.688888888886</c:v>
                </c:pt>
                <c:pt idx="10422">
                  <c:v>43516.709722222222</c:v>
                </c:pt>
                <c:pt idx="10423">
                  <c:v>43516.730555555558</c:v>
                </c:pt>
                <c:pt idx="10424">
                  <c:v>43516.751388888886</c:v>
                </c:pt>
                <c:pt idx="10425">
                  <c:v>43516.772222222222</c:v>
                </c:pt>
                <c:pt idx="10426">
                  <c:v>43516.793055555558</c:v>
                </c:pt>
                <c:pt idx="10427">
                  <c:v>43516.813888888886</c:v>
                </c:pt>
                <c:pt idx="10428">
                  <c:v>43516.834722222222</c:v>
                </c:pt>
                <c:pt idx="10429">
                  <c:v>43516.855555555558</c:v>
                </c:pt>
                <c:pt idx="10430">
                  <c:v>43516.876388888886</c:v>
                </c:pt>
                <c:pt idx="10431">
                  <c:v>43516.897222222222</c:v>
                </c:pt>
                <c:pt idx="10432">
                  <c:v>43516.918055555558</c:v>
                </c:pt>
                <c:pt idx="10433">
                  <c:v>43516.938888888886</c:v>
                </c:pt>
                <c:pt idx="10434">
                  <c:v>43516.959722222222</c:v>
                </c:pt>
                <c:pt idx="10435">
                  <c:v>43516.980555555558</c:v>
                </c:pt>
                <c:pt idx="10436">
                  <c:v>43517.001388888886</c:v>
                </c:pt>
                <c:pt idx="10437">
                  <c:v>43517.022222222222</c:v>
                </c:pt>
                <c:pt idx="10438">
                  <c:v>43517.043055555558</c:v>
                </c:pt>
                <c:pt idx="10439">
                  <c:v>43517.063888888886</c:v>
                </c:pt>
                <c:pt idx="10440">
                  <c:v>43517.084722222222</c:v>
                </c:pt>
                <c:pt idx="10441">
                  <c:v>43517.105555555558</c:v>
                </c:pt>
                <c:pt idx="10442">
                  <c:v>43517.126388888886</c:v>
                </c:pt>
                <c:pt idx="10443">
                  <c:v>43517.147222222222</c:v>
                </c:pt>
                <c:pt idx="10444">
                  <c:v>43517.168055555558</c:v>
                </c:pt>
                <c:pt idx="10445">
                  <c:v>43517.188888888886</c:v>
                </c:pt>
                <c:pt idx="10446">
                  <c:v>43517.209722222222</c:v>
                </c:pt>
                <c:pt idx="10447">
                  <c:v>43517.230555555558</c:v>
                </c:pt>
                <c:pt idx="10448">
                  <c:v>43517.251388888886</c:v>
                </c:pt>
                <c:pt idx="10449">
                  <c:v>43517.272222222222</c:v>
                </c:pt>
                <c:pt idx="10450">
                  <c:v>43517.293055555558</c:v>
                </c:pt>
                <c:pt idx="10451">
                  <c:v>43517.313888888886</c:v>
                </c:pt>
                <c:pt idx="10452">
                  <c:v>43517.334722222222</c:v>
                </c:pt>
                <c:pt idx="10453">
                  <c:v>43517.355555555558</c:v>
                </c:pt>
                <c:pt idx="10454">
                  <c:v>43517.376388888886</c:v>
                </c:pt>
                <c:pt idx="10455">
                  <c:v>43517.397222222222</c:v>
                </c:pt>
                <c:pt idx="10456">
                  <c:v>43517.418055555558</c:v>
                </c:pt>
                <c:pt idx="10457">
                  <c:v>43517.438888888886</c:v>
                </c:pt>
                <c:pt idx="10458">
                  <c:v>43517.459722222222</c:v>
                </c:pt>
                <c:pt idx="10459">
                  <c:v>43517.480555555558</c:v>
                </c:pt>
                <c:pt idx="10460">
                  <c:v>43517.501388888886</c:v>
                </c:pt>
                <c:pt idx="10461">
                  <c:v>43517.522222222222</c:v>
                </c:pt>
                <c:pt idx="10462">
                  <c:v>43517.543055555558</c:v>
                </c:pt>
                <c:pt idx="10463">
                  <c:v>43517.563888888886</c:v>
                </c:pt>
                <c:pt idx="10464">
                  <c:v>43517.584722222222</c:v>
                </c:pt>
                <c:pt idx="10465">
                  <c:v>43517.605555555558</c:v>
                </c:pt>
                <c:pt idx="10466">
                  <c:v>43517.626388888886</c:v>
                </c:pt>
                <c:pt idx="10467">
                  <c:v>43517.647222222222</c:v>
                </c:pt>
                <c:pt idx="10468">
                  <c:v>43517.668055555558</c:v>
                </c:pt>
                <c:pt idx="10469">
                  <c:v>43517.688888888886</c:v>
                </c:pt>
                <c:pt idx="10470">
                  <c:v>43517.709722222222</c:v>
                </c:pt>
                <c:pt idx="10471">
                  <c:v>43517.730555555558</c:v>
                </c:pt>
                <c:pt idx="10472">
                  <c:v>43517.751388888886</c:v>
                </c:pt>
                <c:pt idx="10473">
                  <c:v>43517.772222222222</c:v>
                </c:pt>
                <c:pt idx="10474">
                  <c:v>43517.793055555558</c:v>
                </c:pt>
                <c:pt idx="10475">
                  <c:v>43517.813888888886</c:v>
                </c:pt>
                <c:pt idx="10476">
                  <c:v>43517.834722222222</c:v>
                </c:pt>
                <c:pt idx="10477">
                  <c:v>43517.855555555558</c:v>
                </c:pt>
                <c:pt idx="10478">
                  <c:v>43517.876388888886</c:v>
                </c:pt>
                <c:pt idx="10479">
                  <c:v>43517.897222222222</c:v>
                </c:pt>
                <c:pt idx="10480">
                  <c:v>43517.918055555558</c:v>
                </c:pt>
                <c:pt idx="10481">
                  <c:v>43517.938888888886</c:v>
                </c:pt>
                <c:pt idx="10482">
                  <c:v>43517.959722222222</c:v>
                </c:pt>
                <c:pt idx="10483">
                  <c:v>43517.980555555558</c:v>
                </c:pt>
                <c:pt idx="10484">
                  <c:v>43518.001388888886</c:v>
                </c:pt>
                <c:pt idx="10485">
                  <c:v>43518.022222222222</c:v>
                </c:pt>
                <c:pt idx="10486">
                  <c:v>43518.043055555558</c:v>
                </c:pt>
                <c:pt idx="10487">
                  <c:v>43518.063888888886</c:v>
                </c:pt>
                <c:pt idx="10488">
                  <c:v>43518.084722222222</c:v>
                </c:pt>
                <c:pt idx="10489">
                  <c:v>43518.105555555558</c:v>
                </c:pt>
                <c:pt idx="10490">
                  <c:v>43518.126388888886</c:v>
                </c:pt>
                <c:pt idx="10491">
                  <c:v>43518.147222222222</c:v>
                </c:pt>
                <c:pt idx="10492">
                  <c:v>43518.168055555558</c:v>
                </c:pt>
                <c:pt idx="10493">
                  <c:v>43518.188888888886</c:v>
                </c:pt>
                <c:pt idx="10494">
                  <c:v>43518.209722222222</c:v>
                </c:pt>
                <c:pt idx="10495">
                  <c:v>43518.230555555558</c:v>
                </c:pt>
                <c:pt idx="10496">
                  <c:v>43518.251388888886</c:v>
                </c:pt>
                <c:pt idx="10497">
                  <c:v>43518.272222222222</c:v>
                </c:pt>
                <c:pt idx="10498">
                  <c:v>43518.293055555558</c:v>
                </c:pt>
                <c:pt idx="10499">
                  <c:v>43518.313888888886</c:v>
                </c:pt>
                <c:pt idx="10500">
                  <c:v>43518.334722222222</c:v>
                </c:pt>
                <c:pt idx="10501">
                  <c:v>43518.355555555558</c:v>
                </c:pt>
                <c:pt idx="10502">
                  <c:v>43518.376388888886</c:v>
                </c:pt>
                <c:pt idx="10503">
                  <c:v>43518.397222222222</c:v>
                </c:pt>
                <c:pt idx="10504">
                  <c:v>43518.418055555558</c:v>
                </c:pt>
                <c:pt idx="10505">
                  <c:v>43518.438888888886</c:v>
                </c:pt>
                <c:pt idx="10506">
                  <c:v>43518.459722222222</c:v>
                </c:pt>
                <c:pt idx="10507">
                  <c:v>43518.480555555558</c:v>
                </c:pt>
                <c:pt idx="10508">
                  <c:v>43518.501388888886</c:v>
                </c:pt>
                <c:pt idx="10509">
                  <c:v>43518.522222222222</c:v>
                </c:pt>
                <c:pt idx="10510">
                  <c:v>43518.543055555558</c:v>
                </c:pt>
                <c:pt idx="10511">
                  <c:v>43518.563888888886</c:v>
                </c:pt>
                <c:pt idx="10512">
                  <c:v>43518.584722222222</c:v>
                </c:pt>
                <c:pt idx="10513">
                  <c:v>43518.605555555558</c:v>
                </c:pt>
                <c:pt idx="10514">
                  <c:v>43518.626388888886</c:v>
                </c:pt>
                <c:pt idx="10515">
                  <c:v>43518.647222222222</c:v>
                </c:pt>
                <c:pt idx="10516">
                  <c:v>43518.668055555558</c:v>
                </c:pt>
                <c:pt idx="10517">
                  <c:v>43518.688888888886</c:v>
                </c:pt>
                <c:pt idx="10518">
                  <c:v>43518.709722222222</c:v>
                </c:pt>
                <c:pt idx="10519">
                  <c:v>43518.730555555558</c:v>
                </c:pt>
                <c:pt idx="10520">
                  <c:v>43518.751388888886</c:v>
                </c:pt>
                <c:pt idx="10521">
                  <c:v>43518.772222222222</c:v>
                </c:pt>
                <c:pt idx="10522">
                  <c:v>43518.793055555558</c:v>
                </c:pt>
                <c:pt idx="10523">
                  <c:v>43518.813888888886</c:v>
                </c:pt>
                <c:pt idx="10524">
                  <c:v>43518.834722222222</c:v>
                </c:pt>
                <c:pt idx="10525">
                  <c:v>43518.855555555558</c:v>
                </c:pt>
                <c:pt idx="10526">
                  <c:v>43518.876388888886</c:v>
                </c:pt>
                <c:pt idx="10527">
                  <c:v>43518.897222222222</c:v>
                </c:pt>
                <c:pt idx="10528">
                  <c:v>43518.918055555558</c:v>
                </c:pt>
                <c:pt idx="10529">
                  <c:v>43518.938888888886</c:v>
                </c:pt>
                <c:pt idx="10530">
                  <c:v>43518.959722222222</c:v>
                </c:pt>
                <c:pt idx="10531">
                  <c:v>43518.980555555558</c:v>
                </c:pt>
                <c:pt idx="10532">
                  <c:v>43519.001388888886</c:v>
                </c:pt>
                <c:pt idx="10533">
                  <c:v>43519.022222222222</c:v>
                </c:pt>
                <c:pt idx="10534">
                  <c:v>43519.043055555558</c:v>
                </c:pt>
                <c:pt idx="10535">
                  <c:v>43519.063888888886</c:v>
                </c:pt>
                <c:pt idx="10536">
                  <c:v>43519.084722222222</c:v>
                </c:pt>
                <c:pt idx="10537">
                  <c:v>43519.105555555558</c:v>
                </c:pt>
                <c:pt idx="10538">
                  <c:v>43519.126388888886</c:v>
                </c:pt>
                <c:pt idx="10539">
                  <c:v>43519.147222222222</c:v>
                </c:pt>
                <c:pt idx="10540">
                  <c:v>43519.168055555558</c:v>
                </c:pt>
                <c:pt idx="10541">
                  <c:v>43519.188888888886</c:v>
                </c:pt>
                <c:pt idx="10542">
                  <c:v>43519.209722222222</c:v>
                </c:pt>
                <c:pt idx="10543">
                  <c:v>43519.230555555558</c:v>
                </c:pt>
                <c:pt idx="10544">
                  <c:v>43519.251388888886</c:v>
                </c:pt>
                <c:pt idx="10545">
                  <c:v>43519.272222222222</c:v>
                </c:pt>
                <c:pt idx="10546">
                  <c:v>43519.293055555558</c:v>
                </c:pt>
                <c:pt idx="10547">
                  <c:v>43519.313888888886</c:v>
                </c:pt>
                <c:pt idx="10548">
                  <c:v>43519.334722222222</c:v>
                </c:pt>
                <c:pt idx="10549">
                  <c:v>43519.355555555558</c:v>
                </c:pt>
                <c:pt idx="10550">
                  <c:v>43519.376388888886</c:v>
                </c:pt>
                <c:pt idx="10551">
                  <c:v>43519.397222222222</c:v>
                </c:pt>
                <c:pt idx="10552">
                  <c:v>43519.418055555558</c:v>
                </c:pt>
                <c:pt idx="10553">
                  <c:v>43519.438888888886</c:v>
                </c:pt>
                <c:pt idx="10554">
                  <c:v>43519.459722222222</c:v>
                </c:pt>
                <c:pt idx="10555">
                  <c:v>43519.480555555558</c:v>
                </c:pt>
                <c:pt idx="10556">
                  <c:v>43519.501388888886</c:v>
                </c:pt>
                <c:pt idx="10557">
                  <c:v>43519.522222222222</c:v>
                </c:pt>
                <c:pt idx="10558">
                  <c:v>43519.543055555558</c:v>
                </c:pt>
                <c:pt idx="10559">
                  <c:v>43519.563888888886</c:v>
                </c:pt>
                <c:pt idx="10560">
                  <c:v>43519.584722222222</c:v>
                </c:pt>
                <c:pt idx="10561">
                  <c:v>43519.605555555558</c:v>
                </c:pt>
                <c:pt idx="10562">
                  <c:v>43519.626388888886</c:v>
                </c:pt>
                <c:pt idx="10563">
                  <c:v>43519.647222222222</c:v>
                </c:pt>
                <c:pt idx="10564">
                  <c:v>43519.668055555558</c:v>
                </c:pt>
                <c:pt idx="10565">
                  <c:v>43519.688888888886</c:v>
                </c:pt>
                <c:pt idx="10566">
                  <c:v>43519.709722222222</c:v>
                </c:pt>
                <c:pt idx="10567">
                  <c:v>43519.730555555558</c:v>
                </c:pt>
                <c:pt idx="10568">
                  <c:v>43519.751388888886</c:v>
                </c:pt>
                <c:pt idx="10569">
                  <c:v>43519.772222222222</c:v>
                </c:pt>
                <c:pt idx="10570">
                  <c:v>43519.793055555558</c:v>
                </c:pt>
                <c:pt idx="10571">
                  <c:v>43519.813888888886</c:v>
                </c:pt>
                <c:pt idx="10572">
                  <c:v>43519.834722222222</c:v>
                </c:pt>
                <c:pt idx="10573">
                  <c:v>43519.855555555558</c:v>
                </c:pt>
                <c:pt idx="10574">
                  <c:v>43519.876388888886</c:v>
                </c:pt>
                <c:pt idx="10575">
                  <c:v>43519.897222222222</c:v>
                </c:pt>
                <c:pt idx="10576">
                  <c:v>43519.918055555558</c:v>
                </c:pt>
                <c:pt idx="10577">
                  <c:v>43519.938888888886</c:v>
                </c:pt>
                <c:pt idx="10578">
                  <c:v>43519.959722222222</c:v>
                </c:pt>
                <c:pt idx="10579">
                  <c:v>43519.980555555558</c:v>
                </c:pt>
                <c:pt idx="10580">
                  <c:v>43520.001388888886</c:v>
                </c:pt>
                <c:pt idx="10581">
                  <c:v>43520.022222222222</c:v>
                </c:pt>
                <c:pt idx="10582">
                  <c:v>43520.043055555558</c:v>
                </c:pt>
                <c:pt idx="10583">
                  <c:v>43520.063888888886</c:v>
                </c:pt>
                <c:pt idx="10584">
                  <c:v>43520.084722222222</c:v>
                </c:pt>
                <c:pt idx="10585">
                  <c:v>43520.105555555558</c:v>
                </c:pt>
                <c:pt idx="10586">
                  <c:v>43520.126388888886</c:v>
                </c:pt>
                <c:pt idx="10587">
                  <c:v>43520.147222222222</c:v>
                </c:pt>
                <c:pt idx="10588">
                  <c:v>43520.168055555558</c:v>
                </c:pt>
                <c:pt idx="10589">
                  <c:v>43520.188888888886</c:v>
                </c:pt>
                <c:pt idx="10590">
                  <c:v>43520.209722222222</c:v>
                </c:pt>
                <c:pt idx="10591">
                  <c:v>43520.230555555558</c:v>
                </c:pt>
                <c:pt idx="10592">
                  <c:v>43520.251388888886</c:v>
                </c:pt>
                <c:pt idx="10593">
                  <c:v>43520.272222222222</c:v>
                </c:pt>
                <c:pt idx="10594">
                  <c:v>43520.293055555558</c:v>
                </c:pt>
                <c:pt idx="10595">
                  <c:v>43520.313888888886</c:v>
                </c:pt>
                <c:pt idx="10596">
                  <c:v>43520.334722222222</c:v>
                </c:pt>
                <c:pt idx="10597">
                  <c:v>43520.355555555558</c:v>
                </c:pt>
                <c:pt idx="10598">
                  <c:v>43520.376388888886</c:v>
                </c:pt>
                <c:pt idx="10599">
                  <c:v>43520.397222222222</c:v>
                </c:pt>
                <c:pt idx="10600">
                  <c:v>43520.418055555558</c:v>
                </c:pt>
                <c:pt idx="10601">
                  <c:v>43520.438888888886</c:v>
                </c:pt>
                <c:pt idx="10602">
                  <c:v>43520.459722222222</c:v>
                </c:pt>
                <c:pt idx="10603">
                  <c:v>43520.480555555558</c:v>
                </c:pt>
                <c:pt idx="10604">
                  <c:v>43520.501388888886</c:v>
                </c:pt>
                <c:pt idx="10605">
                  <c:v>43520.522222222222</c:v>
                </c:pt>
                <c:pt idx="10606">
                  <c:v>43520.543055555558</c:v>
                </c:pt>
                <c:pt idx="10607">
                  <c:v>43520.563888888886</c:v>
                </c:pt>
                <c:pt idx="10608">
                  <c:v>43520.584722222222</c:v>
                </c:pt>
                <c:pt idx="10609">
                  <c:v>43520.605555555558</c:v>
                </c:pt>
                <c:pt idx="10610">
                  <c:v>43520.626388888886</c:v>
                </c:pt>
                <c:pt idx="10611">
                  <c:v>43520.647222222222</c:v>
                </c:pt>
                <c:pt idx="10612">
                  <c:v>43520.668055555558</c:v>
                </c:pt>
                <c:pt idx="10613">
                  <c:v>43520.688888888886</c:v>
                </c:pt>
                <c:pt idx="10614">
                  <c:v>43520.709722222222</c:v>
                </c:pt>
                <c:pt idx="10615">
                  <c:v>43520.730555555558</c:v>
                </c:pt>
                <c:pt idx="10616">
                  <c:v>43520.751388888886</c:v>
                </c:pt>
                <c:pt idx="10617">
                  <c:v>43520.772222222222</c:v>
                </c:pt>
                <c:pt idx="10618">
                  <c:v>43520.793055555558</c:v>
                </c:pt>
                <c:pt idx="10619">
                  <c:v>43520.813888888886</c:v>
                </c:pt>
                <c:pt idx="10620">
                  <c:v>43520.834722222222</c:v>
                </c:pt>
                <c:pt idx="10621">
                  <c:v>43520.855555555558</c:v>
                </c:pt>
                <c:pt idx="10622">
                  <c:v>43520.876388888886</c:v>
                </c:pt>
                <c:pt idx="10623">
                  <c:v>43520.897222222222</c:v>
                </c:pt>
                <c:pt idx="10624">
                  <c:v>43520.918055555558</c:v>
                </c:pt>
                <c:pt idx="10625">
                  <c:v>43520.938888888886</c:v>
                </c:pt>
                <c:pt idx="10626">
                  <c:v>43520.959722222222</c:v>
                </c:pt>
                <c:pt idx="10627">
                  <c:v>43520.980555555558</c:v>
                </c:pt>
                <c:pt idx="10628">
                  <c:v>43521.001388888886</c:v>
                </c:pt>
                <c:pt idx="10629">
                  <c:v>43521.022222222222</c:v>
                </c:pt>
                <c:pt idx="10630">
                  <c:v>43521.043055555558</c:v>
                </c:pt>
                <c:pt idx="10631">
                  <c:v>43521.063888888886</c:v>
                </c:pt>
                <c:pt idx="10632">
                  <c:v>43521.084722222222</c:v>
                </c:pt>
                <c:pt idx="10633">
                  <c:v>43521.105555555558</c:v>
                </c:pt>
                <c:pt idx="10634">
                  <c:v>43521.126388888886</c:v>
                </c:pt>
                <c:pt idx="10635">
                  <c:v>43521.147222222222</c:v>
                </c:pt>
                <c:pt idx="10636">
                  <c:v>43521.168055555558</c:v>
                </c:pt>
                <c:pt idx="10637">
                  <c:v>43521.188888888886</c:v>
                </c:pt>
                <c:pt idx="10638">
                  <c:v>43521.209722222222</c:v>
                </c:pt>
                <c:pt idx="10639">
                  <c:v>43521.230555555558</c:v>
                </c:pt>
                <c:pt idx="10640">
                  <c:v>43521.251388888886</c:v>
                </c:pt>
                <c:pt idx="10641">
                  <c:v>43521.272222222222</c:v>
                </c:pt>
                <c:pt idx="10642">
                  <c:v>43521.293055555558</c:v>
                </c:pt>
                <c:pt idx="10643">
                  <c:v>43521.313888888886</c:v>
                </c:pt>
                <c:pt idx="10644">
                  <c:v>43521.334722222222</c:v>
                </c:pt>
                <c:pt idx="10645">
                  <c:v>43521.355555555558</c:v>
                </c:pt>
                <c:pt idx="10646">
                  <c:v>43521.376388888886</c:v>
                </c:pt>
                <c:pt idx="10647">
                  <c:v>43521.397222222222</c:v>
                </c:pt>
                <c:pt idx="10648">
                  <c:v>43521.418055555558</c:v>
                </c:pt>
                <c:pt idx="10649">
                  <c:v>43521.438888888886</c:v>
                </c:pt>
                <c:pt idx="10650">
                  <c:v>43521.459722222222</c:v>
                </c:pt>
                <c:pt idx="10651">
                  <c:v>43521.480555555558</c:v>
                </c:pt>
                <c:pt idx="10652">
                  <c:v>43521.501388888886</c:v>
                </c:pt>
                <c:pt idx="10653">
                  <c:v>43521.522222222222</c:v>
                </c:pt>
                <c:pt idx="10654">
                  <c:v>43521.543055555558</c:v>
                </c:pt>
                <c:pt idx="10655">
                  <c:v>43521.563888888886</c:v>
                </c:pt>
                <c:pt idx="10656">
                  <c:v>43521.584722222222</c:v>
                </c:pt>
                <c:pt idx="10657">
                  <c:v>43521.605555555558</c:v>
                </c:pt>
                <c:pt idx="10658">
                  <c:v>43521.626388888886</c:v>
                </c:pt>
                <c:pt idx="10659">
                  <c:v>43521.647222222222</c:v>
                </c:pt>
                <c:pt idx="10660">
                  <c:v>43521.668055555558</c:v>
                </c:pt>
                <c:pt idx="10661">
                  <c:v>43521.688888888886</c:v>
                </c:pt>
                <c:pt idx="10662">
                  <c:v>43521.709722222222</c:v>
                </c:pt>
                <c:pt idx="10663">
                  <c:v>43521.730555555558</c:v>
                </c:pt>
                <c:pt idx="10664">
                  <c:v>43521.751388888886</c:v>
                </c:pt>
                <c:pt idx="10665">
                  <c:v>43521.772222222222</c:v>
                </c:pt>
                <c:pt idx="10666">
                  <c:v>43521.793055555558</c:v>
                </c:pt>
                <c:pt idx="10667">
                  <c:v>43521.813888888886</c:v>
                </c:pt>
                <c:pt idx="10668">
                  <c:v>43521.834722222222</c:v>
                </c:pt>
                <c:pt idx="10669">
                  <c:v>43521.855555555558</c:v>
                </c:pt>
                <c:pt idx="10670">
                  <c:v>43521.876388888886</c:v>
                </c:pt>
                <c:pt idx="10671">
                  <c:v>43521.897222222222</c:v>
                </c:pt>
                <c:pt idx="10672">
                  <c:v>43521.918055555558</c:v>
                </c:pt>
                <c:pt idx="10673">
                  <c:v>43521.938888888886</c:v>
                </c:pt>
                <c:pt idx="10674">
                  <c:v>43521.959722222222</c:v>
                </c:pt>
                <c:pt idx="10675">
                  <c:v>43521.980555555558</c:v>
                </c:pt>
                <c:pt idx="10676">
                  <c:v>43522.001388888886</c:v>
                </c:pt>
                <c:pt idx="10677">
                  <c:v>43522.022222222222</c:v>
                </c:pt>
                <c:pt idx="10678">
                  <c:v>43522.043055555558</c:v>
                </c:pt>
                <c:pt idx="10679">
                  <c:v>43522.063888888886</c:v>
                </c:pt>
                <c:pt idx="10680">
                  <c:v>43522.084722222222</c:v>
                </c:pt>
                <c:pt idx="10681">
                  <c:v>43522.105555555558</c:v>
                </c:pt>
                <c:pt idx="10682">
                  <c:v>43522.126388888886</c:v>
                </c:pt>
                <c:pt idx="10683">
                  <c:v>43522.147222222222</c:v>
                </c:pt>
                <c:pt idx="10684">
                  <c:v>43522.168055555558</c:v>
                </c:pt>
                <c:pt idx="10685">
                  <c:v>43522.188888888886</c:v>
                </c:pt>
                <c:pt idx="10686">
                  <c:v>43522.209722222222</c:v>
                </c:pt>
                <c:pt idx="10687">
                  <c:v>43522.230555555558</c:v>
                </c:pt>
                <c:pt idx="10688">
                  <c:v>43522.251388888886</c:v>
                </c:pt>
                <c:pt idx="10689">
                  <c:v>43522.272222222222</c:v>
                </c:pt>
                <c:pt idx="10690">
                  <c:v>43522.293055555558</c:v>
                </c:pt>
                <c:pt idx="10691">
                  <c:v>43522.313888888886</c:v>
                </c:pt>
                <c:pt idx="10692">
                  <c:v>43522.334722222222</c:v>
                </c:pt>
                <c:pt idx="10693">
                  <c:v>43522.355555555558</c:v>
                </c:pt>
                <c:pt idx="10694">
                  <c:v>43522.376388888886</c:v>
                </c:pt>
                <c:pt idx="10695">
                  <c:v>43522.397222222222</c:v>
                </c:pt>
                <c:pt idx="10696">
                  <c:v>43522.418055555558</c:v>
                </c:pt>
                <c:pt idx="10697">
                  <c:v>43522.438888888886</c:v>
                </c:pt>
                <c:pt idx="10698">
                  <c:v>43522.459722222222</c:v>
                </c:pt>
                <c:pt idx="10699">
                  <c:v>43522.480555555558</c:v>
                </c:pt>
                <c:pt idx="10700">
                  <c:v>43522.501388888886</c:v>
                </c:pt>
                <c:pt idx="10701">
                  <c:v>43522.522222222222</c:v>
                </c:pt>
                <c:pt idx="10702">
                  <c:v>43522.543055555558</c:v>
                </c:pt>
                <c:pt idx="10703">
                  <c:v>43522.563888888886</c:v>
                </c:pt>
                <c:pt idx="10704">
                  <c:v>43522.584722222222</c:v>
                </c:pt>
                <c:pt idx="10705">
                  <c:v>43522.605555555558</c:v>
                </c:pt>
                <c:pt idx="10706">
                  <c:v>43522.626388888886</c:v>
                </c:pt>
                <c:pt idx="10707">
                  <c:v>43522.647222222222</c:v>
                </c:pt>
                <c:pt idx="10708">
                  <c:v>43522.668055555558</c:v>
                </c:pt>
                <c:pt idx="10709">
                  <c:v>43522.688888888886</c:v>
                </c:pt>
                <c:pt idx="10710">
                  <c:v>43522.709722222222</c:v>
                </c:pt>
                <c:pt idx="10711">
                  <c:v>43522.730555555558</c:v>
                </c:pt>
                <c:pt idx="10712">
                  <c:v>43522.751388888886</c:v>
                </c:pt>
                <c:pt idx="10713">
                  <c:v>43522.772222222222</c:v>
                </c:pt>
                <c:pt idx="10714">
                  <c:v>43522.793055555558</c:v>
                </c:pt>
                <c:pt idx="10715">
                  <c:v>43522.813888888886</c:v>
                </c:pt>
                <c:pt idx="10716">
                  <c:v>43522.834722222222</c:v>
                </c:pt>
                <c:pt idx="10717">
                  <c:v>43522.855555555558</c:v>
                </c:pt>
                <c:pt idx="10718">
                  <c:v>43522.876388888886</c:v>
                </c:pt>
                <c:pt idx="10719">
                  <c:v>43522.897222222222</c:v>
                </c:pt>
                <c:pt idx="10720">
                  <c:v>43522.918055555558</c:v>
                </c:pt>
                <c:pt idx="10721">
                  <c:v>43522.938888888886</c:v>
                </c:pt>
                <c:pt idx="10722">
                  <c:v>43522.959722222222</c:v>
                </c:pt>
                <c:pt idx="10723">
                  <c:v>43522.980555555558</c:v>
                </c:pt>
                <c:pt idx="10724">
                  <c:v>43523.001388888886</c:v>
                </c:pt>
                <c:pt idx="10725">
                  <c:v>43523.022222222222</c:v>
                </c:pt>
                <c:pt idx="10726">
                  <c:v>43523.043055555558</c:v>
                </c:pt>
                <c:pt idx="10727">
                  <c:v>43523.063888888886</c:v>
                </c:pt>
                <c:pt idx="10728">
                  <c:v>43523.084722222222</c:v>
                </c:pt>
                <c:pt idx="10729">
                  <c:v>43523.105555555558</c:v>
                </c:pt>
                <c:pt idx="10730">
                  <c:v>43523.126388888886</c:v>
                </c:pt>
                <c:pt idx="10731">
                  <c:v>43523.147222222222</c:v>
                </c:pt>
                <c:pt idx="10732">
                  <c:v>43523.168055555558</c:v>
                </c:pt>
                <c:pt idx="10733">
                  <c:v>43523.188888888886</c:v>
                </c:pt>
                <c:pt idx="10734">
                  <c:v>43523.209722222222</c:v>
                </c:pt>
                <c:pt idx="10735">
                  <c:v>43523.230555555558</c:v>
                </c:pt>
                <c:pt idx="10736">
                  <c:v>43523.251388888886</c:v>
                </c:pt>
                <c:pt idx="10737">
                  <c:v>43523.272222222222</c:v>
                </c:pt>
                <c:pt idx="10738">
                  <c:v>43523.293055555558</c:v>
                </c:pt>
                <c:pt idx="10739">
                  <c:v>43523.313888888886</c:v>
                </c:pt>
                <c:pt idx="10740">
                  <c:v>43523.334722222222</c:v>
                </c:pt>
                <c:pt idx="10741">
                  <c:v>43523.355555555558</c:v>
                </c:pt>
                <c:pt idx="10742">
                  <c:v>43523.376388888886</c:v>
                </c:pt>
                <c:pt idx="10743">
                  <c:v>43523.397222222222</c:v>
                </c:pt>
                <c:pt idx="10744">
                  <c:v>43523.418055555558</c:v>
                </c:pt>
                <c:pt idx="10745">
                  <c:v>43523.438888888886</c:v>
                </c:pt>
                <c:pt idx="10746">
                  <c:v>43523.459722222222</c:v>
                </c:pt>
                <c:pt idx="10747">
                  <c:v>43523.480555555558</c:v>
                </c:pt>
                <c:pt idx="10748">
                  <c:v>43523.501388888886</c:v>
                </c:pt>
                <c:pt idx="10749">
                  <c:v>43523.522222222222</c:v>
                </c:pt>
                <c:pt idx="10750">
                  <c:v>43523.543055555558</c:v>
                </c:pt>
                <c:pt idx="10751">
                  <c:v>43523.563888888886</c:v>
                </c:pt>
                <c:pt idx="10752">
                  <c:v>43523.584722222222</c:v>
                </c:pt>
                <c:pt idx="10753">
                  <c:v>43523.605555555558</c:v>
                </c:pt>
                <c:pt idx="10754">
                  <c:v>43523.626388888886</c:v>
                </c:pt>
                <c:pt idx="10755">
                  <c:v>43523.647222222222</c:v>
                </c:pt>
                <c:pt idx="10756">
                  <c:v>43523.668055555558</c:v>
                </c:pt>
                <c:pt idx="10757">
                  <c:v>43523.688888888886</c:v>
                </c:pt>
                <c:pt idx="10758">
                  <c:v>43523.709722222222</c:v>
                </c:pt>
                <c:pt idx="10759">
                  <c:v>43523.730555555558</c:v>
                </c:pt>
                <c:pt idx="10760">
                  <c:v>43523.751388888886</c:v>
                </c:pt>
                <c:pt idx="10761">
                  <c:v>43523.772222222222</c:v>
                </c:pt>
                <c:pt idx="10762">
                  <c:v>43523.793055555558</c:v>
                </c:pt>
                <c:pt idx="10763">
                  <c:v>43523.813888888886</c:v>
                </c:pt>
                <c:pt idx="10764">
                  <c:v>43523.834722222222</c:v>
                </c:pt>
                <c:pt idx="10765">
                  <c:v>43523.855555555558</c:v>
                </c:pt>
                <c:pt idx="10766">
                  <c:v>43523.876388888886</c:v>
                </c:pt>
                <c:pt idx="10767">
                  <c:v>43523.897222222222</c:v>
                </c:pt>
                <c:pt idx="10768">
                  <c:v>43523.918055555558</c:v>
                </c:pt>
                <c:pt idx="10769">
                  <c:v>43523.938888888886</c:v>
                </c:pt>
                <c:pt idx="10770">
                  <c:v>43523.959722222222</c:v>
                </c:pt>
                <c:pt idx="10771">
                  <c:v>43523.980555555558</c:v>
                </c:pt>
                <c:pt idx="10772">
                  <c:v>43524.001388888886</c:v>
                </c:pt>
                <c:pt idx="10773">
                  <c:v>43524.022222222222</c:v>
                </c:pt>
                <c:pt idx="10774">
                  <c:v>43524.043055555558</c:v>
                </c:pt>
                <c:pt idx="10775">
                  <c:v>43524.063888888886</c:v>
                </c:pt>
                <c:pt idx="10776">
                  <c:v>43524.084722222222</c:v>
                </c:pt>
                <c:pt idx="10777">
                  <c:v>43524.105555555558</c:v>
                </c:pt>
                <c:pt idx="10778">
                  <c:v>43524.126388888886</c:v>
                </c:pt>
                <c:pt idx="10779">
                  <c:v>43524.147222222222</c:v>
                </c:pt>
                <c:pt idx="10780">
                  <c:v>43524.168055555558</c:v>
                </c:pt>
                <c:pt idx="10781">
                  <c:v>43524.188888888886</c:v>
                </c:pt>
                <c:pt idx="10782">
                  <c:v>43524.209722222222</c:v>
                </c:pt>
                <c:pt idx="10783">
                  <c:v>43524.230555555558</c:v>
                </c:pt>
                <c:pt idx="10784">
                  <c:v>43524.251388888886</c:v>
                </c:pt>
                <c:pt idx="10785">
                  <c:v>43524.272222222222</c:v>
                </c:pt>
                <c:pt idx="10786">
                  <c:v>43524.293055555558</c:v>
                </c:pt>
                <c:pt idx="10787">
                  <c:v>43524.313888888886</c:v>
                </c:pt>
                <c:pt idx="10788">
                  <c:v>43524.334722222222</c:v>
                </c:pt>
                <c:pt idx="10789">
                  <c:v>43524.355555555558</c:v>
                </c:pt>
                <c:pt idx="10790">
                  <c:v>43524.376388888886</c:v>
                </c:pt>
                <c:pt idx="10791">
                  <c:v>43524.397222222222</c:v>
                </c:pt>
                <c:pt idx="10792">
                  <c:v>43524.418055555558</c:v>
                </c:pt>
                <c:pt idx="10793">
                  <c:v>43524.438888888886</c:v>
                </c:pt>
                <c:pt idx="10794">
                  <c:v>43524.459722222222</c:v>
                </c:pt>
                <c:pt idx="10795">
                  <c:v>43524.480555555558</c:v>
                </c:pt>
                <c:pt idx="10796">
                  <c:v>43524.501388888886</c:v>
                </c:pt>
                <c:pt idx="10797">
                  <c:v>43524.522222222222</c:v>
                </c:pt>
                <c:pt idx="10798">
                  <c:v>43524.543055555558</c:v>
                </c:pt>
                <c:pt idx="10799">
                  <c:v>43524.563888888886</c:v>
                </c:pt>
                <c:pt idx="10800">
                  <c:v>43524.584722222222</c:v>
                </c:pt>
                <c:pt idx="10801">
                  <c:v>43524.605555555558</c:v>
                </c:pt>
                <c:pt idx="10802">
                  <c:v>43524.626388888886</c:v>
                </c:pt>
                <c:pt idx="10803">
                  <c:v>43524.647222222222</c:v>
                </c:pt>
                <c:pt idx="10804">
                  <c:v>43524.668055555558</c:v>
                </c:pt>
                <c:pt idx="10805">
                  <c:v>43524.688888888886</c:v>
                </c:pt>
                <c:pt idx="10806">
                  <c:v>43524.709722222222</c:v>
                </c:pt>
                <c:pt idx="10807">
                  <c:v>43524.730555555558</c:v>
                </c:pt>
                <c:pt idx="10808">
                  <c:v>43524.751388888886</c:v>
                </c:pt>
                <c:pt idx="10809">
                  <c:v>43524.772222222222</c:v>
                </c:pt>
                <c:pt idx="10810">
                  <c:v>43524.793055555558</c:v>
                </c:pt>
                <c:pt idx="10811">
                  <c:v>43524.813888888886</c:v>
                </c:pt>
                <c:pt idx="10812">
                  <c:v>43524.834722222222</c:v>
                </c:pt>
                <c:pt idx="10813">
                  <c:v>43524.855555555558</c:v>
                </c:pt>
                <c:pt idx="10814">
                  <c:v>43524.876388888886</c:v>
                </c:pt>
                <c:pt idx="10815">
                  <c:v>43524.897222222222</c:v>
                </c:pt>
                <c:pt idx="10816">
                  <c:v>43524.918055555558</c:v>
                </c:pt>
                <c:pt idx="10817">
                  <c:v>43524.938888888886</c:v>
                </c:pt>
                <c:pt idx="10818">
                  <c:v>43524.959722222222</c:v>
                </c:pt>
                <c:pt idx="10819">
                  <c:v>43524.980555555558</c:v>
                </c:pt>
                <c:pt idx="10820">
                  <c:v>43525.001388888886</c:v>
                </c:pt>
                <c:pt idx="10821">
                  <c:v>43525.022222222222</c:v>
                </c:pt>
                <c:pt idx="10822">
                  <c:v>43525.043055555558</c:v>
                </c:pt>
                <c:pt idx="10823">
                  <c:v>43525.063888888886</c:v>
                </c:pt>
                <c:pt idx="10824">
                  <c:v>43525.084722222222</c:v>
                </c:pt>
                <c:pt idx="10825">
                  <c:v>43525.105555555558</c:v>
                </c:pt>
                <c:pt idx="10826">
                  <c:v>43525.126388888886</c:v>
                </c:pt>
                <c:pt idx="10827">
                  <c:v>43525.147222222222</c:v>
                </c:pt>
                <c:pt idx="10828">
                  <c:v>43525.168055555558</c:v>
                </c:pt>
                <c:pt idx="10829">
                  <c:v>43525.188888888886</c:v>
                </c:pt>
                <c:pt idx="10830">
                  <c:v>43525.209722222222</c:v>
                </c:pt>
                <c:pt idx="10831">
                  <c:v>43525.230555555558</c:v>
                </c:pt>
                <c:pt idx="10832">
                  <c:v>43525.251388888886</c:v>
                </c:pt>
                <c:pt idx="10833">
                  <c:v>43525.272222222222</c:v>
                </c:pt>
                <c:pt idx="10834">
                  <c:v>43525.293055555558</c:v>
                </c:pt>
                <c:pt idx="10835">
                  <c:v>43525.313888888886</c:v>
                </c:pt>
                <c:pt idx="10836">
                  <c:v>43525.334722222222</c:v>
                </c:pt>
                <c:pt idx="10837">
                  <c:v>43525.355555555558</c:v>
                </c:pt>
                <c:pt idx="10838">
                  <c:v>43525.376388888886</c:v>
                </c:pt>
                <c:pt idx="10839">
                  <c:v>43525.397222222222</c:v>
                </c:pt>
                <c:pt idx="10840">
                  <c:v>43525.418055555558</c:v>
                </c:pt>
                <c:pt idx="10841">
                  <c:v>43525.438888888886</c:v>
                </c:pt>
                <c:pt idx="10842">
                  <c:v>43525.459722222222</c:v>
                </c:pt>
                <c:pt idx="10843">
                  <c:v>43525.480555555558</c:v>
                </c:pt>
                <c:pt idx="10844">
                  <c:v>43525.501388888886</c:v>
                </c:pt>
                <c:pt idx="10845">
                  <c:v>43525.522222222222</c:v>
                </c:pt>
                <c:pt idx="10846">
                  <c:v>43525.543055555558</c:v>
                </c:pt>
                <c:pt idx="10847">
                  <c:v>43525.563888888886</c:v>
                </c:pt>
                <c:pt idx="10848">
                  <c:v>43525.584722222222</c:v>
                </c:pt>
                <c:pt idx="10849">
                  <c:v>43525.605555555558</c:v>
                </c:pt>
                <c:pt idx="10850">
                  <c:v>43525.626388888886</c:v>
                </c:pt>
                <c:pt idx="10851">
                  <c:v>43525.647222222222</c:v>
                </c:pt>
                <c:pt idx="10852">
                  <c:v>43525.668055555558</c:v>
                </c:pt>
                <c:pt idx="10853">
                  <c:v>43525.688888888886</c:v>
                </c:pt>
                <c:pt idx="10854">
                  <c:v>43525.709722222222</c:v>
                </c:pt>
                <c:pt idx="10855">
                  <c:v>43525.730555555558</c:v>
                </c:pt>
                <c:pt idx="10856">
                  <c:v>43525.751388888886</c:v>
                </c:pt>
                <c:pt idx="10857">
                  <c:v>43525.772222222222</c:v>
                </c:pt>
                <c:pt idx="10858">
                  <c:v>43525.793055555558</c:v>
                </c:pt>
                <c:pt idx="10859">
                  <c:v>43525.813888888886</c:v>
                </c:pt>
                <c:pt idx="10860">
                  <c:v>43525.834722222222</c:v>
                </c:pt>
                <c:pt idx="10861">
                  <c:v>43525.855555555558</c:v>
                </c:pt>
                <c:pt idx="10862">
                  <c:v>43525.876388888886</c:v>
                </c:pt>
                <c:pt idx="10863">
                  <c:v>43525.897222222222</c:v>
                </c:pt>
                <c:pt idx="10864">
                  <c:v>43525.918055555558</c:v>
                </c:pt>
                <c:pt idx="10865">
                  <c:v>43525.938888888886</c:v>
                </c:pt>
                <c:pt idx="10866">
                  <c:v>43525.959722222222</c:v>
                </c:pt>
                <c:pt idx="10867">
                  <c:v>43525.980555555558</c:v>
                </c:pt>
                <c:pt idx="10868">
                  <c:v>43526.001388888886</c:v>
                </c:pt>
                <c:pt idx="10869">
                  <c:v>43526.022222222222</c:v>
                </c:pt>
                <c:pt idx="10870">
                  <c:v>43526.043055555558</c:v>
                </c:pt>
                <c:pt idx="10871">
                  <c:v>43526.063888888886</c:v>
                </c:pt>
                <c:pt idx="10872">
                  <c:v>43526.084722222222</c:v>
                </c:pt>
                <c:pt idx="10873">
                  <c:v>43526.105555555558</c:v>
                </c:pt>
                <c:pt idx="10874">
                  <c:v>43526.126388888886</c:v>
                </c:pt>
                <c:pt idx="10875">
                  <c:v>43526.147222222222</c:v>
                </c:pt>
                <c:pt idx="10876">
                  <c:v>43526.168055555558</c:v>
                </c:pt>
                <c:pt idx="10877">
                  <c:v>43526.188888888886</c:v>
                </c:pt>
                <c:pt idx="10878">
                  <c:v>43526.209722222222</c:v>
                </c:pt>
                <c:pt idx="10879">
                  <c:v>43526.230555555558</c:v>
                </c:pt>
                <c:pt idx="10880">
                  <c:v>43526.251388888886</c:v>
                </c:pt>
                <c:pt idx="10881">
                  <c:v>43526.272222222222</c:v>
                </c:pt>
                <c:pt idx="10882">
                  <c:v>43526.293055555558</c:v>
                </c:pt>
                <c:pt idx="10883">
                  <c:v>43526.313888888886</c:v>
                </c:pt>
                <c:pt idx="10884">
                  <c:v>43526.334722222222</c:v>
                </c:pt>
                <c:pt idx="10885">
                  <c:v>43526.355555555558</c:v>
                </c:pt>
                <c:pt idx="10886">
                  <c:v>43526.376388888886</c:v>
                </c:pt>
                <c:pt idx="10887">
                  <c:v>43526.397222222222</c:v>
                </c:pt>
                <c:pt idx="10888">
                  <c:v>43526.418055555558</c:v>
                </c:pt>
                <c:pt idx="10889">
                  <c:v>43526.438888888886</c:v>
                </c:pt>
                <c:pt idx="10890">
                  <c:v>43526.459722222222</c:v>
                </c:pt>
                <c:pt idx="10891">
                  <c:v>43526.480555555558</c:v>
                </c:pt>
                <c:pt idx="10892">
                  <c:v>43526.501388888886</c:v>
                </c:pt>
                <c:pt idx="10893">
                  <c:v>43526.522222222222</c:v>
                </c:pt>
                <c:pt idx="10894">
                  <c:v>43526.543055555558</c:v>
                </c:pt>
                <c:pt idx="10895">
                  <c:v>43526.563888888886</c:v>
                </c:pt>
                <c:pt idx="10896">
                  <c:v>43526.584722222222</c:v>
                </c:pt>
                <c:pt idx="10897">
                  <c:v>43526.605555555558</c:v>
                </c:pt>
                <c:pt idx="10898">
                  <c:v>43526.626388888886</c:v>
                </c:pt>
                <c:pt idx="10899">
                  <c:v>43526.647222222222</c:v>
                </c:pt>
                <c:pt idx="10900">
                  <c:v>43526.668055555558</c:v>
                </c:pt>
                <c:pt idx="10901">
                  <c:v>43526.688888888886</c:v>
                </c:pt>
                <c:pt idx="10902">
                  <c:v>43526.709722222222</c:v>
                </c:pt>
                <c:pt idx="10903">
                  <c:v>43526.730555555558</c:v>
                </c:pt>
                <c:pt idx="10904">
                  <c:v>43526.751388888886</c:v>
                </c:pt>
                <c:pt idx="10905">
                  <c:v>43526.772222222222</c:v>
                </c:pt>
                <c:pt idx="10906">
                  <c:v>43526.793055555558</c:v>
                </c:pt>
                <c:pt idx="10907">
                  <c:v>43526.813888888886</c:v>
                </c:pt>
                <c:pt idx="10908">
                  <c:v>43526.834722222222</c:v>
                </c:pt>
                <c:pt idx="10909">
                  <c:v>43526.855555555558</c:v>
                </c:pt>
                <c:pt idx="10910">
                  <c:v>43526.876388888886</c:v>
                </c:pt>
                <c:pt idx="10911">
                  <c:v>43526.897222222222</c:v>
                </c:pt>
                <c:pt idx="10912">
                  <c:v>43526.918055555558</c:v>
                </c:pt>
                <c:pt idx="10913">
                  <c:v>43526.938888888886</c:v>
                </c:pt>
                <c:pt idx="10914">
                  <c:v>43526.959722222222</c:v>
                </c:pt>
                <c:pt idx="10915">
                  <c:v>43526.980555555558</c:v>
                </c:pt>
                <c:pt idx="10916">
                  <c:v>43527.001388888886</c:v>
                </c:pt>
                <c:pt idx="10917">
                  <c:v>43527.022222222222</c:v>
                </c:pt>
                <c:pt idx="10918">
                  <c:v>43527.043055555558</c:v>
                </c:pt>
                <c:pt idx="10919">
                  <c:v>43527.063888888886</c:v>
                </c:pt>
                <c:pt idx="10920">
                  <c:v>43527.084722222222</c:v>
                </c:pt>
                <c:pt idx="10921">
                  <c:v>43527.105555555558</c:v>
                </c:pt>
                <c:pt idx="10922">
                  <c:v>43527.126388888886</c:v>
                </c:pt>
                <c:pt idx="10923">
                  <c:v>43527.147222222222</c:v>
                </c:pt>
                <c:pt idx="10924">
                  <c:v>43527.168055555558</c:v>
                </c:pt>
                <c:pt idx="10925">
                  <c:v>43527.188888888886</c:v>
                </c:pt>
                <c:pt idx="10926">
                  <c:v>43527.209722222222</c:v>
                </c:pt>
                <c:pt idx="10927">
                  <c:v>43527.230555555558</c:v>
                </c:pt>
                <c:pt idx="10928">
                  <c:v>43527.251388888886</c:v>
                </c:pt>
                <c:pt idx="10929">
                  <c:v>43527.272222222222</c:v>
                </c:pt>
                <c:pt idx="10930">
                  <c:v>43527.293055555558</c:v>
                </c:pt>
                <c:pt idx="10931">
                  <c:v>43527.313888888886</c:v>
                </c:pt>
                <c:pt idx="10932">
                  <c:v>43527.334722222222</c:v>
                </c:pt>
                <c:pt idx="10933">
                  <c:v>43527.355555555558</c:v>
                </c:pt>
                <c:pt idx="10934">
                  <c:v>43527.376388888886</c:v>
                </c:pt>
                <c:pt idx="10935">
                  <c:v>43527.397222222222</c:v>
                </c:pt>
                <c:pt idx="10936">
                  <c:v>43527.418055555558</c:v>
                </c:pt>
                <c:pt idx="10937">
                  <c:v>43527.438888888886</c:v>
                </c:pt>
                <c:pt idx="10938">
                  <c:v>43527.459722222222</c:v>
                </c:pt>
                <c:pt idx="10939">
                  <c:v>43527.480555555558</c:v>
                </c:pt>
                <c:pt idx="10940">
                  <c:v>43527.501388888886</c:v>
                </c:pt>
                <c:pt idx="10941">
                  <c:v>43527.522222222222</c:v>
                </c:pt>
                <c:pt idx="10942">
                  <c:v>43527.543055555558</c:v>
                </c:pt>
                <c:pt idx="10943">
                  <c:v>43527.563888888886</c:v>
                </c:pt>
                <c:pt idx="10944">
                  <c:v>43527.584722222222</c:v>
                </c:pt>
                <c:pt idx="10945">
                  <c:v>43527.605555555558</c:v>
                </c:pt>
                <c:pt idx="10946">
                  <c:v>43527.626388888886</c:v>
                </c:pt>
                <c:pt idx="10947">
                  <c:v>43527.647222222222</c:v>
                </c:pt>
                <c:pt idx="10948">
                  <c:v>43527.668055555558</c:v>
                </c:pt>
                <c:pt idx="10949">
                  <c:v>43527.688888888886</c:v>
                </c:pt>
                <c:pt idx="10950">
                  <c:v>43527.709722222222</c:v>
                </c:pt>
                <c:pt idx="10951">
                  <c:v>43527.730555555558</c:v>
                </c:pt>
                <c:pt idx="10952">
                  <c:v>43527.751388888886</c:v>
                </c:pt>
                <c:pt idx="10953">
                  <c:v>43527.772222222222</c:v>
                </c:pt>
                <c:pt idx="10954">
                  <c:v>43527.793055555558</c:v>
                </c:pt>
                <c:pt idx="10955">
                  <c:v>43527.813888888886</c:v>
                </c:pt>
                <c:pt idx="10956">
                  <c:v>43527.834722222222</c:v>
                </c:pt>
                <c:pt idx="10957">
                  <c:v>43527.855555555558</c:v>
                </c:pt>
                <c:pt idx="10958">
                  <c:v>43527.876388888886</c:v>
                </c:pt>
                <c:pt idx="10959">
                  <c:v>43527.897222222222</c:v>
                </c:pt>
                <c:pt idx="10960">
                  <c:v>43527.918055555558</c:v>
                </c:pt>
                <c:pt idx="10961">
                  <c:v>43527.938888888886</c:v>
                </c:pt>
                <c:pt idx="10962">
                  <c:v>43527.959722222222</c:v>
                </c:pt>
                <c:pt idx="10963">
                  <c:v>43527.980555555558</c:v>
                </c:pt>
                <c:pt idx="10964">
                  <c:v>43528.001388888886</c:v>
                </c:pt>
                <c:pt idx="10965">
                  <c:v>43528.022222222222</c:v>
                </c:pt>
                <c:pt idx="10966">
                  <c:v>43528.043055555558</c:v>
                </c:pt>
                <c:pt idx="10967">
                  <c:v>43528.063888888886</c:v>
                </c:pt>
                <c:pt idx="10968">
                  <c:v>43528.084722222222</c:v>
                </c:pt>
                <c:pt idx="10969">
                  <c:v>43528.105555555558</c:v>
                </c:pt>
                <c:pt idx="10970">
                  <c:v>43528.126388888886</c:v>
                </c:pt>
                <c:pt idx="10971">
                  <c:v>43528.147222222222</c:v>
                </c:pt>
                <c:pt idx="10972">
                  <c:v>43528.168055555558</c:v>
                </c:pt>
                <c:pt idx="10973">
                  <c:v>43528.188888888886</c:v>
                </c:pt>
                <c:pt idx="10974">
                  <c:v>43528.209722222222</c:v>
                </c:pt>
                <c:pt idx="10975">
                  <c:v>43528.230555555558</c:v>
                </c:pt>
                <c:pt idx="10976">
                  <c:v>43528.251388888886</c:v>
                </c:pt>
                <c:pt idx="10977">
                  <c:v>43528.272222222222</c:v>
                </c:pt>
                <c:pt idx="10978">
                  <c:v>43528.293055555558</c:v>
                </c:pt>
                <c:pt idx="10979">
                  <c:v>43528.313888888886</c:v>
                </c:pt>
                <c:pt idx="10980">
                  <c:v>43528.334722222222</c:v>
                </c:pt>
                <c:pt idx="10981">
                  <c:v>43528.355555555558</c:v>
                </c:pt>
                <c:pt idx="10982">
                  <c:v>43528.376388888886</c:v>
                </c:pt>
                <c:pt idx="10983">
                  <c:v>43528.397222222222</c:v>
                </c:pt>
                <c:pt idx="10984">
                  <c:v>43528.418055555558</c:v>
                </c:pt>
                <c:pt idx="10985">
                  <c:v>43528.438888888886</c:v>
                </c:pt>
                <c:pt idx="10986">
                  <c:v>43528.459722222222</c:v>
                </c:pt>
                <c:pt idx="10987">
                  <c:v>43528.480555555558</c:v>
                </c:pt>
                <c:pt idx="10988">
                  <c:v>43528.501388888886</c:v>
                </c:pt>
                <c:pt idx="10989">
                  <c:v>43528.522222222222</c:v>
                </c:pt>
                <c:pt idx="10990">
                  <c:v>43528.543055555558</c:v>
                </c:pt>
                <c:pt idx="10991">
                  <c:v>43528.563888888886</c:v>
                </c:pt>
                <c:pt idx="10992">
                  <c:v>43528.584722222222</c:v>
                </c:pt>
                <c:pt idx="10993">
                  <c:v>43528.605555555558</c:v>
                </c:pt>
                <c:pt idx="10994">
                  <c:v>43528.626388888886</c:v>
                </c:pt>
                <c:pt idx="10995">
                  <c:v>43528.647222222222</c:v>
                </c:pt>
                <c:pt idx="10996">
                  <c:v>43528.668055555558</c:v>
                </c:pt>
                <c:pt idx="10997">
                  <c:v>43528.688888888886</c:v>
                </c:pt>
                <c:pt idx="10998">
                  <c:v>43528.709722222222</c:v>
                </c:pt>
                <c:pt idx="10999">
                  <c:v>43528.730555555558</c:v>
                </c:pt>
                <c:pt idx="11000">
                  <c:v>43528.751388888886</c:v>
                </c:pt>
                <c:pt idx="11001">
                  <c:v>43528.772222222222</c:v>
                </c:pt>
                <c:pt idx="11002">
                  <c:v>43528.793055555558</c:v>
                </c:pt>
                <c:pt idx="11003">
                  <c:v>43528.813888888886</c:v>
                </c:pt>
                <c:pt idx="11004">
                  <c:v>43528.834722222222</c:v>
                </c:pt>
                <c:pt idx="11005">
                  <c:v>43528.855555555558</c:v>
                </c:pt>
                <c:pt idx="11006">
                  <c:v>43528.876388888886</c:v>
                </c:pt>
                <c:pt idx="11007">
                  <c:v>43528.897222222222</c:v>
                </c:pt>
                <c:pt idx="11008">
                  <c:v>43528.918055555558</c:v>
                </c:pt>
                <c:pt idx="11009">
                  <c:v>43528.938888888886</c:v>
                </c:pt>
                <c:pt idx="11010">
                  <c:v>43528.959722222222</c:v>
                </c:pt>
                <c:pt idx="11011">
                  <c:v>43528.980555555558</c:v>
                </c:pt>
                <c:pt idx="11012">
                  <c:v>43529.001388888886</c:v>
                </c:pt>
                <c:pt idx="11013">
                  <c:v>43529.022222222222</c:v>
                </c:pt>
                <c:pt idx="11014">
                  <c:v>43529.043055555558</c:v>
                </c:pt>
                <c:pt idx="11015">
                  <c:v>43529.063888888886</c:v>
                </c:pt>
                <c:pt idx="11016">
                  <c:v>43529.084722222222</c:v>
                </c:pt>
                <c:pt idx="11017">
                  <c:v>43529.105555555558</c:v>
                </c:pt>
                <c:pt idx="11018">
                  <c:v>43529.126388888886</c:v>
                </c:pt>
                <c:pt idx="11019">
                  <c:v>43529.147222222222</c:v>
                </c:pt>
                <c:pt idx="11020">
                  <c:v>43529.168055555558</c:v>
                </c:pt>
                <c:pt idx="11021">
                  <c:v>43529.188888888886</c:v>
                </c:pt>
                <c:pt idx="11022">
                  <c:v>43529.209722222222</c:v>
                </c:pt>
                <c:pt idx="11023">
                  <c:v>43529.230555555558</c:v>
                </c:pt>
                <c:pt idx="11024">
                  <c:v>43529.251388888886</c:v>
                </c:pt>
                <c:pt idx="11025">
                  <c:v>43529.272222222222</c:v>
                </c:pt>
                <c:pt idx="11026">
                  <c:v>43529.293055555558</c:v>
                </c:pt>
                <c:pt idx="11027">
                  <c:v>43529.313888888886</c:v>
                </c:pt>
                <c:pt idx="11028">
                  <c:v>43529.334722222222</c:v>
                </c:pt>
                <c:pt idx="11029">
                  <c:v>43529.355555555558</c:v>
                </c:pt>
                <c:pt idx="11030">
                  <c:v>43529.376388888886</c:v>
                </c:pt>
                <c:pt idx="11031">
                  <c:v>43529.397222222222</c:v>
                </c:pt>
                <c:pt idx="11032">
                  <c:v>43529.418055555558</c:v>
                </c:pt>
                <c:pt idx="11033">
                  <c:v>43529.438888888886</c:v>
                </c:pt>
                <c:pt idx="11034">
                  <c:v>43529.459722222222</c:v>
                </c:pt>
                <c:pt idx="11035">
                  <c:v>43529.480555555558</c:v>
                </c:pt>
                <c:pt idx="11036">
                  <c:v>43529.501388888886</c:v>
                </c:pt>
                <c:pt idx="11037">
                  <c:v>43529.522222222222</c:v>
                </c:pt>
                <c:pt idx="11038">
                  <c:v>43529.543055555558</c:v>
                </c:pt>
                <c:pt idx="11039">
                  <c:v>43529.563888888886</c:v>
                </c:pt>
                <c:pt idx="11040">
                  <c:v>43529.584722222222</c:v>
                </c:pt>
                <c:pt idx="11041">
                  <c:v>43529.605555555558</c:v>
                </c:pt>
                <c:pt idx="11042">
                  <c:v>43529.626388888886</c:v>
                </c:pt>
                <c:pt idx="11043">
                  <c:v>43529.647222222222</c:v>
                </c:pt>
                <c:pt idx="11044">
                  <c:v>43529.668055555558</c:v>
                </c:pt>
                <c:pt idx="11045">
                  <c:v>43529.688888888886</c:v>
                </c:pt>
                <c:pt idx="11046">
                  <c:v>43529.709722222222</c:v>
                </c:pt>
                <c:pt idx="11047">
                  <c:v>43529.730555555558</c:v>
                </c:pt>
                <c:pt idx="11048">
                  <c:v>43529.751388888886</c:v>
                </c:pt>
                <c:pt idx="11049">
                  <c:v>43529.772222222222</c:v>
                </c:pt>
                <c:pt idx="11050">
                  <c:v>43529.793055555558</c:v>
                </c:pt>
                <c:pt idx="11051">
                  <c:v>43529.813888888886</c:v>
                </c:pt>
                <c:pt idx="11052">
                  <c:v>43529.834722222222</c:v>
                </c:pt>
                <c:pt idx="11053">
                  <c:v>43529.855555555558</c:v>
                </c:pt>
                <c:pt idx="11054">
                  <c:v>43529.876388888886</c:v>
                </c:pt>
                <c:pt idx="11055">
                  <c:v>43529.897222222222</c:v>
                </c:pt>
                <c:pt idx="11056">
                  <c:v>43529.918055555558</c:v>
                </c:pt>
                <c:pt idx="11057">
                  <c:v>43529.938888888886</c:v>
                </c:pt>
                <c:pt idx="11058">
                  <c:v>43529.959722222222</c:v>
                </c:pt>
                <c:pt idx="11059">
                  <c:v>43529.980555555558</c:v>
                </c:pt>
                <c:pt idx="11060">
                  <c:v>43530.001388888886</c:v>
                </c:pt>
                <c:pt idx="11061">
                  <c:v>43530.022222222222</c:v>
                </c:pt>
                <c:pt idx="11062">
                  <c:v>43530.043055555558</c:v>
                </c:pt>
                <c:pt idx="11063">
                  <c:v>43530.063888888886</c:v>
                </c:pt>
                <c:pt idx="11064">
                  <c:v>43530.084722222222</c:v>
                </c:pt>
                <c:pt idx="11065">
                  <c:v>43530.105555555558</c:v>
                </c:pt>
                <c:pt idx="11066">
                  <c:v>43530.126388888886</c:v>
                </c:pt>
                <c:pt idx="11067">
                  <c:v>43530.147222222222</c:v>
                </c:pt>
                <c:pt idx="11068">
                  <c:v>43530.168055555558</c:v>
                </c:pt>
                <c:pt idx="11069">
                  <c:v>43530.188888888886</c:v>
                </c:pt>
                <c:pt idx="11070">
                  <c:v>43530.209722222222</c:v>
                </c:pt>
                <c:pt idx="11071">
                  <c:v>43530.230555555558</c:v>
                </c:pt>
                <c:pt idx="11072">
                  <c:v>43530.251388888886</c:v>
                </c:pt>
                <c:pt idx="11073">
                  <c:v>43530.272222222222</c:v>
                </c:pt>
                <c:pt idx="11074">
                  <c:v>43530.293055555558</c:v>
                </c:pt>
                <c:pt idx="11075">
                  <c:v>43530.313888888886</c:v>
                </c:pt>
                <c:pt idx="11076">
                  <c:v>43530.334722222222</c:v>
                </c:pt>
                <c:pt idx="11077">
                  <c:v>43530.355555555558</c:v>
                </c:pt>
                <c:pt idx="11078">
                  <c:v>43530.376388888886</c:v>
                </c:pt>
                <c:pt idx="11079">
                  <c:v>43530.397222222222</c:v>
                </c:pt>
                <c:pt idx="11080">
                  <c:v>43530.418055555558</c:v>
                </c:pt>
                <c:pt idx="11081">
                  <c:v>43530.438888888886</c:v>
                </c:pt>
                <c:pt idx="11082">
                  <c:v>43530.459722222222</c:v>
                </c:pt>
                <c:pt idx="11083">
                  <c:v>43530.480555555558</c:v>
                </c:pt>
                <c:pt idx="11084">
                  <c:v>43530.501388888886</c:v>
                </c:pt>
                <c:pt idx="11085">
                  <c:v>43530.522222222222</c:v>
                </c:pt>
                <c:pt idx="11086">
                  <c:v>43530.543055555558</c:v>
                </c:pt>
                <c:pt idx="11087">
                  <c:v>43530.563888888886</c:v>
                </c:pt>
                <c:pt idx="11088">
                  <c:v>43530.584722222222</c:v>
                </c:pt>
                <c:pt idx="11089">
                  <c:v>43530.605555555558</c:v>
                </c:pt>
                <c:pt idx="11090">
                  <c:v>43530.626388888886</c:v>
                </c:pt>
                <c:pt idx="11091">
                  <c:v>43530.647222222222</c:v>
                </c:pt>
                <c:pt idx="11092">
                  <c:v>43530.668055555558</c:v>
                </c:pt>
                <c:pt idx="11093">
                  <c:v>43530.688888888886</c:v>
                </c:pt>
                <c:pt idx="11094">
                  <c:v>43530.709722222222</c:v>
                </c:pt>
                <c:pt idx="11095">
                  <c:v>43530.730555555558</c:v>
                </c:pt>
                <c:pt idx="11096">
                  <c:v>43530.751388888886</c:v>
                </c:pt>
                <c:pt idx="11097">
                  <c:v>43530.772222222222</c:v>
                </c:pt>
                <c:pt idx="11098">
                  <c:v>43530.793055555558</c:v>
                </c:pt>
                <c:pt idx="11099">
                  <c:v>43530.813888888886</c:v>
                </c:pt>
                <c:pt idx="11100">
                  <c:v>43530.834722222222</c:v>
                </c:pt>
                <c:pt idx="11101">
                  <c:v>43530.855555555558</c:v>
                </c:pt>
                <c:pt idx="11102">
                  <c:v>43530.876388888886</c:v>
                </c:pt>
                <c:pt idx="11103">
                  <c:v>43530.897222222222</c:v>
                </c:pt>
                <c:pt idx="11104">
                  <c:v>43530.918055555558</c:v>
                </c:pt>
                <c:pt idx="11105">
                  <c:v>43530.938888888886</c:v>
                </c:pt>
                <c:pt idx="11106">
                  <c:v>43530.959722222222</c:v>
                </c:pt>
                <c:pt idx="11107">
                  <c:v>43530.980555555558</c:v>
                </c:pt>
                <c:pt idx="11108">
                  <c:v>43531.001388888886</c:v>
                </c:pt>
                <c:pt idx="11109">
                  <c:v>43531.022222222222</c:v>
                </c:pt>
                <c:pt idx="11110">
                  <c:v>43531.043055555558</c:v>
                </c:pt>
                <c:pt idx="11111">
                  <c:v>43531.063888888886</c:v>
                </c:pt>
                <c:pt idx="11112">
                  <c:v>43531.084722222222</c:v>
                </c:pt>
                <c:pt idx="11113">
                  <c:v>43531.105555555558</c:v>
                </c:pt>
                <c:pt idx="11114">
                  <c:v>43531.126388888886</c:v>
                </c:pt>
                <c:pt idx="11115">
                  <c:v>43531.147222222222</c:v>
                </c:pt>
                <c:pt idx="11116">
                  <c:v>43531.168055555558</c:v>
                </c:pt>
                <c:pt idx="11117">
                  <c:v>43531.188888888886</c:v>
                </c:pt>
                <c:pt idx="11118">
                  <c:v>43531.209722222222</c:v>
                </c:pt>
                <c:pt idx="11119">
                  <c:v>43531.230555555558</c:v>
                </c:pt>
                <c:pt idx="11120">
                  <c:v>43531.251388888886</c:v>
                </c:pt>
                <c:pt idx="11121">
                  <c:v>43531.272222222222</c:v>
                </c:pt>
                <c:pt idx="11122">
                  <c:v>43531.293055555558</c:v>
                </c:pt>
                <c:pt idx="11123">
                  <c:v>43531.313888888886</c:v>
                </c:pt>
                <c:pt idx="11124">
                  <c:v>43531.334722222222</c:v>
                </c:pt>
                <c:pt idx="11125">
                  <c:v>43531.355555555558</c:v>
                </c:pt>
                <c:pt idx="11126">
                  <c:v>43531.376388888886</c:v>
                </c:pt>
                <c:pt idx="11127">
                  <c:v>43531.397222222222</c:v>
                </c:pt>
                <c:pt idx="11128">
                  <c:v>43531.418055555558</c:v>
                </c:pt>
                <c:pt idx="11129">
                  <c:v>43531.438888888886</c:v>
                </c:pt>
                <c:pt idx="11130">
                  <c:v>43531.459722222222</c:v>
                </c:pt>
                <c:pt idx="11131">
                  <c:v>43531.480555555558</c:v>
                </c:pt>
                <c:pt idx="11132">
                  <c:v>43531.501388888886</c:v>
                </c:pt>
                <c:pt idx="11133">
                  <c:v>43531.522222222222</c:v>
                </c:pt>
                <c:pt idx="11134">
                  <c:v>43531.543055555558</c:v>
                </c:pt>
                <c:pt idx="11135">
                  <c:v>43531.563888888886</c:v>
                </c:pt>
                <c:pt idx="11136">
                  <c:v>43531.584722222222</c:v>
                </c:pt>
                <c:pt idx="11137">
                  <c:v>43531.605555555558</c:v>
                </c:pt>
                <c:pt idx="11138">
                  <c:v>43531.626388888886</c:v>
                </c:pt>
                <c:pt idx="11139">
                  <c:v>43531.647222222222</c:v>
                </c:pt>
                <c:pt idx="11140">
                  <c:v>43531.668055555558</c:v>
                </c:pt>
                <c:pt idx="11141">
                  <c:v>43531.688888888886</c:v>
                </c:pt>
                <c:pt idx="11142">
                  <c:v>43531.709722222222</c:v>
                </c:pt>
                <c:pt idx="11143">
                  <c:v>43531.730555555558</c:v>
                </c:pt>
                <c:pt idx="11144">
                  <c:v>43531.751388888886</c:v>
                </c:pt>
                <c:pt idx="11145">
                  <c:v>43531.772222222222</c:v>
                </c:pt>
                <c:pt idx="11146">
                  <c:v>43531.793055555558</c:v>
                </c:pt>
                <c:pt idx="11147">
                  <c:v>43531.813888888886</c:v>
                </c:pt>
                <c:pt idx="11148">
                  <c:v>43531.834722222222</c:v>
                </c:pt>
                <c:pt idx="11149">
                  <c:v>43531.855555555558</c:v>
                </c:pt>
                <c:pt idx="11150">
                  <c:v>43531.876388888886</c:v>
                </c:pt>
                <c:pt idx="11151">
                  <c:v>43531.897222222222</c:v>
                </c:pt>
                <c:pt idx="11152">
                  <c:v>43531.918055555558</c:v>
                </c:pt>
                <c:pt idx="11153">
                  <c:v>43531.938888888886</c:v>
                </c:pt>
                <c:pt idx="11154">
                  <c:v>43531.959722222222</c:v>
                </c:pt>
                <c:pt idx="11155">
                  <c:v>43531.980555555558</c:v>
                </c:pt>
                <c:pt idx="11156">
                  <c:v>43532.001388888886</c:v>
                </c:pt>
                <c:pt idx="11157">
                  <c:v>43532.022222222222</c:v>
                </c:pt>
                <c:pt idx="11158">
                  <c:v>43532.043055555558</c:v>
                </c:pt>
                <c:pt idx="11159">
                  <c:v>43532.063888888886</c:v>
                </c:pt>
                <c:pt idx="11160">
                  <c:v>43532.084722222222</c:v>
                </c:pt>
                <c:pt idx="11161">
                  <c:v>43532.105555555558</c:v>
                </c:pt>
                <c:pt idx="11162">
                  <c:v>43532.126388888886</c:v>
                </c:pt>
                <c:pt idx="11163">
                  <c:v>43532.147222222222</c:v>
                </c:pt>
                <c:pt idx="11164">
                  <c:v>43532.168055555558</c:v>
                </c:pt>
                <c:pt idx="11165">
                  <c:v>43532.188888888886</c:v>
                </c:pt>
                <c:pt idx="11166">
                  <c:v>43532.209722222222</c:v>
                </c:pt>
                <c:pt idx="11167">
                  <c:v>43532.230555555558</c:v>
                </c:pt>
                <c:pt idx="11168">
                  <c:v>43532.251388888886</c:v>
                </c:pt>
                <c:pt idx="11169">
                  <c:v>43532.272222222222</c:v>
                </c:pt>
                <c:pt idx="11170">
                  <c:v>43532.293055555558</c:v>
                </c:pt>
                <c:pt idx="11171">
                  <c:v>43532.313888888886</c:v>
                </c:pt>
                <c:pt idx="11172">
                  <c:v>43532.334722222222</c:v>
                </c:pt>
                <c:pt idx="11173">
                  <c:v>43532.355555555558</c:v>
                </c:pt>
                <c:pt idx="11174">
                  <c:v>43532.376388888886</c:v>
                </c:pt>
                <c:pt idx="11175">
                  <c:v>43532.397222222222</c:v>
                </c:pt>
                <c:pt idx="11176">
                  <c:v>43532.418055555558</c:v>
                </c:pt>
                <c:pt idx="11177">
                  <c:v>43532.438888888886</c:v>
                </c:pt>
                <c:pt idx="11178">
                  <c:v>43532.459722222222</c:v>
                </c:pt>
                <c:pt idx="11179">
                  <c:v>43532.480555555558</c:v>
                </c:pt>
                <c:pt idx="11180">
                  <c:v>43532.501388888886</c:v>
                </c:pt>
                <c:pt idx="11181">
                  <c:v>43532.522222222222</c:v>
                </c:pt>
                <c:pt idx="11182">
                  <c:v>43532.543055555558</c:v>
                </c:pt>
                <c:pt idx="11183">
                  <c:v>43532.563888888886</c:v>
                </c:pt>
                <c:pt idx="11184">
                  <c:v>43532.584722222222</c:v>
                </c:pt>
                <c:pt idx="11185">
                  <c:v>43532.605555555558</c:v>
                </c:pt>
                <c:pt idx="11186">
                  <c:v>43532.626388888886</c:v>
                </c:pt>
                <c:pt idx="11187">
                  <c:v>43532.647222222222</c:v>
                </c:pt>
                <c:pt idx="11188">
                  <c:v>43532.668055555558</c:v>
                </c:pt>
                <c:pt idx="11189">
                  <c:v>43532.688888888886</c:v>
                </c:pt>
                <c:pt idx="11190">
                  <c:v>43532.709722222222</c:v>
                </c:pt>
                <c:pt idx="11191">
                  <c:v>43532.730555555558</c:v>
                </c:pt>
                <c:pt idx="11192">
                  <c:v>43532.751388888886</c:v>
                </c:pt>
                <c:pt idx="11193">
                  <c:v>43532.772222222222</c:v>
                </c:pt>
                <c:pt idx="11194">
                  <c:v>43532.793055555558</c:v>
                </c:pt>
                <c:pt idx="11195">
                  <c:v>43532.813888888886</c:v>
                </c:pt>
                <c:pt idx="11196">
                  <c:v>43532.834722222222</c:v>
                </c:pt>
                <c:pt idx="11197">
                  <c:v>43532.855555555558</c:v>
                </c:pt>
                <c:pt idx="11198">
                  <c:v>43532.876388888886</c:v>
                </c:pt>
                <c:pt idx="11199">
                  <c:v>43532.897222222222</c:v>
                </c:pt>
                <c:pt idx="11200">
                  <c:v>43532.918055555558</c:v>
                </c:pt>
                <c:pt idx="11201">
                  <c:v>43532.938888888886</c:v>
                </c:pt>
                <c:pt idx="11202">
                  <c:v>43532.959722222222</c:v>
                </c:pt>
                <c:pt idx="11203">
                  <c:v>43532.980555555558</c:v>
                </c:pt>
                <c:pt idx="11204">
                  <c:v>43533.001388888886</c:v>
                </c:pt>
                <c:pt idx="11205">
                  <c:v>43533.022222222222</c:v>
                </c:pt>
                <c:pt idx="11206">
                  <c:v>43533.043055555558</c:v>
                </c:pt>
                <c:pt idx="11207">
                  <c:v>43533.063888888886</c:v>
                </c:pt>
                <c:pt idx="11208">
                  <c:v>43533.084722222222</c:v>
                </c:pt>
                <c:pt idx="11209">
                  <c:v>43533.105555555558</c:v>
                </c:pt>
                <c:pt idx="11210">
                  <c:v>43533.126388888886</c:v>
                </c:pt>
                <c:pt idx="11211">
                  <c:v>43533.147222222222</c:v>
                </c:pt>
                <c:pt idx="11212">
                  <c:v>43533.168055555558</c:v>
                </c:pt>
                <c:pt idx="11213">
                  <c:v>43533.188888888886</c:v>
                </c:pt>
                <c:pt idx="11214">
                  <c:v>43533.209722222222</c:v>
                </c:pt>
                <c:pt idx="11215">
                  <c:v>43533.230555555558</c:v>
                </c:pt>
                <c:pt idx="11216">
                  <c:v>43533.251388888886</c:v>
                </c:pt>
                <c:pt idx="11217">
                  <c:v>43533.272222222222</c:v>
                </c:pt>
                <c:pt idx="11218">
                  <c:v>43533.293055555558</c:v>
                </c:pt>
                <c:pt idx="11219">
                  <c:v>43533.313888888886</c:v>
                </c:pt>
                <c:pt idx="11220">
                  <c:v>43533.334722222222</c:v>
                </c:pt>
                <c:pt idx="11221">
                  <c:v>43533.355555555558</c:v>
                </c:pt>
                <c:pt idx="11222">
                  <c:v>43533.376388888886</c:v>
                </c:pt>
                <c:pt idx="11223">
                  <c:v>43533.397222222222</c:v>
                </c:pt>
                <c:pt idx="11224">
                  <c:v>43533.418055555558</c:v>
                </c:pt>
                <c:pt idx="11225">
                  <c:v>43533.438888888886</c:v>
                </c:pt>
                <c:pt idx="11226">
                  <c:v>43533.459722222222</c:v>
                </c:pt>
                <c:pt idx="11227">
                  <c:v>43533.480555555558</c:v>
                </c:pt>
                <c:pt idx="11228">
                  <c:v>43533.501388888886</c:v>
                </c:pt>
                <c:pt idx="11229">
                  <c:v>43533.522222222222</c:v>
                </c:pt>
                <c:pt idx="11230">
                  <c:v>43533.543055555558</c:v>
                </c:pt>
                <c:pt idx="11231">
                  <c:v>43533.563888888886</c:v>
                </c:pt>
                <c:pt idx="11232">
                  <c:v>43533.584722222222</c:v>
                </c:pt>
                <c:pt idx="11233">
                  <c:v>43533.605555555558</c:v>
                </c:pt>
                <c:pt idx="11234">
                  <c:v>43533.626388888886</c:v>
                </c:pt>
                <c:pt idx="11235">
                  <c:v>43533.647222222222</c:v>
                </c:pt>
                <c:pt idx="11236">
                  <c:v>43533.668055555558</c:v>
                </c:pt>
                <c:pt idx="11237">
                  <c:v>43533.688888888886</c:v>
                </c:pt>
                <c:pt idx="11238">
                  <c:v>43533.709722222222</c:v>
                </c:pt>
                <c:pt idx="11239">
                  <c:v>43533.730555555558</c:v>
                </c:pt>
                <c:pt idx="11240">
                  <c:v>43533.751388888886</c:v>
                </c:pt>
                <c:pt idx="11241">
                  <c:v>43533.772222222222</c:v>
                </c:pt>
                <c:pt idx="11242">
                  <c:v>43533.793055555558</c:v>
                </c:pt>
                <c:pt idx="11243">
                  <c:v>43533.813888888886</c:v>
                </c:pt>
                <c:pt idx="11244">
                  <c:v>43533.834722222222</c:v>
                </c:pt>
                <c:pt idx="11245">
                  <c:v>43533.855555555558</c:v>
                </c:pt>
                <c:pt idx="11246">
                  <c:v>43533.876388888886</c:v>
                </c:pt>
                <c:pt idx="11247">
                  <c:v>43533.897222222222</c:v>
                </c:pt>
                <c:pt idx="11248">
                  <c:v>43533.918055555558</c:v>
                </c:pt>
                <c:pt idx="11249">
                  <c:v>43533.938888888886</c:v>
                </c:pt>
                <c:pt idx="11250">
                  <c:v>43533.959722222222</c:v>
                </c:pt>
                <c:pt idx="11251">
                  <c:v>43533.980555555558</c:v>
                </c:pt>
                <c:pt idx="11252">
                  <c:v>43534.001388888886</c:v>
                </c:pt>
                <c:pt idx="11253">
                  <c:v>43534.022222222222</c:v>
                </c:pt>
                <c:pt idx="11254">
                  <c:v>43534.043055555558</c:v>
                </c:pt>
                <c:pt idx="11255">
                  <c:v>43534.063888888886</c:v>
                </c:pt>
                <c:pt idx="11256">
                  <c:v>43534.084722222222</c:v>
                </c:pt>
                <c:pt idx="11257">
                  <c:v>43534.105555555558</c:v>
                </c:pt>
                <c:pt idx="11258">
                  <c:v>43534.126388888886</c:v>
                </c:pt>
                <c:pt idx="11259">
                  <c:v>43534.147222222222</c:v>
                </c:pt>
                <c:pt idx="11260">
                  <c:v>43534.168055555558</c:v>
                </c:pt>
                <c:pt idx="11261">
                  <c:v>43534.188888888886</c:v>
                </c:pt>
                <c:pt idx="11262">
                  <c:v>43534.209722222222</c:v>
                </c:pt>
                <c:pt idx="11263">
                  <c:v>43534.230555555558</c:v>
                </c:pt>
                <c:pt idx="11264">
                  <c:v>43534.251388888886</c:v>
                </c:pt>
                <c:pt idx="11265">
                  <c:v>43534.272222222222</c:v>
                </c:pt>
                <c:pt idx="11266">
                  <c:v>43534.293055555558</c:v>
                </c:pt>
                <c:pt idx="11267">
                  <c:v>43534.313888888886</c:v>
                </c:pt>
                <c:pt idx="11268">
                  <c:v>43534.334722222222</c:v>
                </c:pt>
                <c:pt idx="11269">
                  <c:v>43534.355555555558</c:v>
                </c:pt>
                <c:pt idx="11270">
                  <c:v>43534.376388888886</c:v>
                </c:pt>
                <c:pt idx="11271">
                  <c:v>43534.397222222222</c:v>
                </c:pt>
                <c:pt idx="11272">
                  <c:v>43534.418055555558</c:v>
                </c:pt>
                <c:pt idx="11273">
                  <c:v>43534.438888888886</c:v>
                </c:pt>
                <c:pt idx="11274">
                  <c:v>43534.459722222222</c:v>
                </c:pt>
                <c:pt idx="11275">
                  <c:v>43534.480555555558</c:v>
                </c:pt>
                <c:pt idx="11276">
                  <c:v>43534.501388888886</c:v>
                </c:pt>
                <c:pt idx="11277">
                  <c:v>43534.522222222222</c:v>
                </c:pt>
                <c:pt idx="11278">
                  <c:v>43534.543055555558</c:v>
                </c:pt>
                <c:pt idx="11279">
                  <c:v>43534.563888888886</c:v>
                </c:pt>
                <c:pt idx="11280">
                  <c:v>43534.584722222222</c:v>
                </c:pt>
                <c:pt idx="11281">
                  <c:v>43534.605555555558</c:v>
                </c:pt>
                <c:pt idx="11282">
                  <c:v>43534.626388888886</c:v>
                </c:pt>
                <c:pt idx="11283">
                  <c:v>43534.647222222222</c:v>
                </c:pt>
                <c:pt idx="11284">
                  <c:v>43534.668055555558</c:v>
                </c:pt>
                <c:pt idx="11285">
                  <c:v>43534.688888888886</c:v>
                </c:pt>
                <c:pt idx="11286">
                  <c:v>43534.709722222222</c:v>
                </c:pt>
                <c:pt idx="11287">
                  <c:v>43534.730555555558</c:v>
                </c:pt>
                <c:pt idx="11288">
                  <c:v>43534.751388888886</c:v>
                </c:pt>
                <c:pt idx="11289">
                  <c:v>43534.772222222222</c:v>
                </c:pt>
                <c:pt idx="11290">
                  <c:v>43534.793055555558</c:v>
                </c:pt>
                <c:pt idx="11291">
                  <c:v>43534.813888888886</c:v>
                </c:pt>
                <c:pt idx="11292">
                  <c:v>43534.834722222222</c:v>
                </c:pt>
                <c:pt idx="11293">
                  <c:v>43534.855555555558</c:v>
                </c:pt>
                <c:pt idx="11294">
                  <c:v>43534.876388888886</c:v>
                </c:pt>
                <c:pt idx="11295">
                  <c:v>43534.897222222222</c:v>
                </c:pt>
                <c:pt idx="11296">
                  <c:v>43534.918055555558</c:v>
                </c:pt>
                <c:pt idx="11297">
                  <c:v>43534.938888888886</c:v>
                </c:pt>
                <c:pt idx="11298">
                  <c:v>43534.959722222222</c:v>
                </c:pt>
                <c:pt idx="11299">
                  <c:v>43534.980555555558</c:v>
                </c:pt>
                <c:pt idx="11300">
                  <c:v>43535.001388888886</c:v>
                </c:pt>
                <c:pt idx="11301">
                  <c:v>43535.022222222222</c:v>
                </c:pt>
                <c:pt idx="11302">
                  <c:v>43535.043055555558</c:v>
                </c:pt>
                <c:pt idx="11303">
                  <c:v>43535.063888888886</c:v>
                </c:pt>
                <c:pt idx="11304">
                  <c:v>43535.084722222222</c:v>
                </c:pt>
                <c:pt idx="11305">
                  <c:v>43535.105555555558</c:v>
                </c:pt>
                <c:pt idx="11306">
                  <c:v>43535.126388888886</c:v>
                </c:pt>
                <c:pt idx="11307">
                  <c:v>43535.147222222222</c:v>
                </c:pt>
                <c:pt idx="11308">
                  <c:v>43535.168055555558</c:v>
                </c:pt>
                <c:pt idx="11309">
                  <c:v>43535.188888888886</c:v>
                </c:pt>
                <c:pt idx="11310">
                  <c:v>43535.209722222222</c:v>
                </c:pt>
                <c:pt idx="11311">
                  <c:v>43535.230555555558</c:v>
                </c:pt>
                <c:pt idx="11312">
                  <c:v>43535.251388888886</c:v>
                </c:pt>
                <c:pt idx="11313">
                  <c:v>43535.272222222222</c:v>
                </c:pt>
                <c:pt idx="11314">
                  <c:v>43535.293055555558</c:v>
                </c:pt>
                <c:pt idx="11315">
                  <c:v>43535.313888888886</c:v>
                </c:pt>
                <c:pt idx="11316">
                  <c:v>43535.334722222222</c:v>
                </c:pt>
                <c:pt idx="11317">
                  <c:v>43535.355555555558</c:v>
                </c:pt>
                <c:pt idx="11318">
                  <c:v>43535.376388888886</c:v>
                </c:pt>
                <c:pt idx="11319">
                  <c:v>43535.397222222222</c:v>
                </c:pt>
                <c:pt idx="11320">
                  <c:v>43535.418055555558</c:v>
                </c:pt>
                <c:pt idx="11321">
                  <c:v>43535.438888888886</c:v>
                </c:pt>
                <c:pt idx="11322">
                  <c:v>43535.459722222222</c:v>
                </c:pt>
                <c:pt idx="11323">
                  <c:v>43535.480555555558</c:v>
                </c:pt>
                <c:pt idx="11324">
                  <c:v>43535.501388888886</c:v>
                </c:pt>
                <c:pt idx="11325">
                  <c:v>43535.522222222222</c:v>
                </c:pt>
                <c:pt idx="11326">
                  <c:v>43535.543055555558</c:v>
                </c:pt>
                <c:pt idx="11327">
                  <c:v>43535.563888888886</c:v>
                </c:pt>
                <c:pt idx="11328">
                  <c:v>43535.584722222222</c:v>
                </c:pt>
                <c:pt idx="11329">
                  <c:v>43535.605555555558</c:v>
                </c:pt>
                <c:pt idx="11330">
                  <c:v>43535.626388888886</c:v>
                </c:pt>
                <c:pt idx="11331">
                  <c:v>43535.647222222222</c:v>
                </c:pt>
                <c:pt idx="11332">
                  <c:v>43535.668055555558</c:v>
                </c:pt>
                <c:pt idx="11333">
                  <c:v>43535.688888888886</c:v>
                </c:pt>
                <c:pt idx="11334">
                  <c:v>43535.709722222222</c:v>
                </c:pt>
                <c:pt idx="11335">
                  <c:v>43535.730555555558</c:v>
                </c:pt>
                <c:pt idx="11336">
                  <c:v>43535.751388888886</c:v>
                </c:pt>
                <c:pt idx="11337">
                  <c:v>43535.772222222222</c:v>
                </c:pt>
                <c:pt idx="11338">
                  <c:v>43535.793055555558</c:v>
                </c:pt>
                <c:pt idx="11339">
                  <c:v>43535.813888888886</c:v>
                </c:pt>
                <c:pt idx="11340">
                  <c:v>43535.834722222222</c:v>
                </c:pt>
                <c:pt idx="11341">
                  <c:v>43535.855555555558</c:v>
                </c:pt>
                <c:pt idx="11342">
                  <c:v>43535.876388888886</c:v>
                </c:pt>
                <c:pt idx="11343">
                  <c:v>43535.897222222222</c:v>
                </c:pt>
                <c:pt idx="11344">
                  <c:v>43535.918055555558</c:v>
                </c:pt>
                <c:pt idx="11345">
                  <c:v>43535.938888888886</c:v>
                </c:pt>
                <c:pt idx="11346">
                  <c:v>43535.959722222222</c:v>
                </c:pt>
                <c:pt idx="11347">
                  <c:v>43535.980555555558</c:v>
                </c:pt>
                <c:pt idx="11348">
                  <c:v>43536.001388888886</c:v>
                </c:pt>
                <c:pt idx="11349">
                  <c:v>43536.022222222222</c:v>
                </c:pt>
                <c:pt idx="11350">
                  <c:v>43536.043055555558</c:v>
                </c:pt>
                <c:pt idx="11351">
                  <c:v>43536.063888888886</c:v>
                </c:pt>
                <c:pt idx="11352">
                  <c:v>43536.084722222222</c:v>
                </c:pt>
                <c:pt idx="11353">
                  <c:v>43536.105555555558</c:v>
                </c:pt>
                <c:pt idx="11354">
                  <c:v>43536.126388888886</c:v>
                </c:pt>
                <c:pt idx="11355">
                  <c:v>43536.147222222222</c:v>
                </c:pt>
                <c:pt idx="11356">
                  <c:v>43536.168055555558</c:v>
                </c:pt>
                <c:pt idx="11357">
                  <c:v>43536.188888888886</c:v>
                </c:pt>
                <c:pt idx="11358">
                  <c:v>43536.209722222222</c:v>
                </c:pt>
                <c:pt idx="11359">
                  <c:v>43536.230555555558</c:v>
                </c:pt>
                <c:pt idx="11360">
                  <c:v>43536.251388888886</c:v>
                </c:pt>
                <c:pt idx="11361">
                  <c:v>43536.272222222222</c:v>
                </c:pt>
                <c:pt idx="11362">
                  <c:v>43536.293055555558</c:v>
                </c:pt>
                <c:pt idx="11363">
                  <c:v>43536.313888888886</c:v>
                </c:pt>
                <c:pt idx="11364">
                  <c:v>43536.334722222222</c:v>
                </c:pt>
                <c:pt idx="11365">
                  <c:v>43536.355555555558</c:v>
                </c:pt>
                <c:pt idx="11366">
                  <c:v>43536.376388888886</c:v>
                </c:pt>
                <c:pt idx="11367">
                  <c:v>43536.397222222222</c:v>
                </c:pt>
                <c:pt idx="11368">
                  <c:v>43536.418055555558</c:v>
                </c:pt>
                <c:pt idx="11369">
                  <c:v>43536.438888888886</c:v>
                </c:pt>
                <c:pt idx="11370">
                  <c:v>43536.459722222222</c:v>
                </c:pt>
                <c:pt idx="11371">
                  <c:v>43536.480555555558</c:v>
                </c:pt>
                <c:pt idx="11372">
                  <c:v>43536.501388888886</c:v>
                </c:pt>
                <c:pt idx="11373">
                  <c:v>43536.522222222222</c:v>
                </c:pt>
                <c:pt idx="11374">
                  <c:v>43536.543055555558</c:v>
                </c:pt>
                <c:pt idx="11375">
                  <c:v>43536.563888888886</c:v>
                </c:pt>
                <c:pt idx="11376">
                  <c:v>43536.584722222222</c:v>
                </c:pt>
                <c:pt idx="11377">
                  <c:v>43536.605555555558</c:v>
                </c:pt>
                <c:pt idx="11378">
                  <c:v>43536.626388888886</c:v>
                </c:pt>
                <c:pt idx="11379">
                  <c:v>43536.647222222222</c:v>
                </c:pt>
                <c:pt idx="11380">
                  <c:v>43536.668055555558</c:v>
                </c:pt>
                <c:pt idx="11381">
                  <c:v>43536.688888888886</c:v>
                </c:pt>
                <c:pt idx="11382">
                  <c:v>43536.709722222222</c:v>
                </c:pt>
                <c:pt idx="11383">
                  <c:v>43536.730555555558</c:v>
                </c:pt>
                <c:pt idx="11384">
                  <c:v>43536.751388888886</c:v>
                </c:pt>
                <c:pt idx="11385">
                  <c:v>43536.772222222222</c:v>
                </c:pt>
                <c:pt idx="11386">
                  <c:v>43536.793055555558</c:v>
                </c:pt>
                <c:pt idx="11387">
                  <c:v>43536.813888888886</c:v>
                </c:pt>
                <c:pt idx="11388">
                  <c:v>43536.834722222222</c:v>
                </c:pt>
                <c:pt idx="11389">
                  <c:v>43536.855555555558</c:v>
                </c:pt>
                <c:pt idx="11390">
                  <c:v>43536.876388888886</c:v>
                </c:pt>
                <c:pt idx="11391">
                  <c:v>43536.897222222222</c:v>
                </c:pt>
                <c:pt idx="11392">
                  <c:v>43536.918055555558</c:v>
                </c:pt>
                <c:pt idx="11393">
                  <c:v>43536.938888888886</c:v>
                </c:pt>
                <c:pt idx="11394">
                  <c:v>43536.959722222222</c:v>
                </c:pt>
                <c:pt idx="11395">
                  <c:v>43536.980555555558</c:v>
                </c:pt>
                <c:pt idx="11396">
                  <c:v>43537.001388888886</c:v>
                </c:pt>
                <c:pt idx="11397">
                  <c:v>43537.022222222222</c:v>
                </c:pt>
                <c:pt idx="11398">
                  <c:v>43537.043055555558</c:v>
                </c:pt>
                <c:pt idx="11399">
                  <c:v>43537.063888888886</c:v>
                </c:pt>
                <c:pt idx="11400">
                  <c:v>43537.084722222222</c:v>
                </c:pt>
                <c:pt idx="11401">
                  <c:v>43537.105555555558</c:v>
                </c:pt>
                <c:pt idx="11402">
                  <c:v>43537.126388888886</c:v>
                </c:pt>
                <c:pt idx="11403">
                  <c:v>43537.147222222222</c:v>
                </c:pt>
                <c:pt idx="11404">
                  <c:v>43537.168055555558</c:v>
                </c:pt>
                <c:pt idx="11405">
                  <c:v>43537.188888888886</c:v>
                </c:pt>
                <c:pt idx="11406">
                  <c:v>43537.209722222222</c:v>
                </c:pt>
                <c:pt idx="11407">
                  <c:v>43537.230555555558</c:v>
                </c:pt>
                <c:pt idx="11408">
                  <c:v>43537.251388888886</c:v>
                </c:pt>
                <c:pt idx="11409">
                  <c:v>43537.272222222222</c:v>
                </c:pt>
                <c:pt idx="11410">
                  <c:v>43537.293055555558</c:v>
                </c:pt>
                <c:pt idx="11411">
                  <c:v>43537.313888888886</c:v>
                </c:pt>
                <c:pt idx="11412">
                  <c:v>43537.334722222222</c:v>
                </c:pt>
                <c:pt idx="11413">
                  <c:v>43537.355555555558</c:v>
                </c:pt>
                <c:pt idx="11414">
                  <c:v>43537.376388888886</c:v>
                </c:pt>
                <c:pt idx="11415">
                  <c:v>43537.397222222222</c:v>
                </c:pt>
                <c:pt idx="11416">
                  <c:v>43537.418055555558</c:v>
                </c:pt>
                <c:pt idx="11417">
                  <c:v>43537.438888888886</c:v>
                </c:pt>
                <c:pt idx="11418">
                  <c:v>43537.459722222222</c:v>
                </c:pt>
                <c:pt idx="11419">
                  <c:v>43537.480555555558</c:v>
                </c:pt>
                <c:pt idx="11420">
                  <c:v>43537.501388888886</c:v>
                </c:pt>
                <c:pt idx="11421">
                  <c:v>43537.522222222222</c:v>
                </c:pt>
                <c:pt idx="11422">
                  <c:v>43537.543055555558</c:v>
                </c:pt>
                <c:pt idx="11423">
                  <c:v>43537.563888888886</c:v>
                </c:pt>
                <c:pt idx="11424">
                  <c:v>43537.584722222222</c:v>
                </c:pt>
                <c:pt idx="11425">
                  <c:v>43537.605555555558</c:v>
                </c:pt>
                <c:pt idx="11426">
                  <c:v>43537.626388888886</c:v>
                </c:pt>
                <c:pt idx="11427">
                  <c:v>43537.647222222222</c:v>
                </c:pt>
                <c:pt idx="11428">
                  <c:v>43537.668055555558</c:v>
                </c:pt>
                <c:pt idx="11429">
                  <c:v>43537.688888888886</c:v>
                </c:pt>
                <c:pt idx="11430">
                  <c:v>43537.709722222222</c:v>
                </c:pt>
                <c:pt idx="11431">
                  <c:v>43537.730555555558</c:v>
                </c:pt>
                <c:pt idx="11432">
                  <c:v>43537.751388888886</c:v>
                </c:pt>
                <c:pt idx="11433">
                  <c:v>43537.772222222222</c:v>
                </c:pt>
                <c:pt idx="11434">
                  <c:v>43537.793055555558</c:v>
                </c:pt>
                <c:pt idx="11435">
                  <c:v>43537.813888888886</c:v>
                </c:pt>
                <c:pt idx="11436">
                  <c:v>43537.834722222222</c:v>
                </c:pt>
                <c:pt idx="11437">
                  <c:v>43537.855555555558</c:v>
                </c:pt>
                <c:pt idx="11438">
                  <c:v>43537.876388888886</c:v>
                </c:pt>
                <c:pt idx="11439">
                  <c:v>43537.897222222222</c:v>
                </c:pt>
                <c:pt idx="11440">
                  <c:v>43537.918055555558</c:v>
                </c:pt>
                <c:pt idx="11441">
                  <c:v>43537.938888888886</c:v>
                </c:pt>
                <c:pt idx="11442">
                  <c:v>43537.959722222222</c:v>
                </c:pt>
                <c:pt idx="11443">
                  <c:v>43537.980555555558</c:v>
                </c:pt>
                <c:pt idx="11444">
                  <c:v>43538.001388888886</c:v>
                </c:pt>
                <c:pt idx="11445">
                  <c:v>43538.022222222222</c:v>
                </c:pt>
                <c:pt idx="11446">
                  <c:v>43538.043055555558</c:v>
                </c:pt>
                <c:pt idx="11447">
                  <c:v>43538.063888888886</c:v>
                </c:pt>
                <c:pt idx="11448">
                  <c:v>43538.084722222222</c:v>
                </c:pt>
                <c:pt idx="11449">
                  <c:v>43538.105555555558</c:v>
                </c:pt>
                <c:pt idx="11450">
                  <c:v>43538.126388888886</c:v>
                </c:pt>
                <c:pt idx="11451">
                  <c:v>43538.147222222222</c:v>
                </c:pt>
                <c:pt idx="11452">
                  <c:v>43538.168055555558</c:v>
                </c:pt>
                <c:pt idx="11453">
                  <c:v>43538.188888888886</c:v>
                </c:pt>
                <c:pt idx="11454">
                  <c:v>43538.209722222222</c:v>
                </c:pt>
                <c:pt idx="11455">
                  <c:v>43538.230555555558</c:v>
                </c:pt>
                <c:pt idx="11456">
                  <c:v>43538.251388888886</c:v>
                </c:pt>
                <c:pt idx="11457">
                  <c:v>43538.272222222222</c:v>
                </c:pt>
                <c:pt idx="11458">
                  <c:v>43538.293055555558</c:v>
                </c:pt>
                <c:pt idx="11459">
                  <c:v>43538.313888888886</c:v>
                </c:pt>
                <c:pt idx="11460">
                  <c:v>43538.334722222222</c:v>
                </c:pt>
                <c:pt idx="11461">
                  <c:v>43538.355555555558</c:v>
                </c:pt>
                <c:pt idx="11462">
                  <c:v>43538.376388888886</c:v>
                </c:pt>
                <c:pt idx="11463">
                  <c:v>43538.397222222222</c:v>
                </c:pt>
                <c:pt idx="11464">
                  <c:v>43538.418055555558</c:v>
                </c:pt>
                <c:pt idx="11465">
                  <c:v>43538.438888888886</c:v>
                </c:pt>
                <c:pt idx="11466">
                  <c:v>43538.459722222222</c:v>
                </c:pt>
                <c:pt idx="11467">
                  <c:v>43538.480555555558</c:v>
                </c:pt>
                <c:pt idx="11468">
                  <c:v>43538.501388888886</c:v>
                </c:pt>
                <c:pt idx="11469">
                  <c:v>43538.522222222222</c:v>
                </c:pt>
                <c:pt idx="11470">
                  <c:v>43538.543055555558</c:v>
                </c:pt>
                <c:pt idx="11471">
                  <c:v>43538.563888888886</c:v>
                </c:pt>
                <c:pt idx="11472">
                  <c:v>43538.584722222222</c:v>
                </c:pt>
                <c:pt idx="11473">
                  <c:v>43538.605555555558</c:v>
                </c:pt>
                <c:pt idx="11474">
                  <c:v>43538.626388888886</c:v>
                </c:pt>
                <c:pt idx="11475">
                  <c:v>43538.647222222222</c:v>
                </c:pt>
                <c:pt idx="11476">
                  <c:v>43538.668055555558</c:v>
                </c:pt>
                <c:pt idx="11477">
                  <c:v>43538.688888888886</c:v>
                </c:pt>
                <c:pt idx="11478">
                  <c:v>43538.709722222222</c:v>
                </c:pt>
                <c:pt idx="11479">
                  <c:v>43538.730555555558</c:v>
                </c:pt>
                <c:pt idx="11480">
                  <c:v>43538.751388888886</c:v>
                </c:pt>
                <c:pt idx="11481">
                  <c:v>43538.772222222222</c:v>
                </c:pt>
                <c:pt idx="11482">
                  <c:v>43538.793055555558</c:v>
                </c:pt>
                <c:pt idx="11483">
                  <c:v>43538.813888888886</c:v>
                </c:pt>
                <c:pt idx="11484">
                  <c:v>43538.834722222222</c:v>
                </c:pt>
                <c:pt idx="11485">
                  <c:v>43538.855555555558</c:v>
                </c:pt>
                <c:pt idx="11486">
                  <c:v>43538.876388888886</c:v>
                </c:pt>
                <c:pt idx="11487">
                  <c:v>43538.897222222222</c:v>
                </c:pt>
                <c:pt idx="11488">
                  <c:v>43538.918055555558</c:v>
                </c:pt>
                <c:pt idx="11489">
                  <c:v>43538.938888888886</c:v>
                </c:pt>
                <c:pt idx="11490">
                  <c:v>43538.959722222222</c:v>
                </c:pt>
                <c:pt idx="11491">
                  <c:v>43538.980555555558</c:v>
                </c:pt>
                <c:pt idx="11492">
                  <c:v>43539.001388888886</c:v>
                </c:pt>
                <c:pt idx="11493">
                  <c:v>43539.022222222222</c:v>
                </c:pt>
                <c:pt idx="11494">
                  <c:v>43539.043055555558</c:v>
                </c:pt>
                <c:pt idx="11495">
                  <c:v>43539.063888888886</c:v>
                </c:pt>
                <c:pt idx="11496">
                  <c:v>43539.084722222222</c:v>
                </c:pt>
                <c:pt idx="11497">
                  <c:v>43539.105555555558</c:v>
                </c:pt>
                <c:pt idx="11498">
                  <c:v>43539.126388888886</c:v>
                </c:pt>
                <c:pt idx="11499">
                  <c:v>43539.147222222222</c:v>
                </c:pt>
                <c:pt idx="11500">
                  <c:v>43539.168055555558</c:v>
                </c:pt>
                <c:pt idx="11501">
                  <c:v>43539.188888888886</c:v>
                </c:pt>
                <c:pt idx="11502">
                  <c:v>43539.209722222222</c:v>
                </c:pt>
                <c:pt idx="11503">
                  <c:v>43539.230555555558</c:v>
                </c:pt>
                <c:pt idx="11504">
                  <c:v>43539.251388888886</c:v>
                </c:pt>
                <c:pt idx="11505">
                  <c:v>43539.272222222222</c:v>
                </c:pt>
                <c:pt idx="11506">
                  <c:v>43539.293055555558</c:v>
                </c:pt>
                <c:pt idx="11507">
                  <c:v>43539.313888888886</c:v>
                </c:pt>
                <c:pt idx="11508">
                  <c:v>43539.334722222222</c:v>
                </c:pt>
                <c:pt idx="11509">
                  <c:v>43539.355555555558</c:v>
                </c:pt>
                <c:pt idx="11510">
                  <c:v>43539.376388888886</c:v>
                </c:pt>
                <c:pt idx="11511">
                  <c:v>43539.397222222222</c:v>
                </c:pt>
                <c:pt idx="11512">
                  <c:v>43539.418055555558</c:v>
                </c:pt>
                <c:pt idx="11513">
                  <c:v>43539.438888888886</c:v>
                </c:pt>
                <c:pt idx="11514">
                  <c:v>43539.459722222222</c:v>
                </c:pt>
                <c:pt idx="11515">
                  <c:v>43539.480555555558</c:v>
                </c:pt>
                <c:pt idx="11516">
                  <c:v>43539.501388888886</c:v>
                </c:pt>
                <c:pt idx="11517">
                  <c:v>43539.522222222222</c:v>
                </c:pt>
                <c:pt idx="11518">
                  <c:v>43539.543055555558</c:v>
                </c:pt>
                <c:pt idx="11519">
                  <c:v>43539.563888888886</c:v>
                </c:pt>
                <c:pt idx="11520">
                  <c:v>43539.584722222222</c:v>
                </c:pt>
                <c:pt idx="11521">
                  <c:v>43539.605555555558</c:v>
                </c:pt>
                <c:pt idx="11522">
                  <c:v>43539.626388888886</c:v>
                </c:pt>
                <c:pt idx="11523">
                  <c:v>43539.647222222222</c:v>
                </c:pt>
                <c:pt idx="11524">
                  <c:v>43539.668055555558</c:v>
                </c:pt>
                <c:pt idx="11525">
                  <c:v>43539.688888888886</c:v>
                </c:pt>
                <c:pt idx="11526">
                  <c:v>43539.709722222222</c:v>
                </c:pt>
                <c:pt idx="11527">
                  <c:v>43539.730555555558</c:v>
                </c:pt>
                <c:pt idx="11528">
                  <c:v>43539.751388888886</c:v>
                </c:pt>
                <c:pt idx="11529">
                  <c:v>43539.772222222222</c:v>
                </c:pt>
                <c:pt idx="11530">
                  <c:v>43539.793055555558</c:v>
                </c:pt>
                <c:pt idx="11531">
                  <c:v>43539.813888888886</c:v>
                </c:pt>
                <c:pt idx="11532">
                  <c:v>43539.834722222222</c:v>
                </c:pt>
                <c:pt idx="11533">
                  <c:v>43539.855555555558</c:v>
                </c:pt>
                <c:pt idx="11534">
                  <c:v>43539.876388888886</c:v>
                </c:pt>
                <c:pt idx="11535">
                  <c:v>43539.897222222222</c:v>
                </c:pt>
                <c:pt idx="11536">
                  <c:v>43539.918055555558</c:v>
                </c:pt>
                <c:pt idx="11537">
                  <c:v>43539.938888888886</c:v>
                </c:pt>
                <c:pt idx="11538">
                  <c:v>43539.959722222222</c:v>
                </c:pt>
                <c:pt idx="11539">
                  <c:v>43539.980555555558</c:v>
                </c:pt>
                <c:pt idx="11540">
                  <c:v>43540.001388888886</c:v>
                </c:pt>
                <c:pt idx="11541">
                  <c:v>43540.022222222222</c:v>
                </c:pt>
                <c:pt idx="11542">
                  <c:v>43540.043055555558</c:v>
                </c:pt>
                <c:pt idx="11543">
                  <c:v>43540.063888888886</c:v>
                </c:pt>
                <c:pt idx="11544">
                  <c:v>43540.084722222222</c:v>
                </c:pt>
                <c:pt idx="11545">
                  <c:v>43540.105555555558</c:v>
                </c:pt>
                <c:pt idx="11546">
                  <c:v>43540.126388888886</c:v>
                </c:pt>
                <c:pt idx="11547">
                  <c:v>43540.147222222222</c:v>
                </c:pt>
                <c:pt idx="11548">
                  <c:v>43540.168055555558</c:v>
                </c:pt>
                <c:pt idx="11549">
                  <c:v>43540.188888888886</c:v>
                </c:pt>
                <c:pt idx="11550">
                  <c:v>43540.209722222222</c:v>
                </c:pt>
                <c:pt idx="11551">
                  <c:v>43540.230555555558</c:v>
                </c:pt>
                <c:pt idx="11552">
                  <c:v>43540.251388888886</c:v>
                </c:pt>
                <c:pt idx="11553">
                  <c:v>43540.272222222222</c:v>
                </c:pt>
                <c:pt idx="11554">
                  <c:v>43540.293055555558</c:v>
                </c:pt>
                <c:pt idx="11555">
                  <c:v>43540.313888888886</c:v>
                </c:pt>
                <c:pt idx="11556">
                  <c:v>43540.334722222222</c:v>
                </c:pt>
                <c:pt idx="11557">
                  <c:v>43540.355555555558</c:v>
                </c:pt>
                <c:pt idx="11558">
                  <c:v>43540.376388888886</c:v>
                </c:pt>
                <c:pt idx="11559">
                  <c:v>43540.397222222222</c:v>
                </c:pt>
                <c:pt idx="11560">
                  <c:v>43540.418055555558</c:v>
                </c:pt>
                <c:pt idx="11561">
                  <c:v>43540.438888888886</c:v>
                </c:pt>
                <c:pt idx="11562">
                  <c:v>43540.459722222222</c:v>
                </c:pt>
                <c:pt idx="11563">
                  <c:v>43540.480555555558</c:v>
                </c:pt>
                <c:pt idx="11564">
                  <c:v>43540.501388888886</c:v>
                </c:pt>
                <c:pt idx="11565">
                  <c:v>43540.522222222222</c:v>
                </c:pt>
                <c:pt idx="11566">
                  <c:v>43540.543055555558</c:v>
                </c:pt>
                <c:pt idx="11567">
                  <c:v>43540.563888888886</c:v>
                </c:pt>
                <c:pt idx="11568">
                  <c:v>43540.584722222222</c:v>
                </c:pt>
                <c:pt idx="11569">
                  <c:v>43540.605555555558</c:v>
                </c:pt>
                <c:pt idx="11570">
                  <c:v>43540.626388888886</c:v>
                </c:pt>
                <c:pt idx="11571">
                  <c:v>43540.647222222222</c:v>
                </c:pt>
                <c:pt idx="11572">
                  <c:v>43540.668055555558</c:v>
                </c:pt>
                <c:pt idx="11573">
                  <c:v>43540.688888888886</c:v>
                </c:pt>
                <c:pt idx="11574">
                  <c:v>43540.709722222222</c:v>
                </c:pt>
                <c:pt idx="11575">
                  <c:v>43540.730555555558</c:v>
                </c:pt>
                <c:pt idx="11576">
                  <c:v>43540.751388888886</c:v>
                </c:pt>
                <c:pt idx="11577">
                  <c:v>43540.772222222222</c:v>
                </c:pt>
                <c:pt idx="11578">
                  <c:v>43540.793055555558</c:v>
                </c:pt>
                <c:pt idx="11579">
                  <c:v>43540.813888888886</c:v>
                </c:pt>
                <c:pt idx="11580">
                  <c:v>43540.834722222222</c:v>
                </c:pt>
                <c:pt idx="11581">
                  <c:v>43540.855555555558</c:v>
                </c:pt>
                <c:pt idx="11582">
                  <c:v>43540.876388888886</c:v>
                </c:pt>
                <c:pt idx="11583">
                  <c:v>43540.897222222222</c:v>
                </c:pt>
                <c:pt idx="11584">
                  <c:v>43540.918055555558</c:v>
                </c:pt>
                <c:pt idx="11585">
                  <c:v>43540.938888888886</c:v>
                </c:pt>
                <c:pt idx="11586">
                  <c:v>43540.959722222222</c:v>
                </c:pt>
                <c:pt idx="11587">
                  <c:v>43540.980555555558</c:v>
                </c:pt>
                <c:pt idx="11588">
                  <c:v>43541.001388888886</c:v>
                </c:pt>
                <c:pt idx="11589">
                  <c:v>43541.022222222222</c:v>
                </c:pt>
                <c:pt idx="11590">
                  <c:v>43541.043055555558</c:v>
                </c:pt>
                <c:pt idx="11591">
                  <c:v>43541.063888888886</c:v>
                </c:pt>
                <c:pt idx="11592">
                  <c:v>43541.084722222222</c:v>
                </c:pt>
                <c:pt idx="11593">
                  <c:v>43541.105555555558</c:v>
                </c:pt>
                <c:pt idx="11594">
                  <c:v>43541.126388888886</c:v>
                </c:pt>
                <c:pt idx="11595">
                  <c:v>43541.147222222222</c:v>
                </c:pt>
                <c:pt idx="11596">
                  <c:v>43541.168055555558</c:v>
                </c:pt>
                <c:pt idx="11597">
                  <c:v>43541.188888888886</c:v>
                </c:pt>
                <c:pt idx="11598">
                  <c:v>43541.209722222222</c:v>
                </c:pt>
                <c:pt idx="11599">
                  <c:v>43541.230555555558</c:v>
                </c:pt>
                <c:pt idx="11600">
                  <c:v>43541.251388888886</c:v>
                </c:pt>
                <c:pt idx="11601">
                  <c:v>43541.272222222222</c:v>
                </c:pt>
                <c:pt idx="11602">
                  <c:v>43541.293055555558</c:v>
                </c:pt>
                <c:pt idx="11603">
                  <c:v>43541.313888888886</c:v>
                </c:pt>
                <c:pt idx="11604">
                  <c:v>43541.334722222222</c:v>
                </c:pt>
                <c:pt idx="11605">
                  <c:v>43541.355555555558</c:v>
                </c:pt>
                <c:pt idx="11606">
                  <c:v>43541.376388888886</c:v>
                </c:pt>
                <c:pt idx="11607">
                  <c:v>43541.397222222222</c:v>
                </c:pt>
                <c:pt idx="11608">
                  <c:v>43541.418055555558</c:v>
                </c:pt>
                <c:pt idx="11609">
                  <c:v>43541.438888888886</c:v>
                </c:pt>
                <c:pt idx="11610">
                  <c:v>43541.459722222222</c:v>
                </c:pt>
                <c:pt idx="11611">
                  <c:v>43541.480555555558</c:v>
                </c:pt>
                <c:pt idx="11612">
                  <c:v>43541.501388888886</c:v>
                </c:pt>
                <c:pt idx="11613">
                  <c:v>43541.522222222222</c:v>
                </c:pt>
                <c:pt idx="11614">
                  <c:v>43541.543055555558</c:v>
                </c:pt>
                <c:pt idx="11615">
                  <c:v>43541.563888888886</c:v>
                </c:pt>
                <c:pt idx="11616">
                  <c:v>43541.584722222222</c:v>
                </c:pt>
                <c:pt idx="11617">
                  <c:v>43541.605555555558</c:v>
                </c:pt>
                <c:pt idx="11618">
                  <c:v>43541.626388888886</c:v>
                </c:pt>
                <c:pt idx="11619">
                  <c:v>43541.647222222222</c:v>
                </c:pt>
                <c:pt idx="11620">
                  <c:v>43541.668055555558</c:v>
                </c:pt>
                <c:pt idx="11621">
                  <c:v>43541.688888888886</c:v>
                </c:pt>
                <c:pt idx="11622">
                  <c:v>43541.709722222222</c:v>
                </c:pt>
                <c:pt idx="11623">
                  <c:v>43541.730555555558</c:v>
                </c:pt>
                <c:pt idx="11624">
                  <c:v>43541.751388888886</c:v>
                </c:pt>
                <c:pt idx="11625">
                  <c:v>43541.772222222222</c:v>
                </c:pt>
                <c:pt idx="11626">
                  <c:v>43541.793055555558</c:v>
                </c:pt>
                <c:pt idx="11627">
                  <c:v>43541.813888888886</c:v>
                </c:pt>
                <c:pt idx="11628">
                  <c:v>43541.834722222222</c:v>
                </c:pt>
                <c:pt idx="11629">
                  <c:v>43541.855555555558</c:v>
                </c:pt>
                <c:pt idx="11630">
                  <c:v>43541.876388888886</c:v>
                </c:pt>
                <c:pt idx="11631">
                  <c:v>43541.897222222222</c:v>
                </c:pt>
                <c:pt idx="11632">
                  <c:v>43541.918055555558</c:v>
                </c:pt>
                <c:pt idx="11633">
                  <c:v>43541.938888888886</c:v>
                </c:pt>
                <c:pt idx="11634">
                  <c:v>43541.959722222222</c:v>
                </c:pt>
                <c:pt idx="11635">
                  <c:v>43541.980555555558</c:v>
                </c:pt>
                <c:pt idx="11636">
                  <c:v>43542.001388888886</c:v>
                </c:pt>
                <c:pt idx="11637">
                  <c:v>43542.022222222222</c:v>
                </c:pt>
                <c:pt idx="11638">
                  <c:v>43542.043055555558</c:v>
                </c:pt>
                <c:pt idx="11639">
                  <c:v>43542.063888888886</c:v>
                </c:pt>
                <c:pt idx="11640">
                  <c:v>43542.084722222222</c:v>
                </c:pt>
                <c:pt idx="11641">
                  <c:v>43542.105555555558</c:v>
                </c:pt>
                <c:pt idx="11642">
                  <c:v>43542.126388888886</c:v>
                </c:pt>
                <c:pt idx="11643">
                  <c:v>43542.147222222222</c:v>
                </c:pt>
                <c:pt idx="11644">
                  <c:v>43542.168055555558</c:v>
                </c:pt>
                <c:pt idx="11645">
                  <c:v>43542.188888888886</c:v>
                </c:pt>
                <c:pt idx="11646">
                  <c:v>43542.209722222222</c:v>
                </c:pt>
                <c:pt idx="11647">
                  <c:v>43542.230555555558</c:v>
                </c:pt>
                <c:pt idx="11648">
                  <c:v>43542.251388888886</c:v>
                </c:pt>
                <c:pt idx="11649">
                  <c:v>43542.272222222222</c:v>
                </c:pt>
                <c:pt idx="11650">
                  <c:v>43542.293055555558</c:v>
                </c:pt>
                <c:pt idx="11651">
                  <c:v>43542.313888888886</c:v>
                </c:pt>
                <c:pt idx="11652">
                  <c:v>43542.334722222222</c:v>
                </c:pt>
                <c:pt idx="11653">
                  <c:v>43542.355555555558</c:v>
                </c:pt>
                <c:pt idx="11654">
                  <c:v>43542.376388888886</c:v>
                </c:pt>
                <c:pt idx="11655">
                  <c:v>43542.397222222222</c:v>
                </c:pt>
                <c:pt idx="11656">
                  <c:v>43542.418055555558</c:v>
                </c:pt>
                <c:pt idx="11657">
                  <c:v>43542.438888888886</c:v>
                </c:pt>
                <c:pt idx="11658">
                  <c:v>43542.459722222222</c:v>
                </c:pt>
                <c:pt idx="11659">
                  <c:v>43542.480555555558</c:v>
                </c:pt>
                <c:pt idx="11660">
                  <c:v>43542.501388888886</c:v>
                </c:pt>
                <c:pt idx="11661">
                  <c:v>43542.522222222222</c:v>
                </c:pt>
                <c:pt idx="11662">
                  <c:v>43542.543055555558</c:v>
                </c:pt>
                <c:pt idx="11663">
                  <c:v>43542.563888888886</c:v>
                </c:pt>
                <c:pt idx="11664">
                  <c:v>43542.584722222222</c:v>
                </c:pt>
                <c:pt idx="11665">
                  <c:v>43542.605555555558</c:v>
                </c:pt>
                <c:pt idx="11666">
                  <c:v>43542.626388888886</c:v>
                </c:pt>
                <c:pt idx="11667">
                  <c:v>43542.647222222222</c:v>
                </c:pt>
                <c:pt idx="11668">
                  <c:v>43542.668055555558</c:v>
                </c:pt>
                <c:pt idx="11669">
                  <c:v>43542.688888888886</c:v>
                </c:pt>
                <c:pt idx="11670">
                  <c:v>43542.709722222222</c:v>
                </c:pt>
                <c:pt idx="11671">
                  <c:v>43542.730555555558</c:v>
                </c:pt>
                <c:pt idx="11672">
                  <c:v>43542.751388888886</c:v>
                </c:pt>
                <c:pt idx="11673">
                  <c:v>43542.772222222222</c:v>
                </c:pt>
                <c:pt idx="11674">
                  <c:v>43542.793055555558</c:v>
                </c:pt>
                <c:pt idx="11675">
                  <c:v>43542.813888888886</c:v>
                </c:pt>
                <c:pt idx="11676">
                  <c:v>43542.834722222222</c:v>
                </c:pt>
                <c:pt idx="11677">
                  <c:v>43542.855555555558</c:v>
                </c:pt>
                <c:pt idx="11678">
                  <c:v>43542.876388888886</c:v>
                </c:pt>
                <c:pt idx="11679">
                  <c:v>43542.897222222222</c:v>
                </c:pt>
                <c:pt idx="11680">
                  <c:v>43542.918055555558</c:v>
                </c:pt>
                <c:pt idx="11681">
                  <c:v>43542.938888888886</c:v>
                </c:pt>
                <c:pt idx="11682">
                  <c:v>43542.959722222222</c:v>
                </c:pt>
                <c:pt idx="11683">
                  <c:v>43542.980555555558</c:v>
                </c:pt>
                <c:pt idx="11684">
                  <c:v>43543.001388888886</c:v>
                </c:pt>
                <c:pt idx="11685">
                  <c:v>43543.022222222222</c:v>
                </c:pt>
                <c:pt idx="11686">
                  <c:v>43543.043055555558</c:v>
                </c:pt>
                <c:pt idx="11687">
                  <c:v>43543.063888888886</c:v>
                </c:pt>
                <c:pt idx="11688">
                  <c:v>43543.084722222222</c:v>
                </c:pt>
                <c:pt idx="11689">
                  <c:v>43543.105555555558</c:v>
                </c:pt>
                <c:pt idx="11690">
                  <c:v>43543.126388888886</c:v>
                </c:pt>
                <c:pt idx="11691">
                  <c:v>43543.147222222222</c:v>
                </c:pt>
                <c:pt idx="11692">
                  <c:v>43543.168055555558</c:v>
                </c:pt>
                <c:pt idx="11693">
                  <c:v>43543.188888888886</c:v>
                </c:pt>
                <c:pt idx="11694">
                  <c:v>43543.209722222222</c:v>
                </c:pt>
                <c:pt idx="11695">
                  <c:v>43543.230555555558</c:v>
                </c:pt>
                <c:pt idx="11696">
                  <c:v>43543.251388888886</c:v>
                </c:pt>
                <c:pt idx="11697">
                  <c:v>43543.272222222222</c:v>
                </c:pt>
                <c:pt idx="11698">
                  <c:v>43543.293055555558</c:v>
                </c:pt>
                <c:pt idx="11699">
                  <c:v>43543.313888888886</c:v>
                </c:pt>
                <c:pt idx="11700">
                  <c:v>43543.334722222222</c:v>
                </c:pt>
                <c:pt idx="11701">
                  <c:v>43543.355555555558</c:v>
                </c:pt>
                <c:pt idx="11702">
                  <c:v>43543.376388888886</c:v>
                </c:pt>
                <c:pt idx="11703">
                  <c:v>43543.397222222222</c:v>
                </c:pt>
                <c:pt idx="11704">
                  <c:v>43543.418055555558</c:v>
                </c:pt>
                <c:pt idx="11705">
                  <c:v>43543.438888888886</c:v>
                </c:pt>
                <c:pt idx="11706">
                  <c:v>43543.459722222222</c:v>
                </c:pt>
                <c:pt idx="11707">
                  <c:v>43543.480555555558</c:v>
                </c:pt>
                <c:pt idx="11708">
                  <c:v>43543.501388888886</c:v>
                </c:pt>
                <c:pt idx="11709">
                  <c:v>43543.522222222222</c:v>
                </c:pt>
                <c:pt idx="11710">
                  <c:v>43543.543055555558</c:v>
                </c:pt>
                <c:pt idx="11711">
                  <c:v>43543.563888888886</c:v>
                </c:pt>
                <c:pt idx="11712">
                  <c:v>43543.584722222222</c:v>
                </c:pt>
                <c:pt idx="11713">
                  <c:v>43543.605555555558</c:v>
                </c:pt>
                <c:pt idx="11714">
                  <c:v>43543.626388888886</c:v>
                </c:pt>
                <c:pt idx="11715">
                  <c:v>43543.647222222222</c:v>
                </c:pt>
                <c:pt idx="11716">
                  <c:v>43543.668055555558</c:v>
                </c:pt>
                <c:pt idx="11717">
                  <c:v>43543.688888888886</c:v>
                </c:pt>
                <c:pt idx="11718">
                  <c:v>43543.709722222222</c:v>
                </c:pt>
                <c:pt idx="11719">
                  <c:v>43543.730555555558</c:v>
                </c:pt>
                <c:pt idx="11720">
                  <c:v>43543.751388888886</c:v>
                </c:pt>
                <c:pt idx="11721">
                  <c:v>43543.772222222222</c:v>
                </c:pt>
                <c:pt idx="11722">
                  <c:v>43543.793055555558</c:v>
                </c:pt>
                <c:pt idx="11723">
                  <c:v>43543.813888888886</c:v>
                </c:pt>
                <c:pt idx="11724">
                  <c:v>43543.834722222222</c:v>
                </c:pt>
                <c:pt idx="11725">
                  <c:v>43543.855555555558</c:v>
                </c:pt>
                <c:pt idx="11726">
                  <c:v>43543.876388888886</c:v>
                </c:pt>
                <c:pt idx="11727">
                  <c:v>43543.897222222222</c:v>
                </c:pt>
                <c:pt idx="11728">
                  <c:v>43543.918055555558</c:v>
                </c:pt>
                <c:pt idx="11729">
                  <c:v>43543.938888888886</c:v>
                </c:pt>
                <c:pt idx="11730">
                  <c:v>43543.959722222222</c:v>
                </c:pt>
                <c:pt idx="11731">
                  <c:v>43543.980555555558</c:v>
                </c:pt>
                <c:pt idx="11732">
                  <c:v>43544.001388888886</c:v>
                </c:pt>
                <c:pt idx="11733">
                  <c:v>43544.022222222222</c:v>
                </c:pt>
                <c:pt idx="11734">
                  <c:v>43544.043055555558</c:v>
                </c:pt>
                <c:pt idx="11735">
                  <c:v>43544.063888888886</c:v>
                </c:pt>
                <c:pt idx="11736">
                  <c:v>43544.084722222222</c:v>
                </c:pt>
                <c:pt idx="11737">
                  <c:v>43544.105555555558</c:v>
                </c:pt>
                <c:pt idx="11738">
                  <c:v>43544.126388888886</c:v>
                </c:pt>
                <c:pt idx="11739">
                  <c:v>43544.147222222222</c:v>
                </c:pt>
                <c:pt idx="11740">
                  <c:v>43544.168055555558</c:v>
                </c:pt>
                <c:pt idx="11741">
                  <c:v>43544.188888888886</c:v>
                </c:pt>
                <c:pt idx="11742">
                  <c:v>43544.209722222222</c:v>
                </c:pt>
                <c:pt idx="11743">
                  <c:v>43544.230555555558</c:v>
                </c:pt>
                <c:pt idx="11744">
                  <c:v>43544.251388888886</c:v>
                </c:pt>
                <c:pt idx="11745">
                  <c:v>43544.272222222222</c:v>
                </c:pt>
                <c:pt idx="11746">
                  <c:v>43544.293055555558</c:v>
                </c:pt>
                <c:pt idx="11747">
                  <c:v>43544.313888888886</c:v>
                </c:pt>
                <c:pt idx="11748">
                  <c:v>43544.334722222222</c:v>
                </c:pt>
                <c:pt idx="11749">
                  <c:v>43544.355555555558</c:v>
                </c:pt>
                <c:pt idx="11750">
                  <c:v>43544.376388888886</c:v>
                </c:pt>
                <c:pt idx="11751">
                  <c:v>43544.397222222222</c:v>
                </c:pt>
                <c:pt idx="11752">
                  <c:v>43544.418055555558</c:v>
                </c:pt>
                <c:pt idx="11753">
                  <c:v>43544.438888888886</c:v>
                </c:pt>
                <c:pt idx="11754">
                  <c:v>43544.459722222222</c:v>
                </c:pt>
                <c:pt idx="11755">
                  <c:v>43544.480555555558</c:v>
                </c:pt>
                <c:pt idx="11756">
                  <c:v>43544.501388888886</c:v>
                </c:pt>
                <c:pt idx="11757">
                  <c:v>43544.522222222222</c:v>
                </c:pt>
                <c:pt idx="11758">
                  <c:v>43544.543055555558</c:v>
                </c:pt>
                <c:pt idx="11759">
                  <c:v>43544.563888888886</c:v>
                </c:pt>
                <c:pt idx="11760">
                  <c:v>43544.584722222222</c:v>
                </c:pt>
                <c:pt idx="11761">
                  <c:v>43544.605555555558</c:v>
                </c:pt>
                <c:pt idx="11762">
                  <c:v>43544.626388888886</c:v>
                </c:pt>
                <c:pt idx="11763">
                  <c:v>43544.647222222222</c:v>
                </c:pt>
                <c:pt idx="11764">
                  <c:v>43544.668055555558</c:v>
                </c:pt>
                <c:pt idx="11765">
                  <c:v>43544.688888888886</c:v>
                </c:pt>
                <c:pt idx="11766">
                  <c:v>43544.709722222222</c:v>
                </c:pt>
                <c:pt idx="11767">
                  <c:v>43544.730555555558</c:v>
                </c:pt>
                <c:pt idx="11768">
                  <c:v>43544.751388888886</c:v>
                </c:pt>
                <c:pt idx="11769">
                  <c:v>43544.772222222222</c:v>
                </c:pt>
                <c:pt idx="11770">
                  <c:v>43544.793055555558</c:v>
                </c:pt>
                <c:pt idx="11771">
                  <c:v>43544.813888888886</c:v>
                </c:pt>
                <c:pt idx="11772">
                  <c:v>43544.834722222222</c:v>
                </c:pt>
                <c:pt idx="11773">
                  <c:v>43544.855555555558</c:v>
                </c:pt>
                <c:pt idx="11774">
                  <c:v>43544.876388888886</c:v>
                </c:pt>
                <c:pt idx="11775">
                  <c:v>43544.897222222222</c:v>
                </c:pt>
                <c:pt idx="11776">
                  <c:v>43544.918055555558</c:v>
                </c:pt>
                <c:pt idx="11777">
                  <c:v>43544.938888888886</c:v>
                </c:pt>
                <c:pt idx="11778">
                  <c:v>43544.959722222222</c:v>
                </c:pt>
                <c:pt idx="11779">
                  <c:v>43544.980555555558</c:v>
                </c:pt>
                <c:pt idx="11780">
                  <c:v>43545.001388888886</c:v>
                </c:pt>
                <c:pt idx="11781">
                  <c:v>43545.022222222222</c:v>
                </c:pt>
                <c:pt idx="11782">
                  <c:v>43545.043055555558</c:v>
                </c:pt>
                <c:pt idx="11783">
                  <c:v>43545.063888888886</c:v>
                </c:pt>
                <c:pt idx="11784">
                  <c:v>43545.084722222222</c:v>
                </c:pt>
                <c:pt idx="11785">
                  <c:v>43545.105555555558</c:v>
                </c:pt>
                <c:pt idx="11786">
                  <c:v>43545.126388888886</c:v>
                </c:pt>
                <c:pt idx="11787">
                  <c:v>43545.147222222222</c:v>
                </c:pt>
                <c:pt idx="11788">
                  <c:v>43545.168055555558</c:v>
                </c:pt>
                <c:pt idx="11789">
                  <c:v>43545.188888888886</c:v>
                </c:pt>
                <c:pt idx="11790">
                  <c:v>43545.209722222222</c:v>
                </c:pt>
                <c:pt idx="11791">
                  <c:v>43545.230555555558</c:v>
                </c:pt>
                <c:pt idx="11792">
                  <c:v>43545.251388888886</c:v>
                </c:pt>
                <c:pt idx="11793">
                  <c:v>43545.272222222222</c:v>
                </c:pt>
                <c:pt idx="11794">
                  <c:v>43545.293055555558</c:v>
                </c:pt>
                <c:pt idx="11795">
                  <c:v>43545.313888888886</c:v>
                </c:pt>
                <c:pt idx="11796">
                  <c:v>43545.334722222222</c:v>
                </c:pt>
                <c:pt idx="11797">
                  <c:v>43545.355555555558</c:v>
                </c:pt>
                <c:pt idx="11798">
                  <c:v>43545.376388888886</c:v>
                </c:pt>
                <c:pt idx="11799">
                  <c:v>43545.397222222222</c:v>
                </c:pt>
                <c:pt idx="11800">
                  <c:v>43545.418055555558</c:v>
                </c:pt>
                <c:pt idx="11801">
                  <c:v>43545.438888888886</c:v>
                </c:pt>
                <c:pt idx="11802">
                  <c:v>43545.459722222222</c:v>
                </c:pt>
                <c:pt idx="11803">
                  <c:v>43545.480555555558</c:v>
                </c:pt>
                <c:pt idx="11804">
                  <c:v>43545.501388888886</c:v>
                </c:pt>
                <c:pt idx="11805">
                  <c:v>43545.522222222222</c:v>
                </c:pt>
                <c:pt idx="11806">
                  <c:v>43545.543055555558</c:v>
                </c:pt>
                <c:pt idx="11807">
                  <c:v>43545.563888888886</c:v>
                </c:pt>
                <c:pt idx="11808">
                  <c:v>43545.584722222222</c:v>
                </c:pt>
                <c:pt idx="11809">
                  <c:v>43545.605555555558</c:v>
                </c:pt>
                <c:pt idx="11810">
                  <c:v>43545.626388888886</c:v>
                </c:pt>
                <c:pt idx="11811">
                  <c:v>43545.647222222222</c:v>
                </c:pt>
                <c:pt idx="11812">
                  <c:v>43545.668055555558</c:v>
                </c:pt>
                <c:pt idx="11813">
                  <c:v>43545.688888888886</c:v>
                </c:pt>
                <c:pt idx="11814">
                  <c:v>43545.709722222222</c:v>
                </c:pt>
                <c:pt idx="11815">
                  <c:v>43545.730555555558</c:v>
                </c:pt>
                <c:pt idx="11816">
                  <c:v>43545.751388888886</c:v>
                </c:pt>
                <c:pt idx="11817">
                  <c:v>43545.772222222222</c:v>
                </c:pt>
                <c:pt idx="11818">
                  <c:v>43545.793055555558</c:v>
                </c:pt>
                <c:pt idx="11819">
                  <c:v>43545.813888888886</c:v>
                </c:pt>
                <c:pt idx="11820">
                  <c:v>43545.834722222222</c:v>
                </c:pt>
                <c:pt idx="11821">
                  <c:v>43545.855555555558</c:v>
                </c:pt>
                <c:pt idx="11822">
                  <c:v>43545.876388888886</c:v>
                </c:pt>
                <c:pt idx="11823">
                  <c:v>43545.897222222222</c:v>
                </c:pt>
                <c:pt idx="11824">
                  <c:v>43545.918055555558</c:v>
                </c:pt>
                <c:pt idx="11825">
                  <c:v>43545.938888888886</c:v>
                </c:pt>
                <c:pt idx="11826">
                  <c:v>43545.959722222222</c:v>
                </c:pt>
                <c:pt idx="11827">
                  <c:v>43545.980555555558</c:v>
                </c:pt>
                <c:pt idx="11828">
                  <c:v>43546.001388888886</c:v>
                </c:pt>
                <c:pt idx="11829">
                  <c:v>43546.022222222222</c:v>
                </c:pt>
                <c:pt idx="11830">
                  <c:v>43546.043055555558</c:v>
                </c:pt>
                <c:pt idx="11831">
                  <c:v>43546.063888888886</c:v>
                </c:pt>
                <c:pt idx="11832">
                  <c:v>43546.084722222222</c:v>
                </c:pt>
                <c:pt idx="11833">
                  <c:v>43546.105555555558</c:v>
                </c:pt>
                <c:pt idx="11834">
                  <c:v>43546.126388888886</c:v>
                </c:pt>
                <c:pt idx="11835">
                  <c:v>43546.147222222222</c:v>
                </c:pt>
                <c:pt idx="11836">
                  <c:v>43546.168055555558</c:v>
                </c:pt>
                <c:pt idx="11837">
                  <c:v>43546.188888888886</c:v>
                </c:pt>
                <c:pt idx="11838">
                  <c:v>43546.209722222222</c:v>
                </c:pt>
                <c:pt idx="11839">
                  <c:v>43546.230555555558</c:v>
                </c:pt>
                <c:pt idx="11840">
                  <c:v>43546.251388888886</c:v>
                </c:pt>
                <c:pt idx="11841">
                  <c:v>43546.272222222222</c:v>
                </c:pt>
                <c:pt idx="11842">
                  <c:v>43546.293055555558</c:v>
                </c:pt>
                <c:pt idx="11843">
                  <c:v>43546.313888888886</c:v>
                </c:pt>
                <c:pt idx="11844">
                  <c:v>43546.334722222222</c:v>
                </c:pt>
                <c:pt idx="11845">
                  <c:v>43546.355555555558</c:v>
                </c:pt>
                <c:pt idx="11846">
                  <c:v>43546.376388888886</c:v>
                </c:pt>
                <c:pt idx="11847">
                  <c:v>43546.397222222222</c:v>
                </c:pt>
                <c:pt idx="11848">
                  <c:v>43546.418055555558</c:v>
                </c:pt>
                <c:pt idx="11849">
                  <c:v>43546.438888888886</c:v>
                </c:pt>
                <c:pt idx="11850">
                  <c:v>43546.459722222222</c:v>
                </c:pt>
                <c:pt idx="11851">
                  <c:v>43546.480555555558</c:v>
                </c:pt>
                <c:pt idx="11852">
                  <c:v>43546.501388888886</c:v>
                </c:pt>
                <c:pt idx="11853">
                  <c:v>43546.522222222222</c:v>
                </c:pt>
                <c:pt idx="11854">
                  <c:v>43546.543055555558</c:v>
                </c:pt>
                <c:pt idx="11855">
                  <c:v>43546.563888888886</c:v>
                </c:pt>
                <c:pt idx="11856">
                  <c:v>43546.584722222222</c:v>
                </c:pt>
                <c:pt idx="11857">
                  <c:v>43546.605555555558</c:v>
                </c:pt>
                <c:pt idx="11858">
                  <c:v>43546.626388888886</c:v>
                </c:pt>
                <c:pt idx="11859">
                  <c:v>43546.647222222222</c:v>
                </c:pt>
                <c:pt idx="11860">
                  <c:v>43546.668055555558</c:v>
                </c:pt>
                <c:pt idx="11861">
                  <c:v>43546.688888888886</c:v>
                </c:pt>
                <c:pt idx="11862">
                  <c:v>43546.709722222222</c:v>
                </c:pt>
                <c:pt idx="11863">
                  <c:v>43546.730555555558</c:v>
                </c:pt>
                <c:pt idx="11864">
                  <c:v>43546.751388888886</c:v>
                </c:pt>
                <c:pt idx="11865">
                  <c:v>43546.772222222222</c:v>
                </c:pt>
                <c:pt idx="11866">
                  <c:v>43546.793055555558</c:v>
                </c:pt>
                <c:pt idx="11867">
                  <c:v>43546.813888888886</c:v>
                </c:pt>
                <c:pt idx="11868">
                  <c:v>43546.834722222222</c:v>
                </c:pt>
                <c:pt idx="11869">
                  <c:v>43546.855555555558</c:v>
                </c:pt>
                <c:pt idx="11870">
                  <c:v>43546.876388888886</c:v>
                </c:pt>
                <c:pt idx="11871">
                  <c:v>43546.897222222222</c:v>
                </c:pt>
                <c:pt idx="11872">
                  <c:v>43546.918055555558</c:v>
                </c:pt>
                <c:pt idx="11873">
                  <c:v>43546.938888888886</c:v>
                </c:pt>
                <c:pt idx="11874">
                  <c:v>43546.959722222222</c:v>
                </c:pt>
                <c:pt idx="11875">
                  <c:v>43546.980555555558</c:v>
                </c:pt>
                <c:pt idx="11876">
                  <c:v>43547.001388888886</c:v>
                </c:pt>
                <c:pt idx="11877">
                  <c:v>43547.022222222222</c:v>
                </c:pt>
                <c:pt idx="11878">
                  <c:v>43547.043055555558</c:v>
                </c:pt>
                <c:pt idx="11879">
                  <c:v>43547.063888888886</c:v>
                </c:pt>
                <c:pt idx="11880">
                  <c:v>43547.084722222222</c:v>
                </c:pt>
                <c:pt idx="11881">
                  <c:v>43547.105555555558</c:v>
                </c:pt>
                <c:pt idx="11882">
                  <c:v>43547.126388888886</c:v>
                </c:pt>
                <c:pt idx="11883">
                  <c:v>43547.147222222222</c:v>
                </c:pt>
                <c:pt idx="11884">
                  <c:v>43547.168055555558</c:v>
                </c:pt>
                <c:pt idx="11885">
                  <c:v>43547.188888888886</c:v>
                </c:pt>
                <c:pt idx="11886">
                  <c:v>43547.209722222222</c:v>
                </c:pt>
                <c:pt idx="11887">
                  <c:v>43547.230555555558</c:v>
                </c:pt>
                <c:pt idx="11888">
                  <c:v>43547.251388888886</c:v>
                </c:pt>
                <c:pt idx="11889">
                  <c:v>43547.272222222222</c:v>
                </c:pt>
                <c:pt idx="11890">
                  <c:v>43547.293055555558</c:v>
                </c:pt>
                <c:pt idx="11891">
                  <c:v>43547.313888888886</c:v>
                </c:pt>
                <c:pt idx="11892">
                  <c:v>43547.334722222222</c:v>
                </c:pt>
                <c:pt idx="11893">
                  <c:v>43547.355555555558</c:v>
                </c:pt>
                <c:pt idx="11894">
                  <c:v>43547.376388888886</c:v>
                </c:pt>
                <c:pt idx="11895">
                  <c:v>43547.397222222222</c:v>
                </c:pt>
                <c:pt idx="11896">
                  <c:v>43547.418055555558</c:v>
                </c:pt>
                <c:pt idx="11897">
                  <c:v>43547.438888888886</c:v>
                </c:pt>
                <c:pt idx="11898">
                  <c:v>43547.459722222222</c:v>
                </c:pt>
                <c:pt idx="11899">
                  <c:v>43547.480555555558</c:v>
                </c:pt>
                <c:pt idx="11900">
                  <c:v>43547.501388888886</c:v>
                </c:pt>
                <c:pt idx="11901">
                  <c:v>43547.522222222222</c:v>
                </c:pt>
                <c:pt idx="11902">
                  <c:v>43547.543055555558</c:v>
                </c:pt>
                <c:pt idx="11903">
                  <c:v>43547.563888888886</c:v>
                </c:pt>
                <c:pt idx="11904">
                  <c:v>43547.584722222222</c:v>
                </c:pt>
                <c:pt idx="11905">
                  <c:v>43547.605555555558</c:v>
                </c:pt>
                <c:pt idx="11906">
                  <c:v>43547.626388888886</c:v>
                </c:pt>
                <c:pt idx="11907">
                  <c:v>43547.647222222222</c:v>
                </c:pt>
                <c:pt idx="11908">
                  <c:v>43547.668055555558</c:v>
                </c:pt>
                <c:pt idx="11909">
                  <c:v>43547.688888888886</c:v>
                </c:pt>
                <c:pt idx="11910">
                  <c:v>43547.709722222222</c:v>
                </c:pt>
                <c:pt idx="11911">
                  <c:v>43547.730555555558</c:v>
                </c:pt>
                <c:pt idx="11912">
                  <c:v>43547.751388888886</c:v>
                </c:pt>
                <c:pt idx="11913">
                  <c:v>43547.772222222222</c:v>
                </c:pt>
                <c:pt idx="11914">
                  <c:v>43547.793055555558</c:v>
                </c:pt>
                <c:pt idx="11915">
                  <c:v>43547.813888888886</c:v>
                </c:pt>
                <c:pt idx="11916">
                  <c:v>43547.834722222222</c:v>
                </c:pt>
                <c:pt idx="11917">
                  <c:v>43547.855555555558</c:v>
                </c:pt>
                <c:pt idx="11918">
                  <c:v>43547.876388888886</c:v>
                </c:pt>
                <c:pt idx="11919">
                  <c:v>43547.897222222222</c:v>
                </c:pt>
                <c:pt idx="11920">
                  <c:v>43547.918055555558</c:v>
                </c:pt>
                <c:pt idx="11921">
                  <c:v>43547.938888888886</c:v>
                </c:pt>
                <c:pt idx="11922">
                  <c:v>43547.959722222222</c:v>
                </c:pt>
                <c:pt idx="11923">
                  <c:v>43547.980555555558</c:v>
                </c:pt>
                <c:pt idx="11924">
                  <c:v>43548.001388888886</c:v>
                </c:pt>
                <c:pt idx="11925">
                  <c:v>43548.022222222222</c:v>
                </c:pt>
                <c:pt idx="11926">
                  <c:v>43548.043055555558</c:v>
                </c:pt>
                <c:pt idx="11927">
                  <c:v>43548.063888888886</c:v>
                </c:pt>
                <c:pt idx="11928">
                  <c:v>43548.084722222222</c:v>
                </c:pt>
                <c:pt idx="11929">
                  <c:v>43548.105555555558</c:v>
                </c:pt>
                <c:pt idx="11930">
                  <c:v>43548.126388888886</c:v>
                </c:pt>
                <c:pt idx="11931">
                  <c:v>43548.147222222222</c:v>
                </c:pt>
                <c:pt idx="11932">
                  <c:v>43548.168055555558</c:v>
                </c:pt>
                <c:pt idx="11933">
                  <c:v>43548.188888888886</c:v>
                </c:pt>
                <c:pt idx="11934">
                  <c:v>43548.209722222222</c:v>
                </c:pt>
                <c:pt idx="11935">
                  <c:v>43548.230555555558</c:v>
                </c:pt>
                <c:pt idx="11936">
                  <c:v>43548.251388888886</c:v>
                </c:pt>
                <c:pt idx="11937">
                  <c:v>43548.272222222222</c:v>
                </c:pt>
                <c:pt idx="11938">
                  <c:v>43548.293055555558</c:v>
                </c:pt>
                <c:pt idx="11939">
                  <c:v>43548.313888888886</c:v>
                </c:pt>
                <c:pt idx="11940">
                  <c:v>43548.334722222222</c:v>
                </c:pt>
                <c:pt idx="11941">
                  <c:v>43548.355555555558</c:v>
                </c:pt>
                <c:pt idx="11942">
                  <c:v>43548.376388888886</c:v>
                </c:pt>
                <c:pt idx="11943">
                  <c:v>43548.397222222222</c:v>
                </c:pt>
                <c:pt idx="11944">
                  <c:v>43548.418055555558</c:v>
                </c:pt>
                <c:pt idx="11945">
                  <c:v>43548.438888888886</c:v>
                </c:pt>
                <c:pt idx="11946">
                  <c:v>43548.459722222222</c:v>
                </c:pt>
                <c:pt idx="11947">
                  <c:v>43548.480555555558</c:v>
                </c:pt>
                <c:pt idx="11948">
                  <c:v>43548.501388888886</c:v>
                </c:pt>
                <c:pt idx="11949">
                  <c:v>43548.522222222222</c:v>
                </c:pt>
                <c:pt idx="11950">
                  <c:v>43548.543055555558</c:v>
                </c:pt>
                <c:pt idx="11951">
                  <c:v>43548.563888888886</c:v>
                </c:pt>
                <c:pt idx="11952">
                  <c:v>43548.584722222222</c:v>
                </c:pt>
                <c:pt idx="11953">
                  <c:v>43548.605555555558</c:v>
                </c:pt>
                <c:pt idx="11954">
                  <c:v>43548.626388888886</c:v>
                </c:pt>
                <c:pt idx="11955">
                  <c:v>43548.647222222222</c:v>
                </c:pt>
                <c:pt idx="11956">
                  <c:v>43548.668055555558</c:v>
                </c:pt>
                <c:pt idx="11957">
                  <c:v>43548.688888888886</c:v>
                </c:pt>
                <c:pt idx="11958">
                  <c:v>43548.709722222222</c:v>
                </c:pt>
                <c:pt idx="11959">
                  <c:v>43548.730555555558</c:v>
                </c:pt>
                <c:pt idx="11960">
                  <c:v>43548.751388888886</c:v>
                </c:pt>
                <c:pt idx="11961">
                  <c:v>43548.772222222222</c:v>
                </c:pt>
                <c:pt idx="11962">
                  <c:v>43548.793055555558</c:v>
                </c:pt>
                <c:pt idx="11963">
                  <c:v>43548.813888888886</c:v>
                </c:pt>
                <c:pt idx="11964">
                  <c:v>43548.834722222222</c:v>
                </c:pt>
                <c:pt idx="11965">
                  <c:v>43548.855555555558</c:v>
                </c:pt>
                <c:pt idx="11966">
                  <c:v>43548.876388888886</c:v>
                </c:pt>
                <c:pt idx="11967">
                  <c:v>43548.897222222222</c:v>
                </c:pt>
                <c:pt idx="11968">
                  <c:v>43548.918055555558</c:v>
                </c:pt>
                <c:pt idx="11969">
                  <c:v>43548.938888888886</c:v>
                </c:pt>
                <c:pt idx="11970">
                  <c:v>43548.959722222222</c:v>
                </c:pt>
                <c:pt idx="11971">
                  <c:v>43548.980555555558</c:v>
                </c:pt>
                <c:pt idx="11972">
                  <c:v>43549.001388888886</c:v>
                </c:pt>
                <c:pt idx="11973">
                  <c:v>43549.022222222222</c:v>
                </c:pt>
                <c:pt idx="11974">
                  <c:v>43549.043055555558</c:v>
                </c:pt>
                <c:pt idx="11975">
                  <c:v>43549.063888888886</c:v>
                </c:pt>
                <c:pt idx="11976">
                  <c:v>43549.084722222222</c:v>
                </c:pt>
                <c:pt idx="11977">
                  <c:v>43549.105555555558</c:v>
                </c:pt>
                <c:pt idx="11978">
                  <c:v>43549.126388888886</c:v>
                </c:pt>
                <c:pt idx="11979">
                  <c:v>43549.147222222222</c:v>
                </c:pt>
                <c:pt idx="11980">
                  <c:v>43549.168055555558</c:v>
                </c:pt>
                <c:pt idx="11981">
                  <c:v>43549.188888888886</c:v>
                </c:pt>
                <c:pt idx="11982">
                  <c:v>43549.209722222222</c:v>
                </c:pt>
                <c:pt idx="11983">
                  <c:v>43549.230555555558</c:v>
                </c:pt>
                <c:pt idx="11984">
                  <c:v>43549.251388888886</c:v>
                </c:pt>
                <c:pt idx="11985">
                  <c:v>43549.272222222222</c:v>
                </c:pt>
                <c:pt idx="11986">
                  <c:v>43549.293055555558</c:v>
                </c:pt>
                <c:pt idx="11987">
                  <c:v>43549.313888888886</c:v>
                </c:pt>
                <c:pt idx="11988">
                  <c:v>43549.334722222222</c:v>
                </c:pt>
                <c:pt idx="11989">
                  <c:v>43549.355555555558</c:v>
                </c:pt>
                <c:pt idx="11990">
                  <c:v>43549.376388888886</c:v>
                </c:pt>
                <c:pt idx="11991">
                  <c:v>43549.397222222222</c:v>
                </c:pt>
                <c:pt idx="11992">
                  <c:v>43549.418055555558</c:v>
                </c:pt>
                <c:pt idx="11993">
                  <c:v>43549.438888888886</c:v>
                </c:pt>
                <c:pt idx="11994">
                  <c:v>43549.459722222222</c:v>
                </c:pt>
                <c:pt idx="11995">
                  <c:v>43549.480555555558</c:v>
                </c:pt>
                <c:pt idx="11996">
                  <c:v>43549.501388888886</c:v>
                </c:pt>
                <c:pt idx="11997">
                  <c:v>43549.522222222222</c:v>
                </c:pt>
                <c:pt idx="11998">
                  <c:v>43549.543055555558</c:v>
                </c:pt>
                <c:pt idx="11999">
                  <c:v>43549.563888888886</c:v>
                </c:pt>
                <c:pt idx="12000">
                  <c:v>43549.584722222222</c:v>
                </c:pt>
                <c:pt idx="12001">
                  <c:v>43549.605555555558</c:v>
                </c:pt>
                <c:pt idx="12002">
                  <c:v>43549.626388888886</c:v>
                </c:pt>
                <c:pt idx="12003">
                  <c:v>43549.647222222222</c:v>
                </c:pt>
                <c:pt idx="12004">
                  <c:v>43549.668055555558</c:v>
                </c:pt>
                <c:pt idx="12005">
                  <c:v>43549.688888888886</c:v>
                </c:pt>
                <c:pt idx="12006">
                  <c:v>43549.709722222222</c:v>
                </c:pt>
                <c:pt idx="12007">
                  <c:v>43549.730555555558</c:v>
                </c:pt>
                <c:pt idx="12008">
                  <c:v>43549.751388888886</c:v>
                </c:pt>
                <c:pt idx="12009">
                  <c:v>43549.772222222222</c:v>
                </c:pt>
                <c:pt idx="12010">
                  <c:v>43549.793055555558</c:v>
                </c:pt>
                <c:pt idx="12011">
                  <c:v>43549.813888888886</c:v>
                </c:pt>
                <c:pt idx="12012">
                  <c:v>43549.834722222222</c:v>
                </c:pt>
                <c:pt idx="12013">
                  <c:v>43549.855555555558</c:v>
                </c:pt>
                <c:pt idx="12014">
                  <c:v>43549.876388888886</c:v>
                </c:pt>
                <c:pt idx="12015">
                  <c:v>43549.897222222222</c:v>
                </c:pt>
                <c:pt idx="12016">
                  <c:v>43549.918055555558</c:v>
                </c:pt>
                <c:pt idx="12017">
                  <c:v>43549.938888888886</c:v>
                </c:pt>
                <c:pt idx="12018">
                  <c:v>43549.959722222222</c:v>
                </c:pt>
                <c:pt idx="12019">
                  <c:v>43549.980555555558</c:v>
                </c:pt>
                <c:pt idx="12020">
                  <c:v>43550.001388888886</c:v>
                </c:pt>
                <c:pt idx="12021">
                  <c:v>43550.022222222222</c:v>
                </c:pt>
                <c:pt idx="12022">
                  <c:v>43550.043055555558</c:v>
                </c:pt>
                <c:pt idx="12023">
                  <c:v>43550.063888888886</c:v>
                </c:pt>
                <c:pt idx="12024">
                  <c:v>43550.084722222222</c:v>
                </c:pt>
                <c:pt idx="12025">
                  <c:v>43550.105555555558</c:v>
                </c:pt>
                <c:pt idx="12026">
                  <c:v>43550.126388888886</c:v>
                </c:pt>
                <c:pt idx="12027">
                  <c:v>43550.147222222222</c:v>
                </c:pt>
                <c:pt idx="12028">
                  <c:v>43550.168055555558</c:v>
                </c:pt>
                <c:pt idx="12029">
                  <c:v>43550.188888888886</c:v>
                </c:pt>
                <c:pt idx="12030">
                  <c:v>43550.209722222222</c:v>
                </c:pt>
                <c:pt idx="12031">
                  <c:v>43550.230555555558</c:v>
                </c:pt>
                <c:pt idx="12032">
                  <c:v>43550.251388888886</c:v>
                </c:pt>
                <c:pt idx="12033">
                  <c:v>43550.272222222222</c:v>
                </c:pt>
                <c:pt idx="12034">
                  <c:v>43550.293055555558</c:v>
                </c:pt>
                <c:pt idx="12035">
                  <c:v>43550.313888888886</c:v>
                </c:pt>
                <c:pt idx="12036">
                  <c:v>43550.334722222222</c:v>
                </c:pt>
                <c:pt idx="12037">
                  <c:v>43550.355555555558</c:v>
                </c:pt>
                <c:pt idx="12038">
                  <c:v>43550.376388888886</c:v>
                </c:pt>
                <c:pt idx="12039">
                  <c:v>43550.397222222222</c:v>
                </c:pt>
                <c:pt idx="12040">
                  <c:v>43550.418055555558</c:v>
                </c:pt>
                <c:pt idx="12041">
                  <c:v>43550.438888888886</c:v>
                </c:pt>
                <c:pt idx="12042">
                  <c:v>43550.459722222222</c:v>
                </c:pt>
                <c:pt idx="12043">
                  <c:v>43550.480555555558</c:v>
                </c:pt>
                <c:pt idx="12044">
                  <c:v>43550.501388888886</c:v>
                </c:pt>
                <c:pt idx="12045">
                  <c:v>43550.522222222222</c:v>
                </c:pt>
                <c:pt idx="12046">
                  <c:v>43550.543055555558</c:v>
                </c:pt>
                <c:pt idx="12047">
                  <c:v>43550.563888888886</c:v>
                </c:pt>
                <c:pt idx="12048">
                  <c:v>43550.584722222222</c:v>
                </c:pt>
                <c:pt idx="12049">
                  <c:v>43550.605555555558</c:v>
                </c:pt>
                <c:pt idx="12050">
                  <c:v>43550.626388888886</c:v>
                </c:pt>
                <c:pt idx="12051">
                  <c:v>43550.647222222222</c:v>
                </c:pt>
                <c:pt idx="12052">
                  <c:v>43550.668055555558</c:v>
                </c:pt>
                <c:pt idx="12053">
                  <c:v>43550.688888888886</c:v>
                </c:pt>
                <c:pt idx="12054">
                  <c:v>43550.709722222222</c:v>
                </c:pt>
                <c:pt idx="12055">
                  <c:v>43550.730555555558</c:v>
                </c:pt>
                <c:pt idx="12056">
                  <c:v>43550.751388888886</c:v>
                </c:pt>
                <c:pt idx="12057">
                  <c:v>43550.772222222222</c:v>
                </c:pt>
                <c:pt idx="12058">
                  <c:v>43550.793055555558</c:v>
                </c:pt>
                <c:pt idx="12059">
                  <c:v>43550.813888888886</c:v>
                </c:pt>
                <c:pt idx="12060">
                  <c:v>43550.834722222222</c:v>
                </c:pt>
                <c:pt idx="12061">
                  <c:v>43550.855555555558</c:v>
                </c:pt>
                <c:pt idx="12062">
                  <c:v>43550.876388888886</c:v>
                </c:pt>
                <c:pt idx="12063">
                  <c:v>43550.897222222222</c:v>
                </c:pt>
                <c:pt idx="12064">
                  <c:v>43550.918055555558</c:v>
                </c:pt>
                <c:pt idx="12065">
                  <c:v>43550.938888888886</c:v>
                </c:pt>
                <c:pt idx="12066">
                  <c:v>43550.959722222222</c:v>
                </c:pt>
                <c:pt idx="12067">
                  <c:v>43550.980555555558</c:v>
                </c:pt>
                <c:pt idx="12068">
                  <c:v>43551.001388888886</c:v>
                </c:pt>
                <c:pt idx="12069">
                  <c:v>43551.022222222222</c:v>
                </c:pt>
                <c:pt idx="12070">
                  <c:v>43551.043055555558</c:v>
                </c:pt>
                <c:pt idx="12071">
                  <c:v>43551.063888888886</c:v>
                </c:pt>
                <c:pt idx="12072">
                  <c:v>43551.084722222222</c:v>
                </c:pt>
                <c:pt idx="12073">
                  <c:v>43551.105555555558</c:v>
                </c:pt>
                <c:pt idx="12074">
                  <c:v>43551.126388888886</c:v>
                </c:pt>
                <c:pt idx="12075">
                  <c:v>43551.147222222222</c:v>
                </c:pt>
                <c:pt idx="12076">
                  <c:v>43551.168055555558</c:v>
                </c:pt>
                <c:pt idx="12077">
                  <c:v>43551.188888888886</c:v>
                </c:pt>
                <c:pt idx="12078">
                  <c:v>43551.209722222222</c:v>
                </c:pt>
                <c:pt idx="12079">
                  <c:v>43551.230555555558</c:v>
                </c:pt>
                <c:pt idx="12080">
                  <c:v>43551.251388888886</c:v>
                </c:pt>
                <c:pt idx="12081">
                  <c:v>43551.272222222222</c:v>
                </c:pt>
                <c:pt idx="12082">
                  <c:v>43551.293055555558</c:v>
                </c:pt>
                <c:pt idx="12083">
                  <c:v>43551.313888888886</c:v>
                </c:pt>
                <c:pt idx="12084">
                  <c:v>43551.334722222222</c:v>
                </c:pt>
                <c:pt idx="12085">
                  <c:v>43551.355555555558</c:v>
                </c:pt>
                <c:pt idx="12086">
                  <c:v>43551.376388888886</c:v>
                </c:pt>
                <c:pt idx="12087">
                  <c:v>43551.397222222222</c:v>
                </c:pt>
                <c:pt idx="12088">
                  <c:v>43551.418055555558</c:v>
                </c:pt>
                <c:pt idx="12089">
                  <c:v>43551.438888888886</c:v>
                </c:pt>
                <c:pt idx="12090">
                  <c:v>43551.459722222222</c:v>
                </c:pt>
                <c:pt idx="12091">
                  <c:v>43551.480555555558</c:v>
                </c:pt>
                <c:pt idx="12092">
                  <c:v>43551.501388888886</c:v>
                </c:pt>
                <c:pt idx="12093">
                  <c:v>43551.522222222222</c:v>
                </c:pt>
                <c:pt idx="12094">
                  <c:v>43551.543055555558</c:v>
                </c:pt>
                <c:pt idx="12095">
                  <c:v>43551.563888888886</c:v>
                </c:pt>
                <c:pt idx="12096">
                  <c:v>43551.584722222222</c:v>
                </c:pt>
                <c:pt idx="12097">
                  <c:v>43551.605555555558</c:v>
                </c:pt>
                <c:pt idx="12098">
                  <c:v>43551.626388888886</c:v>
                </c:pt>
                <c:pt idx="12099">
                  <c:v>43551.647222222222</c:v>
                </c:pt>
                <c:pt idx="12100">
                  <c:v>43551.668055555558</c:v>
                </c:pt>
                <c:pt idx="12101">
                  <c:v>43551.688888888886</c:v>
                </c:pt>
                <c:pt idx="12102">
                  <c:v>43551.709722222222</c:v>
                </c:pt>
                <c:pt idx="12103">
                  <c:v>43551.730555555558</c:v>
                </c:pt>
                <c:pt idx="12104">
                  <c:v>43551.751388888886</c:v>
                </c:pt>
                <c:pt idx="12105">
                  <c:v>43551.772222222222</c:v>
                </c:pt>
                <c:pt idx="12106">
                  <c:v>43551.793055555558</c:v>
                </c:pt>
                <c:pt idx="12107">
                  <c:v>43551.813888888886</c:v>
                </c:pt>
                <c:pt idx="12108">
                  <c:v>43551.834722222222</c:v>
                </c:pt>
                <c:pt idx="12109">
                  <c:v>43551.855555555558</c:v>
                </c:pt>
                <c:pt idx="12110">
                  <c:v>43551.876388888886</c:v>
                </c:pt>
                <c:pt idx="12111">
                  <c:v>43551.897222222222</c:v>
                </c:pt>
                <c:pt idx="12112">
                  <c:v>43551.918055555558</c:v>
                </c:pt>
                <c:pt idx="12113">
                  <c:v>43551.938888888886</c:v>
                </c:pt>
                <c:pt idx="12114">
                  <c:v>43551.959722222222</c:v>
                </c:pt>
                <c:pt idx="12115">
                  <c:v>43551.980555555558</c:v>
                </c:pt>
                <c:pt idx="12116">
                  <c:v>43552.001388888886</c:v>
                </c:pt>
                <c:pt idx="12117">
                  <c:v>43552.022222222222</c:v>
                </c:pt>
                <c:pt idx="12118">
                  <c:v>43552.043055555558</c:v>
                </c:pt>
                <c:pt idx="12119">
                  <c:v>43552.063888888886</c:v>
                </c:pt>
                <c:pt idx="12120">
                  <c:v>43552.084722222222</c:v>
                </c:pt>
                <c:pt idx="12121">
                  <c:v>43552.105555555558</c:v>
                </c:pt>
                <c:pt idx="12122">
                  <c:v>43552.126388888886</c:v>
                </c:pt>
                <c:pt idx="12123">
                  <c:v>43552.147222222222</c:v>
                </c:pt>
                <c:pt idx="12124">
                  <c:v>43552.168055555558</c:v>
                </c:pt>
                <c:pt idx="12125">
                  <c:v>43552.188888888886</c:v>
                </c:pt>
                <c:pt idx="12126">
                  <c:v>43552.209722222222</c:v>
                </c:pt>
                <c:pt idx="12127">
                  <c:v>43552.230555555558</c:v>
                </c:pt>
                <c:pt idx="12128">
                  <c:v>43552.251388888886</c:v>
                </c:pt>
                <c:pt idx="12129">
                  <c:v>43552.272222222222</c:v>
                </c:pt>
                <c:pt idx="12130">
                  <c:v>43552.293055555558</c:v>
                </c:pt>
                <c:pt idx="12131">
                  <c:v>43552.313888888886</c:v>
                </c:pt>
                <c:pt idx="12132">
                  <c:v>43552.334722222222</c:v>
                </c:pt>
                <c:pt idx="12133">
                  <c:v>43552.355555555558</c:v>
                </c:pt>
                <c:pt idx="12134">
                  <c:v>43552.376388888886</c:v>
                </c:pt>
                <c:pt idx="12135">
                  <c:v>43552.397222222222</c:v>
                </c:pt>
                <c:pt idx="12136">
                  <c:v>43552.418055555558</c:v>
                </c:pt>
                <c:pt idx="12137">
                  <c:v>43552.438888888886</c:v>
                </c:pt>
                <c:pt idx="12138">
                  <c:v>43552.459722222222</c:v>
                </c:pt>
                <c:pt idx="12139">
                  <c:v>43552.480555555558</c:v>
                </c:pt>
                <c:pt idx="12140">
                  <c:v>43552.501388888886</c:v>
                </c:pt>
                <c:pt idx="12141">
                  <c:v>43552.522222222222</c:v>
                </c:pt>
                <c:pt idx="12142">
                  <c:v>43552.543055555558</c:v>
                </c:pt>
                <c:pt idx="12143">
                  <c:v>43552.563888888886</c:v>
                </c:pt>
                <c:pt idx="12144">
                  <c:v>43552.584722222222</c:v>
                </c:pt>
                <c:pt idx="12145">
                  <c:v>43552.605555555558</c:v>
                </c:pt>
                <c:pt idx="12146">
                  <c:v>43552.626388888886</c:v>
                </c:pt>
                <c:pt idx="12147">
                  <c:v>43552.647222222222</c:v>
                </c:pt>
                <c:pt idx="12148">
                  <c:v>43552.668055555558</c:v>
                </c:pt>
                <c:pt idx="12149">
                  <c:v>43552.688888888886</c:v>
                </c:pt>
                <c:pt idx="12150">
                  <c:v>43552.709722222222</c:v>
                </c:pt>
                <c:pt idx="12151">
                  <c:v>43552.730555555558</c:v>
                </c:pt>
                <c:pt idx="12152">
                  <c:v>43552.751388888886</c:v>
                </c:pt>
                <c:pt idx="12153">
                  <c:v>43552.772222222222</c:v>
                </c:pt>
                <c:pt idx="12154">
                  <c:v>43552.793055555558</c:v>
                </c:pt>
                <c:pt idx="12155">
                  <c:v>43552.813888888886</c:v>
                </c:pt>
                <c:pt idx="12156">
                  <c:v>43552.834722222222</c:v>
                </c:pt>
                <c:pt idx="12157">
                  <c:v>43552.855555555558</c:v>
                </c:pt>
                <c:pt idx="12158">
                  <c:v>43552.876388888886</c:v>
                </c:pt>
                <c:pt idx="12159">
                  <c:v>43552.897222222222</c:v>
                </c:pt>
                <c:pt idx="12160">
                  <c:v>43552.918055555558</c:v>
                </c:pt>
                <c:pt idx="12161">
                  <c:v>43552.938888888886</c:v>
                </c:pt>
                <c:pt idx="12162">
                  <c:v>43552.959722222222</c:v>
                </c:pt>
                <c:pt idx="12163">
                  <c:v>43552.980555555558</c:v>
                </c:pt>
                <c:pt idx="12164">
                  <c:v>43553.001388888886</c:v>
                </c:pt>
                <c:pt idx="12165">
                  <c:v>43553.022222222222</c:v>
                </c:pt>
                <c:pt idx="12166">
                  <c:v>43553.043055555558</c:v>
                </c:pt>
                <c:pt idx="12167">
                  <c:v>43553.063888888886</c:v>
                </c:pt>
                <c:pt idx="12168">
                  <c:v>43553.084722222222</c:v>
                </c:pt>
                <c:pt idx="12169">
                  <c:v>43553.105555555558</c:v>
                </c:pt>
                <c:pt idx="12170">
                  <c:v>43553.126388888886</c:v>
                </c:pt>
                <c:pt idx="12171">
                  <c:v>43553.147222222222</c:v>
                </c:pt>
                <c:pt idx="12172">
                  <c:v>43553.168055555558</c:v>
                </c:pt>
                <c:pt idx="12173">
                  <c:v>43553.188888888886</c:v>
                </c:pt>
                <c:pt idx="12174">
                  <c:v>43553.209722222222</c:v>
                </c:pt>
                <c:pt idx="12175">
                  <c:v>43553.230555555558</c:v>
                </c:pt>
                <c:pt idx="12176">
                  <c:v>43553.251388888886</c:v>
                </c:pt>
                <c:pt idx="12177">
                  <c:v>43553.272222222222</c:v>
                </c:pt>
                <c:pt idx="12178">
                  <c:v>43553.293055555558</c:v>
                </c:pt>
                <c:pt idx="12179">
                  <c:v>43553.313888888886</c:v>
                </c:pt>
                <c:pt idx="12180">
                  <c:v>43553.334722222222</c:v>
                </c:pt>
                <c:pt idx="12181">
                  <c:v>43553.355555555558</c:v>
                </c:pt>
                <c:pt idx="12182">
                  <c:v>43553.376388888886</c:v>
                </c:pt>
                <c:pt idx="12183">
                  <c:v>43553.397222222222</c:v>
                </c:pt>
                <c:pt idx="12184">
                  <c:v>43553.418055555558</c:v>
                </c:pt>
                <c:pt idx="12185">
                  <c:v>43553.438888888886</c:v>
                </c:pt>
                <c:pt idx="12186">
                  <c:v>43553.459722222222</c:v>
                </c:pt>
                <c:pt idx="12187">
                  <c:v>43553.480555555558</c:v>
                </c:pt>
                <c:pt idx="12188">
                  <c:v>43553.501388888886</c:v>
                </c:pt>
                <c:pt idx="12189">
                  <c:v>43553.522222222222</c:v>
                </c:pt>
                <c:pt idx="12190">
                  <c:v>43553.543055555558</c:v>
                </c:pt>
                <c:pt idx="12191">
                  <c:v>43553.563888888886</c:v>
                </c:pt>
                <c:pt idx="12192">
                  <c:v>43553.584722222222</c:v>
                </c:pt>
                <c:pt idx="12193">
                  <c:v>43553.605555555558</c:v>
                </c:pt>
                <c:pt idx="12194">
                  <c:v>43553.626388888886</c:v>
                </c:pt>
                <c:pt idx="12195">
                  <c:v>43553.647222222222</c:v>
                </c:pt>
                <c:pt idx="12196">
                  <c:v>43553.668055555558</c:v>
                </c:pt>
                <c:pt idx="12197">
                  <c:v>43553.688888888886</c:v>
                </c:pt>
                <c:pt idx="12198">
                  <c:v>43553.709722222222</c:v>
                </c:pt>
                <c:pt idx="12199">
                  <c:v>43553.730555555558</c:v>
                </c:pt>
                <c:pt idx="12200">
                  <c:v>43553.751388888886</c:v>
                </c:pt>
                <c:pt idx="12201">
                  <c:v>43553.772222222222</c:v>
                </c:pt>
                <c:pt idx="12202">
                  <c:v>43553.793055555558</c:v>
                </c:pt>
                <c:pt idx="12203">
                  <c:v>43553.813888888886</c:v>
                </c:pt>
                <c:pt idx="12204">
                  <c:v>43553.834722222222</c:v>
                </c:pt>
                <c:pt idx="12205">
                  <c:v>43553.855555555558</c:v>
                </c:pt>
                <c:pt idx="12206">
                  <c:v>43553.876388888886</c:v>
                </c:pt>
                <c:pt idx="12207">
                  <c:v>43553.897222222222</c:v>
                </c:pt>
                <c:pt idx="12208">
                  <c:v>43553.918055555558</c:v>
                </c:pt>
                <c:pt idx="12209">
                  <c:v>43553.938888888886</c:v>
                </c:pt>
                <c:pt idx="12210">
                  <c:v>43553.959722222222</c:v>
                </c:pt>
                <c:pt idx="12211">
                  <c:v>43553.980555555558</c:v>
                </c:pt>
                <c:pt idx="12212">
                  <c:v>43554.001388888886</c:v>
                </c:pt>
                <c:pt idx="12213">
                  <c:v>43554.022222222222</c:v>
                </c:pt>
                <c:pt idx="12214">
                  <c:v>43554.043055555558</c:v>
                </c:pt>
                <c:pt idx="12215">
                  <c:v>43554.063888888886</c:v>
                </c:pt>
                <c:pt idx="12216">
                  <c:v>43554.084722222222</c:v>
                </c:pt>
                <c:pt idx="12217">
                  <c:v>43554.105555555558</c:v>
                </c:pt>
                <c:pt idx="12218">
                  <c:v>43554.126388888886</c:v>
                </c:pt>
                <c:pt idx="12219">
                  <c:v>43554.147222222222</c:v>
                </c:pt>
                <c:pt idx="12220">
                  <c:v>43554.168055555558</c:v>
                </c:pt>
                <c:pt idx="12221">
                  <c:v>43554.188888888886</c:v>
                </c:pt>
                <c:pt idx="12222">
                  <c:v>43554.209722222222</c:v>
                </c:pt>
                <c:pt idx="12223">
                  <c:v>43554.230555555558</c:v>
                </c:pt>
                <c:pt idx="12224">
                  <c:v>43554.251388888886</c:v>
                </c:pt>
                <c:pt idx="12225">
                  <c:v>43554.272222222222</c:v>
                </c:pt>
                <c:pt idx="12226">
                  <c:v>43554.293055555558</c:v>
                </c:pt>
                <c:pt idx="12227">
                  <c:v>43554.313888888886</c:v>
                </c:pt>
                <c:pt idx="12228">
                  <c:v>43554.334722222222</c:v>
                </c:pt>
                <c:pt idx="12229">
                  <c:v>43554.355555555558</c:v>
                </c:pt>
                <c:pt idx="12230">
                  <c:v>43554.376388888886</c:v>
                </c:pt>
                <c:pt idx="12231">
                  <c:v>43554.397222222222</c:v>
                </c:pt>
                <c:pt idx="12232">
                  <c:v>43554.418055555558</c:v>
                </c:pt>
                <c:pt idx="12233">
                  <c:v>43554.438888888886</c:v>
                </c:pt>
                <c:pt idx="12234">
                  <c:v>43554.459722222222</c:v>
                </c:pt>
                <c:pt idx="12235">
                  <c:v>43554.480555555558</c:v>
                </c:pt>
                <c:pt idx="12236">
                  <c:v>43554.501388888886</c:v>
                </c:pt>
                <c:pt idx="12237">
                  <c:v>43554.522222222222</c:v>
                </c:pt>
                <c:pt idx="12238">
                  <c:v>43554.543055555558</c:v>
                </c:pt>
                <c:pt idx="12239">
                  <c:v>43554.563888888886</c:v>
                </c:pt>
                <c:pt idx="12240">
                  <c:v>43554.584722222222</c:v>
                </c:pt>
                <c:pt idx="12241">
                  <c:v>43554.605555555558</c:v>
                </c:pt>
                <c:pt idx="12242">
                  <c:v>43554.626388888886</c:v>
                </c:pt>
                <c:pt idx="12243">
                  <c:v>43554.647222222222</c:v>
                </c:pt>
                <c:pt idx="12244">
                  <c:v>43554.668055555558</c:v>
                </c:pt>
                <c:pt idx="12245">
                  <c:v>43554.688888888886</c:v>
                </c:pt>
                <c:pt idx="12246">
                  <c:v>43554.709722222222</c:v>
                </c:pt>
                <c:pt idx="12247">
                  <c:v>43554.730555555558</c:v>
                </c:pt>
                <c:pt idx="12248">
                  <c:v>43554.751388888886</c:v>
                </c:pt>
                <c:pt idx="12249">
                  <c:v>43554.772222222222</c:v>
                </c:pt>
                <c:pt idx="12250">
                  <c:v>43554.793055555558</c:v>
                </c:pt>
                <c:pt idx="12251">
                  <c:v>43554.813888888886</c:v>
                </c:pt>
                <c:pt idx="12252">
                  <c:v>43554.834722222222</c:v>
                </c:pt>
                <c:pt idx="12253">
                  <c:v>43554.855555555558</c:v>
                </c:pt>
                <c:pt idx="12254">
                  <c:v>43554.876388888886</c:v>
                </c:pt>
                <c:pt idx="12255">
                  <c:v>43554.897222222222</c:v>
                </c:pt>
                <c:pt idx="12256">
                  <c:v>43554.918055555558</c:v>
                </c:pt>
                <c:pt idx="12257">
                  <c:v>43554.938888888886</c:v>
                </c:pt>
                <c:pt idx="12258">
                  <c:v>43554.959722222222</c:v>
                </c:pt>
                <c:pt idx="12259">
                  <c:v>43554.980555555558</c:v>
                </c:pt>
                <c:pt idx="12260">
                  <c:v>43555.001388888886</c:v>
                </c:pt>
                <c:pt idx="12261">
                  <c:v>43555.022222222222</c:v>
                </c:pt>
                <c:pt idx="12262">
                  <c:v>43555.084722222222</c:v>
                </c:pt>
                <c:pt idx="12263">
                  <c:v>43555.105555555558</c:v>
                </c:pt>
                <c:pt idx="12264">
                  <c:v>43555.084722222222</c:v>
                </c:pt>
                <c:pt idx="12265">
                  <c:v>43555.105555555558</c:v>
                </c:pt>
                <c:pt idx="12266">
                  <c:v>43555.126388888886</c:v>
                </c:pt>
                <c:pt idx="12267">
                  <c:v>43555.147222222222</c:v>
                </c:pt>
                <c:pt idx="12268">
                  <c:v>43555.168055555558</c:v>
                </c:pt>
                <c:pt idx="12269">
                  <c:v>43555.188888888886</c:v>
                </c:pt>
                <c:pt idx="12270">
                  <c:v>43555.209722222222</c:v>
                </c:pt>
                <c:pt idx="12271">
                  <c:v>43555.230555555558</c:v>
                </c:pt>
                <c:pt idx="12272">
                  <c:v>43555.251388888886</c:v>
                </c:pt>
                <c:pt idx="12273">
                  <c:v>43555.272222222222</c:v>
                </c:pt>
                <c:pt idx="12274">
                  <c:v>43555.293055555558</c:v>
                </c:pt>
                <c:pt idx="12275">
                  <c:v>43555.313888888886</c:v>
                </c:pt>
                <c:pt idx="12276">
                  <c:v>43555.334722222222</c:v>
                </c:pt>
                <c:pt idx="12277">
                  <c:v>43555.355555555558</c:v>
                </c:pt>
                <c:pt idx="12278">
                  <c:v>43555.376388888886</c:v>
                </c:pt>
                <c:pt idx="12279">
                  <c:v>43555.397222222222</c:v>
                </c:pt>
                <c:pt idx="12280">
                  <c:v>43555.418055555558</c:v>
                </c:pt>
                <c:pt idx="12281">
                  <c:v>43555.438888888886</c:v>
                </c:pt>
                <c:pt idx="12282">
                  <c:v>43555.459722222222</c:v>
                </c:pt>
                <c:pt idx="12283">
                  <c:v>43555.480555555558</c:v>
                </c:pt>
                <c:pt idx="12284">
                  <c:v>43555.501388888886</c:v>
                </c:pt>
                <c:pt idx="12285">
                  <c:v>43555.522222222222</c:v>
                </c:pt>
                <c:pt idx="12286">
                  <c:v>43555.543055555558</c:v>
                </c:pt>
                <c:pt idx="12287">
                  <c:v>43555.563888888886</c:v>
                </c:pt>
                <c:pt idx="12288">
                  <c:v>43555.584722222222</c:v>
                </c:pt>
                <c:pt idx="12289">
                  <c:v>43555.605555555558</c:v>
                </c:pt>
                <c:pt idx="12290">
                  <c:v>43555.626388888886</c:v>
                </c:pt>
                <c:pt idx="12291">
                  <c:v>43555.647222222222</c:v>
                </c:pt>
                <c:pt idx="12292">
                  <c:v>43555.668055555558</c:v>
                </c:pt>
                <c:pt idx="12293">
                  <c:v>43555.688888888886</c:v>
                </c:pt>
                <c:pt idx="12294">
                  <c:v>43555.709722222222</c:v>
                </c:pt>
                <c:pt idx="12295">
                  <c:v>43555.730555555558</c:v>
                </c:pt>
                <c:pt idx="12296">
                  <c:v>43555.751388888886</c:v>
                </c:pt>
                <c:pt idx="12297">
                  <c:v>43555.772222222222</c:v>
                </c:pt>
                <c:pt idx="12298">
                  <c:v>43555.793055555558</c:v>
                </c:pt>
                <c:pt idx="12299">
                  <c:v>43555.813888888886</c:v>
                </c:pt>
                <c:pt idx="12300">
                  <c:v>43555.834722222222</c:v>
                </c:pt>
                <c:pt idx="12301">
                  <c:v>43555.855555555558</c:v>
                </c:pt>
                <c:pt idx="12302">
                  <c:v>43555.876388888886</c:v>
                </c:pt>
                <c:pt idx="12303">
                  <c:v>43555.897222222222</c:v>
                </c:pt>
                <c:pt idx="12304">
                  <c:v>43555.918055555558</c:v>
                </c:pt>
                <c:pt idx="12305">
                  <c:v>43555.938888888886</c:v>
                </c:pt>
                <c:pt idx="12306">
                  <c:v>43555.959722222222</c:v>
                </c:pt>
                <c:pt idx="12307">
                  <c:v>43555.980555555558</c:v>
                </c:pt>
                <c:pt idx="12308">
                  <c:v>43556.001388888886</c:v>
                </c:pt>
                <c:pt idx="12309">
                  <c:v>43556.022222222222</c:v>
                </c:pt>
                <c:pt idx="12310">
                  <c:v>43556.043055555558</c:v>
                </c:pt>
                <c:pt idx="12311">
                  <c:v>43556.063888888886</c:v>
                </c:pt>
                <c:pt idx="12312">
                  <c:v>43556.084722222222</c:v>
                </c:pt>
                <c:pt idx="12313">
                  <c:v>43556.105555555558</c:v>
                </c:pt>
                <c:pt idx="12314">
                  <c:v>43556.126388888886</c:v>
                </c:pt>
                <c:pt idx="12315">
                  <c:v>43556.147222222222</c:v>
                </c:pt>
                <c:pt idx="12316">
                  <c:v>43556.168055555558</c:v>
                </c:pt>
                <c:pt idx="12317">
                  <c:v>43556.188888888886</c:v>
                </c:pt>
                <c:pt idx="12318">
                  <c:v>43556.209722222222</c:v>
                </c:pt>
                <c:pt idx="12319">
                  <c:v>43556.230555555558</c:v>
                </c:pt>
                <c:pt idx="12320">
                  <c:v>43556.251388888886</c:v>
                </c:pt>
                <c:pt idx="12321">
                  <c:v>43556.272222222222</c:v>
                </c:pt>
                <c:pt idx="12322">
                  <c:v>43556.293055555558</c:v>
                </c:pt>
                <c:pt idx="12323">
                  <c:v>43556.313888888886</c:v>
                </c:pt>
                <c:pt idx="12324">
                  <c:v>43556.334722222222</c:v>
                </c:pt>
                <c:pt idx="12325">
                  <c:v>43556.355555555558</c:v>
                </c:pt>
                <c:pt idx="12326">
                  <c:v>43556.376388888886</c:v>
                </c:pt>
                <c:pt idx="12327">
                  <c:v>43556.397222222222</c:v>
                </c:pt>
                <c:pt idx="12328">
                  <c:v>43556.418055555558</c:v>
                </c:pt>
                <c:pt idx="12329">
                  <c:v>43556.438888888886</c:v>
                </c:pt>
                <c:pt idx="12330">
                  <c:v>43556.459722222222</c:v>
                </c:pt>
                <c:pt idx="12331">
                  <c:v>43556.480555555558</c:v>
                </c:pt>
                <c:pt idx="12332">
                  <c:v>43556.501388888886</c:v>
                </c:pt>
                <c:pt idx="12333">
                  <c:v>43556.522222222222</c:v>
                </c:pt>
                <c:pt idx="12334">
                  <c:v>43556.543055555558</c:v>
                </c:pt>
                <c:pt idx="12335">
                  <c:v>43556.563888888886</c:v>
                </c:pt>
                <c:pt idx="12336">
                  <c:v>43556.584722222222</c:v>
                </c:pt>
                <c:pt idx="12337">
                  <c:v>43556.605555555558</c:v>
                </c:pt>
                <c:pt idx="12338">
                  <c:v>43556.626388888886</c:v>
                </c:pt>
                <c:pt idx="12339">
                  <c:v>43556.647222222222</c:v>
                </c:pt>
                <c:pt idx="12340">
                  <c:v>43556.668055555558</c:v>
                </c:pt>
                <c:pt idx="12341">
                  <c:v>43556.688888888886</c:v>
                </c:pt>
                <c:pt idx="12342">
                  <c:v>43556.709722222222</c:v>
                </c:pt>
                <c:pt idx="12343">
                  <c:v>43556.730555555558</c:v>
                </c:pt>
                <c:pt idx="12344">
                  <c:v>43556.751388888886</c:v>
                </c:pt>
                <c:pt idx="12345">
                  <c:v>43556.772222222222</c:v>
                </c:pt>
                <c:pt idx="12346">
                  <c:v>43556.793055555558</c:v>
                </c:pt>
                <c:pt idx="12347">
                  <c:v>43556.813888888886</c:v>
                </c:pt>
                <c:pt idx="12348">
                  <c:v>43556.834722222222</c:v>
                </c:pt>
                <c:pt idx="12349">
                  <c:v>43556.855555555558</c:v>
                </c:pt>
                <c:pt idx="12350">
                  <c:v>43556.876388888886</c:v>
                </c:pt>
                <c:pt idx="12351">
                  <c:v>43556.897222222222</c:v>
                </c:pt>
                <c:pt idx="12352">
                  <c:v>43556.918055555558</c:v>
                </c:pt>
                <c:pt idx="12353">
                  <c:v>43556.938888888886</c:v>
                </c:pt>
                <c:pt idx="12354">
                  <c:v>43556.959722222222</c:v>
                </c:pt>
                <c:pt idx="12355">
                  <c:v>43556.980555555558</c:v>
                </c:pt>
                <c:pt idx="12356">
                  <c:v>43557.001388888886</c:v>
                </c:pt>
                <c:pt idx="12357">
                  <c:v>43557.022222222222</c:v>
                </c:pt>
                <c:pt idx="12358">
                  <c:v>43557.043055555558</c:v>
                </c:pt>
                <c:pt idx="12359">
                  <c:v>43557.063888888886</c:v>
                </c:pt>
                <c:pt idx="12360">
                  <c:v>43557.084722222222</c:v>
                </c:pt>
                <c:pt idx="12361">
                  <c:v>43557.105555555558</c:v>
                </c:pt>
                <c:pt idx="12362">
                  <c:v>43557.126388888886</c:v>
                </c:pt>
                <c:pt idx="12363">
                  <c:v>43557.147222222222</c:v>
                </c:pt>
                <c:pt idx="12364">
                  <c:v>43557.168055555558</c:v>
                </c:pt>
                <c:pt idx="12365">
                  <c:v>43557.188888888886</c:v>
                </c:pt>
                <c:pt idx="12366">
                  <c:v>43557.209722222222</c:v>
                </c:pt>
                <c:pt idx="12367">
                  <c:v>43557.230555555558</c:v>
                </c:pt>
                <c:pt idx="12368">
                  <c:v>43557.251388888886</c:v>
                </c:pt>
                <c:pt idx="12369">
                  <c:v>43557.272222222222</c:v>
                </c:pt>
                <c:pt idx="12370">
                  <c:v>43557.293055555558</c:v>
                </c:pt>
                <c:pt idx="12371">
                  <c:v>43557.313888888886</c:v>
                </c:pt>
                <c:pt idx="12372">
                  <c:v>43557.334722222222</c:v>
                </c:pt>
                <c:pt idx="12373">
                  <c:v>43557.355555555558</c:v>
                </c:pt>
                <c:pt idx="12374">
                  <c:v>43557.376388888886</c:v>
                </c:pt>
                <c:pt idx="12375">
                  <c:v>43557.397222222222</c:v>
                </c:pt>
                <c:pt idx="12376">
                  <c:v>43557.418055555558</c:v>
                </c:pt>
                <c:pt idx="12377">
                  <c:v>43557.438888888886</c:v>
                </c:pt>
                <c:pt idx="12378">
                  <c:v>43557.459722222222</c:v>
                </c:pt>
                <c:pt idx="12379">
                  <c:v>43557.480555555558</c:v>
                </c:pt>
                <c:pt idx="12380">
                  <c:v>43557.501388888886</c:v>
                </c:pt>
                <c:pt idx="12381">
                  <c:v>43557.522222222222</c:v>
                </c:pt>
                <c:pt idx="12382">
                  <c:v>43557.543055555558</c:v>
                </c:pt>
                <c:pt idx="12383">
                  <c:v>43557.563888888886</c:v>
                </c:pt>
                <c:pt idx="12384">
                  <c:v>43557.584722222222</c:v>
                </c:pt>
                <c:pt idx="12385">
                  <c:v>43557.605555555558</c:v>
                </c:pt>
                <c:pt idx="12386">
                  <c:v>43557.626388888886</c:v>
                </c:pt>
                <c:pt idx="12387">
                  <c:v>43557.647222222222</c:v>
                </c:pt>
                <c:pt idx="12388">
                  <c:v>43557.668055555558</c:v>
                </c:pt>
                <c:pt idx="12389">
                  <c:v>43557.688888888886</c:v>
                </c:pt>
                <c:pt idx="12390">
                  <c:v>43557.709722222222</c:v>
                </c:pt>
                <c:pt idx="12391">
                  <c:v>43557.730555555558</c:v>
                </c:pt>
                <c:pt idx="12392">
                  <c:v>43557.751388888886</c:v>
                </c:pt>
                <c:pt idx="12393">
                  <c:v>43557.772222222222</c:v>
                </c:pt>
                <c:pt idx="12394">
                  <c:v>43557.793055555558</c:v>
                </c:pt>
                <c:pt idx="12395">
                  <c:v>43557.813888888886</c:v>
                </c:pt>
                <c:pt idx="12396">
                  <c:v>43557.834722222222</c:v>
                </c:pt>
                <c:pt idx="12397">
                  <c:v>43557.855555555558</c:v>
                </c:pt>
                <c:pt idx="12398">
                  <c:v>43557.876388888886</c:v>
                </c:pt>
                <c:pt idx="12399">
                  <c:v>43557.897222222222</c:v>
                </c:pt>
                <c:pt idx="12400">
                  <c:v>43557.918055555558</c:v>
                </c:pt>
                <c:pt idx="12401">
                  <c:v>43557.938888888886</c:v>
                </c:pt>
                <c:pt idx="12402">
                  <c:v>43557.959722222222</c:v>
                </c:pt>
                <c:pt idx="12403">
                  <c:v>43557.980555555558</c:v>
                </c:pt>
                <c:pt idx="12404">
                  <c:v>43558.001388888886</c:v>
                </c:pt>
                <c:pt idx="12405">
                  <c:v>43558.022222222222</c:v>
                </c:pt>
                <c:pt idx="12406">
                  <c:v>43558.043055555558</c:v>
                </c:pt>
                <c:pt idx="12407">
                  <c:v>43558.063888888886</c:v>
                </c:pt>
                <c:pt idx="12408">
                  <c:v>43558.084722222222</c:v>
                </c:pt>
                <c:pt idx="12409">
                  <c:v>43558.105555555558</c:v>
                </c:pt>
                <c:pt idx="12410">
                  <c:v>43558.126388888886</c:v>
                </c:pt>
                <c:pt idx="12411">
                  <c:v>43558.147222222222</c:v>
                </c:pt>
                <c:pt idx="12412">
                  <c:v>43558.168055555558</c:v>
                </c:pt>
                <c:pt idx="12413">
                  <c:v>43558.188888888886</c:v>
                </c:pt>
                <c:pt idx="12414">
                  <c:v>43558.209722222222</c:v>
                </c:pt>
                <c:pt idx="12415">
                  <c:v>43558.230555555558</c:v>
                </c:pt>
                <c:pt idx="12416">
                  <c:v>43558.251388888886</c:v>
                </c:pt>
                <c:pt idx="12417">
                  <c:v>43558.272222222222</c:v>
                </c:pt>
                <c:pt idx="12418">
                  <c:v>43558.293055555558</c:v>
                </c:pt>
                <c:pt idx="12419">
                  <c:v>43558.313888888886</c:v>
                </c:pt>
                <c:pt idx="12420">
                  <c:v>43558.334722222222</c:v>
                </c:pt>
                <c:pt idx="12421">
                  <c:v>43558.355555555558</c:v>
                </c:pt>
                <c:pt idx="12422">
                  <c:v>43558.376388888886</c:v>
                </c:pt>
                <c:pt idx="12423">
                  <c:v>43558.397222222222</c:v>
                </c:pt>
                <c:pt idx="12424">
                  <c:v>43558.418055555558</c:v>
                </c:pt>
                <c:pt idx="12425">
                  <c:v>43558.438888888886</c:v>
                </c:pt>
                <c:pt idx="12426">
                  <c:v>43558.459722222222</c:v>
                </c:pt>
                <c:pt idx="12427">
                  <c:v>43558.480555555558</c:v>
                </c:pt>
                <c:pt idx="12428">
                  <c:v>43558.501388888886</c:v>
                </c:pt>
                <c:pt idx="12429">
                  <c:v>43558.522222222222</c:v>
                </c:pt>
                <c:pt idx="12430">
                  <c:v>43558.543055555558</c:v>
                </c:pt>
                <c:pt idx="12431">
                  <c:v>43558.563888888886</c:v>
                </c:pt>
                <c:pt idx="12432">
                  <c:v>43558.584722222222</c:v>
                </c:pt>
                <c:pt idx="12433">
                  <c:v>43558.605555555558</c:v>
                </c:pt>
                <c:pt idx="12434">
                  <c:v>43558.626388888886</c:v>
                </c:pt>
                <c:pt idx="12435">
                  <c:v>43558.647222222222</c:v>
                </c:pt>
                <c:pt idx="12436">
                  <c:v>43558.668055555558</c:v>
                </c:pt>
                <c:pt idx="12437">
                  <c:v>43558.688888888886</c:v>
                </c:pt>
                <c:pt idx="12438">
                  <c:v>43558.709722222222</c:v>
                </c:pt>
                <c:pt idx="12439">
                  <c:v>43558.730555555558</c:v>
                </c:pt>
                <c:pt idx="12440">
                  <c:v>43558.751388888886</c:v>
                </c:pt>
                <c:pt idx="12441">
                  <c:v>43558.772222222222</c:v>
                </c:pt>
                <c:pt idx="12442">
                  <c:v>43558.793055555558</c:v>
                </c:pt>
                <c:pt idx="12443">
                  <c:v>43558.813888888886</c:v>
                </c:pt>
                <c:pt idx="12444">
                  <c:v>43558.834722222222</c:v>
                </c:pt>
                <c:pt idx="12445">
                  <c:v>43558.855555555558</c:v>
                </c:pt>
                <c:pt idx="12446">
                  <c:v>43558.876388888886</c:v>
                </c:pt>
                <c:pt idx="12447">
                  <c:v>43558.897222222222</c:v>
                </c:pt>
                <c:pt idx="12448">
                  <c:v>43558.918055555558</c:v>
                </c:pt>
                <c:pt idx="12449">
                  <c:v>43558.938888888886</c:v>
                </c:pt>
                <c:pt idx="12450">
                  <c:v>43558.959722222222</c:v>
                </c:pt>
                <c:pt idx="12451">
                  <c:v>43558.980555555558</c:v>
                </c:pt>
                <c:pt idx="12452">
                  <c:v>43559.001388888886</c:v>
                </c:pt>
                <c:pt idx="12453">
                  <c:v>43559.022222222222</c:v>
                </c:pt>
                <c:pt idx="12454">
                  <c:v>43559.043055555558</c:v>
                </c:pt>
                <c:pt idx="12455">
                  <c:v>43559.063888888886</c:v>
                </c:pt>
                <c:pt idx="12456">
                  <c:v>43559.084722222222</c:v>
                </c:pt>
                <c:pt idx="12457">
                  <c:v>43559.105555555558</c:v>
                </c:pt>
                <c:pt idx="12458">
                  <c:v>43559.126388888886</c:v>
                </c:pt>
                <c:pt idx="12459">
                  <c:v>43559.147222222222</c:v>
                </c:pt>
                <c:pt idx="12460">
                  <c:v>43559.168055555558</c:v>
                </c:pt>
                <c:pt idx="12461">
                  <c:v>43559.188888888886</c:v>
                </c:pt>
                <c:pt idx="12462">
                  <c:v>43559.209722222222</c:v>
                </c:pt>
                <c:pt idx="12463">
                  <c:v>43559.230555555558</c:v>
                </c:pt>
                <c:pt idx="12464">
                  <c:v>43559.251388888886</c:v>
                </c:pt>
                <c:pt idx="12465">
                  <c:v>43559.272222222222</c:v>
                </c:pt>
                <c:pt idx="12466">
                  <c:v>43559.293055555558</c:v>
                </c:pt>
                <c:pt idx="12467">
                  <c:v>43559.313888888886</c:v>
                </c:pt>
                <c:pt idx="12468">
                  <c:v>43559.334722222222</c:v>
                </c:pt>
                <c:pt idx="12469">
                  <c:v>43559.355555555558</c:v>
                </c:pt>
                <c:pt idx="12470">
                  <c:v>43559.376388888886</c:v>
                </c:pt>
                <c:pt idx="12471">
                  <c:v>43559.397222222222</c:v>
                </c:pt>
                <c:pt idx="12472">
                  <c:v>43559.418055555558</c:v>
                </c:pt>
                <c:pt idx="12473">
                  <c:v>43559.438888888886</c:v>
                </c:pt>
                <c:pt idx="12474">
                  <c:v>43559.459722222222</c:v>
                </c:pt>
                <c:pt idx="12475">
                  <c:v>43559.480555555558</c:v>
                </c:pt>
                <c:pt idx="12476">
                  <c:v>43559.501388888886</c:v>
                </c:pt>
                <c:pt idx="12477">
                  <c:v>43559.522222222222</c:v>
                </c:pt>
                <c:pt idx="12478">
                  <c:v>43559.543055555558</c:v>
                </c:pt>
                <c:pt idx="12479">
                  <c:v>43559.563888888886</c:v>
                </c:pt>
                <c:pt idx="12480">
                  <c:v>43559.584722222222</c:v>
                </c:pt>
                <c:pt idx="12481">
                  <c:v>43559.605555555558</c:v>
                </c:pt>
                <c:pt idx="12482">
                  <c:v>43559.626388888886</c:v>
                </c:pt>
                <c:pt idx="12483">
                  <c:v>43559.647222222222</c:v>
                </c:pt>
                <c:pt idx="12484">
                  <c:v>43559.668055555558</c:v>
                </c:pt>
                <c:pt idx="12485">
                  <c:v>43559.688888888886</c:v>
                </c:pt>
                <c:pt idx="12486">
                  <c:v>43559.709722222222</c:v>
                </c:pt>
                <c:pt idx="12487">
                  <c:v>43559.730555555558</c:v>
                </c:pt>
                <c:pt idx="12488">
                  <c:v>43559.751388888886</c:v>
                </c:pt>
                <c:pt idx="12489">
                  <c:v>43559.772222222222</c:v>
                </c:pt>
                <c:pt idx="12490">
                  <c:v>43559.793055555558</c:v>
                </c:pt>
                <c:pt idx="12491">
                  <c:v>43559.813888888886</c:v>
                </c:pt>
                <c:pt idx="12492">
                  <c:v>43559.834722222222</c:v>
                </c:pt>
                <c:pt idx="12493">
                  <c:v>43559.855555555558</c:v>
                </c:pt>
                <c:pt idx="12494">
                  <c:v>43559.876388888886</c:v>
                </c:pt>
                <c:pt idx="12495">
                  <c:v>43559.897222222222</c:v>
                </c:pt>
                <c:pt idx="12496">
                  <c:v>43559.918055555558</c:v>
                </c:pt>
                <c:pt idx="12497">
                  <c:v>43559.938888888886</c:v>
                </c:pt>
                <c:pt idx="12498">
                  <c:v>43559.959722222222</c:v>
                </c:pt>
                <c:pt idx="12499">
                  <c:v>43559.980555555558</c:v>
                </c:pt>
                <c:pt idx="12500">
                  <c:v>43560.001388888886</c:v>
                </c:pt>
                <c:pt idx="12501">
                  <c:v>43560.022222222222</c:v>
                </c:pt>
                <c:pt idx="12502">
                  <c:v>43560.043055555558</c:v>
                </c:pt>
                <c:pt idx="12503">
                  <c:v>43560.063888888886</c:v>
                </c:pt>
                <c:pt idx="12504">
                  <c:v>43560.084722222222</c:v>
                </c:pt>
                <c:pt idx="12505">
                  <c:v>43560.105555555558</c:v>
                </c:pt>
                <c:pt idx="12506">
                  <c:v>43560.126388888886</c:v>
                </c:pt>
                <c:pt idx="12507">
                  <c:v>43560.147222222222</c:v>
                </c:pt>
                <c:pt idx="12508">
                  <c:v>43560.168055555558</c:v>
                </c:pt>
                <c:pt idx="12509">
                  <c:v>43560.188888888886</c:v>
                </c:pt>
                <c:pt idx="12510">
                  <c:v>43560.209722222222</c:v>
                </c:pt>
                <c:pt idx="12511">
                  <c:v>43560.230555555558</c:v>
                </c:pt>
                <c:pt idx="12512">
                  <c:v>43560.251388888886</c:v>
                </c:pt>
                <c:pt idx="12513">
                  <c:v>43560.272222222222</c:v>
                </c:pt>
                <c:pt idx="12514">
                  <c:v>43560.293055555558</c:v>
                </c:pt>
                <c:pt idx="12515">
                  <c:v>43560.313888888886</c:v>
                </c:pt>
                <c:pt idx="12516">
                  <c:v>43560.334722222222</c:v>
                </c:pt>
                <c:pt idx="12517">
                  <c:v>43560.355555555558</c:v>
                </c:pt>
                <c:pt idx="12518">
                  <c:v>43560.376388888886</c:v>
                </c:pt>
                <c:pt idx="12519">
                  <c:v>43560.397222222222</c:v>
                </c:pt>
                <c:pt idx="12520">
                  <c:v>43560.418055555558</c:v>
                </c:pt>
                <c:pt idx="12521">
                  <c:v>43560.438888888886</c:v>
                </c:pt>
                <c:pt idx="12522">
                  <c:v>43560.459722222222</c:v>
                </c:pt>
                <c:pt idx="12523">
                  <c:v>43560.480555555558</c:v>
                </c:pt>
                <c:pt idx="12524">
                  <c:v>43560.501388888886</c:v>
                </c:pt>
                <c:pt idx="12525">
                  <c:v>43560.522222222222</c:v>
                </c:pt>
                <c:pt idx="12526">
                  <c:v>43560.543055555558</c:v>
                </c:pt>
                <c:pt idx="12527">
                  <c:v>43560.563888888886</c:v>
                </c:pt>
                <c:pt idx="12528">
                  <c:v>43560.584722222222</c:v>
                </c:pt>
                <c:pt idx="12529">
                  <c:v>43560.605555555558</c:v>
                </c:pt>
                <c:pt idx="12530">
                  <c:v>43560.626388888886</c:v>
                </c:pt>
                <c:pt idx="12531">
                  <c:v>43560.647222222222</c:v>
                </c:pt>
                <c:pt idx="12532">
                  <c:v>43560.668055555558</c:v>
                </c:pt>
                <c:pt idx="12533">
                  <c:v>43560.688888888886</c:v>
                </c:pt>
                <c:pt idx="12534">
                  <c:v>43560.709722222222</c:v>
                </c:pt>
                <c:pt idx="12535">
                  <c:v>43560.730555555558</c:v>
                </c:pt>
                <c:pt idx="12536">
                  <c:v>43560.751388888886</c:v>
                </c:pt>
                <c:pt idx="12537">
                  <c:v>43560.772222222222</c:v>
                </c:pt>
                <c:pt idx="12538">
                  <c:v>43560.793055555558</c:v>
                </c:pt>
                <c:pt idx="12539">
                  <c:v>43560.813888888886</c:v>
                </c:pt>
                <c:pt idx="12540">
                  <c:v>43560.834722222222</c:v>
                </c:pt>
                <c:pt idx="12541">
                  <c:v>43560.855555555558</c:v>
                </c:pt>
                <c:pt idx="12542">
                  <c:v>43560.876388888886</c:v>
                </c:pt>
                <c:pt idx="12543">
                  <c:v>43560.897222222222</c:v>
                </c:pt>
                <c:pt idx="12544">
                  <c:v>43560.918055555558</c:v>
                </c:pt>
                <c:pt idx="12545">
                  <c:v>43560.938888888886</c:v>
                </c:pt>
                <c:pt idx="12546">
                  <c:v>43560.959722222222</c:v>
                </c:pt>
                <c:pt idx="12547">
                  <c:v>43560.980555555558</c:v>
                </c:pt>
                <c:pt idx="12548">
                  <c:v>43561.001388888886</c:v>
                </c:pt>
                <c:pt idx="12549">
                  <c:v>43561.022222222222</c:v>
                </c:pt>
                <c:pt idx="12550">
                  <c:v>43561.043055555558</c:v>
                </c:pt>
                <c:pt idx="12551">
                  <c:v>43561.063888888886</c:v>
                </c:pt>
                <c:pt idx="12552">
                  <c:v>43561.084722222222</c:v>
                </c:pt>
                <c:pt idx="12553">
                  <c:v>43561.105555555558</c:v>
                </c:pt>
                <c:pt idx="12554">
                  <c:v>43561.126388888886</c:v>
                </c:pt>
                <c:pt idx="12555">
                  <c:v>43561.147222222222</c:v>
                </c:pt>
                <c:pt idx="12556">
                  <c:v>43561.168055555558</c:v>
                </c:pt>
                <c:pt idx="12557">
                  <c:v>43561.188888888886</c:v>
                </c:pt>
                <c:pt idx="12558">
                  <c:v>43561.209722222222</c:v>
                </c:pt>
                <c:pt idx="12559">
                  <c:v>43561.230555555558</c:v>
                </c:pt>
                <c:pt idx="12560">
                  <c:v>43561.251388888886</c:v>
                </c:pt>
                <c:pt idx="12561">
                  <c:v>43561.272222222222</c:v>
                </c:pt>
                <c:pt idx="12562">
                  <c:v>43561.293055555558</c:v>
                </c:pt>
                <c:pt idx="12563">
                  <c:v>43561.313888888886</c:v>
                </c:pt>
                <c:pt idx="12564">
                  <c:v>43561.334722222222</c:v>
                </c:pt>
                <c:pt idx="12565">
                  <c:v>43561.355555555558</c:v>
                </c:pt>
                <c:pt idx="12566">
                  <c:v>43561.376388888886</c:v>
                </c:pt>
                <c:pt idx="12567">
                  <c:v>43561.397222222222</c:v>
                </c:pt>
                <c:pt idx="12568">
                  <c:v>43561.418055555558</c:v>
                </c:pt>
                <c:pt idx="12569">
                  <c:v>43561.438888888886</c:v>
                </c:pt>
                <c:pt idx="12570">
                  <c:v>43561.459722222222</c:v>
                </c:pt>
                <c:pt idx="12571">
                  <c:v>43561.480555555558</c:v>
                </c:pt>
                <c:pt idx="12572">
                  <c:v>43561.501388888886</c:v>
                </c:pt>
                <c:pt idx="12573">
                  <c:v>43561.522222222222</c:v>
                </c:pt>
                <c:pt idx="12574">
                  <c:v>43561.543055555558</c:v>
                </c:pt>
                <c:pt idx="12575">
                  <c:v>43561.563888888886</c:v>
                </c:pt>
                <c:pt idx="12576">
                  <c:v>43561.584722222222</c:v>
                </c:pt>
                <c:pt idx="12577">
                  <c:v>43561.605555555558</c:v>
                </c:pt>
                <c:pt idx="12578">
                  <c:v>43561.626388888886</c:v>
                </c:pt>
                <c:pt idx="12579">
                  <c:v>43561.647222222222</c:v>
                </c:pt>
                <c:pt idx="12580">
                  <c:v>43561.668055555558</c:v>
                </c:pt>
                <c:pt idx="12581">
                  <c:v>43561.688888888886</c:v>
                </c:pt>
                <c:pt idx="12582">
                  <c:v>43561.709722222222</c:v>
                </c:pt>
                <c:pt idx="12583">
                  <c:v>43561.730555555558</c:v>
                </c:pt>
                <c:pt idx="12584">
                  <c:v>43561.751388888886</c:v>
                </c:pt>
                <c:pt idx="12585">
                  <c:v>43561.772222222222</c:v>
                </c:pt>
                <c:pt idx="12586">
                  <c:v>43561.793055555558</c:v>
                </c:pt>
                <c:pt idx="12587">
                  <c:v>43561.813888888886</c:v>
                </c:pt>
                <c:pt idx="12588">
                  <c:v>43561.834722222222</c:v>
                </c:pt>
                <c:pt idx="12589">
                  <c:v>43561.855555555558</c:v>
                </c:pt>
                <c:pt idx="12590">
                  <c:v>43561.876388888886</c:v>
                </c:pt>
                <c:pt idx="12591">
                  <c:v>43561.897222222222</c:v>
                </c:pt>
                <c:pt idx="12592">
                  <c:v>43561.918055555558</c:v>
                </c:pt>
                <c:pt idx="12593">
                  <c:v>43561.938888888886</c:v>
                </c:pt>
                <c:pt idx="12594">
                  <c:v>43561.959722222222</c:v>
                </c:pt>
                <c:pt idx="12595">
                  <c:v>43561.980555555558</c:v>
                </c:pt>
                <c:pt idx="12596">
                  <c:v>43562.001388888886</c:v>
                </c:pt>
                <c:pt idx="12597">
                  <c:v>43562.022222222222</c:v>
                </c:pt>
                <c:pt idx="12598">
                  <c:v>43562.043055555558</c:v>
                </c:pt>
                <c:pt idx="12599">
                  <c:v>43562.063888888886</c:v>
                </c:pt>
                <c:pt idx="12600">
                  <c:v>43562.084722222222</c:v>
                </c:pt>
                <c:pt idx="12601">
                  <c:v>43562.105555555558</c:v>
                </c:pt>
                <c:pt idx="12602">
                  <c:v>43562.126388888886</c:v>
                </c:pt>
                <c:pt idx="12603">
                  <c:v>43562.147222222222</c:v>
                </c:pt>
                <c:pt idx="12604">
                  <c:v>43562.168055555558</c:v>
                </c:pt>
                <c:pt idx="12605">
                  <c:v>43562.188888888886</c:v>
                </c:pt>
                <c:pt idx="12606">
                  <c:v>43562.209722222222</c:v>
                </c:pt>
                <c:pt idx="12607">
                  <c:v>43562.230555555558</c:v>
                </c:pt>
                <c:pt idx="12608">
                  <c:v>43562.251388888886</c:v>
                </c:pt>
                <c:pt idx="12609">
                  <c:v>43562.272222222222</c:v>
                </c:pt>
                <c:pt idx="12610">
                  <c:v>43562.293055555558</c:v>
                </c:pt>
                <c:pt idx="12611">
                  <c:v>43562.313888888886</c:v>
                </c:pt>
                <c:pt idx="12612">
                  <c:v>43562.334722222222</c:v>
                </c:pt>
                <c:pt idx="12613">
                  <c:v>43562.355555555558</c:v>
                </c:pt>
                <c:pt idx="12614">
                  <c:v>43562.376388888886</c:v>
                </c:pt>
                <c:pt idx="12615">
                  <c:v>43562.397222222222</c:v>
                </c:pt>
                <c:pt idx="12616">
                  <c:v>43562.418055555558</c:v>
                </c:pt>
                <c:pt idx="12617">
                  <c:v>43562.438888888886</c:v>
                </c:pt>
                <c:pt idx="12618">
                  <c:v>43562.459722222222</c:v>
                </c:pt>
                <c:pt idx="12619">
                  <c:v>43562.480555555558</c:v>
                </c:pt>
                <c:pt idx="12620">
                  <c:v>43562.501388888886</c:v>
                </c:pt>
                <c:pt idx="12621">
                  <c:v>43562.522222222222</c:v>
                </c:pt>
                <c:pt idx="12622">
                  <c:v>43562.543055555558</c:v>
                </c:pt>
                <c:pt idx="12623">
                  <c:v>43562.563888888886</c:v>
                </c:pt>
                <c:pt idx="12624">
                  <c:v>43562.584722222222</c:v>
                </c:pt>
                <c:pt idx="12625">
                  <c:v>43562.605555555558</c:v>
                </c:pt>
                <c:pt idx="12626">
                  <c:v>43562.626388888886</c:v>
                </c:pt>
                <c:pt idx="12627">
                  <c:v>43562.647222222222</c:v>
                </c:pt>
                <c:pt idx="12628">
                  <c:v>43562.668055555558</c:v>
                </c:pt>
                <c:pt idx="12629">
                  <c:v>43562.688888888886</c:v>
                </c:pt>
                <c:pt idx="12630">
                  <c:v>43562.709722222222</c:v>
                </c:pt>
                <c:pt idx="12631">
                  <c:v>43562.730555555558</c:v>
                </c:pt>
                <c:pt idx="12632">
                  <c:v>43562.751388888886</c:v>
                </c:pt>
                <c:pt idx="12633">
                  <c:v>43562.772222222222</c:v>
                </c:pt>
                <c:pt idx="12634">
                  <c:v>43562.793055555558</c:v>
                </c:pt>
                <c:pt idx="12635">
                  <c:v>43562.813888888886</c:v>
                </c:pt>
                <c:pt idx="12636">
                  <c:v>43562.834722222222</c:v>
                </c:pt>
                <c:pt idx="12637">
                  <c:v>43562.855555555558</c:v>
                </c:pt>
                <c:pt idx="12638">
                  <c:v>43562.876388888886</c:v>
                </c:pt>
                <c:pt idx="12639">
                  <c:v>43562.897222222222</c:v>
                </c:pt>
                <c:pt idx="12640">
                  <c:v>43562.918055555558</c:v>
                </c:pt>
                <c:pt idx="12641">
                  <c:v>43562.938888888886</c:v>
                </c:pt>
                <c:pt idx="12642">
                  <c:v>43562.959722222222</c:v>
                </c:pt>
                <c:pt idx="12643">
                  <c:v>43562.980555555558</c:v>
                </c:pt>
                <c:pt idx="12644">
                  <c:v>43563.001388888886</c:v>
                </c:pt>
                <c:pt idx="12645">
                  <c:v>43563.022222222222</c:v>
                </c:pt>
                <c:pt idx="12646">
                  <c:v>43563.043055555558</c:v>
                </c:pt>
                <c:pt idx="12647">
                  <c:v>43563.063888888886</c:v>
                </c:pt>
                <c:pt idx="12648">
                  <c:v>43563.084722222222</c:v>
                </c:pt>
                <c:pt idx="12649">
                  <c:v>43563.105555555558</c:v>
                </c:pt>
                <c:pt idx="12650">
                  <c:v>43563.126388888886</c:v>
                </c:pt>
                <c:pt idx="12651">
                  <c:v>43563.147222222222</c:v>
                </c:pt>
                <c:pt idx="12652">
                  <c:v>43563.168055555558</c:v>
                </c:pt>
                <c:pt idx="12653">
                  <c:v>43563.188888888886</c:v>
                </c:pt>
                <c:pt idx="12654">
                  <c:v>43563.209722222222</c:v>
                </c:pt>
                <c:pt idx="12655">
                  <c:v>43563.230555555558</c:v>
                </c:pt>
                <c:pt idx="12656">
                  <c:v>43563.251388888886</c:v>
                </c:pt>
                <c:pt idx="12657">
                  <c:v>43563.272222222222</c:v>
                </c:pt>
                <c:pt idx="12658">
                  <c:v>43563.293055555558</c:v>
                </c:pt>
                <c:pt idx="12659">
                  <c:v>43563.313888888886</c:v>
                </c:pt>
                <c:pt idx="12660">
                  <c:v>43563.334722222222</c:v>
                </c:pt>
                <c:pt idx="12661">
                  <c:v>43563.355555555558</c:v>
                </c:pt>
                <c:pt idx="12662">
                  <c:v>43563.376388888886</c:v>
                </c:pt>
                <c:pt idx="12663">
                  <c:v>43563.397222222222</c:v>
                </c:pt>
                <c:pt idx="12664">
                  <c:v>43563.418055555558</c:v>
                </c:pt>
                <c:pt idx="12665">
                  <c:v>43563.438888888886</c:v>
                </c:pt>
                <c:pt idx="12666">
                  <c:v>43563.459722222222</c:v>
                </c:pt>
                <c:pt idx="12667">
                  <c:v>43563.480555555558</c:v>
                </c:pt>
                <c:pt idx="12668">
                  <c:v>43563.501388888886</c:v>
                </c:pt>
                <c:pt idx="12669">
                  <c:v>43563.522222222222</c:v>
                </c:pt>
                <c:pt idx="12670">
                  <c:v>43563.543055555558</c:v>
                </c:pt>
                <c:pt idx="12671">
                  <c:v>43563.563888888886</c:v>
                </c:pt>
                <c:pt idx="12672">
                  <c:v>43563.584722222222</c:v>
                </c:pt>
                <c:pt idx="12673">
                  <c:v>43563.605555555558</c:v>
                </c:pt>
                <c:pt idx="12674">
                  <c:v>43563.626388888886</c:v>
                </c:pt>
                <c:pt idx="12675">
                  <c:v>43563.647222222222</c:v>
                </c:pt>
                <c:pt idx="12676">
                  <c:v>43563.668055555558</c:v>
                </c:pt>
                <c:pt idx="12677">
                  <c:v>43563.688888888886</c:v>
                </c:pt>
                <c:pt idx="12678">
                  <c:v>43563.709722222222</c:v>
                </c:pt>
                <c:pt idx="12679">
                  <c:v>43563.730555555558</c:v>
                </c:pt>
                <c:pt idx="12680">
                  <c:v>43563.751388888886</c:v>
                </c:pt>
                <c:pt idx="12681">
                  <c:v>43563.772222222222</c:v>
                </c:pt>
                <c:pt idx="12682">
                  <c:v>43563.793055555558</c:v>
                </c:pt>
                <c:pt idx="12683">
                  <c:v>43563.813888888886</c:v>
                </c:pt>
                <c:pt idx="12684">
                  <c:v>43563.834722222222</c:v>
                </c:pt>
                <c:pt idx="12685">
                  <c:v>43563.855555555558</c:v>
                </c:pt>
                <c:pt idx="12686">
                  <c:v>43563.876388888886</c:v>
                </c:pt>
                <c:pt idx="12687">
                  <c:v>43563.897222222222</c:v>
                </c:pt>
                <c:pt idx="12688">
                  <c:v>43563.918055555558</c:v>
                </c:pt>
                <c:pt idx="12689">
                  <c:v>43563.938888888886</c:v>
                </c:pt>
                <c:pt idx="12690">
                  <c:v>43563.959722222222</c:v>
                </c:pt>
                <c:pt idx="12691">
                  <c:v>43563.980555555558</c:v>
                </c:pt>
                <c:pt idx="12692">
                  <c:v>43564.001388888886</c:v>
                </c:pt>
                <c:pt idx="12693">
                  <c:v>43564.022222222222</c:v>
                </c:pt>
                <c:pt idx="12694">
                  <c:v>43564.043055555558</c:v>
                </c:pt>
                <c:pt idx="12695">
                  <c:v>43564.063888888886</c:v>
                </c:pt>
                <c:pt idx="12696">
                  <c:v>43564.084722222222</c:v>
                </c:pt>
                <c:pt idx="12697">
                  <c:v>43564.105555555558</c:v>
                </c:pt>
                <c:pt idx="12698">
                  <c:v>43564.126388888886</c:v>
                </c:pt>
                <c:pt idx="12699">
                  <c:v>43564.147222222222</c:v>
                </c:pt>
                <c:pt idx="12700">
                  <c:v>43564.168055555558</c:v>
                </c:pt>
                <c:pt idx="12701">
                  <c:v>43564.188888888886</c:v>
                </c:pt>
                <c:pt idx="12702">
                  <c:v>43564.209722222222</c:v>
                </c:pt>
                <c:pt idx="12703">
                  <c:v>43564.230555555558</c:v>
                </c:pt>
                <c:pt idx="12704">
                  <c:v>43564.251388888886</c:v>
                </c:pt>
                <c:pt idx="12705">
                  <c:v>43564.272222222222</c:v>
                </c:pt>
                <c:pt idx="12706">
                  <c:v>43564.293055555558</c:v>
                </c:pt>
                <c:pt idx="12707">
                  <c:v>43564.313888888886</c:v>
                </c:pt>
                <c:pt idx="12708">
                  <c:v>43564.334722222222</c:v>
                </c:pt>
                <c:pt idx="12709">
                  <c:v>43564.355555555558</c:v>
                </c:pt>
                <c:pt idx="12710">
                  <c:v>43564.376388888886</c:v>
                </c:pt>
                <c:pt idx="12711">
                  <c:v>43564.397222222222</c:v>
                </c:pt>
                <c:pt idx="12712">
                  <c:v>43564.418055555558</c:v>
                </c:pt>
                <c:pt idx="12713">
                  <c:v>43564.438888888886</c:v>
                </c:pt>
                <c:pt idx="12714">
                  <c:v>43564.459722222222</c:v>
                </c:pt>
                <c:pt idx="12715">
                  <c:v>43564.480555555558</c:v>
                </c:pt>
                <c:pt idx="12716">
                  <c:v>43564.501388888886</c:v>
                </c:pt>
                <c:pt idx="12717">
                  <c:v>43564.522222222222</c:v>
                </c:pt>
                <c:pt idx="12718">
                  <c:v>43564.543055555558</c:v>
                </c:pt>
                <c:pt idx="12719">
                  <c:v>43564.563888888886</c:v>
                </c:pt>
                <c:pt idx="12720">
                  <c:v>43564.584722222222</c:v>
                </c:pt>
                <c:pt idx="12721">
                  <c:v>43564.605555555558</c:v>
                </c:pt>
                <c:pt idx="12722">
                  <c:v>43564.626388888886</c:v>
                </c:pt>
                <c:pt idx="12723">
                  <c:v>43564.647222222222</c:v>
                </c:pt>
                <c:pt idx="12724">
                  <c:v>43564.668055555558</c:v>
                </c:pt>
                <c:pt idx="12725">
                  <c:v>43564.688888888886</c:v>
                </c:pt>
                <c:pt idx="12726">
                  <c:v>43564.709722222222</c:v>
                </c:pt>
                <c:pt idx="12727">
                  <c:v>43564.730555555558</c:v>
                </c:pt>
                <c:pt idx="12728">
                  <c:v>43564.751388888886</c:v>
                </c:pt>
                <c:pt idx="12729">
                  <c:v>43564.772222222222</c:v>
                </c:pt>
                <c:pt idx="12730">
                  <c:v>43564.793055555558</c:v>
                </c:pt>
                <c:pt idx="12731">
                  <c:v>43564.813888888886</c:v>
                </c:pt>
                <c:pt idx="12732">
                  <c:v>43564.834722222222</c:v>
                </c:pt>
                <c:pt idx="12733">
                  <c:v>43564.855555555558</c:v>
                </c:pt>
                <c:pt idx="12734">
                  <c:v>43564.876388888886</c:v>
                </c:pt>
                <c:pt idx="12735">
                  <c:v>43564.897222222222</c:v>
                </c:pt>
                <c:pt idx="12736">
                  <c:v>43564.918055555558</c:v>
                </c:pt>
                <c:pt idx="12737">
                  <c:v>43564.938888888886</c:v>
                </c:pt>
                <c:pt idx="12738">
                  <c:v>43564.959722222222</c:v>
                </c:pt>
                <c:pt idx="12739">
                  <c:v>43564.980555555558</c:v>
                </c:pt>
                <c:pt idx="12740">
                  <c:v>43565.001388888886</c:v>
                </c:pt>
                <c:pt idx="12741">
                  <c:v>43565.022222222222</c:v>
                </c:pt>
                <c:pt idx="12742">
                  <c:v>43565.043055555558</c:v>
                </c:pt>
                <c:pt idx="12743">
                  <c:v>43565.063888888886</c:v>
                </c:pt>
                <c:pt idx="12744">
                  <c:v>43565.084722222222</c:v>
                </c:pt>
                <c:pt idx="12745">
                  <c:v>43565.105555555558</c:v>
                </c:pt>
                <c:pt idx="12746">
                  <c:v>43565.126388888886</c:v>
                </c:pt>
                <c:pt idx="12747">
                  <c:v>43565.147222222222</c:v>
                </c:pt>
                <c:pt idx="12748">
                  <c:v>43565.168055555558</c:v>
                </c:pt>
                <c:pt idx="12749">
                  <c:v>43565.188888888886</c:v>
                </c:pt>
                <c:pt idx="12750">
                  <c:v>43565.209722222222</c:v>
                </c:pt>
                <c:pt idx="12751">
                  <c:v>43565.230555555558</c:v>
                </c:pt>
                <c:pt idx="12752">
                  <c:v>43565.251388888886</c:v>
                </c:pt>
                <c:pt idx="12753">
                  <c:v>43565.272222222222</c:v>
                </c:pt>
                <c:pt idx="12754">
                  <c:v>43565.293055555558</c:v>
                </c:pt>
                <c:pt idx="12755">
                  <c:v>43565.313888888886</c:v>
                </c:pt>
                <c:pt idx="12756">
                  <c:v>43565.334722222222</c:v>
                </c:pt>
                <c:pt idx="12757">
                  <c:v>43565.355555555558</c:v>
                </c:pt>
                <c:pt idx="12758">
                  <c:v>43565.376388888886</c:v>
                </c:pt>
                <c:pt idx="12759">
                  <c:v>43565.397222222222</c:v>
                </c:pt>
                <c:pt idx="12760">
                  <c:v>43565.418055555558</c:v>
                </c:pt>
                <c:pt idx="12761">
                  <c:v>43565.438888888886</c:v>
                </c:pt>
                <c:pt idx="12762">
                  <c:v>43565.459722222222</c:v>
                </c:pt>
                <c:pt idx="12763">
                  <c:v>43565.480555555558</c:v>
                </c:pt>
                <c:pt idx="12764">
                  <c:v>43565.501388888886</c:v>
                </c:pt>
                <c:pt idx="12765">
                  <c:v>43565.522222222222</c:v>
                </c:pt>
                <c:pt idx="12766">
                  <c:v>43565.543055555558</c:v>
                </c:pt>
                <c:pt idx="12767">
                  <c:v>43565.563888888886</c:v>
                </c:pt>
                <c:pt idx="12768">
                  <c:v>43565.584722222222</c:v>
                </c:pt>
                <c:pt idx="12769">
                  <c:v>43565.605555555558</c:v>
                </c:pt>
                <c:pt idx="12770">
                  <c:v>43565.626388888886</c:v>
                </c:pt>
                <c:pt idx="12771">
                  <c:v>43565.647222222222</c:v>
                </c:pt>
                <c:pt idx="12772">
                  <c:v>43565.668055555558</c:v>
                </c:pt>
                <c:pt idx="12773">
                  <c:v>43565.688888888886</c:v>
                </c:pt>
                <c:pt idx="12774">
                  <c:v>43565.709722222222</c:v>
                </c:pt>
                <c:pt idx="12775">
                  <c:v>43565.730555555558</c:v>
                </c:pt>
                <c:pt idx="12776">
                  <c:v>43565.751388888886</c:v>
                </c:pt>
                <c:pt idx="12777">
                  <c:v>43565.772222222222</c:v>
                </c:pt>
                <c:pt idx="12778">
                  <c:v>43565.793055555558</c:v>
                </c:pt>
                <c:pt idx="12779">
                  <c:v>43565.813888888886</c:v>
                </c:pt>
                <c:pt idx="12780">
                  <c:v>43565.834722222222</c:v>
                </c:pt>
                <c:pt idx="12781">
                  <c:v>43565.855555555558</c:v>
                </c:pt>
                <c:pt idx="12782">
                  <c:v>43565.876388888886</c:v>
                </c:pt>
                <c:pt idx="12783">
                  <c:v>43565.897222222222</c:v>
                </c:pt>
                <c:pt idx="12784">
                  <c:v>43565.918055555558</c:v>
                </c:pt>
                <c:pt idx="12785">
                  <c:v>43565.938888888886</c:v>
                </c:pt>
                <c:pt idx="12786">
                  <c:v>43565.959722222222</c:v>
                </c:pt>
                <c:pt idx="12787">
                  <c:v>43565.980555555558</c:v>
                </c:pt>
                <c:pt idx="12788">
                  <c:v>43566.001388888886</c:v>
                </c:pt>
                <c:pt idx="12789">
                  <c:v>43566.022222222222</c:v>
                </c:pt>
                <c:pt idx="12790">
                  <c:v>43566.043055555558</c:v>
                </c:pt>
                <c:pt idx="12791">
                  <c:v>43566.063888888886</c:v>
                </c:pt>
                <c:pt idx="12792">
                  <c:v>43566.084722222222</c:v>
                </c:pt>
                <c:pt idx="12793">
                  <c:v>43566.105555555558</c:v>
                </c:pt>
                <c:pt idx="12794">
                  <c:v>43566.126388888886</c:v>
                </c:pt>
                <c:pt idx="12795">
                  <c:v>43566.147222222222</c:v>
                </c:pt>
                <c:pt idx="12796">
                  <c:v>43566.168055555558</c:v>
                </c:pt>
                <c:pt idx="12797">
                  <c:v>43566.188888888886</c:v>
                </c:pt>
                <c:pt idx="12798">
                  <c:v>43566.209722222222</c:v>
                </c:pt>
                <c:pt idx="12799">
                  <c:v>43566.230555555558</c:v>
                </c:pt>
                <c:pt idx="12800">
                  <c:v>43566.251388888886</c:v>
                </c:pt>
                <c:pt idx="12801">
                  <c:v>43566.272222222222</c:v>
                </c:pt>
                <c:pt idx="12802">
                  <c:v>43566.293055555558</c:v>
                </c:pt>
                <c:pt idx="12803">
                  <c:v>43566.313888888886</c:v>
                </c:pt>
                <c:pt idx="12804">
                  <c:v>43566.334722222222</c:v>
                </c:pt>
                <c:pt idx="12805">
                  <c:v>43566.355555555558</c:v>
                </c:pt>
                <c:pt idx="12806">
                  <c:v>43566.376388888886</c:v>
                </c:pt>
                <c:pt idx="12807">
                  <c:v>43566.397222222222</c:v>
                </c:pt>
                <c:pt idx="12808">
                  <c:v>43566.418055555558</c:v>
                </c:pt>
                <c:pt idx="12809">
                  <c:v>43566.438888888886</c:v>
                </c:pt>
                <c:pt idx="12810">
                  <c:v>43566.459722222222</c:v>
                </c:pt>
                <c:pt idx="12811">
                  <c:v>43566.480555555558</c:v>
                </c:pt>
                <c:pt idx="12812">
                  <c:v>43566.501388888886</c:v>
                </c:pt>
                <c:pt idx="12813">
                  <c:v>43566.522222222222</c:v>
                </c:pt>
                <c:pt idx="12814">
                  <c:v>43566.543055555558</c:v>
                </c:pt>
                <c:pt idx="12815">
                  <c:v>43566.563888888886</c:v>
                </c:pt>
                <c:pt idx="12816">
                  <c:v>43566.584722222222</c:v>
                </c:pt>
                <c:pt idx="12817">
                  <c:v>43566.605555555558</c:v>
                </c:pt>
                <c:pt idx="12818">
                  <c:v>43566.626388888886</c:v>
                </c:pt>
                <c:pt idx="12819">
                  <c:v>43566.647222222222</c:v>
                </c:pt>
                <c:pt idx="12820">
                  <c:v>43566.668055555558</c:v>
                </c:pt>
                <c:pt idx="12821">
                  <c:v>43566.688888888886</c:v>
                </c:pt>
                <c:pt idx="12822">
                  <c:v>43566.709722222222</c:v>
                </c:pt>
                <c:pt idx="12823">
                  <c:v>43566.730555555558</c:v>
                </c:pt>
                <c:pt idx="12824">
                  <c:v>43566.751388888886</c:v>
                </c:pt>
                <c:pt idx="12825">
                  <c:v>43566.772222222222</c:v>
                </c:pt>
                <c:pt idx="12826">
                  <c:v>43566.793055555558</c:v>
                </c:pt>
                <c:pt idx="12827">
                  <c:v>43566.813888888886</c:v>
                </c:pt>
                <c:pt idx="12828">
                  <c:v>43566.834722222222</c:v>
                </c:pt>
                <c:pt idx="12829">
                  <c:v>43566.855555555558</c:v>
                </c:pt>
                <c:pt idx="12830">
                  <c:v>43566.876388888886</c:v>
                </c:pt>
                <c:pt idx="12831">
                  <c:v>43566.897222222222</c:v>
                </c:pt>
                <c:pt idx="12832">
                  <c:v>43566.918055555558</c:v>
                </c:pt>
                <c:pt idx="12833">
                  <c:v>43566.938888888886</c:v>
                </c:pt>
                <c:pt idx="12834">
                  <c:v>43566.959722222222</c:v>
                </c:pt>
                <c:pt idx="12835">
                  <c:v>43566.980555555558</c:v>
                </c:pt>
                <c:pt idx="12836">
                  <c:v>43567.001388888886</c:v>
                </c:pt>
                <c:pt idx="12837">
                  <c:v>43567.022222222222</c:v>
                </c:pt>
                <c:pt idx="12838">
                  <c:v>43567.043055555558</c:v>
                </c:pt>
                <c:pt idx="12839">
                  <c:v>43567.063888888886</c:v>
                </c:pt>
                <c:pt idx="12840">
                  <c:v>43567.084722222222</c:v>
                </c:pt>
                <c:pt idx="12841">
                  <c:v>43567.105555555558</c:v>
                </c:pt>
                <c:pt idx="12842">
                  <c:v>43567.126388888886</c:v>
                </c:pt>
                <c:pt idx="12843">
                  <c:v>43567.147222222222</c:v>
                </c:pt>
                <c:pt idx="12844">
                  <c:v>43567.168055555558</c:v>
                </c:pt>
                <c:pt idx="12845">
                  <c:v>43567.188888888886</c:v>
                </c:pt>
                <c:pt idx="12846">
                  <c:v>43567.209722222222</c:v>
                </c:pt>
                <c:pt idx="12847">
                  <c:v>43567.230555555558</c:v>
                </c:pt>
                <c:pt idx="12848">
                  <c:v>43567.251388888886</c:v>
                </c:pt>
                <c:pt idx="12849">
                  <c:v>43567.272222222222</c:v>
                </c:pt>
                <c:pt idx="12850">
                  <c:v>43567.293055555558</c:v>
                </c:pt>
                <c:pt idx="12851">
                  <c:v>43567.313888888886</c:v>
                </c:pt>
                <c:pt idx="12852">
                  <c:v>43567.334722222222</c:v>
                </c:pt>
                <c:pt idx="12853">
                  <c:v>43567.355555555558</c:v>
                </c:pt>
                <c:pt idx="12854">
                  <c:v>43567.376388888886</c:v>
                </c:pt>
                <c:pt idx="12855">
                  <c:v>43567.397222222222</c:v>
                </c:pt>
                <c:pt idx="12856">
                  <c:v>43567.418055555558</c:v>
                </c:pt>
                <c:pt idx="12857">
                  <c:v>43567.438888888886</c:v>
                </c:pt>
                <c:pt idx="12858">
                  <c:v>43567.459722222222</c:v>
                </c:pt>
                <c:pt idx="12859">
                  <c:v>43567.480555555558</c:v>
                </c:pt>
                <c:pt idx="12860">
                  <c:v>43567.501388888886</c:v>
                </c:pt>
                <c:pt idx="12861">
                  <c:v>43567.522222222222</c:v>
                </c:pt>
                <c:pt idx="12862">
                  <c:v>43567.543055555558</c:v>
                </c:pt>
                <c:pt idx="12863">
                  <c:v>43567.563888888886</c:v>
                </c:pt>
                <c:pt idx="12864">
                  <c:v>43567.584722222222</c:v>
                </c:pt>
                <c:pt idx="12865">
                  <c:v>43567.605555555558</c:v>
                </c:pt>
                <c:pt idx="12866">
                  <c:v>43567.626388888886</c:v>
                </c:pt>
                <c:pt idx="12867">
                  <c:v>43567.647222222222</c:v>
                </c:pt>
                <c:pt idx="12868">
                  <c:v>43567.668055555558</c:v>
                </c:pt>
                <c:pt idx="12869">
                  <c:v>43567.688888888886</c:v>
                </c:pt>
                <c:pt idx="12870">
                  <c:v>43567.709722222222</c:v>
                </c:pt>
                <c:pt idx="12871">
                  <c:v>43567.730555555558</c:v>
                </c:pt>
                <c:pt idx="12872">
                  <c:v>43567.751388888886</c:v>
                </c:pt>
                <c:pt idx="12873">
                  <c:v>43567.772222222222</c:v>
                </c:pt>
                <c:pt idx="12874">
                  <c:v>43567.793055555558</c:v>
                </c:pt>
                <c:pt idx="12875">
                  <c:v>43567.813888888886</c:v>
                </c:pt>
                <c:pt idx="12876">
                  <c:v>43567.834722222222</c:v>
                </c:pt>
                <c:pt idx="12877">
                  <c:v>43567.855555555558</c:v>
                </c:pt>
                <c:pt idx="12878">
                  <c:v>43567.876388888886</c:v>
                </c:pt>
                <c:pt idx="12879">
                  <c:v>43567.897222222222</c:v>
                </c:pt>
                <c:pt idx="12880">
                  <c:v>43567.918055555558</c:v>
                </c:pt>
                <c:pt idx="12881">
                  <c:v>43567.938888888886</c:v>
                </c:pt>
                <c:pt idx="12882">
                  <c:v>43567.959722222222</c:v>
                </c:pt>
                <c:pt idx="12883">
                  <c:v>43567.980555555558</c:v>
                </c:pt>
                <c:pt idx="12884">
                  <c:v>43568.001388888886</c:v>
                </c:pt>
                <c:pt idx="12885">
                  <c:v>43568.022222222222</c:v>
                </c:pt>
                <c:pt idx="12886">
                  <c:v>43568.043055555558</c:v>
                </c:pt>
                <c:pt idx="12887">
                  <c:v>43568.063888888886</c:v>
                </c:pt>
                <c:pt idx="12888">
                  <c:v>43568.084722222222</c:v>
                </c:pt>
                <c:pt idx="12889">
                  <c:v>43568.105555555558</c:v>
                </c:pt>
                <c:pt idx="12890">
                  <c:v>43568.126388888886</c:v>
                </c:pt>
                <c:pt idx="12891">
                  <c:v>43568.147222222222</c:v>
                </c:pt>
                <c:pt idx="12892">
                  <c:v>43568.168055555558</c:v>
                </c:pt>
                <c:pt idx="12893">
                  <c:v>43568.188888888886</c:v>
                </c:pt>
                <c:pt idx="12894">
                  <c:v>43568.209722222222</c:v>
                </c:pt>
                <c:pt idx="12895">
                  <c:v>43568.230555555558</c:v>
                </c:pt>
                <c:pt idx="12896">
                  <c:v>43568.251388888886</c:v>
                </c:pt>
                <c:pt idx="12897">
                  <c:v>43568.272222222222</c:v>
                </c:pt>
                <c:pt idx="12898">
                  <c:v>43568.293055555558</c:v>
                </c:pt>
                <c:pt idx="12899">
                  <c:v>43568.313888888886</c:v>
                </c:pt>
                <c:pt idx="12900">
                  <c:v>43568.334722222222</c:v>
                </c:pt>
                <c:pt idx="12901">
                  <c:v>43568.355555555558</c:v>
                </c:pt>
                <c:pt idx="12902">
                  <c:v>43568.376388888886</c:v>
                </c:pt>
                <c:pt idx="12903">
                  <c:v>43568.397222222222</c:v>
                </c:pt>
                <c:pt idx="12904">
                  <c:v>43568.418055555558</c:v>
                </c:pt>
                <c:pt idx="12905">
                  <c:v>43568.438888888886</c:v>
                </c:pt>
                <c:pt idx="12906">
                  <c:v>43568.459722222222</c:v>
                </c:pt>
                <c:pt idx="12907">
                  <c:v>43568.480555555558</c:v>
                </c:pt>
                <c:pt idx="12908">
                  <c:v>43568.501388888886</c:v>
                </c:pt>
                <c:pt idx="12909">
                  <c:v>43568.522222222222</c:v>
                </c:pt>
                <c:pt idx="12910">
                  <c:v>43568.543055555558</c:v>
                </c:pt>
                <c:pt idx="12911">
                  <c:v>43568.563888888886</c:v>
                </c:pt>
                <c:pt idx="12912">
                  <c:v>43568.584722222222</c:v>
                </c:pt>
                <c:pt idx="12913">
                  <c:v>43568.605555555558</c:v>
                </c:pt>
                <c:pt idx="12914">
                  <c:v>43568.626388888886</c:v>
                </c:pt>
                <c:pt idx="12915">
                  <c:v>43568.647222222222</c:v>
                </c:pt>
                <c:pt idx="12916">
                  <c:v>43568.668055555558</c:v>
                </c:pt>
                <c:pt idx="12917">
                  <c:v>43568.688888888886</c:v>
                </c:pt>
                <c:pt idx="12918">
                  <c:v>43568.709722222222</c:v>
                </c:pt>
                <c:pt idx="12919">
                  <c:v>43568.730555555558</c:v>
                </c:pt>
                <c:pt idx="12920">
                  <c:v>43568.751388888886</c:v>
                </c:pt>
                <c:pt idx="12921">
                  <c:v>43568.772222222222</c:v>
                </c:pt>
                <c:pt idx="12922">
                  <c:v>43568.793055555558</c:v>
                </c:pt>
                <c:pt idx="12923">
                  <c:v>43568.813888888886</c:v>
                </c:pt>
                <c:pt idx="12924">
                  <c:v>43568.834722222222</c:v>
                </c:pt>
                <c:pt idx="12925">
                  <c:v>43568.855555555558</c:v>
                </c:pt>
                <c:pt idx="12926">
                  <c:v>43568.876388888886</c:v>
                </c:pt>
                <c:pt idx="12927">
                  <c:v>43568.897222222222</c:v>
                </c:pt>
                <c:pt idx="12928">
                  <c:v>43568.918055555558</c:v>
                </c:pt>
                <c:pt idx="12929">
                  <c:v>43568.938888888886</c:v>
                </c:pt>
                <c:pt idx="12930">
                  <c:v>43568.959722222222</c:v>
                </c:pt>
                <c:pt idx="12931">
                  <c:v>43568.980555555558</c:v>
                </c:pt>
                <c:pt idx="12932">
                  <c:v>43569.001388888886</c:v>
                </c:pt>
                <c:pt idx="12933">
                  <c:v>43569.022222222222</c:v>
                </c:pt>
                <c:pt idx="12934">
                  <c:v>43569.043055555558</c:v>
                </c:pt>
                <c:pt idx="12935">
                  <c:v>43569.063888888886</c:v>
                </c:pt>
                <c:pt idx="12936">
                  <c:v>43569.084722222222</c:v>
                </c:pt>
                <c:pt idx="12937">
                  <c:v>43569.105555555558</c:v>
                </c:pt>
                <c:pt idx="12938">
                  <c:v>43569.126388888886</c:v>
                </c:pt>
                <c:pt idx="12939">
                  <c:v>43569.147222222222</c:v>
                </c:pt>
                <c:pt idx="12940">
                  <c:v>43569.168055555558</c:v>
                </c:pt>
                <c:pt idx="12941">
                  <c:v>43569.188888888886</c:v>
                </c:pt>
                <c:pt idx="12942">
                  <c:v>43569.209722222222</c:v>
                </c:pt>
                <c:pt idx="12943">
                  <c:v>43569.230555555558</c:v>
                </c:pt>
                <c:pt idx="12944">
                  <c:v>43569.251388888886</c:v>
                </c:pt>
                <c:pt idx="12945">
                  <c:v>43569.272222222222</c:v>
                </c:pt>
                <c:pt idx="12946">
                  <c:v>43569.293055555558</c:v>
                </c:pt>
                <c:pt idx="12947">
                  <c:v>43569.313888888886</c:v>
                </c:pt>
                <c:pt idx="12948">
                  <c:v>43569.334722222222</c:v>
                </c:pt>
                <c:pt idx="12949">
                  <c:v>43569.355555555558</c:v>
                </c:pt>
                <c:pt idx="12950">
                  <c:v>43569.376388888886</c:v>
                </c:pt>
                <c:pt idx="12951">
                  <c:v>43569.397222222222</c:v>
                </c:pt>
                <c:pt idx="12952">
                  <c:v>43569.418055555558</c:v>
                </c:pt>
                <c:pt idx="12953">
                  <c:v>43569.438888888886</c:v>
                </c:pt>
                <c:pt idx="12954">
                  <c:v>43569.459722222222</c:v>
                </c:pt>
                <c:pt idx="12955">
                  <c:v>43569.480555555558</c:v>
                </c:pt>
                <c:pt idx="12956">
                  <c:v>43569.501388888886</c:v>
                </c:pt>
                <c:pt idx="12957">
                  <c:v>43569.522222222222</c:v>
                </c:pt>
                <c:pt idx="12958">
                  <c:v>43569.543055555558</c:v>
                </c:pt>
                <c:pt idx="12959">
                  <c:v>43569.563888888886</c:v>
                </c:pt>
                <c:pt idx="12960">
                  <c:v>43569.584722222222</c:v>
                </c:pt>
                <c:pt idx="12961">
                  <c:v>43569.605555555558</c:v>
                </c:pt>
                <c:pt idx="12962">
                  <c:v>43569.626388888886</c:v>
                </c:pt>
                <c:pt idx="12963">
                  <c:v>43569.647222222222</c:v>
                </c:pt>
                <c:pt idx="12964">
                  <c:v>43569.668055555558</c:v>
                </c:pt>
                <c:pt idx="12965">
                  <c:v>43569.688888888886</c:v>
                </c:pt>
                <c:pt idx="12966">
                  <c:v>43569.709722222222</c:v>
                </c:pt>
                <c:pt idx="12967">
                  <c:v>43569.730555555558</c:v>
                </c:pt>
                <c:pt idx="12968">
                  <c:v>43569.751388888886</c:v>
                </c:pt>
                <c:pt idx="12969">
                  <c:v>43569.772222222222</c:v>
                </c:pt>
                <c:pt idx="12970">
                  <c:v>43569.793055555558</c:v>
                </c:pt>
                <c:pt idx="12971">
                  <c:v>43569.813888888886</c:v>
                </c:pt>
                <c:pt idx="12972">
                  <c:v>43569.834722222222</c:v>
                </c:pt>
                <c:pt idx="12973">
                  <c:v>43569.855555555558</c:v>
                </c:pt>
                <c:pt idx="12974">
                  <c:v>43569.876388888886</c:v>
                </c:pt>
                <c:pt idx="12975">
                  <c:v>43569.897222222222</c:v>
                </c:pt>
                <c:pt idx="12976">
                  <c:v>43569.918055555558</c:v>
                </c:pt>
                <c:pt idx="12977">
                  <c:v>43569.938888888886</c:v>
                </c:pt>
                <c:pt idx="12978">
                  <c:v>43569.959722222222</c:v>
                </c:pt>
                <c:pt idx="12979">
                  <c:v>43569.980555555558</c:v>
                </c:pt>
                <c:pt idx="12980">
                  <c:v>43570.001388888886</c:v>
                </c:pt>
                <c:pt idx="12981">
                  <c:v>43570.022222222222</c:v>
                </c:pt>
                <c:pt idx="12982">
                  <c:v>43570.043055555558</c:v>
                </c:pt>
                <c:pt idx="12983">
                  <c:v>43570.063888888886</c:v>
                </c:pt>
                <c:pt idx="12984">
                  <c:v>43570.084722222222</c:v>
                </c:pt>
                <c:pt idx="12985">
                  <c:v>43570.105555555558</c:v>
                </c:pt>
                <c:pt idx="12986">
                  <c:v>43570.126388888886</c:v>
                </c:pt>
                <c:pt idx="12987">
                  <c:v>43570.147222222222</c:v>
                </c:pt>
                <c:pt idx="12988">
                  <c:v>43570.168055555558</c:v>
                </c:pt>
                <c:pt idx="12989">
                  <c:v>43570.188888888886</c:v>
                </c:pt>
                <c:pt idx="12990">
                  <c:v>43570.209722222222</c:v>
                </c:pt>
                <c:pt idx="12991">
                  <c:v>43570.230555555558</c:v>
                </c:pt>
                <c:pt idx="12992">
                  <c:v>43570.251388888886</c:v>
                </c:pt>
                <c:pt idx="12993">
                  <c:v>43570.272222222222</c:v>
                </c:pt>
                <c:pt idx="12994">
                  <c:v>43570.293055555558</c:v>
                </c:pt>
                <c:pt idx="12995">
                  <c:v>43570.313888888886</c:v>
                </c:pt>
                <c:pt idx="12996">
                  <c:v>43570.334722222222</c:v>
                </c:pt>
                <c:pt idx="12997">
                  <c:v>43570.355555555558</c:v>
                </c:pt>
                <c:pt idx="12998">
                  <c:v>43570.376388888886</c:v>
                </c:pt>
                <c:pt idx="12999">
                  <c:v>43570.397222222222</c:v>
                </c:pt>
                <c:pt idx="13000">
                  <c:v>43570.418055555558</c:v>
                </c:pt>
                <c:pt idx="13001">
                  <c:v>43570.438888888886</c:v>
                </c:pt>
                <c:pt idx="13002">
                  <c:v>43570.459722222222</c:v>
                </c:pt>
                <c:pt idx="13003">
                  <c:v>43570.480555555558</c:v>
                </c:pt>
                <c:pt idx="13004">
                  <c:v>43570.501388888886</c:v>
                </c:pt>
                <c:pt idx="13005">
                  <c:v>43570.522222222222</c:v>
                </c:pt>
                <c:pt idx="13006">
                  <c:v>43570.543055555558</c:v>
                </c:pt>
                <c:pt idx="13007">
                  <c:v>43570.563888888886</c:v>
                </c:pt>
                <c:pt idx="13008">
                  <c:v>43570.584722222222</c:v>
                </c:pt>
                <c:pt idx="13009">
                  <c:v>43570.605555555558</c:v>
                </c:pt>
                <c:pt idx="13010">
                  <c:v>43570.626388888886</c:v>
                </c:pt>
                <c:pt idx="13011">
                  <c:v>43570.647222222222</c:v>
                </c:pt>
                <c:pt idx="13012">
                  <c:v>43570.668055555558</c:v>
                </c:pt>
                <c:pt idx="13013">
                  <c:v>43570.688888888886</c:v>
                </c:pt>
                <c:pt idx="13014">
                  <c:v>43570.709722222222</c:v>
                </c:pt>
                <c:pt idx="13015">
                  <c:v>43570.730555555558</c:v>
                </c:pt>
                <c:pt idx="13016">
                  <c:v>43570.751388888886</c:v>
                </c:pt>
                <c:pt idx="13017">
                  <c:v>43570.772222222222</c:v>
                </c:pt>
                <c:pt idx="13018">
                  <c:v>43570.793055555558</c:v>
                </c:pt>
                <c:pt idx="13019">
                  <c:v>43570.813888888886</c:v>
                </c:pt>
                <c:pt idx="13020">
                  <c:v>43570.834722222222</c:v>
                </c:pt>
                <c:pt idx="13021">
                  <c:v>43570.855555555558</c:v>
                </c:pt>
                <c:pt idx="13022">
                  <c:v>43570.876388888886</c:v>
                </c:pt>
                <c:pt idx="13023">
                  <c:v>43570.897222222222</c:v>
                </c:pt>
                <c:pt idx="13024">
                  <c:v>43570.918055555558</c:v>
                </c:pt>
                <c:pt idx="13025">
                  <c:v>43570.938888888886</c:v>
                </c:pt>
                <c:pt idx="13026">
                  <c:v>43570.959722222222</c:v>
                </c:pt>
                <c:pt idx="13027">
                  <c:v>43570.980555555558</c:v>
                </c:pt>
                <c:pt idx="13028">
                  <c:v>43571.001388888886</c:v>
                </c:pt>
                <c:pt idx="13029">
                  <c:v>43571.022222222222</c:v>
                </c:pt>
                <c:pt idx="13030">
                  <c:v>43571.043055555558</c:v>
                </c:pt>
                <c:pt idx="13031">
                  <c:v>43571.063888888886</c:v>
                </c:pt>
                <c:pt idx="13032">
                  <c:v>43571.084722222222</c:v>
                </c:pt>
                <c:pt idx="13033">
                  <c:v>43571.105555555558</c:v>
                </c:pt>
                <c:pt idx="13034">
                  <c:v>43571.126388888886</c:v>
                </c:pt>
                <c:pt idx="13035">
                  <c:v>43571.147222222222</c:v>
                </c:pt>
                <c:pt idx="13036">
                  <c:v>43571.168055555558</c:v>
                </c:pt>
                <c:pt idx="13037">
                  <c:v>43571.188888888886</c:v>
                </c:pt>
                <c:pt idx="13038">
                  <c:v>43571.209722222222</c:v>
                </c:pt>
                <c:pt idx="13039">
                  <c:v>43571.230555555558</c:v>
                </c:pt>
                <c:pt idx="13040">
                  <c:v>43571.251388888886</c:v>
                </c:pt>
                <c:pt idx="13041">
                  <c:v>43571.272222222222</c:v>
                </c:pt>
                <c:pt idx="13042">
                  <c:v>43571.293055555558</c:v>
                </c:pt>
                <c:pt idx="13043">
                  <c:v>43571.313888888886</c:v>
                </c:pt>
                <c:pt idx="13044">
                  <c:v>43571.334722222222</c:v>
                </c:pt>
                <c:pt idx="13045">
                  <c:v>43571.355555555558</c:v>
                </c:pt>
                <c:pt idx="13046">
                  <c:v>43571.376388888886</c:v>
                </c:pt>
                <c:pt idx="13047">
                  <c:v>43571.397222222222</c:v>
                </c:pt>
                <c:pt idx="13048">
                  <c:v>43571.418055555558</c:v>
                </c:pt>
                <c:pt idx="13049">
                  <c:v>43571.438888888886</c:v>
                </c:pt>
                <c:pt idx="13050">
                  <c:v>43571.459722222222</c:v>
                </c:pt>
                <c:pt idx="13051">
                  <c:v>43571.480555555558</c:v>
                </c:pt>
                <c:pt idx="13052">
                  <c:v>43571.501388888886</c:v>
                </c:pt>
                <c:pt idx="13053">
                  <c:v>43571.522222222222</c:v>
                </c:pt>
                <c:pt idx="13054">
                  <c:v>43571.543055555558</c:v>
                </c:pt>
                <c:pt idx="13055">
                  <c:v>43571.563888888886</c:v>
                </c:pt>
                <c:pt idx="13056">
                  <c:v>43571.584722222222</c:v>
                </c:pt>
                <c:pt idx="13057">
                  <c:v>43571.605555555558</c:v>
                </c:pt>
                <c:pt idx="13058">
                  <c:v>43571.626388888886</c:v>
                </c:pt>
                <c:pt idx="13059">
                  <c:v>43571.647222222222</c:v>
                </c:pt>
                <c:pt idx="13060">
                  <c:v>43571.668055555558</c:v>
                </c:pt>
                <c:pt idx="13061">
                  <c:v>43571.688888888886</c:v>
                </c:pt>
                <c:pt idx="13062">
                  <c:v>43571.709722222222</c:v>
                </c:pt>
                <c:pt idx="13063">
                  <c:v>43571.730555555558</c:v>
                </c:pt>
                <c:pt idx="13064">
                  <c:v>43571.751388888886</c:v>
                </c:pt>
                <c:pt idx="13065">
                  <c:v>43571.772222222222</c:v>
                </c:pt>
                <c:pt idx="13066">
                  <c:v>43571.793055555558</c:v>
                </c:pt>
                <c:pt idx="13067">
                  <c:v>43571.813888888886</c:v>
                </c:pt>
                <c:pt idx="13068">
                  <c:v>43571.834722222222</c:v>
                </c:pt>
                <c:pt idx="13069">
                  <c:v>43571.855555555558</c:v>
                </c:pt>
                <c:pt idx="13070">
                  <c:v>43571.876388888886</c:v>
                </c:pt>
                <c:pt idx="13071">
                  <c:v>43571.897222222222</c:v>
                </c:pt>
                <c:pt idx="13072">
                  <c:v>43571.918055555558</c:v>
                </c:pt>
                <c:pt idx="13073">
                  <c:v>43571.938888888886</c:v>
                </c:pt>
                <c:pt idx="13074">
                  <c:v>43571.959722222222</c:v>
                </c:pt>
                <c:pt idx="13075">
                  <c:v>43571.980555555558</c:v>
                </c:pt>
                <c:pt idx="13076">
                  <c:v>43572.001388888886</c:v>
                </c:pt>
                <c:pt idx="13077">
                  <c:v>43572.022222222222</c:v>
                </c:pt>
                <c:pt idx="13078">
                  <c:v>43572.043055555558</c:v>
                </c:pt>
                <c:pt idx="13079">
                  <c:v>43572.063888888886</c:v>
                </c:pt>
                <c:pt idx="13080">
                  <c:v>43572.084722222222</c:v>
                </c:pt>
                <c:pt idx="13081">
                  <c:v>43572.105555555558</c:v>
                </c:pt>
                <c:pt idx="13082">
                  <c:v>43572.126388888886</c:v>
                </c:pt>
                <c:pt idx="13083">
                  <c:v>43572.147222222222</c:v>
                </c:pt>
                <c:pt idx="13084">
                  <c:v>43572.168055555558</c:v>
                </c:pt>
                <c:pt idx="13085">
                  <c:v>43572.188888888886</c:v>
                </c:pt>
                <c:pt idx="13086">
                  <c:v>43572.209722222222</c:v>
                </c:pt>
                <c:pt idx="13087">
                  <c:v>43572.230555555558</c:v>
                </c:pt>
                <c:pt idx="13088">
                  <c:v>43572.251388888886</c:v>
                </c:pt>
                <c:pt idx="13089">
                  <c:v>43572.272222222222</c:v>
                </c:pt>
                <c:pt idx="13090">
                  <c:v>43572.293055555558</c:v>
                </c:pt>
                <c:pt idx="13091">
                  <c:v>43572.313888888886</c:v>
                </c:pt>
                <c:pt idx="13092">
                  <c:v>43572.334722222222</c:v>
                </c:pt>
                <c:pt idx="13093">
                  <c:v>43572.355555555558</c:v>
                </c:pt>
                <c:pt idx="13094">
                  <c:v>43572.376388888886</c:v>
                </c:pt>
                <c:pt idx="13095">
                  <c:v>43572.397222222222</c:v>
                </c:pt>
                <c:pt idx="13096">
                  <c:v>43572.418055555558</c:v>
                </c:pt>
                <c:pt idx="13097">
                  <c:v>43572.438888888886</c:v>
                </c:pt>
                <c:pt idx="13098">
                  <c:v>43572.459722222222</c:v>
                </c:pt>
                <c:pt idx="13099">
                  <c:v>43572.480555555558</c:v>
                </c:pt>
                <c:pt idx="13100">
                  <c:v>43572.501388888886</c:v>
                </c:pt>
                <c:pt idx="13101">
                  <c:v>43572.522222222222</c:v>
                </c:pt>
                <c:pt idx="13102">
                  <c:v>43572.543055555558</c:v>
                </c:pt>
                <c:pt idx="13103">
                  <c:v>43572.563888888886</c:v>
                </c:pt>
                <c:pt idx="13104">
                  <c:v>43572.584722222222</c:v>
                </c:pt>
                <c:pt idx="13105">
                  <c:v>43572.605555555558</c:v>
                </c:pt>
                <c:pt idx="13106">
                  <c:v>43572.626388888886</c:v>
                </c:pt>
                <c:pt idx="13107">
                  <c:v>43572.647222222222</c:v>
                </c:pt>
                <c:pt idx="13108">
                  <c:v>43572.668055555558</c:v>
                </c:pt>
                <c:pt idx="13109">
                  <c:v>43572.688888888886</c:v>
                </c:pt>
                <c:pt idx="13110">
                  <c:v>43572.709722222222</c:v>
                </c:pt>
                <c:pt idx="13111">
                  <c:v>43572.730555555558</c:v>
                </c:pt>
                <c:pt idx="13112">
                  <c:v>43572.751388888886</c:v>
                </c:pt>
                <c:pt idx="13113">
                  <c:v>43572.772222222222</c:v>
                </c:pt>
                <c:pt idx="13114">
                  <c:v>43572.793055555558</c:v>
                </c:pt>
                <c:pt idx="13115">
                  <c:v>43572.813888888886</c:v>
                </c:pt>
                <c:pt idx="13116">
                  <c:v>43572.834722222222</c:v>
                </c:pt>
                <c:pt idx="13117">
                  <c:v>43572.855555555558</c:v>
                </c:pt>
                <c:pt idx="13118">
                  <c:v>43572.876388888886</c:v>
                </c:pt>
                <c:pt idx="13119">
                  <c:v>43572.897222222222</c:v>
                </c:pt>
                <c:pt idx="13120">
                  <c:v>43572.918055555558</c:v>
                </c:pt>
                <c:pt idx="13121">
                  <c:v>43572.938888888886</c:v>
                </c:pt>
                <c:pt idx="13122">
                  <c:v>43572.959722222222</c:v>
                </c:pt>
                <c:pt idx="13123">
                  <c:v>43572.980555555558</c:v>
                </c:pt>
                <c:pt idx="13124">
                  <c:v>43573.001388888886</c:v>
                </c:pt>
                <c:pt idx="13125">
                  <c:v>43573.022222222222</c:v>
                </c:pt>
                <c:pt idx="13126">
                  <c:v>43573.043055555558</c:v>
                </c:pt>
                <c:pt idx="13127">
                  <c:v>43573.063888888886</c:v>
                </c:pt>
                <c:pt idx="13128">
                  <c:v>43573.084722222222</c:v>
                </c:pt>
                <c:pt idx="13129">
                  <c:v>43573.105555555558</c:v>
                </c:pt>
                <c:pt idx="13130">
                  <c:v>43573.126388888886</c:v>
                </c:pt>
                <c:pt idx="13131">
                  <c:v>43573.147222222222</c:v>
                </c:pt>
                <c:pt idx="13132">
                  <c:v>43573.168055555558</c:v>
                </c:pt>
                <c:pt idx="13133">
                  <c:v>43573.188888888886</c:v>
                </c:pt>
                <c:pt idx="13134">
                  <c:v>43573.209722222222</c:v>
                </c:pt>
                <c:pt idx="13135">
                  <c:v>43573.230555555558</c:v>
                </c:pt>
                <c:pt idx="13136">
                  <c:v>43573.251388888886</c:v>
                </c:pt>
                <c:pt idx="13137">
                  <c:v>43573.272222222222</c:v>
                </c:pt>
                <c:pt idx="13138">
                  <c:v>43573.293055555558</c:v>
                </c:pt>
                <c:pt idx="13139">
                  <c:v>43573.313888888886</c:v>
                </c:pt>
                <c:pt idx="13140">
                  <c:v>43573.334722222222</c:v>
                </c:pt>
                <c:pt idx="13141">
                  <c:v>43573.355555555558</c:v>
                </c:pt>
                <c:pt idx="13142">
                  <c:v>43573.376388888886</c:v>
                </c:pt>
                <c:pt idx="13143">
                  <c:v>43573.397222222222</c:v>
                </c:pt>
                <c:pt idx="13144">
                  <c:v>43573.418055555558</c:v>
                </c:pt>
                <c:pt idx="13145">
                  <c:v>43573.438888888886</c:v>
                </c:pt>
                <c:pt idx="13146">
                  <c:v>43573.459722222222</c:v>
                </c:pt>
                <c:pt idx="13147">
                  <c:v>43573.480555555558</c:v>
                </c:pt>
                <c:pt idx="13148">
                  <c:v>43573.501388888886</c:v>
                </c:pt>
                <c:pt idx="13149">
                  <c:v>43573.522222222222</c:v>
                </c:pt>
                <c:pt idx="13150">
                  <c:v>43573.543055555558</c:v>
                </c:pt>
                <c:pt idx="13151">
                  <c:v>43573.563888888886</c:v>
                </c:pt>
                <c:pt idx="13152">
                  <c:v>43573.584722222222</c:v>
                </c:pt>
                <c:pt idx="13153">
                  <c:v>43573.605555555558</c:v>
                </c:pt>
                <c:pt idx="13154">
                  <c:v>43573.626388888886</c:v>
                </c:pt>
                <c:pt idx="13155">
                  <c:v>43573.647222222222</c:v>
                </c:pt>
                <c:pt idx="13156">
                  <c:v>43573.668055555558</c:v>
                </c:pt>
                <c:pt idx="13157">
                  <c:v>43573.688888888886</c:v>
                </c:pt>
                <c:pt idx="13158">
                  <c:v>43573.709722222222</c:v>
                </c:pt>
                <c:pt idx="13159">
                  <c:v>43573.730555555558</c:v>
                </c:pt>
                <c:pt idx="13160">
                  <c:v>43573.751388888886</c:v>
                </c:pt>
                <c:pt idx="13161">
                  <c:v>43573.772222222222</c:v>
                </c:pt>
                <c:pt idx="13162">
                  <c:v>43573.793055555558</c:v>
                </c:pt>
                <c:pt idx="13163">
                  <c:v>43573.813888888886</c:v>
                </c:pt>
                <c:pt idx="13164">
                  <c:v>43573.834722222222</c:v>
                </c:pt>
                <c:pt idx="13165">
                  <c:v>43573.855555555558</c:v>
                </c:pt>
                <c:pt idx="13166">
                  <c:v>43573.876388888886</c:v>
                </c:pt>
                <c:pt idx="13167">
                  <c:v>43573.897222222222</c:v>
                </c:pt>
                <c:pt idx="13168">
                  <c:v>43573.918055555558</c:v>
                </c:pt>
                <c:pt idx="13169">
                  <c:v>43573.938888888886</c:v>
                </c:pt>
                <c:pt idx="13170">
                  <c:v>43573.959722222222</c:v>
                </c:pt>
                <c:pt idx="13171">
                  <c:v>43573.980555555558</c:v>
                </c:pt>
                <c:pt idx="13172">
                  <c:v>43574.001388888886</c:v>
                </c:pt>
                <c:pt idx="13173">
                  <c:v>43574.022222222222</c:v>
                </c:pt>
                <c:pt idx="13174">
                  <c:v>43574.043055555558</c:v>
                </c:pt>
                <c:pt idx="13175">
                  <c:v>43574.063888888886</c:v>
                </c:pt>
                <c:pt idx="13176">
                  <c:v>43574.084722222222</c:v>
                </c:pt>
                <c:pt idx="13177">
                  <c:v>43574.105555555558</c:v>
                </c:pt>
                <c:pt idx="13178">
                  <c:v>43574.126388888886</c:v>
                </c:pt>
                <c:pt idx="13179">
                  <c:v>43574.147222222222</c:v>
                </c:pt>
                <c:pt idx="13180">
                  <c:v>43574.168055555558</c:v>
                </c:pt>
                <c:pt idx="13181">
                  <c:v>43574.188888888886</c:v>
                </c:pt>
                <c:pt idx="13182">
                  <c:v>43574.209722222222</c:v>
                </c:pt>
                <c:pt idx="13183">
                  <c:v>43574.230555555558</c:v>
                </c:pt>
                <c:pt idx="13184">
                  <c:v>43574.251388888886</c:v>
                </c:pt>
                <c:pt idx="13185">
                  <c:v>43574.272222222222</c:v>
                </c:pt>
                <c:pt idx="13186">
                  <c:v>43574.293055555558</c:v>
                </c:pt>
                <c:pt idx="13187">
                  <c:v>43574.313888888886</c:v>
                </c:pt>
                <c:pt idx="13188">
                  <c:v>43574.334722222222</c:v>
                </c:pt>
                <c:pt idx="13189">
                  <c:v>43574.355555555558</c:v>
                </c:pt>
                <c:pt idx="13190">
                  <c:v>43574.376388888886</c:v>
                </c:pt>
                <c:pt idx="13191">
                  <c:v>43574.397222222222</c:v>
                </c:pt>
                <c:pt idx="13192">
                  <c:v>43574.418055555558</c:v>
                </c:pt>
                <c:pt idx="13193">
                  <c:v>43574.438888888886</c:v>
                </c:pt>
                <c:pt idx="13194">
                  <c:v>43574.459722222222</c:v>
                </c:pt>
                <c:pt idx="13195">
                  <c:v>43574.480555555558</c:v>
                </c:pt>
                <c:pt idx="13196">
                  <c:v>43574.501388888886</c:v>
                </c:pt>
                <c:pt idx="13197">
                  <c:v>43574.522222222222</c:v>
                </c:pt>
                <c:pt idx="13198">
                  <c:v>43574.543055555558</c:v>
                </c:pt>
                <c:pt idx="13199">
                  <c:v>43574.563888888886</c:v>
                </c:pt>
                <c:pt idx="13200">
                  <c:v>43574.584722222222</c:v>
                </c:pt>
                <c:pt idx="13201">
                  <c:v>43574.605555555558</c:v>
                </c:pt>
                <c:pt idx="13202">
                  <c:v>43574.626388888886</c:v>
                </c:pt>
                <c:pt idx="13203">
                  <c:v>43574.647222222222</c:v>
                </c:pt>
                <c:pt idx="13204">
                  <c:v>43574.668055555558</c:v>
                </c:pt>
                <c:pt idx="13205">
                  <c:v>43574.688888888886</c:v>
                </c:pt>
                <c:pt idx="13206">
                  <c:v>43574.709722222222</c:v>
                </c:pt>
                <c:pt idx="13207">
                  <c:v>43574.730555555558</c:v>
                </c:pt>
                <c:pt idx="13208">
                  <c:v>43574.751388888886</c:v>
                </c:pt>
                <c:pt idx="13209">
                  <c:v>43574.772222222222</c:v>
                </c:pt>
                <c:pt idx="13210">
                  <c:v>43574.793055555558</c:v>
                </c:pt>
                <c:pt idx="13211">
                  <c:v>43574.813888888886</c:v>
                </c:pt>
                <c:pt idx="13212">
                  <c:v>43574.834722222222</c:v>
                </c:pt>
                <c:pt idx="13213">
                  <c:v>43574.855555555558</c:v>
                </c:pt>
                <c:pt idx="13214">
                  <c:v>43574.876388888886</c:v>
                </c:pt>
                <c:pt idx="13215">
                  <c:v>43574.897222222222</c:v>
                </c:pt>
                <c:pt idx="13216">
                  <c:v>43574.918055555558</c:v>
                </c:pt>
                <c:pt idx="13217">
                  <c:v>43574.938888888886</c:v>
                </c:pt>
                <c:pt idx="13218">
                  <c:v>43574.959722222222</c:v>
                </c:pt>
                <c:pt idx="13219">
                  <c:v>43574.980555555558</c:v>
                </c:pt>
                <c:pt idx="13220">
                  <c:v>43575.001388888886</c:v>
                </c:pt>
                <c:pt idx="13221">
                  <c:v>43575.022222222222</c:v>
                </c:pt>
                <c:pt idx="13222">
                  <c:v>43575.043055555558</c:v>
                </c:pt>
                <c:pt idx="13223">
                  <c:v>43575.063888888886</c:v>
                </c:pt>
                <c:pt idx="13224">
                  <c:v>43575.084722222222</c:v>
                </c:pt>
                <c:pt idx="13225">
                  <c:v>43575.105555555558</c:v>
                </c:pt>
                <c:pt idx="13226">
                  <c:v>43575.126388888886</c:v>
                </c:pt>
                <c:pt idx="13227">
                  <c:v>43575.147222222222</c:v>
                </c:pt>
                <c:pt idx="13228">
                  <c:v>43575.168055555558</c:v>
                </c:pt>
                <c:pt idx="13229">
                  <c:v>43575.188888888886</c:v>
                </c:pt>
                <c:pt idx="13230">
                  <c:v>43575.209722222222</c:v>
                </c:pt>
                <c:pt idx="13231">
                  <c:v>43575.230555555558</c:v>
                </c:pt>
                <c:pt idx="13232">
                  <c:v>43575.251388888886</c:v>
                </c:pt>
                <c:pt idx="13233">
                  <c:v>43575.272222222222</c:v>
                </c:pt>
                <c:pt idx="13234">
                  <c:v>43575.293055555558</c:v>
                </c:pt>
                <c:pt idx="13235">
                  <c:v>43575.313888888886</c:v>
                </c:pt>
                <c:pt idx="13236">
                  <c:v>43575.334722222222</c:v>
                </c:pt>
                <c:pt idx="13237">
                  <c:v>43575.355555555558</c:v>
                </c:pt>
                <c:pt idx="13238">
                  <c:v>43575.376388888886</c:v>
                </c:pt>
                <c:pt idx="13239">
                  <c:v>43575.397222222222</c:v>
                </c:pt>
                <c:pt idx="13240">
                  <c:v>43575.418055555558</c:v>
                </c:pt>
                <c:pt idx="13241">
                  <c:v>43575.438888888886</c:v>
                </c:pt>
                <c:pt idx="13242">
                  <c:v>43575.459722222222</c:v>
                </c:pt>
                <c:pt idx="13243">
                  <c:v>43575.480555555558</c:v>
                </c:pt>
                <c:pt idx="13244">
                  <c:v>43575.501388888886</c:v>
                </c:pt>
                <c:pt idx="13245">
                  <c:v>43575.522222222222</c:v>
                </c:pt>
                <c:pt idx="13246">
                  <c:v>43575.543055555558</c:v>
                </c:pt>
                <c:pt idx="13247">
                  <c:v>43575.563888888886</c:v>
                </c:pt>
                <c:pt idx="13248">
                  <c:v>43575.584722222222</c:v>
                </c:pt>
                <c:pt idx="13249">
                  <c:v>43575.605555555558</c:v>
                </c:pt>
                <c:pt idx="13250">
                  <c:v>43575.626388888886</c:v>
                </c:pt>
                <c:pt idx="13251">
                  <c:v>43575.647222222222</c:v>
                </c:pt>
                <c:pt idx="13252">
                  <c:v>43575.668055555558</c:v>
                </c:pt>
                <c:pt idx="13253">
                  <c:v>43575.688888888886</c:v>
                </c:pt>
                <c:pt idx="13254">
                  <c:v>43575.709722222222</c:v>
                </c:pt>
                <c:pt idx="13255">
                  <c:v>43575.730555555558</c:v>
                </c:pt>
                <c:pt idx="13256">
                  <c:v>43575.751388888886</c:v>
                </c:pt>
                <c:pt idx="13257">
                  <c:v>43575.772222222222</c:v>
                </c:pt>
                <c:pt idx="13258">
                  <c:v>43575.793055555558</c:v>
                </c:pt>
                <c:pt idx="13259">
                  <c:v>43575.813888888886</c:v>
                </c:pt>
                <c:pt idx="13260">
                  <c:v>43575.834722222222</c:v>
                </c:pt>
                <c:pt idx="13261">
                  <c:v>43575.855555555558</c:v>
                </c:pt>
                <c:pt idx="13262">
                  <c:v>43575.876388888886</c:v>
                </c:pt>
                <c:pt idx="13263">
                  <c:v>43575.897222222222</c:v>
                </c:pt>
                <c:pt idx="13264">
                  <c:v>43575.918055555558</c:v>
                </c:pt>
                <c:pt idx="13265">
                  <c:v>43575.938888888886</c:v>
                </c:pt>
                <c:pt idx="13266">
                  <c:v>43575.959722222222</c:v>
                </c:pt>
                <c:pt idx="13267">
                  <c:v>43575.980555555558</c:v>
                </c:pt>
                <c:pt idx="13268">
                  <c:v>43576.001388888886</c:v>
                </c:pt>
                <c:pt idx="13269">
                  <c:v>43576.022222222222</c:v>
                </c:pt>
                <c:pt idx="13270">
                  <c:v>43576.043055555558</c:v>
                </c:pt>
                <c:pt idx="13271">
                  <c:v>43576.063888888886</c:v>
                </c:pt>
                <c:pt idx="13272">
                  <c:v>43576.084722222222</c:v>
                </c:pt>
                <c:pt idx="13273">
                  <c:v>43576.105555555558</c:v>
                </c:pt>
                <c:pt idx="13274">
                  <c:v>43576.126388888886</c:v>
                </c:pt>
                <c:pt idx="13275">
                  <c:v>43576.147222222222</c:v>
                </c:pt>
                <c:pt idx="13276">
                  <c:v>43576.168055555558</c:v>
                </c:pt>
                <c:pt idx="13277">
                  <c:v>43576.188888888886</c:v>
                </c:pt>
                <c:pt idx="13278">
                  <c:v>43576.209722222222</c:v>
                </c:pt>
                <c:pt idx="13279">
                  <c:v>43576.230555555558</c:v>
                </c:pt>
                <c:pt idx="13280">
                  <c:v>43576.251388888886</c:v>
                </c:pt>
                <c:pt idx="13281">
                  <c:v>43576.272222222222</c:v>
                </c:pt>
                <c:pt idx="13282">
                  <c:v>43576.293055555558</c:v>
                </c:pt>
                <c:pt idx="13283">
                  <c:v>43576.313888888886</c:v>
                </c:pt>
                <c:pt idx="13284">
                  <c:v>43576.334722222222</c:v>
                </c:pt>
                <c:pt idx="13285">
                  <c:v>43576.355555555558</c:v>
                </c:pt>
                <c:pt idx="13286">
                  <c:v>43576.376388888886</c:v>
                </c:pt>
                <c:pt idx="13287">
                  <c:v>43576.397222222222</c:v>
                </c:pt>
                <c:pt idx="13288">
                  <c:v>43576.418055555558</c:v>
                </c:pt>
                <c:pt idx="13289">
                  <c:v>43576.438888888886</c:v>
                </c:pt>
                <c:pt idx="13290">
                  <c:v>43576.459722222222</c:v>
                </c:pt>
                <c:pt idx="13291">
                  <c:v>43576.480555555558</c:v>
                </c:pt>
                <c:pt idx="13292">
                  <c:v>43576.501388888886</c:v>
                </c:pt>
                <c:pt idx="13293">
                  <c:v>43576.522222222222</c:v>
                </c:pt>
                <c:pt idx="13294">
                  <c:v>43576.543055555558</c:v>
                </c:pt>
                <c:pt idx="13295">
                  <c:v>43576.563888888886</c:v>
                </c:pt>
                <c:pt idx="13296">
                  <c:v>43576.584722222222</c:v>
                </c:pt>
                <c:pt idx="13297">
                  <c:v>43576.605555555558</c:v>
                </c:pt>
                <c:pt idx="13298">
                  <c:v>43576.626388888886</c:v>
                </c:pt>
                <c:pt idx="13299">
                  <c:v>43576.647222222222</c:v>
                </c:pt>
                <c:pt idx="13300">
                  <c:v>43576.668055555558</c:v>
                </c:pt>
                <c:pt idx="13301">
                  <c:v>43576.688888888886</c:v>
                </c:pt>
                <c:pt idx="13302">
                  <c:v>43576.709722222222</c:v>
                </c:pt>
                <c:pt idx="13303">
                  <c:v>43576.730555555558</c:v>
                </c:pt>
                <c:pt idx="13304">
                  <c:v>43576.751388888886</c:v>
                </c:pt>
                <c:pt idx="13305">
                  <c:v>43576.772222222222</c:v>
                </c:pt>
                <c:pt idx="13306">
                  <c:v>43576.793055555558</c:v>
                </c:pt>
                <c:pt idx="13307">
                  <c:v>43576.813888888886</c:v>
                </c:pt>
                <c:pt idx="13308">
                  <c:v>43576.834722222222</c:v>
                </c:pt>
                <c:pt idx="13309">
                  <c:v>43576.855555555558</c:v>
                </c:pt>
                <c:pt idx="13310">
                  <c:v>43576.876388888886</c:v>
                </c:pt>
                <c:pt idx="13311">
                  <c:v>43576.897222222222</c:v>
                </c:pt>
                <c:pt idx="13312">
                  <c:v>43576.918055555558</c:v>
                </c:pt>
                <c:pt idx="13313">
                  <c:v>43576.938888888886</c:v>
                </c:pt>
                <c:pt idx="13314">
                  <c:v>43576.959722222222</c:v>
                </c:pt>
                <c:pt idx="13315">
                  <c:v>43576.980555555558</c:v>
                </c:pt>
                <c:pt idx="13316">
                  <c:v>43577.001388888886</c:v>
                </c:pt>
                <c:pt idx="13317">
                  <c:v>43577.022222222222</c:v>
                </c:pt>
                <c:pt idx="13318">
                  <c:v>43577.043055555558</c:v>
                </c:pt>
                <c:pt idx="13319">
                  <c:v>43577.063888888886</c:v>
                </c:pt>
                <c:pt idx="13320">
                  <c:v>43577.084722222222</c:v>
                </c:pt>
                <c:pt idx="13321">
                  <c:v>43577.105555555558</c:v>
                </c:pt>
                <c:pt idx="13322">
                  <c:v>43577.126388888886</c:v>
                </c:pt>
                <c:pt idx="13323">
                  <c:v>43577.147222222222</c:v>
                </c:pt>
                <c:pt idx="13324">
                  <c:v>43577.168055555558</c:v>
                </c:pt>
                <c:pt idx="13325">
                  <c:v>43577.188888888886</c:v>
                </c:pt>
                <c:pt idx="13326">
                  <c:v>43577.209722222222</c:v>
                </c:pt>
                <c:pt idx="13327">
                  <c:v>43577.230555555558</c:v>
                </c:pt>
                <c:pt idx="13328">
                  <c:v>43577.251388888886</c:v>
                </c:pt>
                <c:pt idx="13329">
                  <c:v>43577.272222222222</c:v>
                </c:pt>
                <c:pt idx="13330">
                  <c:v>43577.293055555558</c:v>
                </c:pt>
                <c:pt idx="13331">
                  <c:v>43577.313888888886</c:v>
                </c:pt>
                <c:pt idx="13332">
                  <c:v>43577.334722222222</c:v>
                </c:pt>
                <c:pt idx="13333">
                  <c:v>43577.355555555558</c:v>
                </c:pt>
                <c:pt idx="13334">
                  <c:v>43577.376388888886</c:v>
                </c:pt>
                <c:pt idx="13335">
                  <c:v>43577.397222222222</c:v>
                </c:pt>
                <c:pt idx="13336">
                  <c:v>43577.418055555558</c:v>
                </c:pt>
                <c:pt idx="13337">
                  <c:v>43577.438888888886</c:v>
                </c:pt>
                <c:pt idx="13338">
                  <c:v>43577.459722222222</c:v>
                </c:pt>
                <c:pt idx="13339">
                  <c:v>43577.480555555558</c:v>
                </c:pt>
                <c:pt idx="13340">
                  <c:v>43577.501388888886</c:v>
                </c:pt>
                <c:pt idx="13341">
                  <c:v>43577.522222222222</c:v>
                </c:pt>
                <c:pt idx="13342">
                  <c:v>43577.543055555558</c:v>
                </c:pt>
                <c:pt idx="13343">
                  <c:v>43577.563888888886</c:v>
                </c:pt>
                <c:pt idx="13344">
                  <c:v>43577.584722222222</c:v>
                </c:pt>
                <c:pt idx="13345">
                  <c:v>43577.605555555558</c:v>
                </c:pt>
                <c:pt idx="13346">
                  <c:v>43577.626388888886</c:v>
                </c:pt>
                <c:pt idx="13347">
                  <c:v>43577.647222222222</c:v>
                </c:pt>
                <c:pt idx="13348">
                  <c:v>43577.668055555558</c:v>
                </c:pt>
                <c:pt idx="13349">
                  <c:v>43577.688888888886</c:v>
                </c:pt>
                <c:pt idx="13350">
                  <c:v>43577.709722222222</c:v>
                </c:pt>
                <c:pt idx="13351">
                  <c:v>43577.730555555558</c:v>
                </c:pt>
                <c:pt idx="13352">
                  <c:v>43577.751388888886</c:v>
                </c:pt>
                <c:pt idx="13353">
                  <c:v>43577.772222222222</c:v>
                </c:pt>
                <c:pt idx="13354">
                  <c:v>43577.793055555558</c:v>
                </c:pt>
                <c:pt idx="13355">
                  <c:v>43577.813888888886</c:v>
                </c:pt>
                <c:pt idx="13356">
                  <c:v>43577.834722222222</c:v>
                </c:pt>
                <c:pt idx="13357">
                  <c:v>43577.855555555558</c:v>
                </c:pt>
                <c:pt idx="13358">
                  <c:v>43577.876388888886</c:v>
                </c:pt>
                <c:pt idx="13359">
                  <c:v>43577.897222222222</c:v>
                </c:pt>
                <c:pt idx="13360">
                  <c:v>43577.918055555558</c:v>
                </c:pt>
                <c:pt idx="13361">
                  <c:v>43577.938888888886</c:v>
                </c:pt>
                <c:pt idx="13362">
                  <c:v>43577.959722222222</c:v>
                </c:pt>
                <c:pt idx="13363">
                  <c:v>43577.980555555558</c:v>
                </c:pt>
                <c:pt idx="13364">
                  <c:v>43578.001388888886</c:v>
                </c:pt>
                <c:pt idx="13365">
                  <c:v>43578.022222222222</c:v>
                </c:pt>
                <c:pt idx="13366">
                  <c:v>43578.043055555558</c:v>
                </c:pt>
                <c:pt idx="13367">
                  <c:v>43578.063888888886</c:v>
                </c:pt>
                <c:pt idx="13368">
                  <c:v>43578.084722222222</c:v>
                </c:pt>
                <c:pt idx="13369">
                  <c:v>43578.105555555558</c:v>
                </c:pt>
                <c:pt idx="13370">
                  <c:v>43578.126388888886</c:v>
                </c:pt>
                <c:pt idx="13371">
                  <c:v>43578.147222222222</c:v>
                </c:pt>
                <c:pt idx="13372">
                  <c:v>43578.168055555558</c:v>
                </c:pt>
                <c:pt idx="13373">
                  <c:v>43578.188888888886</c:v>
                </c:pt>
                <c:pt idx="13374">
                  <c:v>43578.209722222222</c:v>
                </c:pt>
                <c:pt idx="13375">
                  <c:v>43578.230555555558</c:v>
                </c:pt>
                <c:pt idx="13376">
                  <c:v>43578.251388888886</c:v>
                </c:pt>
                <c:pt idx="13377">
                  <c:v>43578.272222222222</c:v>
                </c:pt>
                <c:pt idx="13378">
                  <c:v>43578.293055555558</c:v>
                </c:pt>
                <c:pt idx="13379">
                  <c:v>43578.313888888886</c:v>
                </c:pt>
                <c:pt idx="13380">
                  <c:v>43578.334722222222</c:v>
                </c:pt>
                <c:pt idx="13381">
                  <c:v>43578.355555555558</c:v>
                </c:pt>
                <c:pt idx="13382">
                  <c:v>43578.376388888886</c:v>
                </c:pt>
                <c:pt idx="13383">
                  <c:v>43578.397222222222</c:v>
                </c:pt>
                <c:pt idx="13384">
                  <c:v>43578.418055555558</c:v>
                </c:pt>
                <c:pt idx="13385">
                  <c:v>43578.438888888886</c:v>
                </c:pt>
                <c:pt idx="13386">
                  <c:v>43578.459722222222</c:v>
                </c:pt>
                <c:pt idx="13387">
                  <c:v>43578.480555555558</c:v>
                </c:pt>
                <c:pt idx="13388">
                  <c:v>43578.501388888886</c:v>
                </c:pt>
                <c:pt idx="13389">
                  <c:v>43578.522222222222</c:v>
                </c:pt>
                <c:pt idx="13390">
                  <c:v>43578.543055555558</c:v>
                </c:pt>
                <c:pt idx="13391">
                  <c:v>43578.563888888886</c:v>
                </c:pt>
                <c:pt idx="13392">
                  <c:v>43578.584722222222</c:v>
                </c:pt>
                <c:pt idx="13393">
                  <c:v>43578.605555555558</c:v>
                </c:pt>
                <c:pt idx="13394">
                  <c:v>43578.626388888886</c:v>
                </c:pt>
                <c:pt idx="13395">
                  <c:v>43578.647222222222</c:v>
                </c:pt>
                <c:pt idx="13396">
                  <c:v>43578.668055555558</c:v>
                </c:pt>
                <c:pt idx="13397">
                  <c:v>43578.688888888886</c:v>
                </c:pt>
                <c:pt idx="13398">
                  <c:v>43578.709722222222</c:v>
                </c:pt>
                <c:pt idx="13399">
                  <c:v>43578.730555555558</c:v>
                </c:pt>
                <c:pt idx="13400">
                  <c:v>43578.751388888886</c:v>
                </c:pt>
                <c:pt idx="13401">
                  <c:v>43578.772222222222</c:v>
                </c:pt>
                <c:pt idx="13402">
                  <c:v>43578.793055555558</c:v>
                </c:pt>
                <c:pt idx="13403">
                  <c:v>43578.813888888886</c:v>
                </c:pt>
                <c:pt idx="13404">
                  <c:v>43578.834722222222</c:v>
                </c:pt>
                <c:pt idx="13405">
                  <c:v>43578.855555555558</c:v>
                </c:pt>
                <c:pt idx="13406">
                  <c:v>43578.876388888886</c:v>
                </c:pt>
                <c:pt idx="13407">
                  <c:v>43578.897222222222</c:v>
                </c:pt>
                <c:pt idx="13408">
                  <c:v>43578.918055555558</c:v>
                </c:pt>
                <c:pt idx="13409">
                  <c:v>43578.938888888886</c:v>
                </c:pt>
                <c:pt idx="13410">
                  <c:v>43578.959722222222</c:v>
                </c:pt>
                <c:pt idx="13411">
                  <c:v>43578.980555555558</c:v>
                </c:pt>
                <c:pt idx="13412">
                  <c:v>43579.001388888886</c:v>
                </c:pt>
                <c:pt idx="13413">
                  <c:v>43579.022222222222</c:v>
                </c:pt>
                <c:pt idx="13414">
                  <c:v>43579.043055555558</c:v>
                </c:pt>
                <c:pt idx="13415">
                  <c:v>43579.063888888886</c:v>
                </c:pt>
                <c:pt idx="13416">
                  <c:v>43579.084722222222</c:v>
                </c:pt>
                <c:pt idx="13417">
                  <c:v>43579.105555555558</c:v>
                </c:pt>
                <c:pt idx="13418">
                  <c:v>43579.126388888886</c:v>
                </c:pt>
                <c:pt idx="13419">
                  <c:v>43579.147222222222</c:v>
                </c:pt>
                <c:pt idx="13420">
                  <c:v>43579.168055555558</c:v>
                </c:pt>
                <c:pt idx="13421">
                  <c:v>43579.188888888886</c:v>
                </c:pt>
                <c:pt idx="13422">
                  <c:v>43579.209722222222</c:v>
                </c:pt>
                <c:pt idx="13423">
                  <c:v>43579.230555555558</c:v>
                </c:pt>
                <c:pt idx="13424">
                  <c:v>43579.251388888886</c:v>
                </c:pt>
                <c:pt idx="13425">
                  <c:v>43579.272222222222</c:v>
                </c:pt>
                <c:pt idx="13426">
                  <c:v>43579.293055555558</c:v>
                </c:pt>
                <c:pt idx="13427">
                  <c:v>43579.313888888886</c:v>
                </c:pt>
                <c:pt idx="13428">
                  <c:v>43579.334722222222</c:v>
                </c:pt>
                <c:pt idx="13429">
                  <c:v>43579.355555555558</c:v>
                </c:pt>
                <c:pt idx="13430">
                  <c:v>43579.376388888886</c:v>
                </c:pt>
                <c:pt idx="13431">
                  <c:v>43579.397222222222</c:v>
                </c:pt>
                <c:pt idx="13432">
                  <c:v>43579.418055555558</c:v>
                </c:pt>
                <c:pt idx="13433">
                  <c:v>43579.438888888886</c:v>
                </c:pt>
                <c:pt idx="13434">
                  <c:v>43579.459722222222</c:v>
                </c:pt>
                <c:pt idx="13435">
                  <c:v>43579.480555555558</c:v>
                </c:pt>
                <c:pt idx="13436">
                  <c:v>43579.501388888886</c:v>
                </c:pt>
                <c:pt idx="13437">
                  <c:v>43579.522222222222</c:v>
                </c:pt>
                <c:pt idx="13438">
                  <c:v>43579.543055555558</c:v>
                </c:pt>
                <c:pt idx="13439">
                  <c:v>43579.563888888886</c:v>
                </c:pt>
                <c:pt idx="13440">
                  <c:v>43579.584722222222</c:v>
                </c:pt>
                <c:pt idx="13441">
                  <c:v>43579.605555555558</c:v>
                </c:pt>
                <c:pt idx="13442">
                  <c:v>43579.626388888886</c:v>
                </c:pt>
                <c:pt idx="13443">
                  <c:v>43579.647222222222</c:v>
                </c:pt>
                <c:pt idx="13444">
                  <c:v>43579.668055555558</c:v>
                </c:pt>
                <c:pt idx="13445">
                  <c:v>43579.688888888886</c:v>
                </c:pt>
                <c:pt idx="13446">
                  <c:v>43579.709722222222</c:v>
                </c:pt>
                <c:pt idx="13447">
                  <c:v>43579.730555555558</c:v>
                </c:pt>
                <c:pt idx="13448">
                  <c:v>43579.751388888886</c:v>
                </c:pt>
                <c:pt idx="13449">
                  <c:v>43579.772222222222</c:v>
                </c:pt>
                <c:pt idx="13450">
                  <c:v>43579.793055555558</c:v>
                </c:pt>
                <c:pt idx="13451">
                  <c:v>43579.813888888886</c:v>
                </c:pt>
                <c:pt idx="13452">
                  <c:v>43579.834722222222</c:v>
                </c:pt>
                <c:pt idx="13453">
                  <c:v>43579.855555555558</c:v>
                </c:pt>
                <c:pt idx="13454">
                  <c:v>43579.876388888886</c:v>
                </c:pt>
                <c:pt idx="13455">
                  <c:v>43579.897222222222</c:v>
                </c:pt>
                <c:pt idx="13456">
                  <c:v>43579.918055555558</c:v>
                </c:pt>
                <c:pt idx="13457">
                  <c:v>43579.938888888886</c:v>
                </c:pt>
                <c:pt idx="13458">
                  <c:v>43579.959722222222</c:v>
                </c:pt>
                <c:pt idx="13459">
                  <c:v>43579.980555555558</c:v>
                </c:pt>
                <c:pt idx="13460">
                  <c:v>43580.001388888886</c:v>
                </c:pt>
                <c:pt idx="13461">
                  <c:v>43580.022222222222</c:v>
                </c:pt>
                <c:pt idx="13462">
                  <c:v>43580.043055555558</c:v>
                </c:pt>
                <c:pt idx="13463">
                  <c:v>43580.063888888886</c:v>
                </c:pt>
                <c:pt idx="13464">
                  <c:v>43580.084722222222</c:v>
                </c:pt>
                <c:pt idx="13465">
                  <c:v>43580.105555555558</c:v>
                </c:pt>
                <c:pt idx="13466">
                  <c:v>43580.126388888886</c:v>
                </c:pt>
                <c:pt idx="13467">
                  <c:v>43580.147222222222</c:v>
                </c:pt>
                <c:pt idx="13468">
                  <c:v>43580.168055555558</c:v>
                </c:pt>
                <c:pt idx="13469">
                  <c:v>43580.188888888886</c:v>
                </c:pt>
                <c:pt idx="13470">
                  <c:v>43580.209722222222</c:v>
                </c:pt>
                <c:pt idx="13471">
                  <c:v>43580.230555555558</c:v>
                </c:pt>
                <c:pt idx="13472">
                  <c:v>43580.251388888886</c:v>
                </c:pt>
                <c:pt idx="13473">
                  <c:v>43580.272222222222</c:v>
                </c:pt>
                <c:pt idx="13474">
                  <c:v>43580.293055555558</c:v>
                </c:pt>
                <c:pt idx="13475">
                  <c:v>43580.313888888886</c:v>
                </c:pt>
                <c:pt idx="13476">
                  <c:v>43580.334722222222</c:v>
                </c:pt>
                <c:pt idx="13477">
                  <c:v>43580.355555555558</c:v>
                </c:pt>
                <c:pt idx="13478">
                  <c:v>43580.376388888886</c:v>
                </c:pt>
                <c:pt idx="13479">
                  <c:v>43580.397222222222</c:v>
                </c:pt>
                <c:pt idx="13480">
                  <c:v>43580.418055555558</c:v>
                </c:pt>
                <c:pt idx="13481">
                  <c:v>43580.438888888886</c:v>
                </c:pt>
                <c:pt idx="13482">
                  <c:v>43580.459722222222</c:v>
                </c:pt>
                <c:pt idx="13483">
                  <c:v>43580.480555555558</c:v>
                </c:pt>
                <c:pt idx="13484">
                  <c:v>43580.501388888886</c:v>
                </c:pt>
                <c:pt idx="13485">
                  <c:v>43580.522222222222</c:v>
                </c:pt>
                <c:pt idx="13486">
                  <c:v>43580.543055555558</c:v>
                </c:pt>
                <c:pt idx="13487">
                  <c:v>43580.563888888886</c:v>
                </c:pt>
                <c:pt idx="13488">
                  <c:v>43580.584722222222</c:v>
                </c:pt>
                <c:pt idx="13489">
                  <c:v>43580.605555555558</c:v>
                </c:pt>
                <c:pt idx="13490">
                  <c:v>43580.626388888886</c:v>
                </c:pt>
                <c:pt idx="13491">
                  <c:v>43580.647222222222</c:v>
                </c:pt>
                <c:pt idx="13492">
                  <c:v>43580.668055555558</c:v>
                </c:pt>
                <c:pt idx="13493">
                  <c:v>43580.688888888886</c:v>
                </c:pt>
                <c:pt idx="13494">
                  <c:v>43580.709722222222</c:v>
                </c:pt>
                <c:pt idx="13495">
                  <c:v>43580.730555555558</c:v>
                </c:pt>
                <c:pt idx="13496">
                  <c:v>43580.751388888886</c:v>
                </c:pt>
                <c:pt idx="13497">
                  <c:v>43580.772222222222</c:v>
                </c:pt>
                <c:pt idx="13498">
                  <c:v>43580.793055555558</c:v>
                </c:pt>
                <c:pt idx="13499">
                  <c:v>43580.813888888886</c:v>
                </c:pt>
                <c:pt idx="13500">
                  <c:v>43580.834722222222</c:v>
                </c:pt>
                <c:pt idx="13501">
                  <c:v>43580.855555555558</c:v>
                </c:pt>
                <c:pt idx="13502">
                  <c:v>43580.876388888886</c:v>
                </c:pt>
                <c:pt idx="13503">
                  <c:v>43580.897222222222</c:v>
                </c:pt>
                <c:pt idx="13504">
                  <c:v>43580.918055555558</c:v>
                </c:pt>
                <c:pt idx="13505">
                  <c:v>43580.938888888886</c:v>
                </c:pt>
                <c:pt idx="13506">
                  <c:v>43580.959722222222</c:v>
                </c:pt>
                <c:pt idx="13507">
                  <c:v>43580.980555555558</c:v>
                </c:pt>
                <c:pt idx="13508">
                  <c:v>43581.001388888886</c:v>
                </c:pt>
                <c:pt idx="13509">
                  <c:v>43581.022222222222</c:v>
                </c:pt>
                <c:pt idx="13510">
                  <c:v>43581.043055555558</c:v>
                </c:pt>
                <c:pt idx="13511">
                  <c:v>43581.063888888886</c:v>
                </c:pt>
                <c:pt idx="13512">
                  <c:v>43581.084722222222</c:v>
                </c:pt>
                <c:pt idx="13513">
                  <c:v>43581.105555555558</c:v>
                </c:pt>
                <c:pt idx="13514">
                  <c:v>43581.126388888886</c:v>
                </c:pt>
                <c:pt idx="13515">
                  <c:v>43581.147222222222</c:v>
                </c:pt>
                <c:pt idx="13516">
                  <c:v>43581.168055555558</c:v>
                </c:pt>
                <c:pt idx="13517">
                  <c:v>43581.188888888886</c:v>
                </c:pt>
                <c:pt idx="13518">
                  <c:v>43581.209722222222</c:v>
                </c:pt>
                <c:pt idx="13519">
                  <c:v>43581.230555555558</c:v>
                </c:pt>
                <c:pt idx="13520">
                  <c:v>43581.251388888886</c:v>
                </c:pt>
                <c:pt idx="13521">
                  <c:v>43581.272222222222</c:v>
                </c:pt>
                <c:pt idx="13522">
                  <c:v>43581.293055555558</c:v>
                </c:pt>
                <c:pt idx="13523">
                  <c:v>43581.313888888886</c:v>
                </c:pt>
                <c:pt idx="13524">
                  <c:v>43581.334722222222</c:v>
                </c:pt>
                <c:pt idx="13525">
                  <c:v>43581.355555555558</c:v>
                </c:pt>
                <c:pt idx="13526">
                  <c:v>43581.376388888886</c:v>
                </c:pt>
                <c:pt idx="13527">
                  <c:v>43581.397222222222</c:v>
                </c:pt>
                <c:pt idx="13528">
                  <c:v>43581.418055555558</c:v>
                </c:pt>
                <c:pt idx="13529">
                  <c:v>43581.438888888886</c:v>
                </c:pt>
                <c:pt idx="13530">
                  <c:v>43581.459722222222</c:v>
                </c:pt>
                <c:pt idx="13531">
                  <c:v>43581.480555555558</c:v>
                </c:pt>
                <c:pt idx="13532">
                  <c:v>43581.501388888886</c:v>
                </c:pt>
                <c:pt idx="13533">
                  <c:v>43581.522222222222</c:v>
                </c:pt>
                <c:pt idx="13534">
                  <c:v>43581.543055555558</c:v>
                </c:pt>
                <c:pt idx="13535">
                  <c:v>43581.563888888886</c:v>
                </c:pt>
                <c:pt idx="13536">
                  <c:v>43581.584722222222</c:v>
                </c:pt>
                <c:pt idx="13537">
                  <c:v>43581.605555555558</c:v>
                </c:pt>
                <c:pt idx="13538">
                  <c:v>43581.626388888886</c:v>
                </c:pt>
                <c:pt idx="13539">
                  <c:v>43581.647222222222</c:v>
                </c:pt>
                <c:pt idx="13540">
                  <c:v>43581.668055555558</c:v>
                </c:pt>
                <c:pt idx="13541">
                  <c:v>43581.688888888886</c:v>
                </c:pt>
                <c:pt idx="13542">
                  <c:v>43581.709722222222</c:v>
                </c:pt>
                <c:pt idx="13543">
                  <c:v>43581.730555555558</c:v>
                </c:pt>
                <c:pt idx="13544">
                  <c:v>43581.751388888886</c:v>
                </c:pt>
                <c:pt idx="13545">
                  <c:v>43581.772222222222</c:v>
                </c:pt>
                <c:pt idx="13546">
                  <c:v>43581.793055555558</c:v>
                </c:pt>
                <c:pt idx="13547">
                  <c:v>43581.813888888886</c:v>
                </c:pt>
                <c:pt idx="13548">
                  <c:v>43581.834722222222</c:v>
                </c:pt>
                <c:pt idx="13549">
                  <c:v>43581.855555555558</c:v>
                </c:pt>
                <c:pt idx="13550">
                  <c:v>43581.876388888886</c:v>
                </c:pt>
                <c:pt idx="13551">
                  <c:v>43581.897222222222</c:v>
                </c:pt>
                <c:pt idx="13552">
                  <c:v>43581.918055555558</c:v>
                </c:pt>
                <c:pt idx="13553">
                  <c:v>43581.938888888886</c:v>
                </c:pt>
                <c:pt idx="13554">
                  <c:v>43581.959722222222</c:v>
                </c:pt>
                <c:pt idx="13555">
                  <c:v>43581.980555555558</c:v>
                </c:pt>
                <c:pt idx="13556">
                  <c:v>43582.001388888886</c:v>
                </c:pt>
                <c:pt idx="13557">
                  <c:v>43582.022222222222</c:v>
                </c:pt>
                <c:pt idx="13558">
                  <c:v>43582.043055555558</c:v>
                </c:pt>
                <c:pt idx="13559">
                  <c:v>43582.063888888886</c:v>
                </c:pt>
                <c:pt idx="13560">
                  <c:v>43582.084722222222</c:v>
                </c:pt>
                <c:pt idx="13561">
                  <c:v>43582.105555555558</c:v>
                </c:pt>
                <c:pt idx="13562">
                  <c:v>43582.126388888886</c:v>
                </c:pt>
                <c:pt idx="13563">
                  <c:v>43582.147222222222</c:v>
                </c:pt>
                <c:pt idx="13564">
                  <c:v>43582.168055555558</c:v>
                </c:pt>
                <c:pt idx="13565">
                  <c:v>43582.188888888886</c:v>
                </c:pt>
                <c:pt idx="13566">
                  <c:v>43582.209722222222</c:v>
                </c:pt>
                <c:pt idx="13567">
                  <c:v>43582.230555555558</c:v>
                </c:pt>
                <c:pt idx="13568">
                  <c:v>43582.251388888886</c:v>
                </c:pt>
                <c:pt idx="13569">
                  <c:v>43582.272222222222</c:v>
                </c:pt>
                <c:pt idx="13570">
                  <c:v>43582.293055555558</c:v>
                </c:pt>
                <c:pt idx="13571">
                  <c:v>43582.313888888886</c:v>
                </c:pt>
                <c:pt idx="13572">
                  <c:v>43582.334722222222</c:v>
                </c:pt>
                <c:pt idx="13573">
                  <c:v>43582.355555555558</c:v>
                </c:pt>
                <c:pt idx="13574">
                  <c:v>43582.376388888886</c:v>
                </c:pt>
                <c:pt idx="13575">
                  <c:v>43582.397222222222</c:v>
                </c:pt>
                <c:pt idx="13576">
                  <c:v>43582.418055555558</c:v>
                </c:pt>
                <c:pt idx="13577">
                  <c:v>43582.438888888886</c:v>
                </c:pt>
                <c:pt idx="13578">
                  <c:v>43582.459722222222</c:v>
                </c:pt>
                <c:pt idx="13579">
                  <c:v>43582.480555555558</c:v>
                </c:pt>
                <c:pt idx="13580">
                  <c:v>43582.501388888886</c:v>
                </c:pt>
                <c:pt idx="13581">
                  <c:v>43582.522222222222</c:v>
                </c:pt>
                <c:pt idx="13582">
                  <c:v>43582.543055555558</c:v>
                </c:pt>
                <c:pt idx="13583">
                  <c:v>43582.563888888886</c:v>
                </c:pt>
                <c:pt idx="13584">
                  <c:v>43582.584722222222</c:v>
                </c:pt>
                <c:pt idx="13585">
                  <c:v>43582.605555555558</c:v>
                </c:pt>
                <c:pt idx="13586">
                  <c:v>43582.626388888886</c:v>
                </c:pt>
                <c:pt idx="13587">
                  <c:v>43582.647222222222</c:v>
                </c:pt>
                <c:pt idx="13588">
                  <c:v>43582.668055555558</c:v>
                </c:pt>
                <c:pt idx="13589">
                  <c:v>43582.688888888886</c:v>
                </c:pt>
                <c:pt idx="13590">
                  <c:v>43582.709722222222</c:v>
                </c:pt>
                <c:pt idx="13591">
                  <c:v>43582.730555555558</c:v>
                </c:pt>
                <c:pt idx="13592">
                  <c:v>43582.751388888886</c:v>
                </c:pt>
                <c:pt idx="13593">
                  <c:v>43582.772222222222</c:v>
                </c:pt>
                <c:pt idx="13594">
                  <c:v>43582.793055555558</c:v>
                </c:pt>
                <c:pt idx="13595">
                  <c:v>43582.813888888886</c:v>
                </c:pt>
                <c:pt idx="13596">
                  <c:v>43582.834722222222</c:v>
                </c:pt>
                <c:pt idx="13597">
                  <c:v>43582.855555555558</c:v>
                </c:pt>
                <c:pt idx="13598">
                  <c:v>43582.876388888886</c:v>
                </c:pt>
                <c:pt idx="13599">
                  <c:v>43582.897222222222</c:v>
                </c:pt>
                <c:pt idx="13600">
                  <c:v>43582.918055555558</c:v>
                </c:pt>
                <c:pt idx="13601">
                  <c:v>43582.938888888886</c:v>
                </c:pt>
                <c:pt idx="13602">
                  <c:v>43582.959722222222</c:v>
                </c:pt>
                <c:pt idx="13603">
                  <c:v>43582.980555555558</c:v>
                </c:pt>
                <c:pt idx="13604">
                  <c:v>43583.001388888886</c:v>
                </c:pt>
                <c:pt idx="13605">
                  <c:v>43583.022222222222</c:v>
                </c:pt>
                <c:pt idx="13606">
                  <c:v>43583.043055555558</c:v>
                </c:pt>
                <c:pt idx="13607">
                  <c:v>43583.063888888886</c:v>
                </c:pt>
                <c:pt idx="13608">
                  <c:v>43583.084722222222</c:v>
                </c:pt>
                <c:pt idx="13609">
                  <c:v>43583.105555555558</c:v>
                </c:pt>
                <c:pt idx="13610">
                  <c:v>43583.126388888886</c:v>
                </c:pt>
                <c:pt idx="13611">
                  <c:v>43583.147222222222</c:v>
                </c:pt>
                <c:pt idx="13612">
                  <c:v>43583.168055555558</c:v>
                </c:pt>
                <c:pt idx="13613">
                  <c:v>43583.188888888886</c:v>
                </c:pt>
                <c:pt idx="13614">
                  <c:v>43583.209722222222</c:v>
                </c:pt>
                <c:pt idx="13615">
                  <c:v>43583.230555555558</c:v>
                </c:pt>
                <c:pt idx="13616">
                  <c:v>43583.251388888886</c:v>
                </c:pt>
                <c:pt idx="13617">
                  <c:v>43583.272222222222</c:v>
                </c:pt>
                <c:pt idx="13618">
                  <c:v>43583.293055555558</c:v>
                </c:pt>
                <c:pt idx="13619">
                  <c:v>43583.313888888886</c:v>
                </c:pt>
                <c:pt idx="13620">
                  <c:v>43583.334722222222</c:v>
                </c:pt>
                <c:pt idx="13621">
                  <c:v>43583.355555555558</c:v>
                </c:pt>
                <c:pt idx="13622">
                  <c:v>43583.376388888886</c:v>
                </c:pt>
                <c:pt idx="13623">
                  <c:v>43583.397222222222</c:v>
                </c:pt>
                <c:pt idx="13624">
                  <c:v>43583.418055555558</c:v>
                </c:pt>
                <c:pt idx="13625">
                  <c:v>43583.438888888886</c:v>
                </c:pt>
                <c:pt idx="13626">
                  <c:v>43583.459722222222</c:v>
                </c:pt>
                <c:pt idx="13627">
                  <c:v>43583.480555555558</c:v>
                </c:pt>
                <c:pt idx="13628">
                  <c:v>43583.501388888886</c:v>
                </c:pt>
                <c:pt idx="13629">
                  <c:v>43583.522222222222</c:v>
                </c:pt>
                <c:pt idx="13630">
                  <c:v>43583.543055555558</c:v>
                </c:pt>
                <c:pt idx="13631">
                  <c:v>43583.563888888886</c:v>
                </c:pt>
                <c:pt idx="13632">
                  <c:v>43583.584722222222</c:v>
                </c:pt>
                <c:pt idx="13633">
                  <c:v>43583.605555555558</c:v>
                </c:pt>
                <c:pt idx="13634">
                  <c:v>43583.626388888886</c:v>
                </c:pt>
                <c:pt idx="13635">
                  <c:v>43583.647222222222</c:v>
                </c:pt>
                <c:pt idx="13636">
                  <c:v>43583.668055555558</c:v>
                </c:pt>
                <c:pt idx="13637">
                  <c:v>43583.688888888886</c:v>
                </c:pt>
                <c:pt idx="13638">
                  <c:v>43583.709722222222</c:v>
                </c:pt>
                <c:pt idx="13639">
                  <c:v>43583.730555555558</c:v>
                </c:pt>
                <c:pt idx="13640">
                  <c:v>43583.751388888886</c:v>
                </c:pt>
                <c:pt idx="13641">
                  <c:v>43583.772222222222</c:v>
                </c:pt>
                <c:pt idx="13642">
                  <c:v>43583.793055555558</c:v>
                </c:pt>
                <c:pt idx="13643">
                  <c:v>43583.813888888886</c:v>
                </c:pt>
                <c:pt idx="13644">
                  <c:v>43583.834722222222</c:v>
                </c:pt>
                <c:pt idx="13645">
                  <c:v>43583.855555555558</c:v>
                </c:pt>
                <c:pt idx="13646">
                  <c:v>43583.876388888886</c:v>
                </c:pt>
                <c:pt idx="13647">
                  <c:v>43583.897222222222</c:v>
                </c:pt>
                <c:pt idx="13648">
                  <c:v>43583.918055555558</c:v>
                </c:pt>
                <c:pt idx="13649">
                  <c:v>43583.938888888886</c:v>
                </c:pt>
                <c:pt idx="13650">
                  <c:v>43583.959722222222</c:v>
                </c:pt>
                <c:pt idx="13651">
                  <c:v>43583.980555555558</c:v>
                </c:pt>
                <c:pt idx="13652">
                  <c:v>43584.001388888886</c:v>
                </c:pt>
                <c:pt idx="13653">
                  <c:v>43584.022222222222</c:v>
                </c:pt>
                <c:pt idx="13654">
                  <c:v>43584.043055555558</c:v>
                </c:pt>
                <c:pt idx="13655">
                  <c:v>43584.063888888886</c:v>
                </c:pt>
                <c:pt idx="13656">
                  <c:v>43584.084722222222</c:v>
                </c:pt>
                <c:pt idx="13657">
                  <c:v>43584.105555555558</c:v>
                </c:pt>
                <c:pt idx="13658">
                  <c:v>43584.126388888886</c:v>
                </c:pt>
                <c:pt idx="13659">
                  <c:v>43584.147222222222</c:v>
                </c:pt>
                <c:pt idx="13660">
                  <c:v>43584.168055555558</c:v>
                </c:pt>
                <c:pt idx="13661">
                  <c:v>43584.188888888886</c:v>
                </c:pt>
                <c:pt idx="13662">
                  <c:v>43584.209722222222</c:v>
                </c:pt>
                <c:pt idx="13663">
                  <c:v>43584.230555555558</c:v>
                </c:pt>
                <c:pt idx="13664">
                  <c:v>43584.251388888886</c:v>
                </c:pt>
                <c:pt idx="13665">
                  <c:v>43584.272222222222</c:v>
                </c:pt>
                <c:pt idx="13666">
                  <c:v>43584.293055555558</c:v>
                </c:pt>
                <c:pt idx="13667">
                  <c:v>43584.313888888886</c:v>
                </c:pt>
                <c:pt idx="13668">
                  <c:v>43584.334722222222</c:v>
                </c:pt>
                <c:pt idx="13669">
                  <c:v>43584.355555555558</c:v>
                </c:pt>
                <c:pt idx="13670">
                  <c:v>43584.376388888886</c:v>
                </c:pt>
                <c:pt idx="13671">
                  <c:v>43584.397222222222</c:v>
                </c:pt>
                <c:pt idx="13672">
                  <c:v>43584.418055555558</c:v>
                </c:pt>
                <c:pt idx="13673">
                  <c:v>43584.438888888886</c:v>
                </c:pt>
                <c:pt idx="13674">
                  <c:v>43584.459722222222</c:v>
                </c:pt>
                <c:pt idx="13675">
                  <c:v>43584.480555555558</c:v>
                </c:pt>
                <c:pt idx="13676">
                  <c:v>43584.501388888886</c:v>
                </c:pt>
                <c:pt idx="13677">
                  <c:v>43584.522222222222</c:v>
                </c:pt>
                <c:pt idx="13678">
                  <c:v>43584.543055555558</c:v>
                </c:pt>
                <c:pt idx="13679">
                  <c:v>43584.563888888886</c:v>
                </c:pt>
                <c:pt idx="13680">
                  <c:v>43584.584722222222</c:v>
                </c:pt>
                <c:pt idx="13681">
                  <c:v>43584.605555555558</c:v>
                </c:pt>
                <c:pt idx="13682">
                  <c:v>43584.626388888886</c:v>
                </c:pt>
                <c:pt idx="13683">
                  <c:v>43584.647222222222</c:v>
                </c:pt>
                <c:pt idx="13684">
                  <c:v>43584.668055555558</c:v>
                </c:pt>
                <c:pt idx="13685">
                  <c:v>43584.688888888886</c:v>
                </c:pt>
                <c:pt idx="13686">
                  <c:v>43584.709722222222</c:v>
                </c:pt>
                <c:pt idx="13687">
                  <c:v>43584.730555555558</c:v>
                </c:pt>
                <c:pt idx="13688">
                  <c:v>43584.751388888886</c:v>
                </c:pt>
                <c:pt idx="13689">
                  <c:v>43584.772222222222</c:v>
                </c:pt>
                <c:pt idx="13690">
                  <c:v>43584.793055555558</c:v>
                </c:pt>
                <c:pt idx="13691">
                  <c:v>43584.813888888886</c:v>
                </c:pt>
                <c:pt idx="13692">
                  <c:v>43584.834722222222</c:v>
                </c:pt>
                <c:pt idx="13693">
                  <c:v>43584.855555555558</c:v>
                </c:pt>
                <c:pt idx="13694">
                  <c:v>43584.876388888886</c:v>
                </c:pt>
                <c:pt idx="13695">
                  <c:v>43584.897222222222</c:v>
                </c:pt>
                <c:pt idx="13696">
                  <c:v>43584.918055555558</c:v>
                </c:pt>
                <c:pt idx="13697">
                  <c:v>43584.938888888886</c:v>
                </c:pt>
                <c:pt idx="13698">
                  <c:v>43584.959722222222</c:v>
                </c:pt>
                <c:pt idx="13699">
                  <c:v>43584.980555555558</c:v>
                </c:pt>
                <c:pt idx="13700">
                  <c:v>43585.001388888886</c:v>
                </c:pt>
                <c:pt idx="13701">
                  <c:v>43585.022222222222</c:v>
                </c:pt>
                <c:pt idx="13702">
                  <c:v>43585.043055555558</c:v>
                </c:pt>
                <c:pt idx="13703">
                  <c:v>43585.063888888886</c:v>
                </c:pt>
                <c:pt idx="13704">
                  <c:v>43585.084722222222</c:v>
                </c:pt>
                <c:pt idx="13705">
                  <c:v>43585.105555555558</c:v>
                </c:pt>
                <c:pt idx="13706">
                  <c:v>43585.126388888886</c:v>
                </c:pt>
                <c:pt idx="13707">
                  <c:v>43585.147222222222</c:v>
                </c:pt>
                <c:pt idx="13708">
                  <c:v>43585.168055555558</c:v>
                </c:pt>
                <c:pt idx="13709">
                  <c:v>43585.188888888886</c:v>
                </c:pt>
                <c:pt idx="13710">
                  <c:v>43585.209722222222</c:v>
                </c:pt>
                <c:pt idx="13711">
                  <c:v>43585.230555555558</c:v>
                </c:pt>
                <c:pt idx="13712">
                  <c:v>43585.251388888886</c:v>
                </c:pt>
                <c:pt idx="13713">
                  <c:v>43585.272222222222</c:v>
                </c:pt>
                <c:pt idx="13714">
                  <c:v>43585.293055555558</c:v>
                </c:pt>
                <c:pt idx="13715">
                  <c:v>43585.313888888886</c:v>
                </c:pt>
                <c:pt idx="13716">
                  <c:v>43585.334722222222</c:v>
                </c:pt>
                <c:pt idx="13717">
                  <c:v>43585.355555555558</c:v>
                </c:pt>
                <c:pt idx="13718">
                  <c:v>43585.376388888886</c:v>
                </c:pt>
                <c:pt idx="13719">
                  <c:v>43585.397222222222</c:v>
                </c:pt>
                <c:pt idx="13720">
                  <c:v>43585.418055555558</c:v>
                </c:pt>
                <c:pt idx="13721">
                  <c:v>43585.438888888886</c:v>
                </c:pt>
                <c:pt idx="13722">
                  <c:v>43585.459722222222</c:v>
                </c:pt>
                <c:pt idx="13723">
                  <c:v>43585.480555555558</c:v>
                </c:pt>
                <c:pt idx="13724">
                  <c:v>43585.501388888886</c:v>
                </c:pt>
                <c:pt idx="13725">
                  <c:v>43585.522222222222</c:v>
                </c:pt>
                <c:pt idx="13726">
                  <c:v>43585.543055555558</c:v>
                </c:pt>
                <c:pt idx="13727">
                  <c:v>43585.563888888886</c:v>
                </c:pt>
                <c:pt idx="13728">
                  <c:v>43585.584722222222</c:v>
                </c:pt>
                <c:pt idx="13729">
                  <c:v>43585.605555555558</c:v>
                </c:pt>
                <c:pt idx="13730">
                  <c:v>43585.626388888886</c:v>
                </c:pt>
                <c:pt idx="13731">
                  <c:v>43585.647222222222</c:v>
                </c:pt>
                <c:pt idx="13732">
                  <c:v>43585.668055555558</c:v>
                </c:pt>
                <c:pt idx="13733">
                  <c:v>43585.688888888886</c:v>
                </c:pt>
                <c:pt idx="13734">
                  <c:v>43585.709722222222</c:v>
                </c:pt>
                <c:pt idx="13735">
                  <c:v>43585.730555555558</c:v>
                </c:pt>
                <c:pt idx="13736">
                  <c:v>43585.751388888886</c:v>
                </c:pt>
                <c:pt idx="13737">
                  <c:v>43585.772222222222</c:v>
                </c:pt>
                <c:pt idx="13738">
                  <c:v>43585.793055555558</c:v>
                </c:pt>
                <c:pt idx="13739">
                  <c:v>43585.813888888886</c:v>
                </c:pt>
                <c:pt idx="13740">
                  <c:v>43585.834722222222</c:v>
                </c:pt>
                <c:pt idx="13741">
                  <c:v>43585.855555555558</c:v>
                </c:pt>
                <c:pt idx="13742">
                  <c:v>43585.876388888886</c:v>
                </c:pt>
                <c:pt idx="13743">
                  <c:v>43585.897222222222</c:v>
                </c:pt>
                <c:pt idx="13744">
                  <c:v>43585.918055555558</c:v>
                </c:pt>
                <c:pt idx="13745">
                  <c:v>43585.938888888886</c:v>
                </c:pt>
                <c:pt idx="13746">
                  <c:v>43585.959722222222</c:v>
                </c:pt>
                <c:pt idx="13747">
                  <c:v>43585.980555555558</c:v>
                </c:pt>
                <c:pt idx="13748">
                  <c:v>43586.001388888886</c:v>
                </c:pt>
                <c:pt idx="13749">
                  <c:v>43586.022222222222</c:v>
                </c:pt>
                <c:pt idx="13750">
                  <c:v>43586.043055555558</c:v>
                </c:pt>
                <c:pt idx="13751">
                  <c:v>43586.063888888886</c:v>
                </c:pt>
                <c:pt idx="13752">
                  <c:v>43586.084722222222</c:v>
                </c:pt>
                <c:pt idx="13753">
                  <c:v>43586.105555555558</c:v>
                </c:pt>
                <c:pt idx="13754">
                  <c:v>43586.126388888886</c:v>
                </c:pt>
                <c:pt idx="13755">
                  <c:v>43586.147222222222</c:v>
                </c:pt>
                <c:pt idx="13756">
                  <c:v>43586.168055555558</c:v>
                </c:pt>
                <c:pt idx="13757">
                  <c:v>43586.188888888886</c:v>
                </c:pt>
                <c:pt idx="13758">
                  <c:v>43586.209722222222</c:v>
                </c:pt>
                <c:pt idx="13759">
                  <c:v>43586.230555555558</c:v>
                </c:pt>
                <c:pt idx="13760">
                  <c:v>43586.251388888886</c:v>
                </c:pt>
                <c:pt idx="13761">
                  <c:v>43586.272222222222</c:v>
                </c:pt>
                <c:pt idx="13762">
                  <c:v>43586.293055555558</c:v>
                </c:pt>
                <c:pt idx="13763">
                  <c:v>43586.313888888886</c:v>
                </c:pt>
                <c:pt idx="13764">
                  <c:v>43586.334722222222</c:v>
                </c:pt>
                <c:pt idx="13765">
                  <c:v>43586.355555555558</c:v>
                </c:pt>
                <c:pt idx="13766">
                  <c:v>43586.376388888886</c:v>
                </c:pt>
                <c:pt idx="13767">
                  <c:v>43586.397222222222</c:v>
                </c:pt>
                <c:pt idx="13768">
                  <c:v>43586.418055555558</c:v>
                </c:pt>
                <c:pt idx="13769">
                  <c:v>43586.438888888886</c:v>
                </c:pt>
                <c:pt idx="13770">
                  <c:v>43586.459722222222</c:v>
                </c:pt>
                <c:pt idx="13771">
                  <c:v>43586.480555555558</c:v>
                </c:pt>
                <c:pt idx="13772">
                  <c:v>43586.501388888886</c:v>
                </c:pt>
                <c:pt idx="13773">
                  <c:v>43586.522222222222</c:v>
                </c:pt>
                <c:pt idx="13774">
                  <c:v>43586.543055555558</c:v>
                </c:pt>
                <c:pt idx="13775">
                  <c:v>43586.563888888886</c:v>
                </c:pt>
                <c:pt idx="13776">
                  <c:v>43586.584722222222</c:v>
                </c:pt>
                <c:pt idx="13777">
                  <c:v>43586.605555555558</c:v>
                </c:pt>
                <c:pt idx="13778">
                  <c:v>43586.626388888886</c:v>
                </c:pt>
                <c:pt idx="13779">
                  <c:v>43586.647222222222</c:v>
                </c:pt>
                <c:pt idx="13780">
                  <c:v>43586.668055555558</c:v>
                </c:pt>
                <c:pt idx="13781">
                  <c:v>43586.688888888886</c:v>
                </c:pt>
                <c:pt idx="13782">
                  <c:v>43586.709722222222</c:v>
                </c:pt>
                <c:pt idx="13783">
                  <c:v>43586.730555555558</c:v>
                </c:pt>
                <c:pt idx="13784">
                  <c:v>43586.751388888886</c:v>
                </c:pt>
                <c:pt idx="13785">
                  <c:v>43586.772222222222</c:v>
                </c:pt>
                <c:pt idx="13786">
                  <c:v>43586.793055555558</c:v>
                </c:pt>
                <c:pt idx="13787">
                  <c:v>43586.813888888886</c:v>
                </c:pt>
                <c:pt idx="13788">
                  <c:v>43586.834722222222</c:v>
                </c:pt>
                <c:pt idx="13789">
                  <c:v>43586.855555555558</c:v>
                </c:pt>
                <c:pt idx="13790">
                  <c:v>43586.876388888886</c:v>
                </c:pt>
                <c:pt idx="13791">
                  <c:v>43586.897222222222</c:v>
                </c:pt>
                <c:pt idx="13792">
                  <c:v>43586.918055555558</c:v>
                </c:pt>
                <c:pt idx="13793">
                  <c:v>43586.938888888886</c:v>
                </c:pt>
                <c:pt idx="13794">
                  <c:v>43586.959722222222</c:v>
                </c:pt>
                <c:pt idx="13795">
                  <c:v>43586.980555555558</c:v>
                </c:pt>
                <c:pt idx="13796">
                  <c:v>43587.001388888886</c:v>
                </c:pt>
                <c:pt idx="13797">
                  <c:v>43587.022222222222</c:v>
                </c:pt>
                <c:pt idx="13798">
                  <c:v>43587.043055555558</c:v>
                </c:pt>
                <c:pt idx="13799">
                  <c:v>43587.063888888886</c:v>
                </c:pt>
                <c:pt idx="13800">
                  <c:v>43587.084722222222</c:v>
                </c:pt>
                <c:pt idx="13801">
                  <c:v>43587.105555555558</c:v>
                </c:pt>
                <c:pt idx="13802">
                  <c:v>43587.126388888886</c:v>
                </c:pt>
                <c:pt idx="13803">
                  <c:v>43587.147222222222</c:v>
                </c:pt>
                <c:pt idx="13804">
                  <c:v>43587.168055555558</c:v>
                </c:pt>
                <c:pt idx="13805">
                  <c:v>43587.188888888886</c:v>
                </c:pt>
                <c:pt idx="13806">
                  <c:v>43587.209722222222</c:v>
                </c:pt>
                <c:pt idx="13807">
                  <c:v>43587.230555555558</c:v>
                </c:pt>
                <c:pt idx="13808">
                  <c:v>43587.251388888886</c:v>
                </c:pt>
                <c:pt idx="13809">
                  <c:v>43587.272222222222</c:v>
                </c:pt>
                <c:pt idx="13810">
                  <c:v>43587.293055555558</c:v>
                </c:pt>
                <c:pt idx="13811">
                  <c:v>43587.313888888886</c:v>
                </c:pt>
                <c:pt idx="13812">
                  <c:v>43587.334722222222</c:v>
                </c:pt>
                <c:pt idx="13813">
                  <c:v>43587.355555555558</c:v>
                </c:pt>
                <c:pt idx="13814">
                  <c:v>43587.376388888886</c:v>
                </c:pt>
                <c:pt idx="13815">
                  <c:v>43587.397222222222</c:v>
                </c:pt>
                <c:pt idx="13816">
                  <c:v>43587.418055555558</c:v>
                </c:pt>
                <c:pt idx="13817">
                  <c:v>43587.438888888886</c:v>
                </c:pt>
                <c:pt idx="13818">
                  <c:v>43587.459722222222</c:v>
                </c:pt>
                <c:pt idx="13819">
                  <c:v>43587.480555555558</c:v>
                </c:pt>
                <c:pt idx="13820">
                  <c:v>43587.501388888886</c:v>
                </c:pt>
                <c:pt idx="13821">
                  <c:v>43587.522222222222</c:v>
                </c:pt>
                <c:pt idx="13822">
                  <c:v>43587.543055555558</c:v>
                </c:pt>
                <c:pt idx="13823">
                  <c:v>43587.563888888886</c:v>
                </c:pt>
                <c:pt idx="13824">
                  <c:v>43587.584722222222</c:v>
                </c:pt>
                <c:pt idx="13825">
                  <c:v>43587.605555555558</c:v>
                </c:pt>
                <c:pt idx="13826">
                  <c:v>43587.626388888886</c:v>
                </c:pt>
                <c:pt idx="13827">
                  <c:v>43587.647222222222</c:v>
                </c:pt>
                <c:pt idx="13828">
                  <c:v>43587.668055555558</c:v>
                </c:pt>
                <c:pt idx="13829">
                  <c:v>43587.688888888886</c:v>
                </c:pt>
                <c:pt idx="13830">
                  <c:v>43587.709722222222</c:v>
                </c:pt>
                <c:pt idx="13831">
                  <c:v>43587.730555555558</c:v>
                </c:pt>
                <c:pt idx="13832">
                  <c:v>43587.751388888886</c:v>
                </c:pt>
                <c:pt idx="13833">
                  <c:v>43587.772222222222</c:v>
                </c:pt>
                <c:pt idx="13834">
                  <c:v>43587.793055555558</c:v>
                </c:pt>
                <c:pt idx="13835">
                  <c:v>43587.813888888886</c:v>
                </c:pt>
                <c:pt idx="13836">
                  <c:v>43587.834722222222</c:v>
                </c:pt>
                <c:pt idx="13837">
                  <c:v>43587.855555555558</c:v>
                </c:pt>
                <c:pt idx="13838">
                  <c:v>43587.876388888886</c:v>
                </c:pt>
                <c:pt idx="13839">
                  <c:v>43587.897222222222</c:v>
                </c:pt>
                <c:pt idx="13840">
                  <c:v>43587.918055555558</c:v>
                </c:pt>
                <c:pt idx="13841">
                  <c:v>43587.938888888886</c:v>
                </c:pt>
                <c:pt idx="13842">
                  <c:v>43587.959722222222</c:v>
                </c:pt>
                <c:pt idx="13843">
                  <c:v>43587.980555555558</c:v>
                </c:pt>
                <c:pt idx="13844">
                  <c:v>43588.001388888886</c:v>
                </c:pt>
                <c:pt idx="13845">
                  <c:v>43588.022222222222</c:v>
                </c:pt>
                <c:pt idx="13846">
                  <c:v>43588.043055555558</c:v>
                </c:pt>
                <c:pt idx="13847">
                  <c:v>43588.063888888886</c:v>
                </c:pt>
                <c:pt idx="13848">
                  <c:v>43588.084722222222</c:v>
                </c:pt>
                <c:pt idx="13849">
                  <c:v>43588.105555555558</c:v>
                </c:pt>
                <c:pt idx="13850">
                  <c:v>43588.126388888886</c:v>
                </c:pt>
                <c:pt idx="13851">
                  <c:v>43588.147222222222</c:v>
                </c:pt>
                <c:pt idx="13852">
                  <c:v>43588.168055555558</c:v>
                </c:pt>
                <c:pt idx="13853">
                  <c:v>43588.188888888886</c:v>
                </c:pt>
                <c:pt idx="13854">
                  <c:v>43588.209722222222</c:v>
                </c:pt>
                <c:pt idx="13855">
                  <c:v>43588.230555555558</c:v>
                </c:pt>
                <c:pt idx="13856">
                  <c:v>43588.251388888886</c:v>
                </c:pt>
                <c:pt idx="13857">
                  <c:v>43588.272222222222</c:v>
                </c:pt>
                <c:pt idx="13858">
                  <c:v>43588.293055555558</c:v>
                </c:pt>
                <c:pt idx="13859">
                  <c:v>43588.313888888886</c:v>
                </c:pt>
                <c:pt idx="13860">
                  <c:v>43588.334722222222</c:v>
                </c:pt>
                <c:pt idx="13861">
                  <c:v>43588.355555555558</c:v>
                </c:pt>
                <c:pt idx="13862">
                  <c:v>43588.376388888886</c:v>
                </c:pt>
                <c:pt idx="13863">
                  <c:v>43588.397222222222</c:v>
                </c:pt>
                <c:pt idx="13864">
                  <c:v>43588.418055555558</c:v>
                </c:pt>
                <c:pt idx="13865">
                  <c:v>43588.438888888886</c:v>
                </c:pt>
                <c:pt idx="13866">
                  <c:v>43588.459722222222</c:v>
                </c:pt>
                <c:pt idx="13867">
                  <c:v>43588.480555555558</c:v>
                </c:pt>
                <c:pt idx="13868">
                  <c:v>43588.501388888886</c:v>
                </c:pt>
                <c:pt idx="13869">
                  <c:v>43588.522222222222</c:v>
                </c:pt>
                <c:pt idx="13870">
                  <c:v>43588.543055555558</c:v>
                </c:pt>
                <c:pt idx="13871">
                  <c:v>43588.563888888886</c:v>
                </c:pt>
                <c:pt idx="13872">
                  <c:v>43588.584722222222</c:v>
                </c:pt>
                <c:pt idx="13873">
                  <c:v>43588.605555555558</c:v>
                </c:pt>
                <c:pt idx="13874">
                  <c:v>43588.626388888886</c:v>
                </c:pt>
                <c:pt idx="13875">
                  <c:v>43588.647222222222</c:v>
                </c:pt>
                <c:pt idx="13876">
                  <c:v>43588.668055555558</c:v>
                </c:pt>
                <c:pt idx="13877">
                  <c:v>43588.688888888886</c:v>
                </c:pt>
                <c:pt idx="13878">
                  <c:v>43588.709722222222</c:v>
                </c:pt>
                <c:pt idx="13879">
                  <c:v>43588.730555555558</c:v>
                </c:pt>
                <c:pt idx="13880">
                  <c:v>43588.751388888886</c:v>
                </c:pt>
                <c:pt idx="13881">
                  <c:v>43588.772222222222</c:v>
                </c:pt>
                <c:pt idx="13882">
                  <c:v>43588.793055555558</c:v>
                </c:pt>
                <c:pt idx="13883">
                  <c:v>43588.813888888886</c:v>
                </c:pt>
                <c:pt idx="13884">
                  <c:v>43588.834722222222</c:v>
                </c:pt>
                <c:pt idx="13885">
                  <c:v>43588.855555555558</c:v>
                </c:pt>
                <c:pt idx="13886">
                  <c:v>43588.876388888886</c:v>
                </c:pt>
                <c:pt idx="13887">
                  <c:v>43588.897222222222</c:v>
                </c:pt>
                <c:pt idx="13888">
                  <c:v>43588.918055555558</c:v>
                </c:pt>
                <c:pt idx="13889">
                  <c:v>43588.938888888886</c:v>
                </c:pt>
                <c:pt idx="13890">
                  <c:v>43588.959722222222</c:v>
                </c:pt>
                <c:pt idx="13891">
                  <c:v>43588.980555555558</c:v>
                </c:pt>
                <c:pt idx="13892">
                  <c:v>43589.001388888886</c:v>
                </c:pt>
                <c:pt idx="13893">
                  <c:v>43589.022222222222</c:v>
                </c:pt>
                <c:pt idx="13894">
                  <c:v>43589.043055555558</c:v>
                </c:pt>
                <c:pt idx="13895">
                  <c:v>43589.063888888886</c:v>
                </c:pt>
                <c:pt idx="13896">
                  <c:v>43589.084722222222</c:v>
                </c:pt>
                <c:pt idx="13897">
                  <c:v>43589.105555555558</c:v>
                </c:pt>
                <c:pt idx="13898">
                  <c:v>43589.126388888886</c:v>
                </c:pt>
                <c:pt idx="13899">
                  <c:v>43589.147222222222</c:v>
                </c:pt>
                <c:pt idx="13900">
                  <c:v>43589.168055555558</c:v>
                </c:pt>
                <c:pt idx="13901">
                  <c:v>43589.188888888886</c:v>
                </c:pt>
                <c:pt idx="13902">
                  <c:v>43589.209722222222</c:v>
                </c:pt>
                <c:pt idx="13903">
                  <c:v>43589.230555555558</c:v>
                </c:pt>
                <c:pt idx="13904">
                  <c:v>43589.251388888886</c:v>
                </c:pt>
                <c:pt idx="13905">
                  <c:v>43589.272222222222</c:v>
                </c:pt>
                <c:pt idx="13906">
                  <c:v>43589.293055555558</c:v>
                </c:pt>
                <c:pt idx="13907">
                  <c:v>43589.313888888886</c:v>
                </c:pt>
                <c:pt idx="13908">
                  <c:v>43589.334722222222</c:v>
                </c:pt>
                <c:pt idx="13909">
                  <c:v>43589.355555555558</c:v>
                </c:pt>
                <c:pt idx="13910">
                  <c:v>43589.376388888886</c:v>
                </c:pt>
                <c:pt idx="13911">
                  <c:v>43589.397222222222</c:v>
                </c:pt>
                <c:pt idx="13912">
                  <c:v>43589.418055555558</c:v>
                </c:pt>
                <c:pt idx="13913">
                  <c:v>43589.438888888886</c:v>
                </c:pt>
                <c:pt idx="13914">
                  <c:v>43589.459722222222</c:v>
                </c:pt>
                <c:pt idx="13915">
                  <c:v>43589.480555555558</c:v>
                </c:pt>
                <c:pt idx="13916">
                  <c:v>43589.501388888886</c:v>
                </c:pt>
                <c:pt idx="13917">
                  <c:v>43589.522222222222</c:v>
                </c:pt>
                <c:pt idx="13918">
                  <c:v>43589.543055555558</c:v>
                </c:pt>
                <c:pt idx="13919">
                  <c:v>43589.563888888886</c:v>
                </c:pt>
                <c:pt idx="13920">
                  <c:v>43589.584722222222</c:v>
                </c:pt>
                <c:pt idx="13921">
                  <c:v>43589.605555555558</c:v>
                </c:pt>
                <c:pt idx="13922">
                  <c:v>43589.626388888886</c:v>
                </c:pt>
                <c:pt idx="13923">
                  <c:v>43589.647222222222</c:v>
                </c:pt>
                <c:pt idx="13924">
                  <c:v>43589.668055555558</c:v>
                </c:pt>
                <c:pt idx="13925">
                  <c:v>43589.688888888886</c:v>
                </c:pt>
                <c:pt idx="13926">
                  <c:v>43589.709722222222</c:v>
                </c:pt>
                <c:pt idx="13927">
                  <c:v>43589.730555555558</c:v>
                </c:pt>
                <c:pt idx="13928">
                  <c:v>43589.751388888886</c:v>
                </c:pt>
                <c:pt idx="13929">
                  <c:v>43589.772222222222</c:v>
                </c:pt>
                <c:pt idx="13930">
                  <c:v>43589.793055555558</c:v>
                </c:pt>
                <c:pt idx="13931">
                  <c:v>43589.813888888886</c:v>
                </c:pt>
                <c:pt idx="13932">
                  <c:v>43589.834722222222</c:v>
                </c:pt>
                <c:pt idx="13933">
                  <c:v>43589.855555555558</c:v>
                </c:pt>
                <c:pt idx="13934">
                  <c:v>43589.876388888886</c:v>
                </c:pt>
                <c:pt idx="13935">
                  <c:v>43589.897222222222</c:v>
                </c:pt>
                <c:pt idx="13936">
                  <c:v>43589.918055555558</c:v>
                </c:pt>
                <c:pt idx="13937">
                  <c:v>43589.938888888886</c:v>
                </c:pt>
                <c:pt idx="13938">
                  <c:v>43589.959722222222</c:v>
                </c:pt>
                <c:pt idx="13939">
                  <c:v>43589.980555555558</c:v>
                </c:pt>
                <c:pt idx="13940">
                  <c:v>43590.001388888886</c:v>
                </c:pt>
                <c:pt idx="13941">
                  <c:v>43590.022222222222</c:v>
                </c:pt>
                <c:pt idx="13942">
                  <c:v>43590.043055555558</c:v>
                </c:pt>
                <c:pt idx="13943">
                  <c:v>43590.063888888886</c:v>
                </c:pt>
                <c:pt idx="13944">
                  <c:v>43590.084722222222</c:v>
                </c:pt>
                <c:pt idx="13945">
                  <c:v>43590.105555555558</c:v>
                </c:pt>
                <c:pt idx="13946">
                  <c:v>43590.126388888886</c:v>
                </c:pt>
                <c:pt idx="13947">
                  <c:v>43590.147222222222</c:v>
                </c:pt>
                <c:pt idx="13948">
                  <c:v>43590.168055555558</c:v>
                </c:pt>
                <c:pt idx="13949">
                  <c:v>43590.188888888886</c:v>
                </c:pt>
                <c:pt idx="13950">
                  <c:v>43590.209722222222</c:v>
                </c:pt>
                <c:pt idx="13951">
                  <c:v>43590.230555555558</c:v>
                </c:pt>
                <c:pt idx="13952">
                  <c:v>43590.251388888886</c:v>
                </c:pt>
                <c:pt idx="13953">
                  <c:v>43590.272222222222</c:v>
                </c:pt>
                <c:pt idx="13954">
                  <c:v>43590.293055555558</c:v>
                </c:pt>
                <c:pt idx="13955">
                  <c:v>43590.313888888886</c:v>
                </c:pt>
                <c:pt idx="13956">
                  <c:v>43590.334722222222</c:v>
                </c:pt>
                <c:pt idx="13957">
                  <c:v>43590.355555555558</c:v>
                </c:pt>
                <c:pt idx="13958">
                  <c:v>43590.376388888886</c:v>
                </c:pt>
                <c:pt idx="13959">
                  <c:v>43590.397222222222</c:v>
                </c:pt>
                <c:pt idx="13960">
                  <c:v>43590.418055555558</c:v>
                </c:pt>
                <c:pt idx="13961">
                  <c:v>43590.438888888886</c:v>
                </c:pt>
                <c:pt idx="13962">
                  <c:v>43590.459722222222</c:v>
                </c:pt>
                <c:pt idx="13963">
                  <c:v>43590.480555555558</c:v>
                </c:pt>
                <c:pt idx="13964">
                  <c:v>43590.501388888886</c:v>
                </c:pt>
                <c:pt idx="13965">
                  <c:v>43590.522222222222</c:v>
                </c:pt>
                <c:pt idx="13966">
                  <c:v>43590.543055555558</c:v>
                </c:pt>
                <c:pt idx="13967">
                  <c:v>43590.563888888886</c:v>
                </c:pt>
                <c:pt idx="13968">
                  <c:v>43590.584722222222</c:v>
                </c:pt>
                <c:pt idx="13969">
                  <c:v>43590.605555555558</c:v>
                </c:pt>
                <c:pt idx="13970">
                  <c:v>43590.626388888886</c:v>
                </c:pt>
                <c:pt idx="13971">
                  <c:v>43590.647222222222</c:v>
                </c:pt>
                <c:pt idx="13972">
                  <c:v>43590.668055555558</c:v>
                </c:pt>
                <c:pt idx="13973">
                  <c:v>43590.688888888886</c:v>
                </c:pt>
                <c:pt idx="13974">
                  <c:v>43590.709722222222</c:v>
                </c:pt>
                <c:pt idx="13975">
                  <c:v>43590.730555555558</c:v>
                </c:pt>
                <c:pt idx="13976">
                  <c:v>43590.751388888886</c:v>
                </c:pt>
                <c:pt idx="13977">
                  <c:v>43590.772222222222</c:v>
                </c:pt>
                <c:pt idx="13978">
                  <c:v>43590.793055555558</c:v>
                </c:pt>
                <c:pt idx="13979">
                  <c:v>43590.813888888886</c:v>
                </c:pt>
                <c:pt idx="13980">
                  <c:v>43590.834722222222</c:v>
                </c:pt>
                <c:pt idx="13981">
                  <c:v>43590.855555555558</c:v>
                </c:pt>
                <c:pt idx="13982">
                  <c:v>43590.876388888886</c:v>
                </c:pt>
                <c:pt idx="13983">
                  <c:v>43590.897222222222</c:v>
                </c:pt>
                <c:pt idx="13984">
                  <c:v>43590.918055555558</c:v>
                </c:pt>
                <c:pt idx="13985">
                  <c:v>43590.938888888886</c:v>
                </c:pt>
                <c:pt idx="13986">
                  <c:v>43590.959722222222</c:v>
                </c:pt>
                <c:pt idx="13987">
                  <c:v>43590.980555555558</c:v>
                </c:pt>
                <c:pt idx="13988">
                  <c:v>43591.001388888886</c:v>
                </c:pt>
                <c:pt idx="13989">
                  <c:v>43591.022222222222</c:v>
                </c:pt>
                <c:pt idx="13990">
                  <c:v>43591.043055555558</c:v>
                </c:pt>
                <c:pt idx="13991">
                  <c:v>43591.063888888886</c:v>
                </c:pt>
                <c:pt idx="13992">
                  <c:v>43591.084722222222</c:v>
                </c:pt>
                <c:pt idx="13993">
                  <c:v>43591.105555555558</c:v>
                </c:pt>
                <c:pt idx="13994">
                  <c:v>43591.126388888886</c:v>
                </c:pt>
                <c:pt idx="13995">
                  <c:v>43591.147222222222</c:v>
                </c:pt>
                <c:pt idx="13996">
                  <c:v>43591.168055555558</c:v>
                </c:pt>
                <c:pt idx="13997">
                  <c:v>43591.188888888886</c:v>
                </c:pt>
                <c:pt idx="13998">
                  <c:v>43591.209722222222</c:v>
                </c:pt>
                <c:pt idx="13999">
                  <c:v>43591.230555555558</c:v>
                </c:pt>
                <c:pt idx="14000">
                  <c:v>43591.251388888886</c:v>
                </c:pt>
                <c:pt idx="14001">
                  <c:v>43591.272222222222</c:v>
                </c:pt>
                <c:pt idx="14002">
                  <c:v>43591.293055555558</c:v>
                </c:pt>
                <c:pt idx="14003">
                  <c:v>43591.313888888886</c:v>
                </c:pt>
                <c:pt idx="14004">
                  <c:v>43591.334722222222</c:v>
                </c:pt>
                <c:pt idx="14005">
                  <c:v>43591.355555555558</c:v>
                </c:pt>
                <c:pt idx="14006">
                  <c:v>43591.376388888886</c:v>
                </c:pt>
                <c:pt idx="14007">
                  <c:v>43591.397222222222</c:v>
                </c:pt>
                <c:pt idx="14008">
                  <c:v>43591.418055555558</c:v>
                </c:pt>
                <c:pt idx="14009">
                  <c:v>43591.438888888886</c:v>
                </c:pt>
                <c:pt idx="14010">
                  <c:v>43591.459722222222</c:v>
                </c:pt>
                <c:pt idx="14011">
                  <c:v>43591.480555555558</c:v>
                </c:pt>
                <c:pt idx="14012">
                  <c:v>43591.501388888886</c:v>
                </c:pt>
                <c:pt idx="14013">
                  <c:v>43591.522222222222</c:v>
                </c:pt>
                <c:pt idx="14014">
                  <c:v>43591.543055555558</c:v>
                </c:pt>
                <c:pt idx="14015">
                  <c:v>43591.563888888886</c:v>
                </c:pt>
                <c:pt idx="14016">
                  <c:v>43591.584722222222</c:v>
                </c:pt>
                <c:pt idx="14017">
                  <c:v>43591.605555555558</c:v>
                </c:pt>
                <c:pt idx="14018">
                  <c:v>43591.626388888886</c:v>
                </c:pt>
                <c:pt idx="14019">
                  <c:v>43591.647222222222</c:v>
                </c:pt>
                <c:pt idx="14020">
                  <c:v>43591.668055555558</c:v>
                </c:pt>
                <c:pt idx="14021">
                  <c:v>43591.688888888886</c:v>
                </c:pt>
                <c:pt idx="14022">
                  <c:v>43591.709722222222</c:v>
                </c:pt>
                <c:pt idx="14023">
                  <c:v>43591.730555555558</c:v>
                </c:pt>
                <c:pt idx="14024">
                  <c:v>43591.751388888886</c:v>
                </c:pt>
                <c:pt idx="14025">
                  <c:v>43591.772222222222</c:v>
                </c:pt>
                <c:pt idx="14026">
                  <c:v>43591.793055555558</c:v>
                </c:pt>
                <c:pt idx="14027">
                  <c:v>43591.813888888886</c:v>
                </c:pt>
                <c:pt idx="14028">
                  <c:v>43591.834722222222</c:v>
                </c:pt>
                <c:pt idx="14029">
                  <c:v>43591.855555555558</c:v>
                </c:pt>
                <c:pt idx="14030">
                  <c:v>43591.876388888886</c:v>
                </c:pt>
                <c:pt idx="14031">
                  <c:v>43591.897222222222</c:v>
                </c:pt>
                <c:pt idx="14032">
                  <c:v>43591.918055555558</c:v>
                </c:pt>
                <c:pt idx="14033">
                  <c:v>43591.938888888886</c:v>
                </c:pt>
                <c:pt idx="14034">
                  <c:v>43591.959722222222</c:v>
                </c:pt>
                <c:pt idx="14035">
                  <c:v>43591.980555555558</c:v>
                </c:pt>
                <c:pt idx="14036">
                  <c:v>43592.001388888886</c:v>
                </c:pt>
                <c:pt idx="14037">
                  <c:v>43592.022222222222</c:v>
                </c:pt>
                <c:pt idx="14038">
                  <c:v>43592.043055555558</c:v>
                </c:pt>
                <c:pt idx="14039">
                  <c:v>43592.063888888886</c:v>
                </c:pt>
                <c:pt idx="14040">
                  <c:v>43592.084722222222</c:v>
                </c:pt>
                <c:pt idx="14041">
                  <c:v>43592.105555555558</c:v>
                </c:pt>
                <c:pt idx="14042">
                  <c:v>43592.126388888886</c:v>
                </c:pt>
                <c:pt idx="14043">
                  <c:v>43592.147222222222</c:v>
                </c:pt>
                <c:pt idx="14044">
                  <c:v>43592.168055555558</c:v>
                </c:pt>
                <c:pt idx="14045">
                  <c:v>43592.188888888886</c:v>
                </c:pt>
                <c:pt idx="14046">
                  <c:v>43592.209722222222</c:v>
                </c:pt>
                <c:pt idx="14047">
                  <c:v>43592.230555555558</c:v>
                </c:pt>
                <c:pt idx="14048">
                  <c:v>43592.251388888886</c:v>
                </c:pt>
                <c:pt idx="14049">
                  <c:v>43592.272222222222</c:v>
                </c:pt>
                <c:pt idx="14050">
                  <c:v>43592.293055555558</c:v>
                </c:pt>
                <c:pt idx="14051">
                  <c:v>43592.313888888886</c:v>
                </c:pt>
                <c:pt idx="14052">
                  <c:v>43592.334722222222</c:v>
                </c:pt>
                <c:pt idx="14053">
                  <c:v>43592.355555555558</c:v>
                </c:pt>
                <c:pt idx="14054">
                  <c:v>43592.376388888886</c:v>
                </c:pt>
                <c:pt idx="14055">
                  <c:v>43592.397222222222</c:v>
                </c:pt>
                <c:pt idx="14056">
                  <c:v>43592.418055555558</c:v>
                </c:pt>
                <c:pt idx="14057">
                  <c:v>43592.438888888886</c:v>
                </c:pt>
                <c:pt idx="14058">
                  <c:v>43592.459722222222</c:v>
                </c:pt>
                <c:pt idx="14059">
                  <c:v>43592.480555555558</c:v>
                </c:pt>
                <c:pt idx="14060">
                  <c:v>43592.501388888886</c:v>
                </c:pt>
                <c:pt idx="14061">
                  <c:v>43592.522222222222</c:v>
                </c:pt>
                <c:pt idx="14062">
                  <c:v>43592.543055555558</c:v>
                </c:pt>
                <c:pt idx="14063">
                  <c:v>43592.563888888886</c:v>
                </c:pt>
                <c:pt idx="14064">
                  <c:v>43592.584722222222</c:v>
                </c:pt>
                <c:pt idx="14065">
                  <c:v>43592.605555555558</c:v>
                </c:pt>
                <c:pt idx="14066">
                  <c:v>43592.626388888886</c:v>
                </c:pt>
                <c:pt idx="14067">
                  <c:v>43592.647222222222</c:v>
                </c:pt>
                <c:pt idx="14068">
                  <c:v>43592.668055555558</c:v>
                </c:pt>
                <c:pt idx="14069">
                  <c:v>43592.688888888886</c:v>
                </c:pt>
                <c:pt idx="14070">
                  <c:v>43592.709722222222</c:v>
                </c:pt>
                <c:pt idx="14071">
                  <c:v>43592.730555555558</c:v>
                </c:pt>
                <c:pt idx="14072">
                  <c:v>43592.751388888886</c:v>
                </c:pt>
                <c:pt idx="14073">
                  <c:v>43592.772222222222</c:v>
                </c:pt>
                <c:pt idx="14074">
                  <c:v>43592.793055555558</c:v>
                </c:pt>
                <c:pt idx="14075">
                  <c:v>43592.813888888886</c:v>
                </c:pt>
                <c:pt idx="14076">
                  <c:v>43592.834722222222</c:v>
                </c:pt>
                <c:pt idx="14077">
                  <c:v>43592.855555555558</c:v>
                </c:pt>
                <c:pt idx="14078">
                  <c:v>43592.876388888886</c:v>
                </c:pt>
                <c:pt idx="14079">
                  <c:v>43592.897222222222</c:v>
                </c:pt>
                <c:pt idx="14080">
                  <c:v>43592.918055555558</c:v>
                </c:pt>
                <c:pt idx="14081">
                  <c:v>43592.938888888886</c:v>
                </c:pt>
                <c:pt idx="14082">
                  <c:v>43592.959722222222</c:v>
                </c:pt>
                <c:pt idx="14083">
                  <c:v>43592.980555555558</c:v>
                </c:pt>
                <c:pt idx="14084">
                  <c:v>43593.001388888886</c:v>
                </c:pt>
                <c:pt idx="14085">
                  <c:v>43593.022222222222</c:v>
                </c:pt>
                <c:pt idx="14086">
                  <c:v>43593.043055555558</c:v>
                </c:pt>
                <c:pt idx="14087">
                  <c:v>43593.063888888886</c:v>
                </c:pt>
                <c:pt idx="14088">
                  <c:v>43593.084722222222</c:v>
                </c:pt>
                <c:pt idx="14089">
                  <c:v>43593.105555555558</c:v>
                </c:pt>
                <c:pt idx="14090">
                  <c:v>43593.126388888886</c:v>
                </c:pt>
                <c:pt idx="14091">
                  <c:v>43593.147222222222</c:v>
                </c:pt>
                <c:pt idx="14092">
                  <c:v>43593.168055555558</c:v>
                </c:pt>
                <c:pt idx="14093">
                  <c:v>43593.188888888886</c:v>
                </c:pt>
                <c:pt idx="14094">
                  <c:v>43593.209722222222</c:v>
                </c:pt>
                <c:pt idx="14095">
                  <c:v>43593.230555555558</c:v>
                </c:pt>
                <c:pt idx="14096">
                  <c:v>43593.251388888886</c:v>
                </c:pt>
                <c:pt idx="14097">
                  <c:v>43593.272222222222</c:v>
                </c:pt>
                <c:pt idx="14098">
                  <c:v>43593.293055555558</c:v>
                </c:pt>
                <c:pt idx="14099">
                  <c:v>43593.313888888886</c:v>
                </c:pt>
                <c:pt idx="14100">
                  <c:v>43593.334722222222</c:v>
                </c:pt>
                <c:pt idx="14101">
                  <c:v>43593.355555555558</c:v>
                </c:pt>
                <c:pt idx="14102">
                  <c:v>43593.376388888886</c:v>
                </c:pt>
                <c:pt idx="14103">
                  <c:v>43593.397222222222</c:v>
                </c:pt>
                <c:pt idx="14104">
                  <c:v>43593.418055555558</c:v>
                </c:pt>
                <c:pt idx="14105">
                  <c:v>43593.438888888886</c:v>
                </c:pt>
                <c:pt idx="14106">
                  <c:v>43593.459722222222</c:v>
                </c:pt>
                <c:pt idx="14107">
                  <c:v>43593.480555555558</c:v>
                </c:pt>
                <c:pt idx="14108">
                  <c:v>43593.501388888886</c:v>
                </c:pt>
                <c:pt idx="14109">
                  <c:v>43593.522222222222</c:v>
                </c:pt>
                <c:pt idx="14110">
                  <c:v>43593.543055555558</c:v>
                </c:pt>
                <c:pt idx="14111">
                  <c:v>43593.563888888886</c:v>
                </c:pt>
                <c:pt idx="14112">
                  <c:v>43593.584722222222</c:v>
                </c:pt>
                <c:pt idx="14113">
                  <c:v>43593.605555555558</c:v>
                </c:pt>
                <c:pt idx="14114">
                  <c:v>43593.626388888886</c:v>
                </c:pt>
                <c:pt idx="14115">
                  <c:v>43593.647222222222</c:v>
                </c:pt>
                <c:pt idx="14116">
                  <c:v>43593.668055555558</c:v>
                </c:pt>
                <c:pt idx="14117">
                  <c:v>43593.688888888886</c:v>
                </c:pt>
                <c:pt idx="14118">
                  <c:v>43593.709722222222</c:v>
                </c:pt>
                <c:pt idx="14119">
                  <c:v>43593.730555555558</c:v>
                </c:pt>
                <c:pt idx="14120">
                  <c:v>43593.751388888886</c:v>
                </c:pt>
                <c:pt idx="14121">
                  <c:v>43593.772222222222</c:v>
                </c:pt>
                <c:pt idx="14122">
                  <c:v>43593.793055555558</c:v>
                </c:pt>
                <c:pt idx="14123">
                  <c:v>43593.813888888886</c:v>
                </c:pt>
                <c:pt idx="14124">
                  <c:v>43593.834722222222</c:v>
                </c:pt>
                <c:pt idx="14125">
                  <c:v>43593.855555555558</c:v>
                </c:pt>
                <c:pt idx="14126">
                  <c:v>43593.876388888886</c:v>
                </c:pt>
                <c:pt idx="14127">
                  <c:v>43593.897222222222</c:v>
                </c:pt>
                <c:pt idx="14128">
                  <c:v>43593.918055555558</c:v>
                </c:pt>
                <c:pt idx="14129">
                  <c:v>43593.938888888886</c:v>
                </c:pt>
                <c:pt idx="14130">
                  <c:v>43593.959722222222</c:v>
                </c:pt>
                <c:pt idx="14131">
                  <c:v>43593.980555555558</c:v>
                </c:pt>
                <c:pt idx="14132">
                  <c:v>43594.001388888886</c:v>
                </c:pt>
                <c:pt idx="14133">
                  <c:v>43594.022222222222</c:v>
                </c:pt>
                <c:pt idx="14134">
                  <c:v>43594.043055555558</c:v>
                </c:pt>
                <c:pt idx="14135">
                  <c:v>43594.063888888886</c:v>
                </c:pt>
                <c:pt idx="14136">
                  <c:v>43594.084722222222</c:v>
                </c:pt>
                <c:pt idx="14137">
                  <c:v>43594.105555555558</c:v>
                </c:pt>
                <c:pt idx="14138">
                  <c:v>43594.126388888886</c:v>
                </c:pt>
                <c:pt idx="14139">
                  <c:v>43594.147222222222</c:v>
                </c:pt>
                <c:pt idx="14140">
                  <c:v>43594.168055555558</c:v>
                </c:pt>
                <c:pt idx="14141">
                  <c:v>43594.188888888886</c:v>
                </c:pt>
                <c:pt idx="14142">
                  <c:v>43594.209722222222</c:v>
                </c:pt>
                <c:pt idx="14143">
                  <c:v>43594.230555555558</c:v>
                </c:pt>
                <c:pt idx="14144">
                  <c:v>43594.251388888886</c:v>
                </c:pt>
                <c:pt idx="14145">
                  <c:v>43594.272222222222</c:v>
                </c:pt>
                <c:pt idx="14146">
                  <c:v>43594.293055555558</c:v>
                </c:pt>
                <c:pt idx="14147">
                  <c:v>43594.313888888886</c:v>
                </c:pt>
                <c:pt idx="14148">
                  <c:v>43594.334722222222</c:v>
                </c:pt>
                <c:pt idx="14149">
                  <c:v>43594.355555555558</c:v>
                </c:pt>
                <c:pt idx="14150">
                  <c:v>43594.376388888886</c:v>
                </c:pt>
                <c:pt idx="14151">
                  <c:v>43594.397222222222</c:v>
                </c:pt>
                <c:pt idx="14152">
                  <c:v>43594.418055555558</c:v>
                </c:pt>
                <c:pt idx="14153">
                  <c:v>43594.438888888886</c:v>
                </c:pt>
                <c:pt idx="14154">
                  <c:v>43594.459722222222</c:v>
                </c:pt>
                <c:pt idx="14155">
                  <c:v>43594.480555555558</c:v>
                </c:pt>
                <c:pt idx="14156">
                  <c:v>43594.501388888886</c:v>
                </c:pt>
                <c:pt idx="14157">
                  <c:v>43594.522222222222</c:v>
                </c:pt>
                <c:pt idx="14158">
                  <c:v>43594.543055555558</c:v>
                </c:pt>
                <c:pt idx="14159">
                  <c:v>43594.563888888886</c:v>
                </c:pt>
                <c:pt idx="14160">
                  <c:v>43594.584722222222</c:v>
                </c:pt>
                <c:pt idx="14161">
                  <c:v>43594.605555555558</c:v>
                </c:pt>
                <c:pt idx="14162">
                  <c:v>43594.626388888886</c:v>
                </c:pt>
                <c:pt idx="14163">
                  <c:v>43594.647222222222</c:v>
                </c:pt>
                <c:pt idx="14164">
                  <c:v>43594.668055555558</c:v>
                </c:pt>
                <c:pt idx="14165">
                  <c:v>43594.688888888886</c:v>
                </c:pt>
                <c:pt idx="14166">
                  <c:v>43594.709722222222</c:v>
                </c:pt>
                <c:pt idx="14167">
                  <c:v>43594.730555555558</c:v>
                </c:pt>
                <c:pt idx="14168">
                  <c:v>43594.751388888886</c:v>
                </c:pt>
                <c:pt idx="14169">
                  <c:v>43594.772222222222</c:v>
                </c:pt>
                <c:pt idx="14170">
                  <c:v>43594.793055555558</c:v>
                </c:pt>
                <c:pt idx="14171">
                  <c:v>43594.813888888886</c:v>
                </c:pt>
                <c:pt idx="14172">
                  <c:v>43594.834722222222</c:v>
                </c:pt>
                <c:pt idx="14173">
                  <c:v>43594.855555555558</c:v>
                </c:pt>
                <c:pt idx="14174">
                  <c:v>43594.876388888886</c:v>
                </c:pt>
                <c:pt idx="14175">
                  <c:v>43594.897222222222</c:v>
                </c:pt>
                <c:pt idx="14176">
                  <c:v>43594.918055555558</c:v>
                </c:pt>
                <c:pt idx="14177">
                  <c:v>43594.938888888886</c:v>
                </c:pt>
                <c:pt idx="14178">
                  <c:v>43594.959722222222</c:v>
                </c:pt>
                <c:pt idx="14179">
                  <c:v>43594.980555555558</c:v>
                </c:pt>
                <c:pt idx="14180">
                  <c:v>43595.001388888886</c:v>
                </c:pt>
                <c:pt idx="14181">
                  <c:v>43595.022222222222</c:v>
                </c:pt>
                <c:pt idx="14182">
                  <c:v>43595.043055555558</c:v>
                </c:pt>
                <c:pt idx="14183">
                  <c:v>43595.063888888886</c:v>
                </c:pt>
                <c:pt idx="14184">
                  <c:v>43595.084722222222</c:v>
                </c:pt>
                <c:pt idx="14185">
                  <c:v>43595.105555555558</c:v>
                </c:pt>
                <c:pt idx="14186">
                  <c:v>43595.126388888886</c:v>
                </c:pt>
                <c:pt idx="14187">
                  <c:v>43595.147222222222</c:v>
                </c:pt>
                <c:pt idx="14188">
                  <c:v>43595.168055555558</c:v>
                </c:pt>
                <c:pt idx="14189">
                  <c:v>43595.188888888886</c:v>
                </c:pt>
                <c:pt idx="14190">
                  <c:v>43595.209722222222</c:v>
                </c:pt>
                <c:pt idx="14191">
                  <c:v>43595.230555555558</c:v>
                </c:pt>
                <c:pt idx="14192">
                  <c:v>43595.251388888886</c:v>
                </c:pt>
                <c:pt idx="14193">
                  <c:v>43595.272222222222</c:v>
                </c:pt>
                <c:pt idx="14194">
                  <c:v>43595.293055555558</c:v>
                </c:pt>
                <c:pt idx="14195">
                  <c:v>43595.313888888886</c:v>
                </c:pt>
                <c:pt idx="14196">
                  <c:v>43595.334722222222</c:v>
                </c:pt>
                <c:pt idx="14197">
                  <c:v>43595.355555555558</c:v>
                </c:pt>
                <c:pt idx="14198">
                  <c:v>43595.376388888886</c:v>
                </c:pt>
                <c:pt idx="14199">
                  <c:v>43595.397222222222</c:v>
                </c:pt>
                <c:pt idx="14200">
                  <c:v>43595.418055555558</c:v>
                </c:pt>
                <c:pt idx="14201">
                  <c:v>43595.438888888886</c:v>
                </c:pt>
                <c:pt idx="14202">
                  <c:v>43595.459722222222</c:v>
                </c:pt>
                <c:pt idx="14203">
                  <c:v>43595.480555555558</c:v>
                </c:pt>
                <c:pt idx="14204">
                  <c:v>43595.501388888886</c:v>
                </c:pt>
                <c:pt idx="14205">
                  <c:v>43595.522222222222</c:v>
                </c:pt>
                <c:pt idx="14206">
                  <c:v>43595.543055555558</c:v>
                </c:pt>
                <c:pt idx="14207">
                  <c:v>43595.563888888886</c:v>
                </c:pt>
                <c:pt idx="14208">
                  <c:v>43595.584722222222</c:v>
                </c:pt>
                <c:pt idx="14209">
                  <c:v>43595.605555555558</c:v>
                </c:pt>
                <c:pt idx="14210">
                  <c:v>43595.626388888886</c:v>
                </c:pt>
                <c:pt idx="14211">
                  <c:v>43595.647222222222</c:v>
                </c:pt>
                <c:pt idx="14212">
                  <c:v>43595.668055555558</c:v>
                </c:pt>
                <c:pt idx="14213">
                  <c:v>43595.688888888886</c:v>
                </c:pt>
                <c:pt idx="14214">
                  <c:v>43595.709722222222</c:v>
                </c:pt>
                <c:pt idx="14215">
                  <c:v>43595.730555555558</c:v>
                </c:pt>
                <c:pt idx="14216">
                  <c:v>43595.751388888886</c:v>
                </c:pt>
                <c:pt idx="14217">
                  <c:v>43595.772222222222</c:v>
                </c:pt>
                <c:pt idx="14218">
                  <c:v>43595.793055555558</c:v>
                </c:pt>
                <c:pt idx="14219">
                  <c:v>43595.813888888886</c:v>
                </c:pt>
                <c:pt idx="14220">
                  <c:v>43595.834722222222</c:v>
                </c:pt>
                <c:pt idx="14221">
                  <c:v>43595.855555555558</c:v>
                </c:pt>
                <c:pt idx="14222">
                  <c:v>43595.876388888886</c:v>
                </c:pt>
                <c:pt idx="14223">
                  <c:v>43595.897222222222</c:v>
                </c:pt>
                <c:pt idx="14224">
                  <c:v>43595.918055555558</c:v>
                </c:pt>
                <c:pt idx="14225">
                  <c:v>43595.938888888886</c:v>
                </c:pt>
                <c:pt idx="14226">
                  <c:v>43595.959722222222</c:v>
                </c:pt>
                <c:pt idx="14227">
                  <c:v>43595.980555555558</c:v>
                </c:pt>
                <c:pt idx="14228">
                  <c:v>43596.001388888886</c:v>
                </c:pt>
                <c:pt idx="14229">
                  <c:v>43596.022222222222</c:v>
                </c:pt>
                <c:pt idx="14230">
                  <c:v>43596.043055555558</c:v>
                </c:pt>
                <c:pt idx="14231">
                  <c:v>43596.063888888886</c:v>
                </c:pt>
                <c:pt idx="14232">
                  <c:v>43596.084722222222</c:v>
                </c:pt>
                <c:pt idx="14233">
                  <c:v>43596.105555555558</c:v>
                </c:pt>
                <c:pt idx="14234">
                  <c:v>43596.126388888886</c:v>
                </c:pt>
                <c:pt idx="14235">
                  <c:v>43596.147222222222</c:v>
                </c:pt>
                <c:pt idx="14236">
                  <c:v>43596.168055555558</c:v>
                </c:pt>
                <c:pt idx="14237">
                  <c:v>43596.188888888886</c:v>
                </c:pt>
                <c:pt idx="14238">
                  <c:v>43596.209722222222</c:v>
                </c:pt>
                <c:pt idx="14239">
                  <c:v>43596.230555555558</c:v>
                </c:pt>
                <c:pt idx="14240">
                  <c:v>43596.251388888886</c:v>
                </c:pt>
                <c:pt idx="14241">
                  <c:v>43596.272222222222</c:v>
                </c:pt>
                <c:pt idx="14242">
                  <c:v>43596.293055555558</c:v>
                </c:pt>
                <c:pt idx="14243">
                  <c:v>43596.313888888886</c:v>
                </c:pt>
                <c:pt idx="14244">
                  <c:v>43596.334722222222</c:v>
                </c:pt>
                <c:pt idx="14245">
                  <c:v>43596.355555555558</c:v>
                </c:pt>
                <c:pt idx="14246">
                  <c:v>43596.376388888886</c:v>
                </c:pt>
                <c:pt idx="14247">
                  <c:v>43596.397222222222</c:v>
                </c:pt>
                <c:pt idx="14248">
                  <c:v>43596.418055555558</c:v>
                </c:pt>
                <c:pt idx="14249">
                  <c:v>43596.438888888886</c:v>
                </c:pt>
                <c:pt idx="14250">
                  <c:v>43596.459722222222</c:v>
                </c:pt>
                <c:pt idx="14251">
                  <c:v>43596.480555555558</c:v>
                </c:pt>
                <c:pt idx="14252">
                  <c:v>43596.501388888886</c:v>
                </c:pt>
                <c:pt idx="14253">
                  <c:v>43596.522222222222</c:v>
                </c:pt>
                <c:pt idx="14254">
                  <c:v>43596.543055555558</c:v>
                </c:pt>
                <c:pt idx="14255">
                  <c:v>43596.563888888886</c:v>
                </c:pt>
                <c:pt idx="14256">
                  <c:v>43596.584722222222</c:v>
                </c:pt>
                <c:pt idx="14257">
                  <c:v>43596.605555555558</c:v>
                </c:pt>
                <c:pt idx="14258">
                  <c:v>43596.626388888886</c:v>
                </c:pt>
                <c:pt idx="14259">
                  <c:v>43596.647222222222</c:v>
                </c:pt>
                <c:pt idx="14260">
                  <c:v>43596.668055555558</c:v>
                </c:pt>
                <c:pt idx="14261">
                  <c:v>43596.688888888886</c:v>
                </c:pt>
                <c:pt idx="14262">
                  <c:v>43596.709722222222</c:v>
                </c:pt>
                <c:pt idx="14263">
                  <c:v>43596.730555555558</c:v>
                </c:pt>
                <c:pt idx="14264">
                  <c:v>43596.751388888886</c:v>
                </c:pt>
                <c:pt idx="14265">
                  <c:v>43596.772222222222</c:v>
                </c:pt>
                <c:pt idx="14266">
                  <c:v>43596.793055555558</c:v>
                </c:pt>
                <c:pt idx="14267">
                  <c:v>43596.813888888886</c:v>
                </c:pt>
                <c:pt idx="14268">
                  <c:v>43596.834722222222</c:v>
                </c:pt>
                <c:pt idx="14269">
                  <c:v>43596.855555555558</c:v>
                </c:pt>
                <c:pt idx="14270">
                  <c:v>43596.876388888886</c:v>
                </c:pt>
                <c:pt idx="14271">
                  <c:v>43596.897222222222</c:v>
                </c:pt>
                <c:pt idx="14272">
                  <c:v>43596.918055555558</c:v>
                </c:pt>
                <c:pt idx="14273">
                  <c:v>43596.938888888886</c:v>
                </c:pt>
                <c:pt idx="14274">
                  <c:v>43596.959722222222</c:v>
                </c:pt>
                <c:pt idx="14275">
                  <c:v>43596.980555555558</c:v>
                </c:pt>
                <c:pt idx="14276">
                  <c:v>43597.001388888886</c:v>
                </c:pt>
                <c:pt idx="14277">
                  <c:v>43597.022222222222</c:v>
                </c:pt>
                <c:pt idx="14278">
                  <c:v>43597.043055555558</c:v>
                </c:pt>
                <c:pt idx="14279">
                  <c:v>43597.063888888886</c:v>
                </c:pt>
                <c:pt idx="14280">
                  <c:v>43597.084722222222</c:v>
                </c:pt>
                <c:pt idx="14281">
                  <c:v>43597.105555555558</c:v>
                </c:pt>
                <c:pt idx="14282">
                  <c:v>43597.126388888886</c:v>
                </c:pt>
                <c:pt idx="14283">
                  <c:v>43597.147222222222</c:v>
                </c:pt>
                <c:pt idx="14284">
                  <c:v>43597.168055555558</c:v>
                </c:pt>
                <c:pt idx="14285">
                  <c:v>43597.188888888886</c:v>
                </c:pt>
                <c:pt idx="14286">
                  <c:v>43597.209722222222</c:v>
                </c:pt>
                <c:pt idx="14287">
                  <c:v>43597.230555555558</c:v>
                </c:pt>
                <c:pt idx="14288">
                  <c:v>43597.251388888886</c:v>
                </c:pt>
                <c:pt idx="14289">
                  <c:v>43597.272222222222</c:v>
                </c:pt>
                <c:pt idx="14290">
                  <c:v>43597.293055555558</c:v>
                </c:pt>
                <c:pt idx="14291">
                  <c:v>43597.313888888886</c:v>
                </c:pt>
                <c:pt idx="14292">
                  <c:v>43597.334722222222</c:v>
                </c:pt>
                <c:pt idx="14293">
                  <c:v>43597.355555555558</c:v>
                </c:pt>
                <c:pt idx="14294">
                  <c:v>43597.376388888886</c:v>
                </c:pt>
                <c:pt idx="14295">
                  <c:v>43597.397222222222</c:v>
                </c:pt>
                <c:pt idx="14296">
                  <c:v>43597.418055555558</c:v>
                </c:pt>
                <c:pt idx="14297">
                  <c:v>43597.438888888886</c:v>
                </c:pt>
                <c:pt idx="14298">
                  <c:v>43597.459722222222</c:v>
                </c:pt>
                <c:pt idx="14299">
                  <c:v>43597.480555555558</c:v>
                </c:pt>
                <c:pt idx="14300">
                  <c:v>43597.501388888886</c:v>
                </c:pt>
                <c:pt idx="14301">
                  <c:v>43597.522222222222</c:v>
                </c:pt>
                <c:pt idx="14302">
                  <c:v>43597.543055555558</c:v>
                </c:pt>
                <c:pt idx="14303">
                  <c:v>43597.563888888886</c:v>
                </c:pt>
                <c:pt idx="14304">
                  <c:v>43597.584722222222</c:v>
                </c:pt>
                <c:pt idx="14305">
                  <c:v>43597.605555555558</c:v>
                </c:pt>
                <c:pt idx="14306">
                  <c:v>43597.626388888886</c:v>
                </c:pt>
                <c:pt idx="14307">
                  <c:v>43597.647222222222</c:v>
                </c:pt>
                <c:pt idx="14308">
                  <c:v>43597.668055555558</c:v>
                </c:pt>
                <c:pt idx="14309">
                  <c:v>43597.688888888886</c:v>
                </c:pt>
                <c:pt idx="14310">
                  <c:v>43597.709722222222</c:v>
                </c:pt>
                <c:pt idx="14311">
                  <c:v>43597.730555555558</c:v>
                </c:pt>
                <c:pt idx="14312">
                  <c:v>43597.751388888886</c:v>
                </c:pt>
                <c:pt idx="14313">
                  <c:v>43597.772222222222</c:v>
                </c:pt>
                <c:pt idx="14314">
                  <c:v>43597.793055555558</c:v>
                </c:pt>
                <c:pt idx="14315">
                  <c:v>43597.813888888886</c:v>
                </c:pt>
                <c:pt idx="14316">
                  <c:v>43597.834722222222</c:v>
                </c:pt>
                <c:pt idx="14317">
                  <c:v>43597.855555555558</c:v>
                </c:pt>
                <c:pt idx="14318">
                  <c:v>43597.876388888886</c:v>
                </c:pt>
                <c:pt idx="14319">
                  <c:v>43597.897222222222</c:v>
                </c:pt>
                <c:pt idx="14320">
                  <c:v>43597.918055555558</c:v>
                </c:pt>
                <c:pt idx="14321">
                  <c:v>43597.938888888886</c:v>
                </c:pt>
                <c:pt idx="14322">
                  <c:v>43597.959722222222</c:v>
                </c:pt>
                <c:pt idx="14323">
                  <c:v>43597.980555555558</c:v>
                </c:pt>
                <c:pt idx="14324">
                  <c:v>43598.001388888886</c:v>
                </c:pt>
                <c:pt idx="14325">
                  <c:v>43598.022222222222</c:v>
                </c:pt>
                <c:pt idx="14326">
                  <c:v>43598.043055555558</c:v>
                </c:pt>
                <c:pt idx="14327">
                  <c:v>43598.063888888886</c:v>
                </c:pt>
                <c:pt idx="14328">
                  <c:v>43598.084722222222</c:v>
                </c:pt>
                <c:pt idx="14329">
                  <c:v>43598.105555555558</c:v>
                </c:pt>
                <c:pt idx="14330">
                  <c:v>43598.126388888886</c:v>
                </c:pt>
                <c:pt idx="14331">
                  <c:v>43598.147222222222</c:v>
                </c:pt>
                <c:pt idx="14332">
                  <c:v>43598.168055555558</c:v>
                </c:pt>
                <c:pt idx="14333">
                  <c:v>43598.188888888886</c:v>
                </c:pt>
                <c:pt idx="14334">
                  <c:v>43598.209722222222</c:v>
                </c:pt>
                <c:pt idx="14335">
                  <c:v>43598.230555555558</c:v>
                </c:pt>
                <c:pt idx="14336">
                  <c:v>43598.251388888886</c:v>
                </c:pt>
                <c:pt idx="14337">
                  <c:v>43598.272222222222</c:v>
                </c:pt>
                <c:pt idx="14338">
                  <c:v>43598.293055555558</c:v>
                </c:pt>
                <c:pt idx="14339">
                  <c:v>43598.313888888886</c:v>
                </c:pt>
                <c:pt idx="14340">
                  <c:v>43598.334722222222</c:v>
                </c:pt>
                <c:pt idx="14341">
                  <c:v>43598.355555555558</c:v>
                </c:pt>
                <c:pt idx="14342">
                  <c:v>43598.376388888886</c:v>
                </c:pt>
                <c:pt idx="14343">
                  <c:v>43598.397222222222</c:v>
                </c:pt>
                <c:pt idx="14344">
                  <c:v>43598.418055555558</c:v>
                </c:pt>
                <c:pt idx="14345">
                  <c:v>43598.438888888886</c:v>
                </c:pt>
                <c:pt idx="14346">
                  <c:v>43598.459722222222</c:v>
                </c:pt>
                <c:pt idx="14347">
                  <c:v>43598.480555555558</c:v>
                </c:pt>
                <c:pt idx="14348">
                  <c:v>43598.501388888886</c:v>
                </c:pt>
                <c:pt idx="14349">
                  <c:v>43598.522222222222</c:v>
                </c:pt>
                <c:pt idx="14350">
                  <c:v>43598.543055555558</c:v>
                </c:pt>
                <c:pt idx="14351">
                  <c:v>43598.563888888886</c:v>
                </c:pt>
                <c:pt idx="14352">
                  <c:v>43598.584722222222</c:v>
                </c:pt>
                <c:pt idx="14353">
                  <c:v>43598.605555555558</c:v>
                </c:pt>
                <c:pt idx="14354">
                  <c:v>43598.626388888886</c:v>
                </c:pt>
                <c:pt idx="14355">
                  <c:v>43598.647222222222</c:v>
                </c:pt>
                <c:pt idx="14356">
                  <c:v>43598.668055555558</c:v>
                </c:pt>
                <c:pt idx="14357">
                  <c:v>43598.688888888886</c:v>
                </c:pt>
                <c:pt idx="14358">
                  <c:v>43598.709722222222</c:v>
                </c:pt>
                <c:pt idx="14359">
                  <c:v>43598.730555555558</c:v>
                </c:pt>
                <c:pt idx="14360">
                  <c:v>43598.751388888886</c:v>
                </c:pt>
                <c:pt idx="14361">
                  <c:v>43598.772222222222</c:v>
                </c:pt>
                <c:pt idx="14362">
                  <c:v>43598.793055555558</c:v>
                </c:pt>
                <c:pt idx="14363">
                  <c:v>43598.813888888886</c:v>
                </c:pt>
                <c:pt idx="14364">
                  <c:v>43598.834722222222</c:v>
                </c:pt>
                <c:pt idx="14365">
                  <c:v>43598.855555555558</c:v>
                </c:pt>
                <c:pt idx="14366">
                  <c:v>43598.876388888886</c:v>
                </c:pt>
                <c:pt idx="14367">
                  <c:v>43598.897222222222</c:v>
                </c:pt>
                <c:pt idx="14368">
                  <c:v>43598.918055555558</c:v>
                </c:pt>
                <c:pt idx="14369">
                  <c:v>43598.938888888886</c:v>
                </c:pt>
                <c:pt idx="14370">
                  <c:v>43598.959722222222</c:v>
                </c:pt>
                <c:pt idx="14371">
                  <c:v>43598.980555555558</c:v>
                </c:pt>
                <c:pt idx="14372">
                  <c:v>43599.001388888886</c:v>
                </c:pt>
                <c:pt idx="14373">
                  <c:v>43599.022222222222</c:v>
                </c:pt>
                <c:pt idx="14374">
                  <c:v>43599.043055555558</c:v>
                </c:pt>
                <c:pt idx="14375">
                  <c:v>43599.063888888886</c:v>
                </c:pt>
                <c:pt idx="14376">
                  <c:v>43599.084722222222</c:v>
                </c:pt>
                <c:pt idx="14377">
                  <c:v>43599.105555555558</c:v>
                </c:pt>
                <c:pt idx="14378">
                  <c:v>43599.126388888886</c:v>
                </c:pt>
                <c:pt idx="14379">
                  <c:v>43599.147222222222</c:v>
                </c:pt>
                <c:pt idx="14380">
                  <c:v>43599.168055555558</c:v>
                </c:pt>
                <c:pt idx="14381">
                  <c:v>43599.188888888886</c:v>
                </c:pt>
                <c:pt idx="14382">
                  <c:v>43599.209722222222</c:v>
                </c:pt>
                <c:pt idx="14383">
                  <c:v>43599.230555555558</c:v>
                </c:pt>
                <c:pt idx="14384">
                  <c:v>43599.251388888886</c:v>
                </c:pt>
                <c:pt idx="14385">
                  <c:v>43599.272222222222</c:v>
                </c:pt>
                <c:pt idx="14386">
                  <c:v>43599.293055555558</c:v>
                </c:pt>
                <c:pt idx="14387">
                  <c:v>43599.313888888886</c:v>
                </c:pt>
                <c:pt idx="14388">
                  <c:v>43599.334722222222</c:v>
                </c:pt>
                <c:pt idx="14389">
                  <c:v>43599.355555555558</c:v>
                </c:pt>
                <c:pt idx="14390">
                  <c:v>43599.376388888886</c:v>
                </c:pt>
                <c:pt idx="14391">
                  <c:v>43599.397222222222</c:v>
                </c:pt>
                <c:pt idx="14392">
                  <c:v>43599.418055555558</c:v>
                </c:pt>
                <c:pt idx="14393">
                  <c:v>43599.438888888886</c:v>
                </c:pt>
                <c:pt idx="14394">
                  <c:v>43599.459722222222</c:v>
                </c:pt>
                <c:pt idx="14395">
                  <c:v>43599.480555555558</c:v>
                </c:pt>
                <c:pt idx="14396">
                  <c:v>43599.501388888886</c:v>
                </c:pt>
                <c:pt idx="14397">
                  <c:v>43599.522222222222</c:v>
                </c:pt>
                <c:pt idx="14398">
                  <c:v>43599.543055555558</c:v>
                </c:pt>
                <c:pt idx="14399">
                  <c:v>43599.563888888886</c:v>
                </c:pt>
                <c:pt idx="14400">
                  <c:v>43599.584722222222</c:v>
                </c:pt>
                <c:pt idx="14401">
                  <c:v>43599.605555555558</c:v>
                </c:pt>
                <c:pt idx="14402">
                  <c:v>43599.626388888886</c:v>
                </c:pt>
                <c:pt idx="14403">
                  <c:v>43599.647222222222</c:v>
                </c:pt>
                <c:pt idx="14404">
                  <c:v>43599.668055555558</c:v>
                </c:pt>
                <c:pt idx="14405">
                  <c:v>43599.688888888886</c:v>
                </c:pt>
                <c:pt idx="14406">
                  <c:v>43599.709722222222</c:v>
                </c:pt>
                <c:pt idx="14407">
                  <c:v>43599.730555555558</c:v>
                </c:pt>
                <c:pt idx="14408">
                  <c:v>43599.751388888886</c:v>
                </c:pt>
                <c:pt idx="14409">
                  <c:v>43599.772222222222</c:v>
                </c:pt>
                <c:pt idx="14410">
                  <c:v>43599.793055555558</c:v>
                </c:pt>
                <c:pt idx="14411">
                  <c:v>43599.813888888886</c:v>
                </c:pt>
                <c:pt idx="14412">
                  <c:v>43599.834722222222</c:v>
                </c:pt>
                <c:pt idx="14413">
                  <c:v>43599.855555555558</c:v>
                </c:pt>
                <c:pt idx="14414">
                  <c:v>43599.876388888886</c:v>
                </c:pt>
                <c:pt idx="14415">
                  <c:v>43599.897222222222</c:v>
                </c:pt>
                <c:pt idx="14416">
                  <c:v>43599.918055555558</c:v>
                </c:pt>
                <c:pt idx="14417">
                  <c:v>43599.938888888886</c:v>
                </c:pt>
                <c:pt idx="14418">
                  <c:v>43599.959722222222</c:v>
                </c:pt>
                <c:pt idx="14419">
                  <c:v>43599.980555555558</c:v>
                </c:pt>
                <c:pt idx="14420">
                  <c:v>43600.001388888886</c:v>
                </c:pt>
                <c:pt idx="14421">
                  <c:v>43600.022222222222</c:v>
                </c:pt>
                <c:pt idx="14422">
                  <c:v>43600.043055555558</c:v>
                </c:pt>
                <c:pt idx="14423">
                  <c:v>43600.063888888886</c:v>
                </c:pt>
                <c:pt idx="14424">
                  <c:v>43600.084722222222</c:v>
                </c:pt>
                <c:pt idx="14425">
                  <c:v>43600.105555555558</c:v>
                </c:pt>
                <c:pt idx="14426">
                  <c:v>43600.126388888886</c:v>
                </c:pt>
                <c:pt idx="14427">
                  <c:v>43600.147222222222</c:v>
                </c:pt>
                <c:pt idx="14428">
                  <c:v>43600.168055555558</c:v>
                </c:pt>
                <c:pt idx="14429">
                  <c:v>43600.188888888886</c:v>
                </c:pt>
                <c:pt idx="14430">
                  <c:v>43600.209722222222</c:v>
                </c:pt>
                <c:pt idx="14431">
                  <c:v>43600.230555555558</c:v>
                </c:pt>
                <c:pt idx="14432">
                  <c:v>43600.251388888886</c:v>
                </c:pt>
                <c:pt idx="14433">
                  <c:v>43600.272222222222</c:v>
                </c:pt>
                <c:pt idx="14434">
                  <c:v>43600.293055555558</c:v>
                </c:pt>
                <c:pt idx="14435">
                  <c:v>43600.313888888886</c:v>
                </c:pt>
                <c:pt idx="14436">
                  <c:v>43600.334722222222</c:v>
                </c:pt>
                <c:pt idx="14437">
                  <c:v>43600.355555555558</c:v>
                </c:pt>
                <c:pt idx="14438">
                  <c:v>43600.376388888886</c:v>
                </c:pt>
                <c:pt idx="14439">
                  <c:v>43600.397222222222</c:v>
                </c:pt>
                <c:pt idx="14440">
                  <c:v>43600.418055555558</c:v>
                </c:pt>
                <c:pt idx="14441">
                  <c:v>43600.438888888886</c:v>
                </c:pt>
                <c:pt idx="14442">
                  <c:v>43600.459722222222</c:v>
                </c:pt>
                <c:pt idx="14443">
                  <c:v>43600.480555555558</c:v>
                </c:pt>
                <c:pt idx="14444">
                  <c:v>43600.501388888886</c:v>
                </c:pt>
                <c:pt idx="14445">
                  <c:v>43600.522222222222</c:v>
                </c:pt>
                <c:pt idx="14446">
                  <c:v>43600.543055555558</c:v>
                </c:pt>
                <c:pt idx="14447">
                  <c:v>43600.563888888886</c:v>
                </c:pt>
                <c:pt idx="14448">
                  <c:v>43600.584722222222</c:v>
                </c:pt>
                <c:pt idx="14449">
                  <c:v>43600.605555555558</c:v>
                </c:pt>
                <c:pt idx="14450">
                  <c:v>43600.626388888886</c:v>
                </c:pt>
                <c:pt idx="14451">
                  <c:v>43600.647222222222</c:v>
                </c:pt>
                <c:pt idx="14452">
                  <c:v>43600.668055555558</c:v>
                </c:pt>
                <c:pt idx="14453">
                  <c:v>43600.688888888886</c:v>
                </c:pt>
                <c:pt idx="14454">
                  <c:v>43600.709722222222</c:v>
                </c:pt>
                <c:pt idx="14455">
                  <c:v>43600.730555555558</c:v>
                </c:pt>
                <c:pt idx="14456">
                  <c:v>43600.751388888886</c:v>
                </c:pt>
                <c:pt idx="14457">
                  <c:v>43600.772222222222</c:v>
                </c:pt>
                <c:pt idx="14458">
                  <c:v>43600.793055555558</c:v>
                </c:pt>
                <c:pt idx="14459">
                  <c:v>43600.813888888886</c:v>
                </c:pt>
                <c:pt idx="14460">
                  <c:v>43600.834722222222</c:v>
                </c:pt>
                <c:pt idx="14461">
                  <c:v>43600.855555555558</c:v>
                </c:pt>
                <c:pt idx="14462">
                  <c:v>43600.876388888886</c:v>
                </c:pt>
                <c:pt idx="14463">
                  <c:v>43600.897222222222</c:v>
                </c:pt>
                <c:pt idx="14464">
                  <c:v>43600.918055555558</c:v>
                </c:pt>
                <c:pt idx="14465">
                  <c:v>43600.938888888886</c:v>
                </c:pt>
                <c:pt idx="14466">
                  <c:v>43600.959722222222</c:v>
                </c:pt>
                <c:pt idx="14467">
                  <c:v>43600.980555555558</c:v>
                </c:pt>
                <c:pt idx="14468">
                  <c:v>43601.001388888886</c:v>
                </c:pt>
                <c:pt idx="14469">
                  <c:v>43601.022222222222</c:v>
                </c:pt>
                <c:pt idx="14470">
                  <c:v>43601.043055555558</c:v>
                </c:pt>
                <c:pt idx="14471">
                  <c:v>43601.063888888886</c:v>
                </c:pt>
                <c:pt idx="14472">
                  <c:v>43601.084722222222</c:v>
                </c:pt>
                <c:pt idx="14473">
                  <c:v>43601.105555555558</c:v>
                </c:pt>
                <c:pt idx="14474">
                  <c:v>43601.126388888886</c:v>
                </c:pt>
                <c:pt idx="14475">
                  <c:v>43601.147222222222</c:v>
                </c:pt>
                <c:pt idx="14476">
                  <c:v>43601.168055555558</c:v>
                </c:pt>
                <c:pt idx="14477">
                  <c:v>43601.188888888886</c:v>
                </c:pt>
                <c:pt idx="14478">
                  <c:v>43601.209722222222</c:v>
                </c:pt>
                <c:pt idx="14479">
                  <c:v>43601.230555555558</c:v>
                </c:pt>
                <c:pt idx="14480">
                  <c:v>43601.251388888886</c:v>
                </c:pt>
                <c:pt idx="14481">
                  <c:v>43601.272222222222</c:v>
                </c:pt>
                <c:pt idx="14482">
                  <c:v>43601.293055555558</c:v>
                </c:pt>
                <c:pt idx="14483">
                  <c:v>43601.313888888886</c:v>
                </c:pt>
                <c:pt idx="14484">
                  <c:v>43601.334722222222</c:v>
                </c:pt>
                <c:pt idx="14485">
                  <c:v>43601.355555555558</c:v>
                </c:pt>
                <c:pt idx="14486">
                  <c:v>43601.376388888886</c:v>
                </c:pt>
                <c:pt idx="14487">
                  <c:v>43601.397222222222</c:v>
                </c:pt>
                <c:pt idx="14488">
                  <c:v>43601.418055555558</c:v>
                </c:pt>
                <c:pt idx="14489">
                  <c:v>43601.438888888886</c:v>
                </c:pt>
                <c:pt idx="14490">
                  <c:v>43601.459722222222</c:v>
                </c:pt>
                <c:pt idx="14491">
                  <c:v>43601.480555555558</c:v>
                </c:pt>
                <c:pt idx="14492">
                  <c:v>43601.501388888886</c:v>
                </c:pt>
                <c:pt idx="14493">
                  <c:v>43601.522222222222</c:v>
                </c:pt>
                <c:pt idx="14494">
                  <c:v>43601.543055555558</c:v>
                </c:pt>
                <c:pt idx="14495">
                  <c:v>43601.563888888886</c:v>
                </c:pt>
                <c:pt idx="14496">
                  <c:v>43601.584722222222</c:v>
                </c:pt>
                <c:pt idx="14497">
                  <c:v>43601.605555555558</c:v>
                </c:pt>
                <c:pt idx="14498">
                  <c:v>43601.626388888886</c:v>
                </c:pt>
                <c:pt idx="14499">
                  <c:v>43601.647222222222</c:v>
                </c:pt>
                <c:pt idx="14500">
                  <c:v>43601.668055555558</c:v>
                </c:pt>
                <c:pt idx="14501">
                  <c:v>43601.688888888886</c:v>
                </c:pt>
                <c:pt idx="14502">
                  <c:v>43601.709722222222</c:v>
                </c:pt>
                <c:pt idx="14503">
                  <c:v>43601.730555555558</c:v>
                </c:pt>
                <c:pt idx="14504">
                  <c:v>43601.751388888886</c:v>
                </c:pt>
                <c:pt idx="14505">
                  <c:v>43601.772222222222</c:v>
                </c:pt>
                <c:pt idx="14506">
                  <c:v>43601.793055555558</c:v>
                </c:pt>
                <c:pt idx="14507">
                  <c:v>43601.813888888886</c:v>
                </c:pt>
                <c:pt idx="14508">
                  <c:v>43601.834722222222</c:v>
                </c:pt>
                <c:pt idx="14509">
                  <c:v>43601.855555555558</c:v>
                </c:pt>
                <c:pt idx="14510">
                  <c:v>43601.876388888886</c:v>
                </c:pt>
                <c:pt idx="14511">
                  <c:v>43601.897222222222</c:v>
                </c:pt>
                <c:pt idx="14512">
                  <c:v>43601.918055555558</c:v>
                </c:pt>
                <c:pt idx="14513">
                  <c:v>43601.938888888886</c:v>
                </c:pt>
                <c:pt idx="14514">
                  <c:v>43601.959722222222</c:v>
                </c:pt>
                <c:pt idx="14515">
                  <c:v>43601.980555555558</c:v>
                </c:pt>
                <c:pt idx="14516">
                  <c:v>43602.001388888886</c:v>
                </c:pt>
                <c:pt idx="14517">
                  <c:v>43602.022222222222</c:v>
                </c:pt>
                <c:pt idx="14518">
                  <c:v>43602.043055555558</c:v>
                </c:pt>
                <c:pt idx="14519">
                  <c:v>43602.063888888886</c:v>
                </c:pt>
                <c:pt idx="14520">
                  <c:v>43602.084722222222</c:v>
                </c:pt>
                <c:pt idx="14521">
                  <c:v>43602.105555555558</c:v>
                </c:pt>
                <c:pt idx="14522">
                  <c:v>43602.126388888886</c:v>
                </c:pt>
                <c:pt idx="14523">
                  <c:v>43602.147222222222</c:v>
                </c:pt>
                <c:pt idx="14524">
                  <c:v>43602.168055555558</c:v>
                </c:pt>
                <c:pt idx="14525">
                  <c:v>43602.188888888886</c:v>
                </c:pt>
                <c:pt idx="14526">
                  <c:v>43602.209722222222</c:v>
                </c:pt>
                <c:pt idx="14527">
                  <c:v>43602.230555555558</c:v>
                </c:pt>
                <c:pt idx="14528">
                  <c:v>43602.251388888886</c:v>
                </c:pt>
                <c:pt idx="14529">
                  <c:v>43602.272222222222</c:v>
                </c:pt>
                <c:pt idx="14530">
                  <c:v>43602.293055555558</c:v>
                </c:pt>
                <c:pt idx="14531">
                  <c:v>43602.313888888886</c:v>
                </c:pt>
                <c:pt idx="14532">
                  <c:v>43602.334722222222</c:v>
                </c:pt>
                <c:pt idx="14533">
                  <c:v>43602.355555555558</c:v>
                </c:pt>
                <c:pt idx="14534">
                  <c:v>43602.376388888886</c:v>
                </c:pt>
                <c:pt idx="14535">
                  <c:v>43602.397222222222</c:v>
                </c:pt>
                <c:pt idx="14536">
                  <c:v>43602.418055555558</c:v>
                </c:pt>
                <c:pt idx="14537">
                  <c:v>43602.438888888886</c:v>
                </c:pt>
                <c:pt idx="14538">
                  <c:v>43602.459722222222</c:v>
                </c:pt>
                <c:pt idx="14539">
                  <c:v>43602.480555555558</c:v>
                </c:pt>
                <c:pt idx="14540">
                  <c:v>43602.501388888886</c:v>
                </c:pt>
                <c:pt idx="14541">
                  <c:v>43602.522222222222</c:v>
                </c:pt>
                <c:pt idx="14542">
                  <c:v>43602.543055555558</c:v>
                </c:pt>
                <c:pt idx="14543">
                  <c:v>43602.563888888886</c:v>
                </c:pt>
                <c:pt idx="14544">
                  <c:v>43602.584722222222</c:v>
                </c:pt>
                <c:pt idx="14545">
                  <c:v>43602.605555555558</c:v>
                </c:pt>
                <c:pt idx="14546">
                  <c:v>43602.626388888886</c:v>
                </c:pt>
                <c:pt idx="14547">
                  <c:v>43602.647222222222</c:v>
                </c:pt>
                <c:pt idx="14548">
                  <c:v>43602.668055555558</c:v>
                </c:pt>
                <c:pt idx="14549">
                  <c:v>43602.688888888886</c:v>
                </c:pt>
                <c:pt idx="14550">
                  <c:v>43602.709722222222</c:v>
                </c:pt>
                <c:pt idx="14551">
                  <c:v>43602.730555555558</c:v>
                </c:pt>
                <c:pt idx="14552">
                  <c:v>43602.751388888886</c:v>
                </c:pt>
                <c:pt idx="14553">
                  <c:v>43602.772222222222</c:v>
                </c:pt>
                <c:pt idx="14554">
                  <c:v>43602.793055555558</c:v>
                </c:pt>
                <c:pt idx="14555">
                  <c:v>43602.813888888886</c:v>
                </c:pt>
                <c:pt idx="14556">
                  <c:v>43602.834722222222</c:v>
                </c:pt>
                <c:pt idx="14557">
                  <c:v>43602.855555555558</c:v>
                </c:pt>
                <c:pt idx="14558">
                  <c:v>43602.876388888886</c:v>
                </c:pt>
                <c:pt idx="14559">
                  <c:v>43602.897222222222</c:v>
                </c:pt>
                <c:pt idx="14560">
                  <c:v>43602.918055555558</c:v>
                </c:pt>
                <c:pt idx="14561">
                  <c:v>43602.938888888886</c:v>
                </c:pt>
                <c:pt idx="14562">
                  <c:v>43602.959722222222</c:v>
                </c:pt>
                <c:pt idx="14563">
                  <c:v>43602.980555555558</c:v>
                </c:pt>
                <c:pt idx="14564">
                  <c:v>43603.001388888886</c:v>
                </c:pt>
                <c:pt idx="14565">
                  <c:v>43603.022222222222</c:v>
                </c:pt>
                <c:pt idx="14566">
                  <c:v>43603.043055555558</c:v>
                </c:pt>
                <c:pt idx="14567">
                  <c:v>43603.063888888886</c:v>
                </c:pt>
                <c:pt idx="14568">
                  <c:v>43603.084722222222</c:v>
                </c:pt>
                <c:pt idx="14569">
                  <c:v>43603.105555555558</c:v>
                </c:pt>
                <c:pt idx="14570">
                  <c:v>43603.126388888886</c:v>
                </c:pt>
                <c:pt idx="14571">
                  <c:v>43603.147222222222</c:v>
                </c:pt>
                <c:pt idx="14572">
                  <c:v>43603.168055555558</c:v>
                </c:pt>
                <c:pt idx="14573">
                  <c:v>43603.188888888886</c:v>
                </c:pt>
                <c:pt idx="14574">
                  <c:v>43603.209722222222</c:v>
                </c:pt>
                <c:pt idx="14575">
                  <c:v>43603.230555555558</c:v>
                </c:pt>
                <c:pt idx="14576">
                  <c:v>43603.251388888886</c:v>
                </c:pt>
                <c:pt idx="14577">
                  <c:v>43603.272222222222</c:v>
                </c:pt>
                <c:pt idx="14578">
                  <c:v>43603.293055555558</c:v>
                </c:pt>
                <c:pt idx="14579">
                  <c:v>43603.313888888886</c:v>
                </c:pt>
                <c:pt idx="14580">
                  <c:v>43603.334722222222</c:v>
                </c:pt>
                <c:pt idx="14581">
                  <c:v>43603.355555555558</c:v>
                </c:pt>
                <c:pt idx="14582">
                  <c:v>43603.376388888886</c:v>
                </c:pt>
                <c:pt idx="14583">
                  <c:v>43603.397222222222</c:v>
                </c:pt>
                <c:pt idx="14584">
                  <c:v>43603.418055555558</c:v>
                </c:pt>
                <c:pt idx="14585">
                  <c:v>43603.438888888886</c:v>
                </c:pt>
                <c:pt idx="14586">
                  <c:v>43603.459722222222</c:v>
                </c:pt>
                <c:pt idx="14587">
                  <c:v>43603.480555555558</c:v>
                </c:pt>
                <c:pt idx="14588">
                  <c:v>43603.501388888886</c:v>
                </c:pt>
                <c:pt idx="14589">
                  <c:v>43603.522222222222</c:v>
                </c:pt>
                <c:pt idx="14590">
                  <c:v>43603.543055555558</c:v>
                </c:pt>
                <c:pt idx="14591">
                  <c:v>43603.563888888886</c:v>
                </c:pt>
                <c:pt idx="14592">
                  <c:v>43603.584722222222</c:v>
                </c:pt>
                <c:pt idx="14593">
                  <c:v>43603.605555555558</c:v>
                </c:pt>
                <c:pt idx="14594">
                  <c:v>43603.626388888886</c:v>
                </c:pt>
                <c:pt idx="14595">
                  <c:v>43603.647222222222</c:v>
                </c:pt>
                <c:pt idx="14596">
                  <c:v>43603.668055555558</c:v>
                </c:pt>
                <c:pt idx="14597">
                  <c:v>43603.688888888886</c:v>
                </c:pt>
                <c:pt idx="14598">
                  <c:v>43603.709722222222</c:v>
                </c:pt>
                <c:pt idx="14599">
                  <c:v>43603.730555555558</c:v>
                </c:pt>
                <c:pt idx="14600">
                  <c:v>43603.751388888886</c:v>
                </c:pt>
                <c:pt idx="14601">
                  <c:v>43603.772222222222</c:v>
                </c:pt>
                <c:pt idx="14602">
                  <c:v>43603.793055555558</c:v>
                </c:pt>
                <c:pt idx="14603">
                  <c:v>43603.813888888886</c:v>
                </c:pt>
                <c:pt idx="14604">
                  <c:v>43603.834722222222</c:v>
                </c:pt>
                <c:pt idx="14605">
                  <c:v>43603.855555555558</c:v>
                </c:pt>
                <c:pt idx="14606">
                  <c:v>43603.876388888886</c:v>
                </c:pt>
                <c:pt idx="14607">
                  <c:v>43603.897222222222</c:v>
                </c:pt>
                <c:pt idx="14608">
                  <c:v>43603.918055555558</c:v>
                </c:pt>
                <c:pt idx="14609">
                  <c:v>43603.938888888886</c:v>
                </c:pt>
                <c:pt idx="14610">
                  <c:v>43603.959722222222</c:v>
                </c:pt>
                <c:pt idx="14611">
                  <c:v>43603.980555555558</c:v>
                </c:pt>
                <c:pt idx="14612">
                  <c:v>43604.001388888886</c:v>
                </c:pt>
                <c:pt idx="14613">
                  <c:v>43604.022222222222</c:v>
                </c:pt>
                <c:pt idx="14614">
                  <c:v>43604.043055555558</c:v>
                </c:pt>
                <c:pt idx="14615">
                  <c:v>43604.063888888886</c:v>
                </c:pt>
                <c:pt idx="14616">
                  <c:v>43604.084722222222</c:v>
                </c:pt>
                <c:pt idx="14617">
                  <c:v>43604.105555555558</c:v>
                </c:pt>
                <c:pt idx="14618">
                  <c:v>43604.126388888886</c:v>
                </c:pt>
                <c:pt idx="14619">
                  <c:v>43604.147222222222</c:v>
                </c:pt>
                <c:pt idx="14620">
                  <c:v>43604.168055555558</c:v>
                </c:pt>
                <c:pt idx="14621">
                  <c:v>43604.188888888886</c:v>
                </c:pt>
                <c:pt idx="14622">
                  <c:v>43604.209722222222</c:v>
                </c:pt>
                <c:pt idx="14623">
                  <c:v>43604.230555555558</c:v>
                </c:pt>
                <c:pt idx="14624">
                  <c:v>43604.251388888886</c:v>
                </c:pt>
                <c:pt idx="14625">
                  <c:v>43604.272222222222</c:v>
                </c:pt>
                <c:pt idx="14626">
                  <c:v>43604.293055555558</c:v>
                </c:pt>
                <c:pt idx="14627">
                  <c:v>43604.313888888886</c:v>
                </c:pt>
                <c:pt idx="14628">
                  <c:v>43604.334722222222</c:v>
                </c:pt>
                <c:pt idx="14629">
                  <c:v>43604.355555555558</c:v>
                </c:pt>
                <c:pt idx="14630">
                  <c:v>43604.376388888886</c:v>
                </c:pt>
                <c:pt idx="14631">
                  <c:v>43604.397222222222</c:v>
                </c:pt>
                <c:pt idx="14632">
                  <c:v>43604.418055555558</c:v>
                </c:pt>
                <c:pt idx="14633">
                  <c:v>43604.438888888886</c:v>
                </c:pt>
                <c:pt idx="14634">
                  <c:v>43604.459722222222</c:v>
                </c:pt>
                <c:pt idx="14635">
                  <c:v>43604.480555555558</c:v>
                </c:pt>
                <c:pt idx="14636">
                  <c:v>43604.501388888886</c:v>
                </c:pt>
                <c:pt idx="14637">
                  <c:v>43604.522222222222</c:v>
                </c:pt>
                <c:pt idx="14638">
                  <c:v>43604.543055555558</c:v>
                </c:pt>
                <c:pt idx="14639">
                  <c:v>43604.563888888886</c:v>
                </c:pt>
                <c:pt idx="14640">
                  <c:v>43604.584722222222</c:v>
                </c:pt>
                <c:pt idx="14641">
                  <c:v>43604.605555555558</c:v>
                </c:pt>
                <c:pt idx="14642">
                  <c:v>43604.626388888886</c:v>
                </c:pt>
                <c:pt idx="14643">
                  <c:v>43604.647222222222</c:v>
                </c:pt>
                <c:pt idx="14644">
                  <c:v>43604.668055555558</c:v>
                </c:pt>
                <c:pt idx="14645">
                  <c:v>43604.688888888886</c:v>
                </c:pt>
                <c:pt idx="14646">
                  <c:v>43604.709722222222</c:v>
                </c:pt>
                <c:pt idx="14647">
                  <c:v>43604.730555555558</c:v>
                </c:pt>
                <c:pt idx="14648">
                  <c:v>43604.751388888886</c:v>
                </c:pt>
                <c:pt idx="14649">
                  <c:v>43604.772222222222</c:v>
                </c:pt>
                <c:pt idx="14650">
                  <c:v>43604.793055555558</c:v>
                </c:pt>
                <c:pt idx="14651">
                  <c:v>43604.813888888886</c:v>
                </c:pt>
                <c:pt idx="14652">
                  <c:v>43604.834722222222</c:v>
                </c:pt>
                <c:pt idx="14653">
                  <c:v>43604.855555555558</c:v>
                </c:pt>
                <c:pt idx="14654">
                  <c:v>43604.876388888886</c:v>
                </c:pt>
                <c:pt idx="14655">
                  <c:v>43604.897222222222</c:v>
                </c:pt>
                <c:pt idx="14656">
                  <c:v>43604.918055555558</c:v>
                </c:pt>
                <c:pt idx="14657">
                  <c:v>43604.938888888886</c:v>
                </c:pt>
                <c:pt idx="14658">
                  <c:v>43604.959722222222</c:v>
                </c:pt>
                <c:pt idx="14659">
                  <c:v>43604.980555555558</c:v>
                </c:pt>
                <c:pt idx="14660">
                  <c:v>43605.001388888886</c:v>
                </c:pt>
                <c:pt idx="14661">
                  <c:v>43605.022222222222</c:v>
                </c:pt>
                <c:pt idx="14662">
                  <c:v>43605.043055555558</c:v>
                </c:pt>
                <c:pt idx="14663">
                  <c:v>43605.063888888886</c:v>
                </c:pt>
                <c:pt idx="14664">
                  <c:v>43605.084722222222</c:v>
                </c:pt>
                <c:pt idx="14665">
                  <c:v>43605.105555555558</c:v>
                </c:pt>
                <c:pt idx="14666">
                  <c:v>43605.126388888886</c:v>
                </c:pt>
                <c:pt idx="14667">
                  <c:v>43605.147222222222</c:v>
                </c:pt>
                <c:pt idx="14668">
                  <c:v>43605.168055555558</c:v>
                </c:pt>
                <c:pt idx="14669">
                  <c:v>43605.188888888886</c:v>
                </c:pt>
                <c:pt idx="14670">
                  <c:v>43605.209722222222</c:v>
                </c:pt>
                <c:pt idx="14671">
                  <c:v>43605.230555555558</c:v>
                </c:pt>
                <c:pt idx="14672">
                  <c:v>43605.251388888886</c:v>
                </c:pt>
                <c:pt idx="14673">
                  <c:v>43605.272222222222</c:v>
                </c:pt>
                <c:pt idx="14674">
                  <c:v>43605.293055555558</c:v>
                </c:pt>
                <c:pt idx="14675">
                  <c:v>43605.313888888886</c:v>
                </c:pt>
                <c:pt idx="14676">
                  <c:v>43605.334722222222</c:v>
                </c:pt>
                <c:pt idx="14677">
                  <c:v>43605.355555555558</c:v>
                </c:pt>
                <c:pt idx="14678">
                  <c:v>43605.376388888886</c:v>
                </c:pt>
                <c:pt idx="14679">
                  <c:v>43605.397222222222</c:v>
                </c:pt>
                <c:pt idx="14680">
                  <c:v>43605.418055555558</c:v>
                </c:pt>
                <c:pt idx="14681">
                  <c:v>43605.438888888886</c:v>
                </c:pt>
                <c:pt idx="14682">
                  <c:v>43605.459722222222</c:v>
                </c:pt>
                <c:pt idx="14683">
                  <c:v>43605.480555555558</c:v>
                </c:pt>
                <c:pt idx="14684">
                  <c:v>43605.501388888886</c:v>
                </c:pt>
                <c:pt idx="14685">
                  <c:v>43605.522222222222</c:v>
                </c:pt>
                <c:pt idx="14686">
                  <c:v>43605.543055555558</c:v>
                </c:pt>
                <c:pt idx="14687">
                  <c:v>43605.563888888886</c:v>
                </c:pt>
                <c:pt idx="14688">
                  <c:v>43605.584722222222</c:v>
                </c:pt>
                <c:pt idx="14689">
                  <c:v>43605.605555555558</c:v>
                </c:pt>
                <c:pt idx="14690">
                  <c:v>43605.626388888886</c:v>
                </c:pt>
                <c:pt idx="14691">
                  <c:v>43605.647222222222</c:v>
                </c:pt>
                <c:pt idx="14692">
                  <c:v>43605.668055555558</c:v>
                </c:pt>
                <c:pt idx="14693">
                  <c:v>43605.688888888886</c:v>
                </c:pt>
                <c:pt idx="14694">
                  <c:v>43605.709722222222</c:v>
                </c:pt>
                <c:pt idx="14695">
                  <c:v>43605.730555555558</c:v>
                </c:pt>
                <c:pt idx="14696">
                  <c:v>43605.751388888886</c:v>
                </c:pt>
                <c:pt idx="14697">
                  <c:v>43605.772222222222</c:v>
                </c:pt>
                <c:pt idx="14698">
                  <c:v>43605.793055555558</c:v>
                </c:pt>
                <c:pt idx="14699">
                  <c:v>43605.813888888886</c:v>
                </c:pt>
                <c:pt idx="14700">
                  <c:v>43605.834722222222</c:v>
                </c:pt>
                <c:pt idx="14701">
                  <c:v>43605.855555555558</c:v>
                </c:pt>
                <c:pt idx="14702">
                  <c:v>43605.876388888886</c:v>
                </c:pt>
                <c:pt idx="14703">
                  <c:v>43605.897222222222</c:v>
                </c:pt>
                <c:pt idx="14704">
                  <c:v>43605.918055555558</c:v>
                </c:pt>
                <c:pt idx="14705">
                  <c:v>43605.938888888886</c:v>
                </c:pt>
                <c:pt idx="14706">
                  <c:v>43605.959722222222</c:v>
                </c:pt>
                <c:pt idx="14707">
                  <c:v>43605.980555555558</c:v>
                </c:pt>
                <c:pt idx="14708">
                  <c:v>43606.001388888886</c:v>
                </c:pt>
                <c:pt idx="14709">
                  <c:v>43606.022222222222</c:v>
                </c:pt>
                <c:pt idx="14710">
                  <c:v>43606.043055555558</c:v>
                </c:pt>
                <c:pt idx="14711">
                  <c:v>43606.063888888886</c:v>
                </c:pt>
                <c:pt idx="14712">
                  <c:v>43606.084722222222</c:v>
                </c:pt>
                <c:pt idx="14713">
                  <c:v>43606.105555555558</c:v>
                </c:pt>
                <c:pt idx="14714">
                  <c:v>43606.126388888886</c:v>
                </c:pt>
                <c:pt idx="14715">
                  <c:v>43606.147222222222</c:v>
                </c:pt>
                <c:pt idx="14716">
                  <c:v>43606.168055555558</c:v>
                </c:pt>
                <c:pt idx="14717">
                  <c:v>43606.188888888886</c:v>
                </c:pt>
                <c:pt idx="14718">
                  <c:v>43606.209722222222</c:v>
                </c:pt>
                <c:pt idx="14719">
                  <c:v>43606.230555555558</c:v>
                </c:pt>
                <c:pt idx="14720">
                  <c:v>43606.251388888886</c:v>
                </c:pt>
                <c:pt idx="14721">
                  <c:v>43606.272222222222</c:v>
                </c:pt>
                <c:pt idx="14722">
                  <c:v>43606.293055555558</c:v>
                </c:pt>
                <c:pt idx="14723">
                  <c:v>43606.313888888886</c:v>
                </c:pt>
                <c:pt idx="14724">
                  <c:v>43606.334722222222</c:v>
                </c:pt>
                <c:pt idx="14725">
                  <c:v>43606.355555555558</c:v>
                </c:pt>
                <c:pt idx="14726">
                  <c:v>43606.376388888886</c:v>
                </c:pt>
                <c:pt idx="14727">
                  <c:v>43606.397222222222</c:v>
                </c:pt>
                <c:pt idx="14728">
                  <c:v>43606.418055555558</c:v>
                </c:pt>
                <c:pt idx="14729">
                  <c:v>43606.438888888886</c:v>
                </c:pt>
                <c:pt idx="14730">
                  <c:v>43606.459722222222</c:v>
                </c:pt>
                <c:pt idx="14731">
                  <c:v>43606.480555555558</c:v>
                </c:pt>
                <c:pt idx="14732">
                  <c:v>43606.501388888886</c:v>
                </c:pt>
                <c:pt idx="14733">
                  <c:v>43606.522222222222</c:v>
                </c:pt>
                <c:pt idx="14734">
                  <c:v>43606.543055555558</c:v>
                </c:pt>
                <c:pt idx="14735">
                  <c:v>43606.563888888886</c:v>
                </c:pt>
                <c:pt idx="14736">
                  <c:v>43606.584722222222</c:v>
                </c:pt>
                <c:pt idx="14737">
                  <c:v>43606.605555555558</c:v>
                </c:pt>
                <c:pt idx="14738">
                  <c:v>43606.626388888886</c:v>
                </c:pt>
                <c:pt idx="14739">
                  <c:v>43606.647222222222</c:v>
                </c:pt>
                <c:pt idx="14740">
                  <c:v>43606.668055555558</c:v>
                </c:pt>
                <c:pt idx="14741">
                  <c:v>43606.688888888886</c:v>
                </c:pt>
                <c:pt idx="14742">
                  <c:v>43606.709722222222</c:v>
                </c:pt>
                <c:pt idx="14743">
                  <c:v>43606.730555555558</c:v>
                </c:pt>
                <c:pt idx="14744">
                  <c:v>43606.751388888886</c:v>
                </c:pt>
                <c:pt idx="14745">
                  <c:v>43606.772222222222</c:v>
                </c:pt>
                <c:pt idx="14746">
                  <c:v>43606.793055555558</c:v>
                </c:pt>
                <c:pt idx="14747">
                  <c:v>43606.813888888886</c:v>
                </c:pt>
                <c:pt idx="14748">
                  <c:v>43606.834722222222</c:v>
                </c:pt>
                <c:pt idx="14749">
                  <c:v>43606.855555555558</c:v>
                </c:pt>
                <c:pt idx="14750">
                  <c:v>43606.876388888886</c:v>
                </c:pt>
                <c:pt idx="14751">
                  <c:v>43606.897222222222</c:v>
                </c:pt>
                <c:pt idx="14752">
                  <c:v>43606.918055555558</c:v>
                </c:pt>
                <c:pt idx="14753">
                  <c:v>43606.938888888886</c:v>
                </c:pt>
                <c:pt idx="14754">
                  <c:v>43606.959722222222</c:v>
                </c:pt>
                <c:pt idx="14755">
                  <c:v>43606.980555555558</c:v>
                </c:pt>
                <c:pt idx="14756">
                  <c:v>43607.001388888886</c:v>
                </c:pt>
                <c:pt idx="14757">
                  <c:v>43607.022222222222</c:v>
                </c:pt>
                <c:pt idx="14758">
                  <c:v>43607.043055555558</c:v>
                </c:pt>
                <c:pt idx="14759">
                  <c:v>43607.063888888886</c:v>
                </c:pt>
                <c:pt idx="14760">
                  <c:v>43607.084722222222</c:v>
                </c:pt>
                <c:pt idx="14761">
                  <c:v>43607.105555555558</c:v>
                </c:pt>
                <c:pt idx="14762">
                  <c:v>43607.126388888886</c:v>
                </c:pt>
                <c:pt idx="14763">
                  <c:v>43607.147222222222</c:v>
                </c:pt>
                <c:pt idx="14764">
                  <c:v>43607.168055555558</c:v>
                </c:pt>
                <c:pt idx="14765">
                  <c:v>43607.188888888886</c:v>
                </c:pt>
                <c:pt idx="14766">
                  <c:v>43607.209722222222</c:v>
                </c:pt>
                <c:pt idx="14767">
                  <c:v>43607.230555555558</c:v>
                </c:pt>
                <c:pt idx="14768">
                  <c:v>43607.251388888886</c:v>
                </c:pt>
                <c:pt idx="14769">
                  <c:v>43607.272222222222</c:v>
                </c:pt>
                <c:pt idx="14770">
                  <c:v>43607.293055555558</c:v>
                </c:pt>
                <c:pt idx="14771">
                  <c:v>43607.313888888886</c:v>
                </c:pt>
                <c:pt idx="14772">
                  <c:v>43607.334722222222</c:v>
                </c:pt>
                <c:pt idx="14773">
                  <c:v>43607.355555555558</c:v>
                </c:pt>
                <c:pt idx="14774">
                  <c:v>43607.376388888886</c:v>
                </c:pt>
                <c:pt idx="14775">
                  <c:v>43607.397222222222</c:v>
                </c:pt>
                <c:pt idx="14776">
                  <c:v>43607.418055555558</c:v>
                </c:pt>
                <c:pt idx="14777">
                  <c:v>43607.438888888886</c:v>
                </c:pt>
                <c:pt idx="14778">
                  <c:v>43607.459722222222</c:v>
                </c:pt>
                <c:pt idx="14779">
                  <c:v>43607.480555555558</c:v>
                </c:pt>
                <c:pt idx="14780">
                  <c:v>43607.501388888886</c:v>
                </c:pt>
                <c:pt idx="14781">
                  <c:v>43607.522222222222</c:v>
                </c:pt>
                <c:pt idx="14782">
                  <c:v>43607.543055555558</c:v>
                </c:pt>
                <c:pt idx="14783">
                  <c:v>43607.563888888886</c:v>
                </c:pt>
                <c:pt idx="14784">
                  <c:v>43607.584722222222</c:v>
                </c:pt>
                <c:pt idx="14785">
                  <c:v>43607.605555555558</c:v>
                </c:pt>
                <c:pt idx="14786">
                  <c:v>43607.626388888886</c:v>
                </c:pt>
                <c:pt idx="14787">
                  <c:v>43607.647222222222</c:v>
                </c:pt>
                <c:pt idx="14788">
                  <c:v>43607.668055555558</c:v>
                </c:pt>
                <c:pt idx="14789">
                  <c:v>43607.688888888886</c:v>
                </c:pt>
                <c:pt idx="14790">
                  <c:v>43607.709722222222</c:v>
                </c:pt>
                <c:pt idx="14791">
                  <c:v>43607.730555555558</c:v>
                </c:pt>
                <c:pt idx="14792">
                  <c:v>43607.751388888886</c:v>
                </c:pt>
                <c:pt idx="14793">
                  <c:v>43607.772222222222</c:v>
                </c:pt>
                <c:pt idx="14794">
                  <c:v>43607.793055555558</c:v>
                </c:pt>
                <c:pt idx="14795">
                  <c:v>43607.813888888886</c:v>
                </c:pt>
                <c:pt idx="14796">
                  <c:v>43607.834722222222</c:v>
                </c:pt>
                <c:pt idx="14797">
                  <c:v>43607.855555555558</c:v>
                </c:pt>
                <c:pt idx="14798">
                  <c:v>43607.876388888886</c:v>
                </c:pt>
                <c:pt idx="14799">
                  <c:v>43607.897222222222</c:v>
                </c:pt>
                <c:pt idx="14800">
                  <c:v>43607.918055555558</c:v>
                </c:pt>
                <c:pt idx="14801">
                  <c:v>43607.938888888886</c:v>
                </c:pt>
                <c:pt idx="14802">
                  <c:v>43607.959722222222</c:v>
                </c:pt>
                <c:pt idx="14803">
                  <c:v>43607.980555555558</c:v>
                </c:pt>
                <c:pt idx="14804">
                  <c:v>43608.001388888886</c:v>
                </c:pt>
                <c:pt idx="14805">
                  <c:v>43608.022222222222</c:v>
                </c:pt>
                <c:pt idx="14806">
                  <c:v>43608.043055555558</c:v>
                </c:pt>
                <c:pt idx="14807">
                  <c:v>43608.063888888886</c:v>
                </c:pt>
                <c:pt idx="14808">
                  <c:v>43608.084722222222</c:v>
                </c:pt>
                <c:pt idx="14809">
                  <c:v>43608.105555555558</c:v>
                </c:pt>
                <c:pt idx="14810">
                  <c:v>43608.126388888886</c:v>
                </c:pt>
                <c:pt idx="14811">
                  <c:v>43608.147222222222</c:v>
                </c:pt>
                <c:pt idx="14812">
                  <c:v>43608.168055555558</c:v>
                </c:pt>
                <c:pt idx="14813">
                  <c:v>43608.188888888886</c:v>
                </c:pt>
                <c:pt idx="14814">
                  <c:v>43608.209722222222</c:v>
                </c:pt>
                <c:pt idx="14815">
                  <c:v>43608.230555555558</c:v>
                </c:pt>
                <c:pt idx="14816">
                  <c:v>43608.251388888886</c:v>
                </c:pt>
                <c:pt idx="14817">
                  <c:v>43608.272222222222</c:v>
                </c:pt>
                <c:pt idx="14818">
                  <c:v>43608.293055555558</c:v>
                </c:pt>
                <c:pt idx="14819">
                  <c:v>43608.313888888886</c:v>
                </c:pt>
                <c:pt idx="14820">
                  <c:v>43608.334722222222</c:v>
                </c:pt>
                <c:pt idx="14821">
                  <c:v>43608.355555555558</c:v>
                </c:pt>
                <c:pt idx="14822">
                  <c:v>43608.376388888886</c:v>
                </c:pt>
                <c:pt idx="14823">
                  <c:v>43608.397222222222</c:v>
                </c:pt>
                <c:pt idx="14824">
                  <c:v>43608.418055555558</c:v>
                </c:pt>
                <c:pt idx="14825">
                  <c:v>43608.438888888886</c:v>
                </c:pt>
                <c:pt idx="14826">
                  <c:v>43608.459722222222</c:v>
                </c:pt>
                <c:pt idx="14827">
                  <c:v>43608.480555555558</c:v>
                </c:pt>
                <c:pt idx="14828">
                  <c:v>43608.501388888886</c:v>
                </c:pt>
                <c:pt idx="14829">
                  <c:v>43608.522222222222</c:v>
                </c:pt>
                <c:pt idx="14830">
                  <c:v>43608.543055555558</c:v>
                </c:pt>
                <c:pt idx="14831">
                  <c:v>43608.563888888886</c:v>
                </c:pt>
                <c:pt idx="14832">
                  <c:v>43608.584722222222</c:v>
                </c:pt>
                <c:pt idx="14833">
                  <c:v>43608.605555555558</c:v>
                </c:pt>
                <c:pt idx="14834">
                  <c:v>43608.626388888886</c:v>
                </c:pt>
                <c:pt idx="14835">
                  <c:v>43608.647222222222</c:v>
                </c:pt>
                <c:pt idx="14836">
                  <c:v>43608.668055555558</c:v>
                </c:pt>
                <c:pt idx="14837">
                  <c:v>43608.688888888886</c:v>
                </c:pt>
                <c:pt idx="14838">
                  <c:v>43608.709722222222</c:v>
                </c:pt>
                <c:pt idx="14839">
                  <c:v>43608.730555555558</c:v>
                </c:pt>
                <c:pt idx="14840">
                  <c:v>43608.751388888886</c:v>
                </c:pt>
                <c:pt idx="14841">
                  <c:v>43608.772222222222</c:v>
                </c:pt>
                <c:pt idx="14842">
                  <c:v>43608.793055555558</c:v>
                </c:pt>
                <c:pt idx="14843">
                  <c:v>43608.813888888886</c:v>
                </c:pt>
                <c:pt idx="14844">
                  <c:v>43608.834722222222</c:v>
                </c:pt>
                <c:pt idx="14845">
                  <c:v>43608.855555555558</c:v>
                </c:pt>
                <c:pt idx="14846">
                  <c:v>43608.876388888886</c:v>
                </c:pt>
                <c:pt idx="14847">
                  <c:v>43608.897222222222</c:v>
                </c:pt>
                <c:pt idx="14848">
                  <c:v>43608.918055555558</c:v>
                </c:pt>
                <c:pt idx="14849">
                  <c:v>43608.938888888886</c:v>
                </c:pt>
                <c:pt idx="14850">
                  <c:v>43608.959722222222</c:v>
                </c:pt>
                <c:pt idx="14851">
                  <c:v>43608.980555555558</c:v>
                </c:pt>
                <c:pt idx="14852">
                  <c:v>43609.001388888886</c:v>
                </c:pt>
                <c:pt idx="14853">
                  <c:v>43609.022222222222</c:v>
                </c:pt>
                <c:pt idx="14854">
                  <c:v>43609.043055555558</c:v>
                </c:pt>
                <c:pt idx="14855">
                  <c:v>43609.063888888886</c:v>
                </c:pt>
                <c:pt idx="14856">
                  <c:v>43609.084722222222</c:v>
                </c:pt>
                <c:pt idx="14857">
                  <c:v>43609.105555555558</c:v>
                </c:pt>
                <c:pt idx="14858">
                  <c:v>43609.126388888886</c:v>
                </c:pt>
                <c:pt idx="14859">
                  <c:v>43609.147222222222</c:v>
                </c:pt>
                <c:pt idx="14860">
                  <c:v>43609.168055555558</c:v>
                </c:pt>
                <c:pt idx="14861">
                  <c:v>43609.188888888886</c:v>
                </c:pt>
                <c:pt idx="14862">
                  <c:v>43609.209722222222</c:v>
                </c:pt>
                <c:pt idx="14863">
                  <c:v>43609.230555555558</c:v>
                </c:pt>
                <c:pt idx="14864">
                  <c:v>43609.251388888886</c:v>
                </c:pt>
                <c:pt idx="14865">
                  <c:v>43609.272222222222</c:v>
                </c:pt>
                <c:pt idx="14866">
                  <c:v>43609.293055555558</c:v>
                </c:pt>
                <c:pt idx="14867">
                  <c:v>43609.313888888886</c:v>
                </c:pt>
                <c:pt idx="14868">
                  <c:v>43609.334722222222</c:v>
                </c:pt>
                <c:pt idx="14869">
                  <c:v>43609.355555555558</c:v>
                </c:pt>
                <c:pt idx="14870">
                  <c:v>43609.376388888886</c:v>
                </c:pt>
                <c:pt idx="14871">
                  <c:v>43609.397222222222</c:v>
                </c:pt>
                <c:pt idx="14872">
                  <c:v>43609.418055555558</c:v>
                </c:pt>
                <c:pt idx="14873">
                  <c:v>43609.438888888886</c:v>
                </c:pt>
                <c:pt idx="14874">
                  <c:v>43609.459722222222</c:v>
                </c:pt>
                <c:pt idx="14875">
                  <c:v>43609.480555555558</c:v>
                </c:pt>
                <c:pt idx="14876">
                  <c:v>43609.501388888886</c:v>
                </c:pt>
                <c:pt idx="14877">
                  <c:v>43609.522222222222</c:v>
                </c:pt>
                <c:pt idx="14878">
                  <c:v>43609.543055555558</c:v>
                </c:pt>
                <c:pt idx="14879">
                  <c:v>43609.563888888886</c:v>
                </c:pt>
                <c:pt idx="14880">
                  <c:v>43609.584722222222</c:v>
                </c:pt>
                <c:pt idx="14881">
                  <c:v>43609.605555555558</c:v>
                </c:pt>
                <c:pt idx="14882">
                  <c:v>43609.626388888886</c:v>
                </c:pt>
                <c:pt idx="14883">
                  <c:v>43609.647222222222</c:v>
                </c:pt>
                <c:pt idx="14884">
                  <c:v>43609.668055555558</c:v>
                </c:pt>
                <c:pt idx="14885">
                  <c:v>43609.688888888886</c:v>
                </c:pt>
                <c:pt idx="14886">
                  <c:v>43609.709722222222</c:v>
                </c:pt>
                <c:pt idx="14887">
                  <c:v>43609.730555555558</c:v>
                </c:pt>
                <c:pt idx="14888">
                  <c:v>43609.751388888886</c:v>
                </c:pt>
                <c:pt idx="14889">
                  <c:v>43609.772222222222</c:v>
                </c:pt>
                <c:pt idx="14890">
                  <c:v>43609.793055555558</c:v>
                </c:pt>
                <c:pt idx="14891">
                  <c:v>43609.813888888886</c:v>
                </c:pt>
                <c:pt idx="14892">
                  <c:v>43609.834722222222</c:v>
                </c:pt>
                <c:pt idx="14893">
                  <c:v>43609.855555555558</c:v>
                </c:pt>
                <c:pt idx="14894">
                  <c:v>43609.876388888886</c:v>
                </c:pt>
                <c:pt idx="14895">
                  <c:v>43609.897222222222</c:v>
                </c:pt>
                <c:pt idx="14896">
                  <c:v>43609.918055555558</c:v>
                </c:pt>
                <c:pt idx="14897">
                  <c:v>43609.938888888886</c:v>
                </c:pt>
                <c:pt idx="14898">
                  <c:v>43609.959722222222</c:v>
                </c:pt>
                <c:pt idx="14899">
                  <c:v>43609.980555555558</c:v>
                </c:pt>
                <c:pt idx="14900">
                  <c:v>43610.001388888886</c:v>
                </c:pt>
                <c:pt idx="14901">
                  <c:v>43610.022222222222</c:v>
                </c:pt>
                <c:pt idx="14902">
                  <c:v>43610.043055555558</c:v>
                </c:pt>
                <c:pt idx="14903">
                  <c:v>43610.063888888886</c:v>
                </c:pt>
                <c:pt idx="14904">
                  <c:v>43610.084722222222</c:v>
                </c:pt>
                <c:pt idx="14905">
                  <c:v>43610.105555555558</c:v>
                </c:pt>
                <c:pt idx="14906">
                  <c:v>43610.126388888886</c:v>
                </c:pt>
                <c:pt idx="14907">
                  <c:v>43610.147222222222</c:v>
                </c:pt>
                <c:pt idx="14908">
                  <c:v>43610.168055555558</c:v>
                </c:pt>
                <c:pt idx="14909">
                  <c:v>43610.188888888886</c:v>
                </c:pt>
                <c:pt idx="14910">
                  <c:v>43610.209722222222</c:v>
                </c:pt>
                <c:pt idx="14911">
                  <c:v>43610.230555555558</c:v>
                </c:pt>
                <c:pt idx="14912">
                  <c:v>43610.251388888886</c:v>
                </c:pt>
                <c:pt idx="14913">
                  <c:v>43610.272222222222</c:v>
                </c:pt>
                <c:pt idx="14914">
                  <c:v>43610.293055555558</c:v>
                </c:pt>
                <c:pt idx="14915">
                  <c:v>43610.313888888886</c:v>
                </c:pt>
                <c:pt idx="14916">
                  <c:v>43610.334722222222</c:v>
                </c:pt>
                <c:pt idx="14917">
                  <c:v>43610.355555555558</c:v>
                </c:pt>
                <c:pt idx="14918">
                  <c:v>43610.376388888886</c:v>
                </c:pt>
                <c:pt idx="14919">
                  <c:v>43610.397222222222</c:v>
                </c:pt>
                <c:pt idx="14920">
                  <c:v>43610.418055555558</c:v>
                </c:pt>
                <c:pt idx="14921">
                  <c:v>43610.438888888886</c:v>
                </c:pt>
                <c:pt idx="14922">
                  <c:v>43610.459722222222</c:v>
                </c:pt>
                <c:pt idx="14923">
                  <c:v>43610.480555555558</c:v>
                </c:pt>
                <c:pt idx="14924">
                  <c:v>43610.501388888886</c:v>
                </c:pt>
                <c:pt idx="14925">
                  <c:v>43610.522222222222</c:v>
                </c:pt>
                <c:pt idx="14926">
                  <c:v>43610.543055555558</c:v>
                </c:pt>
                <c:pt idx="14927">
                  <c:v>43610.563888888886</c:v>
                </c:pt>
                <c:pt idx="14928">
                  <c:v>43610.584722222222</c:v>
                </c:pt>
                <c:pt idx="14929">
                  <c:v>43610.605555555558</c:v>
                </c:pt>
                <c:pt idx="14930">
                  <c:v>43610.626388888886</c:v>
                </c:pt>
                <c:pt idx="14931">
                  <c:v>43610.647222222222</c:v>
                </c:pt>
                <c:pt idx="14932">
                  <c:v>43610.668055555558</c:v>
                </c:pt>
                <c:pt idx="14933">
                  <c:v>43610.688888888886</c:v>
                </c:pt>
                <c:pt idx="14934">
                  <c:v>43610.709722222222</c:v>
                </c:pt>
                <c:pt idx="14935">
                  <c:v>43610.730555555558</c:v>
                </c:pt>
                <c:pt idx="14936">
                  <c:v>43610.751388888886</c:v>
                </c:pt>
                <c:pt idx="14937">
                  <c:v>43610.772222222222</c:v>
                </c:pt>
                <c:pt idx="14938">
                  <c:v>43610.793055555558</c:v>
                </c:pt>
                <c:pt idx="14939">
                  <c:v>43610.813888888886</c:v>
                </c:pt>
                <c:pt idx="14940">
                  <c:v>43610.834722222222</c:v>
                </c:pt>
                <c:pt idx="14941">
                  <c:v>43610.855555555558</c:v>
                </c:pt>
                <c:pt idx="14942">
                  <c:v>43610.876388888886</c:v>
                </c:pt>
                <c:pt idx="14943">
                  <c:v>43610.897222222222</c:v>
                </c:pt>
                <c:pt idx="14944">
                  <c:v>43610.918055555558</c:v>
                </c:pt>
                <c:pt idx="14945">
                  <c:v>43610.938888888886</c:v>
                </c:pt>
                <c:pt idx="14946">
                  <c:v>43610.959722222222</c:v>
                </c:pt>
                <c:pt idx="14947">
                  <c:v>43610.980555555558</c:v>
                </c:pt>
                <c:pt idx="14948">
                  <c:v>43611.001388888886</c:v>
                </c:pt>
                <c:pt idx="14949">
                  <c:v>43611.022222222222</c:v>
                </c:pt>
                <c:pt idx="14950">
                  <c:v>43611.043055555558</c:v>
                </c:pt>
                <c:pt idx="14951">
                  <c:v>43611.063888888886</c:v>
                </c:pt>
                <c:pt idx="14952">
                  <c:v>43611.084722222222</c:v>
                </c:pt>
                <c:pt idx="14953">
                  <c:v>43611.105555555558</c:v>
                </c:pt>
                <c:pt idx="14954">
                  <c:v>43611.126388888886</c:v>
                </c:pt>
                <c:pt idx="14955">
                  <c:v>43611.147222222222</c:v>
                </c:pt>
                <c:pt idx="14956">
                  <c:v>43611.168055555558</c:v>
                </c:pt>
                <c:pt idx="14957">
                  <c:v>43611.188888888886</c:v>
                </c:pt>
                <c:pt idx="14958">
                  <c:v>43611.209722222222</c:v>
                </c:pt>
                <c:pt idx="14959">
                  <c:v>43611.230555555558</c:v>
                </c:pt>
                <c:pt idx="14960">
                  <c:v>43611.251388888886</c:v>
                </c:pt>
                <c:pt idx="14961">
                  <c:v>43611.272222222222</c:v>
                </c:pt>
                <c:pt idx="14962">
                  <c:v>43611.293055555558</c:v>
                </c:pt>
                <c:pt idx="14963">
                  <c:v>43611.313888888886</c:v>
                </c:pt>
                <c:pt idx="14964">
                  <c:v>43611.334722222222</c:v>
                </c:pt>
                <c:pt idx="14965">
                  <c:v>43611.355555555558</c:v>
                </c:pt>
                <c:pt idx="14966">
                  <c:v>43611.376388888886</c:v>
                </c:pt>
                <c:pt idx="14967">
                  <c:v>43611.397222222222</c:v>
                </c:pt>
                <c:pt idx="14968">
                  <c:v>43611.418055555558</c:v>
                </c:pt>
                <c:pt idx="14969">
                  <c:v>43611.438888888886</c:v>
                </c:pt>
                <c:pt idx="14970">
                  <c:v>43611.459722222222</c:v>
                </c:pt>
                <c:pt idx="14971">
                  <c:v>43611.480555555558</c:v>
                </c:pt>
                <c:pt idx="14972">
                  <c:v>43611.501388888886</c:v>
                </c:pt>
                <c:pt idx="14973">
                  <c:v>43611.522222222222</c:v>
                </c:pt>
                <c:pt idx="14974">
                  <c:v>43611.543055555558</c:v>
                </c:pt>
                <c:pt idx="14975">
                  <c:v>43611.563888888886</c:v>
                </c:pt>
                <c:pt idx="14976">
                  <c:v>43611.584722222222</c:v>
                </c:pt>
                <c:pt idx="14977">
                  <c:v>43611.605555555558</c:v>
                </c:pt>
                <c:pt idx="14978">
                  <c:v>43611.626388888886</c:v>
                </c:pt>
                <c:pt idx="14979">
                  <c:v>43611.647222222222</c:v>
                </c:pt>
                <c:pt idx="14980">
                  <c:v>43611.668055555558</c:v>
                </c:pt>
                <c:pt idx="14981">
                  <c:v>43611.688888888886</c:v>
                </c:pt>
                <c:pt idx="14982">
                  <c:v>43611.709722222222</c:v>
                </c:pt>
                <c:pt idx="14983">
                  <c:v>43611.730555555558</c:v>
                </c:pt>
                <c:pt idx="14984">
                  <c:v>43611.751388888886</c:v>
                </c:pt>
                <c:pt idx="14985">
                  <c:v>43611.772222222222</c:v>
                </c:pt>
                <c:pt idx="14986">
                  <c:v>43611.793055555558</c:v>
                </c:pt>
                <c:pt idx="14987">
                  <c:v>43611.813888888886</c:v>
                </c:pt>
                <c:pt idx="14988">
                  <c:v>43611.834722222222</c:v>
                </c:pt>
                <c:pt idx="14989">
                  <c:v>43611.855555555558</c:v>
                </c:pt>
                <c:pt idx="14990">
                  <c:v>43611.876388888886</c:v>
                </c:pt>
                <c:pt idx="14991">
                  <c:v>43611.897222222222</c:v>
                </c:pt>
                <c:pt idx="14992">
                  <c:v>43611.918055555558</c:v>
                </c:pt>
                <c:pt idx="14993">
                  <c:v>43611.938888888886</c:v>
                </c:pt>
                <c:pt idx="14994">
                  <c:v>43611.959722222222</c:v>
                </c:pt>
                <c:pt idx="14995">
                  <c:v>43611.980555555558</c:v>
                </c:pt>
                <c:pt idx="14996">
                  <c:v>43612.001388888886</c:v>
                </c:pt>
                <c:pt idx="14997">
                  <c:v>43612.022222222222</c:v>
                </c:pt>
                <c:pt idx="14998">
                  <c:v>43612.043055555558</c:v>
                </c:pt>
                <c:pt idx="14999">
                  <c:v>43612.063888888886</c:v>
                </c:pt>
                <c:pt idx="15000">
                  <c:v>43612.084722222222</c:v>
                </c:pt>
                <c:pt idx="15001">
                  <c:v>43612.105555555558</c:v>
                </c:pt>
                <c:pt idx="15002">
                  <c:v>43612.126388888886</c:v>
                </c:pt>
                <c:pt idx="15003">
                  <c:v>43612.147222222222</c:v>
                </c:pt>
                <c:pt idx="15004">
                  <c:v>43612.168055555558</c:v>
                </c:pt>
                <c:pt idx="15005">
                  <c:v>43612.188888888886</c:v>
                </c:pt>
                <c:pt idx="15006">
                  <c:v>43612.209722222222</c:v>
                </c:pt>
                <c:pt idx="15007">
                  <c:v>43612.230555555558</c:v>
                </c:pt>
                <c:pt idx="15008">
                  <c:v>43612.251388888886</c:v>
                </c:pt>
                <c:pt idx="15009">
                  <c:v>43612.272222222222</c:v>
                </c:pt>
                <c:pt idx="15010">
                  <c:v>43612.293055555558</c:v>
                </c:pt>
                <c:pt idx="15011">
                  <c:v>43612.313888888886</c:v>
                </c:pt>
                <c:pt idx="15012">
                  <c:v>43612.334722222222</c:v>
                </c:pt>
                <c:pt idx="15013">
                  <c:v>43612.355555555558</c:v>
                </c:pt>
                <c:pt idx="15014">
                  <c:v>43612.376388888886</c:v>
                </c:pt>
                <c:pt idx="15015">
                  <c:v>43612.397222222222</c:v>
                </c:pt>
                <c:pt idx="15016">
                  <c:v>43612.418055555558</c:v>
                </c:pt>
                <c:pt idx="15017">
                  <c:v>43612.438888888886</c:v>
                </c:pt>
                <c:pt idx="15018">
                  <c:v>43612.459722222222</c:v>
                </c:pt>
                <c:pt idx="15019">
                  <c:v>43612.480555555558</c:v>
                </c:pt>
                <c:pt idx="15020">
                  <c:v>43612.501388888886</c:v>
                </c:pt>
                <c:pt idx="15021">
                  <c:v>43612.522222222222</c:v>
                </c:pt>
                <c:pt idx="15022">
                  <c:v>43612.543055555558</c:v>
                </c:pt>
                <c:pt idx="15023">
                  <c:v>43612.563888888886</c:v>
                </c:pt>
                <c:pt idx="15024">
                  <c:v>43612.584722222222</c:v>
                </c:pt>
                <c:pt idx="15025">
                  <c:v>43612.605555555558</c:v>
                </c:pt>
                <c:pt idx="15026">
                  <c:v>43612.626388888886</c:v>
                </c:pt>
                <c:pt idx="15027">
                  <c:v>43612.647222222222</c:v>
                </c:pt>
                <c:pt idx="15028">
                  <c:v>43612.668055555558</c:v>
                </c:pt>
                <c:pt idx="15029">
                  <c:v>43612.688888888886</c:v>
                </c:pt>
                <c:pt idx="15030">
                  <c:v>43612.709722222222</c:v>
                </c:pt>
                <c:pt idx="15031">
                  <c:v>43612.730555555558</c:v>
                </c:pt>
                <c:pt idx="15032">
                  <c:v>43612.751388888886</c:v>
                </c:pt>
                <c:pt idx="15033">
                  <c:v>43612.772222222222</c:v>
                </c:pt>
                <c:pt idx="15034">
                  <c:v>43612.793055555558</c:v>
                </c:pt>
                <c:pt idx="15035">
                  <c:v>43612.813888888886</c:v>
                </c:pt>
                <c:pt idx="15036">
                  <c:v>43612.834722222222</c:v>
                </c:pt>
                <c:pt idx="15037">
                  <c:v>43612.855555555558</c:v>
                </c:pt>
                <c:pt idx="15038">
                  <c:v>43612.876388888886</c:v>
                </c:pt>
                <c:pt idx="15039">
                  <c:v>43612.897222222222</c:v>
                </c:pt>
                <c:pt idx="15040">
                  <c:v>43612.918055555558</c:v>
                </c:pt>
                <c:pt idx="15041">
                  <c:v>43612.938888888886</c:v>
                </c:pt>
                <c:pt idx="15042">
                  <c:v>43612.959722222222</c:v>
                </c:pt>
                <c:pt idx="15043">
                  <c:v>43612.980555555558</c:v>
                </c:pt>
                <c:pt idx="15044">
                  <c:v>43613.001388888886</c:v>
                </c:pt>
                <c:pt idx="15045">
                  <c:v>43613.022222222222</c:v>
                </c:pt>
                <c:pt idx="15046">
                  <c:v>43613.043055555558</c:v>
                </c:pt>
                <c:pt idx="15047">
                  <c:v>43613.063888888886</c:v>
                </c:pt>
                <c:pt idx="15048">
                  <c:v>43613.084722222222</c:v>
                </c:pt>
                <c:pt idx="15049">
                  <c:v>43613.105555555558</c:v>
                </c:pt>
                <c:pt idx="15050">
                  <c:v>43613.126388888886</c:v>
                </c:pt>
                <c:pt idx="15051">
                  <c:v>43613.147222222222</c:v>
                </c:pt>
                <c:pt idx="15052">
                  <c:v>43613.168055555558</c:v>
                </c:pt>
                <c:pt idx="15053">
                  <c:v>43613.188888888886</c:v>
                </c:pt>
                <c:pt idx="15054">
                  <c:v>43613.209722222222</c:v>
                </c:pt>
                <c:pt idx="15055">
                  <c:v>43613.230555555558</c:v>
                </c:pt>
                <c:pt idx="15056">
                  <c:v>43613.251388888886</c:v>
                </c:pt>
                <c:pt idx="15057">
                  <c:v>43613.272222222222</c:v>
                </c:pt>
                <c:pt idx="15058">
                  <c:v>43613.293055555558</c:v>
                </c:pt>
                <c:pt idx="15059">
                  <c:v>43613.313888888886</c:v>
                </c:pt>
                <c:pt idx="15060">
                  <c:v>43613.334722222222</c:v>
                </c:pt>
                <c:pt idx="15061">
                  <c:v>43613.355555555558</c:v>
                </c:pt>
                <c:pt idx="15062">
                  <c:v>43613.376388888886</c:v>
                </c:pt>
                <c:pt idx="15063">
                  <c:v>43613.397222222222</c:v>
                </c:pt>
                <c:pt idx="15064">
                  <c:v>43613.418055555558</c:v>
                </c:pt>
                <c:pt idx="15065">
                  <c:v>43613.438888888886</c:v>
                </c:pt>
                <c:pt idx="15066">
                  <c:v>43613.459722222222</c:v>
                </c:pt>
                <c:pt idx="15067">
                  <c:v>43613.480555555558</c:v>
                </c:pt>
                <c:pt idx="15068">
                  <c:v>43613.501388888886</c:v>
                </c:pt>
                <c:pt idx="15069">
                  <c:v>43613.522222222222</c:v>
                </c:pt>
                <c:pt idx="15070">
                  <c:v>43613.543055555558</c:v>
                </c:pt>
                <c:pt idx="15071">
                  <c:v>43613.563888888886</c:v>
                </c:pt>
                <c:pt idx="15072">
                  <c:v>43613.584722222222</c:v>
                </c:pt>
                <c:pt idx="15073">
                  <c:v>43613.605555555558</c:v>
                </c:pt>
                <c:pt idx="15074">
                  <c:v>43613.626388888886</c:v>
                </c:pt>
                <c:pt idx="15075">
                  <c:v>43613.647222222222</c:v>
                </c:pt>
                <c:pt idx="15076">
                  <c:v>43613.668055555558</c:v>
                </c:pt>
                <c:pt idx="15077">
                  <c:v>43613.688888888886</c:v>
                </c:pt>
                <c:pt idx="15078">
                  <c:v>43613.709722222222</c:v>
                </c:pt>
                <c:pt idx="15079">
                  <c:v>43613.730555555558</c:v>
                </c:pt>
                <c:pt idx="15080">
                  <c:v>43613.751388888886</c:v>
                </c:pt>
                <c:pt idx="15081">
                  <c:v>43613.772222222222</c:v>
                </c:pt>
                <c:pt idx="15082">
                  <c:v>43613.793055555558</c:v>
                </c:pt>
                <c:pt idx="15083">
                  <c:v>43613.813888888886</c:v>
                </c:pt>
                <c:pt idx="15084">
                  <c:v>43613.834722222222</c:v>
                </c:pt>
                <c:pt idx="15085">
                  <c:v>43613.855555555558</c:v>
                </c:pt>
                <c:pt idx="15086">
                  <c:v>43613.876388888886</c:v>
                </c:pt>
                <c:pt idx="15087">
                  <c:v>43613.897222222222</c:v>
                </c:pt>
                <c:pt idx="15088">
                  <c:v>43613.918055555558</c:v>
                </c:pt>
                <c:pt idx="15089">
                  <c:v>43613.938888888886</c:v>
                </c:pt>
                <c:pt idx="15090">
                  <c:v>43613.959722222222</c:v>
                </c:pt>
                <c:pt idx="15091">
                  <c:v>43613.980555555558</c:v>
                </c:pt>
                <c:pt idx="15092">
                  <c:v>43614.001388888886</c:v>
                </c:pt>
                <c:pt idx="15093">
                  <c:v>43614.022222222222</c:v>
                </c:pt>
                <c:pt idx="15094">
                  <c:v>43614.043055555558</c:v>
                </c:pt>
                <c:pt idx="15095">
                  <c:v>43614.063888888886</c:v>
                </c:pt>
                <c:pt idx="15096">
                  <c:v>43614.084722222222</c:v>
                </c:pt>
                <c:pt idx="15097">
                  <c:v>43614.105555555558</c:v>
                </c:pt>
                <c:pt idx="15098">
                  <c:v>43614.126388888886</c:v>
                </c:pt>
                <c:pt idx="15099">
                  <c:v>43614.147222222222</c:v>
                </c:pt>
                <c:pt idx="15100">
                  <c:v>43614.168055555558</c:v>
                </c:pt>
                <c:pt idx="15101">
                  <c:v>43614.188888888886</c:v>
                </c:pt>
                <c:pt idx="15102">
                  <c:v>43614.209722222222</c:v>
                </c:pt>
                <c:pt idx="15103">
                  <c:v>43614.230555555558</c:v>
                </c:pt>
                <c:pt idx="15104">
                  <c:v>43614.251388888886</c:v>
                </c:pt>
                <c:pt idx="15105">
                  <c:v>43614.272222222222</c:v>
                </c:pt>
                <c:pt idx="15106">
                  <c:v>43614.293055555558</c:v>
                </c:pt>
                <c:pt idx="15107">
                  <c:v>43614.313888888886</c:v>
                </c:pt>
                <c:pt idx="15108">
                  <c:v>43614.334722222222</c:v>
                </c:pt>
                <c:pt idx="15109">
                  <c:v>43614.355555555558</c:v>
                </c:pt>
                <c:pt idx="15110">
                  <c:v>43614.376388888886</c:v>
                </c:pt>
                <c:pt idx="15111">
                  <c:v>43614.397222222222</c:v>
                </c:pt>
                <c:pt idx="15112">
                  <c:v>43614.418055555558</c:v>
                </c:pt>
                <c:pt idx="15113">
                  <c:v>43614.438888888886</c:v>
                </c:pt>
                <c:pt idx="15114">
                  <c:v>43614.459722222222</c:v>
                </c:pt>
                <c:pt idx="15115">
                  <c:v>43614.480555555558</c:v>
                </c:pt>
                <c:pt idx="15116">
                  <c:v>43614.501388888886</c:v>
                </c:pt>
                <c:pt idx="15117">
                  <c:v>43614.522222222222</c:v>
                </c:pt>
                <c:pt idx="15118">
                  <c:v>43614.543055555558</c:v>
                </c:pt>
                <c:pt idx="15119">
                  <c:v>43614.563888888886</c:v>
                </c:pt>
                <c:pt idx="15120">
                  <c:v>43614.584722222222</c:v>
                </c:pt>
                <c:pt idx="15121">
                  <c:v>43614.605555555558</c:v>
                </c:pt>
                <c:pt idx="15122">
                  <c:v>43614.626388888886</c:v>
                </c:pt>
                <c:pt idx="15123">
                  <c:v>43614.647222222222</c:v>
                </c:pt>
                <c:pt idx="15124">
                  <c:v>43614.668055555558</c:v>
                </c:pt>
                <c:pt idx="15125">
                  <c:v>43614.688888888886</c:v>
                </c:pt>
                <c:pt idx="15126">
                  <c:v>43614.709722222222</c:v>
                </c:pt>
                <c:pt idx="15127">
                  <c:v>43614.730555555558</c:v>
                </c:pt>
                <c:pt idx="15128">
                  <c:v>43614.751388888886</c:v>
                </c:pt>
                <c:pt idx="15129">
                  <c:v>43614.772222222222</c:v>
                </c:pt>
                <c:pt idx="15130">
                  <c:v>43614.793055555558</c:v>
                </c:pt>
                <c:pt idx="15131">
                  <c:v>43614.813888888886</c:v>
                </c:pt>
                <c:pt idx="15132">
                  <c:v>43614.834722222222</c:v>
                </c:pt>
                <c:pt idx="15133">
                  <c:v>43614.855555555558</c:v>
                </c:pt>
                <c:pt idx="15134">
                  <c:v>43614.876388888886</c:v>
                </c:pt>
                <c:pt idx="15135">
                  <c:v>43614.897222222222</c:v>
                </c:pt>
                <c:pt idx="15136">
                  <c:v>43614.918055555558</c:v>
                </c:pt>
                <c:pt idx="15137">
                  <c:v>43614.938888888886</c:v>
                </c:pt>
                <c:pt idx="15138">
                  <c:v>43614.959722222222</c:v>
                </c:pt>
                <c:pt idx="15139">
                  <c:v>43614.980555555558</c:v>
                </c:pt>
                <c:pt idx="15140">
                  <c:v>43615.001388888886</c:v>
                </c:pt>
                <c:pt idx="15141">
                  <c:v>43615.022222222222</c:v>
                </c:pt>
                <c:pt idx="15142">
                  <c:v>43615.043055555558</c:v>
                </c:pt>
                <c:pt idx="15143">
                  <c:v>43615.063888888886</c:v>
                </c:pt>
                <c:pt idx="15144">
                  <c:v>43615.084722222222</c:v>
                </c:pt>
                <c:pt idx="15145">
                  <c:v>43615.105555555558</c:v>
                </c:pt>
                <c:pt idx="15146">
                  <c:v>43615.126388888886</c:v>
                </c:pt>
                <c:pt idx="15147">
                  <c:v>43615.147222222222</c:v>
                </c:pt>
                <c:pt idx="15148">
                  <c:v>43615.168055555558</c:v>
                </c:pt>
                <c:pt idx="15149">
                  <c:v>43615.188888888886</c:v>
                </c:pt>
                <c:pt idx="15150">
                  <c:v>43615.209722222222</c:v>
                </c:pt>
                <c:pt idx="15151">
                  <c:v>43615.230555555558</c:v>
                </c:pt>
                <c:pt idx="15152">
                  <c:v>43615.251388888886</c:v>
                </c:pt>
                <c:pt idx="15153">
                  <c:v>43615.272222222222</c:v>
                </c:pt>
                <c:pt idx="15154">
                  <c:v>43615.293055555558</c:v>
                </c:pt>
                <c:pt idx="15155">
                  <c:v>43615.313888888886</c:v>
                </c:pt>
                <c:pt idx="15156">
                  <c:v>43615.334722222222</c:v>
                </c:pt>
                <c:pt idx="15157">
                  <c:v>43615.355555555558</c:v>
                </c:pt>
                <c:pt idx="15158">
                  <c:v>43615.376388888886</c:v>
                </c:pt>
                <c:pt idx="15159">
                  <c:v>43615.397222222222</c:v>
                </c:pt>
                <c:pt idx="15160">
                  <c:v>43615.418055555558</c:v>
                </c:pt>
                <c:pt idx="15161">
                  <c:v>43615.438888888886</c:v>
                </c:pt>
                <c:pt idx="15162">
                  <c:v>43615.459722222222</c:v>
                </c:pt>
                <c:pt idx="15163">
                  <c:v>43615.480555555558</c:v>
                </c:pt>
                <c:pt idx="15164">
                  <c:v>43615.501388888886</c:v>
                </c:pt>
                <c:pt idx="15165">
                  <c:v>43615.522222222222</c:v>
                </c:pt>
                <c:pt idx="15166">
                  <c:v>43615.543055555558</c:v>
                </c:pt>
                <c:pt idx="15167">
                  <c:v>43615.563888888886</c:v>
                </c:pt>
                <c:pt idx="15168">
                  <c:v>43615.584722222222</c:v>
                </c:pt>
                <c:pt idx="15169">
                  <c:v>43615.605555555558</c:v>
                </c:pt>
                <c:pt idx="15170">
                  <c:v>43615.626388888886</c:v>
                </c:pt>
                <c:pt idx="15171">
                  <c:v>43615.647222222222</c:v>
                </c:pt>
                <c:pt idx="15172">
                  <c:v>43615.668055555558</c:v>
                </c:pt>
                <c:pt idx="15173">
                  <c:v>43615.688888888886</c:v>
                </c:pt>
                <c:pt idx="15174">
                  <c:v>43615.709722222222</c:v>
                </c:pt>
                <c:pt idx="15175">
                  <c:v>43615.730555555558</c:v>
                </c:pt>
                <c:pt idx="15176">
                  <c:v>43615.751388888886</c:v>
                </c:pt>
                <c:pt idx="15177">
                  <c:v>43615.772222222222</c:v>
                </c:pt>
                <c:pt idx="15178">
                  <c:v>43615.793055555558</c:v>
                </c:pt>
                <c:pt idx="15179">
                  <c:v>43615.813888888886</c:v>
                </c:pt>
                <c:pt idx="15180">
                  <c:v>43615.834722222222</c:v>
                </c:pt>
                <c:pt idx="15181">
                  <c:v>43615.855555555558</c:v>
                </c:pt>
                <c:pt idx="15182">
                  <c:v>43615.876388888886</c:v>
                </c:pt>
                <c:pt idx="15183">
                  <c:v>43615.897222222222</c:v>
                </c:pt>
                <c:pt idx="15184">
                  <c:v>43615.918055555558</c:v>
                </c:pt>
                <c:pt idx="15185">
                  <c:v>43615.938888888886</c:v>
                </c:pt>
                <c:pt idx="15186">
                  <c:v>43615.959722222222</c:v>
                </c:pt>
                <c:pt idx="15187">
                  <c:v>43615.980555555558</c:v>
                </c:pt>
                <c:pt idx="15188">
                  <c:v>43616.001388888886</c:v>
                </c:pt>
                <c:pt idx="15189">
                  <c:v>43616.022222222222</c:v>
                </c:pt>
                <c:pt idx="15190">
                  <c:v>43616.043055555558</c:v>
                </c:pt>
                <c:pt idx="15191">
                  <c:v>43616.063888888886</c:v>
                </c:pt>
                <c:pt idx="15192">
                  <c:v>43616.084722222222</c:v>
                </c:pt>
                <c:pt idx="15193">
                  <c:v>43616.105555555558</c:v>
                </c:pt>
                <c:pt idx="15194">
                  <c:v>43616.126388888886</c:v>
                </c:pt>
                <c:pt idx="15195">
                  <c:v>43616.147222222222</c:v>
                </c:pt>
                <c:pt idx="15196">
                  <c:v>43616.168055555558</c:v>
                </c:pt>
                <c:pt idx="15197">
                  <c:v>43616.188888888886</c:v>
                </c:pt>
                <c:pt idx="15198">
                  <c:v>43616.209722222222</c:v>
                </c:pt>
                <c:pt idx="15199">
                  <c:v>43616.230555555558</c:v>
                </c:pt>
                <c:pt idx="15200">
                  <c:v>43616.251388888886</c:v>
                </c:pt>
                <c:pt idx="15201">
                  <c:v>43616.272222222222</c:v>
                </c:pt>
                <c:pt idx="15202">
                  <c:v>43616.293055555558</c:v>
                </c:pt>
                <c:pt idx="15203">
                  <c:v>43616.313888888886</c:v>
                </c:pt>
                <c:pt idx="15204">
                  <c:v>43616.334722222222</c:v>
                </c:pt>
                <c:pt idx="15205">
                  <c:v>43616.355555555558</c:v>
                </c:pt>
                <c:pt idx="15206">
                  <c:v>43616.376388888886</c:v>
                </c:pt>
                <c:pt idx="15207">
                  <c:v>43616.397222222222</c:v>
                </c:pt>
                <c:pt idx="15208">
                  <c:v>43616.418055555558</c:v>
                </c:pt>
                <c:pt idx="15209">
                  <c:v>43616.438888888886</c:v>
                </c:pt>
                <c:pt idx="15210">
                  <c:v>43616.459722222222</c:v>
                </c:pt>
                <c:pt idx="15211">
                  <c:v>43616.480555555558</c:v>
                </c:pt>
                <c:pt idx="15212">
                  <c:v>43616.501388888886</c:v>
                </c:pt>
                <c:pt idx="15213">
                  <c:v>43616.522222222222</c:v>
                </c:pt>
                <c:pt idx="15214">
                  <c:v>43616.543055555558</c:v>
                </c:pt>
                <c:pt idx="15215">
                  <c:v>43616.563888888886</c:v>
                </c:pt>
                <c:pt idx="15216">
                  <c:v>43616.584722222222</c:v>
                </c:pt>
                <c:pt idx="15217">
                  <c:v>43616.605555555558</c:v>
                </c:pt>
                <c:pt idx="15218">
                  <c:v>43616.626388888886</c:v>
                </c:pt>
                <c:pt idx="15219">
                  <c:v>43616.647222222222</c:v>
                </c:pt>
                <c:pt idx="15220">
                  <c:v>43616.668055555558</c:v>
                </c:pt>
                <c:pt idx="15221">
                  <c:v>43616.688888888886</c:v>
                </c:pt>
                <c:pt idx="15222">
                  <c:v>43616.709722222222</c:v>
                </c:pt>
                <c:pt idx="15223">
                  <c:v>43616.730555555558</c:v>
                </c:pt>
                <c:pt idx="15224">
                  <c:v>43616.751388888886</c:v>
                </c:pt>
                <c:pt idx="15225">
                  <c:v>43616.772222222222</c:v>
                </c:pt>
                <c:pt idx="15226">
                  <c:v>43616.793055555558</c:v>
                </c:pt>
                <c:pt idx="15227">
                  <c:v>43616.813888888886</c:v>
                </c:pt>
                <c:pt idx="15228">
                  <c:v>43616.834722222222</c:v>
                </c:pt>
                <c:pt idx="15229">
                  <c:v>43616.855555555558</c:v>
                </c:pt>
                <c:pt idx="15230">
                  <c:v>43616.876388888886</c:v>
                </c:pt>
                <c:pt idx="15231">
                  <c:v>43616.897222222222</c:v>
                </c:pt>
                <c:pt idx="15232">
                  <c:v>43616.918055555558</c:v>
                </c:pt>
                <c:pt idx="15233">
                  <c:v>43616.938888888886</c:v>
                </c:pt>
                <c:pt idx="15234">
                  <c:v>43616.959722222222</c:v>
                </c:pt>
                <c:pt idx="15235">
                  <c:v>43616.980555555558</c:v>
                </c:pt>
                <c:pt idx="15236">
                  <c:v>43617.001388888886</c:v>
                </c:pt>
                <c:pt idx="15237">
                  <c:v>43617.022222222222</c:v>
                </c:pt>
                <c:pt idx="15238">
                  <c:v>43617.043055555558</c:v>
                </c:pt>
                <c:pt idx="15239">
                  <c:v>43617.063888888886</c:v>
                </c:pt>
                <c:pt idx="15240">
                  <c:v>43617.084722222222</c:v>
                </c:pt>
                <c:pt idx="15241">
                  <c:v>43617.105555555558</c:v>
                </c:pt>
                <c:pt idx="15242">
                  <c:v>43617.126388888886</c:v>
                </c:pt>
                <c:pt idx="15243">
                  <c:v>43617.147222222222</c:v>
                </c:pt>
                <c:pt idx="15244">
                  <c:v>43617.168055555558</c:v>
                </c:pt>
                <c:pt idx="15245">
                  <c:v>43617.188888888886</c:v>
                </c:pt>
                <c:pt idx="15246">
                  <c:v>43617.209722222222</c:v>
                </c:pt>
                <c:pt idx="15247">
                  <c:v>43617.230555555558</c:v>
                </c:pt>
                <c:pt idx="15248">
                  <c:v>43617.251388888886</c:v>
                </c:pt>
                <c:pt idx="15249">
                  <c:v>43617.272222222222</c:v>
                </c:pt>
                <c:pt idx="15250">
                  <c:v>43617.293055555558</c:v>
                </c:pt>
                <c:pt idx="15251">
                  <c:v>43617.313888888886</c:v>
                </c:pt>
                <c:pt idx="15252">
                  <c:v>43617.334722222222</c:v>
                </c:pt>
                <c:pt idx="15253">
                  <c:v>43617.355555555558</c:v>
                </c:pt>
                <c:pt idx="15254">
                  <c:v>43617.376388888886</c:v>
                </c:pt>
                <c:pt idx="15255">
                  <c:v>43617.397222222222</c:v>
                </c:pt>
                <c:pt idx="15256">
                  <c:v>43617.418055555558</c:v>
                </c:pt>
                <c:pt idx="15257">
                  <c:v>43617.438888888886</c:v>
                </c:pt>
                <c:pt idx="15258">
                  <c:v>43617.459722222222</c:v>
                </c:pt>
                <c:pt idx="15259">
                  <c:v>43617.480555555558</c:v>
                </c:pt>
                <c:pt idx="15260">
                  <c:v>43617.501388888886</c:v>
                </c:pt>
                <c:pt idx="15261">
                  <c:v>43617.522222222222</c:v>
                </c:pt>
                <c:pt idx="15262">
                  <c:v>43617.543055555558</c:v>
                </c:pt>
                <c:pt idx="15263">
                  <c:v>43617.563888888886</c:v>
                </c:pt>
                <c:pt idx="15264">
                  <c:v>43617.584722222222</c:v>
                </c:pt>
                <c:pt idx="15265">
                  <c:v>43617.605555555558</c:v>
                </c:pt>
                <c:pt idx="15266">
                  <c:v>43617.626388888886</c:v>
                </c:pt>
                <c:pt idx="15267">
                  <c:v>43617.647222222222</c:v>
                </c:pt>
                <c:pt idx="15268">
                  <c:v>43617.668055555558</c:v>
                </c:pt>
                <c:pt idx="15269">
                  <c:v>43617.688888888886</c:v>
                </c:pt>
                <c:pt idx="15270">
                  <c:v>43617.709722222222</c:v>
                </c:pt>
                <c:pt idx="15271">
                  <c:v>43617.730555555558</c:v>
                </c:pt>
                <c:pt idx="15272">
                  <c:v>43617.751388888886</c:v>
                </c:pt>
                <c:pt idx="15273">
                  <c:v>43617.772222222222</c:v>
                </c:pt>
                <c:pt idx="15274">
                  <c:v>43617.793055555558</c:v>
                </c:pt>
                <c:pt idx="15275">
                  <c:v>43617.813888888886</c:v>
                </c:pt>
                <c:pt idx="15276">
                  <c:v>43617.834722222222</c:v>
                </c:pt>
                <c:pt idx="15277">
                  <c:v>43617.855555555558</c:v>
                </c:pt>
                <c:pt idx="15278">
                  <c:v>43617.876388888886</c:v>
                </c:pt>
                <c:pt idx="15279">
                  <c:v>43617.897222222222</c:v>
                </c:pt>
                <c:pt idx="15280">
                  <c:v>43617.918055555558</c:v>
                </c:pt>
                <c:pt idx="15281">
                  <c:v>43617.938888888886</c:v>
                </c:pt>
                <c:pt idx="15282">
                  <c:v>43617.959722222222</c:v>
                </c:pt>
                <c:pt idx="15283">
                  <c:v>43617.980555555558</c:v>
                </c:pt>
                <c:pt idx="15284">
                  <c:v>43618.001388888886</c:v>
                </c:pt>
                <c:pt idx="15285">
                  <c:v>43618.022222222222</c:v>
                </c:pt>
                <c:pt idx="15286">
                  <c:v>43618.043055555558</c:v>
                </c:pt>
                <c:pt idx="15287">
                  <c:v>43618.063888888886</c:v>
                </c:pt>
                <c:pt idx="15288">
                  <c:v>43618.084722222222</c:v>
                </c:pt>
                <c:pt idx="15289">
                  <c:v>43618.105555555558</c:v>
                </c:pt>
                <c:pt idx="15290">
                  <c:v>43618.126388888886</c:v>
                </c:pt>
                <c:pt idx="15291">
                  <c:v>43618.147222222222</c:v>
                </c:pt>
                <c:pt idx="15292">
                  <c:v>43618.168055555558</c:v>
                </c:pt>
                <c:pt idx="15293">
                  <c:v>43618.188888888886</c:v>
                </c:pt>
                <c:pt idx="15294">
                  <c:v>43618.209722222222</c:v>
                </c:pt>
                <c:pt idx="15295">
                  <c:v>43618.230555555558</c:v>
                </c:pt>
                <c:pt idx="15296">
                  <c:v>43618.251388888886</c:v>
                </c:pt>
                <c:pt idx="15297">
                  <c:v>43618.272222222222</c:v>
                </c:pt>
                <c:pt idx="15298">
                  <c:v>43618.293055555558</c:v>
                </c:pt>
                <c:pt idx="15299">
                  <c:v>43618.313888888886</c:v>
                </c:pt>
                <c:pt idx="15300">
                  <c:v>43618.334722222222</c:v>
                </c:pt>
                <c:pt idx="15301">
                  <c:v>43618.355555555558</c:v>
                </c:pt>
                <c:pt idx="15302">
                  <c:v>43618.376388888886</c:v>
                </c:pt>
                <c:pt idx="15303">
                  <c:v>43618.397222222222</c:v>
                </c:pt>
                <c:pt idx="15304">
                  <c:v>43618.418055555558</c:v>
                </c:pt>
                <c:pt idx="15305">
                  <c:v>43618.438888888886</c:v>
                </c:pt>
                <c:pt idx="15306">
                  <c:v>43618.459722222222</c:v>
                </c:pt>
                <c:pt idx="15307">
                  <c:v>43618.480555555558</c:v>
                </c:pt>
                <c:pt idx="15308">
                  <c:v>43618.501388888886</c:v>
                </c:pt>
                <c:pt idx="15309">
                  <c:v>43618.522222222222</c:v>
                </c:pt>
                <c:pt idx="15310">
                  <c:v>43618.543055555558</c:v>
                </c:pt>
                <c:pt idx="15311">
                  <c:v>43618.563888888886</c:v>
                </c:pt>
                <c:pt idx="15312">
                  <c:v>43618.584722222222</c:v>
                </c:pt>
                <c:pt idx="15313">
                  <c:v>43618.605555555558</c:v>
                </c:pt>
                <c:pt idx="15314">
                  <c:v>43618.626388888886</c:v>
                </c:pt>
                <c:pt idx="15315">
                  <c:v>43618.647222222222</c:v>
                </c:pt>
                <c:pt idx="15316">
                  <c:v>43618.668055555558</c:v>
                </c:pt>
                <c:pt idx="15317">
                  <c:v>43618.688888888886</c:v>
                </c:pt>
                <c:pt idx="15318">
                  <c:v>43618.709722222222</c:v>
                </c:pt>
                <c:pt idx="15319">
                  <c:v>43618.730555555558</c:v>
                </c:pt>
                <c:pt idx="15320">
                  <c:v>43618.751388888886</c:v>
                </c:pt>
                <c:pt idx="15321">
                  <c:v>43618.772222222222</c:v>
                </c:pt>
                <c:pt idx="15322">
                  <c:v>43618.793055555558</c:v>
                </c:pt>
                <c:pt idx="15323">
                  <c:v>43618.813888888886</c:v>
                </c:pt>
                <c:pt idx="15324">
                  <c:v>43618.834722222222</c:v>
                </c:pt>
                <c:pt idx="15325">
                  <c:v>43618.855555555558</c:v>
                </c:pt>
                <c:pt idx="15326">
                  <c:v>43618.876388888886</c:v>
                </c:pt>
                <c:pt idx="15327">
                  <c:v>43618.897222222222</c:v>
                </c:pt>
                <c:pt idx="15328">
                  <c:v>43618.918055555558</c:v>
                </c:pt>
                <c:pt idx="15329">
                  <c:v>43618.938888888886</c:v>
                </c:pt>
                <c:pt idx="15330">
                  <c:v>43618.959722222222</c:v>
                </c:pt>
                <c:pt idx="15331">
                  <c:v>43618.980555555558</c:v>
                </c:pt>
                <c:pt idx="15332">
                  <c:v>43619.001388888886</c:v>
                </c:pt>
                <c:pt idx="15333">
                  <c:v>43619.022222222222</c:v>
                </c:pt>
                <c:pt idx="15334">
                  <c:v>43619.043055555558</c:v>
                </c:pt>
                <c:pt idx="15335">
                  <c:v>43619.063888888886</c:v>
                </c:pt>
                <c:pt idx="15336">
                  <c:v>43619.084722222222</c:v>
                </c:pt>
                <c:pt idx="15337">
                  <c:v>43619.105555555558</c:v>
                </c:pt>
                <c:pt idx="15338">
                  <c:v>43619.126388888886</c:v>
                </c:pt>
                <c:pt idx="15339">
                  <c:v>43619.147222222222</c:v>
                </c:pt>
                <c:pt idx="15340">
                  <c:v>43619.168055555558</c:v>
                </c:pt>
                <c:pt idx="15341">
                  <c:v>43619.188888888886</c:v>
                </c:pt>
                <c:pt idx="15342">
                  <c:v>43619.209722222222</c:v>
                </c:pt>
                <c:pt idx="15343">
                  <c:v>43619.230555555558</c:v>
                </c:pt>
                <c:pt idx="15344">
                  <c:v>43619.251388888886</c:v>
                </c:pt>
                <c:pt idx="15345">
                  <c:v>43619.272222222222</c:v>
                </c:pt>
                <c:pt idx="15346">
                  <c:v>43619.293055555558</c:v>
                </c:pt>
                <c:pt idx="15347">
                  <c:v>43619.313888888886</c:v>
                </c:pt>
                <c:pt idx="15348">
                  <c:v>43619.334722222222</c:v>
                </c:pt>
                <c:pt idx="15349">
                  <c:v>43619.355555555558</c:v>
                </c:pt>
                <c:pt idx="15350">
                  <c:v>43619.376388888886</c:v>
                </c:pt>
                <c:pt idx="15351">
                  <c:v>43619.397222222222</c:v>
                </c:pt>
                <c:pt idx="15352">
                  <c:v>43619.418055555558</c:v>
                </c:pt>
                <c:pt idx="15353">
                  <c:v>43619.438888888886</c:v>
                </c:pt>
                <c:pt idx="15354">
                  <c:v>43619.459722222222</c:v>
                </c:pt>
                <c:pt idx="15355">
                  <c:v>43619.480555555558</c:v>
                </c:pt>
                <c:pt idx="15356">
                  <c:v>43619.501388888886</c:v>
                </c:pt>
                <c:pt idx="15357">
                  <c:v>43619.522222222222</c:v>
                </c:pt>
                <c:pt idx="15358">
                  <c:v>43619.543055555558</c:v>
                </c:pt>
                <c:pt idx="15359">
                  <c:v>43619.563888888886</c:v>
                </c:pt>
                <c:pt idx="15360">
                  <c:v>43619.584722222222</c:v>
                </c:pt>
                <c:pt idx="15361">
                  <c:v>43619.605555555558</c:v>
                </c:pt>
                <c:pt idx="15362">
                  <c:v>43619.626388888886</c:v>
                </c:pt>
                <c:pt idx="15363">
                  <c:v>43619.647222222222</c:v>
                </c:pt>
                <c:pt idx="15364">
                  <c:v>43619.668055555558</c:v>
                </c:pt>
                <c:pt idx="15365">
                  <c:v>43619.688888888886</c:v>
                </c:pt>
                <c:pt idx="15366">
                  <c:v>43619.709722222222</c:v>
                </c:pt>
                <c:pt idx="15367">
                  <c:v>43619.730555555558</c:v>
                </c:pt>
                <c:pt idx="15368">
                  <c:v>43619.751388888886</c:v>
                </c:pt>
                <c:pt idx="15369">
                  <c:v>43619.772222222222</c:v>
                </c:pt>
                <c:pt idx="15370">
                  <c:v>43619.793055555558</c:v>
                </c:pt>
                <c:pt idx="15371">
                  <c:v>43619.813888888886</c:v>
                </c:pt>
                <c:pt idx="15372">
                  <c:v>43619.834722222222</c:v>
                </c:pt>
                <c:pt idx="15373">
                  <c:v>43619.855555555558</c:v>
                </c:pt>
                <c:pt idx="15374">
                  <c:v>43619.876388888886</c:v>
                </c:pt>
                <c:pt idx="15375">
                  <c:v>43619.897222222222</c:v>
                </c:pt>
                <c:pt idx="15376">
                  <c:v>43619.918055555558</c:v>
                </c:pt>
                <c:pt idx="15377">
                  <c:v>43619.938888888886</c:v>
                </c:pt>
                <c:pt idx="15378">
                  <c:v>43619.959722222222</c:v>
                </c:pt>
                <c:pt idx="15379">
                  <c:v>43619.980555555558</c:v>
                </c:pt>
                <c:pt idx="15380">
                  <c:v>43620.001388888886</c:v>
                </c:pt>
                <c:pt idx="15381">
                  <c:v>43620.022222222222</c:v>
                </c:pt>
                <c:pt idx="15382">
                  <c:v>43620.043055555558</c:v>
                </c:pt>
                <c:pt idx="15383">
                  <c:v>43620.063888888886</c:v>
                </c:pt>
                <c:pt idx="15384">
                  <c:v>43620.084722222222</c:v>
                </c:pt>
                <c:pt idx="15385">
                  <c:v>43620.105555555558</c:v>
                </c:pt>
                <c:pt idx="15386">
                  <c:v>43620.126388888886</c:v>
                </c:pt>
                <c:pt idx="15387">
                  <c:v>43620.147222222222</c:v>
                </c:pt>
                <c:pt idx="15388">
                  <c:v>43620.168055555558</c:v>
                </c:pt>
                <c:pt idx="15389">
                  <c:v>43620.188888888886</c:v>
                </c:pt>
                <c:pt idx="15390">
                  <c:v>43620.209722222222</c:v>
                </c:pt>
                <c:pt idx="15391">
                  <c:v>43620.230555555558</c:v>
                </c:pt>
                <c:pt idx="15392">
                  <c:v>43620.251388888886</c:v>
                </c:pt>
                <c:pt idx="15393">
                  <c:v>43620.272222222222</c:v>
                </c:pt>
                <c:pt idx="15394">
                  <c:v>43620.293055555558</c:v>
                </c:pt>
                <c:pt idx="15395">
                  <c:v>43620.313888888886</c:v>
                </c:pt>
                <c:pt idx="15396">
                  <c:v>43620.334722222222</c:v>
                </c:pt>
                <c:pt idx="15397">
                  <c:v>43620.355555555558</c:v>
                </c:pt>
                <c:pt idx="15398">
                  <c:v>43620.376388888886</c:v>
                </c:pt>
                <c:pt idx="15399">
                  <c:v>43620.397222222222</c:v>
                </c:pt>
                <c:pt idx="15400">
                  <c:v>43620.418055555558</c:v>
                </c:pt>
                <c:pt idx="15401">
                  <c:v>43620.438888888886</c:v>
                </c:pt>
                <c:pt idx="15402">
                  <c:v>43620.459722222222</c:v>
                </c:pt>
                <c:pt idx="15403">
                  <c:v>43620.480555555558</c:v>
                </c:pt>
                <c:pt idx="15404">
                  <c:v>43620.501388888886</c:v>
                </c:pt>
                <c:pt idx="15405">
                  <c:v>43620.522222222222</c:v>
                </c:pt>
                <c:pt idx="15406">
                  <c:v>43620.543055555558</c:v>
                </c:pt>
                <c:pt idx="15407">
                  <c:v>43620.563888888886</c:v>
                </c:pt>
                <c:pt idx="15408">
                  <c:v>43620.584722222222</c:v>
                </c:pt>
                <c:pt idx="15409">
                  <c:v>43620.605555555558</c:v>
                </c:pt>
                <c:pt idx="15410">
                  <c:v>43620.626388888886</c:v>
                </c:pt>
                <c:pt idx="15411">
                  <c:v>43620.647222222222</c:v>
                </c:pt>
                <c:pt idx="15412">
                  <c:v>43620.668055555558</c:v>
                </c:pt>
                <c:pt idx="15413">
                  <c:v>43620.688888888886</c:v>
                </c:pt>
                <c:pt idx="15414">
                  <c:v>43620.709722222222</c:v>
                </c:pt>
                <c:pt idx="15415">
                  <c:v>43620.730555555558</c:v>
                </c:pt>
                <c:pt idx="15416">
                  <c:v>43620.751388888886</c:v>
                </c:pt>
                <c:pt idx="15417">
                  <c:v>43620.772222222222</c:v>
                </c:pt>
                <c:pt idx="15418">
                  <c:v>43620.793055555558</c:v>
                </c:pt>
                <c:pt idx="15419">
                  <c:v>43620.813888888886</c:v>
                </c:pt>
                <c:pt idx="15420">
                  <c:v>43620.834722222222</c:v>
                </c:pt>
                <c:pt idx="15421">
                  <c:v>43620.855555555558</c:v>
                </c:pt>
                <c:pt idx="15422">
                  <c:v>43620.876388888886</c:v>
                </c:pt>
                <c:pt idx="15423">
                  <c:v>43620.897222222222</c:v>
                </c:pt>
                <c:pt idx="15424">
                  <c:v>43620.918055555558</c:v>
                </c:pt>
                <c:pt idx="15425">
                  <c:v>43620.938888888886</c:v>
                </c:pt>
                <c:pt idx="15426">
                  <c:v>43620.959722222222</c:v>
                </c:pt>
                <c:pt idx="15427">
                  <c:v>43620.980555555558</c:v>
                </c:pt>
                <c:pt idx="15428">
                  <c:v>43621.001388888886</c:v>
                </c:pt>
                <c:pt idx="15429">
                  <c:v>43621.022222222222</c:v>
                </c:pt>
                <c:pt idx="15430">
                  <c:v>43621.043055555558</c:v>
                </c:pt>
                <c:pt idx="15431">
                  <c:v>43621.063888888886</c:v>
                </c:pt>
                <c:pt idx="15432">
                  <c:v>43621.084722222222</c:v>
                </c:pt>
                <c:pt idx="15433">
                  <c:v>43621.105555555558</c:v>
                </c:pt>
                <c:pt idx="15434">
                  <c:v>43621.126388888886</c:v>
                </c:pt>
                <c:pt idx="15435">
                  <c:v>43621.147222222222</c:v>
                </c:pt>
                <c:pt idx="15436">
                  <c:v>43621.168055555558</c:v>
                </c:pt>
                <c:pt idx="15437">
                  <c:v>43621.188888888886</c:v>
                </c:pt>
                <c:pt idx="15438">
                  <c:v>43621.209722222222</c:v>
                </c:pt>
                <c:pt idx="15439">
                  <c:v>43621.230555555558</c:v>
                </c:pt>
                <c:pt idx="15440">
                  <c:v>43621.251388888886</c:v>
                </c:pt>
                <c:pt idx="15441">
                  <c:v>43621.272222222222</c:v>
                </c:pt>
                <c:pt idx="15442">
                  <c:v>43621.293055555558</c:v>
                </c:pt>
                <c:pt idx="15443">
                  <c:v>43621.313888888886</c:v>
                </c:pt>
                <c:pt idx="15444">
                  <c:v>43621.334722222222</c:v>
                </c:pt>
                <c:pt idx="15445">
                  <c:v>43621.355555555558</c:v>
                </c:pt>
                <c:pt idx="15446">
                  <c:v>43621.376388888886</c:v>
                </c:pt>
                <c:pt idx="15447">
                  <c:v>43621.397222222222</c:v>
                </c:pt>
                <c:pt idx="15448">
                  <c:v>43621.418055555558</c:v>
                </c:pt>
                <c:pt idx="15449">
                  <c:v>43621.438888888886</c:v>
                </c:pt>
                <c:pt idx="15450">
                  <c:v>43621.459722222222</c:v>
                </c:pt>
                <c:pt idx="15451">
                  <c:v>43621.480555555558</c:v>
                </c:pt>
                <c:pt idx="15452">
                  <c:v>43621.501388888886</c:v>
                </c:pt>
                <c:pt idx="15453">
                  <c:v>43621.522222222222</c:v>
                </c:pt>
                <c:pt idx="15454">
                  <c:v>43621.543055555558</c:v>
                </c:pt>
                <c:pt idx="15455">
                  <c:v>43621.563888888886</c:v>
                </c:pt>
                <c:pt idx="15456">
                  <c:v>43621.584722222222</c:v>
                </c:pt>
                <c:pt idx="15457">
                  <c:v>43621.605555555558</c:v>
                </c:pt>
                <c:pt idx="15458">
                  <c:v>43621.626388888886</c:v>
                </c:pt>
                <c:pt idx="15459">
                  <c:v>43621.647222222222</c:v>
                </c:pt>
                <c:pt idx="15460">
                  <c:v>43621.668055555558</c:v>
                </c:pt>
                <c:pt idx="15461">
                  <c:v>43621.688888888886</c:v>
                </c:pt>
                <c:pt idx="15462">
                  <c:v>43621.709722222222</c:v>
                </c:pt>
                <c:pt idx="15463">
                  <c:v>43621.730555555558</c:v>
                </c:pt>
                <c:pt idx="15464">
                  <c:v>43621.751388888886</c:v>
                </c:pt>
                <c:pt idx="15465">
                  <c:v>43621.772222222222</c:v>
                </c:pt>
                <c:pt idx="15466">
                  <c:v>43621.793055555558</c:v>
                </c:pt>
                <c:pt idx="15467">
                  <c:v>43621.813888888886</c:v>
                </c:pt>
                <c:pt idx="15468">
                  <c:v>43621.834722222222</c:v>
                </c:pt>
                <c:pt idx="15469">
                  <c:v>43621.855555555558</c:v>
                </c:pt>
                <c:pt idx="15470">
                  <c:v>43621.876388888886</c:v>
                </c:pt>
                <c:pt idx="15471">
                  <c:v>43621.897222222222</c:v>
                </c:pt>
                <c:pt idx="15472">
                  <c:v>43621.918055555558</c:v>
                </c:pt>
                <c:pt idx="15473">
                  <c:v>43621.938888888886</c:v>
                </c:pt>
                <c:pt idx="15474">
                  <c:v>43621.959722222222</c:v>
                </c:pt>
                <c:pt idx="15475">
                  <c:v>43621.980555555558</c:v>
                </c:pt>
                <c:pt idx="15476">
                  <c:v>43622.001388888886</c:v>
                </c:pt>
                <c:pt idx="15477">
                  <c:v>43622.022222222222</c:v>
                </c:pt>
                <c:pt idx="15478">
                  <c:v>43622.043055555558</c:v>
                </c:pt>
                <c:pt idx="15479">
                  <c:v>43622.063888888886</c:v>
                </c:pt>
                <c:pt idx="15480">
                  <c:v>43622.084722222222</c:v>
                </c:pt>
                <c:pt idx="15481">
                  <c:v>43622.105555555558</c:v>
                </c:pt>
                <c:pt idx="15482">
                  <c:v>43622.126388888886</c:v>
                </c:pt>
                <c:pt idx="15483">
                  <c:v>43622.147222222222</c:v>
                </c:pt>
                <c:pt idx="15484">
                  <c:v>43622.168055555558</c:v>
                </c:pt>
                <c:pt idx="15485">
                  <c:v>43622.188888888886</c:v>
                </c:pt>
                <c:pt idx="15486">
                  <c:v>43622.209722222222</c:v>
                </c:pt>
                <c:pt idx="15487">
                  <c:v>43622.230555555558</c:v>
                </c:pt>
                <c:pt idx="15488">
                  <c:v>43622.251388888886</c:v>
                </c:pt>
                <c:pt idx="15489">
                  <c:v>43622.272222222222</c:v>
                </c:pt>
                <c:pt idx="15490">
                  <c:v>43622.293055555558</c:v>
                </c:pt>
                <c:pt idx="15491">
                  <c:v>43622.313888888886</c:v>
                </c:pt>
                <c:pt idx="15492">
                  <c:v>43622.334722222222</c:v>
                </c:pt>
                <c:pt idx="15493">
                  <c:v>43622.355555555558</c:v>
                </c:pt>
                <c:pt idx="15494">
                  <c:v>43622.376388888886</c:v>
                </c:pt>
                <c:pt idx="15495">
                  <c:v>43622.397222222222</c:v>
                </c:pt>
                <c:pt idx="15496">
                  <c:v>43622.418055555558</c:v>
                </c:pt>
                <c:pt idx="15497">
                  <c:v>43622.438888888886</c:v>
                </c:pt>
                <c:pt idx="15498">
                  <c:v>43622.459722222222</c:v>
                </c:pt>
                <c:pt idx="15499">
                  <c:v>43622.480555555558</c:v>
                </c:pt>
                <c:pt idx="15500">
                  <c:v>43622.501388888886</c:v>
                </c:pt>
                <c:pt idx="15501">
                  <c:v>43622.522222222222</c:v>
                </c:pt>
                <c:pt idx="15502">
                  <c:v>43622.543055555558</c:v>
                </c:pt>
                <c:pt idx="15503">
                  <c:v>43622.563888888886</c:v>
                </c:pt>
                <c:pt idx="15504">
                  <c:v>43622.584722222222</c:v>
                </c:pt>
                <c:pt idx="15505">
                  <c:v>43622.605555555558</c:v>
                </c:pt>
                <c:pt idx="15506">
                  <c:v>43622.626388888886</c:v>
                </c:pt>
                <c:pt idx="15507">
                  <c:v>43622.647222222222</c:v>
                </c:pt>
                <c:pt idx="15508">
                  <c:v>43622.668055555558</c:v>
                </c:pt>
                <c:pt idx="15509">
                  <c:v>43622.688888888886</c:v>
                </c:pt>
                <c:pt idx="15510">
                  <c:v>43622.709722222222</c:v>
                </c:pt>
                <c:pt idx="15511">
                  <c:v>43622.730555555558</c:v>
                </c:pt>
                <c:pt idx="15512">
                  <c:v>43622.751388888886</c:v>
                </c:pt>
                <c:pt idx="15513">
                  <c:v>43622.772222222222</c:v>
                </c:pt>
                <c:pt idx="15514">
                  <c:v>43622.793055555558</c:v>
                </c:pt>
                <c:pt idx="15515">
                  <c:v>43622.813888888886</c:v>
                </c:pt>
                <c:pt idx="15516">
                  <c:v>43622.834722222222</c:v>
                </c:pt>
                <c:pt idx="15517">
                  <c:v>43622.855555555558</c:v>
                </c:pt>
                <c:pt idx="15518">
                  <c:v>43622.876388888886</c:v>
                </c:pt>
                <c:pt idx="15519">
                  <c:v>43622.897222222222</c:v>
                </c:pt>
                <c:pt idx="15520">
                  <c:v>43622.918055555558</c:v>
                </c:pt>
                <c:pt idx="15521">
                  <c:v>43622.938888888886</c:v>
                </c:pt>
                <c:pt idx="15522">
                  <c:v>43622.959722222222</c:v>
                </c:pt>
                <c:pt idx="15523">
                  <c:v>43622.980555555558</c:v>
                </c:pt>
                <c:pt idx="15524">
                  <c:v>43623.001388888886</c:v>
                </c:pt>
                <c:pt idx="15525">
                  <c:v>43623.022222222222</c:v>
                </c:pt>
                <c:pt idx="15526">
                  <c:v>43623.043055555558</c:v>
                </c:pt>
                <c:pt idx="15527">
                  <c:v>43623.063888888886</c:v>
                </c:pt>
                <c:pt idx="15528">
                  <c:v>43623.084722222222</c:v>
                </c:pt>
                <c:pt idx="15529">
                  <c:v>43623.105555555558</c:v>
                </c:pt>
                <c:pt idx="15530">
                  <c:v>43623.126388888886</c:v>
                </c:pt>
                <c:pt idx="15531">
                  <c:v>43623.147222222222</c:v>
                </c:pt>
                <c:pt idx="15532">
                  <c:v>43623.168055555558</c:v>
                </c:pt>
                <c:pt idx="15533">
                  <c:v>43623.188888888886</c:v>
                </c:pt>
                <c:pt idx="15534">
                  <c:v>43623.209722222222</c:v>
                </c:pt>
                <c:pt idx="15535">
                  <c:v>43623.230555555558</c:v>
                </c:pt>
                <c:pt idx="15536">
                  <c:v>43623.251388888886</c:v>
                </c:pt>
                <c:pt idx="15537">
                  <c:v>43623.272222222222</c:v>
                </c:pt>
                <c:pt idx="15538">
                  <c:v>43623.293055555558</c:v>
                </c:pt>
                <c:pt idx="15539">
                  <c:v>43623.313888888886</c:v>
                </c:pt>
                <c:pt idx="15540">
                  <c:v>43623.334722222222</c:v>
                </c:pt>
                <c:pt idx="15541">
                  <c:v>43623.355555555558</c:v>
                </c:pt>
                <c:pt idx="15542">
                  <c:v>43623.376388888886</c:v>
                </c:pt>
                <c:pt idx="15543">
                  <c:v>43623.397222222222</c:v>
                </c:pt>
                <c:pt idx="15544">
                  <c:v>43623.418055555558</c:v>
                </c:pt>
                <c:pt idx="15545">
                  <c:v>43623.438888888886</c:v>
                </c:pt>
                <c:pt idx="15546">
                  <c:v>43623.459722222222</c:v>
                </c:pt>
                <c:pt idx="15547">
                  <c:v>43623.480555555558</c:v>
                </c:pt>
                <c:pt idx="15548">
                  <c:v>43623.501388888886</c:v>
                </c:pt>
                <c:pt idx="15549">
                  <c:v>43623.522222222222</c:v>
                </c:pt>
                <c:pt idx="15550">
                  <c:v>43623.543055555558</c:v>
                </c:pt>
                <c:pt idx="15551">
                  <c:v>43623.563888888886</c:v>
                </c:pt>
                <c:pt idx="15552">
                  <c:v>43623.584722222222</c:v>
                </c:pt>
                <c:pt idx="15553">
                  <c:v>43623.605555555558</c:v>
                </c:pt>
                <c:pt idx="15554">
                  <c:v>43623.626388888886</c:v>
                </c:pt>
                <c:pt idx="15555">
                  <c:v>43623.647222222222</c:v>
                </c:pt>
                <c:pt idx="15556">
                  <c:v>43623.668055555558</c:v>
                </c:pt>
                <c:pt idx="15557">
                  <c:v>43623.688888888886</c:v>
                </c:pt>
                <c:pt idx="15558">
                  <c:v>43623.709722222222</c:v>
                </c:pt>
                <c:pt idx="15559">
                  <c:v>43623.730555555558</c:v>
                </c:pt>
                <c:pt idx="15560">
                  <c:v>43623.751388888886</c:v>
                </c:pt>
                <c:pt idx="15561">
                  <c:v>43623.772222222222</c:v>
                </c:pt>
                <c:pt idx="15562">
                  <c:v>43623.793055555558</c:v>
                </c:pt>
                <c:pt idx="15563">
                  <c:v>43623.813888888886</c:v>
                </c:pt>
                <c:pt idx="15564">
                  <c:v>43623.834722222222</c:v>
                </c:pt>
                <c:pt idx="15565">
                  <c:v>43623.855555555558</c:v>
                </c:pt>
                <c:pt idx="15566">
                  <c:v>43623.876388888886</c:v>
                </c:pt>
                <c:pt idx="15567">
                  <c:v>43623.897222222222</c:v>
                </c:pt>
                <c:pt idx="15568">
                  <c:v>43623.918055555558</c:v>
                </c:pt>
                <c:pt idx="15569">
                  <c:v>43623.938888888886</c:v>
                </c:pt>
                <c:pt idx="15570">
                  <c:v>43623.959722222222</c:v>
                </c:pt>
                <c:pt idx="15571">
                  <c:v>43623.980555555558</c:v>
                </c:pt>
                <c:pt idx="15572">
                  <c:v>43624.001388888886</c:v>
                </c:pt>
                <c:pt idx="15573">
                  <c:v>43624.022222222222</c:v>
                </c:pt>
                <c:pt idx="15574">
                  <c:v>43624.043055555558</c:v>
                </c:pt>
                <c:pt idx="15575">
                  <c:v>43624.063888888886</c:v>
                </c:pt>
                <c:pt idx="15576">
                  <c:v>43624.084722222222</c:v>
                </c:pt>
                <c:pt idx="15577">
                  <c:v>43624.105555555558</c:v>
                </c:pt>
                <c:pt idx="15578">
                  <c:v>43624.126388888886</c:v>
                </c:pt>
                <c:pt idx="15579">
                  <c:v>43624.147222222222</c:v>
                </c:pt>
                <c:pt idx="15580">
                  <c:v>43624.168055555558</c:v>
                </c:pt>
                <c:pt idx="15581">
                  <c:v>43624.188888888886</c:v>
                </c:pt>
                <c:pt idx="15582">
                  <c:v>43624.209722222222</c:v>
                </c:pt>
                <c:pt idx="15583">
                  <c:v>43624.230555555558</c:v>
                </c:pt>
                <c:pt idx="15584">
                  <c:v>43624.251388888886</c:v>
                </c:pt>
                <c:pt idx="15585">
                  <c:v>43624.272222222222</c:v>
                </c:pt>
                <c:pt idx="15586">
                  <c:v>43624.293055555558</c:v>
                </c:pt>
                <c:pt idx="15587">
                  <c:v>43624.313888888886</c:v>
                </c:pt>
                <c:pt idx="15588">
                  <c:v>43624.334722222222</c:v>
                </c:pt>
                <c:pt idx="15589">
                  <c:v>43624.355555555558</c:v>
                </c:pt>
                <c:pt idx="15590">
                  <c:v>43624.376388888886</c:v>
                </c:pt>
                <c:pt idx="15591">
                  <c:v>43624.397222222222</c:v>
                </c:pt>
                <c:pt idx="15592">
                  <c:v>43624.418055555558</c:v>
                </c:pt>
                <c:pt idx="15593">
                  <c:v>43624.438888888886</c:v>
                </c:pt>
                <c:pt idx="15594">
                  <c:v>43624.459722222222</c:v>
                </c:pt>
                <c:pt idx="15595">
                  <c:v>43624.480555555558</c:v>
                </c:pt>
                <c:pt idx="15596">
                  <c:v>43624.501388888886</c:v>
                </c:pt>
                <c:pt idx="15597">
                  <c:v>43624.522222222222</c:v>
                </c:pt>
                <c:pt idx="15598">
                  <c:v>43624.543055555558</c:v>
                </c:pt>
                <c:pt idx="15599">
                  <c:v>43624.563888888886</c:v>
                </c:pt>
                <c:pt idx="15600">
                  <c:v>43624.584722222222</c:v>
                </c:pt>
                <c:pt idx="15601">
                  <c:v>43624.605555555558</c:v>
                </c:pt>
                <c:pt idx="15602">
                  <c:v>43624.626388888886</c:v>
                </c:pt>
                <c:pt idx="15603">
                  <c:v>43624.647222222222</c:v>
                </c:pt>
                <c:pt idx="15604">
                  <c:v>43624.668055555558</c:v>
                </c:pt>
                <c:pt idx="15605">
                  <c:v>43624.688888888886</c:v>
                </c:pt>
                <c:pt idx="15606">
                  <c:v>43624.709722222222</c:v>
                </c:pt>
                <c:pt idx="15607">
                  <c:v>43624.730555555558</c:v>
                </c:pt>
                <c:pt idx="15608">
                  <c:v>43624.751388888886</c:v>
                </c:pt>
                <c:pt idx="15609">
                  <c:v>43624.772222222222</c:v>
                </c:pt>
                <c:pt idx="15610">
                  <c:v>43624.793055555558</c:v>
                </c:pt>
                <c:pt idx="15611">
                  <c:v>43624.813888888886</c:v>
                </c:pt>
                <c:pt idx="15612">
                  <c:v>43624.834722222222</c:v>
                </c:pt>
                <c:pt idx="15613">
                  <c:v>43624.855555555558</c:v>
                </c:pt>
                <c:pt idx="15614">
                  <c:v>43624.876388888886</c:v>
                </c:pt>
                <c:pt idx="15615">
                  <c:v>43624.897222222222</c:v>
                </c:pt>
                <c:pt idx="15616">
                  <c:v>43624.918055555558</c:v>
                </c:pt>
                <c:pt idx="15617">
                  <c:v>43624.938888888886</c:v>
                </c:pt>
                <c:pt idx="15618">
                  <c:v>43624.959722222222</c:v>
                </c:pt>
                <c:pt idx="15619">
                  <c:v>43624.980555555558</c:v>
                </c:pt>
                <c:pt idx="15620">
                  <c:v>43625.001388888886</c:v>
                </c:pt>
                <c:pt idx="15621">
                  <c:v>43625.022222222222</c:v>
                </c:pt>
                <c:pt idx="15622">
                  <c:v>43625.043055555558</c:v>
                </c:pt>
                <c:pt idx="15623">
                  <c:v>43625.063888888886</c:v>
                </c:pt>
                <c:pt idx="15624">
                  <c:v>43625.084722222222</c:v>
                </c:pt>
                <c:pt idx="15625">
                  <c:v>43625.105555555558</c:v>
                </c:pt>
                <c:pt idx="15626">
                  <c:v>43625.126388888886</c:v>
                </c:pt>
                <c:pt idx="15627">
                  <c:v>43625.147222222222</c:v>
                </c:pt>
                <c:pt idx="15628">
                  <c:v>43625.168055555558</c:v>
                </c:pt>
                <c:pt idx="15629">
                  <c:v>43625.188888888886</c:v>
                </c:pt>
                <c:pt idx="15630">
                  <c:v>43625.209722222222</c:v>
                </c:pt>
                <c:pt idx="15631">
                  <c:v>43625.230555555558</c:v>
                </c:pt>
                <c:pt idx="15632">
                  <c:v>43625.251388888886</c:v>
                </c:pt>
                <c:pt idx="15633">
                  <c:v>43625.272222222222</c:v>
                </c:pt>
                <c:pt idx="15634">
                  <c:v>43625.293055555558</c:v>
                </c:pt>
                <c:pt idx="15635">
                  <c:v>43625.313888888886</c:v>
                </c:pt>
                <c:pt idx="15636">
                  <c:v>43625.334722222222</c:v>
                </c:pt>
                <c:pt idx="15637">
                  <c:v>43625.355555555558</c:v>
                </c:pt>
                <c:pt idx="15638">
                  <c:v>43625.376388888886</c:v>
                </c:pt>
                <c:pt idx="15639">
                  <c:v>43625.397222222222</c:v>
                </c:pt>
                <c:pt idx="15640">
                  <c:v>43625.418055555558</c:v>
                </c:pt>
                <c:pt idx="15641">
                  <c:v>43625.438888888886</c:v>
                </c:pt>
                <c:pt idx="15642">
                  <c:v>43625.459722222222</c:v>
                </c:pt>
                <c:pt idx="15643">
                  <c:v>43625.480555555558</c:v>
                </c:pt>
                <c:pt idx="15644">
                  <c:v>43625.501388888886</c:v>
                </c:pt>
                <c:pt idx="15645">
                  <c:v>43625.522222222222</c:v>
                </c:pt>
                <c:pt idx="15646">
                  <c:v>43625.543055555558</c:v>
                </c:pt>
                <c:pt idx="15647">
                  <c:v>43625.563888888886</c:v>
                </c:pt>
                <c:pt idx="15648">
                  <c:v>43625.584722222222</c:v>
                </c:pt>
                <c:pt idx="15649">
                  <c:v>43625.605555555558</c:v>
                </c:pt>
                <c:pt idx="15650">
                  <c:v>43625.626388888886</c:v>
                </c:pt>
                <c:pt idx="15651">
                  <c:v>43625.647222222222</c:v>
                </c:pt>
                <c:pt idx="15652">
                  <c:v>43625.668055555558</c:v>
                </c:pt>
                <c:pt idx="15653">
                  <c:v>43625.688888888886</c:v>
                </c:pt>
                <c:pt idx="15654">
                  <c:v>43625.709722222222</c:v>
                </c:pt>
                <c:pt idx="15655">
                  <c:v>43625.730555555558</c:v>
                </c:pt>
                <c:pt idx="15656">
                  <c:v>43625.751388888886</c:v>
                </c:pt>
                <c:pt idx="15657">
                  <c:v>43625.772222222222</c:v>
                </c:pt>
                <c:pt idx="15658">
                  <c:v>43625.793055555558</c:v>
                </c:pt>
                <c:pt idx="15659">
                  <c:v>43625.813888888886</c:v>
                </c:pt>
                <c:pt idx="15660">
                  <c:v>43625.834722222222</c:v>
                </c:pt>
                <c:pt idx="15661">
                  <c:v>43625.855555555558</c:v>
                </c:pt>
                <c:pt idx="15662">
                  <c:v>43625.876388888886</c:v>
                </c:pt>
                <c:pt idx="15663">
                  <c:v>43625.897222222222</c:v>
                </c:pt>
                <c:pt idx="15664">
                  <c:v>43625.918055555558</c:v>
                </c:pt>
                <c:pt idx="15665">
                  <c:v>43625.938888888886</c:v>
                </c:pt>
                <c:pt idx="15666">
                  <c:v>43625.959722222222</c:v>
                </c:pt>
                <c:pt idx="15667">
                  <c:v>43625.980555555558</c:v>
                </c:pt>
                <c:pt idx="15668">
                  <c:v>43626.001388888886</c:v>
                </c:pt>
                <c:pt idx="15669">
                  <c:v>43626.022222222222</c:v>
                </c:pt>
                <c:pt idx="15670">
                  <c:v>43626.043055555558</c:v>
                </c:pt>
                <c:pt idx="15671">
                  <c:v>43626.063888888886</c:v>
                </c:pt>
                <c:pt idx="15672">
                  <c:v>43626.084722222222</c:v>
                </c:pt>
                <c:pt idx="15673">
                  <c:v>43626.105555555558</c:v>
                </c:pt>
                <c:pt idx="15674">
                  <c:v>43626.126388888886</c:v>
                </c:pt>
                <c:pt idx="15675">
                  <c:v>43626.147222222222</c:v>
                </c:pt>
                <c:pt idx="15676">
                  <c:v>43626.168055555558</c:v>
                </c:pt>
                <c:pt idx="15677">
                  <c:v>43626.188888888886</c:v>
                </c:pt>
                <c:pt idx="15678">
                  <c:v>43626.209722222222</c:v>
                </c:pt>
                <c:pt idx="15679">
                  <c:v>43626.230555555558</c:v>
                </c:pt>
                <c:pt idx="15680">
                  <c:v>43626.251388888886</c:v>
                </c:pt>
                <c:pt idx="15681">
                  <c:v>43626.272222222222</c:v>
                </c:pt>
                <c:pt idx="15682">
                  <c:v>43626.293055555558</c:v>
                </c:pt>
                <c:pt idx="15683">
                  <c:v>43626.313888888886</c:v>
                </c:pt>
                <c:pt idx="15684">
                  <c:v>43626.334722222222</c:v>
                </c:pt>
                <c:pt idx="15685">
                  <c:v>43626.355555555558</c:v>
                </c:pt>
                <c:pt idx="15686">
                  <c:v>43626.376388888886</c:v>
                </c:pt>
                <c:pt idx="15687">
                  <c:v>43626.397222222222</c:v>
                </c:pt>
                <c:pt idx="15688">
                  <c:v>43626.418055555558</c:v>
                </c:pt>
                <c:pt idx="15689">
                  <c:v>43626.438888888886</c:v>
                </c:pt>
                <c:pt idx="15690">
                  <c:v>43626.459722222222</c:v>
                </c:pt>
                <c:pt idx="15691">
                  <c:v>43626.480555555558</c:v>
                </c:pt>
                <c:pt idx="15692">
                  <c:v>43626.501388888886</c:v>
                </c:pt>
                <c:pt idx="15693">
                  <c:v>43626.522222222222</c:v>
                </c:pt>
                <c:pt idx="15694">
                  <c:v>43626.543055555558</c:v>
                </c:pt>
                <c:pt idx="15695">
                  <c:v>43626.563888888886</c:v>
                </c:pt>
                <c:pt idx="15696">
                  <c:v>43626.584722222222</c:v>
                </c:pt>
                <c:pt idx="15697">
                  <c:v>43626.605555555558</c:v>
                </c:pt>
                <c:pt idx="15698">
                  <c:v>43626.626388888886</c:v>
                </c:pt>
                <c:pt idx="15699">
                  <c:v>43626.647222222222</c:v>
                </c:pt>
                <c:pt idx="15700">
                  <c:v>43626.668055555558</c:v>
                </c:pt>
                <c:pt idx="15701">
                  <c:v>43626.688888888886</c:v>
                </c:pt>
                <c:pt idx="15702">
                  <c:v>43626.709722222222</c:v>
                </c:pt>
                <c:pt idx="15703">
                  <c:v>43626.730555555558</c:v>
                </c:pt>
                <c:pt idx="15704">
                  <c:v>43626.751388888886</c:v>
                </c:pt>
                <c:pt idx="15705">
                  <c:v>43626.772222222222</c:v>
                </c:pt>
                <c:pt idx="15706">
                  <c:v>43626.793055555558</c:v>
                </c:pt>
                <c:pt idx="15707">
                  <c:v>43626.813888888886</c:v>
                </c:pt>
                <c:pt idx="15708">
                  <c:v>43626.834722222222</c:v>
                </c:pt>
                <c:pt idx="15709">
                  <c:v>43626.855555555558</c:v>
                </c:pt>
                <c:pt idx="15710">
                  <c:v>43626.876388888886</c:v>
                </c:pt>
                <c:pt idx="15711">
                  <c:v>43626.897222222222</c:v>
                </c:pt>
                <c:pt idx="15712">
                  <c:v>43626.918055555558</c:v>
                </c:pt>
                <c:pt idx="15713">
                  <c:v>43626.938888888886</c:v>
                </c:pt>
                <c:pt idx="15714">
                  <c:v>43626.959722222222</c:v>
                </c:pt>
                <c:pt idx="15715">
                  <c:v>43626.980555555558</c:v>
                </c:pt>
                <c:pt idx="15716">
                  <c:v>43627.001388888886</c:v>
                </c:pt>
                <c:pt idx="15717">
                  <c:v>43627.022222222222</c:v>
                </c:pt>
                <c:pt idx="15718">
                  <c:v>43627.043055555558</c:v>
                </c:pt>
                <c:pt idx="15719">
                  <c:v>43627.063888888886</c:v>
                </c:pt>
                <c:pt idx="15720">
                  <c:v>43627.084722222222</c:v>
                </c:pt>
                <c:pt idx="15721">
                  <c:v>43627.105555555558</c:v>
                </c:pt>
                <c:pt idx="15722">
                  <c:v>43627.126388888886</c:v>
                </c:pt>
                <c:pt idx="15723">
                  <c:v>43627.147222222222</c:v>
                </c:pt>
                <c:pt idx="15724">
                  <c:v>43627.168055555558</c:v>
                </c:pt>
                <c:pt idx="15725">
                  <c:v>43627.188888888886</c:v>
                </c:pt>
                <c:pt idx="15726">
                  <c:v>43627.209722222222</c:v>
                </c:pt>
                <c:pt idx="15727">
                  <c:v>43627.230555555558</c:v>
                </c:pt>
                <c:pt idx="15728">
                  <c:v>43627.251388888886</c:v>
                </c:pt>
                <c:pt idx="15729">
                  <c:v>43627.272222222222</c:v>
                </c:pt>
                <c:pt idx="15730">
                  <c:v>43627.293055555558</c:v>
                </c:pt>
                <c:pt idx="15731">
                  <c:v>43627.313888888886</c:v>
                </c:pt>
                <c:pt idx="15732">
                  <c:v>43627.334722222222</c:v>
                </c:pt>
                <c:pt idx="15733">
                  <c:v>43627.355555555558</c:v>
                </c:pt>
                <c:pt idx="15734">
                  <c:v>43627.376388888886</c:v>
                </c:pt>
                <c:pt idx="15735">
                  <c:v>43627.397222222222</c:v>
                </c:pt>
                <c:pt idx="15736">
                  <c:v>43627.418055555558</c:v>
                </c:pt>
                <c:pt idx="15737">
                  <c:v>43627.438888888886</c:v>
                </c:pt>
                <c:pt idx="15738">
                  <c:v>43627.459722222222</c:v>
                </c:pt>
                <c:pt idx="15739">
                  <c:v>43627.480555555558</c:v>
                </c:pt>
                <c:pt idx="15740">
                  <c:v>43627.501388888886</c:v>
                </c:pt>
                <c:pt idx="15741">
                  <c:v>43627.522222222222</c:v>
                </c:pt>
                <c:pt idx="15742">
                  <c:v>43627.543055555558</c:v>
                </c:pt>
                <c:pt idx="15743">
                  <c:v>43627.563888888886</c:v>
                </c:pt>
                <c:pt idx="15744">
                  <c:v>43627.584722222222</c:v>
                </c:pt>
                <c:pt idx="15745">
                  <c:v>43627.605555555558</c:v>
                </c:pt>
                <c:pt idx="15746">
                  <c:v>43627.626388888886</c:v>
                </c:pt>
                <c:pt idx="15747">
                  <c:v>43627.647222222222</c:v>
                </c:pt>
                <c:pt idx="15748">
                  <c:v>43627.668055555558</c:v>
                </c:pt>
                <c:pt idx="15749">
                  <c:v>43627.688888888886</c:v>
                </c:pt>
                <c:pt idx="15750">
                  <c:v>43627.709722222222</c:v>
                </c:pt>
                <c:pt idx="15751">
                  <c:v>43627.730555555558</c:v>
                </c:pt>
                <c:pt idx="15752">
                  <c:v>43627.751388888886</c:v>
                </c:pt>
                <c:pt idx="15753">
                  <c:v>43627.772222222222</c:v>
                </c:pt>
                <c:pt idx="15754">
                  <c:v>43627.793055555558</c:v>
                </c:pt>
                <c:pt idx="15755">
                  <c:v>43627.813888888886</c:v>
                </c:pt>
                <c:pt idx="15756">
                  <c:v>43627.834722222222</c:v>
                </c:pt>
                <c:pt idx="15757">
                  <c:v>43627.855555555558</c:v>
                </c:pt>
                <c:pt idx="15758">
                  <c:v>43627.876388888886</c:v>
                </c:pt>
                <c:pt idx="15759">
                  <c:v>43627.897222222222</c:v>
                </c:pt>
                <c:pt idx="15760">
                  <c:v>43627.918055555558</c:v>
                </c:pt>
                <c:pt idx="15761">
                  <c:v>43627.938888888886</c:v>
                </c:pt>
                <c:pt idx="15762">
                  <c:v>43627.959722222222</c:v>
                </c:pt>
                <c:pt idx="15763">
                  <c:v>43627.980555555558</c:v>
                </c:pt>
                <c:pt idx="15764">
                  <c:v>43628.001388888886</c:v>
                </c:pt>
                <c:pt idx="15765">
                  <c:v>43628.022222222222</c:v>
                </c:pt>
                <c:pt idx="15766">
                  <c:v>43628.043055555558</c:v>
                </c:pt>
                <c:pt idx="15767">
                  <c:v>43628.063888888886</c:v>
                </c:pt>
                <c:pt idx="15768">
                  <c:v>43628.084722222222</c:v>
                </c:pt>
                <c:pt idx="15769">
                  <c:v>43628.105555555558</c:v>
                </c:pt>
                <c:pt idx="15770">
                  <c:v>43628.126388888886</c:v>
                </c:pt>
                <c:pt idx="15771">
                  <c:v>43628.147222222222</c:v>
                </c:pt>
                <c:pt idx="15772">
                  <c:v>43628.168055555558</c:v>
                </c:pt>
                <c:pt idx="15773">
                  <c:v>43628.188888888886</c:v>
                </c:pt>
                <c:pt idx="15774">
                  <c:v>43628.209722222222</c:v>
                </c:pt>
                <c:pt idx="15775">
                  <c:v>43628.230555555558</c:v>
                </c:pt>
                <c:pt idx="15776">
                  <c:v>43628.251388888886</c:v>
                </c:pt>
                <c:pt idx="15777">
                  <c:v>43628.272222222222</c:v>
                </c:pt>
                <c:pt idx="15778">
                  <c:v>43628.293055555558</c:v>
                </c:pt>
                <c:pt idx="15779">
                  <c:v>43628.313888888886</c:v>
                </c:pt>
                <c:pt idx="15780">
                  <c:v>43628.334722222222</c:v>
                </c:pt>
                <c:pt idx="15781">
                  <c:v>43628.355555555558</c:v>
                </c:pt>
                <c:pt idx="15782">
                  <c:v>43628.376388888886</c:v>
                </c:pt>
                <c:pt idx="15783">
                  <c:v>43628.397222222222</c:v>
                </c:pt>
                <c:pt idx="15784">
                  <c:v>43628.418055555558</c:v>
                </c:pt>
                <c:pt idx="15785">
                  <c:v>43628.438888888886</c:v>
                </c:pt>
                <c:pt idx="15786">
                  <c:v>43628.459722222222</c:v>
                </c:pt>
                <c:pt idx="15787">
                  <c:v>43628.480555555558</c:v>
                </c:pt>
                <c:pt idx="15788">
                  <c:v>43628.501388888886</c:v>
                </c:pt>
                <c:pt idx="15789">
                  <c:v>43628.522222222222</c:v>
                </c:pt>
                <c:pt idx="15790">
                  <c:v>43628.543055555558</c:v>
                </c:pt>
                <c:pt idx="15791">
                  <c:v>43628.563888888886</c:v>
                </c:pt>
                <c:pt idx="15792">
                  <c:v>43628.584722222222</c:v>
                </c:pt>
                <c:pt idx="15793">
                  <c:v>43628.605555555558</c:v>
                </c:pt>
                <c:pt idx="15794">
                  <c:v>43628.626388888886</c:v>
                </c:pt>
                <c:pt idx="15795">
                  <c:v>43628.647222222222</c:v>
                </c:pt>
                <c:pt idx="15796">
                  <c:v>43628.668055555558</c:v>
                </c:pt>
                <c:pt idx="15797">
                  <c:v>43628.688888888886</c:v>
                </c:pt>
                <c:pt idx="15798">
                  <c:v>43628.709722222222</c:v>
                </c:pt>
                <c:pt idx="15799">
                  <c:v>43628.730555555558</c:v>
                </c:pt>
                <c:pt idx="15800">
                  <c:v>43628.751388888886</c:v>
                </c:pt>
                <c:pt idx="15801">
                  <c:v>43628.772222222222</c:v>
                </c:pt>
                <c:pt idx="15802">
                  <c:v>43628.793055555558</c:v>
                </c:pt>
                <c:pt idx="15803">
                  <c:v>43628.813888888886</c:v>
                </c:pt>
                <c:pt idx="15804">
                  <c:v>43628.834722222222</c:v>
                </c:pt>
                <c:pt idx="15805">
                  <c:v>43628.855555555558</c:v>
                </c:pt>
                <c:pt idx="15806">
                  <c:v>43628.876388888886</c:v>
                </c:pt>
                <c:pt idx="15807">
                  <c:v>43628.897222222222</c:v>
                </c:pt>
                <c:pt idx="15808">
                  <c:v>43628.918055555558</c:v>
                </c:pt>
                <c:pt idx="15809">
                  <c:v>43628.938888888886</c:v>
                </c:pt>
                <c:pt idx="15810">
                  <c:v>43628.959722222222</c:v>
                </c:pt>
                <c:pt idx="15811">
                  <c:v>43628.980555555558</c:v>
                </c:pt>
                <c:pt idx="15812">
                  <c:v>43629.001388888886</c:v>
                </c:pt>
                <c:pt idx="15813">
                  <c:v>43629.022222222222</c:v>
                </c:pt>
                <c:pt idx="15814">
                  <c:v>43629.043055555558</c:v>
                </c:pt>
                <c:pt idx="15815">
                  <c:v>43629.063888888886</c:v>
                </c:pt>
                <c:pt idx="15816">
                  <c:v>43629.084722222222</c:v>
                </c:pt>
                <c:pt idx="15817">
                  <c:v>43629.105555555558</c:v>
                </c:pt>
                <c:pt idx="15818">
                  <c:v>43629.126388888886</c:v>
                </c:pt>
                <c:pt idx="15819">
                  <c:v>43629.147222222222</c:v>
                </c:pt>
                <c:pt idx="15820">
                  <c:v>43629.168055555558</c:v>
                </c:pt>
                <c:pt idx="15821">
                  <c:v>43629.188888888886</c:v>
                </c:pt>
                <c:pt idx="15822">
                  <c:v>43629.209722222222</c:v>
                </c:pt>
                <c:pt idx="15823">
                  <c:v>43629.230555555558</c:v>
                </c:pt>
                <c:pt idx="15824">
                  <c:v>43629.251388888886</c:v>
                </c:pt>
                <c:pt idx="15825">
                  <c:v>43629.272222222222</c:v>
                </c:pt>
                <c:pt idx="15826">
                  <c:v>43629.293055555558</c:v>
                </c:pt>
                <c:pt idx="15827">
                  <c:v>43629.313888888886</c:v>
                </c:pt>
                <c:pt idx="15828">
                  <c:v>43629.334722222222</c:v>
                </c:pt>
                <c:pt idx="15829">
                  <c:v>43629.355555555558</c:v>
                </c:pt>
                <c:pt idx="15830">
                  <c:v>43629.376388888886</c:v>
                </c:pt>
                <c:pt idx="15831">
                  <c:v>43629.397222222222</c:v>
                </c:pt>
                <c:pt idx="15832">
                  <c:v>43629.418055555558</c:v>
                </c:pt>
                <c:pt idx="15833">
                  <c:v>43629.438888888886</c:v>
                </c:pt>
                <c:pt idx="15834">
                  <c:v>43629.459722222222</c:v>
                </c:pt>
                <c:pt idx="15835">
                  <c:v>43629.480555555558</c:v>
                </c:pt>
                <c:pt idx="15836">
                  <c:v>43629.501388888886</c:v>
                </c:pt>
                <c:pt idx="15837">
                  <c:v>43629.522222222222</c:v>
                </c:pt>
                <c:pt idx="15838">
                  <c:v>43629.543055555558</c:v>
                </c:pt>
                <c:pt idx="15839">
                  <c:v>43629.563888888886</c:v>
                </c:pt>
                <c:pt idx="15840">
                  <c:v>43629.584722222222</c:v>
                </c:pt>
                <c:pt idx="15841">
                  <c:v>43629.605555555558</c:v>
                </c:pt>
                <c:pt idx="15842">
                  <c:v>43629.626388888886</c:v>
                </c:pt>
                <c:pt idx="15843">
                  <c:v>43629.647222222222</c:v>
                </c:pt>
                <c:pt idx="15844">
                  <c:v>43629.668055555558</c:v>
                </c:pt>
                <c:pt idx="15845">
                  <c:v>43629.688888888886</c:v>
                </c:pt>
                <c:pt idx="15846">
                  <c:v>43629.709722222222</c:v>
                </c:pt>
                <c:pt idx="15847">
                  <c:v>43629.730555555558</c:v>
                </c:pt>
                <c:pt idx="15848">
                  <c:v>43629.751388888886</c:v>
                </c:pt>
                <c:pt idx="15849">
                  <c:v>43629.772222222222</c:v>
                </c:pt>
                <c:pt idx="15850">
                  <c:v>43629.793055555558</c:v>
                </c:pt>
                <c:pt idx="15851">
                  <c:v>43629.813888888886</c:v>
                </c:pt>
                <c:pt idx="15852">
                  <c:v>43629.834722222222</c:v>
                </c:pt>
                <c:pt idx="15853">
                  <c:v>43629.855555555558</c:v>
                </c:pt>
                <c:pt idx="15854">
                  <c:v>43629.876388888886</c:v>
                </c:pt>
                <c:pt idx="15855">
                  <c:v>43629.897222222222</c:v>
                </c:pt>
                <c:pt idx="15856">
                  <c:v>43629.918055555558</c:v>
                </c:pt>
                <c:pt idx="15857">
                  <c:v>43629.938888888886</c:v>
                </c:pt>
                <c:pt idx="15858">
                  <c:v>43629.959722222222</c:v>
                </c:pt>
                <c:pt idx="15859">
                  <c:v>43629.980555555558</c:v>
                </c:pt>
                <c:pt idx="15860">
                  <c:v>43630.001388888886</c:v>
                </c:pt>
                <c:pt idx="15861">
                  <c:v>43630.022222222222</c:v>
                </c:pt>
                <c:pt idx="15862">
                  <c:v>43630.043055555558</c:v>
                </c:pt>
                <c:pt idx="15863">
                  <c:v>43630.063888888886</c:v>
                </c:pt>
                <c:pt idx="15864">
                  <c:v>43630.084722222222</c:v>
                </c:pt>
                <c:pt idx="15865">
                  <c:v>43630.105555555558</c:v>
                </c:pt>
                <c:pt idx="15866">
                  <c:v>43630.126388888886</c:v>
                </c:pt>
                <c:pt idx="15867">
                  <c:v>43630.147222222222</c:v>
                </c:pt>
                <c:pt idx="15868">
                  <c:v>43630.168055555558</c:v>
                </c:pt>
                <c:pt idx="15869">
                  <c:v>43630.188888888886</c:v>
                </c:pt>
                <c:pt idx="15870">
                  <c:v>43630.209722222222</c:v>
                </c:pt>
                <c:pt idx="15871">
                  <c:v>43630.230555555558</c:v>
                </c:pt>
                <c:pt idx="15872">
                  <c:v>43630.251388888886</c:v>
                </c:pt>
                <c:pt idx="15873">
                  <c:v>43630.272222222222</c:v>
                </c:pt>
                <c:pt idx="15874">
                  <c:v>43630.293055555558</c:v>
                </c:pt>
                <c:pt idx="15875">
                  <c:v>43630.313888888886</c:v>
                </c:pt>
                <c:pt idx="15876">
                  <c:v>43630.334722222222</c:v>
                </c:pt>
                <c:pt idx="15877">
                  <c:v>43630.355555555558</c:v>
                </c:pt>
                <c:pt idx="15878">
                  <c:v>43630.376388888886</c:v>
                </c:pt>
                <c:pt idx="15879">
                  <c:v>43630.397222222222</c:v>
                </c:pt>
                <c:pt idx="15880">
                  <c:v>43630.418055555558</c:v>
                </c:pt>
                <c:pt idx="15881">
                  <c:v>43630.438888888886</c:v>
                </c:pt>
                <c:pt idx="15882">
                  <c:v>43630.459722222222</c:v>
                </c:pt>
                <c:pt idx="15883">
                  <c:v>43630.480555555558</c:v>
                </c:pt>
                <c:pt idx="15884">
                  <c:v>43630.501388888886</c:v>
                </c:pt>
                <c:pt idx="15885">
                  <c:v>43630.522222222222</c:v>
                </c:pt>
                <c:pt idx="15886">
                  <c:v>43630.543055555558</c:v>
                </c:pt>
                <c:pt idx="15887">
                  <c:v>43630.563888888886</c:v>
                </c:pt>
                <c:pt idx="15888">
                  <c:v>43630.584722222222</c:v>
                </c:pt>
                <c:pt idx="15889">
                  <c:v>43630.605555555558</c:v>
                </c:pt>
                <c:pt idx="15890">
                  <c:v>43630.626388888886</c:v>
                </c:pt>
                <c:pt idx="15891">
                  <c:v>43630.647222222222</c:v>
                </c:pt>
                <c:pt idx="15892">
                  <c:v>43630.668055555558</c:v>
                </c:pt>
                <c:pt idx="15893">
                  <c:v>43630.688888888886</c:v>
                </c:pt>
                <c:pt idx="15894">
                  <c:v>43630.709722222222</c:v>
                </c:pt>
                <c:pt idx="15895">
                  <c:v>43630.730555555558</c:v>
                </c:pt>
                <c:pt idx="15896">
                  <c:v>43630.751388888886</c:v>
                </c:pt>
                <c:pt idx="15897">
                  <c:v>43630.772222222222</c:v>
                </c:pt>
                <c:pt idx="15898">
                  <c:v>43630.793055555558</c:v>
                </c:pt>
                <c:pt idx="15899">
                  <c:v>43630.813888888886</c:v>
                </c:pt>
                <c:pt idx="15900">
                  <c:v>43630.834722222222</c:v>
                </c:pt>
                <c:pt idx="15901">
                  <c:v>43630.855555555558</c:v>
                </c:pt>
                <c:pt idx="15902">
                  <c:v>43630.876388888886</c:v>
                </c:pt>
                <c:pt idx="15903">
                  <c:v>43630.897222222222</c:v>
                </c:pt>
                <c:pt idx="15904">
                  <c:v>43630.918055555558</c:v>
                </c:pt>
                <c:pt idx="15905">
                  <c:v>43630.938888888886</c:v>
                </c:pt>
                <c:pt idx="15906">
                  <c:v>43630.959722222222</c:v>
                </c:pt>
                <c:pt idx="15907">
                  <c:v>43630.980555555558</c:v>
                </c:pt>
                <c:pt idx="15908">
                  <c:v>43631.001388888886</c:v>
                </c:pt>
                <c:pt idx="15909">
                  <c:v>43631.022222222222</c:v>
                </c:pt>
                <c:pt idx="15910">
                  <c:v>43631.043055555558</c:v>
                </c:pt>
                <c:pt idx="15911">
                  <c:v>43631.063888888886</c:v>
                </c:pt>
                <c:pt idx="15912">
                  <c:v>43631.084722222222</c:v>
                </c:pt>
                <c:pt idx="15913">
                  <c:v>43631.105555555558</c:v>
                </c:pt>
                <c:pt idx="15914">
                  <c:v>43631.126388888886</c:v>
                </c:pt>
                <c:pt idx="15915">
                  <c:v>43631.147222222222</c:v>
                </c:pt>
                <c:pt idx="15916">
                  <c:v>43631.168055555558</c:v>
                </c:pt>
                <c:pt idx="15917">
                  <c:v>43631.188888888886</c:v>
                </c:pt>
                <c:pt idx="15918">
                  <c:v>43631.209722222222</c:v>
                </c:pt>
                <c:pt idx="15919">
                  <c:v>43631.230555555558</c:v>
                </c:pt>
                <c:pt idx="15920">
                  <c:v>43631.251388888886</c:v>
                </c:pt>
                <c:pt idx="15921">
                  <c:v>43631.272222222222</c:v>
                </c:pt>
                <c:pt idx="15922">
                  <c:v>43631.293055555558</c:v>
                </c:pt>
                <c:pt idx="15923">
                  <c:v>43631.313888888886</c:v>
                </c:pt>
                <c:pt idx="15924">
                  <c:v>43631.334722222222</c:v>
                </c:pt>
                <c:pt idx="15925">
                  <c:v>43631.355555555558</c:v>
                </c:pt>
                <c:pt idx="15926">
                  <c:v>43631.376388888886</c:v>
                </c:pt>
                <c:pt idx="15927">
                  <c:v>43631.397222222222</c:v>
                </c:pt>
                <c:pt idx="15928">
                  <c:v>43631.418055555558</c:v>
                </c:pt>
                <c:pt idx="15929">
                  <c:v>43631.438888888886</c:v>
                </c:pt>
                <c:pt idx="15930">
                  <c:v>43631.459722222222</c:v>
                </c:pt>
                <c:pt idx="15931">
                  <c:v>43631.480555555558</c:v>
                </c:pt>
                <c:pt idx="15932">
                  <c:v>43631.501388888886</c:v>
                </c:pt>
                <c:pt idx="15933">
                  <c:v>43631.522222222222</c:v>
                </c:pt>
                <c:pt idx="15934">
                  <c:v>43631.543055555558</c:v>
                </c:pt>
                <c:pt idx="15935">
                  <c:v>43631.563888888886</c:v>
                </c:pt>
                <c:pt idx="15936">
                  <c:v>43631.584722222222</c:v>
                </c:pt>
                <c:pt idx="15937">
                  <c:v>43631.605555555558</c:v>
                </c:pt>
                <c:pt idx="15938">
                  <c:v>43631.626388888886</c:v>
                </c:pt>
                <c:pt idx="15939">
                  <c:v>43631.647222222222</c:v>
                </c:pt>
                <c:pt idx="15940">
                  <c:v>43631.668055555558</c:v>
                </c:pt>
                <c:pt idx="15941">
                  <c:v>43631.688888888886</c:v>
                </c:pt>
                <c:pt idx="15942">
                  <c:v>43631.709722222222</c:v>
                </c:pt>
                <c:pt idx="15943">
                  <c:v>43631.730555555558</c:v>
                </c:pt>
                <c:pt idx="15944">
                  <c:v>43631.751388888886</c:v>
                </c:pt>
                <c:pt idx="15945">
                  <c:v>43631.772222222222</c:v>
                </c:pt>
                <c:pt idx="15946">
                  <c:v>43631.793055555558</c:v>
                </c:pt>
                <c:pt idx="15947">
                  <c:v>43631.813888888886</c:v>
                </c:pt>
                <c:pt idx="15948">
                  <c:v>43631.834722222222</c:v>
                </c:pt>
                <c:pt idx="15949">
                  <c:v>43631.855555555558</c:v>
                </c:pt>
                <c:pt idx="15950">
                  <c:v>43631.876388888886</c:v>
                </c:pt>
                <c:pt idx="15951">
                  <c:v>43631.897222222222</c:v>
                </c:pt>
                <c:pt idx="15952">
                  <c:v>43631.918055555558</c:v>
                </c:pt>
                <c:pt idx="15953">
                  <c:v>43631.938888888886</c:v>
                </c:pt>
                <c:pt idx="15954">
                  <c:v>43631.959722222222</c:v>
                </c:pt>
                <c:pt idx="15955">
                  <c:v>43631.980555555558</c:v>
                </c:pt>
                <c:pt idx="15956">
                  <c:v>43632.001388888886</c:v>
                </c:pt>
                <c:pt idx="15957">
                  <c:v>43632.022222222222</c:v>
                </c:pt>
                <c:pt idx="15958">
                  <c:v>43632.043055555558</c:v>
                </c:pt>
                <c:pt idx="15959">
                  <c:v>43632.063888888886</c:v>
                </c:pt>
                <c:pt idx="15960">
                  <c:v>43632.084722222222</c:v>
                </c:pt>
                <c:pt idx="15961">
                  <c:v>43632.105555555558</c:v>
                </c:pt>
                <c:pt idx="15962">
                  <c:v>43632.126388888886</c:v>
                </c:pt>
                <c:pt idx="15963">
                  <c:v>43632.147222222222</c:v>
                </c:pt>
                <c:pt idx="15964">
                  <c:v>43632.168055555558</c:v>
                </c:pt>
                <c:pt idx="15965">
                  <c:v>43632.188888888886</c:v>
                </c:pt>
                <c:pt idx="15966">
                  <c:v>43632.209722222222</c:v>
                </c:pt>
                <c:pt idx="15967">
                  <c:v>43632.230555555558</c:v>
                </c:pt>
                <c:pt idx="15968">
                  <c:v>43632.251388888886</c:v>
                </c:pt>
                <c:pt idx="15969">
                  <c:v>43632.272222222222</c:v>
                </c:pt>
                <c:pt idx="15970">
                  <c:v>43632.293055555558</c:v>
                </c:pt>
                <c:pt idx="15971">
                  <c:v>43632.313888888886</c:v>
                </c:pt>
                <c:pt idx="15972">
                  <c:v>43632.334722222222</c:v>
                </c:pt>
                <c:pt idx="15973">
                  <c:v>43632.355555555558</c:v>
                </c:pt>
                <c:pt idx="15974">
                  <c:v>43632.376388888886</c:v>
                </c:pt>
                <c:pt idx="15975">
                  <c:v>43632.397222222222</c:v>
                </c:pt>
                <c:pt idx="15976">
                  <c:v>43632.418055555558</c:v>
                </c:pt>
                <c:pt idx="15977">
                  <c:v>43632.438888888886</c:v>
                </c:pt>
                <c:pt idx="15978">
                  <c:v>43632.459722222222</c:v>
                </c:pt>
                <c:pt idx="15979">
                  <c:v>43632.480555555558</c:v>
                </c:pt>
                <c:pt idx="15980">
                  <c:v>43632.501388888886</c:v>
                </c:pt>
                <c:pt idx="15981">
                  <c:v>43632.522222222222</c:v>
                </c:pt>
                <c:pt idx="15982">
                  <c:v>43632.543055555558</c:v>
                </c:pt>
                <c:pt idx="15983">
                  <c:v>43632.563888888886</c:v>
                </c:pt>
                <c:pt idx="15984">
                  <c:v>43632.584722222222</c:v>
                </c:pt>
                <c:pt idx="15985">
                  <c:v>43632.605555555558</c:v>
                </c:pt>
                <c:pt idx="15986">
                  <c:v>43632.626388888886</c:v>
                </c:pt>
                <c:pt idx="15987">
                  <c:v>43632.647222222222</c:v>
                </c:pt>
                <c:pt idx="15988">
                  <c:v>43632.668055555558</c:v>
                </c:pt>
                <c:pt idx="15989">
                  <c:v>43632.688888888886</c:v>
                </c:pt>
                <c:pt idx="15990">
                  <c:v>43632.709722222222</c:v>
                </c:pt>
                <c:pt idx="15991">
                  <c:v>43632.730555555558</c:v>
                </c:pt>
                <c:pt idx="15992">
                  <c:v>43632.751388888886</c:v>
                </c:pt>
                <c:pt idx="15993">
                  <c:v>43632.772222222222</c:v>
                </c:pt>
                <c:pt idx="15994">
                  <c:v>43632.793055555558</c:v>
                </c:pt>
                <c:pt idx="15995">
                  <c:v>43632.813888888886</c:v>
                </c:pt>
                <c:pt idx="15996">
                  <c:v>43632.834722222222</c:v>
                </c:pt>
                <c:pt idx="15997">
                  <c:v>43632.855555555558</c:v>
                </c:pt>
                <c:pt idx="15998">
                  <c:v>43632.876388888886</c:v>
                </c:pt>
                <c:pt idx="15999">
                  <c:v>43632.897222222222</c:v>
                </c:pt>
                <c:pt idx="16000">
                  <c:v>43632.918055555558</c:v>
                </c:pt>
                <c:pt idx="16001">
                  <c:v>43632.938888888886</c:v>
                </c:pt>
                <c:pt idx="16002">
                  <c:v>43632.959722222222</c:v>
                </c:pt>
                <c:pt idx="16003">
                  <c:v>43632.980555555558</c:v>
                </c:pt>
                <c:pt idx="16004">
                  <c:v>43633.001388888886</c:v>
                </c:pt>
                <c:pt idx="16005">
                  <c:v>43633.022222222222</c:v>
                </c:pt>
                <c:pt idx="16006">
                  <c:v>43633.043055555558</c:v>
                </c:pt>
                <c:pt idx="16007">
                  <c:v>43633.063888888886</c:v>
                </c:pt>
                <c:pt idx="16008">
                  <c:v>43633.084722222222</c:v>
                </c:pt>
                <c:pt idx="16009">
                  <c:v>43633.105555555558</c:v>
                </c:pt>
                <c:pt idx="16010">
                  <c:v>43633.126388888886</c:v>
                </c:pt>
                <c:pt idx="16011">
                  <c:v>43633.147222222222</c:v>
                </c:pt>
                <c:pt idx="16012">
                  <c:v>43633.168055555558</c:v>
                </c:pt>
                <c:pt idx="16013">
                  <c:v>43633.188888888886</c:v>
                </c:pt>
                <c:pt idx="16014">
                  <c:v>43633.209722222222</c:v>
                </c:pt>
                <c:pt idx="16015">
                  <c:v>43633.230555555558</c:v>
                </c:pt>
                <c:pt idx="16016">
                  <c:v>43633.251388888886</c:v>
                </c:pt>
                <c:pt idx="16017">
                  <c:v>43633.272222222222</c:v>
                </c:pt>
                <c:pt idx="16018">
                  <c:v>43633.293055555558</c:v>
                </c:pt>
                <c:pt idx="16019">
                  <c:v>43633.313888888886</c:v>
                </c:pt>
                <c:pt idx="16020">
                  <c:v>43633.334722222222</c:v>
                </c:pt>
                <c:pt idx="16021">
                  <c:v>43633.355555555558</c:v>
                </c:pt>
                <c:pt idx="16022">
                  <c:v>43633.376388888886</c:v>
                </c:pt>
                <c:pt idx="16023">
                  <c:v>43633.397222222222</c:v>
                </c:pt>
                <c:pt idx="16024">
                  <c:v>43633.418055555558</c:v>
                </c:pt>
                <c:pt idx="16025">
                  <c:v>43633.438888888886</c:v>
                </c:pt>
                <c:pt idx="16026">
                  <c:v>43633.459722222222</c:v>
                </c:pt>
                <c:pt idx="16027">
                  <c:v>43633.480555555558</c:v>
                </c:pt>
                <c:pt idx="16028">
                  <c:v>43633.501388888886</c:v>
                </c:pt>
                <c:pt idx="16029">
                  <c:v>43633.522222222222</c:v>
                </c:pt>
                <c:pt idx="16030">
                  <c:v>43633.543055555558</c:v>
                </c:pt>
                <c:pt idx="16031">
                  <c:v>43633.563888888886</c:v>
                </c:pt>
                <c:pt idx="16032">
                  <c:v>43633.584722222222</c:v>
                </c:pt>
                <c:pt idx="16033">
                  <c:v>43633.605555555558</c:v>
                </c:pt>
                <c:pt idx="16034">
                  <c:v>43633.626388888886</c:v>
                </c:pt>
                <c:pt idx="16035">
                  <c:v>43633.647222222222</c:v>
                </c:pt>
                <c:pt idx="16036">
                  <c:v>43633.668055555558</c:v>
                </c:pt>
                <c:pt idx="16037">
                  <c:v>43633.688888888886</c:v>
                </c:pt>
                <c:pt idx="16038">
                  <c:v>43633.709722222222</c:v>
                </c:pt>
                <c:pt idx="16039">
                  <c:v>43633.730555555558</c:v>
                </c:pt>
                <c:pt idx="16040">
                  <c:v>43633.751388888886</c:v>
                </c:pt>
                <c:pt idx="16041">
                  <c:v>43633.772222222222</c:v>
                </c:pt>
                <c:pt idx="16042">
                  <c:v>43633.793055555558</c:v>
                </c:pt>
                <c:pt idx="16043">
                  <c:v>43633.813888888886</c:v>
                </c:pt>
                <c:pt idx="16044">
                  <c:v>43633.834722222222</c:v>
                </c:pt>
                <c:pt idx="16045">
                  <c:v>43633.855555555558</c:v>
                </c:pt>
                <c:pt idx="16046">
                  <c:v>43633.876388888886</c:v>
                </c:pt>
                <c:pt idx="16047">
                  <c:v>43633.897222222222</c:v>
                </c:pt>
                <c:pt idx="16048">
                  <c:v>43633.918055555558</c:v>
                </c:pt>
                <c:pt idx="16049">
                  <c:v>43633.938888888886</c:v>
                </c:pt>
                <c:pt idx="16050">
                  <c:v>43633.959722222222</c:v>
                </c:pt>
                <c:pt idx="16051">
                  <c:v>43633.980555555558</c:v>
                </c:pt>
                <c:pt idx="16052">
                  <c:v>43634.001388888886</c:v>
                </c:pt>
                <c:pt idx="16053">
                  <c:v>43634.022222222222</c:v>
                </c:pt>
                <c:pt idx="16054">
                  <c:v>43634.043055555558</c:v>
                </c:pt>
                <c:pt idx="16055">
                  <c:v>43634.063888888886</c:v>
                </c:pt>
                <c:pt idx="16056">
                  <c:v>43634.084722222222</c:v>
                </c:pt>
                <c:pt idx="16057">
                  <c:v>43634.105555555558</c:v>
                </c:pt>
                <c:pt idx="16058">
                  <c:v>43634.126388888886</c:v>
                </c:pt>
                <c:pt idx="16059">
                  <c:v>43634.147222222222</c:v>
                </c:pt>
                <c:pt idx="16060">
                  <c:v>43634.168055555558</c:v>
                </c:pt>
                <c:pt idx="16061">
                  <c:v>43634.188888888886</c:v>
                </c:pt>
                <c:pt idx="16062">
                  <c:v>43634.209722222222</c:v>
                </c:pt>
                <c:pt idx="16063">
                  <c:v>43634.230555555558</c:v>
                </c:pt>
                <c:pt idx="16064">
                  <c:v>43634.251388888886</c:v>
                </c:pt>
                <c:pt idx="16065">
                  <c:v>43634.272222222222</c:v>
                </c:pt>
                <c:pt idx="16066">
                  <c:v>43634.293055555558</c:v>
                </c:pt>
                <c:pt idx="16067">
                  <c:v>43634.313888888886</c:v>
                </c:pt>
                <c:pt idx="16068">
                  <c:v>43634.334722222222</c:v>
                </c:pt>
                <c:pt idx="16069">
                  <c:v>43634.355555555558</c:v>
                </c:pt>
                <c:pt idx="16070">
                  <c:v>43634.376388888886</c:v>
                </c:pt>
                <c:pt idx="16071">
                  <c:v>43634.397222222222</c:v>
                </c:pt>
                <c:pt idx="16072">
                  <c:v>43634.418055555558</c:v>
                </c:pt>
                <c:pt idx="16073">
                  <c:v>43634.438888888886</c:v>
                </c:pt>
                <c:pt idx="16074">
                  <c:v>43634.459722222222</c:v>
                </c:pt>
                <c:pt idx="16075">
                  <c:v>43634.480555555558</c:v>
                </c:pt>
                <c:pt idx="16076">
                  <c:v>43634.501388888886</c:v>
                </c:pt>
                <c:pt idx="16077">
                  <c:v>43634.522222222222</c:v>
                </c:pt>
                <c:pt idx="16078">
                  <c:v>43634.543055555558</c:v>
                </c:pt>
                <c:pt idx="16079">
                  <c:v>43634.563888888886</c:v>
                </c:pt>
                <c:pt idx="16080">
                  <c:v>43634.584722222222</c:v>
                </c:pt>
                <c:pt idx="16081">
                  <c:v>43634.605555555558</c:v>
                </c:pt>
                <c:pt idx="16082">
                  <c:v>43634.626388888886</c:v>
                </c:pt>
                <c:pt idx="16083">
                  <c:v>43634.647222222222</c:v>
                </c:pt>
                <c:pt idx="16084">
                  <c:v>43634.668055555558</c:v>
                </c:pt>
                <c:pt idx="16085">
                  <c:v>43634.688888888886</c:v>
                </c:pt>
                <c:pt idx="16086">
                  <c:v>43634.709722222222</c:v>
                </c:pt>
                <c:pt idx="16087">
                  <c:v>43634.730555555558</c:v>
                </c:pt>
                <c:pt idx="16088">
                  <c:v>43634.751388888886</c:v>
                </c:pt>
                <c:pt idx="16089">
                  <c:v>43634.772222222222</c:v>
                </c:pt>
                <c:pt idx="16090">
                  <c:v>43634.793055555558</c:v>
                </c:pt>
                <c:pt idx="16091">
                  <c:v>43634.813888888886</c:v>
                </c:pt>
                <c:pt idx="16092">
                  <c:v>43634.834722222222</c:v>
                </c:pt>
                <c:pt idx="16093">
                  <c:v>43634.855555555558</c:v>
                </c:pt>
                <c:pt idx="16094">
                  <c:v>43634.876388888886</c:v>
                </c:pt>
                <c:pt idx="16095">
                  <c:v>43634.897222222222</c:v>
                </c:pt>
                <c:pt idx="16096">
                  <c:v>43634.918055555558</c:v>
                </c:pt>
                <c:pt idx="16097">
                  <c:v>43634.938888888886</c:v>
                </c:pt>
                <c:pt idx="16098">
                  <c:v>43634.959722222222</c:v>
                </c:pt>
                <c:pt idx="16099">
                  <c:v>43634.980555555558</c:v>
                </c:pt>
                <c:pt idx="16100">
                  <c:v>43635.001388888886</c:v>
                </c:pt>
                <c:pt idx="16101">
                  <c:v>43635.022222222222</c:v>
                </c:pt>
                <c:pt idx="16102">
                  <c:v>43635.043055555558</c:v>
                </c:pt>
                <c:pt idx="16103">
                  <c:v>43635.063888888886</c:v>
                </c:pt>
                <c:pt idx="16104">
                  <c:v>43635.084722222222</c:v>
                </c:pt>
                <c:pt idx="16105">
                  <c:v>43635.105555555558</c:v>
                </c:pt>
                <c:pt idx="16106">
                  <c:v>43635.126388888886</c:v>
                </c:pt>
                <c:pt idx="16107">
                  <c:v>43635.147222222222</c:v>
                </c:pt>
                <c:pt idx="16108">
                  <c:v>43635.168055555558</c:v>
                </c:pt>
                <c:pt idx="16109">
                  <c:v>43635.188888888886</c:v>
                </c:pt>
                <c:pt idx="16110">
                  <c:v>43635.209722222222</c:v>
                </c:pt>
                <c:pt idx="16111">
                  <c:v>43635.230555555558</c:v>
                </c:pt>
                <c:pt idx="16112">
                  <c:v>43635.251388888886</c:v>
                </c:pt>
                <c:pt idx="16113">
                  <c:v>43635.272222222222</c:v>
                </c:pt>
                <c:pt idx="16114">
                  <c:v>43635.293055555558</c:v>
                </c:pt>
                <c:pt idx="16115">
                  <c:v>43635.313888888886</c:v>
                </c:pt>
                <c:pt idx="16116">
                  <c:v>43635.334722222222</c:v>
                </c:pt>
                <c:pt idx="16117">
                  <c:v>43635.355555555558</c:v>
                </c:pt>
                <c:pt idx="16118">
                  <c:v>43635.376388888886</c:v>
                </c:pt>
                <c:pt idx="16119">
                  <c:v>43635.397222222222</c:v>
                </c:pt>
                <c:pt idx="16120">
                  <c:v>43635.418055555558</c:v>
                </c:pt>
                <c:pt idx="16121">
                  <c:v>43635.438888888886</c:v>
                </c:pt>
                <c:pt idx="16122">
                  <c:v>43635.459722222222</c:v>
                </c:pt>
                <c:pt idx="16123">
                  <c:v>43635.480555555558</c:v>
                </c:pt>
                <c:pt idx="16124">
                  <c:v>43635.501388888886</c:v>
                </c:pt>
                <c:pt idx="16125">
                  <c:v>43635.522222222222</c:v>
                </c:pt>
                <c:pt idx="16126">
                  <c:v>43635.543055555558</c:v>
                </c:pt>
                <c:pt idx="16127">
                  <c:v>43635.563888888886</c:v>
                </c:pt>
                <c:pt idx="16128">
                  <c:v>43635.584722222222</c:v>
                </c:pt>
                <c:pt idx="16129">
                  <c:v>43635.605555555558</c:v>
                </c:pt>
                <c:pt idx="16130">
                  <c:v>43635.626388888886</c:v>
                </c:pt>
                <c:pt idx="16131">
                  <c:v>43635.647222222222</c:v>
                </c:pt>
                <c:pt idx="16132">
                  <c:v>43635.668055555558</c:v>
                </c:pt>
                <c:pt idx="16133">
                  <c:v>43635.688888888886</c:v>
                </c:pt>
                <c:pt idx="16134">
                  <c:v>43635.709722222222</c:v>
                </c:pt>
                <c:pt idx="16135">
                  <c:v>43635.730555555558</c:v>
                </c:pt>
                <c:pt idx="16136">
                  <c:v>43635.751388888886</c:v>
                </c:pt>
                <c:pt idx="16137">
                  <c:v>43635.772222222222</c:v>
                </c:pt>
                <c:pt idx="16138">
                  <c:v>43635.793055555558</c:v>
                </c:pt>
                <c:pt idx="16139">
                  <c:v>43635.813888888886</c:v>
                </c:pt>
                <c:pt idx="16140">
                  <c:v>43635.834722222222</c:v>
                </c:pt>
                <c:pt idx="16141">
                  <c:v>43635.855555555558</c:v>
                </c:pt>
                <c:pt idx="16142">
                  <c:v>43635.876388888886</c:v>
                </c:pt>
                <c:pt idx="16143">
                  <c:v>43635.897222222222</c:v>
                </c:pt>
                <c:pt idx="16144">
                  <c:v>43635.918055555558</c:v>
                </c:pt>
                <c:pt idx="16145">
                  <c:v>43635.938888888886</c:v>
                </c:pt>
                <c:pt idx="16146">
                  <c:v>43635.959722222222</c:v>
                </c:pt>
                <c:pt idx="16147">
                  <c:v>43635.980555555558</c:v>
                </c:pt>
                <c:pt idx="16148">
                  <c:v>43636.001388888886</c:v>
                </c:pt>
                <c:pt idx="16149">
                  <c:v>43636.022222222222</c:v>
                </c:pt>
                <c:pt idx="16150">
                  <c:v>43636.043055555558</c:v>
                </c:pt>
                <c:pt idx="16151">
                  <c:v>43636.063888888886</c:v>
                </c:pt>
                <c:pt idx="16152">
                  <c:v>43636.084722222222</c:v>
                </c:pt>
                <c:pt idx="16153">
                  <c:v>43636.105555555558</c:v>
                </c:pt>
                <c:pt idx="16154">
                  <c:v>43636.126388888886</c:v>
                </c:pt>
                <c:pt idx="16155">
                  <c:v>43636.147222222222</c:v>
                </c:pt>
                <c:pt idx="16156">
                  <c:v>43636.168055555558</c:v>
                </c:pt>
                <c:pt idx="16157">
                  <c:v>43636.188888888886</c:v>
                </c:pt>
                <c:pt idx="16158">
                  <c:v>43636.209722222222</c:v>
                </c:pt>
                <c:pt idx="16159">
                  <c:v>43636.230555555558</c:v>
                </c:pt>
                <c:pt idx="16160">
                  <c:v>43636.251388888886</c:v>
                </c:pt>
                <c:pt idx="16161">
                  <c:v>43636.272222222222</c:v>
                </c:pt>
                <c:pt idx="16162">
                  <c:v>43636.293055555558</c:v>
                </c:pt>
                <c:pt idx="16163">
                  <c:v>43636.313888888886</c:v>
                </c:pt>
                <c:pt idx="16164">
                  <c:v>43636.334722222222</c:v>
                </c:pt>
                <c:pt idx="16165">
                  <c:v>43636.355555555558</c:v>
                </c:pt>
                <c:pt idx="16166">
                  <c:v>43636.376388888886</c:v>
                </c:pt>
                <c:pt idx="16167">
                  <c:v>43636.397222222222</c:v>
                </c:pt>
                <c:pt idx="16168">
                  <c:v>43636.418055555558</c:v>
                </c:pt>
                <c:pt idx="16169">
                  <c:v>43636.438888888886</c:v>
                </c:pt>
                <c:pt idx="16170">
                  <c:v>43636.459722222222</c:v>
                </c:pt>
                <c:pt idx="16171">
                  <c:v>43636.480555555558</c:v>
                </c:pt>
                <c:pt idx="16172">
                  <c:v>43636.501388888886</c:v>
                </c:pt>
                <c:pt idx="16173">
                  <c:v>43636.522222222222</c:v>
                </c:pt>
                <c:pt idx="16174">
                  <c:v>43636.543055555558</c:v>
                </c:pt>
                <c:pt idx="16175">
                  <c:v>43636.563888888886</c:v>
                </c:pt>
                <c:pt idx="16176">
                  <c:v>43636.584722222222</c:v>
                </c:pt>
                <c:pt idx="16177">
                  <c:v>43636.605555555558</c:v>
                </c:pt>
                <c:pt idx="16178">
                  <c:v>43636.626388888886</c:v>
                </c:pt>
                <c:pt idx="16179">
                  <c:v>43636.647222222222</c:v>
                </c:pt>
                <c:pt idx="16180">
                  <c:v>43636.668055555558</c:v>
                </c:pt>
                <c:pt idx="16181">
                  <c:v>43636.688888888886</c:v>
                </c:pt>
                <c:pt idx="16182">
                  <c:v>43636.709722222222</c:v>
                </c:pt>
                <c:pt idx="16183">
                  <c:v>43636.730555555558</c:v>
                </c:pt>
                <c:pt idx="16184">
                  <c:v>43636.751388888886</c:v>
                </c:pt>
                <c:pt idx="16185">
                  <c:v>43636.772222222222</c:v>
                </c:pt>
                <c:pt idx="16186">
                  <c:v>43636.793055555558</c:v>
                </c:pt>
                <c:pt idx="16187">
                  <c:v>43636.813888888886</c:v>
                </c:pt>
                <c:pt idx="16188">
                  <c:v>43636.834722222222</c:v>
                </c:pt>
                <c:pt idx="16189">
                  <c:v>43636.855555555558</c:v>
                </c:pt>
                <c:pt idx="16190">
                  <c:v>43636.876388888886</c:v>
                </c:pt>
                <c:pt idx="16191">
                  <c:v>43636.897222222222</c:v>
                </c:pt>
                <c:pt idx="16192">
                  <c:v>43636.918055555558</c:v>
                </c:pt>
                <c:pt idx="16193">
                  <c:v>43636.938888888886</c:v>
                </c:pt>
                <c:pt idx="16194">
                  <c:v>43636.959722222222</c:v>
                </c:pt>
                <c:pt idx="16195">
                  <c:v>43636.980555555558</c:v>
                </c:pt>
                <c:pt idx="16196">
                  <c:v>43637.001388888886</c:v>
                </c:pt>
                <c:pt idx="16197">
                  <c:v>43637.022222222222</c:v>
                </c:pt>
                <c:pt idx="16198">
                  <c:v>43637.043055555558</c:v>
                </c:pt>
                <c:pt idx="16199">
                  <c:v>43637.063888888886</c:v>
                </c:pt>
                <c:pt idx="16200">
                  <c:v>43637.084722222222</c:v>
                </c:pt>
                <c:pt idx="16201">
                  <c:v>43637.105555555558</c:v>
                </c:pt>
                <c:pt idx="16202">
                  <c:v>43637.126388888886</c:v>
                </c:pt>
                <c:pt idx="16203">
                  <c:v>43637.147222222222</c:v>
                </c:pt>
                <c:pt idx="16204">
                  <c:v>43637.168055555558</c:v>
                </c:pt>
                <c:pt idx="16205">
                  <c:v>43637.188888888886</c:v>
                </c:pt>
                <c:pt idx="16206">
                  <c:v>43637.209722222222</c:v>
                </c:pt>
                <c:pt idx="16207">
                  <c:v>43637.230555555558</c:v>
                </c:pt>
                <c:pt idx="16208">
                  <c:v>43637.251388888886</c:v>
                </c:pt>
                <c:pt idx="16209">
                  <c:v>43637.272222222222</c:v>
                </c:pt>
                <c:pt idx="16210">
                  <c:v>43637.293055555558</c:v>
                </c:pt>
                <c:pt idx="16211">
                  <c:v>43637.313888888886</c:v>
                </c:pt>
                <c:pt idx="16212">
                  <c:v>43637.334722222222</c:v>
                </c:pt>
                <c:pt idx="16213">
                  <c:v>43637.355555555558</c:v>
                </c:pt>
                <c:pt idx="16214">
                  <c:v>43637.376388888886</c:v>
                </c:pt>
                <c:pt idx="16215">
                  <c:v>43637.397222222222</c:v>
                </c:pt>
                <c:pt idx="16216">
                  <c:v>43637.418055555558</c:v>
                </c:pt>
                <c:pt idx="16217">
                  <c:v>43637.438888888886</c:v>
                </c:pt>
                <c:pt idx="16218">
                  <c:v>43637.459722222222</c:v>
                </c:pt>
                <c:pt idx="16219">
                  <c:v>43637.480555555558</c:v>
                </c:pt>
                <c:pt idx="16220">
                  <c:v>43637.501388888886</c:v>
                </c:pt>
                <c:pt idx="16221">
                  <c:v>43637.522222222222</c:v>
                </c:pt>
                <c:pt idx="16222">
                  <c:v>43637.543055555558</c:v>
                </c:pt>
                <c:pt idx="16223">
                  <c:v>43637.563888888886</c:v>
                </c:pt>
                <c:pt idx="16224">
                  <c:v>43637.584722222222</c:v>
                </c:pt>
                <c:pt idx="16225">
                  <c:v>43637.605555555558</c:v>
                </c:pt>
                <c:pt idx="16226">
                  <c:v>43637.626388888886</c:v>
                </c:pt>
                <c:pt idx="16227">
                  <c:v>43637.647222222222</c:v>
                </c:pt>
                <c:pt idx="16228">
                  <c:v>43637.668055555558</c:v>
                </c:pt>
                <c:pt idx="16229">
                  <c:v>43637.688888888886</c:v>
                </c:pt>
                <c:pt idx="16230">
                  <c:v>43637.709722222222</c:v>
                </c:pt>
                <c:pt idx="16231">
                  <c:v>43637.730555555558</c:v>
                </c:pt>
                <c:pt idx="16232">
                  <c:v>43637.751388888886</c:v>
                </c:pt>
                <c:pt idx="16233">
                  <c:v>43637.772222222222</c:v>
                </c:pt>
                <c:pt idx="16234">
                  <c:v>43637.793055555558</c:v>
                </c:pt>
                <c:pt idx="16235">
                  <c:v>43637.813888888886</c:v>
                </c:pt>
                <c:pt idx="16236">
                  <c:v>43637.834722222222</c:v>
                </c:pt>
                <c:pt idx="16237">
                  <c:v>43637.855555555558</c:v>
                </c:pt>
                <c:pt idx="16238">
                  <c:v>43637.876388888886</c:v>
                </c:pt>
                <c:pt idx="16239">
                  <c:v>43637.897222222222</c:v>
                </c:pt>
                <c:pt idx="16240">
                  <c:v>43637.918055555558</c:v>
                </c:pt>
                <c:pt idx="16241">
                  <c:v>43637.938888888886</c:v>
                </c:pt>
                <c:pt idx="16242">
                  <c:v>43637.959722222222</c:v>
                </c:pt>
                <c:pt idx="16243">
                  <c:v>43637.980555555558</c:v>
                </c:pt>
                <c:pt idx="16244">
                  <c:v>43638.001388888886</c:v>
                </c:pt>
                <c:pt idx="16245">
                  <c:v>43638.022222222222</c:v>
                </c:pt>
                <c:pt idx="16246">
                  <c:v>43638.043055555558</c:v>
                </c:pt>
                <c:pt idx="16247">
                  <c:v>43638.063888888886</c:v>
                </c:pt>
                <c:pt idx="16248">
                  <c:v>43638.084722222222</c:v>
                </c:pt>
                <c:pt idx="16249">
                  <c:v>43638.105555555558</c:v>
                </c:pt>
                <c:pt idx="16250">
                  <c:v>43638.126388888886</c:v>
                </c:pt>
                <c:pt idx="16251">
                  <c:v>43638.147222222222</c:v>
                </c:pt>
                <c:pt idx="16252">
                  <c:v>43638.168055555558</c:v>
                </c:pt>
                <c:pt idx="16253">
                  <c:v>43638.188888888886</c:v>
                </c:pt>
                <c:pt idx="16254">
                  <c:v>43638.209722222222</c:v>
                </c:pt>
                <c:pt idx="16255">
                  <c:v>43638.230555555558</c:v>
                </c:pt>
                <c:pt idx="16256">
                  <c:v>43638.251388888886</c:v>
                </c:pt>
                <c:pt idx="16257">
                  <c:v>43638.272222222222</c:v>
                </c:pt>
                <c:pt idx="16258">
                  <c:v>43638.293055555558</c:v>
                </c:pt>
                <c:pt idx="16259">
                  <c:v>43638.313888888886</c:v>
                </c:pt>
                <c:pt idx="16260">
                  <c:v>43638.334722222222</c:v>
                </c:pt>
                <c:pt idx="16261">
                  <c:v>43638.355555555558</c:v>
                </c:pt>
                <c:pt idx="16262">
                  <c:v>43638.376388888886</c:v>
                </c:pt>
                <c:pt idx="16263">
                  <c:v>43638.397222222222</c:v>
                </c:pt>
                <c:pt idx="16264">
                  <c:v>43638.418055555558</c:v>
                </c:pt>
                <c:pt idx="16265">
                  <c:v>43638.438888888886</c:v>
                </c:pt>
                <c:pt idx="16266">
                  <c:v>43638.459722222222</c:v>
                </c:pt>
                <c:pt idx="16267">
                  <c:v>43638.480555555558</c:v>
                </c:pt>
                <c:pt idx="16268">
                  <c:v>43638.501388888886</c:v>
                </c:pt>
                <c:pt idx="16269">
                  <c:v>43638.522222222222</c:v>
                </c:pt>
                <c:pt idx="16270">
                  <c:v>43638.543055555558</c:v>
                </c:pt>
                <c:pt idx="16271">
                  <c:v>43638.563888888886</c:v>
                </c:pt>
                <c:pt idx="16272">
                  <c:v>43638.584722222222</c:v>
                </c:pt>
                <c:pt idx="16273">
                  <c:v>43638.605555555558</c:v>
                </c:pt>
                <c:pt idx="16274">
                  <c:v>43638.626388888886</c:v>
                </c:pt>
                <c:pt idx="16275">
                  <c:v>43638.647222222222</c:v>
                </c:pt>
                <c:pt idx="16276">
                  <c:v>43638.668055555558</c:v>
                </c:pt>
                <c:pt idx="16277">
                  <c:v>43638.688888888886</c:v>
                </c:pt>
                <c:pt idx="16278">
                  <c:v>43638.709722222222</c:v>
                </c:pt>
                <c:pt idx="16279">
                  <c:v>43638.730555555558</c:v>
                </c:pt>
                <c:pt idx="16280">
                  <c:v>43638.751388888886</c:v>
                </c:pt>
                <c:pt idx="16281">
                  <c:v>43638.772222222222</c:v>
                </c:pt>
                <c:pt idx="16282">
                  <c:v>43638.793055555558</c:v>
                </c:pt>
                <c:pt idx="16283">
                  <c:v>43638.813888888886</c:v>
                </c:pt>
                <c:pt idx="16284">
                  <c:v>43638.834722222222</c:v>
                </c:pt>
                <c:pt idx="16285">
                  <c:v>43638.855555555558</c:v>
                </c:pt>
                <c:pt idx="16286">
                  <c:v>43638.876388888886</c:v>
                </c:pt>
                <c:pt idx="16287">
                  <c:v>43638.897222222222</c:v>
                </c:pt>
                <c:pt idx="16288">
                  <c:v>43638.918055555558</c:v>
                </c:pt>
                <c:pt idx="16289">
                  <c:v>43638.938888888886</c:v>
                </c:pt>
                <c:pt idx="16290">
                  <c:v>43638.959722222222</c:v>
                </c:pt>
                <c:pt idx="16291">
                  <c:v>43638.980555555558</c:v>
                </c:pt>
                <c:pt idx="16292">
                  <c:v>43639.001388888886</c:v>
                </c:pt>
                <c:pt idx="16293">
                  <c:v>43639.022222222222</c:v>
                </c:pt>
                <c:pt idx="16294">
                  <c:v>43639.043055555558</c:v>
                </c:pt>
                <c:pt idx="16295">
                  <c:v>43639.063888888886</c:v>
                </c:pt>
                <c:pt idx="16296">
                  <c:v>43639.084722222222</c:v>
                </c:pt>
                <c:pt idx="16297">
                  <c:v>43639.105555555558</c:v>
                </c:pt>
                <c:pt idx="16298">
                  <c:v>43639.126388888886</c:v>
                </c:pt>
                <c:pt idx="16299">
                  <c:v>43639.147222222222</c:v>
                </c:pt>
                <c:pt idx="16300">
                  <c:v>43639.168055555558</c:v>
                </c:pt>
                <c:pt idx="16301">
                  <c:v>43639.188888888886</c:v>
                </c:pt>
                <c:pt idx="16302">
                  <c:v>43639.209722222222</c:v>
                </c:pt>
                <c:pt idx="16303">
                  <c:v>43639.230555555558</c:v>
                </c:pt>
                <c:pt idx="16304">
                  <c:v>43639.251388888886</c:v>
                </c:pt>
                <c:pt idx="16305">
                  <c:v>43639.272222222222</c:v>
                </c:pt>
                <c:pt idx="16306">
                  <c:v>43639.293055555558</c:v>
                </c:pt>
                <c:pt idx="16307">
                  <c:v>43639.313888888886</c:v>
                </c:pt>
                <c:pt idx="16308">
                  <c:v>43639.334722222222</c:v>
                </c:pt>
                <c:pt idx="16309">
                  <c:v>43639.355555555558</c:v>
                </c:pt>
                <c:pt idx="16310">
                  <c:v>43639.376388888886</c:v>
                </c:pt>
                <c:pt idx="16311">
                  <c:v>43639.397222222222</c:v>
                </c:pt>
                <c:pt idx="16312">
                  <c:v>43639.418055555558</c:v>
                </c:pt>
                <c:pt idx="16313">
                  <c:v>43639.438888888886</c:v>
                </c:pt>
                <c:pt idx="16314">
                  <c:v>43639.459722222222</c:v>
                </c:pt>
                <c:pt idx="16315">
                  <c:v>43639.480555555558</c:v>
                </c:pt>
                <c:pt idx="16316">
                  <c:v>43639.501388888886</c:v>
                </c:pt>
                <c:pt idx="16317">
                  <c:v>43639.522222222222</c:v>
                </c:pt>
                <c:pt idx="16318">
                  <c:v>43639.543055555558</c:v>
                </c:pt>
                <c:pt idx="16319">
                  <c:v>43639.563888888886</c:v>
                </c:pt>
                <c:pt idx="16320">
                  <c:v>43639.584722222222</c:v>
                </c:pt>
                <c:pt idx="16321">
                  <c:v>43639.605555555558</c:v>
                </c:pt>
                <c:pt idx="16322">
                  <c:v>43639.626388888886</c:v>
                </c:pt>
                <c:pt idx="16323">
                  <c:v>43639.647222222222</c:v>
                </c:pt>
                <c:pt idx="16324">
                  <c:v>43639.668055555558</c:v>
                </c:pt>
                <c:pt idx="16325">
                  <c:v>43639.688888888886</c:v>
                </c:pt>
                <c:pt idx="16326">
                  <c:v>43639.709722222222</c:v>
                </c:pt>
                <c:pt idx="16327">
                  <c:v>43639.730555555558</c:v>
                </c:pt>
                <c:pt idx="16328">
                  <c:v>43639.751388888886</c:v>
                </c:pt>
                <c:pt idx="16329">
                  <c:v>43639.772222222222</c:v>
                </c:pt>
                <c:pt idx="16330">
                  <c:v>43639.793055555558</c:v>
                </c:pt>
                <c:pt idx="16331">
                  <c:v>43639.813888888886</c:v>
                </c:pt>
                <c:pt idx="16332">
                  <c:v>43639.834722222222</c:v>
                </c:pt>
                <c:pt idx="16333">
                  <c:v>43639.855555555558</c:v>
                </c:pt>
                <c:pt idx="16334">
                  <c:v>43639.876388888886</c:v>
                </c:pt>
                <c:pt idx="16335">
                  <c:v>43639.897222222222</c:v>
                </c:pt>
                <c:pt idx="16336">
                  <c:v>43639.918055555558</c:v>
                </c:pt>
                <c:pt idx="16337">
                  <c:v>43639.938888888886</c:v>
                </c:pt>
                <c:pt idx="16338">
                  <c:v>43639.959722222222</c:v>
                </c:pt>
                <c:pt idx="16339">
                  <c:v>43639.980555555558</c:v>
                </c:pt>
                <c:pt idx="16340">
                  <c:v>43640.001388888886</c:v>
                </c:pt>
                <c:pt idx="16341">
                  <c:v>43640.022222222222</c:v>
                </c:pt>
                <c:pt idx="16342">
                  <c:v>43640.043055555558</c:v>
                </c:pt>
                <c:pt idx="16343">
                  <c:v>43640.063888888886</c:v>
                </c:pt>
                <c:pt idx="16344">
                  <c:v>43640.084722222222</c:v>
                </c:pt>
                <c:pt idx="16345">
                  <c:v>43640.105555555558</c:v>
                </c:pt>
                <c:pt idx="16346">
                  <c:v>43640.126388888886</c:v>
                </c:pt>
                <c:pt idx="16347">
                  <c:v>43640.147222222222</c:v>
                </c:pt>
                <c:pt idx="16348">
                  <c:v>43640.168055555558</c:v>
                </c:pt>
                <c:pt idx="16349">
                  <c:v>43640.188888888886</c:v>
                </c:pt>
                <c:pt idx="16350">
                  <c:v>43640.209722222222</c:v>
                </c:pt>
                <c:pt idx="16351">
                  <c:v>43640.230555555558</c:v>
                </c:pt>
                <c:pt idx="16352">
                  <c:v>43640.251388888886</c:v>
                </c:pt>
                <c:pt idx="16353">
                  <c:v>43640.272222222222</c:v>
                </c:pt>
                <c:pt idx="16354">
                  <c:v>43640.293055555558</c:v>
                </c:pt>
                <c:pt idx="16355">
                  <c:v>43640.313888888886</c:v>
                </c:pt>
                <c:pt idx="16356">
                  <c:v>43640.334722222222</c:v>
                </c:pt>
                <c:pt idx="16357">
                  <c:v>43640.355555555558</c:v>
                </c:pt>
                <c:pt idx="16358">
                  <c:v>43640.376388888886</c:v>
                </c:pt>
                <c:pt idx="16359">
                  <c:v>43640.397222222222</c:v>
                </c:pt>
                <c:pt idx="16360">
                  <c:v>43640.418055555558</c:v>
                </c:pt>
                <c:pt idx="16361">
                  <c:v>43640.438888888886</c:v>
                </c:pt>
                <c:pt idx="16362">
                  <c:v>43640.459722222222</c:v>
                </c:pt>
                <c:pt idx="16363">
                  <c:v>43640.480555555558</c:v>
                </c:pt>
                <c:pt idx="16364">
                  <c:v>43640.501388888886</c:v>
                </c:pt>
                <c:pt idx="16365">
                  <c:v>43640.522222222222</c:v>
                </c:pt>
                <c:pt idx="16366">
                  <c:v>43640.543055555558</c:v>
                </c:pt>
                <c:pt idx="16367">
                  <c:v>43640.563888888886</c:v>
                </c:pt>
                <c:pt idx="16368">
                  <c:v>43640.584722222222</c:v>
                </c:pt>
                <c:pt idx="16369">
                  <c:v>43640.605555555558</c:v>
                </c:pt>
                <c:pt idx="16370">
                  <c:v>43640.626388888886</c:v>
                </c:pt>
                <c:pt idx="16371">
                  <c:v>43640.647222222222</c:v>
                </c:pt>
                <c:pt idx="16372">
                  <c:v>43640.668055555558</c:v>
                </c:pt>
                <c:pt idx="16373">
                  <c:v>43640.688888888886</c:v>
                </c:pt>
                <c:pt idx="16374">
                  <c:v>43640.709722222222</c:v>
                </c:pt>
                <c:pt idx="16375">
                  <c:v>43640.730555555558</c:v>
                </c:pt>
                <c:pt idx="16376">
                  <c:v>43640.751388888886</c:v>
                </c:pt>
                <c:pt idx="16377">
                  <c:v>43640.772222222222</c:v>
                </c:pt>
                <c:pt idx="16378">
                  <c:v>43640.793055555558</c:v>
                </c:pt>
                <c:pt idx="16379">
                  <c:v>43640.813888888886</c:v>
                </c:pt>
                <c:pt idx="16380">
                  <c:v>43640.834722222222</c:v>
                </c:pt>
                <c:pt idx="16381">
                  <c:v>43640.855555555558</c:v>
                </c:pt>
                <c:pt idx="16382">
                  <c:v>43640.876388888886</c:v>
                </c:pt>
                <c:pt idx="16383">
                  <c:v>43640.897222222222</c:v>
                </c:pt>
                <c:pt idx="16384">
                  <c:v>43640.918055555558</c:v>
                </c:pt>
                <c:pt idx="16385">
                  <c:v>43640.938888888886</c:v>
                </c:pt>
                <c:pt idx="16386">
                  <c:v>43640.959722222222</c:v>
                </c:pt>
                <c:pt idx="16387">
                  <c:v>43640.980555555558</c:v>
                </c:pt>
                <c:pt idx="16388">
                  <c:v>43641.001388888886</c:v>
                </c:pt>
                <c:pt idx="16389">
                  <c:v>43641.022222222222</c:v>
                </c:pt>
                <c:pt idx="16390">
                  <c:v>43641.043055555558</c:v>
                </c:pt>
                <c:pt idx="16391">
                  <c:v>43641.063888888886</c:v>
                </c:pt>
                <c:pt idx="16392">
                  <c:v>43641.084722222222</c:v>
                </c:pt>
                <c:pt idx="16393">
                  <c:v>43641.105555555558</c:v>
                </c:pt>
                <c:pt idx="16394">
                  <c:v>43641.126388888886</c:v>
                </c:pt>
                <c:pt idx="16395">
                  <c:v>43641.147222222222</c:v>
                </c:pt>
                <c:pt idx="16396">
                  <c:v>43641.168055555558</c:v>
                </c:pt>
                <c:pt idx="16397">
                  <c:v>43641.188888888886</c:v>
                </c:pt>
                <c:pt idx="16398">
                  <c:v>43641.209722222222</c:v>
                </c:pt>
                <c:pt idx="16399">
                  <c:v>43641.230555555558</c:v>
                </c:pt>
                <c:pt idx="16400">
                  <c:v>43641.251388888886</c:v>
                </c:pt>
                <c:pt idx="16401">
                  <c:v>43641.272222222222</c:v>
                </c:pt>
                <c:pt idx="16402">
                  <c:v>43641.293055555558</c:v>
                </c:pt>
                <c:pt idx="16403">
                  <c:v>43641.313888888886</c:v>
                </c:pt>
                <c:pt idx="16404">
                  <c:v>43641.334722222222</c:v>
                </c:pt>
                <c:pt idx="16405">
                  <c:v>43641.355555555558</c:v>
                </c:pt>
                <c:pt idx="16406">
                  <c:v>43641.376388888886</c:v>
                </c:pt>
                <c:pt idx="16407">
                  <c:v>43641.397222222222</c:v>
                </c:pt>
                <c:pt idx="16408">
                  <c:v>43641.418055555558</c:v>
                </c:pt>
                <c:pt idx="16409">
                  <c:v>43641.438888888886</c:v>
                </c:pt>
                <c:pt idx="16410">
                  <c:v>43641.459722222222</c:v>
                </c:pt>
                <c:pt idx="16411">
                  <c:v>43641.480555555558</c:v>
                </c:pt>
                <c:pt idx="16412">
                  <c:v>43641.501388888886</c:v>
                </c:pt>
                <c:pt idx="16413">
                  <c:v>43641.522222222222</c:v>
                </c:pt>
                <c:pt idx="16414">
                  <c:v>43641.543055555558</c:v>
                </c:pt>
                <c:pt idx="16415">
                  <c:v>43641.563888888886</c:v>
                </c:pt>
                <c:pt idx="16416">
                  <c:v>43641.584722222222</c:v>
                </c:pt>
                <c:pt idx="16417">
                  <c:v>43641.605555555558</c:v>
                </c:pt>
                <c:pt idx="16418">
                  <c:v>43641.626388888886</c:v>
                </c:pt>
                <c:pt idx="16419">
                  <c:v>43641.647222222222</c:v>
                </c:pt>
                <c:pt idx="16420">
                  <c:v>43641.668055555558</c:v>
                </c:pt>
                <c:pt idx="16421">
                  <c:v>43641.688888888886</c:v>
                </c:pt>
                <c:pt idx="16422">
                  <c:v>43641.709722222222</c:v>
                </c:pt>
                <c:pt idx="16423">
                  <c:v>43641.730555555558</c:v>
                </c:pt>
                <c:pt idx="16424">
                  <c:v>43641.751388888886</c:v>
                </c:pt>
                <c:pt idx="16425">
                  <c:v>43641.772222222222</c:v>
                </c:pt>
                <c:pt idx="16426">
                  <c:v>43641.793055555558</c:v>
                </c:pt>
                <c:pt idx="16427">
                  <c:v>43641.813888888886</c:v>
                </c:pt>
                <c:pt idx="16428">
                  <c:v>43641.834722222222</c:v>
                </c:pt>
                <c:pt idx="16429">
                  <c:v>43641.855555555558</c:v>
                </c:pt>
                <c:pt idx="16430">
                  <c:v>43641.876388888886</c:v>
                </c:pt>
                <c:pt idx="16431">
                  <c:v>43641.897222222222</c:v>
                </c:pt>
                <c:pt idx="16432">
                  <c:v>43641.918055555558</c:v>
                </c:pt>
                <c:pt idx="16433">
                  <c:v>43641.938888888886</c:v>
                </c:pt>
                <c:pt idx="16434">
                  <c:v>43641.959722222222</c:v>
                </c:pt>
                <c:pt idx="16435">
                  <c:v>43641.980555555558</c:v>
                </c:pt>
                <c:pt idx="16436">
                  <c:v>43642.001388888886</c:v>
                </c:pt>
                <c:pt idx="16437">
                  <c:v>43642.022222222222</c:v>
                </c:pt>
                <c:pt idx="16438">
                  <c:v>43642.043055555558</c:v>
                </c:pt>
                <c:pt idx="16439">
                  <c:v>43642.063888888886</c:v>
                </c:pt>
                <c:pt idx="16440">
                  <c:v>43642.084722222222</c:v>
                </c:pt>
                <c:pt idx="16441">
                  <c:v>43642.105555555558</c:v>
                </c:pt>
                <c:pt idx="16442">
                  <c:v>43642.126388888886</c:v>
                </c:pt>
                <c:pt idx="16443">
                  <c:v>43642.147222222222</c:v>
                </c:pt>
                <c:pt idx="16444">
                  <c:v>43642.168055555558</c:v>
                </c:pt>
                <c:pt idx="16445">
                  <c:v>43642.188888888886</c:v>
                </c:pt>
                <c:pt idx="16446">
                  <c:v>43642.209722222222</c:v>
                </c:pt>
                <c:pt idx="16447">
                  <c:v>43642.230555555558</c:v>
                </c:pt>
                <c:pt idx="16448">
                  <c:v>43642.251388888886</c:v>
                </c:pt>
                <c:pt idx="16449">
                  <c:v>43642.272222222222</c:v>
                </c:pt>
                <c:pt idx="16450">
                  <c:v>43642.293055555558</c:v>
                </c:pt>
                <c:pt idx="16451">
                  <c:v>43642.313888888886</c:v>
                </c:pt>
                <c:pt idx="16452">
                  <c:v>43642.334722222222</c:v>
                </c:pt>
                <c:pt idx="16453">
                  <c:v>43642.355555555558</c:v>
                </c:pt>
                <c:pt idx="16454">
                  <c:v>43642.376388888886</c:v>
                </c:pt>
                <c:pt idx="16455">
                  <c:v>43642.397222222222</c:v>
                </c:pt>
                <c:pt idx="16456">
                  <c:v>43642.418055555558</c:v>
                </c:pt>
                <c:pt idx="16457">
                  <c:v>43642.438888888886</c:v>
                </c:pt>
                <c:pt idx="16458">
                  <c:v>43642.459722222222</c:v>
                </c:pt>
                <c:pt idx="16459">
                  <c:v>43642.480555555558</c:v>
                </c:pt>
                <c:pt idx="16460">
                  <c:v>43642.501388888886</c:v>
                </c:pt>
                <c:pt idx="16461">
                  <c:v>43642.522222222222</c:v>
                </c:pt>
                <c:pt idx="16462">
                  <c:v>43642.543055555558</c:v>
                </c:pt>
                <c:pt idx="16463">
                  <c:v>43642.563888888886</c:v>
                </c:pt>
                <c:pt idx="16464">
                  <c:v>43642.584722222222</c:v>
                </c:pt>
                <c:pt idx="16465">
                  <c:v>43642.605555555558</c:v>
                </c:pt>
                <c:pt idx="16466">
                  <c:v>43642.626388888886</c:v>
                </c:pt>
                <c:pt idx="16467">
                  <c:v>43642.647222222222</c:v>
                </c:pt>
                <c:pt idx="16468">
                  <c:v>43642.668055555558</c:v>
                </c:pt>
                <c:pt idx="16469">
                  <c:v>43642.688888888886</c:v>
                </c:pt>
                <c:pt idx="16470">
                  <c:v>43642.709722222222</c:v>
                </c:pt>
                <c:pt idx="16471">
                  <c:v>43642.730555555558</c:v>
                </c:pt>
                <c:pt idx="16472">
                  <c:v>43642.751388888886</c:v>
                </c:pt>
                <c:pt idx="16473">
                  <c:v>43642.772222222222</c:v>
                </c:pt>
                <c:pt idx="16474">
                  <c:v>43642.793055555558</c:v>
                </c:pt>
                <c:pt idx="16475">
                  <c:v>43642.813888888886</c:v>
                </c:pt>
                <c:pt idx="16476">
                  <c:v>43642.834722222222</c:v>
                </c:pt>
                <c:pt idx="16477">
                  <c:v>43642.855555555558</c:v>
                </c:pt>
                <c:pt idx="16478">
                  <c:v>43642.876388888886</c:v>
                </c:pt>
                <c:pt idx="16479">
                  <c:v>43642.897222222222</c:v>
                </c:pt>
                <c:pt idx="16480">
                  <c:v>43642.918055555558</c:v>
                </c:pt>
                <c:pt idx="16481">
                  <c:v>43642.938888888886</c:v>
                </c:pt>
                <c:pt idx="16482">
                  <c:v>43642.959722222222</c:v>
                </c:pt>
                <c:pt idx="16483">
                  <c:v>43642.980555555558</c:v>
                </c:pt>
                <c:pt idx="16484">
                  <c:v>43643.001388888886</c:v>
                </c:pt>
                <c:pt idx="16485">
                  <c:v>43643.022222222222</c:v>
                </c:pt>
                <c:pt idx="16486">
                  <c:v>43643.043055555558</c:v>
                </c:pt>
                <c:pt idx="16487">
                  <c:v>43643.063888888886</c:v>
                </c:pt>
                <c:pt idx="16488">
                  <c:v>43643.084722222222</c:v>
                </c:pt>
                <c:pt idx="16489">
                  <c:v>43643.105555555558</c:v>
                </c:pt>
                <c:pt idx="16490">
                  <c:v>43643.126388888886</c:v>
                </c:pt>
                <c:pt idx="16491">
                  <c:v>43643.147222222222</c:v>
                </c:pt>
                <c:pt idx="16492">
                  <c:v>43643.168055555558</c:v>
                </c:pt>
                <c:pt idx="16493">
                  <c:v>43643.188888888886</c:v>
                </c:pt>
                <c:pt idx="16494">
                  <c:v>43643.209722222222</c:v>
                </c:pt>
                <c:pt idx="16495">
                  <c:v>43643.230555555558</c:v>
                </c:pt>
                <c:pt idx="16496">
                  <c:v>43643.251388888886</c:v>
                </c:pt>
                <c:pt idx="16497">
                  <c:v>43643.272222222222</c:v>
                </c:pt>
                <c:pt idx="16498">
                  <c:v>43643.293055555558</c:v>
                </c:pt>
                <c:pt idx="16499">
                  <c:v>43643.313888888886</c:v>
                </c:pt>
                <c:pt idx="16500">
                  <c:v>43643.334722222222</c:v>
                </c:pt>
                <c:pt idx="16501">
                  <c:v>43643.355555555558</c:v>
                </c:pt>
                <c:pt idx="16502">
                  <c:v>43643.376388888886</c:v>
                </c:pt>
                <c:pt idx="16503">
                  <c:v>43643.397222222222</c:v>
                </c:pt>
                <c:pt idx="16504">
                  <c:v>43643.418055555558</c:v>
                </c:pt>
                <c:pt idx="16505">
                  <c:v>43643.438888888886</c:v>
                </c:pt>
                <c:pt idx="16506">
                  <c:v>43643.459722222222</c:v>
                </c:pt>
                <c:pt idx="16507">
                  <c:v>43643.480555555558</c:v>
                </c:pt>
                <c:pt idx="16508">
                  <c:v>43643.501388888886</c:v>
                </c:pt>
                <c:pt idx="16509">
                  <c:v>43643.522222222222</c:v>
                </c:pt>
                <c:pt idx="16510">
                  <c:v>43643.543055555558</c:v>
                </c:pt>
                <c:pt idx="16511">
                  <c:v>43643.563888888886</c:v>
                </c:pt>
                <c:pt idx="16512">
                  <c:v>43643.584722222222</c:v>
                </c:pt>
                <c:pt idx="16513">
                  <c:v>43643.605555555558</c:v>
                </c:pt>
                <c:pt idx="16514">
                  <c:v>43643.626388888886</c:v>
                </c:pt>
                <c:pt idx="16515">
                  <c:v>43643.647222222222</c:v>
                </c:pt>
                <c:pt idx="16516">
                  <c:v>43643.668055555558</c:v>
                </c:pt>
                <c:pt idx="16517">
                  <c:v>43643.688888888886</c:v>
                </c:pt>
                <c:pt idx="16518">
                  <c:v>43643.709722222222</c:v>
                </c:pt>
                <c:pt idx="16519">
                  <c:v>43643.730555555558</c:v>
                </c:pt>
                <c:pt idx="16520">
                  <c:v>43643.751388888886</c:v>
                </c:pt>
                <c:pt idx="16521">
                  <c:v>43643.772222222222</c:v>
                </c:pt>
                <c:pt idx="16522">
                  <c:v>43643.793055555558</c:v>
                </c:pt>
                <c:pt idx="16523">
                  <c:v>43643.813888888886</c:v>
                </c:pt>
                <c:pt idx="16524">
                  <c:v>43643.834722222222</c:v>
                </c:pt>
                <c:pt idx="16525">
                  <c:v>43643.855555555558</c:v>
                </c:pt>
                <c:pt idx="16526">
                  <c:v>43643.876388888886</c:v>
                </c:pt>
                <c:pt idx="16527">
                  <c:v>43643.897222222222</c:v>
                </c:pt>
                <c:pt idx="16528">
                  <c:v>43643.918055555558</c:v>
                </c:pt>
                <c:pt idx="16529">
                  <c:v>43643.938888888886</c:v>
                </c:pt>
                <c:pt idx="16530">
                  <c:v>43643.959722222222</c:v>
                </c:pt>
                <c:pt idx="16531">
                  <c:v>43643.980555555558</c:v>
                </c:pt>
                <c:pt idx="16532">
                  <c:v>43644.001388888886</c:v>
                </c:pt>
                <c:pt idx="16533">
                  <c:v>43644.022222222222</c:v>
                </c:pt>
                <c:pt idx="16534">
                  <c:v>43644.043055555558</c:v>
                </c:pt>
                <c:pt idx="16535">
                  <c:v>43644.063888888886</c:v>
                </c:pt>
                <c:pt idx="16536">
                  <c:v>43644.084722222222</c:v>
                </c:pt>
                <c:pt idx="16537">
                  <c:v>43644.105555555558</c:v>
                </c:pt>
                <c:pt idx="16538">
                  <c:v>43644.126388888886</c:v>
                </c:pt>
                <c:pt idx="16539">
                  <c:v>43644.147222222222</c:v>
                </c:pt>
                <c:pt idx="16540">
                  <c:v>43644.168055555558</c:v>
                </c:pt>
                <c:pt idx="16541">
                  <c:v>43644.188888888886</c:v>
                </c:pt>
                <c:pt idx="16542">
                  <c:v>43644.209722222222</c:v>
                </c:pt>
                <c:pt idx="16543">
                  <c:v>43644.230555555558</c:v>
                </c:pt>
                <c:pt idx="16544">
                  <c:v>43644.251388888886</c:v>
                </c:pt>
                <c:pt idx="16545">
                  <c:v>43644.272222222222</c:v>
                </c:pt>
                <c:pt idx="16546">
                  <c:v>43644.293055555558</c:v>
                </c:pt>
                <c:pt idx="16547">
                  <c:v>43644.313888888886</c:v>
                </c:pt>
                <c:pt idx="16548">
                  <c:v>43644.334722222222</c:v>
                </c:pt>
                <c:pt idx="16549">
                  <c:v>43644.355555555558</c:v>
                </c:pt>
                <c:pt idx="16550">
                  <c:v>43644.376388888886</c:v>
                </c:pt>
                <c:pt idx="16551">
                  <c:v>43644.397222222222</c:v>
                </c:pt>
                <c:pt idx="16552">
                  <c:v>43644.418055555558</c:v>
                </c:pt>
                <c:pt idx="16553">
                  <c:v>43644.438888888886</c:v>
                </c:pt>
                <c:pt idx="16554">
                  <c:v>43644.459722222222</c:v>
                </c:pt>
                <c:pt idx="16555">
                  <c:v>43644.480555555558</c:v>
                </c:pt>
                <c:pt idx="16556">
                  <c:v>43644.501388888886</c:v>
                </c:pt>
                <c:pt idx="16557">
                  <c:v>43644.522222222222</c:v>
                </c:pt>
                <c:pt idx="16558">
                  <c:v>43644.543055555558</c:v>
                </c:pt>
                <c:pt idx="16559">
                  <c:v>43644.563888888886</c:v>
                </c:pt>
                <c:pt idx="16560">
                  <c:v>43644.584722222222</c:v>
                </c:pt>
                <c:pt idx="16561">
                  <c:v>43644.605555555558</c:v>
                </c:pt>
                <c:pt idx="16562">
                  <c:v>43644.626388888886</c:v>
                </c:pt>
                <c:pt idx="16563">
                  <c:v>43644.647222222222</c:v>
                </c:pt>
                <c:pt idx="16564">
                  <c:v>43644.668055555558</c:v>
                </c:pt>
                <c:pt idx="16565">
                  <c:v>43644.688888888886</c:v>
                </c:pt>
                <c:pt idx="16566">
                  <c:v>43644.709722222222</c:v>
                </c:pt>
                <c:pt idx="16567">
                  <c:v>43644.730555555558</c:v>
                </c:pt>
                <c:pt idx="16568">
                  <c:v>43644.751388888886</c:v>
                </c:pt>
                <c:pt idx="16569">
                  <c:v>43644.772222222222</c:v>
                </c:pt>
                <c:pt idx="16570">
                  <c:v>43644.793055555558</c:v>
                </c:pt>
                <c:pt idx="16571">
                  <c:v>43644.813888888886</c:v>
                </c:pt>
                <c:pt idx="16572">
                  <c:v>43644.834722222222</c:v>
                </c:pt>
                <c:pt idx="16573">
                  <c:v>43644.855555555558</c:v>
                </c:pt>
                <c:pt idx="16574">
                  <c:v>43644.876388888886</c:v>
                </c:pt>
                <c:pt idx="16575">
                  <c:v>43644.897222222222</c:v>
                </c:pt>
                <c:pt idx="16576">
                  <c:v>43644.918055555558</c:v>
                </c:pt>
                <c:pt idx="16577">
                  <c:v>43644.938888888886</c:v>
                </c:pt>
                <c:pt idx="16578">
                  <c:v>43644.959722222222</c:v>
                </c:pt>
                <c:pt idx="16579">
                  <c:v>43644.980555555558</c:v>
                </c:pt>
                <c:pt idx="16580">
                  <c:v>43645.001388888886</c:v>
                </c:pt>
                <c:pt idx="16581">
                  <c:v>43645.022222222222</c:v>
                </c:pt>
                <c:pt idx="16582">
                  <c:v>43645.043055555558</c:v>
                </c:pt>
                <c:pt idx="16583">
                  <c:v>43645.063888888886</c:v>
                </c:pt>
                <c:pt idx="16584">
                  <c:v>43645.084722222222</c:v>
                </c:pt>
                <c:pt idx="16585">
                  <c:v>43645.105555555558</c:v>
                </c:pt>
                <c:pt idx="16586">
                  <c:v>43645.126388888886</c:v>
                </c:pt>
                <c:pt idx="16587">
                  <c:v>43645.147222222222</c:v>
                </c:pt>
                <c:pt idx="16588">
                  <c:v>43645.168055555558</c:v>
                </c:pt>
                <c:pt idx="16589">
                  <c:v>43645.188888888886</c:v>
                </c:pt>
                <c:pt idx="16590">
                  <c:v>43645.209722222222</c:v>
                </c:pt>
                <c:pt idx="16591">
                  <c:v>43645.230555555558</c:v>
                </c:pt>
                <c:pt idx="16592">
                  <c:v>43645.251388888886</c:v>
                </c:pt>
                <c:pt idx="16593">
                  <c:v>43645.272222222222</c:v>
                </c:pt>
                <c:pt idx="16594">
                  <c:v>43645.293055555558</c:v>
                </c:pt>
                <c:pt idx="16595">
                  <c:v>43645.313888888886</c:v>
                </c:pt>
                <c:pt idx="16596">
                  <c:v>43645.334722222222</c:v>
                </c:pt>
                <c:pt idx="16597">
                  <c:v>43645.355555555558</c:v>
                </c:pt>
                <c:pt idx="16598">
                  <c:v>43645.376388888886</c:v>
                </c:pt>
                <c:pt idx="16599">
                  <c:v>43645.397222222222</c:v>
                </c:pt>
                <c:pt idx="16600">
                  <c:v>43645.418055555558</c:v>
                </c:pt>
                <c:pt idx="16601">
                  <c:v>43645.438888888886</c:v>
                </c:pt>
                <c:pt idx="16602">
                  <c:v>43645.459722222222</c:v>
                </c:pt>
                <c:pt idx="16603">
                  <c:v>43645.480555555558</c:v>
                </c:pt>
                <c:pt idx="16604">
                  <c:v>43645.501388888886</c:v>
                </c:pt>
                <c:pt idx="16605">
                  <c:v>43645.522222222222</c:v>
                </c:pt>
                <c:pt idx="16606">
                  <c:v>43645.543055555558</c:v>
                </c:pt>
                <c:pt idx="16607">
                  <c:v>43645.563888888886</c:v>
                </c:pt>
                <c:pt idx="16608">
                  <c:v>43645.584722222222</c:v>
                </c:pt>
                <c:pt idx="16609">
                  <c:v>43645.605555555558</c:v>
                </c:pt>
                <c:pt idx="16610">
                  <c:v>43645.626388888886</c:v>
                </c:pt>
                <c:pt idx="16611">
                  <c:v>43645.647222222222</c:v>
                </c:pt>
                <c:pt idx="16612">
                  <c:v>43645.668055555558</c:v>
                </c:pt>
                <c:pt idx="16613">
                  <c:v>43645.688888888886</c:v>
                </c:pt>
                <c:pt idx="16614">
                  <c:v>43645.709722222222</c:v>
                </c:pt>
                <c:pt idx="16615">
                  <c:v>43645.730555555558</c:v>
                </c:pt>
                <c:pt idx="16616">
                  <c:v>43645.751388888886</c:v>
                </c:pt>
                <c:pt idx="16617">
                  <c:v>43645.772222222222</c:v>
                </c:pt>
                <c:pt idx="16618">
                  <c:v>43645.793055555558</c:v>
                </c:pt>
                <c:pt idx="16619">
                  <c:v>43645.813888888886</c:v>
                </c:pt>
                <c:pt idx="16620">
                  <c:v>43645.834722222222</c:v>
                </c:pt>
                <c:pt idx="16621">
                  <c:v>43645.855555555558</c:v>
                </c:pt>
                <c:pt idx="16622">
                  <c:v>43645.876388888886</c:v>
                </c:pt>
                <c:pt idx="16623">
                  <c:v>43645.897222222222</c:v>
                </c:pt>
                <c:pt idx="16624">
                  <c:v>43645.918055555558</c:v>
                </c:pt>
                <c:pt idx="16625">
                  <c:v>43645.938888888886</c:v>
                </c:pt>
                <c:pt idx="16626">
                  <c:v>43645.959722222222</c:v>
                </c:pt>
                <c:pt idx="16627">
                  <c:v>43645.980555555558</c:v>
                </c:pt>
                <c:pt idx="16628">
                  <c:v>43646.001388888886</c:v>
                </c:pt>
                <c:pt idx="16629">
                  <c:v>43646.022222222222</c:v>
                </c:pt>
                <c:pt idx="16630">
                  <c:v>43646.043055555558</c:v>
                </c:pt>
                <c:pt idx="16631">
                  <c:v>43646.063888888886</c:v>
                </c:pt>
                <c:pt idx="16632">
                  <c:v>43646.084722222222</c:v>
                </c:pt>
                <c:pt idx="16633">
                  <c:v>43646.105555555558</c:v>
                </c:pt>
                <c:pt idx="16634">
                  <c:v>43646.126388888886</c:v>
                </c:pt>
                <c:pt idx="16635">
                  <c:v>43646.147222222222</c:v>
                </c:pt>
                <c:pt idx="16636">
                  <c:v>43646.168055555558</c:v>
                </c:pt>
                <c:pt idx="16637">
                  <c:v>43646.188888888886</c:v>
                </c:pt>
                <c:pt idx="16638">
                  <c:v>43646.209722222222</c:v>
                </c:pt>
                <c:pt idx="16639">
                  <c:v>43646.230555555558</c:v>
                </c:pt>
                <c:pt idx="16640">
                  <c:v>43646.251388888886</c:v>
                </c:pt>
                <c:pt idx="16641">
                  <c:v>43646.272222222222</c:v>
                </c:pt>
                <c:pt idx="16642">
                  <c:v>43646.293055555558</c:v>
                </c:pt>
                <c:pt idx="16643">
                  <c:v>43646.313888888886</c:v>
                </c:pt>
                <c:pt idx="16644">
                  <c:v>43646.334722222222</c:v>
                </c:pt>
                <c:pt idx="16645">
                  <c:v>43646.355555555558</c:v>
                </c:pt>
                <c:pt idx="16646">
                  <c:v>43646.376388888886</c:v>
                </c:pt>
                <c:pt idx="16647">
                  <c:v>43646.397222222222</c:v>
                </c:pt>
                <c:pt idx="16648">
                  <c:v>43646.418055555558</c:v>
                </c:pt>
                <c:pt idx="16649">
                  <c:v>43646.438888888886</c:v>
                </c:pt>
                <c:pt idx="16650">
                  <c:v>43646.459722222222</c:v>
                </c:pt>
                <c:pt idx="16651">
                  <c:v>43646.480555555558</c:v>
                </c:pt>
                <c:pt idx="16652">
                  <c:v>43646.501388888886</c:v>
                </c:pt>
                <c:pt idx="16653">
                  <c:v>43646.522222222222</c:v>
                </c:pt>
                <c:pt idx="16654">
                  <c:v>43646.543055555558</c:v>
                </c:pt>
                <c:pt idx="16655">
                  <c:v>43646.563888888886</c:v>
                </c:pt>
                <c:pt idx="16656">
                  <c:v>43646.584722222222</c:v>
                </c:pt>
                <c:pt idx="16657">
                  <c:v>43646.605555555558</c:v>
                </c:pt>
                <c:pt idx="16658">
                  <c:v>43646.626388888886</c:v>
                </c:pt>
                <c:pt idx="16659">
                  <c:v>43646.647222222222</c:v>
                </c:pt>
                <c:pt idx="16660">
                  <c:v>43646.668055555558</c:v>
                </c:pt>
                <c:pt idx="16661">
                  <c:v>43646.688888888886</c:v>
                </c:pt>
                <c:pt idx="16662">
                  <c:v>43646.709722222222</c:v>
                </c:pt>
                <c:pt idx="16663">
                  <c:v>43646.730555555558</c:v>
                </c:pt>
                <c:pt idx="16664">
                  <c:v>43646.751388888886</c:v>
                </c:pt>
                <c:pt idx="16665">
                  <c:v>43646.772222222222</c:v>
                </c:pt>
                <c:pt idx="16666">
                  <c:v>43646.793055555558</c:v>
                </c:pt>
                <c:pt idx="16667">
                  <c:v>43646.813888888886</c:v>
                </c:pt>
                <c:pt idx="16668">
                  <c:v>43646.834722222222</c:v>
                </c:pt>
                <c:pt idx="16669">
                  <c:v>43646.855555555558</c:v>
                </c:pt>
                <c:pt idx="16670">
                  <c:v>43646.876388888886</c:v>
                </c:pt>
                <c:pt idx="16671">
                  <c:v>43646.897222222222</c:v>
                </c:pt>
                <c:pt idx="16672">
                  <c:v>43646.918055555558</c:v>
                </c:pt>
                <c:pt idx="16673">
                  <c:v>43646.938888888886</c:v>
                </c:pt>
                <c:pt idx="16674">
                  <c:v>43646.959722222222</c:v>
                </c:pt>
                <c:pt idx="16675">
                  <c:v>43646.980555555558</c:v>
                </c:pt>
                <c:pt idx="16676">
                  <c:v>43647.001388888886</c:v>
                </c:pt>
                <c:pt idx="16677">
                  <c:v>43647.022222222222</c:v>
                </c:pt>
                <c:pt idx="16678">
                  <c:v>43647.043055555558</c:v>
                </c:pt>
                <c:pt idx="16679">
                  <c:v>43647.063888888886</c:v>
                </c:pt>
                <c:pt idx="16680">
                  <c:v>43647.084722222222</c:v>
                </c:pt>
                <c:pt idx="16681">
                  <c:v>43647.105555555558</c:v>
                </c:pt>
                <c:pt idx="16682">
                  <c:v>43647.126388888886</c:v>
                </c:pt>
                <c:pt idx="16683">
                  <c:v>43647.147222222222</c:v>
                </c:pt>
                <c:pt idx="16684">
                  <c:v>43647.168055555558</c:v>
                </c:pt>
                <c:pt idx="16685">
                  <c:v>43647.188888888886</c:v>
                </c:pt>
                <c:pt idx="16686">
                  <c:v>43647.209722222222</c:v>
                </c:pt>
                <c:pt idx="16687">
                  <c:v>43647.230555555558</c:v>
                </c:pt>
                <c:pt idx="16688">
                  <c:v>43647.251388888886</c:v>
                </c:pt>
                <c:pt idx="16689">
                  <c:v>43647.272222222222</c:v>
                </c:pt>
                <c:pt idx="16690">
                  <c:v>43647.293055555558</c:v>
                </c:pt>
                <c:pt idx="16691">
                  <c:v>43647.313888888886</c:v>
                </c:pt>
                <c:pt idx="16692">
                  <c:v>43647.334722222222</c:v>
                </c:pt>
                <c:pt idx="16693">
                  <c:v>43647.355555555558</c:v>
                </c:pt>
                <c:pt idx="16694">
                  <c:v>43647.376388888886</c:v>
                </c:pt>
                <c:pt idx="16695">
                  <c:v>43647.397222222222</c:v>
                </c:pt>
                <c:pt idx="16696">
                  <c:v>43647.418055555558</c:v>
                </c:pt>
                <c:pt idx="16697">
                  <c:v>43647.438888888886</c:v>
                </c:pt>
                <c:pt idx="16698">
                  <c:v>43647.459722222222</c:v>
                </c:pt>
                <c:pt idx="16699">
                  <c:v>43647.480555555558</c:v>
                </c:pt>
                <c:pt idx="16700">
                  <c:v>43647.501388888886</c:v>
                </c:pt>
                <c:pt idx="16701">
                  <c:v>43647.522222222222</c:v>
                </c:pt>
                <c:pt idx="16702">
                  <c:v>43647.543055555558</c:v>
                </c:pt>
                <c:pt idx="16703">
                  <c:v>43647.563888888886</c:v>
                </c:pt>
                <c:pt idx="16704">
                  <c:v>43647.584722222222</c:v>
                </c:pt>
                <c:pt idx="16705">
                  <c:v>43647.605555555558</c:v>
                </c:pt>
                <c:pt idx="16706">
                  <c:v>43647.626388888886</c:v>
                </c:pt>
                <c:pt idx="16707">
                  <c:v>43647.647222222222</c:v>
                </c:pt>
                <c:pt idx="16708">
                  <c:v>43647.668055555558</c:v>
                </c:pt>
                <c:pt idx="16709">
                  <c:v>43647.688888888886</c:v>
                </c:pt>
                <c:pt idx="16710">
                  <c:v>43647.709722222222</c:v>
                </c:pt>
                <c:pt idx="16711">
                  <c:v>43647.730555555558</c:v>
                </c:pt>
                <c:pt idx="16712">
                  <c:v>43647.751388888886</c:v>
                </c:pt>
                <c:pt idx="16713">
                  <c:v>43647.772222222222</c:v>
                </c:pt>
                <c:pt idx="16714">
                  <c:v>43647.793055555558</c:v>
                </c:pt>
                <c:pt idx="16715">
                  <c:v>43647.813888888886</c:v>
                </c:pt>
                <c:pt idx="16716">
                  <c:v>43647.834722222222</c:v>
                </c:pt>
                <c:pt idx="16717">
                  <c:v>43647.855555555558</c:v>
                </c:pt>
                <c:pt idx="16718">
                  <c:v>43647.876388888886</c:v>
                </c:pt>
                <c:pt idx="16719">
                  <c:v>43647.897222222222</c:v>
                </c:pt>
                <c:pt idx="16720">
                  <c:v>43647.918055555558</c:v>
                </c:pt>
                <c:pt idx="16721">
                  <c:v>43647.938888888886</c:v>
                </c:pt>
                <c:pt idx="16722">
                  <c:v>43647.959722222222</c:v>
                </c:pt>
                <c:pt idx="16723">
                  <c:v>43647.980555555558</c:v>
                </c:pt>
                <c:pt idx="16724">
                  <c:v>43648.001388888886</c:v>
                </c:pt>
                <c:pt idx="16725">
                  <c:v>43648.022222222222</c:v>
                </c:pt>
                <c:pt idx="16726">
                  <c:v>43648.043055555558</c:v>
                </c:pt>
                <c:pt idx="16727">
                  <c:v>43648.063888888886</c:v>
                </c:pt>
                <c:pt idx="16728">
                  <c:v>43648.084722222222</c:v>
                </c:pt>
                <c:pt idx="16729">
                  <c:v>43648.105555555558</c:v>
                </c:pt>
                <c:pt idx="16730">
                  <c:v>43648.126388888886</c:v>
                </c:pt>
                <c:pt idx="16731">
                  <c:v>43648.147222222222</c:v>
                </c:pt>
                <c:pt idx="16732">
                  <c:v>43648.168055555558</c:v>
                </c:pt>
                <c:pt idx="16733">
                  <c:v>43648.188888888886</c:v>
                </c:pt>
                <c:pt idx="16734">
                  <c:v>43648.209722222222</c:v>
                </c:pt>
                <c:pt idx="16735">
                  <c:v>43648.230555555558</c:v>
                </c:pt>
                <c:pt idx="16736">
                  <c:v>43648.251388888886</c:v>
                </c:pt>
                <c:pt idx="16737">
                  <c:v>43648.272222222222</c:v>
                </c:pt>
                <c:pt idx="16738">
                  <c:v>43648.293055555558</c:v>
                </c:pt>
                <c:pt idx="16739">
                  <c:v>43648.313888888886</c:v>
                </c:pt>
                <c:pt idx="16740">
                  <c:v>43648.334722222222</c:v>
                </c:pt>
                <c:pt idx="16741">
                  <c:v>43648.355555555558</c:v>
                </c:pt>
                <c:pt idx="16742">
                  <c:v>43648.376388888886</c:v>
                </c:pt>
                <c:pt idx="16743">
                  <c:v>43648.397222222222</c:v>
                </c:pt>
                <c:pt idx="16744">
                  <c:v>43648.418055555558</c:v>
                </c:pt>
                <c:pt idx="16745">
                  <c:v>43648.438888888886</c:v>
                </c:pt>
                <c:pt idx="16746">
                  <c:v>43648.459722222222</c:v>
                </c:pt>
                <c:pt idx="16747">
                  <c:v>43648.480555555558</c:v>
                </c:pt>
                <c:pt idx="16748">
                  <c:v>43648.501388888886</c:v>
                </c:pt>
                <c:pt idx="16749">
                  <c:v>43648.522222222222</c:v>
                </c:pt>
                <c:pt idx="16750">
                  <c:v>43648.543055555558</c:v>
                </c:pt>
                <c:pt idx="16751">
                  <c:v>43648.563888888886</c:v>
                </c:pt>
                <c:pt idx="16752">
                  <c:v>43648.584722222222</c:v>
                </c:pt>
                <c:pt idx="16753">
                  <c:v>43648.605555555558</c:v>
                </c:pt>
                <c:pt idx="16754">
                  <c:v>43648.626388888886</c:v>
                </c:pt>
                <c:pt idx="16755">
                  <c:v>43648.647222222222</c:v>
                </c:pt>
                <c:pt idx="16756">
                  <c:v>43648.668055555558</c:v>
                </c:pt>
                <c:pt idx="16757">
                  <c:v>43648.688888888886</c:v>
                </c:pt>
                <c:pt idx="16758">
                  <c:v>43648.709722222222</c:v>
                </c:pt>
                <c:pt idx="16759">
                  <c:v>43648.730555555558</c:v>
                </c:pt>
                <c:pt idx="16760">
                  <c:v>43648.751388888886</c:v>
                </c:pt>
                <c:pt idx="16761">
                  <c:v>43648.772222222222</c:v>
                </c:pt>
                <c:pt idx="16762">
                  <c:v>43648.793055555558</c:v>
                </c:pt>
                <c:pt idx="16763">
                  <c:v>43648.813888888886</c:v>
                </c:pt>
                <c:pt idx="16764">
                  <c:v>43648.834722222222</c:v>
                </c:pt>
                <c:pt idx="16765">
                  <c:v>43648.855555555558</c:v>
                </c:pt>
                <c:pt idx="16766">
                  <c:v>43648.876388888886</c:v>
                </c:pt>
                <c:pt idx="16767">
                  <c:v>43648.897222222222</c:v>
                </c:pt>
                <c:pt idx="16768">
                  <c:v>43648.918055555558</c:v>
                </c:pt>
                <c:pt idx="16769">
                  <c:v>43648.938888888886</c:v>
                </c:pt>
                <c:pt idx="16770">
                  <c:v>43648.959722222222</c:v>
                </c:pt>
                <c:pt idx="16771">
                  <c:v>43648.980555555558</c:v>
                </c:pt>
                <c:pt idx="16772">
                  <c:v>43649.001388888886</c:v>
                </c:pt>
                <c:pt idx="16773">
                  <c:v>43649.022222222222</c:v>
                </c:pt>
                <c:pt idx="16774">
                  <c:v>43649.043055555558</c:v>
                </c:pt>
                <c:pt idx="16775">
                  <c:v>43649.063888888886</c:v>
                </c:pt>
                <c:pt idx="16776">
                  <c:v>43649.084722222222</c:v>
                </c:pt>
                <c:pt idx="16777">
                  <c:v>43649.105555555558</c:v>
                </c:pt>
                <c:pt idx="16778">
                  <c:v>43649.126388888886</c:v>
                </c:pt>
                <c:pt idx="16779">
                  <c:v>43649.147222222222</c:v>
                </c:pt>
                <c:pt idx="16780">
                  <c:v>43649.168055555558</c:v>
                </c:pt>
                <c:pt idx="16781">
                  <c:v>43649.188888888886</c:v>
                </c:pt>
                <c:pt idx="16782">
                  <c:v>43649.209722222222</c:v>
                </c:pt>
                <c:pt idx="16783">
                  <c:v>43649.230555555558</c:v>
                </c:pt>
                <c:pt idx="16784">
                  <c:v>43649.251388888886</c:v>
                </c:pt>
                <c:pt idx="16785">
                  <c:v>43649.272222222222</c:v>
                </c:pt>
                <c:pt idx="16786">
                  <c:v>43649.293055555558</c:v>
                </c:pt>
                <c:pt idx="16787">
                  <c:v>43649.313888888886</c:v>
                </c:pt>
                <c:pt idx="16788">
                  <c:v>43649.334722222222</c:v>
                </c:pt>
                <c:pt idx="16789">
                  <c:v>43649.355555555558</c:v>
                </c:pt>
                <c:pt idx="16790">
                  <c:v>43649.376388888886</c:v>
                </c:pt>
                <c:pt idx="16791">
                  <c:v>43649.397222222222</c:v>
                </c:pt>
                <c:pt idx="16792">
                  <c:v>43649.418055555558</c:v>
                </c:pt>
                <c:pt idx="16793">
                  <c:v>43649.438888888886</c:v>
                </c:pt>
                <c:pt idx="16794">
                  <c:v>43649.459722222222</c:v>
                </c:pt>
                <c:pt idx="16795">
                  <c:v>43649.480555555558</c:v>
                </c:pt>
                <c:pt idx="16796">
                  <c:v>43649.501388888886</c:v>
                </c:pt>
                <c:pt idx="16797">
                  <c:v>43649.522222222222</c:v>
                </c:pt>
                <c:pt idx="16798">
                  <c:v>43649.543055555558</c:v>
                </c:pt>
                <c:pt idx="16799">
                  <c:v>43649.563888888886</c:v>
                </c:pt>
                <c:pt idx="16800">
                  <c:v>43649.584722222222</c:v>
                </c:pt>
                <c:pt idx="16801">
                  <c:v>43649.605555555558</c:v>
                </c:pt>
                <c:pt idx="16802">
                  <c:v>43649.626388888886</c:v>
                </c:pt>
                <c:pt idx="16803">
                  <c:v>43649.647222222222</c:v>
                </c:pt>
                <c:pt idx="16804">
                  <c:v>43649.668055555558</c:v>
                </c:pt>
                <c:pt idx="16805">
                  <c:v>43649.688888888886</c:v>
                </c:pt>
                <c:pt idx="16806">
                  <c:v>43649.709722222222</c:v>
                </c:pt>
                <c:pt idx="16807">
                  <c:v>43649.730555555558</c:v>
                </c:pt>
                <c:pt idx="16808">
                  <c:v>43649.751388888886</c:v>
                </c:pt>
                <c:pt idx="16809">
                  <c:v>43649.772222222222</c:v>
                </c:pt>
                <c:pt idx="16810">
                  <c:v>43649.793055555558</c:v>
                </c:pt>
                <c:pt idx="16811">
                  <c:v>43649.813888888886</c:v>
                </c:pt>
                <c:pt idx="16812">
                  <c:v>43649.834722222222</c:v>
                </c:pt>
                <c:pt idx="16813">
                  <c:v>43649.855555555558</c:v>
                </c:pt>
                <c:pt idx="16814">
                  <c:v>43649.876388888886</c:v>
                </c:pt>
                <c:pt idx="16815">
                  <c:v>43649.897222222222</c:v>
                </c:pt>
                <c:pt idx="16816">
                  <c:v>43649.918055555558</c:v>
                </c:pt>
                <c:pt idx="16817">
                  <c:v>43649.938888888886</c:v>
                </c:pt>
                <c:pt idx="16818">
                  <c:v>43649.959722222222</c:v>
                </c:pt>
                <c:pt idx="16819">
                  <c:v>43649.980555555558</c:v>
                </c:pt>
                <c:pt idx="16820">
                  <c:v>43650.001388888886</c:v>
                </c:pt>
                <c:pt idx="16821">
                  <c:v>43650.022222222222</c:v>
                </c:pt>
                <c:pt idx="16822">
                  <c:v>43650.043055555558</c:v>
                </c:pt>
                <c:pt idx="16823">
                  <c:v>43650.063888888886</c:v>
                </c:pt>
                <c:pt idx="16824">
                  <c:v>43650.084722222222</c:v>
                </c:pt>
                <c:pt idx="16825">
                  <c:v>43650.105555555558</c:v>
                </c:pt>
                <c:pt idx="16826">
                  <c:v>43650.126388888886</c:v>
                </c:pt>
                <c:pt idx="16827">
                  <c:v>43650.147222222222</c:v>
                </c:pt>
                <c:pt idx="16828">
                  <c:v>43650.168055555558</c:v>
                </c:pt>
                <c:pt idx="16829">
                  <c:v>43650.188888888886</c:v>
                </c:pt>
                <c:pt idx="16830">
                  <c:v>43650.209722222222</c:v>
                </c:pt>
                <c:pt idx="16831">
                  <c:v>43650.230555555558</c:v>
                </c:pt>
                <c:pt idx="16832">
                  <c:v>43650.251388888886</c:v>
                </c:pt>
                <c:pt idx="16833">
                  <c:v>43650.272222222222</c:v>
                </c:pt>
                <c:pt idx="16834">
                  <c:v>43650.293055555558</c:v>
                </c:pt>
                <c:pt idx="16835">
                  <c:v>43650.313888888886</c:v>
                </c:pt>
                <c:pt idx="16836">
                  <c:v>43650.334722222222</c:v>
                </c:pt>
                <c:pt idx="16837">
                  <c:v>43650.355555555558</c:v>
                </c:pt>
                <c:pt idx="16838">
                  <c:v>43650.376388888886</c:v>
                </c:pt>
                <c:pt idx="16839">
                  <c:v>43650.397222222222</c:v>
                </c:pt>
                <c:pt idx="16840">
                  <c:v>43650.418055555558</c:v>
                </c:pt>
                <c:pt idx="16841">
                  <c:v>43650.438888888886</c:v>
                </c:pt>
                <c:pt idx="16842">
                  <c:v>43650.459722222222</c:v>
                </c:pt>
                <c:pt idx="16843">
                  <c:v>43650.480555555558</c:v>
                </c:pt>
                <c:pt idx="16844">
                  <c:v>43650.501388888886</c:v>
                </c:pt>
                <c:pt idx="16845">
                  <c:v>43650.522222222222</c:v>
                </c:pt>
                <c:pt idx="16846">
                  <c:v>43650.543055555558</c:v>
                </c:pt>
                <c:pt idx="16847">
                  <c:v>43650.563888888886</c:v>
                </c:pt>
                <c:pt idx="16848">
                  <c:v>43650.584722222222</c:v>
                </c:pt>
                <c:pt idx="16849">
                  <c:v>43650.605555555558</c:v>
                </c:pt>
                <c:pt idx="16850">
                  <c:v>43650.626388888886</c:v>
                </c:pt>
                <c:pt idx="16851">
                  <c:v>43650.647222222222</c:v>
                </c:pt>
                <c:pt idx="16852">
                  <c:v>43650.668055555558</c:v>
                </c:pt>
                <c:pt idx="16853">
                  <c:v>43650.688888888886</c:v>
                </c:pt>
                <c:pt idx="16854">
                  <c:v>43650.709722222222</c:v>
                </c:pt>
                <c:pt idx="16855">
                  <c:v>43650.730555555558</c:v>
                </c:pt>
                <c:pt idx="16856">
                  <c:v>43650.751388888886</c:v>
                </c:pt>
                <c:pt idx="16857">
                  <c:v>43650.772222222222</c:v>
                </c:pt>
                <c:pt idx="16858">
                  <c:v>43650.793055555558</c:v>
                </c:pt>
                <c:pt idx="16859">
                  <c:v>43650.813888888886</c:v>
                </c:pt>
                <c:pt idx="16860">
                  <c:v>43650.834722222222</c:v>
                </c:pt>
                <c:pt idx="16861">
                  <c:v>43650.855555555558</c:v>
                </c:pt>
                <c:pt idx="16862">
                  <c:v>43650.876388888886</c:v>
                </c:pt>
                <c:pt idx="16863">
                  <c:v>43650.897222222222</c:v>
                </c:pt>
                <c:pt idx="16864">
                  <c:v>43650.918055555558</c:v>
                </c:pt>
                <c:pt idx="16865">
                  <c:v>43650.938888888886</c:v>
                </c:pt>
                <c:pt idx="16866">
                  <c:v>43650.959722222222</c:v>
                </c:pt>
                <c:pt idx="16867">
                  <c:v>43650.980555555558</c:v>
                </c:pt>
                <c:pt idx="16868">
                  <c:v>43651.001388888886</c:v>
                </c:pt>
                <c:pt idx="16869">
                  <c:v>43651.022222222222</c:v>
                </c:pt>
                <c:pt idx="16870">
                  <c:v>43651.043055555558</c:v>
                </c:pt>
                <c:pt idx="16871">
                  <c:v>43651.063888888886</c:v>
                </c:pt>
                <c:pt idx="16872">
                  <c:v>43651.084722222222</c:v>
                </c:pt>
                <c:pt idx="16873">
                  <c:v>43651.105555555558</c:v>
                </c:pt>
                <c:pt idx="16874">
                  <c:v>43651.126388888886</c:v>
                </c:pt>
                <c:pt idx="16875">
                  <c:v>43651.147222222222</c:v>
                </c:pt>
                <c:pt idx="16876">
                  <c:v>43651.168055555558</c:v>
                </c:pt>
                <c:pt idx="16877">
                  <c:v>43651.188888888886</c:v>
                </c:pt>
                <c:pt idx="16878">
                  <c:v>43651.209722222222</c:v>
                </c:pt>
                <c:pt idx="16879">
                  <c:v>43651.230555555558</c:v>
                </c:pt>
                <c:pt idx="16880">
                  <c:v>43651.251388888886</c:v>
                </c:pt>
                <c:pt idx="16881">
                  <c:v>43651.272222222222</c:v>
                </c:pt>
                <c:pt idx="16882">
                  <c:v>43651.293055555558</c:v>
                </c:pt>
                <c:pt idx="16883">
                  <c:v>43651.313888888886</c:v>
                </c:pt>
                <c:pt idx="16884">
                  <c:v>43651.334722222222</c:v>
                </c:pt>
                <c:pt idx="16885">
                  <c:v>43651.355555555558</c:v>
                </c:pt>
                <c:pt idx="16886">
                  <c:v>43651.376388888886</c:v>
                </c:pt>
                <c:pt idx="16887">
                  <c:v>43651.397222222222</c:v>
                </c:pt>
                <c:pt idx="16888">
                  <c:v>43651.418055555558</c:v>
                </c:pt>
                <c:pt idx="16889">
                  <c:v>43651.438888888886</c:v>
                </c:pt>
                <c:pt idx="16890">
                  <c:v>43651.459722222222</c:v>
                </c:pt>
                <c:pt idx="16891">
                  <c:v>43651.480555555558</c:v>
                </c:pt>
                <c:pt idx="16892">
                  <c:v>43651.501388888886</c:v>
                </c:pt>
                <c:pt idx="16893">
                  <c:v>43651.522222222222</c:v>
                </c:pt>
                <c:pt idx="16894">
                  <c:v>43651.543055555558</c:v>
                </c:pt>
                <c:pt idx="16895">
                  <c:v>43651.563888888886</c:v>
                </c:pt>
                <c:pt idx="16896">
                  <c:v>43651.584722222222</c:v>
                </c:pt>
                <c:pt idx="16897">
                  <c:v>43651.605555555558</c:v>
                </c:pt>
                <c:pt idx="16898">
                  <c:v>43651.626388888886</c:v>
                </c:pt>
                <c:pt idx="16899">
                  <c:v>43651.647222222222</c:v>
                </c:pt>
                <c:pt idx="16900">
                  <c:v>43651.668055555558</c:v>
                </c:pt>
                <c:pt idx="16901">
                  <c:v>43651.688888888886</c:v>
                </c:pt>
                <c:pt idx="16902">
                  <c:v>43651.709722222222</c:v>
                </c:pt>
                <c:pt idx="16903">
                  <c:v>43651.730555555558</c:v>
                </c:pt>
                <c:pt idx="16904">
                  <c:v>43651.751388888886</c:v>
                </c:pt>
                <c:pt idx="16905">
                  <c:v>43651.772222222222</c:v>
                </c:pt>
                <c:pt idx="16906">
                  <c:v>43651.793055555558</c:v>
                </c:pt>
                <c:pt idx="16907">
                  <c:v>43651.813888888886</c:v>
                </c:pt>
                <c:pt idx="16908">
                  <c:v>43651.834722222222</c:v>
                </c:pt>
                <c:pt idx="16909">
                  <c:v>43651.855555555558</c:v>
                </c:pt>
                <c:pt idx="16910">
                  <c:v>43651.876388888886</c:v>
                </c:pt>
                <c:pt idx="16911">
                  <c:v>43651.897222222222</c:v>
                </c:pt>
                <c:pt idx="16912">
                  <c:v>43651.918055555558</c:v>
                </c:pt>
                <c:pt idx="16913">
                  <c:v>43651.938888888886</c:v>
                </c:pt>
                <c:pt idx="16914">
                  <c:v>43651.959722222222</c:v>
                </c:pt>
                <c:pt idx="16915">
                  <c:v>43651.980555555558</c:v>
                </c:pt>
                <c:pt idx="16916">
                  <c:v>43652.001388888886</c:v>
                </c:pt>
                <c:pt idx="16917">
                  <c:v>43652.022222222222</c:v>
                </c:pt>
                <c:pt idx="16918">
                  <c:v>43652.043055555558</c:v>
                </c:pt>
                <c:pt idx="16919">
                  <c:v>43652.063888888886</c:v>
                </c:pt>
                <c:pt idx="16920">
                  <c:v>43652.084722222222</c:v>
                </c:pt>
                <c:pt idx="16921">
                  <c:v>43652.105555555558</c:v>
                </c:pt>
                <c:pt idx="16922">
                  <c:v>43652.126388888886</c:v>
                </c:pt>
                <c:pt idx="16923">
                  <c:v>43652.147222222222</c:v>
                </c:pt>
                <c:pt idx="16924">
                  <c:v>43652.168055555558</c:v>
                </c:pt>
                <c:pt idx="16925">
                  <c:v>43652.188888888886</c:v>
                </c:pt>
                <c:pt idx="16926">
                  <c:v>43652.209722222222</c:v>
                </c:pt>
                <c:pt idx="16927">
                  <c:v>43652.230555555558</c:v>
                </c:pt>
                <c:pt idx="16928">
                  <c:v>43652.251388888886</c:v>
                </c:pt>
                <c:pt idx="16929">
                  <c:v>43652.272222222222</c:v>
                </c:pt>
                <c:pt idx="16930">
                  <c:v>43652.293055555558</c:v>
                </c:pt>
                <c:pt idx="16931">
                  <c:v>43652.313888888886</c:v>
                </c:pt>
                <c:pt idx="16932">
                  <c:v>43652.334722222222</c:v>
                </c:pt>
                <c:pt idx="16933">
                  <c:v>43652.355555555558</c:v>
                </c:pt>
                <c:pt idx="16934">
                  <c:v>43652.376388888886</c:v>
                </c:pt>
                <c:pt idx="16935">
                  <c:v>43652.397222222222</c:v>
                </c:pt>
                <c:pt idx="16936">
                  <c:v>43652.418055555558</c:v>
                </c:pt>
                <c:pt idx="16937">
                  <c:v>43652.438888888886</c:v>
                </c:pt>
                <c:pt idx="16938">
                  <c:v>43652.459722222222</c:v>
                </c:pt>
                <c:pt idx="16939">
                  <c:v>43652.480555555558</c:v>
                </c:pt>
                <c:pt idx="16940">
                  <c:v>43652.501388888886</c:v>
                </c:pt>
                <c:pt idx="16941">
                  <c:v>43652.522222222222</c:v>
                </c:pt>
                <c:pt idx="16942">
                  <c:v>43652.543055555558</c:v>
                </c:pt>
                <c:pt idx="16943">
                  <c:v>43652.563888888886</c:v>
                </c:pt>
                <c:pt idx="16944">
                  <c:v>43652.584722222222</c:v>
                </c:pt>
                <c:pt idx="16945">
                  <c:v>43652.605555555558</c:v>
                </c:pt>
                <c:pt idx="16946">
                  <c:v>43652.626388888886</c:v>
                </c:pt>
                <c:pt idx="16947">
                  <c:v>43652.647222222222</c:v>
                </c:pt>
                <c:pt idx="16948">
                  <c:v>43652.668055555558</c:v>
                </c:pt>
                <c:pt idx="16949">
                  <c:v>43652.688888888886</c:v>
                </c:pt>
                <c:pt idx="16950">
                  <c:v>43652.709722222222</c:v>
                </c:pt>
                <c:pt idx="16951">
                  <c:v>43652.730555555558</c:v>
                </c:pt>
                <c:pt idx="16952">
                  <c:v>43652.751388888886</c:v>
                </c:pt>
                <c:pt idx="16953">
                  <c:v>43652.772222222222</c:v>
                </c:pt>
                <c:pt idx="16954">
                  <c:v>43652.793055555558</c:v>
                </c:pt>
                <c:pt idx="16955">
                  <c:v>43652.813888888886</c:v>
                </c:pt>
                <c:pt idx="16956">
                  <c:v>43652.834722222222</c:v>
                </c:pt>
                <c:pt idx="16957">
                  <c:v>43652.855555555558</c:v>
                </c:pt>
                <c:pt idx="16958">
                  <c:v>43652.876388888886</c:v>
                </c:pt>
                <c:pt idx="16959">
                  <c:v>43652.897222222222</c:v>
                </c:pt>
                <c:pt idx="16960">
                  <c:v>43652.918055555558</c:v>
                </c:pt>
                <c:pt idx="16961">
                  <c:v>43652.938888888886</c:v>
                </c:pt>
                <c:pt idx="16962">
                  <c:v>43652.959722222222</c:v>
                </c:pt>
                <c:pt idx="16963">
                  <c:v>43652.980555555558</c:v>
                </c:pt>
                <c:pt idx="16964">
                  <c:v>43653.001388888886</c:v>
                </c:pt>
                <c:pt idx="16965">
                  <c:v>43653.022222222222</c:v>
                </c:pt>
                <c:pt idx="16966">
                  <c:v>43653.043055555558</c:v>
                </c:pt>
                <c:pt idx="16967">
                  <c:v>43653.063888888886</c:v>
                </c:pt>
                <c:pt idx="16968">
                  <c:v>43653.084722222222</c:v>
                </c:pt>
                <c:pt idx="16969">
                  <c:v>43653.105555555558</c:v>
                </c:pt>
                <c:pt idx="16970">
                  <c:v>43653.126388888886</c:v>
                </c:pt>
                <c:pt idx="16971">
                  <c:v>43653.147222222222</c:v>
                </c:pt>
                <c:pt idx="16972">
                  <c:v>43653.168055555558</c:v>
                </c:pt>
                <c:pt idx="16973">
                  <c:v>43653.188888888886</c:v>
                </c:pt>
                <c:pt idx="16974">
                  <c:v>43653.209722222222</c:v>
                </c:pt>
                <c:pt idx="16975">
                  <c:v>43653.230555555558</c:v>
                </c:pt>
                <c:pt idx="16976">
                  <c:v>43653.251388888886</c:v>
                </c:pt>
                <c:pt idx="16977">
                  <c:v>43653.272222222222</c:v>
                </c:pt>
                <c:pt idx="16978">
                  <c:v>43653.293055555558</c:v>
                </c:pt>
                <c:pt idx="16979">
                  <c:v>43653.313888888886</c:v>
                </c:pt>
                <c:pt idx="16980">
                  <c:v>43653.334722222222</c:v>
                </c:pt>
                <c:pt idx="16981">
                  <c:v>43653.355555555558</c:v>
                </c:pt>
                <c:pt idx="16982">
                  <c:v>43653.376388888886</c:v>
                </c:pt>
                <c:pt idx="16983">
                  <c:v>43653.397222222222</c:v>
                </c:pt>
                <c:pt idx="16984">
                  <c:v>43653.418055555558</c:v>
                </c:pt>
                <c:pt idx="16985">
                  <c:v>43653.438888888886</c:v>
                </c:pt>
                <c:pt idx="16986">
                  <c:v>43653.459722222222</c:v>
                </c:pt>
                <c:pt idx="16987">
                  <c:v>43653.480555555558</c:v>
                </c:pt>
                <c:pt idx="16988">
                  <c:v>43653.501388888886</c:v>
                </c:pt>
                <c:pt idx="16989">
                  <c:v>43653.522222222222</c:v>
                </c:pt>
                <c:pt idx="16990">
                  <c:v>43653.543055555558</c:v>
                </c:pt>
                <c:pt idx="16991">
                  <c:v>43653.563888888886</c:v>
                </c:pt>
                <c:pt idx="16992">
                  <c:v>43653.584722222222</c:v>
                </c:pt>
                <c:pt idx="16993">
                  <c:v>43653.605555555558</c:v>
                </c:pt>
                <c:pt idx="16994">
                  <c:v>43653.626388888886</c:v>
                </c:pt>
                <c:pt idx="16995">
                  <c:v>43653.647222222222</c:v>
                </c:pt>
                <c:pt idx="16996">
                  <c:v>43653.668055555558</c:v>
                </c:pt>
                <c:pt idx="16997">
                  <c:v>43653.688888888886</c:v>
                </c:pt>
                <c:pt idx="16998">
                  <c:v>43653.709722222222</c:v>
                </c:pt>
                <c:pt idx="16999">
                  <c:v>43653.730555555558</c:v>
                </c:pt>
                <c:pt idx="17000">
                  <c:v>43653.751388888886</c:v>
                </c:pt>
                <c:pt idx="17001">
                  <c:v>43653.772222222222</c:v>
                </c:pt>
                <c:pt idx="17002">
                  <c:v>43653.793055555558</c:v>
                </c:pt>
                <c:pt idx="17003">
                  <c:v>43653.813888888886</c:v>
                </c:pt>
                <c:pt idx="17004">
                  <c:v>43653.834722222222</c:v>
                </c:pt>
                <c:pt idx="17005">
                  <c:v>43653.855555555558</c:v>
                </c:pt>
                <c:pt idx="17006">
                  <c:v>43653.876388888886</c:v>
                </c:pt>
                <c:pt idx="17007">
                  <c:v>43653.897222222222</c:v>
                </c:pt>
                <c:pt idx="17008">
                  <c:v>43653.918055555558</c:v>
                </c:pt>
                <c:pt idx="17009">
                  <c:v>43653.938888888886</c:v>
                </c:pt>
                <c:pt idx="17010">
                  <c:v>43653.959722222222</c:v>
                </c:pt>
                <c:pt idx="17011">
                  <c:v>43653.980555555558</c:v>
                </c:pt>
                <c:pt idx="17012">
                  <c:v>43654.001388888886</c:v>
                </c:pt>
                <c:pt idx="17013">
                  <c:v>43654.022222222222</c:v>
                </c:pt>
                <c:pt idx="17014">
                  <c:v>43654.043055555558</c:v>
                </c:pt>
                <c:pt idx="17015">
                  <c:v>43654.063888888886</c:v>
                </c:pt>
                <c:pt idx="17016">
                  <c:v>43654.084722222222</c:v>
                </c:pt>
                <c:pt idx="17017">
                  <c:v>43654.105555555558</c:v>
                </c:pt>
                <c:pt idx="17018">
                  <c:v>43654.126388888886</c:v>
                </c:pt>
                <c:pt idx="17019">
                  <c:v>43654.147222222222</c:v>
                </c:pt>
                <c:pt idx="17020">
                  <c:v>43654.168055555558</c:v>
                </c:pt>
                <c:pt idx="17021">
                  <c:v>43654.188888888886</c:v>
                </c:pt>
                <c:pt idx="17022">
                  <c:v>43654.209722222222</c:v>
                </c:pt>
                <c:pt idx="17023">
                  <c:v>43654.230555555558</c:v>
                </c:pt>
                <c:pt idx="17024">
                  <c:v>43654.251388888886</c:v>
                </c:pt>
                <c:pt idx="17025">
                  <c:v>43654.272222222222</c:v>
                </c:pt>
                <c:pt idx="17026">
                  <c:v>43654.293055555558</c:v>
                </c:pt>
                <c:pt idx="17027">
                  <c:v>43654.313888888886</c:v>
                </c:pt>
                <c:pt idx="17028">
                  <c:v>43654.334722222222</c:v>
                </c:pt>
                <c:pt idx="17029">
                  <c:v>43654.355555555558</c:v>
                </c:pt>
                <c:pt idx="17030">
                  <c:v>43654.376388888886</c:v>
                </c:pt>
                <c:pt idx="17031">
                  <c:v>43654.397222222222</c:v>
                </c:pt>
                <c:pt idx="17032">
                  <c:v>43654.418055555558</c:v>
                </c:pt>
                <c:pt idx="17033">
                  <c:v>43654.438888888886</c:v>
                </c:pt>
                <c:pt idx="17034">
                  <c:v>43654.459722222222</c:v>
                </c:pt>
                <c:pt idx="17035">
                  <c:v>43654.480555555558</c:v>
                </c:pt>
                <c:pt idx="17036">
                  <c:v>43654.501388888886</c:v>
                </c:pt>
                <c:pt idx="17037">
                  <c:v>43654.522222222222</c:v>
                </c:pt>
                <c:pt idx="17038">
                  <c:v>43654.543055555558</c:v>
                </c:pt>
                <c:pt idx="17039">
                  <c:v>43654.563888888886</c:v>
                </c:pt>
                <c:pt idx="17040">
                  <c:v>43654.584722222222</c:v>
                </c:pt>
                <c:pt idx="17041">
                  <c:v>43654.605555555558</c:v>
                </c:pt>
                <c:pt idx="17042">
                  <c:v>43654.626388888886</c:v>
                </c:pt>
                <c:pt idx="17043">
                  <c:v>43654.647222222222</c:v>
                </c:pt>
                <c:pt idx="17044">
                  <c:v>43654.668055555558</c:v>
                </c:pt>
                <c:pt idx="17045">
                  <c:v>43654.688888888886</c:v>
                </c:pt>
                <c:pt idx="17046">
                  <c:v>43654.709722222222</c:v>
                </c:pt>
                <c:pt idx="17047">
                  <c:v>43654.730555555558</c:v>
                </c:pt>
                <c:pt idx="17048">
                  <c:v>43654.751388888886</c:v>
                </c:pt>
                <c:pt idx="17049">
                  <c:v>43654.772222222222</c:v>
                </c:pt>
                <c:pt idx="17050">
                  <c:v>43654.793055555558</c:v>
                </c:pt>
                <c:pt idx="17051">
                  <c:v>43654.813888888886</c:v>
                </c:pt>
                <c:pt idx="17052">
                  <c:v>43654.834722222222</c:v>
                </c:pt>
                <c:pt idx="17053">
                  <c:v>43654.855555555558</c:v>
                </c:pt>
                <c:pt idx="17054">
                  <c:v>43654.876388888886</c:v>
                </c:pt>
                <c:pt idx="17055">
                  <c:v>43654.897222222222</c:v>
                </c:pt>
                <c:pt idx="17056">
                  <c:v>43654.918055555558</c:v>
                </c:pt>
                <c:pt idx="17057">
                  <c:v>43654.938888888886</c:v>
                </c:pt>
                <c:pt idx="17058">
                  <c:v>43654.959722222222</c:v>
                </c:pt>
                <c:pt idx="17059">
                  <c:v>43654.980555555558</c:v>
                </c:pt>
                <c:pt idx="17060">
                  <c:v>43655.001388888886</c:v>
                </c:pt>
                <c:pt idx="17061">
                  <c:v>43655.022222222222</c:v>
                </c:pt>
                <c:pt idx="17062">
                  <c:v>43655.043055555558</c:v>
                </c:pt>
                <c:pt idx="17063">
                  <c:v>43655.063888888886</c:v>
                </c:pt>
                <c:pt idx="17064">
                  <c:v>43655.084722222222</c:v>
                </c:pt>
                <c:pt idx="17065">
                  <c:v>43655.105555555558</c:v>
                </c:pt>
                <c:pt idx="17066">
                  <c:v>43655.126388888886</c:v>
                </c:pt>
                <c:pt idx="17067">
                  <c:v>43655.147222222222</c:v>
                </c:pt>
                <c:pt idx="17068">
                  <c:v>43655.168055555558</c:v>
                </c:pt>
                <c:pt idx="17069">
                  <c:v>43655.188888888886</c:v>
                </c:pt>
                <c:pt idx="17070">
                  <c:v>43655.209722222222</c:v>
                </c:pt>
                <c:pt idx="17071">
                  <c:v>43655.230555555558</c:v>
                </c:pt>
                <c:pt idx="17072">
                  <c:v>43655.251388888886</c:v>
                </c:pt>
                <c:pt idx="17073">
                  <c:v>43655.272222222222</c:v>
                </c:pt>
                <c:pt idx="17074">
                  <c:v>43655.293055555558</c:v>
                </c:pt>
                <c:pt idx="17075">
                  <c:v>43655.313888888886</c:v>
                </c:pt>
                <c:pt idx="17076">
                  <c:v>43655.334722222222</c:v>
                </c:pt>
                <c:pt idx="17077">
                  <c:v>43655.355555555558</c:v>
                </c:pt>
                <c:pt idx="17078">
                  <c:v>43655.376388888886</c:v>
                </c:pt>
                <c:pt idx="17079">
                  <c:v>43655.397222222222</c:v>
                </c:pt>
                <c:pt idx="17080">
                  <c:v>43655.418055555558</c:v>
                </c:pt>
                <c:pt idx="17081">
                  <c:v>43655.438888888886</c:v>
                </c:pt>
                <c:pt idx="17082">
                  <c:v>43655.459722222222</c:v>
                </c:pt>
                <c:pt idx="17083">
                  <c:v>43655.480555555558</c:v>
                </c:pt>
                <c:pt idx="17084">
                  <c:v>43655.501388888886</c:v>
                </c:pt>
                <c:pt idx="17085">
                  <c:v>43655.522222222222</c:v>
                </c:pt>
                <c:pt idx="17086">
                  <c:v>43655.543055555558</c:v>
                </c:pt>
                <c:pt idx="17087">
                  <c:v>43655.563888888886</c:v>
                </c:pt>
                <c:pt idx="17088">
                  <c:v>43655.584722222222</c:v>
                </c:pt>
                <c:pt idx="17089">
                  <c:v>43655.605555555558</c:v>
                </c:pt>
                <c:pt idx="17090">
                  <c:v>43655.626388888886</c:v>
                </c:pt>
                <c:pt idx="17091">
                  <c:v>43655.647222222222</c:v>
                </c:pt>
                <c:pt idx="17092">
                  <c:v>43655.668055555558</c:v>
                </c:pt>
                <c:pt idx="17093">
                  <c:v>43655.688888888886</c:v>
                </c:pt>
                <c:pt idx="17094">
                  <c:v>43655.709722222222</c:v>
                </c:pt>
                <c:pt idx="17095">
                  <c:v>43655.730555555558</c:v>
                </c:pt>
                <c:pt idx="17096">
                  <c:v>43655.751388888886</c:v>
                </c:pt>
                <c:pt idx="17097">
                  <c:v>43655.772222222222</c:v>
                </c:pt>
                <c:pt idx="17098">
                  <c:v>43655.793055555558</c:v>
                </c:pt>
                <c:pt idx="17099">
                  <c:v>43655.813888888886</c:v>
                </c:pt>
                <c:pt idx="17100">
                  <c:v>43655.834722222222</c:v>
                </c:pt>
                <c:pt idx="17101">
                  <c:v>43655.855555555558</c:v>
                </c:pt>
                <c:pt idx="17102">
                  <c:v>43655.876388888886</c:v>
                </c:pt>
                <c:pt idx="17103">
                  <c:v>43655.897222222222</c:v>
                </c:pt>
                <c:pt idx="17104">
                  <c:v>43655.918055555558</c:v>
                </c:pt>
                <c:pt idx="17105">
                  <c:v>43655.938888888886</c:v>
                </c:pt>
                <c:pt idx="17106">
                  <c:v>43655.959722222222</c:v>
                </c:pt>
                <c:pt idx="17107">
                  <c:v>43655.980555555558</c:v>
                </c:pt>
                <c:pt idx="17108">
                  <c:v>43656.001388888886</c:v>
                </c:pt>
                <c:pt idx="17109">
                  <c:v>43656.022222222222</c:v>
                </c:pt>
                <c:pt idx="17110">
                  <c:v>43656.043055555558</c:v>
                </c:pt>
                <c:pt idx="17111">
                  <c:v>43656.063888888886</c:v>
                </c:pt>
                <c:pt idx="17112">
                  <c:v>43656.084722222222</c:v>
                </c:pt>
                <c:pt idx="17113">
                  <c:v>43656.105555555558</c:v>
                </c:pt>
                <c:pt idx="17114">
                  <c:v>43656.126388888886</c:v>
                </c:pt>
                <c:pt idx="17115">
                  <c:v>43656.147222222222</c:v>
                </c:pt>
                <c:pt idx="17116">
                  <c:v>43656.168055555558</c:v>
                </c:pt>
                <c:pt idx="17117">
                  <c:v>43656.188888888886</c:v>
                </c:pt>
                <c:pt idx="17118">
                  <c:v>43656.209722222222</c:v>
                </c:pt>
                <c:pt idx="17119">
                  <c:v>43656.230555555558</c:v>
                </c:pt>
                <c:pt idx="17120">
                  <c:v>43656.251388888886</c:v>
                </c:pt>
                <c:pt idx="17121">
                  <c:v>43656.272222222222</c:v>
                </c:pt>
                <c:pt idx="17122">
                  <c:v>43656.293055555558</c:v>
                </c:pt>
                <c:pt idx="17123">
                  <c:v>43656.313888888886</c:v>
                </c:pt>
                <c:pt idx="17124">
                  <c:v>43656.334722222222</c:v>
                </c:pt>
                <c:pt idx="17125">
                  <c:v>43656.355555555558</c:v>
                </c:pt>
                <c:pt idx="17126">
                  <c:v>43656.376388888886</c:v>
                </c:pt>
                <c:pt idx="17127">
                  <c:v>43656.397222222222</c:v>
                </c:pt>
                <c:pt idx="17128">
                  <c:v>43656.418055555558</c:v>
                </c:pt>
                <c:pt idx="17129">
                  <c:v>43656.438888888886</c:v>
                </c:pt>
                <c:pt idx="17130">
                  <c:v>43656.459722222222</c:v>
                </c:pt>
                <c:pt idx="17131">
                  <c:v>43656.480555555558</c:v>
                </c:pt>
                <c:pt idx="17132">
                  <c:v>43656.501388888886</c:v>
                </c:pt>
                <c:pt idx="17133">
                  <c:v>43656.522222222222</c:v>
                </c:pt>
                <c:pt idx="17134">
                  <c:v>43656.543055555558</c:v>
                </c:pt>
                <c:pt idx="17135">
                  <c:v>43656.563888888886</c:v>
                </c:pt>
                <c:pt idx="17136">
                  <c:v>43656.584722222222</c:v>
                </c:pt>
                <c:pt idx="17137">
                  <c:v>43656.605555555558</c:v>
                </c:pt>
                <c:pt idx="17138">
                  <c:v>43656.626388888886</c:v>
                </c:pt>
                <c:pt idx="17139">
                  <c:v>43656.647222222222</c:v>
                </c:pt>
                <c:pt idx="17140">
                  <c:v>43656.668055555558</c:v>
                </c:pt>
                <c:pt idx="17141">
                  <c:v>43656.688888888886</c:v>
                </c:pt>
                <c:pt idx="17142">
                  <c:v>43656.709722222222</c:v>
                </c:pt>
                <c:pt idx="17143">
                  <c:v>43656.730555555558</c:v>
                </c:pt>
                <c:pt idx="17144">
                  <c:v>43656.751388888886</c:v>
                </c:pt>
                <c:pt idx="17145">
                  <c:v>43656.772222222222</c:v>
                </c:pt>
                <c:pt idx="17146">
                  <c:v>43656.793055555558</c:v>
                </c:pt>
                <c:pt idx="17147">
                  <c:v>43656.813888888886</c:v>
                </c:pt>
                <c:pt idx="17148">
                  <c:v>43656.834722222222</c:v>
                </c:pt>
                <c:pt idx="17149">
                  <c:v>43656.855555555558</c:v>
                </c:pt>
                <c:pt idx="17150">
                  <c:v>43656.876388888886</c:v>
                </c:pt>
                <c:pt idx="17151">
                  <c:v>43656.897222222222</c:v>
                </c:pt>
                <c:pt idx="17152">
                  <c:v>43656.918055555558</c:v>
                </c:pt>
                <c:pt idx="17153">
                  <c:v>43656.938888888886</c:v>
                </c:pt>
                <c:pt idx="17154">
                  <c:v>43656.959722222222</c:v>
                </c:pt>
                <c:pt idx="17155">
                  <c:v>43656.980555555558</c:v>
                </c:pt>
                <c:pt idx="17156">
                  <c:v>43657.001388888886</c:v>
                </c:pt>
                <c:pt idx="17157">
                  <c:v>43657.022222222222</c:v>
                </c:pt>
                <c:pt idx="17158">
                  <c:v>43657.043055555558</c:v>
                </c:pt>
                <c:pt idx="17159">
                  <c:v>43657.063888888886</c:v>
                </c:pt>
                <c:pt idx="17160">
                  <c:v>43657.084722222222</c:v>
                </c:pt>
                <c:pt idx="17161">
                  <c:v>43657.105555555558</c:v>
                </c:pt>
                <c:pt idx="17162">
                  <c:v>43657.126388888886</c:v>
                </c:pt>
                <c:pt idx="17163">
                  <c:v>43657.147222222222</c:v>
                </c:pt>
                <c:pt idx="17164">
                  <c:v>43657.168055555558</c:v>
                </c:pt>
                <c:pt idx="17165">
                  <c:v>43657.188888888886</c:v>
                </c:pt>
                <c:pt idx="17166">
                  <c:v>43657.209722222222</c:v>
                </c:pt>
                <c:pt idx="17167">
                  <c:v>43657.230555555558</c:v>
                </c:pt>
                <c:pt idx="17168">
                  <c:v>43657.251388888886</c:v>
                </c:pt>
                <c:pt idx="17169">
                  <c:v>43657.272222222222</c:v>
                </c:pt>
                <c:pt idx="17170">
                  <c:v>43657.293055555558</c:v>
                </c:pt>
                <c:pt idx="17171">
                  <c:v>43657.313888888886</c:v>
                </c:pt>
                <c:pt idx="17172">
                  <c:v>43657.334722222222</c:v>
                </c:pt>
                <c:pt idx="17173">
                  <c:v>43657.355555555558</c:v>
                </c:pt>
                <c:pt idx="17174">
                  <c:v>43657.376388888886</c:v>
                </c:pt>
                <c:pt idx="17175">
                  <c:v>43657.397222222222</c:v>
                </c:pt>
                <c:pt idx="17176">
                  <c:v>43657.418055555558</c:v>
                </c:pt>
                <c:pt idx="17177">
                  <c:v>43657.438888888886</c:v>
                </c:pt>
                <c:pt idx="17178">
                  <c:v>43657.459722222222</c:v>
                </c:pt>
                <c:pt idx="17179">
                  <c:v>43657.480555555558</c:v>
                </c:pt>
                <c:pt idx="17180">
                  <c:v>43657.501388888886</c:v>
                </c:pt>
                <c:pt idx="17181">
                  <c:v>43657.522222222222</c:v>
                </c:pt>
                <c:pt idx="17182">
                  <c:v>43657.543055555558</c:v>
                </c:pt>
                <c:pt idx="17183">
                  <c:v>43657.563888888886</c:v>
                </c:pt>
                <c:pt idx="17184">
                  <c:v>43657.584722222222</c:v>
                </c:pt>
                <c:pt idx="17185">
                  <c:v>43657.605555555558</c:v>
                </c:pt>
                <c:pt idx="17186">
                  <c:v>43657.626388888886</c:v>
                </c:pt>
                <c:pt idx="17187">
                  <c:v>43657.647222222222</c:v>
                </c:pt>
                <c:pt idx="17188">
                  <c:v>43657.668055555558</c:v>
                </c:pt>
                <c:pt idx="17189">
                  <c:v>43657.688888888886</c:v>
                </c:pt>
                <c:pt idx="17190">
                  <c:v>43657.709722222222</c:v>
                </c:pt>
                <c:pt idx="17191">
                  <c:v>43657.730555555558</c:v>
                </c:pt>
                <c:pt idx="17192">
                  <c:v>43657.751388888886</c:v>
                </c:pt>
                <c:pt idx="17193">
                  <c:v>43657.772222222222</c:v>
                </c:pt>
                <c:pt idx="17194">
                  <c:v>43657.793055555558</c:v>
                </c:pt>
                <c:pt idx="17195">
                  <c:v>43657.813888888886</c:v>
                </c:pt>
                <c:pt idx="17196">
                  <c:v>43657.834722222222</c:v>
                </c:pt>
                <c:pt idx="17197">
                  <c:v>43657.855555555558</c:v>
                </c:pt>
                <c:pt idx="17198">
                  <c:v>43657.876388888886</c:v>
                </c:pt>
                <c:pt idx="17199">
                  <c:v>43657.897222222222</c:v>
                </c:pt>
                <c:pt idx="17200">
                  <c:v>43657.918055555558</c:v>
                </c:pt>
                <c:pt idx="17201">
                  <c:v>43657.938888888886</c:v>
                </c:pt>
                <c:pt idx="17202">
                  <c:v>43657.959722222222</c:v>
                </c:pt>
                <c:pt idx="17203">
                  <c:v>43657.980555555558</c:v>
                </c:pt>
                <c:pt idx="17204">
                  <c:v>43658.001388888886</c:v>
                </c:pt>
                <c:pt idx="17205">
                  <c:v>43658.022222222222</c:v>
                </c:pt>
                <c:pt idx="17206">
                  <c:v>43658.043055555558</c:v>
                </c:pt>
                <c:pt idx="17207">
                  <c:v>43658.063888888886</c:v>
                </c:pt>
                <c:pt idx="17208">
                  <c:v>43658.084722222222</c:v>
                </c:pt>
                <c:pt idx="17209">
                  <c:v>43658.105555555558</c:v>
                </c:pt>
                <c:pt idx="17210">
                  <c:v>43658.126388888886</c:v>
                </c:pt>
                <c:pt idx="17211">
                  <c:v>43658.147222222222</c:v>
                </c:pt>
                <c:pt idx="17212">
                  <c:v>43658.168055555558</c:v>
                </c:pt>
                <c:pt idx="17213">
                  <c:v>43658.188888888886</c:v>
                </c:pt>
                <c:pt idx="17214">
                  <c:v>43658.209722222222</c:v>
                </c:pt>
                <c:pt idx="17215">
                  <c:v>43658.230555555558</c:v>
                </c:pt>
                <c:pt idx="17216">
                  <c:v>43658.251388888886</c:v>
                </c:pt>
                <c:pt idx="17217">
                  <c:v>43658.272222222222</c:v>
                </c:pt>
                <c:pt idx="17218">
                  <c:v>43658.293055555558</c:v>
                </c:pt>
                <c:pt idx="17219">
                  <c:v>43658.313888888886</c:v>
                </c:pt>
                <c:pt idx="17220">
                  <c:v>43658.334722222222</c:v>
                </c:pt>
                <c:pt idx="17221">
                  <c:v>43658.355555555558</c:v>
                </c:pt>
                <c:pt idx="17222">
                  <c:v>43658.376388888886</c:v>
                </c:pt>
                <c:pt idx="17223">
                  <c:v>43658.397222222222</c:v>
                </c:pt>
                <c:pt idx="17224">
                  <c:v>43658.418055555558</c:v>
                </c:pt>
                <c:pt idx="17225">
                  <c:v>43658.438888888886</c:v>
                </c:pt>
                <c:pt idx="17226">
                  <c:v>43658.459722222222</c:v>
                </c:pt>
                <c:pt idx="17227">
                  <c:v>43658.480555555558</c:v>
                </c:pt>
                <c:pt idx="17228">
                  <c:v>43658.501388888886</c:v>
                </c:pt>
                <c:pt idx="17229">
                  <c:v>43658.522222222222</c:v>
                </c:pt>
                <c:pt idx="17230">
                  <c:v>43658.543055555558</c:v>
                </c:pt>
                <c:pt idx="17231">
                  <c:v>43658.563888888886</c:v>
                </c:pt>
                <c:pt idx="17232">
                  <c:v>43658.584722222222</c:v>
                </c:pt>
                <c:pt idx="17233">
                  <c:v>43658.605555555558</c:v>
                </c:pt>
                <c:pt idx="17234">
                  <c:v>43658.626388888886</c:v>
                </c:pt>
                <c:pt idx="17235">
                  <c:v>43658.647222222222</c:v>
                </c:pt>
                <c:pt idx="17236">
                  <c:v>43658.668055555558</c:v>
                </c:pt>
                <c:pt idx="17237">
                  <c:v>43658.688888888886</c:v>
                </c:pt>
                <c:pt idx="17238">
                  <c:v>43658.709722222222</c:v>
                </c:pt>
                <c:pt idx="17239">
                  <c:v>43658.730555555558</c:v>
                </c:pt>
                <c:pt idx="17240">
                  <c:v>43658.751388888886</c:v>
                </c:pt>
                <c:pt idx="17241">
                  <c:v>43658.772222222222</c:v>
                </c:pt>
                <c:pt idx="17242">
                  <c:v>43658.793055555558</c:v>
                </c:pt>
                <c:pt idx="17243">
                  <c:v>43658.813888888886</c:v>
                </c:pt>
                <c:pt idx="17244">
                  <c:v>43658.834722222222</c:v>
                </c:pt>
                <c:pt idx="17245">
                  <c:v>43658.855555555558</c:v>
                </c:pt>
                <c:pt idx="17246">
                  <c:v>43658.876388888886</c:v>
                </c:pt>
                <c:pt idx="17247">
                  <c:v>43658.897222222222</c:v>
                </c:pt>
                <c:pt idx="17248">
                  <c:v>43658.918055555558</c:v>
                </c:pt>
                <c:pt idx="17249">
                  <c:v>43658.938888888886</c:v>
                </c:pt>
                <c:pt idx="17250">
                  <c:v>43658.959722222222</c:v>
                </c:pt>
                <c:pt idx="17251">
                  <c:v>43658.980555555558</c:v>
                </c:pt>
                <c:pt idx="17252">
                  <c:v>43659.001388888886</c:v>
                </c:pt>
                <c:pt idx="17253">
                  <c:v>43659.022222222222</c:v>
                </c:pt>
                <c:pt idx="17254">
                  <c:v>43659.043055555558</c:v>
                </c:pt>
                <c:pt idx="17255">
                  <c:v>43659.063888888886</c:v>
                </c:pt>
                <c:pt idx="17256">
                  <c:v>43659.084722222222</c:v>
                </c:pt>
                <c:pt idx="17257">
                  <c:v>43659.105555555558</c:v>
                </c:pt>
                <c:pt idx="17258">
                  <c:v>43659.126388888886</c:v>
                </c:pt>
                <c:pt idx="17259">
                  <c:v>43659.147222222222</c:v>
                </c:pt>
                <c:pt idx="17260">
                  <c:v>43659.168055555558</c:v>
                </c:pt>
                <c:pt idx="17261">
                  <c:v>43659.188888888886</c:v>
                </c:pt>
                <c:pt idx="17262">
                  <c:v>43659.209722222222</c:v>
                </c:pt>
                <c:pt idx="17263">
                  <c:v>43659.230555555558</c:v>
                </c:pt>
                <c:pt idx="17264">
                  <c:v>43659.251388888886</c:v>
                </c:pt>
                <c:pt idx="17265">
                  <c:v>43659.272222222222</c:v>
                </c:pt>
                <c:pt idx="17266">
                  <c:v>43659.293055555558</c:v>
                </c:pt>
                <c:pt idx="17267">
                  <c:v>43659.313888888886</c:v>
                </c:pt>
                <c:pt idx="17268">
                  <c:v>43659.334722222222</c:v>
                </c:pt>
                <c:pt idx="17269">
                  <c:v>43659.355555555558</c:v>
                </c:pt>
                <c:pt idx="17270">
                  <c:v>43659.376388888886</c:v>
                </c:pt>
                <c:pt idx="17271">
                  <c:v>43659.397222222222</c:v>
                </c:pt>
                <c:pt idx="17272">
                  <c:v>43659.418055555558</c:v>
                </c:pt>
                <c:pt idx="17273">
                  <c:v>43659.438888888886</c:v>
                </c:pt>
                <c:pt idx="17274">
                  <c:v>43659.459722222222</c:v>
                </c:pt>
                <c:pt idx="17275">
                  <c:v>43659.480555555558</c:v>
                </c:pt>
                <c:pt idx="17276">
                  <c:v>43659.501388888886</c:v>
                </c:pt>
                <c:pt idx="17277">
                  <c:v>43659.522222222222</c:v>
                </c:pt>
                <c:pt idx="17278">
                  <c:v>43659.543055555558</c:v>
                </c:pt>
                <c:pt idx="17279">
                  <c:v>43659.563888888886</c:v>
                </c:pt>
                <c:pt idx="17280">
                  <c:v>43659.584722222222</c:v>
                </c:pt>
                <c:pt idx="17281">
                  <c:v>43659.605555555558</c:v>
                </c:pt>
                <c:pt idx="17282">
                  <c:v>43659.626388888886</c:v>
                </c:pt>
                <c:pt idx="17283">
                  <c:v>43659.647222222222</c:v>
                </c:pt>
                <c:pt idx="17284">
                  <c:v>43659.668055555558</c:v>
                </c:pt>
                <c:pt idx="17285">
                  <c:v>43659.688888888886</c:v>
                </c:pt>
                <c:pt idx="17286">
                  <c:v>43659.709722222222</c:v>
                </c:pt>
                <c:pt idx="17287">
                  <c:v>43659.730555555558</c:v>
                </c:pt>
                <c:pt idx="17288">
                  <c:v>43659.751388888886</c:v>
                </c:pt>
                <c:pt idx="17289">
                  <c:v>43659.772222222222</c:v>
                </c:pt>
                <c:pt idx="17290">
                  <c:v>43659.793055555558</c:v>
                </c:pt>
                <c:pt idx="17291">
                  <c:v>43659.813888888886</c:v>
                </c:pt>
                <c:pt idx="17292">
                  <c:v>43659.834722222222</c:v>
                </c:pt>
                <c:pt idx="17293">
                  <c:v>43659.855555555558</c:v>
                </c:pt>
                <c:pt idx="17294">
                  <c:v>43659.876388888886</c:v>
                </c:pt>
                <c:pt idx="17295">
                  <c:v>43659.897222222222</c:v>
                </c:pt>
                <c:pt idx="17296">
                  <c:v>43659.918055555558</c:v>
                </c:pt>
                <c:pt idx="17297">
                  <c:v>43659.938888888886</c:v>
                </c:pt>
                <c:pt idx="17298">
                  <c:v>43659.959722222222</c:v>
                </c:pt>
                <c:pt idx="17299">
                  <c:v>43659.980555555558</c:v>
                </c:pt>
                <c:pt idx="17300">
                  <c:v>43660.001388888886</c:v>
                </c:pt>
                <c:pt idx="17301">
                  <c:v>43660.022222222222</c:v>
                </c:pt>
                <c:pt idx="17302">
                  <c:v>43660.043055555558</c:v>
                </c:pt>
                <c:pt idx="17303">
                  <c:v>43660.063888888886</c:v>
                </c:pt>
                <c:pt idx="17304">
                  <c:v>43660.084722222222</c:v>
                </c:pt>
                <c:pt idx="17305">
                  <c:v>43660.105555555558</c:v>
                </c:pt>
                <c:pt idx="17306">
                  <c:v>43660.126388888886</c:v>
                </c:pt>
                <c:pt idx="17307">
                  <c:v>43660.147222222222</c:v>
                </c:pt>
                <c:pt idx="17308">
                  <c:v>43660.168055555558</c:v>
                </c:pt>
                <c:pt idx="17309">
                  <c:v>43660.188888888886</c:v>
                </c:pt>
                <c:pt idx="17310">
                  <c:v>43660.209722222222</c:v>
                </c:pt>
                <c:pt idx="17311">
                  <c:v>43660.230555555558</c:v>
                </c:pt>
                <c:pt idx="17312">
                  <c:v>43660.251388888886</c:v>
                </c:pt>
                <c:pt idx="17313">
                  <c:v>43660.272222222222</c:v>
                </c:pt>
                <c:pt idx="17314">
                  <c:v>43660.293055555558</c:v>
                </c:pt>
                <c:pt idx="17315">
                  <c:v>43660.313888888886</c:v>
                </c:pt>
                <c:pt idx="17316">
                  <c:v>43660.334722222222</c:v>
                </c:pt>
                <c:pt idx="17317">
                  <c:v>43660.355555555558</c:v>
                </c:pt>
                <c:pt idx="17318">
                  <c:v>43660.376388888886</c:v>
                </c:pt>
                <c:pt idx="17319">
                  <c:v>43660.397222222222</c:v>
                </c:pt>
                <c:pt idx="17320">
                  <c:v>43660.418055555558</c:v>
                </c:pt>
                <c:pt idx="17321">
                  <c:v>43660.438888888886</c:v>
                </c:pt>
                <c:pt idx="17322">
                  <c:v>43660.459722222222</c:v>
                </c:pt>
                <c:pt idx="17323">
                  <c:v>43660.480555555558</c:v>
                </c:pt>
                <c:pt idx="17324">
                  <c:v>43660.501388888886</c:v>
                </c:pt>
                <c:pt idx="17325">
                  <c:v>43660.522222222222</c:v>
                </c:pt>
                <c:pt idx="17326">
                  <c:v>43660.543055555558</c:v>
                </c:pt>
                <c:pt idx="17327">
                  <c:v>43660.563888888886</c:v>
                </c:pt>
                <c:pt idx="17328">
                  <c:v>43660.584722222222</c:v>
                </c:pt>
                <c:pt idx="17329">
                  <c:v>43660.605555555558</c:v>
                </c:pt>
                <c:pt idx="17330">
                  <c:v>43660.626388888886</c:v>
                </c:pt>
                <c:pt idx="17331">
                  <c:v>43660.647222222222</c:v>
                </c:pt>
                <c:pt idx="17332">
                  <c:v>43660.668055555558</c:v>
                </c:pt>
                <c:pt idx="17333">
                  <c:v>43660.688888888886</c:v>
                </c:pt>
                <c:pt idx="17334">
                  <c:v>43660.709722222222</c:v>
                </c:pt>
                <c:pt idx="17335">
                  <c:v>43660.730555555558</c:v>
                </c:pt>
                <c:pt idx="17336">
                  <c:v>43660.751388888886</c:v>
                </c:pt>
                <c:pt idx="17337">
                  <c:v>43660.772222222222</c:v>
                </c:pt>
                <c:pt idx="17338">
                  <c:v>43660.793055555558</c:v>
                </c:pt>
                <c:pt idx="17339">
                  <c:v>43660.813888888886</c:v>
                </c:pt>
                <c:pt idx="17340">
                  <c:v>43660.834722222222</c:v>
                </c:pt>
                <c:pt idx="17341">
                  <c:v>43660.855555555558</c:v>
                </c:pt>
                <c:pt idx="17342">
                  <c:v>43660.876388888886</c:v>
                </c:pt>
                <c:pt idx="17343">
                  <c:v>43660.897222222222</c:v>
                </c:pt>
                <c:pt idx="17344">
                  <c:v>43660.918055555558</c:v>
                </c:pt>
                <c:pt idx="17345">
                  <c:v>43660.938888888886</c:v>
                </c:pt>
                <c:pt idx="17346">
                  <c:v>43660.959722222222</c:v>
                </c:pt>
                <c:pt idx="17347">
                  <c:v>43660.980555555558</c:v>
                </c:pt>
                <c:pt idx="17348">
                  <c:v>43661.001388888886</c:v>
                </c:pt>
                <c:pt idx="17349">
                  <c:v>43661.022222222222</c:v>
                </c:pt>
                <c:pt idx="17350">
                  <c:v>43661.043055555558</c:v>
                </c:pt>
                <c:pt idx="17351">
                  <c:v>43661.063888888886</c:v>
                </c:pt>
                <c:pt idx="17352">
                  <c:v>43661.084722222222</c:v>
                </c:pt>
                <c:pt idx="17353">
                  <c:v>43661.105555555558</c:v>
                </c:pt>
                <c:pt idx="17354">
                  <c:v>43661.126388888886</c:v>
                </c:pt>
                <c:pt idx="17355">
                  <c:v>43661.147222222222</c:v>
                </c:pt>
                <c:pt idx="17356">
                  <c:v>43661.168055555558</c:v>
                </c:pt>
                <c:pt idx="17357">
                  <c:v>43661.188888888886</c:v>
                </c:pt>
                <c:pt idx="17358">
                  <c:v>43661.209722222222</c:v>
                </c:pt>
                <c:pt idx="17359">
                  <c:v>43661.230555555558</c:v>
                </c:pt>
                <c:pt idx="17360">
                  <c:v>43661.251388888886</c:v>
                </c:pt>
                <c:pt idx="17361">
                  <c:v>43661.272222222222</c:v>
                </c:pt>
                <c:pt idx="17362">
                  <c:v>43661.293055555558</c:v>
                </c:pt>
                <c:pt idx="17363">
                  <c:v>43661.313888888886</c:v>
                </c:pt>
                <c:pt idx="17364">
                  <c:v>43661.334722222222</c:v>
                </c:pt>
                <c:pt idx="17365">
                  <c:v>43661.355555555558</c:v>
                </c:pt>
                <c:pt idx="17366">
                  <c:v>43661.376388888886</c:v>
                </c:pt>
                <c:pt idx="17367">
                  <c:v>43661.397222222222</c:v>
                </c:pt>
                <c:pt idx="17368">
                  <c:v>43661.418055555558</c:v>
                </c:pt>
                <c:pt idx="17369">
                  <c:v>43661.438888888886</c:v>
                </c:pt>
                <c:pt idx="17370">
                  <c:v>43661.459722222222</c:v>
                </c:pt>
                <c:pt idx="17371">
                  <c:v>43661.480555555558</c:v>
                </c:pt>
                <c:pt idx="17372">
                  <c:v>43661.501388888886</c:v>
                </c:pt>
                <c:pt idx="17373">
                  <c:v>43661.522222222222</c:v>
                </c:pt>
                <c:pt idx="17374">
                  <c:v>43661.543055555558</c:v>
                </c:pt>
                <c:pt idx="17375">
                  <c:v>43661.563888888886</c:v>
                </c:pt>
                <c:pt idx="17376">
                  <c:v>43661.584722222222</c:v>
                </c:pt>
                <c:pt idx="17377">
                  <c:v>43661.605555555558</c:v>
                </c:pt>
                <c:pt idx="17378">
                  <c:v>43661.626388888886</c:v>
                </c:pt>
                <c:pt idx="17379">
                  <c:v>43661.647222222222</c:v>
                </c:pt>
                <c:pt idx="17380">
                  <c:v>43661.668055555558</c:v>
                </c:pt>
                <c:pt idx="17381">
                  <c:v>43661.688888888886</c:v>
                </c:pt>
                <c:pt idx="17382">
                  <c:v>43661.709722222222</c:v>
                </c:pt>
                <c:pt idx="17383">
                  <c:v>43661.730555555558</c:v>
                </c:pt>
                <c:pt idx="17384">
                  <c:v>43661.751388888886</c:v>
                </c:pt>
                <c:pt idx="17385">
                  <c:v>43661.772222222222</c:v>
                </c:pt>
                <c:pt idx="17386">
                  <c:v>43661.793055555558</c:v>
                </c:pt>
                <c:pt idx="17387">
                  <c:v>43661.813888888886</c:v>
                </c:pt>
                <c:pt idx="17388">
                  <c:v>43661.834722222222</c:v>
                </c:pt>
                <c:pt idx="17389">
                  <c:v>43661.855555555558</c:v>
                </c:pt>
                <c:pt idx="17390">
                  <c:v>43661.876388888886</c:v>
                </c:pt>
                <c:pt idx="17391">
                  <c:v>43661.897222222222</c:v>
                </c:pt>
                <c:pt idx="17392">
                  <c:v>43661.918055555558</c:v>
                </c:pt>
                <c:pt idx="17393">
                  <c:v>43661.938888888886</c:v>
                </c:pt>
                <c:pt idx="17394">
                  <c:v>43661.959722222222</c:v>
                </c:pt>
                <c:pt idx="17395">
                  <c:v>43661.980555555558</c:v>
                </c:pt>
                <c:pt idx="17396">
                  <c:v>43662.001388888886</c:v>
                </c:pt>
                <c:pt idx="17397">
                  <c:v>43662.022222222222</c:v>
                </c:pt>
                <c:pt idx="17398">
                  <c:v>43662.043055555558</c:v>
                </c:pt>
                <c:pt idx="17399">
                  <c:v>43662.063888888886</c:v>
                </c:pt>
                <c:pt idx="17400">
                  <c:v>43662.084722222222</c:v>
                </c:pt>
                <c:pt idx="17401">
                  <c:v>43662.105555555558</c:v>
                </c:pt>
                <c:pt idx="17402">
                  <c:v>43662.126388888886</c:v>
                </c:pt>
                <c:pt idx="17403">
                  <c:v>43662.147222222222</c:v>
                </c:pt>
                <c:pt idx="17404">
                  <c:v>43662.168055555558</c:v>
                </c:pt>
                <c:pt idx="17405">
                  <c:v>43662.188888888886</c:v>
                </c:pt>
                <c:pt idx="17406">
                  <c:v>43662.209722222222</c:v>
                </c:pt>
                <c:pt idx="17407">
                  <c:v>43662.230555555558</c:v>
                </c:pt>
                <c:pt idx="17408">
                  <c:v>43662.251388888886</c:v>
                </c:pt>
                <c:pt idx="17409">
                  <c:v>43662.272222222222</c:v>
                </c:pt>
                <c:pt idx="17410">
                  <c:v>43662.293055555558</c:v>
                </c:pt>
                <c:pt idx="17411">
                  <c:v>43662.313888888886</c:v>
                </c:pt>
                <c:pt idx="17412">
                  <c:v>43662.334722222222</c:v>
                </c:pt>
                <c:pt idx="17413">
                  <c:v>43662.355555555558</c:v>
                </c:pt>
                <c:pt idx="17414">
                  <c:v>43662.376388888886</c:v>
                </c:pt>
                <c:pt idx="17415">
                  <c:v>43662.397222222222</c:v>
                </c:pt>
                <c:pt idx="17416">
                  <c:v>43662.418055555558</c:v>
                </c:pt>
                <c:pt idx="17417">
                  <c:v>43662.438888888886</c:v>
                </c:pt>
                <c:pt idx="17418">
                  <c:v>43662.459722222222</c:v>
                </c:pt>
                <c:pt idx="17419">
                  <c:v>43662.480555555558</c:v>
                </c:pt>
                <c:pt idx="17420">
                  <c:v>43662.501388888886</c:v>
                </c:pt>
                <c:pt idx="17421">
                  <c:v>43662.522222222222</c:v>
                </c:pt>
                <c:pt idx="17422">
                  <c:v>43662.543055555558</c:v>
                </c:pt>
                <c:pt idx="17423">
                  <c:v>43662.563888888886</c:v>
                </c:pt>
                <c:pt idx="17424">
                  <c:v>43662.584722222222</c:v>
                </c:pt>
                <c:pt idx="17425">
                  <c:v>43662.605555555558</c:v>
                </c:pt>
                <c:pt idx="17426">
                  <c:v>43662.626388888886</c:v>
                </c:pt>
                <c:pt idx="17427">
                  <c:v>43662.647222222222</c:v>
                </c:pt>
                <c:pt idx="17428">
                  <c:v>43662.668055555558</c:v>
                </c:pt>
                <c:pt idx="17429">
                  <c:v>43662.688888888886</c:v>
                </c:pt>
                <c:pt idx="17430">
                  <c:v>43662.709722222222</c:v>
                </c:pt>
                <c:pt idx="17431">
                  <c:v>43662.730555555558</c:v>
                </c:pt>
                <c:pt idx="17432">
                  <c:v>43662.751388888886</c:v>
                </c:pt>
                <c:pt idx="17433">
                  <c:v>43662.772222222222</c:v>
                </c:pt>
                <c:pt idx="17434">
                  <c:v>43662.793055555558</c:v>
                </c:pt>
                <c:pt idx="17435">
                  <c:v>43662.813888888886</c:v>
                </c:pt>
                <c:pt idx="17436">
                  <c:v>43662.834722222222</c:v>
                </c:pt>
                <c:pt idx="17437">
                  <c:v>43662.855555555558</c:v>
                </c:pt>
                <c:pt idx="17438">
                  <c:v>43662.876388888886</c:v>
                </c:pt>
                <c:pt idx="17439">
                  <c:v>43662.897222222222</c:v>
                </c:pt>
                <c:pt idx="17440">
                  <c:v>43662.918055555558</c:v>
                </c:pt>
                <c:pt idx="17441">
                  <c:v>43662.938888888886</c:v>
                </c:pt>
                <c:pt idx="17442">
                  <c:v>43662.959722222222</c:v>
                </c:pt>
                <c:pt idx="17443">
                  <c:v>43662.980555555558</c:v>
                </c:pt>
                <c:pt idx="17444">
                  <c:v>43663.001388888886</c:v>
                </c:pt>
                <c:pt idx="17445">
                  <c:v>43663.022222222222</c:v>
                </c:pt>
                <c:pt idx="17446">
                  <c:v>43663.043055555558</c:v>
                </c:pt>
                <c:pt idx="17447">
                  <c:v>43663.063888888886</c:v>
                </c:pt>
                <c:pt idx="17448">
                  <c:v>43663.084722222222</c:v>
                </c:pt>
                <c:pt idx="17449">
                  <c:v>43663.105555555558</c:v>
                </c:pt>
                <c:pt idx="17450">
                  <c:v>43663.126388888886</c:v>
                </c:pt>
                <c:pt idx="17451">
                  <c:v>43663.147222222222</c:v>
                </c:pt>
                <c:pt idx="17452">
                  <c:v>43663.168055555558</c:v>
                </c:pt>
                <c:pt idx="17453">
                  <c:v>43663.188888888886</c:v>
                </c:pt>
                <c:pt idx="17454">
                  <c:v>43663.209722222222</c:v>
                </c:pt>
                <c:pt idx="17455">
                  <c:v>43663.230555555558</c:v>
                </c:pt>
                <c:pt idx="17456">
                  <c:v>43663.251388888886</c:v>
                </c:pt>
                <c:pt idx="17457">
                  <c:v>43663.272222222222</c:v>
                </c:pt>
                <c:pt idx="17458">
                  <c:v>43663.293055555558</c:v>
                </c:pt>
                <c:pt idx="17459">
                  <c:v>43663.313888888886</c:v>
                </c:pt>
                <c:pt idx="17460">
                  <c:v>43663.334722222222</c:v>
                </c:pt>
                <c:pt idx="17461">
                  <c:v>43663.355555555558</c:v>
                </c:pt>
                <c:pt idx="17462">
                  <c:v>43663.376388888886</c:v>
                </c:pt>
                <c:pt idx="17463">
                  <c:v>43663.397222222222</c:v>
                </c:pt>
                <c:pt idx="17464">
                  <c:v>43663.418055555558</c:v>
                </c:pt>
                <c:pt idx="17465">
                  <c:v>43663.438888888886</c:v>
                </c:pt>
                <c:pt idx="17466">
                  <c:v>43663.459722222222</c:v>
                </c:pt>
                <c:pt idx="17467">
                  <c:v>43663.480555555558</c:v>
                </c:pt>
                <c:pt idx="17468">
                  <c:v>43663.501388888886</c:v>
                </c:pt>
                <c:pt idx="17469">
                  <c:v>43663.522222222222</c:v>
                </c:pt>
                <c:pt idx="17470">
                  <c:v>43663.543055555558</c:v>
                </c:pt>
                <c:pt idx="17471">
                  <c:v>43663.563888888886</c:v>
                </c:pt>
                <c:pt idx="17472">
                  <c:v>43663.584722222222</c:v>
                </c:pt>
                <c:pt idx="17473">
                  <c:v>43663.605555555558</c:v>
                </c:pt>
                <c:pt idx="17474">
                  <c:v>43663.626388888886</c:v>
                </c:pt>
                <c:pt idx="17475">
                  <c:v>43663.647222222222</c:v>
                </c:pt>
                <c:pt idx="17476">
                  <c:v>43663.668055555558</c:v>
                </c:pt>
                <c:pt idx="17477">
                  <c:v>43663.688888888886</c:v>
                </c:pt>
                <c:pt idx="17478">
                  <c:v>43663.709722222222</c:v>
                </c:pt>
                <c:pt idx="17479">
                  <c:v>43663.730555555558</c:v>
                </c:pt>
                <c:pt idx="17480">
                  <c:v>43663.751388888886</c:v>
                </c:pt>
                <c:pt idx="17481">
                  <c:v>43663.772222222222</c:v>
                </c:pt>
                <c:pt idx="17482">
                  <c:v>43663.793055555558</c:v>
                </c:pt>
                <c:pt idx="17483">
                  <c:v>43663.813888888886</c:v>
                </c:pt>
                <c:pt idx="17484">
                  <c:v>43663.834722222222</c:v>
                </c:pt>
                <c:pt idx="17485">
                  <c:v>43663.855555555558</c:v>
                </c:pt>
                <c:pt idx="17486">
                  <c:v>43663.876388888886</c:v>
                </c:pt>
                <c:pt idx="17487">
                  <c:v>43663.897222222222</c:v>
                </c:pt>
                <c:pt idx="17488">
                  <c:v>43663.918055555558</c:v>
                </c:pt>
                <c:pt idx="17489">
                  <c:v>43663.938888888886</c:v>
                </c:pt>
                <c:pt idx="17490">
                  <c:v>43663.959722222222</c:v>
                </c:pt>
                <c:pt idx="17491">
                  <c:v>43663.980555555558</c:v>
                </c:pt>
                <c:pt idx="17492">
                  <c:v>43664.001388888886</c:v>
                </c:pt>
                <c:pt idx="17493">
                  <c:v>43664.022222222222</c:v>
                </c:pt>
                <c:pt idx="17494">
                  <c:v>43664.043055555558</c:v>
                </c:pt>
                <c:pt idx="17495">
                  <c:v>43664.063888888886</c:v>
                </c:pt>
                <c:pt idx="17496">
                  <c:v>43664.084722222222</c:v>
                </c:pt>
                <c:pt idx="17497">
                  <c:v>43664.105555555558</c:v>
                </c:pt>
                <c:pt idx="17498">
                  <c:v>43664.126388888886</c:v>
                </c:pt>
                <c:pt idx="17499">
                  <c:v>43664.147222222222</c:v>
                </c:pt>
                <c:pt idx="17500">
                  <c:v>43664.168055555558</c:v>
                </c:pt>
                <c:pt idx="17501">
                  <c:v>43664.188888888886</c:v>
                </c:pt>
                <c:pt idx="17502">
                  <c:v>43664.209722222222</c:v>
                </c:pt>
                <c:pt idx="17503">
                  <c:v>43664.230555555558</c:v>
                </c:pt>
                <c:pt idx="17504">
                  <c:v>43664.251388888886</c:v>
                </c:pt>
                <c:pt idx="17505">
                  <c:v>43664.272222222222</c:v>
                </c:pt>
                <c:pt idx="17506">
                  <c:v>43664.293055555558</c:v>
                </c:pt>
                <c:pt idx="17507">
                  <c:v>43664.313888888886</c:v>
                </c:pt>
                <c:pt idx="17508">
                  <c:v>43664.334722222222</c:v>
                </c:pt>
                <c:pt idx="17509">
                  <c:v>43664.355555555558</c:v>
                </c:pt>
                <c:pt idx="17510">
                  <c:v>43664.376388888886</c:v>
                </c:pt>
                <c:pt idx="17511">
                  <c:v>43664.397222222222</c:v>
                </c:pt>
                <c:pt idx="17512">
                  <c:v>43664.418055555558</c:v>
                </c:pt>
                <c:pt idx="17513">
                  <c:v>43664.438888888886</c:v>
                </c:pt>
                <c:pt idx="17514">
                  <c:v>43664.459722222222</c:v>
                </c:pt>
                <c:pt idx="17515">
                  <c:v>43664.480555555558</c:v>
                </c:pt>
                <c:pt idx="17516">
                  <c:v>43664.501388888886</c:v>
                </c:pt>
                <c:pt idx="17517">
                  <c:v>43664.522222222222</c:v>
                </c:pt>
                <c:pt idx="17518">
                  <c:v>43664.543055555558</c:v>
                </c:pt>
                <c:pt idx="17519">
                  <c:v>43664.563888888886</c:v>
                </c:pt>
                <c:pt idx="17520">
                  <c:v>43664.584722222222</c:v>
                </c:pt>
                <c:pt idx="17521">
                  <c:v>43664.605555555558</c:v>
                </c:pt>
                <c:pt idx="17522">
                  <c:v>43664.626388888886</c:v>
                </c:pt>
                <c:pt idx="17523">
                  <c:v>43664.647222222222</c:v>
                </c:pt>
                <c:pt idx="17524">
                  <c:v>43664.668055555558</c:v>
                </c:pt>
                <c:pt idx="17525">
                  <c:v>43664.688888888886</c:v>
                </c:pt>
                <c:pt idx="17526">
                  <c:v>43664.709722222222</c:v>
                </c:pt>
                <c:pt idx="17527">
                  <c:v>43664.730555555558</c:v>
                </c:pt>
                <c:pt idx="17528">
                  <c:v>43664.751388888886</c:v>
                </c:pt>
                <c:pt idx="17529">
                  <c:v>43664.772222222222</c:v>
                </c:pt>
                <c:pt idx="17530">
                  <c:v>43664.793055555558</c:v>
                </c:pt>
                <c:pt idx="17531">
                  <c:v>43664.813888888886</c:v>
                </c:pt>
                <c:pt idx="17532">
                  <c:v>43664.834722222222</c:v>
                </c:pt>
                <c:pt idx="17533">
                  <c:v>43664.855555555558</c:v>
                </c:pt>
                <c:pt idx="17534">
                  <c:v>43664.876388888886</c:v>
                </c:pt>
                <c:pt idx="17535">
                  <c:v>43664.897222222222</c:v>
                </c:pt>
                <c:pt idx="17536">
                  <c:v>43664.918055555558</c:v>
                </c:pt>
                <c:pt idx="17537">
                  <c:v>43664.938888888886</c:v>
                </c:pt>
                <c:pt idx="17538">
                  <c:v>43664.959722222222</c:v>
                </c:pt>
                <c:pt idx="17539">
                  <c:v>43664.980555555558</c:v>
                </c:pt>
                <c:pt idx="17540">
                  <c:v>43665.001388888886</c:v>
                </c:pt>
                <c:pt idx="17541">
                  <c:v>43665.022222222222</c:v>
                </c:pt>
                <c:pt idx="17542">
                  <c:v>43665.043055555558</c:v>
                </c:pt>
                <c:pt idx="17543">
                  <c:v>43665.063888888886</c:v>
                </c:pt>
                <c:pt idx="17544">
                  <c:v>43665.084722222222</c:v>
                </c:pt>
                <c:pt idx="17545">
                  <c:v>43665.105555555558</c:v>
                </c:pt>
                <c:pt idx="17546">
                  <c:v>43665.126388888886</c:v>
                </c:pt>
                <c:pt idx="17547">
                  <c:v>43665.147222222222</c:v>
                </c:pt>
                <c:pt idx="17548">
                  <c:v>43665.168055555558</c:v>
                </c:pt>
                <c:pt idx="17549">
                  <c:v>43665.188888888886</c:v>
                </c:pt>
                <c:pt idx="17550">
                  <c:v>43665.209722222222</c:v>
                </c:pt>
                <c:pt idx="17551">
                  <c:v>43665.230555555558</c:v>
                </c:pt>
                <c:pt idx="17552">
                  <c:v>43665.251388888886</c:v>
                </c:pt>
                <c:pt idx="17553">
                  <c:v>43665.272222222222</c:v>
                </c:pt>
                <c:pt idx="17554">
                  <c:v>43665.293055555558</c:v>
                </c:pt>
                <c:pt idx="17555">
                  <c:v>43665.313888888886</c:v>
                </c:pt>
                <c:pt idx="17556">
                  <c:v>43665.334722222222</c:v>
                </c:pt>
                <c:pt idx="17557">
                  <c:v>43665.355555555558</c:v>
                </c:pt>
                <c:pt idx="17558">
                  <c:v>43665.376388888886</c:v>
                </c:pt>
                <c:pt idx="17559">
                  <c:v>43665.397222222222</c:v>
                </c:pt>
                <c:pt idx="17560">
                  <c:v>43665.418055555558</c:v>
                </c:pt>
                <c:pt idx="17561">
                  <c:v>43665.438888888886</c:v>
                </c:pt>
                <c:pt idx="17562">
                  <c:v>43665.459722222222</c:v>
                </c:pt>
                <c:pt idx="17563">
                  <c:v>43665.480555555558</c:v>
                </c:pt>
                <c:pt idx="17564">
                  <c:v>43665.501388888886</c:v>
                </c:pt>
                <c:pt idx="17565">
                  <c:v>43665.522222222222</c:v>
                </c:pt>
                <c:pt idx="17566">
                  <c:v>43665.543055555558</c:v>
                </c:pt>
                <c:pt idx="17567">
                  <c:v>43665.563888888886</c:v>
                </c:pt>
                <c:pt idx="17568">
                  <c:v>43665.584722222222</c:v>
                </c:pt>
                <c:pt idx="17569">
                  <c:v>43665.605555555558</c:v>
                </c:pt>
                <c:pt idx="17570">
                  <c:v>43665.626388888886</c:v>
                </c:pt>
                <c:pt idx="17571">
                  <c:v>43665.647222222222</c:v>
                </c:pt>
                <c:pt idx="17572">
                  <c:v>43665.668055555558</c:v>
                </c:pt>
                <c:pt idx="17573">
                  <c:v>43665.688888888886</c:v>
                </c:pt>
                <c:pt idx="17574">
                  <c:v>43665.709722222222</c:v>
                </c:pt>
                <c:pt idx="17575">
                  <c:v>43665.730555555558</c:v>
                </c:pt>
                <c:pt idx="17576">
                  <c:v>43665.751388888886</c:v>
                </c:pt>
                <c:pt idx="17577">
                  <c:v>43665.772222222222</c:v>
                </c:pt>
                <c:pt idx="17578">
                  <c:v>43665.793055555558</c:v>
                </c:pt>
                <c:pt idx="17579">
                  <c:v>43665.813888888886</c:v>
                </c:pt>
                <c:pt idx="17580">
                  <c:v>43665.834722222222</c:v>
                </c:pt>
                <c:pt idx="17581">
                  <c:v>43665.855555555558</c:v>
                </c:pt>
                <c:pt idx="17582">
                  <c:v>43665.876388888886</c:v>
                </c:pt>
                <c:pt idx="17583">
                  <c:v>43665.897222222222</c:v>
                </c:pt>
                <c:pt idx="17584">
                  <c:v>43665.918055555558</c:v>
                </c:pt>
                <c:pt idx="17585">
                  <c:v>43665.938888888886</c:v>
                </c:pt>
                <c:pt idx="17586">
                  <c:v>43665.959722222222</c:v>
                </c:pt>
                <c:pt idx="17587">
                  <c:v>43665.980555555558</c:v>
                </c:pt>
                <c:pt idx="17588">
                  <c:v>43666.001388888886</c:v>
                </c:pt>
                <c:pt idx="17589">
                  <c:v>43666.022222222222</c:v>
                </c:pt>
                <c:pt idx="17590">
                  <c:v>43666.043055555558</c:v>
                </c:pt>
                <c:pt idx="17591">
                  <c:v>43666.063888888886</c:v>
                </c:pt>
                <c:pt idx="17592">
                  <c:v>43666.084722222222</c:v>
                </c:pt>
                <c:pt idx="17593">
                  <c:v>43666.105555555558</c:v>
                </c:pt>
                <c:pt idx="17594">
                  <c:v>43666.126388888886</c:v>
                </c:pt>
                <c:pt idx="17595">
                  <c:v>43666.147222222222</c:v>
                </c:pt>
                <c:pt idx="17596">
                  <c:v>43666.168055555558</c:v>
                </c:pt>
                <c:pt idx="17597">
                  <c:v>43666.188888888886</c:v>
                </c:pt>
                <c:pt idx="17598">
                  <c:v>43666.209722222222</c:v>
                </c:pt>
                <c:pt idx="17599">
                  <c:v>43666.230555555558</c:v>
                </c:pt>
                <c:pt idx="17600">
                  <c:v>43666.251388888886</c:v>
                </c:pt>
                <c:pt idx="17601">
                  <c:v>43666.272222222222</c:v>
                </c:pt>
                <c:pt idx="17602">
                  <c:v>43666.293055555558</c:v>
                </c:pt>
                <c:pt idx="17603">
                  <c:v>43666.313888888886</c:v>
                </c:pt>
                <c:pt idx="17604">
                  <c:v>43666.334722222222</c:v>
                </c:pt>
                <c:pt idx="17605">
                  <c:v>43666.355555555558</c:v>
                </c:pt>
                <c:pt idx="17606">
                  <c:v>43666.376388888886</c:v>
                </c:pt>
                <c:pt idx="17607">
                  <c:v>43666.397222222222</c:v>
                </c:pt>
                <c:pt idx="17608">
                  <c:v>43666.418055555558</c:v>
                </c:pt>
                <c:pt idx="17609">
                  <c:v>43666.438888888886</c:v>
                </c:pt>
                <c:pt idx="17610">
                  <c:v>43666.459722222222</c:v>
                </c:pt>
                <c:pt idx="17611">
                  <c:v>43666.480555555558</c:v>
                </c:pt>
                <c:pt idx="17612">
                  <c:v>43666.501388888886</c:v>
                </c:pt>
                <c:pt idx="17613">
                  <c:v>43666.522222222222</c:v>
                </c:pt>
                <c:pt idx="17614">
                  <c:v>43666.543055555558</c:v>
                </c:pt>
                <c:pt idx="17615">
                  <c:v>43666.563888888886</c:v>
                </c:pt>
                <c:pt idx="17616">
                  <c:v>43666.584722222222</c:v>
                </c:pt>
                <c:pt idx="17617">
                  <c:v>43666.605555555558</c:v>
                </c:pt>
                <c:pt idx="17618">
                  <c:v>43666.626388888886</c:v>
                </c:pt>
                <c:pt idx="17619">
                  <c:v>43666.647222222222</c:v>
                </c:pt>
                <c:pt idx="17620">
                  <c:v>43666.668055555558</c:v>
                </c:pt>
                <c:pt idx="17621">
                  <c:v>43666.688888888886</c:v>
                </c:pt>
                <c:pt idx="17622">
                  <c:v>43666.709722222222</c:v>
                </c:pt>
                <c:pt idx="17623">
                  <c:v>43666.730555555558</c:v>
                </c:pt>
                <c:pt idx="17624">
                  <c:v>43666.751388888886</c:v>
                </c:pt>
                <c:pt idx="17625">
                  <c:v>43666.772222222222</c:v>
                </c:pt>
                <c:pt idx="17626">
                  <c:v>43666.793055555558</c:v>
                </c:pt>
                <c:pt idx="17627">
                  <c:v>43666.813888888886</c:v>
                </c:pt>
                <c:pt idx="17628">
                  <c:v>43666.834722222222</c:v>
                </c:pt>
                <c:pt idx="17629">
                  <c:v>43666.855555555558</c:v>
                </c:pt>
                <c:pt idx="17630">
                  <c:v>43666.876388888886</c:v>
                </c:pt>
                <c:pt idx="17631">
                  <c:v>43666.897222222222</c:v>
                </c:pt>
                <c:pt idx="17632">
                  <c:v>43666.918055555558</c:v>
                </c:pt>
                <c:pt idx="17633">
                  <c:v>43666.938888888886</c:v>
                </c:pt>
                <c:pt idx="17634">
                  <c:v>43666.959722222222</c:v>
                </c:pt>
                <c:pt idx="17635">
                  <c:v>43666.980555555558</c:v>
                </c:pt>
                <c:pt idx="17636">
                  <c:v>43667.001388888886</c:v>
                </c:pt>
                <c:pt idx="17637">
                  <c:v>43667.022222222222</c:v>
                </c:pt>
                <c:pt idx="17638">
                  <c:v>43667.043055555558</c:v>
                </c:pt>
                <c:pt idx="17639">
                  <c:v>43667.063888888886</c:v>
                </c:pt>
                <c:pt idx="17640">
                  <c:v>43667.084722222222</c:v>
                </c:pt>
                <c:pt idx="17641">
                  <c:v>43667.105555555558</c:v>
                </c:pt>
                <c:pt idx="17642">
                  <c:v>43667.126388888886</c:v>
                </c:pt>
                <c:pt idx="17643">
                  <c:v>43667.147222222222</c:v>
                </c:pt>
                <c:pt idx="17644">
                  <c:v>43667.168055555558</c:v>
                </c:pt>
                <c:pt idx="17645">
                  <c:v>43667.188888888886</c:v>
                </c:pt>
                <c:pt idx="17646">
                  <c:v>43667.209722222222</c:v>
                </c:pt>
                <c:pt idx="17647">
                  <c:v>43667.230555555558</c:v>
                </c:pt>
                <c:pt idx="17648">
                  <c:v>43667.251388888886</c:v>
                </c:pt>
                <c:pt idx="17649">
                  <c:v>43667.272222222222</c:v>
                </c:pt>
                <c:pt idx="17650">
                  <c:v>43667.293055555558</c:v>
                </c:pt>
                <c:pt idx="17651">
                  <c:v>43667.313888888886</c:v>
                </c:pt>
                <c:pt idx="17652">
                  <c:v>43667.334722222222</c:v>
                </c:pt>
                <c:pt idx="17653">
                  <c:v>43667.355555555558</c:v>
                </c:pt>
                <c:pt idx="17654">
                  <c:v>43667.376388888886</c:v>
                </c:pt>
                <c:pt idx="17655">
                  <c:v>43667.397222222222</c:v>
                </c:pt>
                <c:pt idx="17656">
                  <c:v>43667.418055555558</c:v>
                </c:pt>
                <c:pt idx="17657">
                  <c:v>43667.438888888886</c:v>
                </c:pt>
                <c:pt idx="17658">
                  <c:v>43667.459722222222</c:v>
                </c:pt>
                <c:pt idx="17659">
                  <c:v>43667.480555555558</c:v>
                </c:pt>
                <c:pt idx="17660">
                  <c:v>43667.501388888886</c:v>
                </c:pt>
                <c:pt idx="17661">
                  <c:v>43667.522222222222</c:v>
                </c:pt>
                <c:pt idx="17662">
                  <c:v>43667.543055555558</c:v>
                </c:pt>
                <c:pt idx="17663">
                  <c:v>43667.563888888886</c:v>
                </c:pt>
                <c:pt idx="17664">
                  <c:v>43667.584722222222</c:v>
                </c:pt>
                <c:pt idx="17665">
                  <c:v>43667.605555555558</c:v>
                </c:pt>
                <c:pt idx="17666">
                  <c:v>43667.626388888886</c:v>
                </c:pt>
                <c:pt idx="17667">
                  <c:v>43667.647222222222</c:v>
                </c:pt>
                <c:pt idx="17668">
                  <c:v>43667.668055555558</c:v>
                </c:pt>
                <c:pt idx="17669">
                  <c:v>43667.688888888886</c:v>
                </c:pt>
                <c:pt idx="17670">
                  <c:v>43667.709722222222</c:v>
                </c:pt>
                <c:pt idx="17671">
                  <c:v>43667.730555555558</c:v>
                </c:pt>
                <c:pt idx="17672">
                  <c:v>43667.751388888886</c:v>
                </c:pt>
                <c:pt idx="17673">
                  <c:v>43667.772222222222</c:v>
                </c:pt>
                <c:pt idx="17674">
                  <c:v>43667.793055555558</c:v>
                </c:pt>
                <c:pt idx="17675">
                  <c:v>43667.813888888886</c:v>
                </c:pt>
                <c:pt idx="17676">
                  <c:v>43667.834722222222</c:v>
                </c:pt>
                <c:pt idx="17677">
                  <c:v>43667.855555555558</c:v>
                </c:pt>
                <c:pt idx="17678">
                  <c:v>43667.876388888886</c:v>
                </c:pt>
                <c:pt idx="17679">
                  <c:v>43667.897222222222</c:v>
                </c:pt>
                <c:pt idx="17680">
                  <c:v>43667.918055555558</c:v>
                </c:pt>
                <c:pt idx="17681">
                  <c:v>43667.938888888886</c:v>
                </c:pt>
                <c:pt idx="17682">
                  <c:v>43667.959722222222</c:v>
                </c:pt>
                <c:pt idx="17683">
                  <c:v>43667.980555555558</c:v>
                </c:pt>
                <c:pt idx="17684">
                  <c:v>43668.001388888886</c:v>
                </c:pt>
                <c:pt idx="17685">
                  <c:v>43668.022222222222</c:v>
                </c:pt>
                <c:pt idx="17686">
                  <c:v>43668.043055555558</c:v>
                </c:pt>
                <c:pt idx="17687">
                  <c:v>43668.063888888886</c:v>
                </c:pt>
                <c:pt idx="17688">
                  <c:v>43668.084722222222</c:v>
                </c:pt>
                <c:pt idx="17689">
                  <c:v>43668.105555555558</c:v>
                </c:pt>
                <c:pt idx="17690">
                  <c:v>43668.126388888886</c:v>
                </c:pt>
                <c:pt idx="17691">
                  <c:v>43668.147222222222</c:v>
                </c:pt>
                <c:pt idx="17692">
                  <c:v>43668.168055555558</c:v>
                </c:pt>
                <c:pt idx="17693">
                  <c:v>43668.188888888886</c:v>
                </c:pt>
                <c:pt idx="17694">
                  <c:v>43668.209722222222</c:v>
                </c:pt>
                <c:pt idx="17695">
                  <c:v>43668.230555555558</c:v>
                </c:pt>
                <c:pt idx="17696">
                  <c:v>43668.251388888886</c:v>
                </c:pt>
                <c:pt idx="17697">
                  <c:v>43668.272222222222</c:v>
                </c:pt>
                <c:pt idx="17698">
                  <c:v>43668.293055555558</c:v>
                </c:pt>
                <c:pt idx="17699">
                  <c:v>43668.313888888886</c:v>
                </c:pt>
                <c:pt idx="17700">
                  <c:v>43668.334722222222</c:v>
                </c:pt>
                <c:pt idx="17701">
                  <c:v>43668.355555555558</c:v>
                </c:pt>
                <c:pt idx="17702">
                  <c:v>43668.376388888886</c:v>
                </c:pt>
                <c:pt idx="17703">
                  <c:v>43668.397222222222</c:v>
                </c:pt>
                <c:pt idx="17704">
                  <c:v>43668.418055555558</c:v>
                </c:pt>
                <c:pt idx="17705">
                  <c:v>43668.438888888886</c:v>
                </c:pt>
                <c:pt idx="17706">
                  <c:v>43668.459722222222</c:v>
                </c:pt>
                <c:pt idx="17707">
                  <c:v>43668.480555555558</c:v>
                </c:pt>
                <c:pt idx="17708">
                  <c:v>43668.501388888886</c:v>
                </c:pt>
                <c:pt idx="17709">
                  <c:v>43668.522222222222</c:v>
                </c:pt>
                <c:pt idx="17710">
                  <c:v>43668.543055555558</c:v>
                </c:pt>
                <c:pt idx="17711">
                  <c:v>43668.563888888886</c:v>
                </c:pt>
                <c:pt idx="17712">
                  <c:v>43668.584722222222</c:v>
                </c:pt>
                <c:pt idx="17713">
                  <c:v>43668.605555555558</c:v>
                </c:pt>
                <c:pt idx="17714">
                  <c:v>43668.626388888886</c:v>
                </c:pt>
                <c:pt idx="17715">
                  <c:v>43668.647222222222</c:v>
                </c:pt>
                <c:pt idx="17716">
                  <c:v>43668.668055555558</c:v>
                </c:pt>
                <c:pt idx="17717">
                  <c:v>43668.688888888886</c:v>
                </c:pt>
                <c:pt idx="17718">
                  <c:v>43668.709722222222</c:v>
                </c:pt>
                <c:pt idx="17719">
                  <c:v>43668.730555555558</c:v>
                </c:pt>
                <c:pt idx="17720">
                  <c:v>43668.751388888886</c:v>
                </c:pt>
                <c:pt idx="17721">
                  <c:v>43668.772222222222</c:v>
                </c:pt>
                <c:pt idx="17722">
                  <c:v>43668.793055555558</c:v>
                </c:pt>
                <c:pt idx="17723">
                  <c:v>43668.813888888886</c:v>
                </c:pt>
                <c:pt idx="17724">
                  <c:v>43668.834722222222</c:v>
                </c:pt>
                <c:pt idx="17725">
                  <c:v>43668.855555555558</c:v>
                </c:pt>
                <c:pt idx="17726">
                  <c:v>43668.876388888886</c:v>
                </c:pt>
                <c:pt idx="17727">
                  <c:v>43668.897222222222</c:v>
                </c:pt>
                <c:pt idx="17728">
                  <c:v>43668.918055555558</c:v>
                </c:pt>
                <c:pt idx="17729">
                  <c:v>43668.938888888886</c:v>
                </c:pt>
                <c:pt idx="17730">
                  <c:v>43668.959722222222</c:v>
                </c:pt>
                <c:pt idx="17731">
                  <c:v>43668.980555555558</c:v>
                </c:pt>
                <c:pt idx="17732">
                  <c:v>43669.001388888886</c:v>
                </c:pt>
                <c:pt idx="17733">
                  <c:v>43669.022222222222</c:v>
                </c:pt>
                <c:pt idx="17734">
                  <c:v>43669.043055555558</c:v>
                </c:pt>
                <c:pt idx="17735">
                  <c:v>43669.063888888886</c:v>
                </c:pt>
                <c:pt idx="17736">
                  <c:v>43669.084722222222</c:v>
                </c:pt>
                <c:pt idx="17737">
                  <c:v>43669.105555555558</c:v>
                </c:pt>
                <c:pt idx="17738">
                  <c:v>43669.126388888886</c:v>
                </c:pt>
                <c:pt idx="17739">
                  <c:v>43669.147222222222</c:v>
                </c:pt>
                <c:pt idx="17740">
                  <c:v>43669.168055555558</c:v>
                </c:pt>
                <c:pt idx="17741">
                  <c:v>43669.188888888886</c:v>
                </c:pt>
                <c:pt idx="17742">
                  <c:v>43669.209722222222</c:v>
                </c:pt>
                <c:pt idx="17743">
                  <c:v>43669.230555555558</c:v>
                </c:pt>
                <c:pt idx="17744">
                  <c:v>43669.251388888886</c:v>
                </c:pt>
                <c:pt idx="17745">
                  <c:v>43669.272222222222</c:v>
                </c:pt>
                <c:pt idx="17746">
                  <c:v>43669.293055555558</c:v>
                </c:pt>
                <c:pt idx="17747">
                  <c:v>43669.313888888886</c:v>
                </c:pt>
                <c:pt idx="17748">
                  <c:v>43669.334722222222</c:v>
                </c:pt>
                <c:pt idx="17749">
                  <c:v>43669.355555555558</c:v>
                </c:pt>
                <c:pt idx="17750">
                  <c:v>43669.376388888886</c:v>
                </c:pt>
                <c:pt idx="17751">
                  <c:v>43669.397222222222</c:v>
                </c:pt>
                <c:pt idx="17752">
                  <c:v>43669.418055555558</c:v>
                </c:pt>
                <c:pt idx="17753">
                  <c:v>43669.438888888886</c:v>
                </c:pt>
                <c:pt idx="17754">
                  <c:v>43669.459722222222</c:v>
                </c:pt>
                <c:pt idx="17755">
                  <c:v>43669.480555555558</c:v>
                </c:pt>
                <c:pt idx="17756">
                  <c:v>43669.501388888886</c:v>
                </c:pt>
                <c:pt idx="17757">
                  <c:v>43669.522222222222</c:v>
                </c:pt>
                <c:pt idx="17758">
                  <c:v>43669.543055555558</c:v>
                </c:pt>
                <c:pt idx="17759">
                  <c:v>43669.563888888886</c:v>
                </c:pt>
                <c:pt idx="17760">
                  <c:v>43669.584722222222</c:v>
                </c:pt>
                <c:pt idx="17761">
                  <c:v>43669.605555555558</c:v>
                </c:pt>
                <c:pt idx="17762">
                  <c:v>43669.626388888886</c:v>
                </c:pt>
                <c:pt idx="17763">
                  <c:v>43669.647222222222</c:v>
                </c:pt>
                <c:pt idx="17764">
                  <c:v>43669.668055555558</c:v>
                </c:pt>
                <c:pt idx="17765">
                  <c:v>43669.688888888886</c:v>
                </c:pt>
                <c:pt idx="17766">
                  <c:v>43669.709722222222</c:v>
                </c:pt>
                <c:pt idx="17767">
                  <c:v>43669.730555555558</c:v>
                </c:pt>
                <c:pt idx="17768">
                  <c:v>43669.751388888886</c:v>
                </c:pt>
                <c:pt idx="17769">
                  <c:v>43669.772222222222</c:v>
                </c:pt>
                <c:pt idx="17770">
                  <c:v>43669.793055555558</c:v>
                </c:pt>
                <c:pt idx="17771">
                  <c:v>43669.813888888886</c:v>
                </c:pt>
                <c:pt idx="17772">
                  <c:v>43669.834722222222</c:v>
                </c:pt>
                <c:pt idx="17773">
                  <c:v>43669.855555555558</c:v>
                </c:pt>
                <c:pt idx="17774">
                  <c:v>43669.876388888886</c:v>
                </c:pt>
                <c:pt idx="17775">
                  <c:v>43669.897222222222</c:v>
                </c:pt>
                <c:pt idx="17776">
                  <c:v>43669.918055555558</c:v>
                </c:pt>
                <c:pt idx="17777">
                  <c:v>43669.938888888886</c:v>
                </c:pt>
                <c:pt idx="17778">
                  <c:v>43669.959722222222</c:v>
                </c:pt>
                <c:pt idx="17779">
                  <c:v>43669.980555555558</c:v>
                </c:pt>
                <c:pt idx="17780">
                  <c:v>43670.001388888886</c:v>
                </c:pt>
                <c:pt idx="17781">
                  <c:v>43670.022222222222</c:v>
                </c:pt>
                <c:pt idx="17782">
                  <c:v>43670.043055555558</c:v>
                </c:pt>
                <c:pt idx="17783">
                  <c:v>43670.063888888886</c:v>
                </c:pt>
                <c:pt idx="17784">
                  <c:v>43670.084722222222</c:v>
                </c:pt>
                <c:pt idx="17785">
                  <c:v>43670.105555555558</c:v>
                </c:pt>
                <c:pt idx="17786">
                  <c:v>43670.126388888886</c:v>
                </c:pt>
                <c:pt idx="17787">
                  <c:v>43670.147222222222</c:v>
                </c:pt>
                <c:pt idx="17788">
                  <c:v>43670.168055555558</c:v>
                </c:pt>
                <c:pt idx="17789">
                  <c:v>43670.188888888886</c:v>
                </c:pt>
                <c:pt idx="17790">
                  <c:v>43670.209722222222</c:v>
                </c:pt>
                <c:pt idx="17791">
                  <c:v>43670.230555555558</c:v>
                </c:pt>
                <c:pt idx="17792">
                  <c:v>43670.251388888886</c:v>
                </c:pt>
                <c:pt idx="17793">
                  <c:v>43670.272222222222</c:v>
                </c:pt>
                <c:pt idx="17794">
                  <c:v>43670.293055555558</c:v>
                </c:pt>
                <c:pt idx="17795">
                  <c:v>43670.313888888886</c:v>
                </c:pt>
                <c:pt idx="17796">
                  <c:v>43670.334722222222</c:v>
                </c:pt>
                <c:pt idx="17797">
                  <c:v>43670.355555555558</c:v>
                </c:pt>
                <c:pt idx="17798">
                  <c:v>43670.376388888886</c:v>
                </c:pt>
                <c:pt idx="17799">
                  <c:v>43670.397222222222</c:v>
                </c:pt>
                <c:pt idx="17800">
                  <c:v>43670.418055555558</c:v>
                </c:pt>
                <c:pt idx="17801">
                  <c:v>43670.438888888886</c:v>
                </c:pt>
                <c:pt idx="17802">
                  <c:v>43670.459722222222</c:v>
                </c:pt>
                <c:pt idx="17803">
                  <c:v>43670.480555555558</c:v>
                </c:pt>
                <c:pt idx="17804">
                  <c:v>43670.501388888886</c:v>
                </c:pt>
                <c:pt idx="17805">
                  <c:v>43670.522222222222</c:v>
                </c:pt>
                <c:pt idx="17806">
                  <c:v>43670.543055555558</c:v>
                </c:pt>
                <c:pt idx="17807">
                  <c:v>43670.563888888886</c:v>
                </c:pt>
                <c:pt idx="17808">
                  <c:v>43670.584722222222</c:v>
                </c:pt>
                <c:pt idx="17809">
                  <c:v>43670.605555555558</c:v>
                </c:pt>
                <c:pt idx="17810">
                  <c:v>43670.626388888886</c:v>
                </c:pt>
                <c:pt idx="17811">
                  <c:v>43670.647222222222</c:v>
                </c:pt>
                <c:pt idx="17812">
                  <c:v>43670.668055555558</c:v>
                </c:pt>
                <c:pt idx="17813">
                  <c:v>43670.688888888886</c:v>
                </c:pt>
                <c:pt idx="17814">
                  <c:v>43670.709722222222</c:v>
                </c:pt>
                <c:pt idx="17815">
                  <c:v>43670.730555555558</c:v>
                </c:pt>
                <c:pt idx="17816">
                  <c:v>43670.751388888886</c:v>
                </c:pt>
                <c:pt idx="17817">
                  <c:v>43670.772222222222</c:v>
                </c:pt>
                <c:pt idx="17818">
                  <c:v>43670.793055555558</c:v>
                </c:pt>
                <c:pt idx="17819">
                  <c:v>43670.813888888886</c:v>
                </c:pt>
                <c:pt idx="17820">
                  <c:v>43670.834722222222</c:v>
                </c:pt>
                <c:pt idx="17821">
                  <c:v>43670.855555555558</c:v>
                </c:pt>
                <c:pt idx="17822">
                  <c:v>43670.876388888886</c:v>
                </c:pt>
                <c:pt idx="17823">
                  <c:v>43670.897222222222</c:v>
                </c:pt>
                <c:pt idx="17824">
                  <c:v>43670.918055555558</c:v>
                </c:pt>
                <c:pt idx="17825">
                  <c:v>43670.938888888886</c:v>
                </c:pt>
                <c:pt idx="17826">
                  <c:v>43670.959722222222</c:v>
                </c:pt>
                <c:pt idx="17827">
                  <c:v>43670.980555555558</c:v>
                </c:pt>
                <c:pt idx="17828">
                  <c:v>43671.001388888886</c:v>
                </c:pt>
                <c:pt idx="17829">
                  <c:v>43671.022222222222</c:v>
                </c:pt>
                <c:pt idx="17830">
                  <c:v>43671.043055555558</c:v>
                </c:pt>
                <c:pt idx="17831">
                  <c:v>43671.063888888886</c:v>
                </c:pt>
                <c:pt idx="17832">
                  <c:v>43671.084722222222</c:v>
                </c:pt>
                <c:pt idx="17833">
                  <c:v>43671.105555555558</c:v>
                </c:pt>
                <c:pt idx="17834">
                  <c:v>43671.126388888886</c:v>
                </c:pt>
                <c:pt idx="17835">
                  <c:v>43671.147222222222</c:v>
                </c:pt>
                <c:pt idx="17836">
                  <c:v>43671.168055555558</c:v>
                </c:pt>
                <c:pt idx="17837">
                  <c:v>43671.188888888886</c:v>
                </c:pt>
                <c:pt idx="17838">
                  <c:v>43671.209722222222</c:v>
                </c:pt>
                <c:pt idx="17839">
                  <c:v>43671.230555555558</c:v>
                </c:pt>
                <c:pt idx="17840">
                  <c:v>43671.251388888886</c:v>
                </c:pt>
                <c:pt idx="17841">
                  <c:v>43671.272222222222</c:v>
                </c:pt>
                <c:pt idx="17842">
                  <c:v>43671.293055555558</c:v>
                </c:pt>
                <c:pt idx="17843">
                  <c:v>43671.313888888886</c:v>
                </c:pt>
                <c:pt idx="17844">
                  <c:v>43671.334722222222</c:v>
                </c:pt>
                <c:pt idx="17845">
                  <c:v>43671.355555555558</c:v>
                </c:pt>
                <c:pt idx="17846">
                  <c:v>43671.376388888886</c:v>
                </c:pt>
                <c:pt idx="17847">
                  <c:v>43671.397222222222</c:v>
                </c:pt>
                <c:pt idx="17848">
                  <c:v>43671.418055555558</c:v>
                </c:pt>
                <c:pt idx="17849">
                  <c:v>43671.438888888886</c:v>
                </c:pt>
                <c:pt idx="17850">
                  <c:v>43671.459722222222</c:v>
                </c:pt>
                <c:pt idx="17851">
                  <c:v>43671.480555555558</c:v>
                </c:pt>
                <c:pt idx="17852">
                  <c:v>43671.501388888886</c:v>
                </c:pt>
                <c:pt idx="17853">
                  <c:v>43671.522222222222</c:v>
                </c:pt>
                <c:pt idx="17854">
                  <c:v>43671.543055555558</c:v>
                </c:pt>
                <c:pt idx="17855">
                  <c:v>43671.563888888886</c:v>
                </c:pt>
                <c:pt idx="17856">
                  <c:v>43671.584722222222</c:v>
                </c:pt>
                <c:pt idx="17857">
                  <c:v>43671.605555555558</c:v>
                </c:pt>
                <c:pt idx="17858">
                  <c:v>43671.626388888886</c:v>
                </c:pt>
                <c:pt idx="17859">
                  <c:v>43671.647222222222</c:v>
                </c:pt>
                <c:pt idx="17860">
                  <c:v>43671.668055555558</c:v>
                </c:pt>
                <c:pt idx="17861">
                  <c:v>43671.688888888886</c:v>
                </c:pt>
                <c:pt idx="17862">
                  <c:v>43671.709722222222</c:v>
                </c:pt>
                <c:pt idx="17863">
                  <c:v>43671.730555555558</c:v>
                </c:pt>
                <c:pt idx="17864">
                  <c:v>43671.751388888886</c:v>
                </c:pt>
                <c:pt idx="17865">
                  <c:v>43671.772222222222</c:v>
                </c:pt>
                <c:pt idx="17866">
                  <c:v>43671.793055555558</c:v>
                </c:pt>
                <c:pt idx="17867">
                  <c:v>43671.813888888886</c:v>
                </c:pt>
                <c:pt idx="17868">
                  <c:v>43671.834722222222</c:v>
                </c:pt>
                <c:pt idx="17869">
                  <c:v>43671.855555555558</c:v>
                </c:pt>
                <c:pt idx="17870">
                  <c:v>43671.876388888886</c:v>
                </c:pt>
                <c:pt idx="17871">
                  <c:v>43671.897222222222</c:v>
                </c:pt>
                <c:pt idx="17872">
                  <c:v>43671.918055555558</c:v>
                </c:pt>
                <c:pt idx="17873">
                  <c:v>43671.938888888886</c:v>
                </c:pt>
                <c:pt idx="17874">
                  <c:v>43671.959722222222</c:v>
                </c:pt>
                <c:pt idx="17875">
                  <c:v>43671.980555555558</c:v>
                </c:pt>
                <c:pt idx="17876">
                  <c:v>43672.001388888886</c:v>
                </c:pt>
                <c:pt idx="17877">
                  <c:v>43672.022222222222</c:v>
                </c:pt>
                <c:pt idx="17878">
                  <c:v>43672.043055555558</c:v>
                </c:pt>
                <c:pt idx="17879">
                  <c:v>43672.063888888886</c:v>
                </c:pt>
                <c:pt idx="17880">
                  <c:v>43672.084722222222</c:v>
                </c:pt>
                <c:pt idx="17881">
                  <c:v>43672.105555555558</c:v>
                </c:pt>
                <c:pt idx="17882">
                  <c:v>43672.126388888886</c:v>
                </c:pt>
                <c:pt idx="17883">
                  <c:v>43672.147222222222</c:v>
                </c:pt>
                <c:pt idx="17884">
                  <c:v>43672.168055555558</c:v>
                </c:pt>
                <c:pt idx="17885">
                  <c:v>43672.188888888886</c:v>
                </c:pt>
                <c:pt idx="17886">
                  <c:v>43672.209722222222</c:v>
                </c:pt>
                <c:pt idx="17887">
                  <c:v>43672.230555555558</c:v>
                </c:pt>
                <c:pt idx="17888">
                  <c:v>43672.251388888886</c:v>
                </c:pt>
                <c:pt idx="17889">
                  <c:v>43672.272222222222</c:v>
                </c:pt>
                <c:pt idx="17890">
                  <c:v>43672.293055555558</c:v>
                </c:pt>
                <c:pt idx="17891">
                  <c:v>43672.313888888886</c:v>
                </c:pt>
                <c:pt idx="17892">
                  <c:v>43672.334722222222</c:v>
                </c:pt>
                <c:pt idx="17893">
                  <c:v>43672.355555555558</c:v>
                </c:pt>
                <c:pt idx="17894">
                  <c:v>43672.376388888886</c:v>
                </c:pt>
                <c:pt idx="17895">
                  <c:v>43672.397222222222</c:v>
                </c:pt>
                <c:pt idx="17896">
                  <c:v>43672.418055555558</c:v>
                </c:pt>
                <c:pt idx="17897">
                  <c:v>43672.438888888886</c:v>
                </c:pt>
                <c:pt idx="17898">
                  <c:v>43672.459722222222</c:v>
                </c:pt>
                <c:pt idx="17899">
                  <c:v>43672.480555555558</c:v>
                </c:pt>
                <c:pt idx="17900">
                  <c:v>43672.501388888886</c:v>
                </c:pt>
                <c:pt idx="17901">
                  <c:v>43672.522222222222</c:v>
                </c:pt>
                <c:pt idx="17902">
                  <c:v>43672.543055555558</c:v>
                </c:pt>
                <c:pt idx="17903">
                  <c:v>43672.563888888886</c:v>
                </c:pt>
                <c:pt idx="17904">
                  <c:v>43672.584722222222</c:v>
                </c:pt>
                <c:pt idx="17905">
                  <c:v>43672.605555555558</c:v>
                </c:pt>
                <c:pt idx="17906">
                  <c:v>43672.626388888886</c:v>
                </c:pt>
                <c:pt idx="17907">
                  <c:v>43672.647222222222</c:v>
                </c:pt>
                <c:pt idx="17908">
                  <c:v>43672.668055555558</c:v>
                </c:pt>
                <c:pt idx="17909">
                  <c:v>43672.688888888886</c:v>
                </c:pt>
                <c:pt idx="17910">
                  <c:v>43672.709722222222</c:v>
                </c:pt>
                <c:pt idx="17911">
                  <c:v>43672.730555555558</c:v>
                </c:pt>
                <c:pt idx="17912">
                  <c:v>43672.751388888886</c:v>
                </c:pt>
                <c:pt idx="17913">
                  <c:v>43672.772222222222</c:v>
                </c:pt>
                <c:pt idx="17914">
                  <c:v>43672.793055555558</c:v>
                </c:pt>
                <c:pt idx="17915">
                  <c:v>43672.813888888886</c:v>
                </c:pt>
                <c:pt idx="17916">
                  <c:v>43672.834722222222</c:v>
                </c:pt>
                <c:pt idx="17917">
                  <c:v>43672.855555555558</c:v>
                </c:pt>
                <c:pt idx="17918">
                  <c:v>43672.876388888886</c:v>
                </c:pt>
                <c:pt idx="17919">
                  <c:v>43672.897222222222</c:v>
                </c:pt>
                <c:pt idx="17920">
                  <c:v>43672.918055555558</c:v>
                </c:pt>
                <c:pt idx="17921">
                  <c:v>43672.938888888886</c:v>
                </c:pt>
                <c:pt idx="17922">
                  <c:v>43672.959722222222</c:v>
                </c:pt>
                <c:pt idx="17923">
                  <c:v>43672.980555555558</c:v>
                </c:pt>
                <c:pt idx="17924">
                  <c:v>43673.001388888886</c:v>
                </c:pt>
                <c:pt idx="17925">
                  <c:v>43673.022222222222</c:v>
                </c:pt>
                <c:pt idx="17926">
                  <c:v>43673.043055555558</c:v>
                </c:pt>
                <c:pt idx="17927">
                  <c:v>43673.063888888886</c:v>
                </c:pt>
                <c:pt idx="17928">
                  <c:v>43673.084722222222</c:v>
                </c:pt>
                <c:pt idx="17929">
                  <c:v>43673.105555555558</c:v>
                </c:pt>
                <c:pt idx="17930">
                  <c:v>43673.126388888886</c:v>
                </c:pt>
                <c:pt idx="17931">
                  <c:v>43673.147222222222</c:v>
                </c:pt>
                <c:pt idx="17932">
                  <c:v>43673.168055555558</c:v>
                </c:pt>
                <c:pt idx="17933">
                  <c:v>43673.188888888886</c:v>
                </c:pt>
                <c:pt idx="17934">
                  <c:v>43673.209722222222</c:v>
                </c:pt>
                <c:pt idx="17935">
                  <c:v>43673.230555555558</c:v>
                </c:pt>
                <c:pt idx="17936">
                  <c:v>43673.251388888886</c:v>
                </c:pt>
                <c:pt idx="17937">
                  <c:v>43673.272222222222</c:v>
                </c:pt>
                <c:pt idx="17938">
                  <c:v>43673.293055555558</c:v>
                </c:pt>
                <c:pt idx="17939">
                  <c:v>43673.313888888886</c:v>
                </c:pt>
                <c:pt idx="17940">
                  <c:v>43673.334722222222</c:v>
                </c:pt>
                <c:pt idx="17941">
                  <c:v>43673.355555555558</c:v>
                </c:pt>
                <c:pt idx="17942">
                  <c:v>43673.376388888886</c:v>
                </c:pt>
                <c:pt idx="17943">
                  <c:v>43673.397222222222</c:v>
                </c:pt>
                <c:pt idx="17944">
                  <c:v>43673.418055555558</c:v>
                </c:pt>
                <c:pt idx="17945">
                  <c:v>43673.438888888886</c:v>
                </c:pt>
                <c:pt idx="17946">
                  <c:v>43673.459722222222</c:v>
                </c:pt>
                <c:pt idx="17947">
                  <c:v>43673.480555555558</c:v>
                </c:pt>
                <c:pt idx="17948">
                  <c:v>43673.501388888886</c:v>
                </c:pt>
                <c:pt idx="17949">
                  <c:v>43673.522222222222</c:v>
                </c:pt>
                <c:pt idx="17950">
                  <c:v>43673.543055555558</c:v>
                </c:pt>
                <c:pt idx="17951">
                  <c:v>43673.563888888886</c:v>
                </c:pt>
                <c:pt idx="17952">
                  <c:v>43673.584722222222</c:v>
                </c:pt>
                <c:pt idx="17953">
                  <c:v>43673.605555555558</c:v>
                </c:pt>
                <c:pt idx="17954">
                  <c:v>43673.626388888886</c:v>
                </c:pt>
                <c:pt idx="17955">
                  <c:v>43673.647222222222</c:v>
                </c:pt>
                <c:pt idx="17956">
                  <c:v>43673.668055555558</c:v>
                </c:pt>
                <c:pt idx="17957">
                  <c:v>43673.688888888886</c:v>
                </c:pt>
                <c:pt idx="17958">
                  <c:v>43673.709722222222</c:v>
                </c:pt>
                <c:pt idx="17959">
                  <c:v>43673.730555555558</c:v>
                </c:pt>
                <c:pt idx="17960">
                  <c:v>43673.751388888886</c:v>
                </c:pt>
                <c:pt idx="17961">
                  <c:v>43673.772222222222</c:v>
                </c:pt>
                <c:pt idx="17962">
                  <c:v>43673.793055555558</c:v>
                </c:pt>
                <c:pt idx="17963">
                  <c:v>43673.813888888886</c:v>
                </c:pt>
                <c:pt idx="17964">
                  <c:v>43673.834722222222</c:v>
                </c:pt>
                <c:pt idx="17965">
                  <c:v>43673.855555555558</c:v>
                </c:pt>
                <c:pt idx="17966">
                  <c:v>43673.876388888886</c:v>
                </c:pt>
                <c:pt idx="17967">
                  <c:v>43673.897222222222</c:v>
                </c:pt>
                <c:pt idx="17968">
                  <c:v>43673.918055555558</c:v>
                </c:pt>
                <c:pt idx="17969">
                  <c:v>43673.938888888886</c:v>
                </c:pt>
                <c:pt idx="17970">
                  <c:v>43673.959722222222</c:v>
                </c:pt>
                <c:pt idx="17971">
                  <c:v>43673.980555555558</c:v>
                </c:pt>
                <c:pt idx="17972">
                  <c:v>43674.001388888886</c:v>
                </c:pt>
                <c:pt idx="17973">
                  <c:v>43674.022222222222</c:v>
                </c:pt>
                <c:pt idx="17974">
                  <c:v>43674.043055555558</c:v>
                </c:pt>
                <c:pt idx="17975">
                  <c:v>43674.063888888886</c:v>
                </c:pt>
                <c:pt idx="17976">
                  <c:v>43674.084722222222</c:v>
                </c:pt>
                <c:pt idx="17977">
                  <c:v>43674.105555555558</c:v>
                </c:pt>
                <c:pt idx="17978">
                  <c:v>43674.126388888886</c:v>
                </c:pt>
                <c:pt idx="17979">
                  <c:v>43674.147222222222</c:v>
                </c:pt>
                <c:pt idx="17980">
                  <c:v>43674.168055555558</c:v>
                </c:pt>
                <c:pt idx="17981">
                  <c:v>43674.188888888886</c:v>
                </c:pt>
                <c:pt idx="17982">
                  <c:v>43674.209722222222</c:v>
                </c:pt>
                <c:pt idx="17983">
                  <c:v>43674.230555555558</c:v>
                </c:pt>
                <c:pt idx="17984">
                  <c:v>43674.251388888886</c:v>
                </c:pt>
                <c:pt idx="17985">
                  <c:v>43674.272222222222</c:v>
                </c:pt>
                <c:pt idx="17986">
                  <c:v>43674.293055555558</c:v>
                </c:pt>
                <c:pt idx="17987">
                  <c:v>43674.313888888886</c:v>
                </c:pt>
                <c:pt idx="17988">
                  <c:v>43674.334722222222</c:v>
                </c:pt>
                <c:pt idx="17989">
                  <c:v>43674.355555555558</c:v>
                </c:pt>
                <c:pt idx="17990">
                  <c:v>43674.376388888886</c:v>
                </c:pt>
                <c:pt idx="17991">
                  <c:v>43674.397222222222</c:v>
                </c:pt>
                <c:pt idx="17992">
                  <c:v>43674.418055555558</c:v>
                </c:pt>
                <c:pt idx="17993">
                  <c:v>43674.438888888886</c:v>
                </c:pt>
                <c:pt idx="17994">
                  <c:v>43674.459722222222</c:v>
                </c:pt>
                <c:pt idx="17995">
                  <c:v>43674.480555555558</c:v>
                </c:pt>
                <c:pt idx="17996">
                  <c:v>43674.501388888886</c:v>
                </c:pt>
                <c:pt idx="17997">
                  <c:v>43674.522222222222</c:v>
                </c:pt>
                <c:pt idx="17998">
                  <c:v>43674.543055555558</c:v>
                </c:pt>
                <c:pt idx="17999">
                  <c:v>43674.563888888886</c:v>
                </c:pt>
                <c:pt idx="18000">
                  <c:v>43674.584722222222</c:v>
                </c:pt>
                <c:pt idx="18001">
                  <c:v>43674.605555555558</c:v>
                </c:pt>
                <c:pt idx="18002">
                  <c:v>43674.626388888886</c:v>
                </c:pt>
                <c:pt idx="18003">
                  <c:v>43674.647222222222</c:v>
                </c:pt>
                <c:pt idx="18004">
                  <c:v>43674.668055555558</c:v>
                </c:pt>
                <c:pt idx="18005">
                  <c:v>43674.688888888886</c:v>
                </c:pt>
                <c:pt idx="18006">
                  <c:v>43674.709722222222</c:v>
                </c:pt>
                <c:pt idx="18007">
                  <c:v>43674.730555555558</c:v>
                </c:pt>
                <c:pt idx="18008">
                  <c:v>43674.751388888886</c:v>
                </c:pt>
                <c:pt idx="18009">
                  <c:v>43674.772222222222</c:v>
                </c:pt>
                <c:pt idx="18010">
                  <c:v>43674.793055555558</c:v>
                </c:pt>
                <c:pt idx="18011">
                  <c:v>43674.813888888886</c:v>
                </c:pt>
                <c:pt idx="18012">
                  <c:v>43674.834722222222</c:v>
                </c:pt>
                <c:pt idx="18013">
                  <c:v>43674.855555555558</c:v>
                </c:pt>
                <c:pt idx="18014">
                  <c:v>43674.876388888886</c:v>
                </c:pt>
                <c:pt idx="18015">
                  <c:v>43674.897222222222</c:v>
                </c:pt>
                <c:pt idx="18016">
                  <c:v>43674.918055555558</c:v>
                </c:pt>
                <c:pt idx="18017">
                  <c:v>43674.938888888886</c:v>
                </c:pt>
                <c:pt idx="18018">
                  <c:v>43674.959722222222</c:v>
                </c:pt>
                <c:pt idx="18019">
                  <c:v>43674.980555555558</c:v>
                </c:pt>
                <c:pt idx="18020">
                  <c:v>43675.001388888886</c:v>
                </c:pt>
                <c:pt idx="18021">
                  <c:v>43675.022222222222</c:v>
                </c:pt>
                <c:pt idx="18022">
                  <c:v>43675.043055555558</c:v>
                </c:pt>
                <c:pt idx="18023">
                  <c:v>43675.063888888886</c:v>
                </c:pt>
                <c:pt idx="18024">
                  <c:v>43675.084722222222</c:v>
                </c:pt>
                <c:pt idx="18025">
                  <c:v>43675.105555555558</c:v>
                </c:pt>
                <c:pt idx="18026">
                  <c:v>43675.126388888886</c:v>
                </c:pt>
                <c:pt idx="18027">
                  <c:v>43675.147222222222</c:v>
                </c:pt>
                <c:pt idx="18028">
                  <c:v>43675.168055555558</c:v>
                </c:pt>
                <c:pt idx="18029">
                  <c:v>43675.188888888886</c:v>
                </c:pt>
                <c:pt idx="18030">
                  <c:v>43675.209722222222</c:v>
                </c:pt>
                <c:pt idx="18031">
                  <c:v>43675.230555555558</c:v>
                </c:pt>
                <c:pt idx="18032">
                  <c:v>43675.251388888886</c:v>
                </c:pt>
                <c:pt idx="18033">
                  <c:v>43675.272222222222</c:v>
                </c:pt>
                <c:pt idx="18034">
                  <c:v>43675.293055555558</c:v>
                </c:pt>
                <c:pt idx="18035">
                  <c:v>43675.313888888886</c:v>
                </c:pt>
                <c:pt idx="18036">
                  <c:v>43675.334722222222</c:v>
                </c:pt>
                <c:pt idx="18037">
                  <c:v>43675.355555555558</c:v>
                </c:pt>
                <c:pt idx="18038">
                  <c:v>43675.376388888886</c:v>
                </c:pt>
                <c:pt idx="18039">
                  <c:v>43675.397222222222</c:v>
                </c:pt>
                <c:pt idx="18040">
                  <c:v>43675.418055555558</c:v>
                </c:pt>
                <c:pt idx="18041">
                  <c:v>43675.438888888886</c:v>
                </c:pt>
                <c:pt idx="18042">
                  <c:v>43675.459722222222</c:v>
                </c:pt>
                <c:pt idx="18043">
                  <c:v>43675.480555555558</c:v>
                </c:pt>
                <c:pt idx="18044">
                  <c:v>43675.501388888886</c:v>
                </c:pt>
                <c:pt idx="18045">
                  <c:v>43675.522222222222</c:v>
                </c:pt>
                <c:pt idx="18046">
                  <c:v>43675.543055555558</c:v>
                </c:pt>
                <c:pt idx="18047">
                  <c:v>43675.563888888886</c:v>
                </c:pt>
                <c:pt idx="18048">
                  <c:v>43675.584722222222</c:v>
                </c:pt>
                <c:pt idx="18049">
                  <c:v>43675.605555555558</c:v>
                </c:pt>
                <c:pt idx="18050">
                  <c:v>43675.626388888886</c:v>
                </c:pt>
                <c:pt idx="18051">
                  <c:v>43675.647222222222</c:v>
                </c:pt>
                <c:pt idx="18052">
                  <c:v>43675.668055555558</c:v>
                </c:pt>
                <c:pt idx="18053">
                  <c:v>43675.688888888886</c:v>
                </c:pt>
                <c:pt idx="18054">
                  <c:v>43675.709722222222</c:v>
                </c:pt>
                <c:pt idx="18055">
                  <c:v>43675.730555555558</c:v>
                </c:pt>
                <c:pt idx="18056">
                  <c:v>43675.751388888886</c:v>
                </c:pt>
                <c:pt idx="18057">
                  <c:v>43675.772222222222</c:v>
                </c:pt>
                <c:pt idx="18058">
                  <c:v>43675.793055555558</c:v>
                </c:pt>
                <c:pt idx="18059">
                  <c:v>43675.813888888886</c:v>
                </c:pt>
                <c:pt idx="18060">
                  <c:v>43675.834722222222</c:v>
                </c:pt>
                <c:pt idx="18061">
                  <c:v>43675.855555555558</c:v>
                </c:pt>
                <c:pt idx="18062">
                  <c:v>43675.876388888886</c:v>
                </c:pt>
                <c:pt idx="18063">
                  <c:v>43675.897222222222</c:v>
                </c:pt>
                <c:pt idx="18064">
                  <c:v>43675.918055555558</c:v>
                </c:pt>
                <c:pt idx="18065">
                  <c:v>43675.938888888886</c:v>
                </c:pt>
                <c:pt idx="18066">
                  <c:v>43675.959722222222</c:v>
                </c:pt>
                <c:pt idx="18067">
                  <c:v>43675.980555555558</c:v>
                </c:pt>
                <c:pt idx="18068">
                  <c:v>43676.001388888886</c:v>
                </c:pt>
                <c:pt idx="18069">
                  <c:v>43676.022222222222</c:v>
                </c:pt>
                <c:pt idx="18070">
                  <c:v>43676.043055555558</c:v>
                </c:pt>
                <c:pt idx="18071">
                  <c:v>43676.063888888886</c:v>
                </c:pt>
                <c:pt idx="18072">
                  <c:v>43676.084722222222</c:v>
                </c:pt>
                <c:pt idx="18073">
                  <c:v>43676.105555555558</c:v>
                </c:pt>
                <c:pt idx="18074">
                  <c:v>43676.126388888886</c:v>
                </c:pt>
                <c:pt idx="18075">
                  <c:v>43676.147222222222</c:v>
                </c:pt>
                <c:pt idx="18076">
                  <c:v>43676.168055555558</c:v>
                </c:pt>
                <c:pt idx="18077">
                  <c:v>43676.188888888886</c:v>
                </c:pt>
                <c:pt idx="18078">
                  <c:v>43676.209722222222</c:v>
                </c:pt>
                <c:pt idx="18079">
                  <c:v>43676.230555555558</c:v>
                </c:pt>
                <c:pt idx="18080">
                  <c:v>43676.251388888886</c:v>
                </c:pt>
                <c:pt idx="18081">
                  <c:v>43676.272222222222</c:v>
                </c:pt>
                <c:pt idx="18082">
                  <c:v>43676.293055555558</c:v>
                </c:pt>
                <c:pt idx="18083">
                  <c:v>43676.313888888886</c:v>
                </c:pt>
                <c:pt idx="18084">
                  <c:v>43676.334722222222</c:v>
                </c:pt>
                <c:pt idx="18085">
                  <c:v>43676.355555555558</c:v>
                </c:pt>
                <c:pt idx="18086">
                  <c:v>43676.376388888886</c:v>
                </c:pt>
                <c:pt idx="18087">
                  <c:v>43676.397222222222</c:v>
                </c:pt>
                <c:pt idx="18088">
                  <c:v>43676.418055555558</c:v>
                </c:pt>
                <c:pt idx="18089">
                  <c:v>43676.438888888886</c:v>
                </c:pt>
                <c:pt idx="18090">
                  <c:v>43676.459722222222</c:v>
                </c:pt>
                <c:pt idx="18091">
                  <c:v>43676.480555555558</c:v>
                </c:pt>
                <c:pt idx="18092">
                  <c:v>43676.501388888886</c:v>
                </c:pt>
                <c:pt idx="18093">
                  <c:v>43676.522222222222</c:v>
                </c:pt>
                <c:pt idx="18094">
                  <c:v>43676.543055555558</c:v>
                </c:pt>
                <c:pt idx="18095">
                  <c:v>43676.563888888886</c:v>
                </c:pt>
                <c:pt idx="18096">
                  <c:v>43676.584722222222</c:v>
                </c:pt>
                <c:pt idx="18097">
                  <c:v>43676.605555555558</c:v>
                </c:pt>
                <c:pt idx="18098">
                  <c:v>43676.626388888886</c:v>
                </c:pt>
                <c:pt idx="18099">
                  <c:v>43676.647222222222</c:v>
                </c:pt>
                <c:pt idx="18100">
                  <c:v>43676.668055555558</c:v>
                </c:pt>
                <c:pt idx="18101">
                  <c:v>43676.688888888886</c:v>
                </c:pt>
                <c:pt idx="18102">
                  <c:v>43676.709722222222</c:v>
                </c:pt>
                <c:pt idx="18103">
                  <c:v>43676.730555555558</c:v>
                </c:pt>
                <c:pt idx="18104">
                  <c:v>43676.751388888886</c:v>
                </c:pt>
                <c:pt idx="18105">
                  <c:v>43676.772222222222</c:v>
                </c:pt>
                <c:pt idx="18106">
                  <c:v>43676.793055555558</c:v>
                </c:pt>
                <c:pt idx="18107">
                  <c:v>43676.813888888886</c:v>
                </c:pt>
                <c:pt idx="18108">
                  <c:v>43676.834722222222</c:v>
                </c:pt>
                <c:pt idx="18109">
                  <c:v>43676.855555555558</c:v>
                </c:pt>
                <c:pt idx="18110">
                  <c:v>43676.876388888886</c:v>
                </c:pt>
                <c:pt idx="18111">
                  <c:v>43676.897222222222</c:v>
                </c:pt>
                <c:pt idx="18112">
                  <c:v>43676.918055555558</c:v>
                </c:pt>
                <c:pt idx="18113">
                  <c:v>43676.938888888886</c:v>
                </c:pt>
                <c:pt idx="18114">
                  <c:v>43676.959722222222</c:v>
                </c:pt>
                <c:pt idx="18115">
                  <c:v>43676.980555555558</c:v>
                </c:pt>
                <c:pt idx="18116">
                  <c:v>43677.001388888886</c:v>
                </c:pt>
                <c:pt idx="18117">
                  <c:v>43677.022222222222</c:v>
                </c:pt>
                <c:pt idx="18118">
                  <c:v>43677.043055555558</c:v>
                </c:pt>
                <c:pt idx="18119">
                  <c:v>43677.063888888886</c:v>
                </c:pt>
                <c:pt idx="18120">
                  <c:v>43677.084722222222</c:v>
                </c:pt>
                <c:pt idx="18121">
                  <c:v>43677.105555555558</c:v>
                </c:pt>
                <c:pt idx="18122">
                  <c:v>43677.126388888886</c:v>
                </c:pt>
                <c:pt idx="18123">
                  <c:v>43677.147222222222</c:v>
                </c:pt>
                <c:pt idx="18124">
                  <c:v>43677.168055555558</c:v>
                </c:pt>
                <c:pt idx="18125">
                  <c:v>43677.188888888886</c:v>
                </c:pt>
                <c:pt idx="18126">
                  <c:v>43677.209722222222</c:v>
                </c:pt>
                <c:pt idx="18127">
                  <c:v>43677.230555555558</c:v>
                </c:pt>
                <c:pt idx="18128">
                  <c:v>43677.251388888886</c:v>
                </c:pt>
                <c:pt idx="18129">
                  <c:v>43677.272222222222</c:v>
                </c:pt>
                <c:pt idx="18130">
                  <c:v>43677.293055555558</c:v>
                </c:pt>
                <c:pt idx="18131">
                  <c:v>43677.313888888886</c:v>
                </c:pt>
                <c:pt idx="18132">
                  <c:v>43677.334722222222</c:v>
                </c:pt>
                <c:pt idx="18133">
                  <c:v>43677.355555555558</c:v>
                </c:pt>
                <c:pt idx="18134">
                  <c:v>43677.376388888886</c:v>
                </c:pt>
                <c:pt idx="18135">
                  <c:v>43677.397222222222</c:v>
                </c:pt>
                <c:pt idx="18136">
                  <c:v>43677.418055555558</c:v>
                </c:pt>
                <c:pt idx="18137">
                  <c:v>43677.438888888886</c:v>
                </c:pt>
                <c:pt idx="18138">
                  <c:v>43677.459722222222</c:v>
                </c:pt>
                <c:pt idx="18139">
                  <c:v>43677.480555555558</c:v>
                </c:pt>
                <c:pt idx="18140">
                  <c:v>43677.501388888886</c:v>
                </c:pt>
                <c:pt idx="18141">
                  <c:v>43677.522222222222</c:v>
                </c:pt>
                <c:pt idx="18142">
                  <c:v>43677.543055555558</c:v>
                </c:pt>
                <c:pt idx="18143">
                  <c:v>43677.563888888886</c:v>
                </c:pt>
                <c:pt idx="18144">
                  <c:v>43677.584722222222</c:v>
                </c:pt>
                <c:pt idx="18145">
                  <c:v>43677.605555555558</c:v>
                </c:pt>
                <c:pt idx="18146">
                  <c:v>43677.626388888886</c:v>
                </c:pt>
                <c:pt idx="18147">
                  <c:v>43677.647222222222</c:v>
                </c:pt>
                <c:pt idx="18148">
                  <c:v>43677.668055555558</c:v>
                </c:pt>
                <c:pt idx="18149">
                  <c:v>43677.688888888886</c:v>
                </c:pt>
                <c:pt idx="18150">
                  <c:v>43677.709722222222</c:v>
                </c:pt>
                <c:pt idx="18151">
                  <c:v>43677.730555555558</c:v>
                </c:pt>
                <c:pt idx="18152">
                  <c:v>43677.751388888886</c:v>
                </c:pt>
                <c:pt idx="18153">
                  <c:v>43677.772222222222</c:v>
                </c:pt>
                <c:pt idx="18154">
                  <c:v>43677.793055555558</c:v>
                </c:pt>
                <c:pt idx="18155">
                  <c:v>43677.813888888886</c:v>
                </c:pt>
                <c:pt idx="18156">
                  <c:v>43677.834722222222</c:v>
                </c:pt>
                <c:pt idx="18157">
                  <c:v>43677.855555555558</c:v>
                </c:pt>
                <c:pt idx="18158">
                  <c:v>43677.876388888886</c:v>
                </c:pt>
                <c:pt idx="18159">
                  <c:v>43677.897222222222</c:v>
                </c:pt>
                <c:pt idx="18160">
                  <c:v>43677.918055555558</c:v>
                </c:pt>
                <c:pt idx="18161">
                  <c:v>43677.938888888886</c:v>
                </c:pt>
                <c:pt idx="18162">
                  <c:v>43677.959722222222</c:v>
                </c:pt>
                <c:pt idx="18163">
                  <c:v>43677.980555555558</c:v>
                </c:pt>
                <c:pt idx="18164">
                  <c:v>43678.001388888886</c:v>
                </c:pt>
                <c:pt idx="18165">
                  <c:v>43678.022222222222</c:v>
                </c:pt>
                <c:pt idx="18166">
                  <c:v>43678.043055555558</c:v>
                </c:pt>
                <c:pt idx="18167">
                  <c:v>43678.063888888886</c:v>
                </c:pt>
                <c:pt idx="18168">
                  <c:v>43678.084722222222</c:v>
                </c:pt>
                <c:pt idx="18169">
                  <c:v>43678.105555555558</c:v>
                </c:pt>
                <c:pt idx="18170">
                  <c:v>43678.126388888886</c:v>
                </c:pt>
                <c:pt idx="18171">
                  <c:v>43678.147222222222</c:v>
                </c:pt>
                <c:pt idx="18172">
                  <c:v>43678.168055555558</c:v>
                </c:pt>
                <c:pt idx="18173">
                  <c:v>43678.188888888886</c:v>
                </c:pt>
                <c:pt idx="18174">
                  <c:v>43678.209722222222</c:v>
                </c:pt>
                <c:pt idx="18175">
                  <c:v>43678.230555555558</c:v>
                </c:pt>
                <c:pt idx="18176">
                  <c:v>43678.251388888886</c:v>
                </c:pt>
                <c:pt idx="18177">
                  <c:v>43678.272222222222</c:v>
                </c:pt>
                <c:pt idx="18178">
                  <c:v>43678.293055555558</c:v>
                </c:pt>
                <c:pt idx="18179">
                  <c:v>43678.313888888886</c:v>
                </c:pt>
                <c:pt idx="18180">
                  <c:v>43678.334722222222</c:v>
                </c:pt>
                <c:pt idx="18181">
                  <c:v>43678.355555555558</c:v>
                </c:pt>
                <c:pt idx="18182">
                  <c:v>43678.376388888886</c:v>
                </c:pt>
                <c:pt idx="18183">
                  <c:v>43678.397222222222</c:v>
                </c:pt>
                <c:pt idx="18184">
                  <c:v>43678.418055555558</c:v>
                </c:pt>
                <c:pt idx="18185">
                  <c:v>43678.438888888886</c:v>
                </c:pt>
                <c:pt idx="18186">
                  <c:v>43678.459722222222</c:v>
                </c:pt>
                <c:pt idx="18187">
                  <c:v>43678.480555555558</c:v>
                </c:pt>
                <c:pt idx="18188">
                  <c:v>43678.501388888886</c:v>
                </c:pt>
                <c:pt idx="18189">
                  <c:v>43678.522222222222</c:v>
                </c:pt>
                <c:pt idx="18190">
                  <c:v>43678.543055555558</c:v>
                </c:pt>
                <c:pt idx="18191">
                  <c:v>43678.563888888886</c:v>
                </c:pt>
                <c:pt idx="18192">
                  <c:v>43678.584722222222</c:v>
                </c:pt>
                <c:pt idx="18193">
                  <c:v>43678.605555555558</c:v>
                </c:pt>
                <c:pt idx="18194">
                  <c:v>43678.626388888886</c:v>
                </c:pt>
                <c:pt idx="18195">
                  <c:v>43678.647222222222</c:v>
                </c:pt>
                <c:pt idx="18196">
                  <c:v>43678.668055555558</c:v>
                </c:pt>
                <c:pt idx="18197">
                  <c:v>43678.688888888886</c:v>
                </c:pt>
                <c:pt idx="18198">
                  <c:v>43678.709722222222</c:v>
                </c:pt>
                <c:pt idx="18199">
                  <c:v>43678.730555555558</c:v>
                </c:pt>
                <c:pt idx="18200">
                  <c:v>43678.751388888886</c:v>
                </c:pt>
                <c:pt idx="18201">
                  <c:v>43678.772222222222</c:v>
                </c:pt>
                <c:pt idx="18202">
                  <c:v>43678.793055555558</c:v>
                </c:pt>
                <c:pt idx="18203">
                  <c:v>43678.813888888886</c:v>
                </c:pt>
                <c:pt idx="18204">
                  <c:v>43678.834722222222</c:v>
                </c:pt>
                <c:pt idx="18205">
                  <c:v>43678.855555555558</c:v>
                </c:pt>
                <c:pt idx="18206">
                  <c:v>43678.876388888886</c:v>
                </c:pt>
                <c:pt idx="18207">
                  <c:v>43678.897222222222</c:v>
                </c:pt>
                <c:pt idx="18208">
                  <c:v>43678.918055555558</c:v>
                </c:pt>
                <c:pt idx="18209">
                  <c:v>43678.938888888886</c:v>
                </c:pt>
                <c:pt idx="18210">
                  <c:v>43678.959722222222</c:v>
                </c:pt>
                <c:pt idx="18211">
                  <c:v>43678.980555555558</c:v>
                </c:pt>
                <c:pt idx="18212">
                  <c:v>43679.001388888886</c:v>
                </c:pt>
                <c:pt idx="18213">
                  <c:v>43679.022222222222</c:v>
                </c:pt>
                <c:pt idx="18214">
                  <c:v>43679.043055555558</c:v>
                </c:pt>
                <c:pt idx="18215">
                  <c:v>43679.063888888886</c:v>
                </c:pt>
                <c:pt idx="18216">
                  <c:v>43679.084722222222</c:v>
                </c:pt>
                <c:pt idx="18217">
                  <c:v>43679.105555555558</c:v>
                </c:pt>
                <c:pt idx="18218">
                  <c:v>43679.126388888886</c:v>
                </c:pt>
                <c:pt idx="18219">
                  <c:v>43679.147222222222</c:v>
                </c:pt>
                <c:pt idx="18220">
                  <c:v>43679.168055555558</c:v>
                </c:pt>
                <c:pt idx="18221">
                  <c:v>43679.188888888886</c:v>
                </c:pt>
                <c:pt idx="18222">
                  <c:v>43679.209722222222</c:v>
                </c:pt>
                <c:pt idx="18223">
                  <c:v>43679.230555555558</c:v>
                </c:pt>
                <c:pt idx="18224">
                  <c:v>43679.251388888886</c:v>
                </c:pt>
                <c:pt idx="18225">
                  <c:v>43679.272222222222</c:v>
                </c:pt>
                <c:pt idx="18226">
                  <c:v>43679.293055555558</c:v>
                </c:pt>
                <c:pt idx="18227">
                  <c:v>43679.313888888886</c:v>
                </c:pt>
                <c:pt idx="18228">
                  <c:v>43679.334722222222</c:v>
                </c:pt>
                <c:pt idx="18229">
                  <c:v>43679.355555555558</c:v>
                </c:pt>
                <c:pt idx="18230">
                  <c:v>43679.376388888886</c:v>
                </c:pt>
                <c:pt idx="18231">
                  <c:v>43679.397222222222</c:v>
                </c:pt>
                <c:pt idx="18232">
                  <c:v>43679.418055555558</c:v>
                </c:pt>
                <c:pt idx="18233">
                  <c:v>43679.438888888886</c:v>
                </c:pt>
                <c:pt idx="18234">
                  <c:v>43679.459722222222</c:v>
                </c:pt>
                <c:pt idx="18235">
                  <c:v>43679.480555555558</c:v>
                </c:pt>
                <c:pt idx="18236">
                  <c:v>43679.501388888886</c:v>
                </c:pt>
                <c:pt idx="18237">
                  <c:v>43679.522222222222</c:v>
                </c:pt>
                <c:pt idx="18238">
                  <c:v>43679.543055555558</c:v>
                </c:pt>
                <c:pt idx="18239">
                  <c:v>43679.563888888886</c:v>
                </c:pt>
                <c:pt idx="18240">
                  <c:v>43679.584722222222</c:v>
                </c:pt>
                <c:pt idx="18241">
                  <c:v>43679.605555555558</c:v>
                </c:pt>
                <c:pt idx="18242">
                  <c:v>43679.626388888886</c:v>
                </c:pt>
                <c:pt idx="18243">
                  <c:v>43679.647222222222</c:v>
                </c:pt>
                <c:pt idx="18244">
                  <c:v>43679.668055555558</c:v>
                </c:pt>
                <c:pt idx="18245">
                  <c:v>43679.688888888886</c:v>
                </c:pt>
                <c:pt idx="18246">
                  <c:v>43679.709722222222</c:v>
                </c:pt>
                <c:pt idx="18247">
                  <c:v>43679.730555555558</c:v>
                </c:pt>
                <c:pt idx="18248">
                  <c:v>43679.751388888886</c:v>
                </c:pt>
                <c:pt idx="18249">
                  <c:v>43679.772222222222</c:v>
                </c:pt>
                <c:pt idx="18250">
                  <c:v>43679.793055555558</c:v>
                </c:pt>
                <c:pt idx="18251">
                  <c:v>43679.813888888886</c:v>
                </c:pt>
                <c:pt idx="18252">
                  <c:v>43679.834722222222</c:v>
                </c:pt>
                <c:pt idx="18253">
                  <c:v>43679.855555555558</c:v>
                </c:pt>
                <c:pt idx="18254">
                  <c:v>43679.876388888886</c:v>
                </c:pt>
                <c:pt idx="18255">
                  <c:v>43679.897222222222</c:v>
                </c:pt>
                <c:pt idx="18256">
                  <c:v>43679.918055555558</c:v>
                </c:pt>
                <c:pt idx="18257">
                  <c:v>43679.938888888886</c:v>
                </c:pt>
                <c:pt idx="18258">
                  <c:v>43679.959722222222</c:v>
                </c:pt>
                <c:pt idx="18259">
                  <c:v>43679.980555555558</c:v>
                </c:pt>
                <c:pt idx="18260">
                  <c:v>43680.001388888886</c:v>
                </c:pt>
                <c:pt idx="18261">
                  <c:v>43680.022222222222</c:v>
                </c:pt>
                <c:pt idx="18262">
                  <c:v>43680.043055555558</c:v>
                </c:pt>
                <c:pt idx="18263">
                  <c:v>43680.063888888886</c:v>
                </c:pt>
                <c:pt idx="18264">
                  <c:v>43680.084722222222</c:v>
                </c:pt>
                <c:pt idx="18265">
                  <c:v>43680.105555555558</c:v>
                </c:pt>
                <c:pt idx="18266">
                  <c:v>43680.126388888886</c:v>
                </c:pt>
                <c:pt idx="18267">
                  <c:v>43680.147222222222</c:v>
                </c:pt>
                <c:pt idx="18268">
                  <c:v>43680.168055555558</c:v>
                </c:pt>
                <c:pt idx="18269">
                  <c:v>43680.188888888886</c:v>
                </c:pt>
                <c:pt idx="18270">
                  <c:v>43680.209722222222</c:v>
                </c:pt>
                <c:pt idx="18271">
                  <c:v>43680.230555555558</c:v>
                </c:pt>
                <c:pt idx="18272">
                  <c:v>43680.251388888886</c:v>
                </c:pt>
                <c:pt idx="18273">
                  <c:v>43680.272222222222</c:v>
                </c:pt>
                <c:pt idx="18274">
                  <c:v>43680.293055555558</c:v>
                </c:pt>
                <c:pt idx="18275">
                  <c:v>43680.313888888886</c:v>
                </c:pt>
                <c:pt idx="18276">
                  <c:v>43680.334722222222</c:v>
                </c:pt>
                <c:pt idx="18277">
                  <c:v>43680.355555555558</c:v>
                </c:pt>
                <c:pt idx="18278">
                  <c:v>43680.376388888886</c:v>
                </c:pt>
                <c:pt idx="18279">
                  <c:v>43680.397222222222</c:v>
                </c:pt>
                <c:pt idx="18280">
                  <c:v>43680.418055555558</c:v>
                </c:pt>
                <c:pt idx="18281">
                  <c:v>43680.438888888886</c:v>
                </c:pt>
                <c:pt idx="18282">
                  <c:v>43680.459722222222</c:v>
                </c:pt>
                <c:pt idx="18283">
                  <c:v>43680.480555555558</c:v>
                </c:pt>
                <c:pt idx="18284">
                  <c:v>43680.501388888886</c:v>
                </c:pt>
                <c:pt idx="18285">
                  <c:v>43680.522222222222</c:v>
                </c:pt>
                <c:pt idx="18286">
                  <c:v>43680.543055555558</c:v>
                </c:pt>
                <c:pt idx="18287">
                  <c:v>43680.563888888886</c:v>
                </c:pt>
                <c:pt idx="18288">
                  <c:v>43680.584722222222</c:v>
                </c:pt>
                <c:pt idx="18289">
                  <c:v>43680.605555555558</c:v>
                </c:pt>
                <c:pt idx="18290">
                  <c:v>43680.626388888886</c:v>
                </c:pt>
                <c:pt idx="18291">
                  <c:v>43680.647222222222</c:v>
                </c:pt>
                <c:pt idx="18292">
                  <c:v>43680.668055555558</c:v>
                </c:pt>
                <c:pt idx="18293">
                  <c:v>43680.688888888886</c:v>
                </c:pt>
                <c:pt idx="18294">
                  <c:v>43680.709722222222</c:v>
                </c:pt>
                <c:pt idx="18295">
                  <c:v>43680.730555555558</c:v>
                </c:pt>
                <c:pt idx="18296">
                  <c:v>43680.751388888886</c:v>
                </c:pt>
                <c:pt idx="18297">
                  <c:v>43680.772222222222</c:v>
                </c:pt>
                <c:pt idx="18298">
                  <c:v>43680.793055555558</c:v>
                </c:pt>
                <c:pt idx="18299">
                  <c:v>43680.813888888886</c:v>
                </c:pt>
                <c:pt idx="18300">
                  <c:v>43680.834722222222</c:v>
                </c:pt>
                <c:pt idx="18301">
                  <c:v>43680.855555555558</c:v>
                </c:pt>
                <c:pt idx="18302">
                  <c:v>43680.876388888886</c:v>
                </c:pt>
                <c:pt idx="18303">
                  <c:v>43680.897222222222</c:v>
                </c:pt>
                <c:pt idx="18304">
                  <c:v>43680.918055555558</c:v>
                </c:pt>
                <c:pt idx="18305">
                  <c:v>43680.938888888886</c:v>
                </c:pt>
                <c:pt idx="18306">
                  <c:v>43680.959722222222</c:v>
                </c:pt>
                <c:pt idx="18307">
                  <c:v>43680.980555555558</c:v>
                </c:pt>
                <c:pt idx="18308">
                  <c:v>43681.001388888886</c:v>
                </c:pt>
                <c:pt idx="18309">
                  <c:v>43681.022222222222</c:v>
                </c:pt>
                <c:pt idx="18310">
                  <c:v>43681.043055555558</c:v>
                </c:pt>
                <c:pt idx="18311">
                  <c:v>43681.063888888886</c:v>
                </c:pt>
                <c:pt idx="18312">
                  <c:v>43681.084722222222</c:v>
                </c:pt>
                <c:pt idx="18313">
                  <c:v>43681.105555555558</c:v>
                </c:pt>
                <c:pt idx="18314">
                  <c:v>43681.126388888886</c:v>
                </c:pt>
                <c:pt idx="18315">
                  <c:v>43681.147222222222</c:v>
                </c:pt>
                <c:pt idx="18316">
                  <c:v>43681.168055555558</c:v>
                </c:pt>
                <c:pt idx="18317">
                  <c:v>43681.188888888886</c:v>
                </c:pt>
                <c:pt idx="18318">
                  <c:v>43681.209722222222</c:v>
                </c:pt>
                <c:pt idx="18319">
                  <c:v>43681.230555555558</c:v>
                </c:pt>
                <c:pt idx="18320">
                  <c:v>43681.251388888886</c:v>
                </c:pt>
                <c:pt idx="18321">
                  <c:v>43681.272222222222</c:v>
                </c:pt>
                <c:pt idx="18322">
                  <c:v>43681.293055555558</c:v>
                </c:pt>
                <c:pt idx="18323">
                  <c:v>43681.313888888886</c:v>
                </c:pt>
                <c:pt idx="18324">
                  <c:v>43681.334722222222</c:v>
                </c:pt>
                <c:pt idx="18325">
                  <c:v>43681.355555555558</c:v>
                </c:pt>
                <c:pt idx="18326">
                  <c:v>43681.376388888886</c:v>
                </c:pt>
                <c:pt idx="18327">
                  <c:v>43681.397222222222</c:v>
                </c:pt>
                <c:pt idx="18328">
                  <c:v>43681.418055555558</c:v>
                </c:pt>
                <c:pt idx="18329">
                  <c:v>43681.438888888886</c:v>
                </c:pt>
                <c:pt idx="18330">
                  <c:v>43681.459722222222</c:v>
                </c:pt>
                <c:pt idx="18331">
                  <c:v>43681.480555555558</c:v>
                </c:pt>
                <c:pt idx="18332">
                  <c:v>43681.501388888886</c:v>
                </c:pt>
                <c:pt idx="18333">
                  <c:v>43681.522222222222</c:v>
                </c:pt>
                <c:pt idx="18334">
                  <c:v>43681.543055555558</c:v>
                </c:pt>
                <c:pt idx="18335">
                  <c:v>43681.563888888886</c:v>
                </c:pt>
                <c:pt idx="18336">
                  <c:v>43681.584722222222</c:v>
                </c:pt>
                <c:pt idx="18337">
                  <c:v>43681.605555555558</c:v>
                </c:pt>
                <c:pt idx="18338">
                  <c:v>43681.626388888886</c:v>
                </c:pt>
                <c:pt idx="18339">
                  <c:v>43681.647222222222</c:v>
                </c:pt>
                <c:pt idx="18340">
                  <c:v>43681.668055555558</c:v>
                </c:pt>
                <c:pt idx="18341">
                  <c:v>43681.688888888886</c:v>
                </c:pt>
                <c:pt idx="18342">
                  <c:v>43681.709722222222</c:v>
                </c:pt>
                <c:pt idx="18343">
                  <c:v>43681.730555555558</c:v>
                </c:pt>
                <c:pt idx="18344">
                  <c:v>43681.751388888886</c:v>
                </c:pt>
                <c:pt idx="18345">
                  <c:v>43681.772222222222</c:v>
                </c:pt>
                <c:pt idx="18346">
                  <c:v>43681.793055555558</c:v>
                </c:pt>
                <c:pt idx="18347">
                  <c:v>43681.813888888886</c:v>
                </c:pt>
                <c:pt idx="18348">
                  <c:v>43681.834722222222</c:v>
                </c:pt>
                <c:pt idx="18349">
                  <c:v>43681.855555555558</c:v>
                </c:pt>
                <c:pt idx="18350">
                  <c:v>43681.876388888886</c:v>
                </c:pt>
                <c:pt idx="18351">
                  <c:v>43681.897222222222</c:v>
                </c:pt>
                <c:pt idx="18352">
                  <c:v>43681.918055555558</c:v>
                </c:pt>
                <c:pt idx="18353">
                  <c:v>43681.938888888886</c:v>
                </c:pt>
                <c:pt idx="18354">
                  <c:v>43681.959722222222</c:v>
                </c:pt>
                <c:pt idx="18355">
                  <c:v>43681.980555555558</c:v>
                </c:pt>
                <c:pt idx="18356">
                  <c:v>43682.001388888886</c:v>
                </c:pt>
                <c:pt idx="18357">
                  <c:v>43682.022222222222</c:v>
                </c:pt>
                <c:pt idx="18358">
                  <c:v>43682.043055555558</c:v>
                </c:pt>
                <c:pt idx="18359">
                  <c:v>43682.063888888886</c:v>
                </c:pt>
                <c:pt idx="18360">
                  <c:v>43682.084722222222</c:v>
                </c:pt>
                <c:pt idx="18361">
                  <c:v>43682.105555555558</c:v>
                </c:pt>
                <c:pt idx="18362">
                  <c:v>43682.126388888886</c:v>
                </c:pt>
                <c:pt idx="18363">
                  <c:v>43682.147222222222</c:v>
                </c:pt>
                <c:pt idx="18364">
                  <c:v>43682.168055555558</c:v>
                </c:pt>
                <c:pt idx="18365">
                  <c:v>43682.188888888886</c:v>
                </c:pt>
                <c:pt idx="18366">
                  <c:v>43682.209722222222</c:v>
                </c:pt>
                <c:pt idx="18367">
                  <c:v>43682.230555555558</c:v>
                </c:pt>
                <c:pt idx="18368">
                  <c:v>43682.251388888886</c:v>
                </c:pt>
                <c:pt idx="18369">
                  <c:v>43682.272222222222</c:v>
                </c:pt>
                <c:pt idx="18370">
                  <c:v>43682.293055555558</c:v>
                </c:pt>
                <c:pt idx="18371">
                  <c:v>43682.313888888886</c:v>
                </c:pt>
                <c:pt idx="18372">
                  <c:v>43682.334722222222</c:v>
                </c:pt>
                <c:pt idx="18373">
                  <c:v>43682.355555555558</c:v>
                </c:pt>
                <c:pt idx="18374">
                  <c:v>43682.376388888886</c:v>
                </c:pt>
                <c:pt idx="18375">
                  <c:v>43682.397222222222</c:v>
                </c:pt>
                <c:pt idx="18376">
                  <c:v>43682.418055555558</c:v>
                </c:pt>
                <c:pt idx="18377">
                  <c:v>43682.438888888886</c:v>
                </c:pt>
                <c:pt idx="18378">
                  <c:v>43682.459722222222</c:v>
                </c:pt>
                <c:pt idx="18379">
                  <c:v>43682.480555555558</c:v>
                </c:pt>
                <c:pt idx="18380">
                  <c:v>43682.501388888886</c:v>
                </c:pt>
                <c:pt idx="18381">
                  <c:v>43682.522222222222</c:v>
                </c:pt>
                <c:pt idx="18382">
                  <c:v>43682.543055555558</c:v>
                </c:pt>
                <c:pt idx="18383">
                  <c:v>43682.563888888886</c:v>
                </c:pt>
                <c:pt idx="18384">
                  <c:v>43682.584722222222</c:v>
                </c:pt>
                <c:pt idx="18385">
                  <c:v>43682.605555555558</c:v>
                </c:pt>
                <c:pt idx="18386">
                  <c:v>43682.626388888886</c:v>
                </c:pt>
                <c:pt idx="18387">
                  <c:v>43682.647222222222</c:v>
                </c:pt>
                <c:pt idx="18388">
                  <c:v>43682.668055555558</c:v>
                </c:pt>
                <c:pt idx="18389">
                  <c:v>43682.688888888886</c:v>
                </c:pt>
                <c:pt idx="18390">
                  <c:v>43682.709722222222</c:v>
                </c:pt>
                <c:pt idx="18391">
                  <c:v>43682.730555555558</c:v>
                </c:pt>
                <c:pt idx="18392">
                  <c:v>43682.751388888886</c:v>
                </c:pt>
                <c:pt idx="18393">
                  <c:v>43682.772222222222</c:v>
                </c:pt>
                <c:pt idx="18394">
                  <c:v>43682.793055555558</c:v>
                </c:pt>
                <c:pt idx="18395">
                  <c:v>43682.813888888886</c:v>
                </c:pt>
                <c:pt idx="18396">
                  <c:v>43682.834722222222</c:v>
                </c:pt>
                <c:pt idx="18397">
                  <c:v>43682.855555555558</c:v>
                </c:pt>
                <c:pt idx="18398">
                  <c:v>43682.876388888886</c:v>
                </c:pt>
                <c:pt idx="18399">
                  <c:v>43682.897222222222</c:v>
                </c:pt>
                <c:pt idx="18400">
                  <c:v>43682.918055555558</c:v>
                </c:pt>
                <c:pt idx="18401">
                  <c:v>43682.938888888886</c:v>
                </c:pt>
                <c:pt idx="18402">
                  <c:v>43682.959722222222</c:v>
                </c:pt>
                <c:pt idx="18403">
                  <c:v>43682.980555555558</c:v>
                </c:pt>
                <c:pt idx="18404">
                  <c:v>43683.001388888886</c:v>
                </c:pt>
                <c:pt idx="18405">
                  <c:v>43683.022222222222</c:v>
                </c:pt>
                <c:pt idx="18406">
                  <c:v>43683.043055555558</c:v>
                </c:pt>
                <c:pt idx="18407">
                  <c:v>43683.063888888886</c:v>
                </c:pt>
                <c:pt idx="18408">
                  <c:v>43683.084722222222</c:v>
                </c:pt>
                <c:pt idx="18409">
                  <c:v>43683.105555555558</c:v>
                </c:pt>
                <c:pt idx="18410">
                  <c:v>43683.126388888886</c:v>
                </c:pt>
                <c:pt idx="18411">
                  <c:v>43683.147222222222</c:v>
                </c:pt>
                <c:pt idx="18412">
                  <c:v>43683.168055555558</c:v>
                </c:pt>
                <c:pt idx="18413">
                  <c:v>43683.188888888886</c:v>
                </c:pt>
                <c:pt idx="18414">
                  <c:v>43683.209722222222</c:v>
                </c:pt>
                <c:pt idx="18415">
                  <c:v>43683.230555555558</c:v>
                </c:pt>
                <c:pt idx="18416">
                  <c:v>43683.251388888886</c:v>
                </c:pt>
                <c:pt idx="18417">
                  <c:v>43683.272222222222</c:v>
                </c:pt>
                <c:pt idx="18418">
                  <c:v>43683.293055555558</c:v>
                </c:pt>
                <c:pt idx="18419">
                  <c:v>43683.313888888886</c:v>
                </c:pt>
                <c:pt idx="18420">
                  <c:v>43683.334722222222</c:v>
                </c:pt>
                <c:pt idx="18421">
                  <c:v>43683.355555555558</c:v>
                </c:pt>
                <c:pt idx="18422">
                  <c:v>43683.376388888886</c:v>
                </c:pt>
                <c:pt idx="18423">
                  <c:v>43683.397222222222</c:v>
                </c:pt>
                <c:pt idx="18424">
                  <c:v>43683.418055555558</c:v>
                </c:pt>
                <c:pt idx="18425">
                  <c:v>43683.438888888886</c:v>
                </c:pt>
                <c:pt idx="18426">
                  <c:v>43683.459722222222</c:v>
                </c:pt>
                <c:pt idx="18427">
                  <c:v>43683.480555555558</c:v>
                </c:pt>
                <c:pt idx="18428">
                  <c:v>43683.501388888886</c:v>
                </c:pt>
                <c:pt idx="18429">
                  <c:v>43683.522222222222</c:v>
                </c:pt>
                <c:pt idx="18430">
                  <c:v>43683.543055555558</c:v>
                </c:pt>
                <c:pt idx="18431">
                  <c:v>43683.563888888886</c:v>
                </c:pt>
                <c:pt idx="18432">
                  <c:v>43683.584722222222</c:v>
                </c:pt>
                <c:pt idx="18433">
                  <c:v>43683.605555555558</c:v>
                </c:pt>
                <c:pt idx="18434">
                  <c:v>43683.626388888886</c:v>
                </c:pt>
                <c:pt idx="18435">
                  <c:v>43683.647222222222</c:v>
                </c:pt>
                <c:pt idx="18436">
                  <c:v>43683.668055555558</c:v>
                </c:pt>
                <c:pt idx="18437">
                  <c:v>43683.688888888886</c:v>
                </c:pt>
                <c:pt idx="18438">
                  <c:v>43683.709722222222</c:v>
                </c:pt>
                <c:pt idx="18439">
                  <c:v>43683.730555555558</c:v>
                </c:pt>
                <c:pt idx="18440">
                  <c:v>43683.751388888886</c:v>
                </c:pt>
                <c:pt idx="18441">
                  <c:v>43683.772222222222</c:v>
                </c:pt>
                <c:pt idx="18442">
                  <c:v>43683.793055555558</c:v>
                </c:pt>
                <c:pt idx="18443">
                  <c:v>43683.813888888886</c:v>
                </c:pt>
                <c:pt idx="18444">
                  <c:v>43683.834722222222</c:v>
                </c:pt>
                <c:pt idx="18445">
                  <c:v>43683.855555555558</c:v>
                </c:pt>
                <c:pt idx="18446">
                  <c:v>43683.876388888886</c:v>
                </c:pt>
                <c:pt idx="18447">
                  <c:v>43683.897222222222</c:v>
                </c:pt>
                <c:pt idx="18448">
                  <c:v>43683.918055555558</c:v>
                </c:pt>
                <c:pt idx="18449">
                  <c:v>43683.938888888886</c:v>
                </c:pt>
                <c:pt idx="18450">
                  <c:v>43683.959722222222</c:v>
                </c:pt>
                <c:pt idx="18451">
                  <c:v>43683.980555555558</c:v>
                </c:pt>
                <c:pt idx="18452">
                  <c:v>43684.001388888886</c:v>
                </c:pt>
                <c:pt idx="18453">
                  <c:v>43684.022222222222</c:v>
                </c:pt>
                <c:pt idx="18454">
                  <c:v>43684.043055555558</c:v>
                </c:pt>
                <c:pt idx="18455">
                  <c:v>43684.063888888886</c:v>
                </c:pt>
                <c:pt idx="18456">
                  <c:v>43684.084722222222</c:v>
                </c:pt>
                <c:pt idx="18457">
                  <c:v>43684.105555555558</c:v>
                </c:pt>
                <c:pt idx="18458">
                  <c:v>43684.126388888886</c:v>
                </c:pt>
                <c:pt idx="18459">
                  <c:v>43684.147222222222</c:v>
                </c:pt>
                <c:pt idx="18460">
                  <c:v>43684.168055555558</c:v>
                </c:pt>
                <c:pt idx="18461">
                  <c:v>43684.188888888886</c:v>
                </c:pt>
                <c:pt idx="18462">
                  <c:v>43684.209722222222</c:v>
                </c:pt>
                <c:pt idx="18463">
                  <c:v>43684.230555555558</c:v>
                </c:pt>
                <c:pt idx="18464">
                  <c:v>43684.251388888886</c:v>
                </c:pt>
                <c:pt idx="18465">
                  <c:v>43684.272222222222</c:v>
                </c:pt>
                <c:pt idx="18466">
                  <c:v>43684.293055555558</c:v>
                </c:pt>
                <c:pt idx="18467">
                  <c:v>43684.313888888886</c:v>
                </c:pt>
                <c:pt idx="18468">
                  <c:v>43684.334722222222</c:v>
                </c:pt>
                <c:pt idx="18469">
                  <c:v>43684.355555555558</c:v>
                </c:pt>
                <c:pt idx="18470">
                  <c:v>43684.376388888886</c:v>
                </c:pt>
                <c:pt idx="18471">
                  <c:v>43684.397222222222</c:v>
                </c:pt>
                <c:pt idx="18472">
                  <c:v>43684.418055555558</c:v>
                </c:pt>
                <c:pt idx="18473">
                  <c:v>43684.438888888886</c:v>
                </c:pt>
                <c:pt idx="18474">
                  <c:v>43684.459722222222</c:v>
                </c:pt>
                <c:pt idx="18475">
                  <c:v>43684.480555555558</c:v>
                </c:pt>
                <c:pt idx="18476">
                  <c:v>43684.501388888886</c:v>
                </c:pt>
                <c:pt idx="18477">
                  <c:v>43684.522222222222</c:v>
                </c:pt>
                <c:pt idx="18478">
                  <c:v>43684.543055555558</c:v>
                </c:pt>
                <c:pt idx="18479">
                  <c:v>43684.563888888886</c:v>
                </c:pt>
                <c:pt idx="18480">
                  <c:v>43684.584722222222</c:v>
                </c:pt>
                <c:pt idx="18481">
                  <c:v>43684.605555555558</c:v>
                </c:pt>
                <c:pt idx="18482">
                  <c:v>43684.626388888886</c:v>
                </c:pt>
                <c:pt idx="18483">
                  <c:v>43684.647222222222</c:v>
                </c:pt>
                <c:pt idx="18484">
                  <c:v>43684.668055555558</c:v>
                </c:pt>
                <c:pt idx="18485">
                  <c:v>43684.688888888886</c:v>
                </c:pt>
                <c:pt idx="18486">
                  <c:v>43684.709722222222</c:v>
                </c:pt>
                <c:pt idx="18487">
                  <c:v>43684.730555555558</c:v>
                </c:pt>
                <c:pt idx="18488">
                  <c:v>43684.751388888886</c:v>
                </c:pt>
                <c:pt idx="18489">
                  <c:v>43684.772222222222</c:v>
                </c:pt>
                <c:pt idx="18490">
                  <c:v>43684.793055555558</c:v>
                </c:pt>
                <c:pt idx="18491">
                  <c:v>43684.813888888886</c:v>
                </c:pt>
                <c:pt idx="18492">
                  <c:v>43684.834722222222</c:v>
                </c:pt>
                <c:pt idx="18493">
                  <c:v>43684.855555555558</c:v>
                </c:pt>
                <c:pt idx="18494">
                  <c:v>43684.876388888886</c:v>
                </c:pt>
                <c:pt idx="18495">
                  <c:v>43684.897222222222</c:v>
                </c:pt>
                <c:pt idx="18496">
                  <c:v>43684.918055555558</c:v>
                </c:pt>
                <c:pt idx="18497">
                  <c:v>43684.938888888886</c:v>
                </c:pt>
                <c:pt idx="18498">
                  <c:v>43684.959722222222</c:v>
                </c:pt>
                <c:pt idx="18499">
                  <c:v>43684.980555555558</c:v>
                </c:pt>
                <c:pt idx="18500">
                  <c:v>43685.001388888886</c:v>
                </c:pt>
                <c:pt idx="18501">
                  <c:v>43685.022222222222</c:v>
                </c:pt>
                <c:pt idx="18502">
                  <c:v>43685.043055555558</c:v>
                </c:pt>
                <c:pt idx="18503">
                  <c:v>43685.063888888886</c:v>
                </c:pt>
                <c:pt idx="18504">
                  <c:v>43685.084722222222</c:v>
                </c:pt>
                <c:pt idx="18505">
                  <c:v>43685.105555555558</c:v>
                </c:pt>
                <c:pt idx="18506">
                  <c:v>43685.126388888886</c:v>
                </c:pt>
                <c:pt idx="18507">
                  <c:v>43685.147222222222</c:v>
                </c:pt>
                <c:pt idx="18508">
                  <c:v>43685.168055555558</c:v>
                </c:pt>
                <c:pt idx="18509">
                  <c:v>43685.188888888886</c:v>
                </c:pt>
                <c:pt idx="18510">
                  <c:v>43685.209722222222</c:v>
                </c:pt>
                <c:pt idx="18511">
                  <c:v>43685.230555555558</c:v>
                </c:pt>
                <c:pt idx="18512">
                  <c:v>43685.251388888886</c:v>
                </c:pt>
                <c:pt idx="18513">
                  <c:v>43685.272222222222</c:v>
                </c:pt>
                <c:pt idx="18514">
                  <c:v>43685.293055555558</c:v>
                </c:pt>
                <c:pt idx="18515">
                  <c:v>43685.313888888886</c:v>
                </c:pt>
                <c:pt idx="18516">
                  <c:v>43685.334722222222</c:v>
                </c:pt>
                <c:pt idx="18517">
                  <c:v>43685.355555555558</c:v>
                </c:pt>
                <c:pt idx="18518">
                  <c:v>43685.376388888886</c:v>
                </c:pt>
                <c:pt idx="18519">
                  <c:v>43685.397222222222</c:v>
                </c:pt>
                <c:pt idx="18520">
                  <c:v>43685.418055555558</c:v>
                </c:pt>
                <c:pt idx="18521">
                  <c:v>43685.438888888886</c:v>
                </c:pt>
                <c:pt idx="18522">
                  <c:v>43685.459722222222</c:v>
                </c:pt>
                <c:pt idx="18523">
                  <c:v>43685.480555555558</c:v>
                </c:pt>
                <c:pt idx="18524">
                  <c:v>43685.501388888886</c:v>
                </c:pt>
                <c:pt idx="18525">
                  <c:v>43685.522222222222</c:v>
                </c:pt>
                <c:pt idx="18526">
                  <c:v>43685.543055555558</c:v>
                </c:pt>
                <c:pt idx="18527">
                  <c:v>43685.563888888886</c:v>
                </c:pt>
                <c:pt idx="18528">
                  <c:v>43685.584722222222</c:v>
                </c:pt>
                <c:pt idx="18529">
                  <c:v>43685.605555555558</c:v>
                </c:pt>
                <c:pt idx="18530">
                  <c:v>43685.626388888886</c:v>
                </c:pt>
                <c:pt idx="18531">
                  <c:v>43685.647222222222</c:v>
                </c:pt>
                <c:pt idx="18532">
                  <c:v>43685.668055555558</c:v>
                </c:pt>
                <c:pt idx="18533">
                  <c:v>43685.688888888886</c:v>
                </c:pt>
                <c:pt idx="18534">
                  <c:v>43685.709722222222</c:v>
                </c:pt>
                <c:pt idx="18535">
                  <c:v>43685.730555555558</c:v>
                </c:pt>
                <c:pt idx="18536">
                  <c:v>43685.751388888886</c:v>
                </c:pt>
                <c:pt idx="18537">
                  <c:v>43685.772222222222</c:v>
                </c:pt>
                <c:pt idx="18538">
                  <c:v>43685.793055555558</c:v>
                </c:pt>
                <c:pt idx="18539">
                  <c:v>43685.813888888886</c:v>
                </c:pt>
                <c:pt idx="18540">
                  <c:v>43685.834722222222</c:v>
                </c:pt>
                <c:pt idx="18541">
                  <c:v>43685.855555555558</c:v>
                </c:pt>
                <c:pt idx="18542">
                  <c:v>43685.876388888886</c:v>
                </c:pt>
                <c:pt idx="18543">
                  <c:v>43685.897222222222</c:v>
                </c:pt>
                <c:pt idx="18544">
                  <c:v>43685.918055555558</c:v>
                </c:pt>
                <c:pt idx="18545">
                  <c:v>43685.938888888886</c:v>
                </c:pt>
                <c:pt idx="18546">
                  <c:v>43685.959722222222</c:v>
                </c:pt>
                <c:pt idx="18547">
                  <c:v>43685.980555555558</c:v>
                </c:pt>
                <c:pt idx="18548">
                  <c:v>43686.001388888886</c:v>
                </c:pt>
                <c:pt idx="18549">
                  <c:v>43686.022222222222</c:v>
                </c:pt>
                <c:pt idx="18550">
                  <c:v>43686.043055555558</c:v>
                </c:pt>
                <c:pt idx="18551">
                  <c:v>43686.063888888886</c:v>
                </c:pt>
                <c:pt idx="18552">
                  <c:v>43686.084722222222</c:v>
                </c:pt>
                <c:pt idx="18553">
                  <c:v>43686.105555555558</c:v>
                </c:pt>
                <c:pt idx="18554">
                  <c:v>43686.126388888886</c:v>
                </c:pt>
                <c:pt idx="18555">
                  <c:v>43686.147222222222</c:v>
                </c:pt>
                <c:pt idx="18556">
                  <c:v>43686.168055555558</c:v>
                </c:pt>
                <c:pt idx="18557">
                  <c:v>43686.188888888886</c:v>
                </c:pt>
                <c:pt idx="18558">
                  <c:v>43686.209722222222</c:v>
                </c:pt>
                <c:pt idx="18559">
                  <c:v>43686.230555555558</c:v>
                </c:pt>
                <c:pt idx="18560">
                  <c:v>43686.251388888886</c:v>
                </c:pt>
                <c:pt idx="18561">
                  <c:v>43686.272222222222</c:v>
                </c:pt>
                <c:pt idx="18562">
                  <c:v>43686.293055555558</c:v>
                </c:pt>
                <c:pt idx="18563">
                  <c:v>43686.313888888886</c:v>
                </c:pt>
                <c:pt idx="18564">
                  <c:v>43686.334722222222</c:v>
                </c:pt>
                <c:pt idx="18565">
                  <c:v>43686.355555555558</c:v>
                </c:pt>
                <c:pt idx="18566">
                  <c:v>43686.376388888886</c:v>
                </c:pt>
                <c:pt idx="18567">
                  <c:v>43686.397222222222</c:v>
                </c:pt>
                <c:pt idx="18568">
                  <c:v>43686.418055555558</c:v>
                </c:pt>
                <c:pt idx="18569">
                  <c:v>43686.438888888886</c:v>
                </c:pt>
                <c:pt idx="18570">
                  <c:v>43686.459722222222</c:v>
                </c:pt>
                <c:pt idx="18571">
                  <c:v>43686.480555555558</c:v>
                </c:pt>
                <c:pt idx="18572">
                  <c:v>43686.501388888886</c:v>
                </c:pt>
                <c:pt idx="18573">
                  <c:v>43686.522222222222</c:v>
                </c:pt>
                <c:pt idx="18574">
                  <c:v>43686.543055555558</c:v>
                </c:pt>
                <c:pt idx="18575">
                  <c:v>43686.563888888886</c:v>
                </c:pt>
                <c:pt idx="18576">
                  <c:v>43686.584722222222</c:v>
                </c:pt>
                <c:pt idx="18577">
                  <c:v>43686.605555555558</c:v>
                </c:pt>
                <c:pt idx="18578">
                  <c:v>43686.626388888886</c:v>
                </c:pt>
                <c:pt idx="18579">
                  <c:v>43686.647222222222</c:v>
                </c:pt>
                <c:pt idx="18580">
                  <c:v>43686.668055555558</c:v>
                </c:pt>
                <c:pt idx="18581">
                  <c:v>43686.688888888886</c:v>
                </c:pt>
                <c:pt idx="18582">
                  <c:v>43686.709722222222</c:v>
                </c:pt>
                <c:pt idx="18583">
                  <c:v>43686.730555555558</c:v>
                </c:pt>
                <c:pt idx="18584">
                  <c:v>43686.751388888886</c:v>
                </c:pt>
                <c:pt idx="18585">
                  <c:v>43686.772222222222</c:v>
                </c:pt>
                <c:pt idx="18586">
                  <c:v>43686.793055555558</c:v>
                </c:pt>
                <c:pt idx="18587">
                  <c:v>43686.813888888886</c:v>
                </c:pt>
                <c:pt idx="18588">
                  <c:v>43686.834722222222</c:v>
                </c:pt>
                <c:pt idx="18589">
                  <c:v>43686.855555555558</c:v>
                </c:pt>
                <c:pt idx="18590">
                  <c:v>43686.876388888886</c:v>
                </c:pt>
                <c:pt idx="18591">
                  <c:v>43686.897222222222</c:v>
                </c:pt>
                <c:pt idx="18592">
                  <c:v>43686.918055555558</c:v>
                </c:pt>
                <c:pt idx="18593">
                  <c:v>43686.938888888886</c:v>
                </c:pt>
                <c:pt idx="18594">
                  <c:v>43686.959722222222</c:v>
                </c:pt>
                <c:pt idx="18595">
                  <c:v>43686.980555555558</c:v>
                </c:pt>
                <c:pt idx="18596">
                  <c:v>43687.001388888886</c:v>
                </c:pt>
                <c:pt idx="18597">
                  <c:v>43687.022222222222</c:v>
                </c:pt>
                <c:pt idx="18598">
                  <c:v>43687.043055555558</c:v>
                </c:pt>
                <c:pt idx="18599">
                  <c:v>43687.063888888886</c:v>
                </c:pt>
                <c:pt idx="18600">
                  <c:v>43687.084722222222</c:v>
                </c:pt>
                <c:pt idx="18601">
                  <c:v>43687.105555555558</c:v>
                </c:pt>
                <c:pt idx="18602">
                  <c:v>43687.126388888886</c:v>
                </c:pt>
                <c:pt idx="18603">
                  <c:v>43687.147222222222</c:v>
                </c:pt>
                <c:pt idx="18604">
                  <c:v>43687.168055555558</c:v>
                </c:pt>
                <c:pt idx="18605">
                  <c:v>43687.188888888886</c:v>
                </c:pt>
                <c:pt idx="18606">
                  <c:v>43687.209722222222</c:v>
                </c:pt>
                <c:pt idx="18607">
                  <c:v>43687.230555555558</c:v>
                </c:pt>
                <c:pt idx="18608">
                  <c:v>43687.251388888886</c:v>
                </c:pt>
                <c:pt idx="18609">
                  <c:v>43687.272222222222</c:v>
                </c:pt>
                <c:pt idx="18610">
                  <c:v>43687.293055555558</c:v>
                </c:pt>
                <c:pt idx="18611">
                  <c:v>43687.313888888886</c:v>
                </c:pt>
                <c:pt idx="18612">
                  <c:v>43687.334722222222</c:v>
                </c:pt>
                <c:pt idx="18613">
                  <c:v>43687.355555555558</c:v>
                </c:pt>
                <c:pt idx="18614">
                  <c:v>43687.376388888886</c:v>
                </c:pt>
                <c:pt idx="18615">
                  <c:v>43687.397222222222</c:v>
                </c:pt>
                <c:pt idx="18616">
                  <c:v>43687.418055555558</c:v>
                </c:pt>
                <c:pt idx="18617">
                  <c:v>43687.438888888886</c:v>
                </c:pt>
                <c:pt idx="18618">
                  <c:v>43687.459722222222</c:v>
                </c:pt>
                <c:pt idx="18619">
                  <c:v>43687.480555555558</c:v>
                </c:pt>
                <c:pt idx="18620">
                  <c:v>43687.501388888886</c:v>
                </c:pt>
                <c:pt idx="18621">
                  <c:v>43687.522222222222</c:v>
                </c:pt>
                <c:pt idx="18622">
                  <c:v>43687.543055555558</c:v>
                </c:pt>
                <c:pt idx="18623">
                  <c:v>43687.563888888886</c:v>
                </c:pt>
                <c:pt idx="18624">
                  <c:v>43687.584722222222</c:v>
                </c:pt>
                <c:pt idx="18625">
                  <c:v>43687.605555555558</c:v>
                </c:pt>
                <c:pt idx="18626">
                  <c:v>43687.626388888886</c:v>
                </c:pt>
                <c:pt idx="18627">
                  <c:v>43687.647222222222</c:v>
                </c:pt>
                <c:pt idx="18628">
                  <c:v>43687.668055555558</c:v>
                </c:pt>
                <c:pt idx="18629">
                  <c:v>43687.688888888886</c:v>
                </c:pt>
                <c:pt idx="18630">
                  <c:v>43687.709722222222</c:v>
                </c:pt>
                <c:pt idx="18631">
                  <c:v>43687.730555555558</c:v>
                </c:pt>
                <c:pt idx="18632">
                  <c:v>43687.751388888886</c:v>
                </c:pt>
                <c:pt idx="18633">
                  <c:v>43687.772222222222</c:v>
                </c:pt>
                <c:pt idx="18634">
                  <c:v>43687.793055555558</c:v>
                </c:pt>
                <c:pt idx="18635">
                  <c:v>43687.813888888886</c:v>
                </c:pt>
                <c:pt idx="18636">
                  <c:v>43687.834722222222</c:v>
                </c:pt>
                <c:pt idx="18637">
                  <c:v>43687.855555555558</c:v>
                </c:pt>
                <c:pt idx="18638">
                  <c:v>43687.876388888886</c:v>
                </c:pt>
                <c:pt idx="18639">
                  <c:v>43687.897222222222</c:v>
                </c:pt>
                <c:pt idx="18640">
                  <c:v>43687.918055555558</c:v>
                </c:pt>
                <c:pt idx="18641">
                  <c:v>43687.938888888886</c:v>
                </c:pt>
                <c:pt idx="18642">
                  <c:v>43687.959722222222</c:v>
                </c:pt>
                <c:pt idx="18643">
                  <c:v>43687.980555555558</c:v>
                </c:pt>
                <c:pt idx="18644">
                  <c:v>43688.001388888886</c:v>
                </c:pt>
                <c:pt idx="18645">
                  <c:v>43688.022222222222</c:v>
                </c:pt>
                <c:pt idx="18646">
                  <c:v>43688.043055555558</c:v>
                </c:pt>
                <c:pt idx="18647">
                  <c:v>43688.063888888886</c:v>
                </c:pt>
                <c:pt idx="18648">
                  <c:v>43688.084722222222</c:v>
                </c:pt>
                <c:pt idx="18649">
                  <c:v>43688.105555555558</c:v>
                </c:pt>
                <c:pt idx="18650">
                  <c:v>43688.126388888886</c:v>
                </c:pt>
                <c:pt idx="18651">
                  <c:v>43688.147222222222</c:v>
                </c:pt>
                <c:pt idx="18652">
                  <c:v>43688.168055555558</c:v>
                </c:pt>
                <c:pt idx="18653">
                  <c:v>43688.188888888886</c:v>
                </c:pt>
                <c:pt idx="18654">
                  <c:v>43688.209722222222</c:v>
                </c:pt>
                <c:pt idx="18655">
                  <c:v>43688.230555555558</c:v>
                </c:pt>
                <c:pt idx="18656">
                  <c:v>43688.251388888886</c:v>
                </c:pt>
                <c:pt idx="18657">
                  <c:v>43688.272222222222</c:v>
                </c:pt>
                <c:pt idx="18658">
                  <c:v>43688.293055555558</c:v>
                </c:pt>
                <c:pt idx="18659">
                  <c:v>43688.313888888886</c:v>
                </c:pt>
                <c:pt idx="18660">
                  <c:v>43688.334722222222</c:v>
                </c:pt>
                <c:pt idx="18661">
                  <c:v>43688.355555555558</c:v>
                </c:pt>
                <c:pt idx="18662">
                  <c:v>43688.376388888886</c:v>
                </c:pt>
                <c:pt idx="18663">
                  <c:v>43688.397222222222</c:v>
                </c:pt>
                <c:pt idx="18664">
                  <c:v>43688.418055555558</c:v>
                </c:pt>
                <c:pt idx="18665">
                  <c:v>43688.438888888886</c:v>
                </c:pt>
                <c:pt idx="18666">
                  <c:v>43688.459722222222</c:v>
                </c:pt>
                <c:pt idx="18667">
                  <c:v>43688.480555555558</c:v>
                </c:pt>
                <c:pt idx="18668">
                  <c:v>43688.501388888886</c:v>
                </c:pt>
                <c:pt idx="18669">
                  <c:v>43688.522222222222</c:v>
                </c:pt>
                <c:pt idx="18670">
                  <c:v>43688.543055555558</c:v>
                </c:pt>
                <c:pt idx="18671">
                  <c:v>43688.563888888886</c:v>
                </c:pt>
                <c:pt idx="18672">
                  <c:v>43688.584722222222</c:v>
                </c:pt>
                <c:pt idx="18673">
                  <c:v>43688.605555555558</c:v>
                </c:pt>
                <c:pt idx="18674">
                  <c:v>43688.626388888886</c:v>
                </c:pt>
                <c:pt idx="18675">
                  <c:v>43688.647222222222</c:v>
                </c:pt>
                <c:pt idx="18676">
                  <c:v>43688.668055555558</c:v>
                </c:pt>
                <c:pt idx="18677">
                  <c:v>43688.688888888886</c:v>
                </c:pt>
                <c:pt idx="18678">
                  <c:v>43688.709722222222</c:v>
                </c:pt>
                <c:pt idx="18679">
                  <c:v>43688.730555555558</c:v>
                </c:pt>
                <c:pt idx="18680">
                  <c:v>43688.751388888886</c:v>
                </c:pt>
                <c:pt idx="18681">
                  <c:v>43688.772222222222</c:v>
                </c:pt>
                <c:pt idx="18682">
                  <c:v>43688.793055555558</c:v>
                </c:pt>
                <c:pt idx="18683">
                  <c:v>43688.813888888886</c:v>
                </c:pt>
                <c:pt idx="18684">
                  <c:v>43688.834722222222</c:v>
                </c:pt>
                <c:pt idx="18685">
                  <c:v>43688.855555555558</c:v>
                </c:pt>
                <c:pt idx="18686">
                  <c:v>43688.876388888886</c:v>
                </c:pt>
                <c:pt idx="18687">
                  <c:v>43688.897222222222</c:v>
                </c:pt>
                <c:pt idx="18688">
                  <c:v>43688.918055555558</c:v>
                </c:pt>
                <c:pt idx="18689">
                  <c:v>43688.938888888886</c:v>
                </c:pt>
                <c:pt idx="18690">
                  <c:v>43688.959722222222</c:v>
                </c:pt>
                <c:pt idx="18691">
                  <c:v>43688.980555555558</c:v>
                </c:pt>
                <c:pt idx="18692">
                  <c:v>43689.001388888886</c:v>
                </c:pt>
                <c:pt idx="18693">
                  <c:v>43689.022222222222</c:v>
                </c:pt>
                <c:pt idx="18694">
                  <c:v>43689.043055555558</c:v>
                </c:pt>
                <c:pt idx="18695">
                  <c:v>43689.063888888886</c:v>
                </c:pt>
                <c:pt idx="18696">
                  <c:v>43689.084722222222</c:v>
                </c:pt>
                <c:pt idx="18697">
                  <c:v>43689.105555555558</c:v>
                </c:pt>
                <c:pt idx="18698">
                  <c:v>43689.126388888886</c:v>
                </c:pt>
                <c:pt idx="18699">
                  <c:v>43689.147222222222</c:v>
                </c:pt>
                <c:pt idx="18700">
                  <c:v>43689.168055555558</c:v>
                </c:pt>
                <c:pt idx="18701">
                  <c:v>43689.188888888886</c:v>
                </c:pt>
                <c:pt idx="18702">
                  <c:v>43689.209722222222</c:v>
                </c:pt>
                <c:pt idx="18703">
                  <c:v>43689.230555555558</c:v>
                </c:pt>
                <c:pt idx="18704">
                  <c:v>43689.251388888886</c:v>
                </c:pt>
                <c:pt idx="18705">
                  <c:v>43689.272222222222</c:v>
                </c:pt>
                <c:pt idx="18706">
                  <c:v>43689.293055555558</c:v>
                </c:pt>
                <c:pt idx="18707">
                  <c:v>43689.313888888886</c:v>
                </c:pt>
                <c:pt idx="18708">
                  <c:v>43689.334722222222</c:v>
                </c:pt>
                <c:pt idx="18709">
                  <c:v>43689.355555555558</c:v>
                </c:pt>
                <c:pt idx="18710">
                  <c:v>43689.376388888886</c:v>
                </c:pt>
                <c:pt idx="18711">
                  <c:v>43689.397222222222</c:v>
                </c:pt>
                <c:pt idx="18712">
                  <c:v>43689.418055555558</c:v>
                </c:pt>
                <c:pt idx="18713">
                  <c:v>43689.438888888886</c:v>
                </c:pt>
                <c:pt idx="18714">
                  <c:v>43689.459722222222</c:v>
                </c:pt>
                <c:pt idx="18715">
                  <c:v>43689.480555555558</c:v>
                </c:pt>
                <c:pt idx="18716">
                  <c:v>43689.501388888886</c:v>
                </c:pt>
                <c:pt idx="18717">
                  <c:v>43689.522222222222</c:v>
                </c:pt>
                <c:pt idx="18718">
                  <c:v>43689.543055555558</c:v>
                </c:pt>
                <c:pt idx="18719">
                  <c:v>43689.563888888886</c:v>
                </c:pt>
                <c:pt idx="18720">
                  <c:v>43689.584722222222</c:v>
                </c:pt>
                <c:pt idx="18721">
                  <c:v>43689.605555555558</c:v>
                </c:pt>
                <c:pt idx="18722">
                  <c:v>43689.626388888886</c:v>
                </c:pt>
                <c:pt idx="18723">
                  <c:v>43689.647222222222</c:v>
                </c:pt>
                <c:pt idx="18724">
                  <c:v>43689.668055555558</c:v>
                </c:pt>
                <c:pt idx="18725">
                  <c:v>43689.688888888886</c:v>
                </c:pt>
                <c:pt idx="18726">
                  <c:v>43689.709722222222</c:v>
                </c:pt>
                <c:pt idx="18727">
                  <c:v>43689.730555555558</c:v>
                </c:pt>
                <c:pt idx="18728">
                  <c:v>43689.751388888886</c:v>
                </c:pt>
                <c:pt idx="18729">
                  <c:v>43689.772222222222</c:v>
                </c:pt>
                <c:pt idx="18730">
                  <c:v>43689.793055555558</c:v>
                </c:pt>
                <c:pt idx="18731">
                  <c:v>43689.813888888886</c:v>
                </c:pt>
                <c:pt idx="18732">
                  <c:v>43689.834722222222</c:v>
                </c:pt>
                <c:pt idx="18733">
                  <c:v>43689.855555555558</c:v>
                </c:pt>
                <c:pt idx="18734">
                  <c:v>43689.876388888886</c:v>
                </c:pt>
                <c:pt idx="18735">
                  <c:v>43689.897222222222</c:v>
                </c:pt>
                <c:pt idx="18736">
                  <c:v>43689.918055555558</c:v>
                </c:pt>
                <c:pt idx="18737">
                  <c:v>43689.938888888886</c:v>
                </c:pt>
                <c:pt idx="18738">
                  <c:v>43689.959722222222</c:v>
                </c:pt>
                <c:pt idx="18739">
                  <c:v>43689.980555555558</c:v>
                </c:pt>
                <c:pt idx="18740">
                  <c:v>43690.001388888886</c:v>
                </c:pt>
                <c:pt idx="18741">
                  <c:v>43690.022222222222</c:v>
                </c:pt>
                <c:pt idx="18742">
                  <c:v>43690.043055555558</c:v>
                </c:pt>
                <c:pt idx="18743">
                  <c:v>43690.063888888886</c:v>
                </c:pt>
                <c:pt idx="18744">
                  <c:v>43690.084722222222</c:v>
                </c:pt>
                <c:pt idx="18745">
                  <c:v>43690.105555555558</c:v>
                </c:pt>
                <c:pt idx="18746">
                  <c:v>43690.126388888886</c:v>
                </c:pt>
                <c:pt idx="18747">
                  <c:v>43690.147222222222</c:v>
                </c:pt>
                <c:pt idx="18748">
                  <c:v>43690.168055555558</c:v>
                </c:pt>
                <c:pt idx="18749">
                  <c:v>43690.188888888886</c:v>
                </c:pt>
                <c:pt idx="18750">
                  <c:v>43690.209722222222</c:v>
                </c:pt>
                <c:pt idx="18751">
                  <c:v>43690.230555555558</c:v>
                </c:pt>
                <c:pt idx="18752">
                  <c:v>43690.251388888886</c:v>
                </c:pt>
                <c:pt idx="18753">
                  <c:v>43690.272222222222</c:v>
                </c:pt>
                <c:pt idx="18754">
                  <c:v>43690.293055555558</c:v>
                </c:pt>
                <c:pt idx="18755">
                  <c:v>43690.313888888886</c:v>
                </c:pt>
                <c:pt idx="18756">
                  <c:v>43690.334722222222</c:v>
                </c:pt>
                <c:pt idx="18757">
                  <c:v>43690.355555555558</c:v>
                </c:pt>
                <c:pt idx="18758">
                  <c:v>43690.376388888886</c:v>
                </c:pt>
                <c:pt idx="18759">
                  <c:v>43690.397222222222</c:v>
                </c:pt>
                <c:pt idx="18760">
                  <c:v>43690.418055555558</c:v>
                </c:pt>
                <c:pt idx="18761">
                  <c:v>43690.438888888886</c:v>
                </c:pt>
                <c:pt idx="18762">
                  <c:v>43690.459722222222</c:v>
                </c:pt>
                <c:pt idx="18763">
                  <c:v>43690.480555555558</c:v>
                </c:pt>
                <c:pt idx="18764">
                  <c:v>43690.501388888886</c:v>
                </c:pt>
                <c:pt idx="18765">
                  <c:v>43690.522222222222</c:v>
                </c:pt>
                <c:pt idx="18766">
                  <c:v>43690.543055555558</c:v>
                </c:pt>
                <c:pt idx="18767">
                  <c:v>43690.563888888886</c:v>
                </c:pt>
                <c:pt idx="18768">
                  <c:v>43690.584722222222</c:v>
                </c:pt>
                <c:pt idx="18769">
                  <c:v>43690.605555555558</c:v>
                </c:pt>
                <c:pt idx="18770">
                  <c:v>43690.626388888886</c:v>
                </c:pt>
                <c:pt idx="18771">
                  <c:v>43690.647222222222</c:v>
                </c:pt>
                <c:pt idx="18772">
                  <c:v>43690.668055555558</c:v>
                </c:pt>
                <c:pt idx="18773">
                  <c:v>43690.688888888886</c:v>
                </c:pt>
                <c:pt idx="18774">
                  <c:v>43690.709722222222</c:v>
                </c:pt>
                <c:pt idx="18775">
                  <c:v>43690.730555555558</c:v>
                </c:pt>
                <c:pt idx="18776">
                  <c:v>43690.751388888886</c:v>
                </c:pt>
                <c:pt idx="18777">
                  <c:v>43690.772222222222</c:v>
                </c:pt>
                <c:pt idx="18778">
                  <c:v>43690.793055555558</c:v>
                </c:pt>
                <c:pt idx="18779">
                  <c:v>43690.813888888886</c:v>
                </c:pt>
                <c:pt idx="18780">
                  <c:v>43690.834722222222</c:v>
                </c:pt>
                <c:pt idx="18781">
                  <c:v>43690.855555555558</c:v>
                </c:pt>
                <c:pt idx="18782">
                  <c:v>43690.876388888886</c:v>
                </c:pt>
                <c:pt idx="18783">
                  <c:v>43690.897222222222</c:v>
                </c:pt>
                <c:pt idx="18784">
                  <c:v>43690.918055555558</c:v>
                </c:pt>
                <c:pt idx="18785">
                  <c:v>43690.938888888886</c:v>
                </c:pt>
                <c:pt idx="18786">
                  <c:v>43690.959722222222</c:v>
                </c:pt>
                <c:pt idx="18787">
                  <c:v>43690.980555555558</c:v>
                </c:pt>
                <c:pt idx="18788">
                  <c:v>43691.001388888886</c:v>
                </c:pt>
                <c:pt idx="18789">
                  <c:v>43691.022222222222</c:v>
                </c:pt>
                <c:pt idx="18790">
                  <c:v>43691.043055555558</c:v>
                </c:pt>
                <c:pt idx="18791">
                  <c:v>43691.063888888886</c:v>
                </c:pt>
                <c:pt idx="18792">
                  <c:v>43691.084722222222</c:v>
                </c:pt>
                <c:pt idx="18793">
                  <c:v>43691.105555555558</c:v>
                </c:pt>
                <c:pt idx="18794">
                  <c:v>43691.126388888886</c:v>
                </c:pt>
                <c:pt idx="18795">
                  <c:v>43691.147222222222</c:v>
                </c:pt>
                <c:pt idx="18796">
                  <c:v>43691.168055555558</c:v>
                </c:pt>
                <c:pt idx="18797">
                  <c:v>43691.188888888886</c:v>
                </c:pt>
                <c:pt idx="18798">
                  <c:v>43691.209722222222</c:v>
                </c:pt>
                <c:pt idx="18799">
                  <c:v>43691.230555555558</c:v>
                </c:pt>
                <c:pt idx="18800">
                  <c:v>43691.251388888886</c:v>
                </c:pt>
                <c:pt idx="18801">
                  <c:v>43691.272222222222</c:v>
                </c:pt>
                <c:pt idx="18802">
                  <c:v>43691.293055555558</c:v>
                </c:pt>
                <c:pt idx="18803">
                  <c:v>43691.313888888886</c:v>
                </c:pt>
                <c:pt idx="18804">
                  <c:v>43691.334722222222</c:v>
                </c:pt>
                <c:pt idx="18805">
                  <c:v>43691.355555555558</c:v>
                </c:pt>
                <c:pt idx="18806">
                  <c:v>43691.376388888886</c:v>
                </c:pt>
                <c:pt idx="18807">
                  <c:v>43691.397222222222</c:v>
                </c:pt>
                <c:pt idx="18808">
                  <c:v>43691.418055555558</c:v>
                </c:pt>
                <c:pt idx="18809">
                  <c:v>43691.438888888886</c:v>
                </c:pt>
                <c:pt idx="18810">
                  <c:v>43691.459722222222</c:v>
                </c:pt>
                <c:pt idx="18811">
                  <c:v>43691.480555555558</c:v>
                </c:pt>
                <c:pt idx="18812">
                  <c:v>43691.501388888886</c:v>
                </c:pt>
                <c:pt idx="18813">
                  <c:v>43691.522222222222</c:v>
                </c:pt>
                <c:pt idx="18814">
                  <c:v>43691.543055555558</c:v>
                </c:pt>
                <c:pt idx="18815">
                  <c:v>43691.563888888886</c:v>
                </c:pt>
                <c:pt idx="18816">
                  <c:v>43691.584722222222</c:v>
                </c:pt>
                <c:pt idx="18817">
                  <c:v>43691.605555555558</c:v>
                </c:pt>
                <c:pt idx="18818">
                  <c:v>43691.626388888886</c:v>
                </c:pt>
                <c:pt idx="18819">
                  <c:v>43691.647222222222</c:v>
                </c:pt>
                <c:pt idx="18820">
                  <c:v>43691.668055555558</c:v>
                </c:pt>
                <c:pt idx="18821">
                  <c:v>43691.688888888886</c:v>
                </c:pt>
                <c:pt idx="18822">
                  <c:v>43691.709722222222</c:v>
                </c:pt>
                <c:pt idx="18823">
                  <c:v>43691.730555555558</c:v>
                </c:pt>
                <c:pt idx="18824">
                  <c:v>43691.751388888886</c:v>
                </c:pt>
                <c:pt idx="18825">
                  <c:v>43691.772222222222</c:v>
                </c:pt>
                <c:pt idx="18826">
                  <c:v>43691.793055555558</c:v>
                </c:pt>
                <c:pt idx="18827">
                  <c:v>43691.813888888886</c:v>
                </c:pt>
                <c:pt idx="18828">
                  <c:v>43691.834722222222</c:v>
                </c:pt>
                <c:pt idx="18829">
                  <c:v>43691.855555555558</c:v>
                </c:pt>
                <c:pt idx="18830">
                  <c:v>43691.876388888886</c:v>
                </c:pt>
                <c:pt idx="18831">
                  <c:v>43691.897222222222</c:v>
                </c:pt>
                <c:pt idx="18832">
                  <c:v>43691.918055555558</c:v>
                </c:pt>
                <c:pt idx="18833">
                  <c:v>43691.938888888886</c:v>
                </c:pt>
                <c:pt idx="18834">
                  <c:v>43691.959722222222</c:v>
                </c:pt>
                <c:pt idx="18835">
                  <c:v>43691.980555555558</c:v>
                </c:pt>
                <c:pt idx="18836">
                  <c:v>43692.001388888886</c:v>
                </c:pt>
                <c:pt idx="18837">
                  <c:v>43692.022222222222</c:v>
                </c:pt>
                <c:pt idx="18838">
                  <c:v>43692.043055555558</c:v>
                </c:pt>
                <c:pt idx="18839">
                  <c:v>43692.063888888886</c:v>
                </c:pt>
                <c:pt idx="18840">
                  <c:v>43692.084722222222</c:v>
                </c:pt>
                <c:pt idx="18841">
                  <c:v>43692.105555555558</c:v>
                </c:pt>
                <c:pt idx="18842">
                  <c:v>43692.126388888886</c:v>
                </c:pt>
                <c:pt idx="18843">
                  <c:v>43692.147222222222</c:v>
                </c:pt>
                <c:pt idx="18844">
                  <c:v>43692.168055555558</c:v>
                </c:pt>
                <c:pt idx="18845">
                  <c:v>43692.188888888886</c:v>
                </c:pt>
                <c:pt idx="18846">
                  <c:v>43692.209722222222</c:v>
                </c:pt>
                <c:pt idx="18847">
                  <c:v>43692.230555555558</c:v>
                </c:pt>
                <c:pt idx="18848">
                  <c:v>43692.251388888886</c:v>
                </c:pt>
                <c:pt idx="18849">
                  <c:v>43692.272222222222</c:v>
                </c:pt>
                <c:pt idx="18850">
                  <c:v>43692.293055555558</c:v>
                </c:pt>
                <c:pt idx="18851">
                  <c:v>43692.313888888886</c:v>
                </c:pt>
                <c:pt idx="18852">
                  <c:v>43692.334722222222</c:v>
                </c:pt>
                <c:pt idx="18853">
                  <c:v>43692.355555555558</c:v>
                </c:pt>
                <c:pt idx="18854">
                  <c:v>43692.376388888886</c:v>
                </c:pt>
                <c:pt idx="18855">
                  <c:v>43692.397222222222</c:v>
                </c:pt>
                <c:pt idx="18856">
                  <c:v>43692.418055555558</c:v>
                </c:pt>
                <c:pt idx="18857">
                  <c:v>43692.438888888886</c:v>
                </c:pt>
                <c:pt idx="18858">
                  <c:v>43692.459722222222</c:v>
                </c:pt>
                <c:pt idx="18859">
                  <c:v>43692.480555555558</c:v>
                </c:pt>
                <c:pt idx="18860">
                  <c:v>43692.501388888886</c:v>
                </c:pt>
                <c:pt idx="18861">
                  <c:v>43692.522222222222</c:v>
                </c:pt>
                <c:pt idx="18862">
                  <c:v>43692.543055555558</c:v>
                </c:pt>
                <c:pt idx="18863">
                  <c:v>43692.563888888886</c:v>
                </c:pt>
                <c:pt idx="18864">
                  <c:v>43692.584722222222</c:v>
                </c:pt>
                <c:pt idx="18865">
                  <c:v>43692.605555555558</c:v>
                </c:pt>
                <c:pt idx="18866">
                  <c:v>43692.626388888886</c:v>
                </c:pt>
                <c:pt idx="18867">
                  <c:v>43692.647222222222</c:v>
                </c:pt>
                <c:pt idx="18868">
                  <c:v>43692.668055555558</c:v>
                </c:pt>
                <c:pt idx="18869">
                  <c:v>43692.688888888886</c:v>
                </c:pt>
                <c:pt idx="18870">
                  <c:v>43692.709722222222</c:v>
                </c:pt>
                <c:pt idx="18871">
                  <c:v>43692.730555555558</c:v>
                </c:pt>
                <c:pt idx="18872">
                  <c:v>43692.751388888886</c:v>
                </c:pt>
                <c:pt idx="18873">
                  <c:v>43692.772222222222</c:v>
                </c:pt>
                <c:pt idx="18874">
                  <c:v>43692.793055555558</c:v>
                </c:pt>
                <c:pt idx="18875">
                  <c:v>43692.813888888886</c:v>
                </c:pt>
                <c:pt idx="18876">
                  <c:v>43692.834722222222</c:v>
                </c:pt>
                <c:pt idx="18877">
                  <c:v>43692.855555555558</c:v>
                </c:pt>
                <c:pt idx="18878">
                  <c:v>43692.876388888886</c:v>
                </c:pt>
                <c:pt idx="18879">
                  <c:v>43692.897222222222</c:v>
                </c:pt>
                <c:pt idx="18880">
                  <c:v>43692.918055555558</c:v>
                </c:pt>
                <c:pt idx="18881">
                  <c:v>43692.938888888886</c:v>
                </c:pt>
                <c:pt idx="18882">
                  <c:v>43692.959722222222</c:v>
                </c:pt>
                <c:pt idx="18883">
                  <c:v>43692.980555555558</c:v>
                </c:pt>
                <c:pt idx="18884">
                  <c:v>43693.001388888886</c:v>
                </c:pt>
                <c:pt idx="18885">
                  <c:v>43693.022222222222</c:v>
                </c:pt>
                <c:pt idx="18886">
                  <c:v>43693.043055555558</c:v>
                </c:pt>
                <c:pt idx="18887">
                  <c:v>43693.063888888886</c:v>
                </c:pt>
                <c:pt idx="18888">
                  <c:v>43693.084722222222</c:v>
                </c:pt>
                <c:pt idx="18889">
                  <c:v>43693.105555555558</c:v>
                </c:pt>
                <c:pt idx="18890">
                  <c:v>43693.126388888886</c:v>
                </c:pt>
                <c:pt idx="18891">
                  <c:v>43693.147222222222</c:v>
                </c:pt>
                <c:pt idx="18892">
                  <c:v>43693.168055555558</c:v>
                </c:pt>
                <c:pt idx="18893">
                  <c:v>43693.188888888886</c:v>
                </c:pt>
                <c:pt idx="18894">
                  <c:v>43693.209722222222</c:v>
                </c:pt>
                <c:pt idx="18895">
                  <c:v>43693.230555555558</c:v>
                </c:pt>
                <c:pt idx="18896">
                  <c:v>43693.251388888886</c:v>
                </c:pt>
                <c:pt idx="18897">
                  <c:v>43693.272222222222</c:v>
                </c:pt>
                <c:pt idx="18898">
                  <c:v>43693.293055555558</c:v>
                </c:pt>
                <c:pt idx="18899">
                  <c:v>43693.313888888886</c:v>
                </c:pt>
                <c:pt idx="18900">
                  <c:v>43693.334722222222</c:v>
                </c:pt>
                <c:pt idx="18901">
                  <c:v>43693.355555555558</c:v>
                </c:pt>
                <c:pt idx="18902">
                  <c:v>43693.376388888886</c:v>
                </c:pt>
                <c:pt idx="18903">
                  <c:v>43693.397222222222</c:v>
                </c:pt>
                <c:pt idx="18904">
                  <c:v>43693.418055555558</c:v>
                </c:pt>
                <c:pt idx="18905">
                  <c:v>43693.438888888886</c:v>
                </c:pt>
                <c:pt idx="18906">
                  <c:v>43693.459722222222</c:v>
                </c:pt>
                <c:pt idx="18907">
                  <c:v>43693.480555555558</c:v>
                </c:pt>
                <c:pt idx="18908">
                  <c:v>43693.501388888886</c:v>
                </c:pt>
                <c:pt idx="18909">
                  <c:v>43693.522222222222</c:v>
                </c:pt>
                <c:pt idx="18910">
                  <c:v>43693.543055555558</c:v>
                </c:pt>
                <c:pt idx="18911">
                  <c:v>43693.563888888886</c:v>
                </c:pt>
                <c:pt idx="18912">
                  <c:v>43693.584722222222</c:v>
                </c:pt>
                <c:pt idx="18913">
                  <c:v>43693.605555555558</c:v>
                </c:pt>
                <c:pt idx="18914">
                  <c:v>43693.626388888886</c:v>
                </c:pt>
                <c:pt idx="18915">
                  <c:v>43693.647222222222</c:v>
                </c:pt>
                <c:pt idx="18916">
                  <c:v>43693.668055555558</c:v>
                </c:pt>
                <c:pt idx="18917">
                  <c:v>43693.688888888886</c:v>
                </c:pt>
                <c:pt idx="18918">
                  <c:v>43693.709722222222</c:v>
                </c:pt>
                <c:pt idx="18919">
                  <c:v>43693.730555555558</c:v>
                </c:pt>
                <c:pt idx="18920">
                  <c:v>43693.751388888886</c:v>
                </c:pt>
                <c:pt idx="18921">
                  <c:v>43693.772222222222</c:v>
                </c:pt>
                <c:pt idx="18922">
                  <c:v>43693.793055555558</c:v>
                </c:pt>
                <c:pt idx="18923">
                  <c:v>43693.813888888886</c:v>
                </c:pt>
                <c:pt idx="18924">
                  <c:v>43693.834722222222</c:v>
                </c:pt>
                <c:pt idx="18925">
                  <c:v>43693.855555555558</c:v>
                </c:pt>
                <c:pt idx="18926">
                  <c:v>43693.876388888886</c:v>
                </c:pt>
                <c:pt idx="18927">
                  <c:v>43693.897222222222</c:v>
                </c:pt>
                <c:pt idx="18928">
                  <c:v>43693.918055555558</c:v>
                </c:pt>
                <c:pt idx="18929">
                  <c:v>43693.938888888886</c:v>
                </c:pt>
                <c:pt idx="18930">
                  <c:v>43693.959722222222</c:v>
                </c:pt>
                <c:pt idx="18931">
                  <c:v>43693.980555555558</c:v>
                </c:pt>
                <c:pt idx="18932">
                  <c:v>43694.001388888886</c:v>
                </c:pt>
                <c:pt idx="18933">
                  <c:v>43694.022222222222</c:v>
                </c:pt>
                <c:pt idx="18934">
                  <c:v>43694.043055555558</c:v>
                </c:pt>
                <c:pt idx="18935">
                  <c:v>43694.063888888886</c:v>
                </c:pt>
                <c:pt idx="18936">
                  <c:v>43694.084722222222</c:v>
                </c:pt>
                <c:pt idx="18937">
                  <c:v>43694.105555555558</c:v>
                </c:pt>
                <c:pt idx="18938">
                  <c:v>43694.126388888886</c:v>
                </c:pt>
                <c:pt idx="18939">
                  <c:v>43694.147222222222</c:v>
                </c:pt>
                <c:pt idx="18940">
                  <c:v>43694.168055555558</c:v>
                </c:pt>
                <c:pt idx="18941">
                  <c:v>43694.188888888886</c:v>
                </c:pt>
                <c:pt idx="18942">
                  <c:v>43694.209722222222</c:v>
                </c:pt>
                <c:pt idx="18943">
                  <c:v>43694.230555555558</c:v>
                </c:pt>
                <c:pt idx="18944">
                  <c:v>43694.251388888886</c:v>
                </c:pt>
                <c:pt idx="18945">
                  <c:v>43694.272222222222</c:v>
                </c:pt>
                <c:pt idx="18946">
                  <c:v>43694.293055555558</c:v>
                </c:pt>
                <c:pt idx="18947">
                  <c:v>43694.313888888886</c:v>
                </c:pt>
                <c:pt idx="18948">
                  <c:v>43694.334722222222</c:v>
                </c:pt>
                <c:pt idx="18949">
                  <c:v>43694.355555555558</c:v>
                </c:pt>
                <c:pt idx="18950">
                  <c:v>43694.376388888886</c:v>
                </c:pt>
                <c:pt idx="18951">
                  <c:v>43694.397222222222</c:v>
                </c:pt>
                <c:pt idx="18952">
                  <c:v>43694.418055555558</c:v>
                </c:pt>
                <c:pt idx="18953">
                  <c:v>43694.438888888886</c:v>
                </c:pt>
                <c:pt idx="18954">
                  <c:v>43694.459722222222</c:v>
                </c:pt>
                <c:pt idx="18955">
                  <c:v>43694.480555555558</c:v>
                </c:pt>
                <c:pt idx="18956">
                  <c:v>43694.501388888886</c:v>
                </c:pt>
                <c:pt idx="18957">
                  <c:v>43694.522222222222</c:v>
                </c:pt>
                <c:pt idx="18958">
                  <c:v>43694.543055555558</c:v>
                </c:pt>
                <c:pt idx="18959">
                  <c:v>43694.563888888886</c:v>
                </c:pt>
                <c:pt idx="18960">
                  <c:v>43694.584722222222</c:v>
                </c:pt>
                <c:pt idx="18961">
                  <c:v>43694.605555555558</c:v>
                </c:pt>
                <c:pt idx="18962">
                  <c:v>43694.626388888886</c:v>
                </c:pt>
                <c:pt idx="18963">
                  <c:v>43694.647222222222</c:v>
                </c:pt>
                <c:pt idx="18964">
                  <c:v>43694.668055555558</c:v>
                </c:pt>
                <c:pt idx="18965">
                  <c:v>43694.688888888886</c:v>
                </c:pt>
                <c:pt idx="18966">
                  <c:v>43694.709722222222</c:v>
                </c:pt>
                <c:pt idx="18967">
                  <c:v>43694.730555555558</c:v>
                </c:pt>
                <c:pt idx="18968">
                  <c:v>43694.751388888886</c:v>
                </c:pt>
                <c:pt idx="18969">
                  <c:v>43694.772222222222</c:v>
                </c:pt>
                <c:pt idx="18970">
                  <c:v>43694.793055555558</c:v>
                </c:pt>
                <c:pt idx="18971">
                  <c:v>43694.813888888886</c:v>
                </c:pt>
                <c:pt idx="18972">
                  <c:v>43694.834722222222</c:v>
                </c:pt>
                <c:pt idx="18973">
                  <c:v>43694.855555555558</c:v>
                </c:pt>
                <c:pt idx="18974">
                  <c:v>43694.876388888886</c:v>
                </c:pt>
                <c:pt idx="18975">
                  <c:v>43694.897222222222</c:v>
                </c:pt>
                <c:pt idx="18976">
                  <c:v>43694.918055555558</c:v>
                </c:pt>
                <c:pt idx="18977">
                  <c:v>43694.938888888886</c:v>
                </c:pt>
                <c:pt idx="18978">
                  <c:v>43694.959722222222</c:v>
                </c:pt>
                <c:pt idx="18979">
                  <c:v>43694.980555555558</c:v>
                </c:pt>
                <c:pt idx="18980">
                  <c:v>43695.001388888886</c:v>
                </c:pt>
                <c:pt idx="18981">
                  <c:v>43695.022222222222</c:v>
                </c:pt>
                <c:pt idx="18982">
                  <c:v>43695.043055555558</c:v>
                </c:pt>
                <c:pt idx="18983">
                  <c:v>43695.063888888886</c:v>
                </c:pt>
                <c:pt idx="18984">
                  <c:v>43695.084722222222</c:v>
                </c:pt>
                <c:pt idx="18985">
                  <c:v>43695.105555555558</c:v>
                </c:pt>
                <c:pt idx="18986">
                  <c:v>43695.126388888886</c:v>
                </c:pt>
                <c:pt idx="18987">
                  <c:v>43695.147222222222</c:v>
                </c:pt>
                <c:pt idx="18988">
                  <c:v>43695.168055555558</c:v>
                </c:pt>
                <c:pt idx="18989">
                  <c:v>43695.188888888886</c:v>
                </c:pt>
                <c:pt idx="18990">
                  <c:v>43695.209722222222</c:v>
                </c:pt>
                <c:pt idx="18991">
                  <c:v>43695.230555555558</c:v>
                </c:pt>
                <c:pt idx="18992">
                  <c:v>43695.251388888886</c:v>
                </c:pt>
                <c:pt idx="18993">
                  <c:v>43695.272222222222</c:v>
                </c:pt>
                <c:pt idx="18994">
                  <c:v>43695.293055555558</c:v>
                </c:pt>
                <c:pt idx="18995">
                  <c:v>43695.313888888886</c:v>
                </c:pt>
                <c:pt idx="18996">
                  <c:v>43695.334722222222</c:v>
                </c:pt>
                <c:pt idx="18997">
                  <c:v>43695.355555555558</c:v>
                </c:pt>
                <c:pt idx="18998">
                  <c:v>43695.376388888886</c:v>
                </c:pt>
                <c:pt idx="18999">
                  <c:v>43695.397222222222</c:v>
                </c:pt>
                <c:pt idx="19000">
                  <c:v>43695.418055555558</c:v>
                </c:pt>
                <c:pt idx="19001">
                  <c:v>43695.438888888886</c:v>
                </c:pt>
                <c:pt idx="19002">
                  <c:v>43695.459722222222</c:v>
                </c:pt>
                <c:pt idx="19003">
                  <c:v>43695.480555555558</c:v>
                </c:pt>
                <c:pt idx="19004">
                  <c:v>43695.501388888886</c:v>
                </c:pt>
                <c:pt idx="19005">
                  <c:v>43695.522222222222</c:v>
                </c:pt>
                <c:pt idx="19006">
                  <c:v>43695.543055555558</c:v>
                </c:pt>
                <c:pt idx="19007">
                  <c:v>43695.563888888886</c:v>
                </c:pt>
                <c:pt idx="19008">
                  <c:v>43695.584722222222</c:v>
                </c:pt>
                <c:pt idx="19009">
                  <c:v>43695.605555555558</c:v>
                </c:pt>
                <c:pt idx="19010">
                  <c:v>43695.626388888886</c:v>
                </c:pt>
                <c:pt idx="19011">
                  <c:v>43695.647222222222</c:v>
                </c:pt>
                <c:pt idx="19012">
                  <c:v>43695.668055555558</c:v>
                </c:pt>
                <c:pt idx="19013">
                  <c:v>43695.688888888886</c:v>
                </c:pt>
                <c:pt idx="19014">
                  <c:v>43695.709722222222</c:v>
                </c:pt>
                <c:pt idx="19015">
                  <c:v>43695.730555555558</c:v>
                </c:pt>
                <c:pt idx="19016">
                  <c:v>43695.751388888886</c:v>
                </c:pt>
                <c:pt idx="19017">
                  <c:v>43695.772222222222</c:v>
                </c:pt>
                <c:pt idx="19018">
                  <c:v>43695.793055555558</c:v>
                </c:pt>
                <c:pt idx="19019">
                  <c:v>43695.813888888886</c:v>
                </c:pt>
                <c:pt idx="19020">
                  <c:v>43695.834722222222</c:v>
                </c:pt>
                <c:pt idx="19021">
                  <c:v>43695.855555555558</c:v>
                </c:pt>
                <c:pt idx="19022">
                  <c:v>43695.876388888886</c:v>
                </c:pt>
                <c:pt idx="19023">
                  <c:v>43695.897222222222</c:v>
                </c:pt>
                <c:pt idx="19024">
                  <c:v>43695.918055555558</c:v>
                </c:pt>
                <c:pt idx="19025">
                  <c:v>43695.938888888886</c:v>
                </c:pt>
                <c:pt idx="19026">
                  <c:v>43695.959722222222</c:v>
                </c:pt>
                <c:pt idx="19027">
                  <c:v>43695.980555555558</c:v>
                </c:pt>
                <c:pt idx="19028">
                  <c:v>43696.001388888886</c:v>
                </c:pt>
                <c:pt idx="19029">
                  <c:v>43696.022222222222</c:v>
                </c:pt>
                <c:pt idx="19030">
                  <c:v>43696.043055555558</c:v>
                </c:pt>
                <c:pt idx="19031">
                  <c:v>43696.063888888886</c:v>
                </c:pt>
                <c:pt idx="19032">
                  <c:v>43696.084722222222</c:v>
                </c:pt>
                <c:pt idx="19033">
                  <c:v>43696.105555555558</c:v>
                </c:pt>
                <c:pt idx="19034">
                  <c:v>43696.126388888886</c:v>
                </c:pt>
                <c:pt idx="19035">
                  <c:v>43696.147222222222</c:v>
                </c:pt>
                <c:pt idx="19036">
                  <c:v>43696.168055555558</c:v>
                </c:pt>
                <c:pt idx="19037">
                  <c:v>43696.188888888886</c:v>
                </c:pt>
                <c:pt idx="19038">
                  <c:v>43696.209722222222</c:v>
                </c:pt>
                <c:pt idx="19039">
                  <c:v>43696.230555555558</c:v>
                </c:pt>
                <c:pt idx="19040">
                  <c:v>43696.251388888886</c:v>
                </c:pt>
                <c:pt idx="19041">
                  <c:v>43696.272222222222</c:v>
                </c:pt>
                <c:pt idx="19042">
                  <c:v>43696.293055555558</c:v>
                </c:pt>
                <c:pt idx="19043">
                  <c:v>43696.313888888886</c:v>
                </c:pt>
                <c:pt idx="19044">
                  <c:v>43696.334722222222</c:v>
                </c:pt>
                <c:pt idx="19045">
                  <c:v>43696.355555555558</c:v>
                </c:pt>
                <c:pt idx="19046">
                  <c:v>43696.376388888886</c:v>
                </c:pt>
                <c:pt idx="19047">
                  <c:v>43696.397222222222</c:v>
                </c:pt>
                <c:pt idx="19048">
                  <c:v>43696.418055555558</c:v>
                </c:pt>
                <c:pt idx="19049">
                  <c:v>43696.438888888886</c:v>
                </c:pt>
                <c:pt idx="19050">
                  <c:v>43696.459722222222</c:v>
                </c:pt>
                <c:pt idx="19051">
                  <c:v>43696.480555555558</c:v>
                </c:pt>
                <c:pt idx="19052">
                  <c:v>43696.501388888886</c:v>
                </c:pt>
                <c:pt idx="19053">
                  <c:v>43696.522222222222</c:v>
                </c:pt>
                <c:pt idx="19054">
                  <c:v>43696.543055555558</c:v>
                </c:pt>
                <c:pt idx="19055">
                  <c:v>43696.563888888886</c:v>
                </c:pt>
                <c:pt idx="19056">
                  <c:v>43696.584722222222</c:v>
                </c:pt>
                <c:pt idx="19057">
                  <c:v>43696.605555555558</c:v>
                </c:pt>
                <c:pt idx="19058">
                  <c:v>43696.626388888886</c:v>
                </c:pt>
                <c:pt idx="19059">
                  <c:v>43696.647222222222</c:v>
                </c:pt>
                <c:pt idx="19060">
                  <c:v>43696.668055555558</c:v>
                </c:pt>
                <c:pt idx="19061">
                  <c:v>43696.688888888886</c:v>
                </c:pt>
                <c:pt idx="19062">
                  <c:v>43696.709722222222</c:v>
                </c:pt>
                <c:pt idx="19063">
                  <c:v>43696.730555555558</c:v>
                </c:pt>
                <c:pt idx="19064">
                  <c:v>43696.751388888886</c:v>
                </c:pt>
                <c:pt idx="19065">
                  <c:v>43696.772222222222</c:v>
                </c:pt>
                <c:pt idx="19066">
                  <c:v>43696.793055555558</c:v>
                </c:pt>
                <c:pt idx="19067">
                  <c:v>43696.813888888886</c:v>
                </c:pt>
                <c:pt idx="19068">
                  <c:v>43696.834722222222</c:v>
                </c:pt>
                <c:pt idx="19069">
                  <c:v>43696.855555555558</c:v>
                </c:pt>
                <c:pt idx="19070">
                  <c:v>43696.876388888886</c:v>
                </c:pt>
                <c:pt idx="19071">
                  <c:v>43696.897222222222</c:v>
                </c:pt>
                <c:pt idx="19072">
                  <c:v>43696.918055555558</c:v>
                </c:pt>
                <c:pt idx="19073">
                  <c:v>43696.938888888886</c:v>
                </c:pt>
                <c:pt idx="19074">
                  <c:v>43696.959722222222</c:v>
                </c:pt>
                <c:pt idx="19075">
                  <c:v>43696.980555555558</c:v>
                </c:pt>
                <c:pt idx="19076">
                  <c:v>43697.001388888886</c:v>
                </c:pt>
                <c:pt idx="19077">
                  <c:v>43697.022222222222</c:v>
                </c:pt>
                <c:pt idx="19078">
                  <c:v>43697.043055555558</c:v>
                </c:pt>
                <c:pt idx="19079">
                  <c:v>43697.063888888886</c:v>
                </c:pt>
                <c:pt idx="19080">
                  <c:v>43697.084722222222</c:v>
                </c:pt>
                <c:pt idx="19081">
                  <c:v>43697.105555555558</c:v>
                </c:pt>
                <c:pt idx="19082">
                  <c:v>43697.126388888886</c:v>
                </c:pt>
                <c:pt idx="19083">
                  <c:v>43697.147222222222</c:v>
                </c:pt>
                <c:pt idx="19084">
                  <c:v>43697.168055555558</c:v>
                </c:pt>
                <c:pt idx="19085">
                  <c:v>43697.188888888886</c:v>
                </c:pt>
                <c:pt idx="19086">
                  <c:v>43697.209722222222</c:v>
                </c:pt>
                <c:pt idx="19087">
                  <c:v>43697.230555555558</c:v>
                </c:pt>
                <c:pt idx="19088">
                  <c:v>43697.251388888886</c:v>
                </c:pt>
                <c:pt idx="19089">
                  <c:v>43697.272222222222</c:v>
                </c:pt>
                <c:pt idx="19090">
                  <c:v>43697.293055555558</c:v>
                </c:pt>
                <c:pt idx="19091">
                  <c:v>43697.313888888886</c:v>
                </c:pt>
                <c:pt idx="19092">
                  <c:v>43697.334722222222</c:v>
                </c:pt>
                <c:pt idx="19093">
                  <c:v>43697.355555555558</c:v>
                </c:pt>
                <c:pt idx="19094">
                  <c:v>43697.376388888886</c:v>
                </c:pt>
                <c:pt idx="19095">
                  <c:v>43697.397222222222</c:v>
                </c:pt>
                <c:pt idx="19096">
                  <c:v>43697.418055555558</c:v>
                </c:pt>
                <c:pt idx="19097">
                  <c:v>43697.438888888886</c:v>
                </c:pt>
                <c:pt idx="19098">
                  <c:v>43697.459722222222</c:v>
                </c:pt>
                <c:pt idx="19099">
                  <c:v>43697.480555555558</c:v>
                </c:pt>
                <c:pt idx="19100">
                  <c:v>43697.501388888886</c:v>
                </c:pt>
                <c:pt idx="19101">
                  <c:v>43697.522222222222</c:v>
                </c:pt>
                <c:pt idx="19102">
                  <c:v>43697.543055555558</c:v>
                </c:pt>
                <c:pt idx="19103">
                  <c:v>43697.563888888886</c:v>
                </c:pt>
                <c:pt idx="19104">
                  <c:v>43697.584722222222</c:v>
                </c:pt>
                <c:pt idx="19105">
                  <c:v>43697.605555555558</c:v>
                </c:pt>
                <c:pt idx="19106">
                  <c:v>43697.626388888886</c:v>
                </c:pt>
                <c:pt idx="19107">
                  <c:v>43697.647222222222</c:v>
                </c:pt>
                <c:pt idx="19108">
                  <c:v>43697.668055555558</c:v>
                </c:pt>
                <c:pt idx="19109">
                  <c:v>43697.688888888886</c:v>
                </c:pt>
                <c:pt idx="19110">
                  <c:v>43697.709722222222</c:v>
                </c:pt>
                <c:pt idx="19111">
                  <c:v>43697.730555555558</c:v>
                </c:pt>
                <c:pt idx="19112">
                  <c:v>43697.751388888886</c:v>
                </c:pt>
                <c:pt idx="19113">
                  <c:v>43697.772222222222</c:v>
                </c:pt>
                <c:pt idx="19114">
                  <c:v>43697.793055555558</c:v>
                </c:pt>
                <c:pt idx="19115">
                  <c:v>43697.813888888886</c:v>
                </c:pt>
                <c:pt idx="19116">
                  <c:v>43697.834722222222</c:v>
                </c:pt>
                <c:pt idx="19117">
                  <c:v>43697.855555555558</c:v>
                </c:pt>
                <c:pt idx="19118">
                  <c:v>43697.876388888886</c:v>
                </c:pt>
                <c:pt idx="19119">
                  <c:v>43697.897222222222</c:v>
                </c:pt>
                <c:pt idx="19120">
                  <c:v>43697.918055555558</c:v>
                </c:pt>
                <c:pt idx="19121">
                  <c:v>43697.938888888886</c:v>
                </c:pt>
                <c:pt idx="19122">
                  <c:v>43697.959722222222</c:v>
                </c:pt>
                <c:pt idx="19123">
                  <c:v>43697.980555555558</c:v>
                </c:pt>
                <c:pt idx="19124">
                  <c:v>43698.001388888886</c:v>
                </c:pt>
                <c:pt idx="19125">
                  <c:v>43698.022222222222</c:v>
                </c:pt>
                <c:pt idx="19126">
                  <c:v>43698.043055555558</c:v>
                </c:pt>
                <c:pt idx="19127">
                  <c:v>43698.063888888886</c:v>
                </c:pt>
                <c:pt idx="19128">
                  <c:v>43698.084722222222</c:v>
                </c:pt>
                <c:pt idx="19129">
                  <c:v>43698.105555555558</c:v>
                </c:pt>
                <c:pt idx="19130">
                  <c:v>43698.126388888886</c:v>
                </c:pt>
                <c:pt idx="19131">
                  <c:v>43698.147222222222</c:v>
                </c:pt>
                <c:pt idx="19132">
                  <c:v>43698.168055555558</c:v>
                </c:pt>
                <c:pt idx="19133">
                  <c:v>43698.188888888886</c:v>
                </c:pt>
                <c:pt idx="19134">
                  <c:v>43698.209722222222</c:v>
                </c:pt>
                <c:pt idx="19135">
                  <c:v>43698.230555555558</c:v>
                </c:pt>
                <c:pt idx="19136">
                  <c:v>43698.251388888886</c:v>
                </c:pt>
                <c:pt idx="19137">
                  <c:v>43698.272222222222</c:v>
                </c:pt>
                <c:pt idx="19138">
                  <c:v>43698.293055555558</c:v>
                </c:pt>
                <c:pt idx="19139">
                  <c:v>43698.313888888886</c:v>
                </c:pt>
                <c:pt idx="19140">
                  <c:v>43698.334722222222</c:v>
                </c:pt>
                <c:pt idx="19141">
                  <c:v>43698.355555555558</c:v>
                </c:pt>
                <c:pt idx="19142">
                  <c:v>43698.376388888886</c:v>
                </c:pt>
                <c:pt idx="19143">
                  <c:v>43698.397222222222</c:v>
                </c:pt>
                <c:pt idx="19144">
                  <c:v>43698.418055555558</c:v>
                </c:pt>
                <c:pt idx="19145">
                  <c:v>43698.438888888886</c:v>
                </c:pt>
                <c:pt idx="19146">
                  <c:v>43698.459722222222</c:v>
                </c:pt>
                <c:pt idx="19147">
                  <c:v>43698.480555555558</c:v>
                </c:pt>
                <c:pt idx="19148">
                  <c:v>43698.501388888886</c:v>
                </c:pt>
                <c:pt idx="19149">
                  <c:v>43698.522222222222</c:v>
                </c:pt>
                <c:pt idx="19150">
                  <c:v>43698.543055555558</c:v>
                </c:pt>
                <c:pt idx="19151">
                  <c:v>43698.563888888886</c:v>
                </c:pt>
                <c:pt idx="19152">
                  <c:v>43698.584722222222</c:v>
                </c:pt>
                <c:pt idx="19153">
                  <c:v>43698.605555555558</c:v>
                </c:pt>
                <c:pt idx="19154">
                  <c:v>43698.626388888886</c:v>
                </c:pt>
                <c:pt idx="19155">
                  <c:v>43698.647222222222</c:v>
                </c:pt>
                <c:pt idx="19156">
                  <c:v>43698.668055555558</c:v>
                </c:pt>
                <c:pt idx="19157">
                  <c:v>43698.688888888886</c:v>
                </c:pt>
                <c:pt idx="19158">
                  <c:v>43698.709722222222</c:v>
                </c:pt>
                <c:pt idx="19159">
                  <c:v>43698.730555555558</c:v>
                </c:pt>
                <c:pt idx="19160">
                  <c:v>43698.751388888886</c:v>
                </c:pt>
                <c:pt idx="19161">
                  <c:v>43698.772222222222</c:v>
                </c:pt>
                <c:pt idx="19162">
                  <c:v>43698.793055555558</c:v>
                </c:pt>
                <c:pt idx="19163">
                  <c:v>43698.813888888886</c:v>
                </c:pt>
                <c:pt idx="19164">
                  <c:v>43698.834722222222</c:v>
                </c:pt>
                <c:pt idx="19165">
                  <c:v>43698.855555555558</c:v>
                </c:pt>
                <c:pt idx="19166">
                  <c:v>43698.876388888886</c:v>
                </c:pt>
                <c:pt idx="19167">
                  <c:v>43698.897222222222</c:v>
                </c:pt>
                <c:pt idx="19168">
                  <c:v>43698.918055555558</c:v>
                </c:pt>
                <c:pt idx="19169">
                  <c:v>43698.938888888886</c:v>
                </c:pt>
                <c:pt idx="19170">
                  <c:v>43698.959722222222</c:v>
                </c:pt>
                <c:pt idx="19171">
                  <c:v>43698.980555555558</c:v>
                </c:pt>
                <c:pt idx="19172">
                  <c:v>43699.001388888886</c:v>
                </c:pt>
                <c:pt idx="19173">
                  <c:v>43699.022222222222</c:v>
                </c:pt>
                <c:pt idx="19174">
                  <c:v>43699.043055555558</c:v>
                </c:pt>
                <c:pt idx="19175">
                  <c:v>43699.063888888886</c:v>
                </c:pt>
                <c:pt idx="19176">
                  <c:v>43699.084722222222</c:v>
                </c:pt>
                <c:pt idx="19177">
                  <c:v>43699.105555555558</c:v>
                </c:pt>
                <c:pt idx="19178">
                  <c:v>43699.126388888886</c:v>
                </c:pt>
                <c:pt idx="19179">
                  <c:v>43699.147222222222</c:v>
                </c:pt>
                <c:pt idx="19180">
                  <c:v>43699.168055555558</c:v>
                </c:pt>
                <c:pt idx="19181">
                  <c:v>43699.188888888886</c:v>
                </c:pt>
                <c:pt idx="19182">
                  <c:v>43699.209722222222</c:v>
                </c:pt>
                <c:pt idx="19183">
                  <c:v>43699.230555555558</c:v>
                </c:pt>
                <c:pt idx="19184">
                  <c:v>43699.251388888886</c:v>
                </c:pt>
                <c:pt idx="19185">
                  <c:v>43699.272222222222</c:v>
                </c:pt>
                <c:pt idx="19186">
                  <c:v>43699.293055555558</c:v>
                </c:pt>
                <c:pt idx="19187">
                  <c:v>43699.313888888886</c:v>
                </c:pt>
                <c:pt idx="19188">
                  <c:v>43699.334722222222</c:v>
                </c:pt>
                <c:pt idx="19189">
                  <c:v>43699.355555555558</c:v>
                </c:pt>
                <c:pt idx="19190">
                  <c:v>43699.376388888886</c:v>
                </c:pt>
                <c:pt idx="19191">
                  <c:v>43699.397222222222</c:v>
                </c:pt>
                <c:pt idx="19192">
                  <c:v>43699.418055555558</c:v>
                </c:pt>
                <c:pt idx="19193">
                  <c:v>43699.438888888886</c:v>
                </c:pt>
                <c:pt idx="19194">
                  <c:v>43699.459722222222</c:v>
                </c:pt>
                <c:pt idx="19195">
                  <c:v>43699.480555555558</c:v>
                </c:pt>
                <c:pt idx="19196">
                  <c:v>43699.501388888886</c:v>
                </c:pt>
                <c:pt idx="19197">
                  <c:v>43699.522222222222</c:v>
                </c:pt>
                <c:pt idx="19198">
                  <c:v>43699.543055555558</c:v>
                </c:pt>
                <c:pt idx="19199">
                  <c:v>43699.563888888886</c:v>
                </c:pt>
                <c:pt idx="19200">
                  <c:v>43699.584722222222</c:v>
                </c:pt>
                <c:pt idx="19202">
                  <c:v>43747.438090277778</c:v>
                </c:pt>
                <c:pt idx="19203">
                  <c:v>43747.458923611113</c:v>
                </c:pt>
                <c:pt idx="19204">
                  <c:v>43747.479756944442</c:v>
                </c:pt>
                <c:pt idx="19205">
                  <c:v>43747.500590277778</c:v>
                </c:pt>
                <c:pt idx="19206">
                  <c:v>43747.521423611113</c:v>
                </c:pt>
                <c:pt idx="19207">
                  <c:v>43747.542256944442</c:v>
                </c:pt>
                <c:pt idx="19208">
                  <c:v>43747.563090277778</c:v>
                </c:pt>
                <c:pt idx="19209">
                  <c:v>43747.583923611113</c:v>
                </c:pt>
                <c:pt idx="19210">
                  <c:v>43747.604756944442</c:v>
                </c:pt>
                <c:pt idx="19211">
                  <c:v>43747.625590277778</c:v>
                </c:pt>
                <c:pt idx="19212">
                  <c:v>43747.646423611113</c:v>
                </c:pt>
                <c:pt idx="19213">
                  <c:v>43747.667256944442</c:v>
                </c:pt>
                <c:pt idx="19214">
                  <c:v>43747.688090277778</c:v>
                </c:pt>
                <c:pt idx="19215">
                  <c:v>43747.708923611113</c:v>
                </c:pt>
                <c:pt idx="19216">
                  <c:v>43747.729756944442</c:v>
                </c:pt>
                <c:pt idx="19217">
                  <c:v>43747.750590277778</c:v>
                </c:pt>
                <c:pt idx="19218">
                  <c:v>43747.771423611113</c:v>
                </c:pt>
                <c:pt idx="19219">
                  <c:v>43747.792256944442</c:v>
                </c:pt>
                <c:pt idx="19220">
                  <c:v>43747.813090277778</c:v>
                </c:pt>
                <c:pt idx="19221">
                  <c:v>43747.833923611113</c:v>
                </c:pt>
                <c:pt idx="19222">
                  <c:v>43747.854756944442</c:v>
                </c:pt>
                <c:pt idx="19223">
                  <c:v>43747.875590277778</c:v>
                </c:pt>
                <c:pt idx="19224">
                  <c:v>43747.896423611113</c:v>
                </c:pt>
                <c:pt idx="19225">
                  <c:v>43747.917256944442</c:v>
                </c:pt>
                <c:pt idx="19226">
                  <c:v>43747.938090277778</c:v>
                </c:pt>
                <c:pt idx="19227">
                  <c:v>43747.958923611113</c:v>
                </c:pt>
                <c:pt idx="19228">
                  <c:v>43747.979756944442</c:v>
                </c:pt>
                <c:pt idx="19229">
                  <c:v>43748.000590277778</c:v>
                </c:pt>
                <c:pt idx="19230">
                  <c:v>43748.021423611113</c:v>
                </c:pt>
                <c:pt idx="19231">
                  <c:v>43748.042256944442</c:v>
                </c:pt>
                <c:pt idx="19232">
                  <c:v>43748.063090277778</c:v>
                </c:pt>
                <c:pt idx="19233">
                  <c:v>43748.083923611113</c:v>
                </c:pt>
                <c:pt idx="19234">
                  <c:v>43748.104756944442</c:v>
                </c:pt>
                <c:pt idx="19235">
                  <c:v>43748.125590277778</c:v>
                </c:pt>
                <c:pt idx="19236">
                  <c:v>43748.146423611113</c:v>
                </c:pt>
                <c:pt idx="19237">
                  <c:v>43748.167256944442</c:v>
                </c:pt>
                <c:pt idx="19238">
                  <c:v>43748.188090277778</c:v>
                </c:pt>
                <c:pt idx="19239">
                  <c:v>43748.208923611113</c:v>
                </c:pt>
                <c:pt idx="19240">
                  <c:v>43748.229756944442</c:v>
                </c:pt>
                <c:pt idx="19241">
                  <c:v>43748.250590277778</c:v>
                </c:pt>
                <c:pt idx="19242">
                  <c:v>43748.271423611113</c:v>
                </c:pt>
                <c:pt idx="19243">
                  <c:v>43748.292256944442</c:v>
                </c:pt>
                <c:pt idx="19244">
                  <c:v>43748.313090277778</c:v>
                </c:pt>
                <c:pt idx="19245">
                  <c:v>43748.333923611113</c:v>
                </c:pt>
                <c:pt idx="19246">
                  <c:v>43748.354756944442</c:v>
                </c:pt>
                <c:pt idx="19247">
                  <c:v>43748.375590277778</c:v>
                </c:pt>
                <c:pt idx="19248">
                  <c:v>43748.396423611113</c:v>
                </c:pt>
                <c:pt idx="19249">
                  <c:v>43748.417256944442</c:v>
                </c:pt>
                <c:pt idx="19250">
                  <c:v>43748.438090277778</c:v>
                </c:pt>
                <c:pt idx="19251">
                  <c:v>43748.458923611113</c:v>
                </c:pt>
                <c:pt idx="19252">
                  <c:v>43748.479756944442</c:v>
                </c:pt>
                <c:pt idx="19253">
                  <c:v>43748.500590277778</c:v>
                </c:pt>
                <c:pt idx="19254">
                  <c:v>43748.521423611113</c:v>
                </c:pt>
                <c:pt idx="19255">
                  <c:v>43748.542256944442</c:v>
                </c:pt>
                <c:pt idx="19256">
                  <c:v>43748.563090277778</c:v>
                </c:pt>
                <c:pt idx="19257">
                  <c:v>43748.583923611113</c:v>
                </c:pt>
                <c:pt idx="19258">
                  <c:v>43748.604756944442</c:v>
                </c:pt>
                <c:pt idx="19259">
                  <c:v>43748.625590277778</c:v>
                </c:pt>
                <c:pt idx="19260">
                  <c:v>43748.646423611113</c:v>
                </c:pt>
                <c:pt idx="19261">
                  <c:v>43748.667256944442</c:v>
                </c:pt>
                <c:pt idx="19262">
                  <c:v>43748.688090277778</c:v>
                </c:pt>
                <c:pt idx="19263">
                  <c:v>43748.708923611113</c:v>
                </c:pt>
                <c:pt idx="19264">
                  <c:v>43748.729756944442</c:v>
                </c:pt>
                <c:pt idx="19265">
                  <c:v>43748.750590277778</c:v>
                </c:pt>
                <c:pt idx="19266">
                  <c:v>43748.771423611113</c:v>
                </c:pt>
                <c:pt idx="19267">
                  <c:v>43748.792256944442</c:v>
                </c:pt>
                <c:pt idx="19268">
                  <c:v>43748.813090277778</c:v>
                </c:pt>
                <c:pt idx="19269">
                  <c:v>43748.833923611113</c:v>
                </c:pt>
                <c:pt idx="19270">
                  <c:v>43748.854756944442</c:v>
                </c:pt>
                <c:pt idx="19271">
                  <c:v>43748.875590277778</c:v>
                </c:pt>
                <c:pt idx="19272">
                  <c:v>43748.896423611113</c:v>
                </c:pt>
                <c:pt idx="19273">
                  <c:v>43748.917256944442</c:v>
                </c:pt>
                <c:pt idx="19274">
                  <c:v>43748.938090277778</c:v>
                </c:pt>
                <c:pt idx="19275">
                  <c:v>43748.958923611113</c:v>
                </c:pt>
                <c:pt idx="19276">
                  <c:v>43748.979756944442</c:v>
                </c:pt>
                <c:pt idx="19277">
                  <c:v>43749.000590277778</c:v>
                </c:pt>
                <c:pt idx="19278">
                  <c:v>43749.021423611113</c:v>
                </c:pt>
                <c:pt idx="19279">
                  <c:v>43749.042256944442</c:v>
                </c:pt>
                <c:pt idx="19280">
                  <c:v>43749.063090277778</c:v>
                </c:pt>
                <c:pt idx="19281">
                  <c:v>43749.083923611113</c:v>
                </c:pt>
                <c:pt idx="19282">
                  <c:v>43749.104756944442</c:v>
                </c:pt>
                <c:pt idx="19283">
                  <c:v>43749.125590277778</c:v>
                </c:pt>
                <c:pt idx="19284">
                  <c:v>43749.146423611113</c:v>
                </c:pt>
                <c:pt idx="19285">
                  <c:v>43749.167256944442</c:v>
                </c:pt>
                <c:pt idx="19286">
                  <c:v>43749.188090277778</c:v>
                </c:pt>
                <c:pt idx="19287">
                  <c:v>43749.208923611113</c:v>
                </c:pt>
                <c:pt idx="19288">
                  <c:v>43749.229756944442</c:v>
                </c:pt>
                <c:pt idx="19289">
                  <c:v>43749.250590277778</c:v>
                </c:pt>
                <c:pt idx="19290">
                  <c:v>43749.271423611113</c:v>
                </c:pt>
                <c:pt idx="19291">
                  <c:v>43749.292256944442</c:v>
                </c:pt>
                <c:pt idx="19292">
                  <c:v>43749.313090277778</c:v>
                </c:pt>
                <c:pt idx="19293">
                  <c:v>43749.333923611113</c:v>
                </c:pt>
                <c:pt idx="19294">
                  <c:v>43749.354756944442</c:v>
                </c:pt>
                <c:pt idx="19295">
                  <c:v>43749.375590277778</c:v>
                </c:pt>
                <c:pt idx="19296">
                  <c:v>43749.396423611113</c:v>
                </c:pt>
                <c:pt idx="19297">
                  <c:v>43749.417256944442</c:v>
                </c:pt>
                <c:pt idx="19298">
                  <c:v>43749.438090277778</c:v>
                </c:pt>
                <c:pt idx="19299">
                  <c:v>43749.458923611113</c:v>
                </c:pt>
                <c:pt idx="19300">
                  <c:v>43749.479756944442</c:v>
                </c:pt>
                <c:pt idx="19301">
                  <c:v>43749.500590277778</c:v>
                </c:pt>
                <c:pt idx="19302">
                  <c:v>43749.521423611113</c:v>
                </c:pt>
                <c:pt idx="19303">
                  <c:v>43749.542256944442</c:v>
                </c:pt>
                <c:pt idx="19304">
                  <c:v>43749.563090277778</c:v>
                </c:pt>
                <c:pt idx="19305">
                  <c:v>43749.583923611113</c:v>
                </c:pt>
                <c:pt idx="19306">
                  <c:v>43749.604756944442</c:v>
                </c:pt>
                <c:pt idx="19307">
                  <c:v>43749.625590277778</c:v>
                </c:pt>
                <c:pt idx="19308">
                  <c:v>43749.646423611113</c:v>
                </c:pt>
                <c:pt idx="19309">
                  <c:v>43749.667256944442</c:v>
                </c:pt>
                <c:pt idx="19310">
                  <c:v>43749.688090277778</c:v>
                </c:pt>
                <c:pt idx="19311">
                  <c:v>43749.708923611113</c:v>
                </c:pt>
                <c:pt idx="19312">
                  <c:v>43749.729756944442</c:v>
                </c:pt>
                <c:pt idx="19313">
                  <c:v>43749.750590277778</c:v>
                </c:pt>
                <c:pt idx="19314">
                  <c:v>43749.771423611113</c:v>
                </c:pt>
                <c:pt idx="19315">
                  <c:v>43749.792256944442</c:v>
                </c:pt>
                <c:pt idx="19316">
                  <c:v>43749.813090277778</c:v>
                </c:pt>
                <c:pt idx="19317">
                  <c:v>43749.833923611113</c:v>
                </c:pt>
                <c:pt idx="19318">
                  <c:v>43749.854756944442</c:v>
                </c:pt>
                <c:pt idx="19319">
                  <c:v>43749.875590277778</c:v>
                </c:pt>
                <c:pt idx="19320">
                  <c:v>43749.896423611113</c:v>
                </c:pt>
                <c:pt idx="19321">
                  <c:v>43749.917256944442</c:v>
                </c:pt>
                <c:pt idx="19322">
                  <c:v>43749.938090277778</c:v>
                </c:pt>
                <c:pt idx="19323">
                  <c:v>43749.958923611113</c:v>
                </c:pt>
                <c:pt idx="19324">
                  <c:v>43749.979756944442</c:v>
                </c:pt>
                <c:pt idx="19325">
                  <c:v>43750.000590277778</c:v>
                </c:pt>
                <c:pt idx="19326">
                  <c:v>43750.021423611113</c:v>
                </c:pt>
                <c:pt idx="19327">
                  <c:v>43750.042256944442</c:v>
                </c:pt>
                <c:pt idx="19328">
                  <c:v>43750.063090277778</c:v>
                </c:pt>
                <c:pt idx="19329">
                  <c:v>43750.083923611113</c:v>
                </c:pt>
                <c:pt idx="19330">
                  <c:v>43750.104756944442</c:v>
                </c:pt>
                <c:pt idx="19331">
                  <c:v>43750.125590277778</c:v>
                </c:pt>
                <c:pt idx="19332">
                  <c:v>43750.146423611113</c:v>
                </c:pt>
                <c:pt idx="19333">
                  <c:v>43750.167256944442</c:v>
                </c:pt>
                <c:pt idx="19334">
                  <c:v>43750.188090277778</c:v>
                </c:pt>
                <c:pt idx="19335">
                  <c:v>43750.208923611113</c:v>
                </c:pt>
                <c:pt idx="19336">
                  <c:v>43750.229756944442</c:v>
                </c:pt>
                <c:pt idx="19337">
                  <c:v>43750.250590277778</c:v>
                </c:pt>
                <c:pt idx="19338">
                  <c:v>43750.271423611113</c:v>
                </c:pt>
                <c:pt idx="19339">
                  <c:v>43750.292256944442</c:v>
                </c:pt>
                <c:pt idx="19340">
                  <c:v>43750.313090277778</c:v>
                </c:pt>
                <c:pt idx="19341">
                  <c:v>43750.333923611113</c:v>
                </c:pt>
                <c:pt idx="19342">
                  <c:v>43750.354756944442</c:v>
                </c:pt>
                <c:pt idx="19343">
                  <c:v>43750.375590277778</c:v>
                </c:pt>
                <c:pt idx="19344">
                  <c:v>43750.396423611113</c:v>
                </c:pt>
                <c:pt idx="19345">
                  <c:v>43750.417256944442</c:v>
                </c:pt>
                <c:pt idx="19346">
                  <c:v>43750.438090277778</c:v>
                </c:pt>
                <c:pt idx="19347">
                  <c:v>43750.458923611113</c:v>
                </c:pt>
                <c:pt idx="19348">
                  <c:v>43750.479756944442</c:v>
                </c:pt>
                <c:pt idx="19349">
                  <c:v>43750.500590277778</c:v>
                </c:pt>
                <c:pt idx="19350">
                  <c:v>43750.521423611113</c:v>
                </c:pt>
                <c:pt idx="19351">
                  <c:v>43750.542256944442</c:v>
                </c:pt>
                <c:pt idx="19352">
                  <c:v>43750.563090277778</c:v>
                </c:pt>
                <c:pt idx="19353">
                  <c:v>43750.583923611113</c:v>
                </c:pt>
                <c:pt idx="19354">
                  <c:v>43750.604756944442</c:v>
                </c:pt>
                <c:pt idx="19355">
                  <c:v>43750.625590277778</c:v>
                </c:pt>
                <c:pt idx="19356">
                  <c:v>43750.646423611113</c:v>
                </c:pt>
                <c:pt idx="19357">
                  <c:v>43750.667256944442</c:v>
                </c:pt>
                <c:pt idx="19358">
                  <c:v>43750.688090277778</c:v>
                </c:pt>
                <c:pt idx="19359">
                  <c:v>43750.708923611113</c:v>
                </c:pt>
                <c:pt idx="19360">
                  <c:v>43750.729756944442</c:v>
                </c:pt>
                <c:pt idx="19361">
                  <c:v>43750.750590277778</c:v>
                </c:pt>
                <c:pt idx="19362">
                  <c:v>43750.771423611113</c:v>
                </c:pt>
                <c:pt idx="19363">
                  <c:v>43750.792256944442</c:v>
                </c:pt>
                <c:pt idx="19364">
                  <c:v>43750.813090277778</c:v>
                </c:pt>
                <c:pt idx="19365">
                  <c:v>43750.833923611113</c:v>
                </c:pt>
                <c:pt idx="19366">
                  <c:v>43750.854756944442</c:v>
                </c:pt>
                <c:pt idx="19367">
                  <c:v>43750.875590277778</c:v>
                </c:pt>
                <c:pt idx="19368">
                  <c:v>43750.896423611113</c:v>
                </c:pt>
                <c:pt idx="19369">
                  <c:v>43750.917256944442</c:v>
                </c:pt>
                <c:pt idx="19370">
                  <c:v>43750.938090277778</c:v>
                </c:pt>
                <c:pt idx="19371">
                  <c:v>43750.958923611113</c:v>
                </c:pt>
                <c:pt idx="19372">
                  <c:v>43750.979756944442</c:v>
                </c:pt>
                <c:pt idx="19373">
                  <c:v>43751.000590277778</c:v>
                </c:pt>
                <c:pt idx="19374">
                  <c:v>43751.021423611113</c:v>
                </c:pt>
                <c:pt idx="19375">
                  <c:v>43751.042256944442</c:v>
                </c:pt>
                <c:pt idx="19376">
                  <c:v>43751.063090277778</c:v>
                </c:pt>
                <c:pt idx="19377">
                  <c:v>43751.083923611113</c:v>
                </c:pt>
                <c:pt idx="19378">
                  <c:v>43751.104756944442</c:v>
                </c:pt>
                <c:pt idx="19379">
                  <c:v>43751.125590277778</c:v>
                </c:pt>
                <c:pt idx="19380">
                  <c:v>43751.146423611113</c:v>
                </c:pt>
                <c:pt idx="19381">
                  <c:v>43751.167256944442</c:v>
                </c:pt>
                <c:pt idx="19382">
                  <c:v>43751.188090277778</c:v>
                </c:pt>
                <c:pt idx="19383">
                  <c:v>43751.208923611113</c:v>
                </c:pt>
                <c:pt idx="19384">
                  <c:v>43751.229756944442</c:v>
                </c:pt>
                <c:pt idx="19385">
                  <c:v>43751.250590277778</c:v>
                </c:pt>
                <c:pt idx="19386">
                  <c:v>43751.271423611113</c:v>
                </c:pt>
                <c:pt idx="19387">
                  <c:v>43751.292256944442</c:v>
                </c:pt>
                <c:pt idx="19388">
                  <c:v>43751.313090277778</c:v>
                </c:pt>
                <c:pt idx="19389">
                  <c:v>43751.333923611113</c:v>
                </c:pt>
                <c:pt idx="19390">
                  <c:v>43751.354756944442</c:v>
                </c:pt>
                <c:pt idx="19391">
                  <c:v>43751.375590277778</c:v>
                </c:pt>
                <c:pt idx="19392">
                  <c:v>43751.396423611113</c:v>
                </c:pt>
                <c:pt idx="19393">
                  <c:v>43751.417256944442</c:v>
                </c:pt>
                <c:pt idx="19394">
                  <c:v>43751.438090277778</c:v>
                </c:pt>
                <c:pt idx="19395">
                  <c:v>43751.458923611113</c:v>
                </c:pt>
                <c:pt idx="19396">
                  <c:v>43751.479756944442</c:v>
                </c:pt>
                <c:pt idx="19397">
                  <c:v>43751.500590277778</c:v>
                </c:pt>
                <c:pt idx="19398">
                  <c:v>43751.521423611113</c:v>
                </c:pt>
                <c:pt idx="19399">
                  <c:v>43751.542256944442</c:v>
                </c:pt>
                <c:pt idx="19400">
                  <c:v>43751.563090277778</c:v>
                </c:pt>
                <c:pt idx="19401">
                  <c:v>43751.583923611113</c:v>
                </c:pt>
                <c:pt idx="19402">
                  <c:v>43751.604756944442</c:v>
                </c:pt>
                <c:pt idx="19403">
                  <c:v>43751.625590277778</c:v>
                </c:pt>
                <c:pt idx="19404">
                  <c:v>43751.646423611113</c:v>
                </c:pt>
                <c:pt idx="19405">
                  <c:v>43751.667256944442</c:v>
                </c:pt>
                <c:pt idx="19406">
                  <c:v>43751.688090277778</c:v>
                </c:pt>
                <c:pt idx="19407">
                  <c:v>43751.708923611113</c:v>
                </c:pt>
                <c:pt idx="19408">
                  <c:v>43751.729756944442</c:v>
                </c:pt>
                <c:pt idx="19409">
                  <c:v>43751.750590277778</c:v>
                </c:pt>
                <c:pt idx="19410">
                  <c:v>43751.771423611113</c:v>
                </c:pt>
                <c:pt idx="19411">
                  <c:v>43751.792256944442</c:v>
                </c:pt>
                <c:pt idx="19412">
                  <c:v>43751.813090277778</c:v>
                </c:pt>
                <c:pt idx="19413">
                  <c:v>43751.833923611113</c:v>
                </c:pt>
                <c:pt idx="19414">
                  <c:v>43751.854756944442</c:v>
                </c:pt>
                <c:pt idx="19415">
                  <c:v>43751.875590277778</c:v>
                </c:pt>
                <c:pt idx="19416">
                  <c:v>43751.896423611113</c:v>
                </c:pt>
                <c:pt idx="19417">
                  <c:v>43751.917256944442</c:v>
                </c:pt>
                <c:pt idx="19418">
                  <c:v>43751.938090277778</c:v>
                </c:pt>
                <c:pt idx="19419">
                  <c:v>43751.958923611113</c:v>
                </c:pt>
                <c:pt idx="19420">
                  <c:v>43751.979756944442</c:v>
                </c:pt>
                <c:pt idx="19421">
                  <c:v>43752.000590277778</c:v>
                </c:pt>
                <c:pt idx="19422">
                  <c:v>43752.021423611113</c:v>
                </c:pt>
                <c:pt idx="19423">
                  <c:v>43752.042256944442</c:v>
                </c:pt>
                <c:pt idx="19424">
                  <c:v>43752.063090277778</c:v>
                </c:pt>
                <c:pt idx="19425">
                  <c:v>43752.083923611113</c:v>
                </c:pt>
                <c:pt idx="19426">
                  <c:v>43752.104756944442</c:v>
                </c:pt>
                <c:pt idx="19427">
                  <c:v>43752.125590277778</c:v>
                </c:pt>
                <c:pt idx="19428">
                  <c:v>43752.146423611113</c:v>
                </c:pt>
                <c:pt idx="19429">
                  <c:v>43752.167256944442</c:v>
                </c:pt>
                <c:pt idx="19430">
                  <c:v>43752.188090277778</c:v>
                </c:pt>
                <c:pt idx="19431">
                  <c:v>43752.208923611113</c:v>
                </c:pt>
                <c:pt idx="19432">
                  <c:v>43752.229756944442</c:v>
                </c:pt>
                <c:pt idx="19433">
                  <c:v>43752.250590277778</c:v>
                </c:pt>
                <c:pt idx="19434">
                  <c:v>43752.271423611113</c:v>
                </c:pt>
                <c:pt idx="19435">
                  <c:v>43752.292256944442</c:v>
                </c:pt>
                <c:pt idx="19436">
                  <c:v>43752.313090277778</c:v>
                </c:pt>
                <c:pt idx="19437">
                  <c:v>43752.333923611113</c:v>
                </c:pt>
                <c:pt idx="19438">
                  <c:v>43752.354756944442</c:v>
                </c:pt>
                <c:pt idx="19439">
                  <c:v>43752.375590277778</c:v>
                </c:pt>
                <c:pt idx="19440">
                  <c:v>43752.396423611113</c:v>
                </c:pt>
                <c:pt idx="19441">
                  <c:v>43752.417256944442</c:v>
                </c:pt>
                <c:pt idx="19442">
                  <c:v>43752.438090277778</c:v>
                </c:pt>
                <c:pt idx="19443">
                  <c:v>43752.458923611113</c:v>
                </c:pt>
                <c:pt idx="19444">
                  <c:v>43752.479756944442</c:v>
                </c:pt>
                <c:pt idx="19445">
                  <c:v>43752.500590277778</c:v>
                </c:pt>
                <c:pt idx="19446">
                  <c:v>43752.521423611113</c:v>
                </c:pt>
                <c:pt idx="19447">
                  <c:v>43752.542256944442</c:v>
                </c:pt>
                <c:pt idx="19448">
                  <c:v>43752.563090277778</c:v>
                </c:pt>
                <c:pt idx="19449">
                  <c:v>43752.583923611113</c:v>
                </c:pt>
                <c:pt idx="19450">
                  <c:v>43752.604756944442</c:v>
                </c:pt>
                <c:pt idx="19451">
                  <c:v>43752.625590277778</c:v>
                </c:pt>
                <c:pt idx="19452">
                  <c:v>43752.646423611113</c:v>
                </c:pt>
                <c:pt idx="19453">
                  <c:v>43752.667256944442</c:v>
                </c:pt>
                <c:pt idx="19454">
                  <c:v>43752.688090277778</c:v>
                </c:pt>
                <c:pt idx="19455">
                  <c:v>43752.708923611113</c:v>
                </c:pt>
                <c:pt idx="19456">
                  <c:v>43752.729756944442</c:v>
                </c:pt>
                <c:pt idx="19457">
                  <c:v>43752.750590277778</c:v>
                </c:pt>
                <c:pt idx="19458">
                  <c:v>43752.771423611113</c:v>
                </c:pt>
                <c:pt idx="19459">
                  <c:v>43752.792256944442</c:v>
                </c:pt>
                <c:pt idx="19460">
                  <c:v>43752.813090277778</c:v>
                </c:pt>
                <c:pt idx="19461">
                  <c:v>43752.833923611113</c:v>
                </c:pt>
                <c:pt idx="19462">
                  <c:v>43752.854756944442</c:v>
                </c:pt>
                <c:pt idx="19463">
                  <c:v>43752.875590277778</c:v>
                </c:pt>
                <c:pt idx="19464">
                  <c:v>43752.896423611113</c:v>
                </c:pt>
                <c:pt idx="19465">
                  <c:v>43752.917256944442</c:v>
                </c:pt>
                <c:pt idx="19466">
                  <c:v>43752.938090277778</c:v>
                </c:pt>
                <c:pt idx="19467">
                  <c:v>43752.958923611113</c:v>
                </c:pt>
                <c:pt idx="19468">
                  <c:v>43752.979756944442</c:v>
                </c:pt>
                <c:pt idx="19469">
                  <c:v>43753.000590277778</c:v>
                </c:pt>
                <c:pt idx="19470">
                  <c:v>43753.021423611113</c:v>
                </c:pt>
                <c:pt idx="19471">
                  <c:v>43753.042256944442</c:v>
                </c:pt>
                <c:pt idx="19472">
                  <c:v>43753.063090277778</c:v>
                </c:pt>
                <c:pt idx="19473">
                  <c:v>43753.083923611113</c:v>
                </c:pt>
                <c:pt idx="19474">
                  <c:v>43753.104756944442</c:v>
                </c:pt>
                <c:pt idx="19475">
                  <c:v>43753.125590277778</c:v>
                </c:pt>
                <c:pt idx="19476">
                  <c:v>43753.146423611113</c:v>
                </c:pt>
                <c:pt idx="19477">
                  <c:v>43753.167256944442</c:v>
                </c:pt>
                <c:pt idx="19478">
                  <c:v>43753.188090277778</c:v>
                </c:pt>
                <c:pt idx="19479">
                  <c:v>43753.208923611113</c:v>
                </c:pt>
                <c:pt idx="19480">
                  <c:v>43753.229756944442</c:v>
                </c:pt>
                <c:pt idx="19481">
                  <c:v>43753.250590277778</c:v>
                </c:pt>
                <c:pt idx="19482">
                  <c:v>43753.271423611113</c:v>
                </c:pt>
                <c:pt idx="19483">
                  <c:v>43753.292256944442</c:v>
                </c:pt>
                <c:pt idx="19484">
                  <c:v>43753.313090277778</c:v>
                </c:pt>
                <c:pt idx="19485">
                  <c:v>43753.333923611113</c:v>
                </c:pt>
                <c:pt idx="19486">
                  <c:v>43753.354756944442</c:v>
                </c:pt>
                <c:pt idx="19487">
                  <c:v>43753.375590277778</c:v>
                </c:pt>
                <c:pt idx="19488">
                  <c:v>43753.396423611113</c:v>
                </c:pt>
                <c:pt idx="19489">
                  <c:v>43753.417256944442</c:v>
                </c:pt>
                <c:pt idx="19490">
                  <c:v>43753.438090277778</c:v>
                </c:pt>
                <c:pt idx="19491">
                  <c:v>43753.458923611113</c:v>
                </c:pt>
                <c:pt idx="19492">
                  <c:v>43753.479756944442</c:v>
                </c:pt>
                <c:pt idx="19493">
                  <c:v>43753.500590277778</c:v>
                </c:pt>
                <c:pt idx="19494">
                  <c:v>43753.521423611113</c:v>
                </c:pt>
                <c:pt idx="19495">
                  <c:v>43753.542256944442</c:v>
                </c:pt>
                <c:pt idx="19496">
                  <c:v>43753.563090277778</c:v>
                </c:pt>
                <c:pt idx="19497">
                  <c:v>43753.583923611113</c:v>
                </c:pt>
                <c:pt idx="19498">
                  <c:v>43753.604756944442</c:v>
                </c:pt>
                <c:pt idx="19499">
                  <c:v>43753.625590277778</c:v>
                </c:pt>
                <c:pt idx="19500">
                  <c:v>43753.646423611113</c:v>
                </c:pt>
                <c:pt idx="19501">
                  <c:v>43753.667256944442</c:v>
                </c:pt>
                <c:pt idx="19502">
                  <c:v>43753.688090277778</c:v>
                </c:pt>
                <c:pt idx="19503">
                  <c:v>43753.708923611113</c:v>
                </c:pt>
                <c:pt idx="19504">
                  <c:v>43753.729756944442</c:v>
                </c:pt>
                <c:pt idx="19505">
                  <c:v>43753.750590277778</c:v>
                </c:pt>
                <c:pt idx="19506">
                  <c:v>43753.771423611113</c:v>
                </c:pt>
                <c:pt idx="19507">
                  <c:v>43753.792256944442</c:v>
                </c:pt>
                <c:pt idx="19508">
                  <c:v>43753.813090277778</c:v>
                </c:pt>
                <c:pt idx="19509">
                  <c:v>43753.833923611113</c:v>
                </c:pt>
                <c:pt idx="19510">
                  <c:v>43753.854756944442</c:v>
                </c:pt>
                <c:pt idx="19511">
                  <c:v>43753.875590277778</c:v>
                </c:pt>
                <c:pt idx="19512">
                  <c:v>43753.896423611113</c:v>
                </c:pt>
                <c:pt idx="19513">
                  <c:v>43753.917256944442</c:v>
                </c:pt>
                <c:pt idx="19514">
                  <c:v>43753.938090277778</c:v>
                </c:pt>
                <c:pt idx="19515">
                  <c:v>43753.958923611113</c:v>
                </c:pt>
                <c:pt idx="19516">
                  <c:v>43753.979756944442</c:v>
                </c:pt>
                <c:pt idx="19517">
                  <c:v>43754.000590277778</c:v>
                </c:pt>
                <c:pt idx="19518">
                  <c:v>43754.021423611113</c:v>
                </c:pt>
                <c:pt idx="19519">
                  <c:v>43754.042256944442</c:v>
                </c:pt>
                <c:pt idx="19520">
                  <c:v>43754.063090277778</c:v>
                </c:pt>
                <c:pt idx="19521">
                  <c:v>43754.083923611113</c:v>
                </c:pt>
                <c:pt idx="19522">
                  <c:v>43754.104756944442</c:v>
                </c:pt>
                <c:pt idx="19523">
                  <c:v>43754.125590277778</c:v>
                </c:pt>
                <c:pt idx="19524">
                  <c:v>43754.146423611113</c:v>
                </c:pt>
                <c:pt idx="19525">
                  <c:v>43754.167256944442</c:v>
                </c:pt>
                <c:pt idx="19526">
                  <c:v>43754.188090277778</c:v>
                </c:pt>
                <c:pt idx="19527">
                  <c:v>43754.208923611113</c:v>
                </c:pt>
                <c:pt idx="19528">
                  <c:v>43754.229756944442</c:v>
                </c:pt>
                <c:pt idx="19529">
                  <c:v>43754.250590277778</c:v>
                </c:pt>
                <c:pt idx="19530">
                  <c:v>43754.271423611113</c:v>
                </c:pt>
                <c:pt idx="19531">
                  <c:v>43754.292256944442</c:v>
                </c:pt>
                <c:pt idx="19532">
                  <c:v>43754.313090277778</c:v>
                </c:pt>
                <c:pt idx="19533">
                  <c:v>43754.333923611113</c:v>
                </c:pt>
                <c:pt idx="19534">
                  <c:v>43754.354756944442</c:v>
                </c:pt>
                <c:pt idx="19535">
                  <c:v>43754.375590277778</c:v>
                </c:pt>
                <c:pt idx="19536">
                  <c:v>43754.396423611113</c:v>
                </c:pt>
                <c:pt idx="19537">
                  <c:v>43754.417256944442</c:v>
                </c:pt>
                <c:pt idx="19538">
                  <c:v>43754.438090277778</c:v>
                </c:pt>
                <c:pt idx="19539">
                  <c:v>43754.458923611113</c:v>
                </c:pt>
                <c:pt idx="19540">
                  <c:v>43754.479756944442</c:v>
                </c:pt>
                <c:pt idx="19541">
                  <c:v>43754.500590277778</c:v>
                </c:pt>
                <c:pt idx="19542">
                  <c:v>43754.521423611113</c:v>
                </c:pt>
                <c:pt idx="19543">
                  <c:v>43754.542256944442</c:v>
                </c:pt>
                <c:pt idx="19544">
                  <c:v>43754.563090277778</c:v>
                </c:pt>
                <c:pt idx="19545">
                  <c:v>43754.583923611113</c:v>
                </c:pt>
                <c:pt idx="19546">
                  <c:v>43754.604756944442</c:v>
                </c:pt>
                <c:pt idx="19547">
                  <c:v>43754.625590277778</c:v>
                </c:pt>
                <c:pt idx="19548">
                  <c:v>43754.646423611113</c:v>
                </c:pt>
                <c:pt idx="19549">
                  <c:v>43754.667256944442</c:v>
                </c:pt>
                <c:pt idx="19550">
                  <c:v>43754.688090277778</c:v>
                </c:pt>
                <c:pt idx="19551">
                  <c:v>43754.708923611113</c:v>
                </c:pt>
                <c:pt idx="19552">
                  <c:v>43754.729756944442</c:v>
                </c:pt>
                <c:pt idx="19553">
                  <c:v>43754.750590277778</c:v>
                </c:pt>
                <c:pt idx="19554">
                  <c:v>43754.771423611113</c:v>
                </c:pt>
                <c:pt idx="19555">
                  <c:v>43754.792256944442</c:v>
                </c:pt>
                <c:pt idx="19556">
                  <c:v>43754.813090277778</c:v>
                </c:pt>
                <c:pt idx="19557">
                  <c:v>43754.833923611113</c:v>
                </c:pt>
                <c:pt idx="19558">
                  <c:v>43754.854756944442</c:v>
                </c:pt>
                <c:pt idx="19559">
                  <c:v>43754.875590277778</c:v>
                </c:pt>
                <c:pt idx="19560">
                  <c:v>43754.896423611113</c:v>
                </c:pt>
                <c:pt idx="19561">
                  <c:v>43754.917256944442</c:v>
                </c:pt>
                <c:pt idx="19562">
                  <c:v>43754.938090277778</c:v>
                </c:pt>
                <c:pt idx="19563">
                  <c:v>43754.958923611113</c:v>
                </c:pt>
                <c:pt idx="19564">
                  <c:v>43754.979756944442</c:v>
                </c:pt>
                <c:pt idx="19565">
                  <c:v>43755.000590277778</c:v>
                </c:pt>
                <c:pt idx="19566">
                  <c:v>43755.021423611113</c:v>
                </c:pt>
                <c:pt idx="19567">
                  <c:v>43755.042256944442</c:v>
                </c:pt>
                <c:pt idx="19568">
                  <c:v>43755.063090277778</c:v>
                </c:pt>
                <c:pt idx="19569">
                  <c:v>43755.083923611113</c:v>
                </c:pt>
                <c:pt idx="19570">
                  <c:v>43755.104756944442</c:v>
                </c:pt>
                <c:pt idx="19571">
                  <c:v>43755.125590277778</c:v>
                </c:pt>
                <c:pt idx="19572">
                  <c:v>43755.146423611113</c:v>
                </c:pt>
                <c:pt idx="19573">
                  <c:v>43755.167256944442</c:v>
                </c:pt>
                <c:pt idx="19574">
                  <c:v>43755.188090277778</c:v>
                </c:pt>
                <c:pt idx="19575">
                  <c:v>43755.208923611113</c:v>
                </c:pt>
                <c:pt idx="19576">
                  <c:v>43755.229756944442</c:v>
                </c:pt>
                <c:pt idx="19577">
                  <c:v>43755.250590277778</c:v>
                </c:pt>
                <c:pt idx="19578">
                  <c:v>43755.271423611113</c:v>
                </c:pt>
                <c:pt idx="19579">
                  <c:v>43755.292256944442</c:v>
                </c:pt>
                <c:pt idx="19580">
                  <c:v>43755.313090277778</c:v>
                </c:pt>
                <c:pt idx="19581">
                  <c:v>43755.333923611113</c:v>
                </c:pt>
                <c:pt idx="19582">
                  <c:v>43755.354756944442</c:v>
                </c:pt>
                <c:pt idx="19583">
                  <c:v>43755.375590277778</c:v>
                </c:pt>
                <c:pt idx="19584">
                  <c:v>43755.396423611113</c:v>
                </c:pt>
                <c:pt idx="19585">
                  <c:v>43755.417256944442</c:v>
                </c:pt>
                <c:pt idx="19586">
                  <c:v>43755.438090277778</c:v>
                </c:pt>
                <c:pt idx="19587">
                  <c:v>43755.458923611113</c:v>
                </c:pt>
                <c:pt idx="19588">
                  <c:v>43755.479756944442</c:v>
                </c:pt>
                <c:pt idx="19589">
                  <c:v>43755.500590277778</c:v>
                </c:pt>
                <c:pt idx="19590">
                  <c:v>43755.521423611113</c:v>
                </c:pt>
                <c:pt idx="19591">
                  <c:v>43755.542256944442</c:v>
                </c:pt>
                <c:pt idx="19592">
                  <c:v>43755.563090277778</c:v>
                </c:pt>
                <c:pt idx="19593">
                  <c:v>43755.583923611113</c:v>
                </c:pt>
                <c:pt idx="19594">
                  <c:v>43755.604756944442</c:v>
                </c:pt>
                <c:pt idx="19595">
                  <c:v>43755.625590277778</c:v>
                </c:pt>
                <c:pt idx="19596">
                  <c:v>43755.646423611113</c:v>
                </c:pt>
                <c:pt idx="19597">
                  <c:v>43755.667256944442</c:v>
                </c:pt>
                <c:pt idx="19598">
                  <c:v>43755.688090277778</c:v>
                </c:pt>
                <c:pt idx="19599">
                  <c:v>43755.708923611113</c:v>
                </c:pt>
                <c:pt idx="19600">
                  <c:v>43755.729756944442</c:v>
                </c:pt>
                <c:pt idx="19601">
                  <c:v>43755.750590277778</c:v>
                </c:pt>
                <c:pt idx="19602">
                  <c:v>43755.771423611113</c:v>
                </c:pt>
                <c:pt idx="19603">
                  <c:v>43755.792256944442</c:v>
                </c:pt>
                <c:pt idx="19604">
                  <c:v>43755.813090277778</c:v>
                </c:pt>
                <c:pt idx="19605">
                  <c:v>43755.833923611113</c:v>
                </c:pt>
                <c:pt idx="19606">
                  <c:v>43755.854756944442</c:v>
                </c:pt>
                <c:pt idx="19607">
                  <c:v>43755.875590277778</c:v>
                </c:pt>
                <c:pt idx="19608">
                  <c:v>43755.896423611113</c:v>
                </c:pt>
                <c:pt idx="19609">
                  <c:v>43755.917256944442</c:v>
                </c:pt>
                <c:pt idx="19610">
                  <c:v>43755.938090277778</c:v>
                </c:pt>
                <c:pt idx="19611">
                  <c:v>43755.958923611113</c:v>
                </c:pt>
                <c:pt idx="19612">
                  <c:v>43755.979756944442</c:v>
                </c:pt>
                <c:pt idx="19613">
                  <c:v>43756.000590277778</c:v>
                </c:pt>
                <c:pt idx="19614">
                  <c:v>43756.021423611113</c:v>
                </c:pt>
                <c:pt idx="19615">
                  <c:v>43756.042256944442</c:v>
                </c:pt>
                <c:pt idx="19616">
                  <c:v>43756.063090277778</c:v>
                </c:pt>
                <c:pt idx="19617">
                  <c:v>43756.083923611113</c:v>
                </c:pt>
                <c:pt idx="19618">
                  <c:v>43756.104756944442</c:v>
                </c:pt>
                <c:pt idx="19619">
                  <c:v>43756.125590277778</c:v>
                </c:pt>
                <c:pt idx="19620">
                  <c:v>43756.146423611113</c:v>
                </c:pt>
                <c:pt idx="19621">
                  <c:v>43756.167256944442</c:v>
                </c:pt>
                <c:pt idx="19622">
                  <c:v>43756.188090277778</c:v>
                </c:pt>
                <c:pt idx="19623">
                  <c:v>43756.208923611113</c:v>
                </c:pt>
                <c:pt idx="19624">
                  <c:v>43756.229756944442</c:v>
                </c:pt>
                <c:pt idx="19625">
                  <c:v>43756.250590277778</c:v>
                </c:pt>
                <c:pt idx="19626">
                  <c:v>43756.271423611113</c:v>
                </c:pt>
                <c:pt idx="19627">
                  <c:v>43756.292256944442</c:v>
                </c:pt>
                <c:pt idx="19628">
                  <c:v>43756.313090277778</c:v>
                </c:pt>
                <c:pt idx="19629">
                  <c:v>43756.333923611113</c:v>
                </c:pt>
                <c:pt idx="19630">
                  <c:v>43756.354756944442</c:v>
                </c:pt>
                <c:pt idx="19631">
                  <c:v>43756.375590277778</c:v>
                </c:pt>
                <c:pt idx="19632">
                  <c:v>43756.396423611113</c:v>
                </c:pt>
                <c:pt idx="19633">
                  <c:v>43756.417256944442</c:v>
                </c:pt>
                <c:pt idx="19634">
                  <c:v>43756.438090277778</c:v>
                </c:pt>
                <c:pt idx="19635">
                  <c:v>43756.458923611113</c:v>
                </c:pt>
                <c:pt idx="19636">
                  <c:v>43756.479756944442</c:v>
                </c:pt>
                <c:pt idx="19637">
                  <c:v>43756.500590277778</c:v>
                </c:pt>
                <c:pt idx="19638">
                  <c:v>43756.521423611113</c:v>
                </c:pt>
                <c:pt idx="19639">
                  <c:v>43756.542256944442</c:v>
                </c:pt>
                <c:pt idx="19640">
                  <c:v>43756.563090277778</c:v>
                </c:pt>
                <c:pt idx="19641">
                  <c:v>43756.583923611113</c:v>
                </c:pt>
                <c:pt idx="19642">
                  <c:v>43756.604756944442</c:v>
                </c:pt>
                <c:pt idx="19643">
                  <c:v>43756.625590277778</c:v>
                </c:pt>
                <c:pt idx="19644">
                  <c:v>43756.646423611113</c:v>
                </c:pt>
                <c:pt idx="19645">
                  <c:v>43756.667256944442</c:v>
                </c:pt>
                <c:pt idx="19646">
                  <c:v>43756.688090277778</c:v>
                </c:pt>
                <c:pt idx="19647">
                  <c:v>43756.708923611113</c:v>
                </c:pt>
                <c:pt idx="19648">
                  <c:v>43756.729756944442</c:v>
                </c:pt>
                <c:pt idx="19649">
                  <c:v>43756.750590277778</c:v>
                </c:pt>
                <c:pt idx="19650">
                  <c:v>43756.771423611113</c:v>
                </c:pt>
                <c:pt idx="19651">
                  <c:v>43756.792256944442</c:v>
                </c:pt>
                <c:pt idx="19652">
                  <c:v>43756.813090277778</c:v>
                </c:pt>
                <c:pt idx="19653">
                  <c:v>43756.833923611113</c:v>
                </c:pt>
                <c:pt idx="19654">
                  <c:v>43756.854756944442</c:v>
                </c:pt>
                <c:pt idx="19655">
                  <c:v>43756.875590277778</c:v>
                </c:pt>
                <c:pt idx="19656">
                  <c:v>43756.896423611113</c:v>
                </c:pt>
                <c:pt idx="19657">
                  <c:v>43756.917256944442</c:v>
                </c:pt>
                <c:pt idx="19658">
                  <c:v>43756.938090277778</c:v>
                </c:pt>
                <c:pt idx="19659">
                  <c:v>43756.958923611113</c:v>
                </c:pt>
                <c:pt idx="19660">
                  <c:v>43756.979756944442</c:v>
                </c:pt>
                <c:pt idx="19661">
                  <c:v>43757.000590277778</c:v>
                </c:pt>
                <c:pt idx="19662">
                  <c:v>43757.021423611113</c:v>
                </c:pt>
                <c:pt idx="19663">
                  <c:v>43757.042256944442</c:v>
                </c:pt>
                <c:pt idx="19664">
                  <c:v>43757.063090277778</c:v>
                </c:pt>
                <c:pt idx="19665">
                  <c:v>43757.083923611113</c:v>
                </c:pt>
                <c:pt idx="19666">
                  <c:v>43757.104756944442</c:v>
                </c:pt>
                <c:pt idx="19667">
                  <c:v>43757.125590277778</c:v>
                </c:pt>
                <c:pt idx="19668">
                  <c:v>43757.146423611113</c:v>
                </c:pt>
                <c:pt idx="19669">
                  <c:v>43757.167256944442</c:v>
                </c:pt>
                <c:pt idx="19670">
                  <c:v>43757.188090277778</c:v>
                </c:pt>
                <c:pt idx="19671">
                  <c:v>43757.208923611113</c:v>
                </c:pt>
                <c:pt idx="19672">
                  <c:v>43757.229756944442</c:v>
                </c:pt>
                <c:pt idx="19673">
                  <c:v>43757.250590277778</c:v>
                </c:pt>
                <c:pt idx="19674">
                  <c:v>43757.271423611113</c:v>
                </c:pt>
                <c:pt idx="19675">
                  <c:v>43757.292256944442</c:v>
                </c:pt>
                <c:pt idx="19676">
                  <c:v>43757.313090277778</c:v>
                </c:pt>
                <c:pt idx="19677">
                  <c:v>43757.333923611113</c:v>
                </c:pt>
                <c:pt idx="19678">
                  <c:v>43757.354756944442</c:v>
                </c:pt>
                <c:pt idx="19679">
                  <c:v>43757.375590277778</c:v>
                </c:pt>
                <c:pt idx="19680">
                  <c:v>43757.396423611113</c:v>
                </c:pt>
                <c:pt idx="19681">
                  <c:v>43757.417256944442</c:v>
                </c:pt>
                <c:pt idx="19682">
                  <c:v>43757.438090277778</c:v>
                </c:pt>
                <c:pt idx="19683">
                  <c:v>43757.458923611113</c:v>
                </c:pt>
                <c:pt idx="19684">
                  <c:v>43757.479756944442</c:v>
                </c:pt>
                <c:pt idx="19685">
                  <c:v>43757.500590277778</c:v>
                </c:pt>
                <c:pt idx="19686">
                  <c:v>43757.521423611113</c:v>
                </c:pt>
                <c:pt idx="19687">
                  <c:v>43757.542256944442</c:v>
                </c:pt>
                <c:pt idx="19688">
                  <c:v>43757.563090277778</c:v>
                </c:pt>
                <c:pt idx="19689">
                  <c:v>43757.583923611113</c:v>
                </c:pt>
                <c:pt idx="19690">
                  <c:v>43757.604756944442</c:v>
                </c:pt>
                <c:pt idx="19691">
                  <c:v>43757.625590277778</c:v>
                </c:pt>
                <c:pt idx="19692">
                  <c:v>43757.646423611113</c:v>
                </c:pt>
                <c:pt idx="19693">
                  <c:v>43757.667256944442</c:v>
                </c:pt>
                <c:pt idx="19694">
                  <c:v>43757.688090277778</c:v>
                </c:pt>
                <c:pt idx="19695">
                  <c:v>43757.708923611113</c:v>
                </c:pt>
                <c:pt idx="19696">
                  <c:v>43757.729756944442</c:v>
                </c:pt>
                <c:pt idx="19697">
                  <c:v>43757.750590277778</c:v>
                </c:pt>
                <c:pt idx="19698">
                  <c:v>43757.771423611113</c:v>
                </c:pt>
                <c:pt idx="19699">
                  <c:v>43757.792256944442</c:v>
                </c:pt>
                <c:pt idx="19700">
                  <c:v>43757.813090277778</c:v>
                </c:pt>
                <c:pt idx="19701">
                  <c:v>43757.833923611113</c:v>
                </c:pt>
                <c:pt idx="19702">
                  <c:v>43757.854756944442</c:v>
                </c:pt>
                <c:pt idx="19703">
                  <c:v>43757.875590277778</c:v>
                </c:pt>
                <c:pt idx="19704">
                  <c:v>43757.896423611113</c:v>
                </c:pt>
                <c:pt idx="19705">
                  <c:v>43757.917256944442</c:v>
                </c:pt>
                <c:pt idx="19706">
                  <c:v>43757.938090277778</c:v>
                </c:pt>
                <c:pt idx="19707">
                  <c:v>43757.958923611113</c:v>
                </c:pt>
                <c:pt idx="19708">
                  <c:v>43757.979756944442</c:v>
                </c:pt>
                <c:pt idx="19709">
                  <c:v>43758.000590277778</c:v>
                </c:pt>
                <c:pt idx="19710">
                  <c:v>43758.021423611113</c:v>
                </c:pt>
                <c:pt idx="19711">
                  <c:v>43758.042256944442</c:v>
                </c:pt>
                <c:pt idx="19712">
                  <c:v>43758.063090277778</c:v>
                </c:pt>
                <c:pt idx="19713">
                  <c:v>43758.083923611113</c:v>
                </c:pt>
                <c:pt idx="19714">
                  <c:v>43758.104756944442</c:v>
                </c:pt>
                <c:pt idx="19715">
                  <c:v>43758.125590277778</c:v>
                </c:pt>
                <c:pt idx="19716">
                  <c:v>43758.146423611113</c:v>
                </c:pt>
                <c:pt idx="19717">
                  <c:v>43758.167256944442</c:v>
                </c:pt>
                <c:pt idx="19718">
                  <c:v>43758.188090277778</c:v>
                </c:pt>
                <c:pt idx="19719">
                  <c:v>43758.208923611113</c:v>
                </c:pt>
                <c:pt idx="19720">
                  <c:v>43758.229756944442</c:v>
                </c:pt>
                <c:pt idx="19721">
                  <c:v>43758.250590277778</c:v>
                </c:pt>
                <c:pt idx="19722">
                  <c:v>43758.271423611113</c:v>
                </c:pt>
                <c:pt idx="19723">
                  <c:v>43758.292256944442</c:v>
                </c:pt>
                <c:pt idx="19724">
                  <c:v>43758.313090277778</c:v>
                </c:pt>
                <c:pt idx="19725">
                  <c:v>43758.333923611113</c:v>
                </c:pt>
                <c:pt idx="19726">
                  <c:v>43758.354756944442</c:v>
                </c:pt>
                <c:pt idx="19727">
                  <c:v>43758.375590277778</c:v>
                </c:pt>
                <c:pt idx="19728">
                  <c:v>43758.396423611113</c:v>
                </c:pt>
                <c:pt idx="19729">
                  <c:v>43758.417256944442</c:v>
                </c:pt>
                <c:pt idx="19730">
                  <c:v>43758.438090277778</c:v>
                </c:pt>
                <c:pt idx="19731">
                  <c:v>43758.458923611113</c:v>
                </c:pt>
                <c:pt idx="19732">
                  <c:v>43758.479756944442</c:v>
                </c:pt>
                <c:pt idx="19733">
                  <c:v>43758.500590277778</c:v>
                </c:pt>
                <c:pt idx="19734">
                  <c:v>43758.521423611113</c:v>
                </c:pt>
                <c:pt idx="19735">
                  <c:v>43758.542256944442</c:v>
                </c:pt>
                <c:pt idx="19736">
                  <c:v>43758.563090277778</c:v>
                </c:pt>
                <c:pt idx="19737">
                  <c:v>43758.583923611113</c:v>
                </c:pt>
                <c:pt idx="19738">
                  <c:v>43758.604756944442</c:v>
                </c:pt>
                <c:pt idx="19739">
                  <c:v>43758.625590277778</c:v>
                </c:pt>
                <c:pt idx="19740">
                  <c:v>43758.646423611113</c:v>
                </c:pt>
                <c:pt idx="19741">
                  <c:v>43758.667256944442</c:v>
                </c:pt>
                <c:pt idx="19742">
                  <c:v>43758.688090277778</c:v>
                </c:pt>
                <c:pt idx="19743">
                  <c:v>43758.708923611113</c:v>
                </c:pt>
                <c:pt idx="19744">
                  <c:v>43758.729756944442</c:v>
                </c:pt>
                <c:pt idx="19745">
                  <c:v>43758.750590277778</c:v>
                </c:pt>
                <c:pt idx="19746">
                  <c:v>43758.771423611113</c:v>
                </c:pt>
                <c:pt idx="19747">
                  <c:v>43758.792256944442</c:v>
                </c:pt>
                <c:pt idx="19748">
                  <c:v>43758.813090277778</c:v>
                </c:pt>
                <c:pt idx="19749">
                  <c:v>43758.833923611113</c:v>
                </c:pt>
                <c:pt idx="19750">
                  <c:v>43758.854756944442</c:v>
                </c:pt>
                <c:pt idx="19751">
                  <c:v>43758.875590277778</c:v>
                </c:pt>
                <c:pt idx="19752">
                  <c:v>43758.896423611113</c:v>
                </c:pt>
                <c:pt idx="19753">
                  <c:v>43758.917256944442</c:v>
                </c:pt>
                <c:pt idx="19754">
                  <c:v>43758.938090277778</c:v>
                </c:pt>
                <c:pt idx="19755">
                  <c:v>43758.958923611113</c:v>
                </c:pt>
                <c:pt idx="19756">
                  <c:v>43758.979756944442</c:v>
                </c:pt>
                <c:pt idx="19757">
                  <c:v>43759.000590277778</c:v>
                </c:pt>
                <c:pt idx="19758">
                  <c:v>43759.021423611113</c:v>
                </c:pt>
                <c:pt idx="19759">
                  <c:v>43759.042256944442</c:v>
                </c:pt>
                <c:pt idx="19760">
                  <c:v>43759.063090277778</c:v>
                </c:pt>
                <c:pt idx="19761">
                  <c:v>43759.083923611113</c:v>
                </c:pt>
                <c:pt idx="19762">
                  <c:v>43759.104756944442</c:v>
                </c:pt>
                <c:pt idx="19763">
                  <c:v>43759.125590277778</c:v>
                </c:pt>
                <c:pt idx="19764">
                  <c:v>43759.146423611113</c:v>
                </c:pt>
                <c:pt idx="19765">
                  <c:v>43759.167256944442</c:v>
                </c:pt>
                <c:pt idx="19766">
                  <c:v>43759.188090277778</c:v>
                </c:pt>
                <c:pt idx="19767">
                  <c:v>43759.208923611113</c:v>
                </c:pt>
                <c:pt idx="19768">
                  <c:v>43759.229756944442</c:v>
                </c:pt>
                <c:pt idx="19769">
                  <c:v>43759.250590277778</c:v>
                </c:pt>
                <c:pt idx="19770">
                  <c:v>43759.271423611113</c:v>
                </c:pt>
                <c:pt idx="19771">
                  <c:v>43759.292256944442</c:v>
                </c:pt>
                <c:pt idx="19772">
                  <c:v>43759.313090277778</c:v>
                </c:pt>
                <c:pt idx="19773">
                  <c:v>43759.333923611113</c:v>
                </c:pt>
                <c:pt idx="19774">
                  <c:v>43759.354756944442</c:v>
                </c:pt>
                <c:pt idx="19775">
                  <c:v>43759.375590277778</c:v>
                </c:pt>
                <c:pt idx="19776">
                  <c:v>43759.396423611113</c:v>
                </c:pt>
                <c:pt idx="19777">
                  <c:v>43759.417256944442</c:v>
                </c:pt>
                <c:pt idx="19778">
                  <c:v>43759.438090277778</c:v>
                </c:pt>
                <c:pt idx="19779">
                  <c:v>43759.458923611113</c:v>
                </c:pt>
                <c:pt idx="19780">
                  <c:v>43759.479756944442</c:v>
                </c:pt>
                <c:pt idx="19781">
                  <c:v>43759.500590277778</c:v>
                </c:pt>
                <c:pt idx="19782">
                  <c:v>43759.521423611113</c:v>
                </c:pt>
                <c:pt idx="19783">
                  <c:v>43759.542256944442</c:v>
                </c:pt>
                <c:pt idx="19784">
                  <c:v>43759.563090277778</c:v>
                </c:pt>
                <c:pt idx="19785">
                  <c:v>43759.583923611113</c:v>
                </c:pt>
                <c:pt idx="19786">
                  <c:v>43759.604756944442</c:v>
                </c:pt>
                <c:pt idx="19787">
                  <c:v>43759.625590277778</c:v>
                </c:pt>
                <c:pt idx="19788">
                  <c:v>43759.646423611113</c:v>
                </c:pt>
                <c:pt idx="19789">
                  <c:v>43759.667256944442</c:v>
                </c:pt>
                <c:pt idx="19790">
                  <c:v>43759.688090277778</c:v>
                </c:pt>
                <c:pt idx="19791">
                  <c:v>43759.708923611113</c:v>
                </c:pt>
                <c:pt idx="19792">
                  <c:v>43759.729756944442</c:v>
                </c:pt>
                <c:pt idx="19793">
                  <c:v>43759.750590277778</c:v>
                </c:pt>
                <c:pt idx="19794">
                  <c:v>43759.771423611113</c:v>
                </c:pt>
                <c:pt idx="19795">
                  <c:v>43759.792256944442</c:v>
                </c:pt>
                <c:pt idx="19796">
                  <c:v>43759.813090277778</c:v>
                </c:pt>
                <c:pt idx="19797">
                  <c:v>43759.833923611113</c:v>
                </c:pt>
                <c:pt idx="19798">
                  <c:v>43759.854756944442</c:v>
                </c:pt>
                <c:pt idx="19799">
                  <c:v>43759.875590277778</c:v>
                </c:pt>
                <c:pt idx="19800">
                  <c:v>43759.896423611113</c:v>
                </c:pt>
                <c:pt idx="19801">
                  <c:v>43759.917256944442</c:v>
                </c:pt>
                <c:pt idx="19802">
                  <c:v>43759.938090277778</c:v>
                </c:pt>
                <c:pt idx="19803">
                  <c:v>43759.958923611113</c:v>
                </c:pt>
                <c:pt idx="19804">
                  <c:v>43759.979756944442</c:v>
                </c:pt>
                <c:pt idx="19805">
                  <c:v>43760.000590277778</c:v>
                </c:pt>
                <c:pt idx="19806">
                  <c:v>43760.021423611113</c:v>
                </c:pt>
                <c:pt idx="19807">
                  <c:v>43760.042256944442</c:v>
                </c:pt>
                <c:pt idx="19808">
                  <c:v>43760.063090277778</c:v>
                </c:pt>
                <c:pt idx="19809">
                  <c:v>43760.083923611113</c:v>
                </c:pt>
                <c:pt idx="19810">
                  <c:v>43760.104756944442</c:v>
                </c:pt>
                <c:pt idx="19811">
                  <c:v>43760.125590277778</c:v>
                </c:pt>
                <c:pt idx="19812">
                  <c:v>43760.146423611113</c:v>
                </c:pt>
                <c:pt idx="19813">
                  <c:v>43760.167256944442</c:v>
                </c:pt>
                <c:pt idx="19814">
                  <c:v>43760.188090277778</c:v>
                </c:pt>
                <c:pt idx="19815">
                  <c:v>43760.208923611113</c:v>
                </c:pt>
                <c:pt idx="19816">
                  <c:v>43760.229756944442</c:v>
                </c:pt>
                <c:pt idx="19817">
                  <c:v>43760.250590277778</c:v>
                </c:pt>
                <c:pt idx="19818">
                  <c:v>43760.271423611113</c:v>
                </c:pt>
                <c:pt idx="19819">
                  <c:v>43760.292256944442</c:v>
                </c:pt>
                <c:pt idx="19820">
                  <c:v>43760.313090277778</c:v>
                </c:pt>
                <c:pt idx="19821">
                  <c:v>43760.333923611113</c:v>
                </c:pt>
                <c:pt idx="19822">
                  <c:v>43760.354756944442</c:v>
                </c:pt>
                <c:pt idx="19823">
                  <c:v>43760.375590277778</c:v>
                </c:pt>
                <c:pt idx="19824">
                  <c:v>43760.396423611113</c:v>
                </c:pt>
                <c:pt idx="19825">
                  <c:v>43760.417256944442</c:v>
                </c:pt>
                <c:pt idx="19826">
                  <c:v>43760.438090277778</c:v>
                </c:pt>
                <c:pt idx="19827">
                  <c:v>43760.458923611113</c:v>
                </c:pt>
                <c:pt idx="19828">
                  <c:v>43760.479756944442</c:v>
                </c:pt>
                <c:pt idx="19829">
                  <c:v>43760.500590277778</c:v>
                </c:pt>
                <c:pt idx="19830">
                  <c:v>43760.521423611113</c:v>
                </c:pt>
                <c:pt idx="19831">
                  <c:v>43760.542256944442</c:v>
                </c:pt>
                <c:pt idx="19832">
                  <c:v>43760.563090277778</c:v>
                </c:pt>
                <c:pt idx="19833">
                  <c:v>43760.583923611113</c:v>
                </c:pt>
                <c:pt idx="19834">
                  <c:v>43760.604756944442</c:v>
                </c:pt>
                <c:pt idx="19835">
                  <c:v>43760.625590277778</c:v>
                </c:pt>
                <c:pt idx="19836">
                  <c:v>43760.646423611113</c:v>
                </c:pt>
                <c:pt idx="19837">
                  <c:v>43760.667256944442</c:v>
                </c:pt>
                <c:pt idx="19838">
                  <c:v>43760.688090277778</c:v>
                </c:pt>
                <c:pt idx="19839">
                  <c:v>43760.708923611113</c:v>
                </c:pt>
                <c:pt idx="19840">
                  <c:v>43760.729756944442</c:v>
                </c:pt>
                <c:pt idx="19841">
                  <c:v>43760.750590277778</c:v>
                </c:pt>
                <c:pt idx="19842">
                  <c:v>43760.771423611113</c:v>
                </c:pt>
                <c:pt idx="19843">
                  <c:v>43760.792256944442</c:v>
                </c:pt>
                <c:pt idx="19844">
                  <c:v>43760.813090277778</c:v>
                </c:pt>
                <c:pt idx="19845">
                  <c:v>43760.833923611113</c:v>
                </c:pt>
                <c:pt idx="19846">
                  <c:v>43760.854756944442</c:v>
                </c:pt>
                <c:pt idx="19847">
                  <c:v>43760.875590277778</c:v>
                </c:pt>
                <c:pt idx="19848">
                  <c:v>43760.896423611113</c:v>
                </c:pt>
                <c:pt idx="19849">
                  <c:v>43760.917256944442</c:v>
                </c:pt>
                <c:pt idx="19850">
                  <c:v>43760.938090277778</c:v>
                </c:pt>
                <c:pt idx="19851">
                  <c:v>43760.958923611113</c:v>
                </c:pt>
                <c:pt idx="19852">
                  <c:v>43760.979756944442</c:v>
                </c:pt>
                <c:pt idx="19853">
                  <c:v>43761.000590277778</c:v>
                </c:pt>
                <c:pt idx="19854">
                  <c:v>43761.021423611113</c:v>
                </c:pt>
                <c:pt idx="19855">
                  <c:v>43761.042256944442</c:v>
                </c:pt>
                <c:pt idx="19856">
                  <c:v>43761.063090277778</c:v>
                </c:pt>
                <c:pt idx="19857">
                  <c:v>43761.083923611113</c:v>
                </c:pt>
                <c:pt idx="19858">
                  <c:v>43761.104756944442</c:v>
                </c:pt>
                <c:pt idx="19859">
                  <c:v>43761.125590277778</c:v>
                </c:pt>
                <c:pt idx="19860">
                  <c:v>43761.146423611113</c:v>
                </c:pt>
                <c:pt idx="19861">
                  <c:v>43761.167256944442</c:v>
                </c:pt>
                <c:pt idx="19862">
                  <c:v>43761.188090277778</c:v>
                </c:pt>
                <c:pt idx="19863">
                  <c:v>43761.208923611113</c:v>
                </c:pt>
                <c:pt idx="19864">
                  <c:v>43761.229756944442</c:v>
                </c:pt>
                <c:pt idx="19865">
                  <c:v>43761.250590277778</c:v>
                </c:pt>
                <c:pt idx="19866">
                  <c:v>43761.271423611113</c:v>
                </c:pt>
                <c:pt idx="19867">
                  <c:v>43761.292256944442</c:v>
                </c:pt>
                <c:pt idx="19868">
                  <c:v>43761.313090277778</c:v>
                </c:pt>
                <c:pt idx="19869">
                  <c:v>43761.333923611113</c:v>
                </c:pt>
                <c:pt idx="19870">
                  <c:v>43761.354756944442</c:v>
                </c:pt>
                <c:pt idx="19871">
                  <c:v>43761.375590277778</c:v>
                </c:pt>
                <c:pt idx="19872">
                  <c:v>43761.396423611113</c:v>
                </c:pt>
                <c:pt idx="19873">
                  <c:v>43761.417256944442</c:v>
                </c:pt>
                <c:pt idx="19874">
                  <c:v>43761.438090277778</c:v>
                </c:pt>
                <c:pt idx="19875">
                  <c:v>43761.458923611113</c:v>
                </c:pt>
                <c:pt idx="19876">
                  <c:v>43761.479756944442</c:v>
                </c:pt>
                <c:pt idx="19877">
                  <c:v>43761.500590277778</c:v>
                </c:pt>
                <c:pt idx="19878">
                  <c:v>43761.521423611113</c:v>
                </c:pt>
                <c:pt idx="19879">
                  <c:v>43761.542256944442</c:v>
                </c:pt>
                <c:pt idx="19880">
                  <c:v>43761.563090277778</c:v>
                </c:pt>
                <c:pt idx="19881">
                  <c:v>43761.583923611113</c:v>
                </c:pt>
                <c:pt idx="19882">
                  <c:v>43761.604756944442</c:v>
                </c:pt>
                <c:pt idx="19883">
                  <c:v>43761.625590277778</c:v>
                </c:pt>
                <c:pt idx="19884">
                  <c:v>43761.646423611113</c:v>
                </c:pt>
                <c:pt idx="19885">
                  <c:v>43761.667256944442</c:v>
                </c:pt>
                <c:pt idx="19886">
                  <c:v>43761.688090277778</c:v>
                </c:pt>
                <c:pt idx="19887">
                  <c:v>43761.708923611113</c:v>
                </c:pt>
                <c:pt idx="19888">
                  <c:v>43761.729756944442</c:v>
                </c:pt>
                <c:pt idx="19889">
                  <c:v>43761.750590277778</c:v>
                </c:pt>
                <c:pt idx="19890">
                  <c:v>43761.771423611113</c:v>
                </c:pt>
                <c:pt idx="19891">
                  <c:v>43761.792256944442</c:v>
                </c:pt>
                <c:pt idx="19892">
                  <c:v>43761.813090277778</c:v>
                </c:pt>
                <c:pt idx="19893">
                  <c:v>43761.833923611113</c:v>
                </c:pt>
                <c:pt idx="19894">
                  <c:v>43761.854756944442</c:v>
                </c:pt>
                <c:pt idx="19895">
                  <c:v>43761.875590277778</c:v>
                </c:pt>
                <c:pt idx="19896">
                  <c:v>43761.896423611113</c:v>
                </c:pt>
                <c:pt idx="19897">
                  <c:v>43761.917256944442</c:v>
                </c:pt>
                <c:pt idx="19898">
                  <c:v>43761.938090277778</c:v>
                </c:pt>
                <c:pt idx="19899">
                  <c:v>43761.958923611113</c:v>
                </c:pt>
                <c:pt idx="19900">
                  <c:v>43761.979756944442</c:v>
                </c:pt>
                <c:pt idx="19901">
                  <c:v>43762.000590277778</c:v>
                </c:pt>
                <c:pt idx="19902">
                  <c:v>43762.021423611113</c:v>
                </c:pt>
                <c:pt idx="19903">
                  <c:v>43762.042256944442</c:v>
                </c:pt>
                <c:pt idx="19904">
                  <c:v>43762.063090277778</c:v>
                </c:pt>
                <c:pt idx="19905">
                  <c:v>43762.083923611113</c:v>
                </c:pt>
                <c:pt idx="19906">
                  <c:v>43762.104756944442</c:v>
                </c:pt>
                <c:pt idx="19907">
                  <c:v>43762.125590277778</c:v>
                </c:pt>
                <c:pt idx="19908">
                  <c:v>43762.146423611113</c:v>
                </c:pt>
                <c:pt idx="19909">
                  <c:v>43762.167256944442</c:v>
                </c:pt>
                <c:pt idx="19910">
                  <c:v>43762.188090277778</c:v>
                </c:pt>
                <c:pt idx="19911">
                  <c:v>43762.208923611113</c:v>
                </c:pt>
                <c:pt idx="19912">
                  <c:v>43762.229756944442</c:v>
                </c:pt>
                <c:pt idx="19913">
                  <c:v>43762.250590277778</c:v>
                </c:pt>
                <c:pt idx="19914">
                  <c:v>43762.271423611113</c:v>
                </c:pt>
                <c:pt idx="19915">
                  <c:v>43762.292256944442</c:v>
                </c:pt>
                <c:pt idx="19916">
                  <c:v>43762.313090277778</c:v>
                </c:pt>
                <c:pt idx="19917">
                  <c:v>43762.333923611113</c:v>
                </c:pt>
                <c:pt idx="19918">
                  <c:v>43762.354756944442</c:v>
                </c:pt>
                <c:pt idx="19919">
                  <c:v>43762.375590277778</c:v>
                </c:pt>
                <c:pt idx="19920">
                  <c:v>43762.396423611113</c:v>
                </c:pt>
                <c:pt idx="19921">
                  <c:v>43762.417256944442</c:v>
                </c:pt>
                <c:pt idx="19922">
                  <c:v>43762.438090277778</c:v>
                </c:pt>
                <c:pt idx="19923">
                  <c:v>43762.458923611113</c:v>
                </c:pt>
                <c:pt idx="19924">
                  <c:v>43762.479756944442</c:v>
                </c:pt>
                <c:pt idx="19925">
                  <c:v>43762.500590277778</c:v>
                </c:pt>
                <c:pt idx="19926">
                  <c:v>43762.521423611113</c:v>
                </c:pt>
                <c:pt idx="19927">
                  <c:v>43762.542256944442</c:v>
                </c:pt>
                <c:pt idx="19928">
                  <c:v>43762.563090277778</c:v>
                </c:pt>
                <c:pt idx="19929">
                  <c:v>43762.583923611113</c:v>
                </c:pt>
                <c:pt idx="19930">
                  <c:v>43762.604756944442</c:v>
                </c:pt>
                <c:pt idx="19931">
                  <c:v>43762.625590277778</c:v>
                </c:pt>
                <c:pt idx="19932">
                  <c:v>43762.646423611113</c:v>
                </c:pt>
                <c:pt idx="19933">
                  <c:v>43762.667256944442</c:v>
                </c:pt>
                <c:pt idx="19934">
                  <c:v>43762.688090277778</c:v>
                </c:pt>
                <c:pt idx="19935">
                  <c:v>43762.708923611113</c:v>
                </c:pt>
                <c:pt idx="19936">
                  <c:v>43762.729756944442</c:v>
                </c:pt>
                <c:pt idx="19937">
                  <c:v>43762.750590277778</c:v>
                </c:pt>
                <c:pt idx="19938">
                  <c:v>43762.771423611113</c:v>
                </c:pt>
                <c:pt idx="19939">
                  <c:v>43762.792256944442</c:v>
                </c:pt>
                <c:pt idx="19940">
                  <c:v>43762.813090277778</c:v>
                </c:pt>
                <c:pt idx="19941">
                  <c:v>43762.833923611113</c:v>
                </c:pt>
                <c:pt idx="19942">
                  <c:v>43762.854756944442</c:v>
                </c:pt>
                <c:pt idx="19943">
                  <c:v>43762.875590277778</c:v>
                </c:pt>
                <c:pt idx="19944">
                  <c:v>43762.896423611113</c:v>
                </c:pt>
                <c:pt idx="19945">
                  <c:v>43762.917256944442</c:v>
                </c:pt>
                <c:pt idx="19946">
                  <c:v>43762.938090277778</c:v>
                </c:pt>
                <c:pt idx="19947">
                  <c:v>43762.958923611113</c:v>
                </c:pt>
                <c:pt idx="19948">
                  <c:v>43762.979756944442</c:v>
                </c:pt>
                <c:pt idx="19949">
                  <c:v>43763.000590277778</c:v>
                </c:pt>
                <c:pt idx="19950">
                  <c:v>43763.021423611113</c:v>
                </c:pt>
                <c:pt idx="19951">
                  <c:v>43763.042256944442</c:v>
                </c:pt>
                <c:pt idx="19952">
                  <c:v>43763.063090277778</c:v>
                </c:pt>
                <c:pt idx="19953">
                  <c:v>43763.083923611113</c:v>
                </c:pt>
                <c:pt idx="19954">
                  <c:v>43763.104756944442</c:v>
                </c:pt>
                <c:pt idx="19955">
                  <c:v>43763.125590277778</c:v>
                </c:pt>
                <c:pt idx="19956">
                  <c:v>43763.146423611113</c:v>
                </c:pt>
                <c:pt idx="19957">
                  <c:v>43763.167256944442</c:v>
                </c:pt>
                <c:pt idx="19958">
                  <c:v>43763.188090277778</c:v>
                </c:pt>
                <c:pt idx="19959">
                  <c:v>43763.208923611113</c:v>
                </c:pt>
                <c:pt idx="19960">
                  <c:v>43763.229756944442</c:v>
                </c:pt>
                <c:pt idx="19961">
                  <c:v>43763.250590277778</c:v>
                </c:pt>
                <c:pt idx="19962">
                  <c:v>43763.271423611113</c:v>
                </c:pt>
                <c:pt idx="19963">
                  <c:v>43763.292256944442</c:v>
                </c:pt>
                <c:pt idx="19964">
                  <c:v>43763.313090277778</c:v>
                </c:pt>
                <c:pt idx="19965">
                  <c:v>43763.333923611113</c:v>
                </c:pt>
                <c:pt idx="19966">
                  <c:v>43763.354756944442</c:v>
                </c:pt>
                <c:pt idx="19967">
                  <c:v>43763.375590277778</c:v>
                </c:pt>
                <c:pt idx="19968">
                  <c:v>43763.396423611113</c:v>
                </c:pt>
                <c:pt idx="19969">
                  <c:v>43763.417256944442</c:v>
                </c:pt>
                <c:pt idx="19970">
                  <c:v>43763.438090277778</c:v>
                </c:pt>
                <c:pt idx="19971">
                  <c:v>43763.458923611113</c:v>
                </c:pt>
                <c:pt idx="19972">
                  <c:v>43763.479756944442</c:v>
                </c:pt>
                <c:pt idx="19973">
                  <c:v>43763.500590277778</c:v>
                </c:pt>
                <c:pt idx="19974">
                  <c:v>43763.521423611113</c:v>
                </c:pt>
                <c:pt idx="19975">
                  <c:v>43763.542256944442</c:v>
                </c:pt>
                <c:pt idx="19976">
                  <c:v>43763.563090277778</c:v>
                </c:pt>
                <c:pt idx="19977">
                  <c:v>43763.583923611113</c:v>
                </c:pt>
                <c:pt idx="19978">
                  <c:v>43763.604756944442</c:v>
                </c:pt>
                <c:pt idx="19979">
                  <c:v>43763.625590277778</c:v>
                </c:pt>
                <c:pt idx="19980">
                  <c:v>43763.646423611113</c:v>
                </c:pt>
                <c:pt idx="19981">
                  <c:v>43763.667256944442</c:v>
                </c:pt>
                <c:pt idx="19982">
                  <c:v>43763.688090277778</c:v>
                </c:pt>
                <c:pt idx="19983">
                  <c:v>43763.708923611113</c:v>
                </c:pt>
                <c:pt idx="19984">
                  <c:v>43763.729756944442</c:v>
                </c:pt>
                <c:pt idx="19985">
                  <c:v>43763.750590277778</c:v>
                </c:pt>
                <c:pt idx="19986">
                  <c:v>43763.771423611113</c:v>
                </c:pt>
                <c:pt idx="19987">
                  <c:v>43763.792256944442</c:v>
                </c:pt>
                <c:pt idx="19988">
                  <c:v>43763.813090277778</c:v>
                </c:pt>
                <c:pt idx="19989">
                  <c:v>43763.833923611113</c:v>
                </c:pt>
                <c:pt idx="19990">
                  <c:v>43763.854756944442</c:v>
                </c:pt>
                <c:pt idx="19991">
                  <c:v>43763.875590277778</c:v>
                </c:pt>
                <c:pt idx="19992">
                  <c:v>43763.896423611113</c:v>
                </c:pt>
                <c:pt idx="19993">
                  <c:v>43763.917256944442</c:v>
                </c:pt>
                <c:pt idx="19994">
                  <c:v>43763.938090277778</c:v>
                </c:pt>
                <c:pt idx="19995">
                  <c:v>43763.958923611113</c:v>
                </c:pt>
                <c:pt idx="19996">
                  <c:v>43763.979756944442</c:v>
                </c:pt>
                <c:pt idx="19997">
                  <c:v>43764.000590277778</c:v>
                </c:pt>
                <c:pt idx="19998">
                  <c:v>43764.021423611113</c:v>
                </c:pt>
                <c:pt idx="19999">
                  <c:v>43764.042256944442</c:v>
                </c:pt>
                <c:pt idx="20000">
                  <c:v>43764.063090277778</c:v>
                </c:pt>
                <c:pt idx="20001">
                  <c:v>43764.083923611113</c:v>
                </c:pt>
                <c:pt idx="20002">
                  <c:v>43764.104756944442</c:v>
                </c:pt>
                <c:pt idx="20003">
                  <c:v>43764.125590277778</c:v>
                </c:pt>
                <c:pt idx="20004">
                  <c:v>43764.146423611113</c:v>
                </c:pt>
                <c:pt idx="20005">
                  <c:v>43764.167256944442</c:v>
                </c:pt>
                <c:pt idx="20006">
                  <c:v>43764.188090277778</c:v>
                </c:pt>
                <c:pt idx="20007">
                  <c:v>43764.208923611113</c:v>
                </c:pt>
                <c:pt idx="20008">
                  <c:v>43764.229756944442</c:v>
                </c:pt>
                <c:pt idx="20009">
                  <c:v>43764.250590277778</c:v>
                </c:pt>
                <c:pt idx="20010">
                  <c:v>43764.271423611113</c:v>
                </c:pt>
                <c:pt idx="20011">
                  <c:v>43764.292256944442</c:v>
                </c:pt>
                <c:pt idx="20012">
                  <c:v>43764.313090277778</c:v>
                </c:pt>
                <c:pt idx="20013">
                  <c:v>43764.333923611113</c:v>
                </c:pt>
                <c:pt idx="20014">
                  <c:v>43764.354756944442</c:v>
                </c:pt>
                <c:pt idx="20015">
                  <c:v>43764.375590277778</c:v>
                </c:pt>
                <c:pt idx="20016">
                  <c:v>43764.396423611113</c:v>
                </c:pt>
                <c:pt idx="20017">
                  <c:v>43764.417256944442</c:v>
                </c:pt>
                <c:pt idx="20018">
                  <c:v>43764.438090277778</c:v>
                </c:pt>
                <c:pt idx="20019">
                  <c:v>43764.458923611113</c:v>
                </c:pt>
                <c:pt idx="20020">
                  <c:v>43764.479756944442</c:v>
                </c:pt>
                <c:pt idx="20021">
                  <c:v>43764.500590277778</c:v>
                </c:pt>
                <c:pt idx="20022">
                  <c:v>43764.521423611113</c:v>
                </c:pt>
                <c:pt idx="20023">
                  <c:v>43764.542256944442</c:v>
                </c:pt>
                <c:pt idx="20024">
                  <c:v>43764.563090277778</c:v>
                </c:pt>
                <c:pt idx="20025">
                  <c:v>43764.583923611113</c:v>
                </c:pt>
                <c:pt idx="20026">
                  <c:v>43764.604756944442</c:v>
                </c:pt>
                <c:pt idx="20027">
                  <c:v>43764.625590277778</c:v>
                </c:pt>
                <c:pt idx="20028">
                  <c:v>43764.646423611113</c:v>
                </c:pt>
                <c:pt idx="20029">
                  <c:v>43764.667256944442</c:v>
                </c:pt>
                <c:pt idx="20030">
                  <c:v>43764.688090277778</c:v>
                </c:pt>
                <c:pt idx="20031">
                  <c:v>43764.708923611113</c:v>
                </c:pt>
                <c:pt idx="20032">
                  <c:v>43764.729756944442</c:v>
                </c:pt>
                <c:pt idx="20033">
                  <c:v>43764.750590277778</c:v>
                </c:pt>
                <c:pt idx="20034">
                  <c:v>43764.771423611113</c:v>
                </c:pt>
                <c:pt idx="20035">
                  <c:v>43764.792256944442</c:v>
                </c:pt>
                <c:pt idx="20036">
                  <c:v>43764.813090277778</c:v>
                </c:pt>
                <c:pt idx="20037">
                  <c:v>43764.833923611113</c:v>
                </c:pt>
                <c:pt idx="20038">
                  <c:v>43764.854756944442</c:v>
                </c:pt>
                <c:pt idx="20039">
                  <c:v>43764.875590277778</c:v>
                </c:pt>
                <c:pt idx="20040">
                  <c:v>43764.896423611113</c:v>
                </c:pt>
                <c:pt idx="20041">
                  <c:v>43764.917256944442</c:v>
                </c:pt>
                <c:pt idx="20042">
                  <c:v>43764.938090277778</c:v>
                </c:pt>
                <c:pt idx="20043">
                  <c:v>43764.958923611113</c:v>
                </c:pt>
                <c:pt idx="20044">
                  <c:v>43764.979756944442</c:v>
                </c:pt>
                <c:pt idx="20045">
                  <c:v>43765.000590277778</c:v>
                </c:pt>
                <c:pt idx="20046">
                  <c:v>43765.021423611113</c:v>
                </c:pt>
                <c:pt idx="20047">
                  <c:v>43765.042256944442</c:v>
                </c:pt>
                <c:pt idx="20048">
                  <c:v>43765.063090277778</c:v>
                </c:pt>
                <c:pt idx="20049">
                  <c:v>43765.083923611113</c:v>
                </c:pt>
                <c:pt idx="20050">
                  <c:v>43765.104756944442</c:v>
                </c:pt>
                <c:pt idx="20051">
                  <c:v>43765.125590277778</c:v>
                </c:pt>
                <c:pt idx="20052">
                  <c:v>43765.146423611113</c:v>
                </c:pt>
                <c:pt idx="20053">
                  <c:v>43765.167256944442</c:v>
                </c:pt>
                <c:pt idx="20054">
                  <c:v>43765.188090277778</c:v>
                </c:pt>
                <c:pt idx="20055">
                  <c:v>43765.208923611113</c:v>
                </c:pt>
                <c:pt idx="20056">
                  <c:v>43765.229756944442</c:v>
                </c:pt>
                <c:pt idx="20057">
                  <c:v>43765.250590277778</c:v>
                </c:pt>
                <c:pt idx="20058">
                  <c:v>43765.271423611113</c:v>
                </c:pt>
                <c:pt idx="20059">
                  <c:v>43765.292256944442</c:v>
                </c:pt>
                <c:pt idx="20060">
                  <c:v>43765.313090277778</c:v>
                </c:pt>
                <c:pt idx="20061">
                  <c:v>43765.333923611113</c:v>
                </c:pt>
                <c:pt idx="20062">
                  <c:v>43765.354756944442</c:v>
                </c:pt>
                <c:pt idx="20063">
                  <c:v>43765.375590277778</c:v>
                </c:pt>
                <c:pt idx="20064">
                  <c:v>43765.396423611113</c:v>
                </c:pt>
                <c:pt idx="20065">
                  <c:v>43765.417256944442</c:v>
                </c:pt>
                <c:pt idx="20066">
                  <c:v>43765.438090277778</c:v>
                </c:pt>
                <c:pt idx="20067">
                  <c:v>43765.458923611113</c:v>
                </c:pt>
                <c:pt idx="20068">
                  <c:v>43765.479756944442</c:v>
                </c:pt>
                <c:pt idx="20069">
                  <c:v>43765.500590277778</c:v>
                </c:pt>
                <c:pt idx="20070">
                  <c:v>43765.521423611113</c:v>
                </c:pt>
                <c:pt idx="20071">
                  <c:v>43765.542256944442</c:v>
                </c:pt>
                <c:pt idx="20072">
                  <c:v>43765.563090277778</c:v>
                </c:pt>
                <c:pt idx="20073">
                  <c:v>43765.583923611113</c:v>
                </c:pt>
                <c:pt idx="20074">
                  <c:v>43765.604756944442</c:v>
                </c:pt>
                <c:pt idx="20075">
                  <c:v>43765.625590277778</c:v>
                </c:pt>
                <c:pt idx="20076">
                  <c:v>43765.646423611113</c:v>
                </c:pt>
                <c:pt idx="20077">
                  <c:v>43765.667256944442</c:v>
                </c:pt>
                <c:pt idx="20078">
                  <c:v>43765.688090277778</c:v>
                </c:pt>
                <c:pt idx="20079">
                  <c:v>43765.708923611113</c:v>
                </c:pt>
                <c:pt idx="20080">
                  <c:v>43765.729756944442</c:v>
                </c:pt>
                <c:pt idx="20081">
                  <c:v>43765.750590277778</c:v>
                </c:pt>
                <c:pt idx="20082">
                  <c:v>43765.771423611113</c:v>
                </c:pt>
                <c:pt idx="20083">
                  <c:v>43765.792256944442</c:v>
                </c:pt>
                <c:pt idx="20084">
                  <c:v>43765.813090277778</c:v>
                </c:pt>
                <c:pt idx="20085">
                  <c:v>43765.833923611113</c:v>
                </c:pt>
                <c:pt idx="20086">
                  <c:v>43765.854756944442</c:v>
                </c:pt>
                <c:pt idx="20087">
                  <c:v>43765.875590277778</c:v>
                </c:pt>
                <c:pt idx="20088">
                  <c:v>43765.896423611113</c:v>
                </c:pt>
                <c:pt idx="20089">
                  <c:v>43765.917256944442</c:v>
                </c:pt>
                <c:pt idx="20090">
                  <c:v>43765.938090277778</c:v>
                </c:pt>
                <c:pt idx="20091">
                  <c:v>43765.958923611113</c:v>
                </c:pt>
                <c:pt idx="20092">
                  <c:v>43765.979756944442</c:v>
                </c:pt>
                <c:pt idx="20093">
                  <c:v>43766.000590277778</c:v>
                </c:pt>
                <c:pt idx="20094">
                  <c:v>43766.021423611113</c:v>
                </c:pt>
                <c:pt idx="20095">
                  <c:v>43766.042256944442</c:v>
                </c:pt>
                <c:pt idx="20096">
                  <c:v>43766.063090277778</c:v>
                </c:pt>
                <c:pt idx="20097">
                  <c:v>43766.083923611113</c:v>
                </c:pt>
                <c:pt idx="20098">
                  <c:v>43766.104756944442</c:v>
                </c:pt>
                <c:pt idx="20099">
                  <c:v>43766.125590277778</c:v>
                </c:pt>
                <c:pt idx="20100">
                  <c:v>43766.146423611113</c:v>
                </c:pt>
                <c:pt idx="20101">
                  <c:v>43766.167256944442</c:v>
                </c:pt>
                <c:pt idx="20102">
                  <c:v>43766.188090277778</c:v>
                </c:pt>
                <c:pt idx="20103">
                  <c:v>43766.208923611113</c:v>
                </c:pt>
                <c:pt idx="20104">
                  <c:v>43766.229756944442</c:v>
                </c:pt>
                <c:pt idx="20105">
                  <c:v>43766.250590277778</c:v>
                </c:pt>
                <c:pt idx="20106">
                  <c:v>43766.271423611113</c:v>
                </c:pt>
                <c:pt idx="20107">
                  <c:v>43766.292256944442</c:v>
                </c:pt>
                <c:pt idx="20108">
                  <c:v>43766.313090277778</c:v>
                </c:pt>
                <c:pt idx="20109">
                  <c:v>43766.333923611113</c:v>
                </c:pt>
                <c:pt idx="20110">
                  <c:v>43766.354756944442</c:v>
                </c:pt>
                <c:pt idx="20111">
                  <c:v>43766.375590277778</c:v>
                </c:pt>
                <c:pt idx="20112">
                  <c:v>43766.396423611113</c:v>
                </c:pt>
                <c:pt idx="20113">
                  <c:v>43766.417256944442</c:v>
                </c:pt>
                <c:pt idx="20114">
                  <c:v>43766.438090277778</c:v>
                </c:pt>
                <c:pt idx="20115">
                  <c:v>43766.458923611113</c:v>
                </c:pt>
                <c:pt idx="20116">
                  <c:v>43766.479756944442</c:v>
                </c:pt>
                <c:pt idx="20117">
                  <c:v>43766.500590277778</c:v>
                </c:pt>
                <c:pt idx="20118">
                  <c:v>43766.521423611113</c:v>
                </c:pt>
                <c:pt idx="20119">
                  <c:v>43766.542256944442</c:v>
                </c:pt>
                <c:pt idx="20120">
                  <c:v>43766.563090277778</c:v>
                </c:pt>
                <c:pt idx="20121">
                  <c:v>43766.583923611113</c:v>
                </c:pt>
                <c:pt idx="20122">
                  <c:v>43766.604756944442</c:v>
                </c:pt>
                <c:pt idx="20123">
                  <c:v>43766.625590277778</c:v>
                </c:pt>
                <c:pt idx="20124">
                  <c:v>43766.646423611113</c:v>
                </c:pt>
                <c:pt idx="20125">
                  <c:v>43766.667256944442</c:v>
                </c:pt>
                <c:pt idx="20126">
                  <c:v>43766.688090277778</c:v>
                </c:pt>
                <c:pt idx="20127">
                  <c:v>43766.708923611113</c:v>
                </c:pt>
                <c:pt idx="20128">
                  <c:v>43766.729756944442</c:v>
                </c:pt>
                <c:pt idx="20129">
                  <c:v>43766.750590277778</c:v>
                </c:pt>
                <c:pt idx="20130">
                  <c:v>43766.771423611113</c:v>
                </c:pt>
                <c:pt idx="20131">
                  <c:v>43766.792256944442</c:v>
                </c:pt>
                <c:pt idx="20132">
                  <c:v>43766.813090277778</c:v>
                </c:pt>
                <c:pt idx="20133">
                  <c:v>43766.833923611113</c:v>
                </c:pt>
                <c:pt idx="20134">
                  <c:v>43766.854756944442</c:v>
                </c:pt>
                <c:pt idx="20135">
                  <c:v>43766.875590277778</c:v>
                </c:pt>
                <c:pt idx="20136">
                  <c:v>43766.896423611113</c:v>
                </c:pt>
                <c:pt idx="20137">
                  <c:v>43766.917256944442</c:v>
                </c:pt>
                <c:pt idx="20138">
                  <c:v>43766.938090277778</c:v>
                </c:pt>
                <c:pt idx="20139">
                  <c:v>43766.958923611113</c:v>
                </c:pt>
                <c:pt idx="20140">
                  <c:v>43766.979756944442</c:v>
                </c:pt>
                <c:pt idx="20141">
                  <c:v>43767.000590277778</c:v>
                </c:pt>
                <c:pt idx="20142">
                  <c:v>43767.021423611113</c:v>
                </c:pt>
                <c:pt idx="20143">
                  <c:v>43767.042256944442</c:v>
                </c:pt>
                <c:pt idx="20144">
                  <c:v>43767.063090277778</c:v>
                </c:pt>
                <c:pt idx="20145">
                  <c:v>43767.083923611113</c:v>
                </c:pt>
                <c:pt idx="20146">
                  <c:v>43767.104756944442</c:v>
                </c:pt>
                <c:pt idx="20147">
                  <c:v>43767.125590277778</c:v>
                </c:pt>
                <c:pt idx="20148">
                  <c:v>43767.146423611113</c:v>
                </c:pt>
                <c:pt idx="20149">
                  <c:v>43767.167256944442</c:v>
                </c:pt>
                <c:pt idx="20150">
                  <c:v>43767.188090277778</c:v>
                </c:pt>
                <c:pt idx="20151">
                  <c:v>43767.208923611113</c:v>
                </c:pt>
                <c:pt idx="20152">
                  <c:v>43767.229756944442</c:v>
                </c:pt>
                <c:pt idx="20153">
                  <c:v>43767.250590277778</c:v>
                </c:pt>
                <c:pt idx="20154">
                  <c:v>43767.271423611113</c:v>
                </c:pt>
                <c:pt idx="20155">
                  <c:v>43767.292256944442</c:v>
                </c:pt>
                <c:pt idx="20156">
                  <c:v>43767.313090277778</c:v>
                </c:pt>
                <c:pt idx="20157">
                  <c:v>43767.333923611113</c:v>
                </c:pt>
                <c:pt idx="20158">
                  <c:v>43767.354756944442</c:v>
                </c:pt>
                <c:pt idx="20159">
                  <c:v>43767.375590277778</c:v>
                </c:pt>
                <c:pt idx="20160">
                  <c:v>43767.396423611113</c:v>
                </c:pt>
                <c:pt idx="20161">
                  <c:v>43767.417256944442</c:v>
                </c:pt>
                <c:pt idx="20162">
                  <c:v>43767.438090277778</c:v>
                </c:pt>
                <c:pt idx="20163">
                  <c:v>43767.458923611113</c:v>
                </c:pt>
                <c:pt idx="20164">
                  <c:v>43767.479756944442</c:v>
                </c:pt>
                <c:pt idx="20165">
                  <c:v>43767.500590277778</c:v>
                </c:pt>
                <c:pt idx="20166">
                  <c:v>43767.521423611113</c:v>
                </c:pt>
                <c:pt idx="20167">
                  <c:v>43767.542256944442</c:v>
                </c:pt>
                <c:pt idx="20168">
                  <c:v>43767.563090277778</c:v>
                </c:pt>
                <c:pt idx="20169">
                  <c:v>43767.583923611113</c:v>
                </c:pt>
                <c:pt idx="20170">
                  <c:v>43767.604756944442</c:v>
                </c:pt>
                <c:pt idx="20171">
                  <c:v>43767.625590277778</c:v>
                </c:pt>
                <c:pt idx="20172">
                  <c:v>43767.646423611113</c:v>
                </c:pt>
                <c:pt idx="20173">
                  <c:v>43767.667256944442</c:v>
                </c:pt>
                <c:pt idx="20174">
                  <c:v>43767.688090277778</c:v>
                </c:pt>
                <c:pt idx="20175">
                  <c:v>43767.708923611113</c:v>
                </c:pt>
                <c:pt idx="20176">
                  <c:v>43767.729756944442</c:v>
                </c:pt>
                <c:pt idx="20177">
                  <c:v>43767.750590277778</c:v>
                </c:pt>
                <c:pt idx="20178">
                  <c:v>43767.771423611113</c:v>
                </c:pt>
                <c:pt idx="20179">
                  <c:v>43767.792256944442</c:v>
                </c:pt>
                <c:pt idx="20180">
                  <c:v>43767.813090277778</c:v>
                </c:pt>
                <c:pt idx="20181">
                  <c:v>43767.833923611113</c:v>
                </c:pt>
                <c:pt idx="20182">
                  <c:v>43767.854756944442</c:v>
                </c:pt>
                <c:pt idx="20183">
                  <c:v>43767.875590277778</c:v>
                </c:pt>
                <c:pt idx="20184">
                  <c:v>43767.896423611113</c:v>
                </c:pt>
                <c:pt idx="20185">
                  <c:v>43767.917256944442</c:v>
                </c:pt>
                <c:pt idx="20186">
                  <c:v>43767.938090277778</c:v>
                </c:pt>
                <c:pt idx="20187">
                  <c:v>43767.958923611113</c:v>
                </c:pt>
                <c:pt idx="20188">
                  <c:v>43767.979756944442</c:v>
                </c:pt>
                <c:pt idx="20189">
                  <c:v>43768.000590277778</c:v>
                </c:pt>
                <c:pt idx="20190">
                  <c:v>43768.021423611113</c:v>
                </c:pt>
                <c:pt idx="20191">
                  <c:v>43768.042256944442</c:v>
                </c:pt>
                <c:pt idx="20192">
                  <c:v>43768.063090277778</c:v>
                </c:pt>
                <c:pt idx="20193">
                  <c:v>43768.083923611113</c:v>
                </c:pt>
                <c:pt idx="20194">
                  <c:v>43768.104756944442</c:v>
                </c:pt>
                <c:pt idx="20195">
                  <c:v>43768.125590277778</c:v>
                </c:pt>
                <c:pt idx="20196">
                  <c:v>43768.146423611113</c:v>
                </c:pt>
                <c:pt idx="20197">
                  <c:v>43768.167256944442</c:v>
                </c:pt>
                <c:pt idx="20198">
                  <c:v>43768.188090277778</c:v>
                </c:pt>
                <c:pt idx="20199">
                  <c:v>43768.208923611113</c:v>
                </c:pt>
                <c:pt idx="20200">
                  <c:v>43768.229756944442</c:v>
                </c:pt>
                <c:pt idx="20201">
                  <c:v>43768.250590277778</c:v>
                </c:pt>
                <c:pt idx="20202">
                  <c:v>43768.271423611113</c:v>
                </c:pt>
                <c:pt idx="20203">
                  <c:v>43768.292256944442</c:v>
                </c:pt>
                <c:pt idx="20204">
                  <c:v>43768.313090277778</c:v>
                </c:pt>
                <c:pt idx="20205">
                  <c:v>43768.333923611113</c:v>
                </c:pt>
                <c:pt idx="20206">
                  <c:v>43768.354756944442</c:v>
                </c:pt>
                <c:pt idx="20207">
                  <c:v>43768.375590277778</c:v>
                </c:pt>
                <c:pt idx="20208">
                  <c:v>43768.396423611113</c:v>
                </c:pt>
                <c:pt idx="20209">
                  <c:v>43768.417256944442</c:v>
                </c:pt>
                <c:pt idx="20210">
                  <c:v>43768.438090277778</c:v>
                </c:pt>
                <c:pt idx="20211">
                  <c:v>43768.458923611113</c:v>
                </c:pt>
                <c:pt idx="20212">
                  <c:v>43768.479756944442</c:v>
                </c:pt>
                <c:pt idx="20213">
                  <c:v>43768.500590277778</c:v>
                </c:pt>
                <c:pt idx="20214">
                  <c:v>43768.521423611113</c:v>
                </c:pt>
                <c:pt idx="20215">
                  <c:v>43768.542256944442</c:v>
                </c:pt>
                <c:pt idx="20216">
                  <c:v>43768.563090277778</c:v>
                </c:pt>
                <c:pt idx="20217">
                  <c:v>43768.583923611113</c:v>
                </c:pt>
                <c:pt idx="20218">
                  <c:v>43768.604756944442</c:v>
                </c:pt>
                <c:pt idx="20219">
                  <c:v>43768.625590277778</c:v>
                </c:pt>
                <c:pt idx="20220">
                  <c:v>43768.646423611113</c:v>
                </c:pt>
                <c:pt idx="20221">
                  <c:v>43768.667256944442</c:v>
                </c:pt>
                <c:pt idx="20222">
                  <c:v>43768.688090277778</c:v>
                </c:pt>
                <c:pt idx="20223">
                  <c:v>43768.708923611113</c:v>
                </c:pt>
                <c:pt idx="20224">
                  <c:v>43768.729756944442</c:v>
                </c:pt>
                <c:pt idx="20225">
                  <c:v>43768.750590277778</c:v>
                </c:pt>
                <c:pt idx="20226">
                  <c:v>43768.771423611113</c:v>
                </c:pt>
                <c:pt idx="20227">
                  <c:v>43768.792256944442</c:v>
                </c:pt>
                <c:pt idx="20228">
                  <c:v>43768.813090277778</c:v>
                </c:pt>
                <c:pt idx="20229">
                  <c:v>43768.833923611113</c:v>
                </c:pt>
                <c:pt idx="20230">
                  <c:v>43768.854756944442</c:v>
                </c:pt>
                <c:pt idx="20231">
                  <c:v>43768.875590277778</c:v>
                </c:pt>
                <c:pt idx="20232">
                  <c:v>43768.896423611113</c:v>
                </c:pt>
                <c:pt idx="20233">
                  <c:v>43768.917256944442</c:v>
                </c:pt>
                <c:pt idx="20234">
                  <c:v>43768.938090277778</c:v>
                </c:pt>
                <c:pt idx="20235">
                  <c:v>43768.958923611113</c:v>
                </c:pt>
                <c:pt idx="20236">
                  <c:v>43768.979756944442</c:v>
                </c:pt>
                <c:pt idx="20237">
                  <c:v>43769.000590277778</c:v>
                </c:pt>
                <c:pt idx="20238">
                  <c:v>43769.021423611113</c:v>
                </c:pt>
                <c:pt idx="20239">
                  <c:v>43769.042256944442</c:v>
                </c:pt>
                <c:pt idx="20240">
                  <c:v>43769.063090277778</c:v>
                </c:pt>
                <c:pt idx="20241">
                  <c:v>43769.083923611113</c:v>
                </c:pt>
                <c:pt idx="20242">
                  <c:v>43769.104756944442</c:v>
                </c:pt>
                <c:pt idx="20243">
                  <c:v>43769.125590277778</c:v>
                </c:pt>
                <c:pt idx="20244">
                  <c:v>43769.146423611113</c:v>
                </c:pt>
                <c:pt idx="20245">
                  <c:v>43769.167256944442</c:v>
                </c:pt>
                <c:pt idx="20246">
                  <c:v>43769.188090277778</c:v>
                </c:pt>
                <c:pt idx="20247">
                  <c:v>43769.208923611113</c:v>
                </c:pt>
                <c:pt idx="20248">
                  <c:v>43769.229756944442</c:v>
                </c:pt>
                <c:pt idx="20249">
                  <c:v>43769.250590277778</c:v>
                </c:pt>
                <c:pt idx="20250">
                  <c:v>43769.271423611113</c:v>
                </c:pt>
                <c:pt idx="20251">
                  <c:v>43769.292256944442</c:v>
                </c:pt>
                <c:pt idx="20252">
                  <c:v>43769.313090277778</c:v>
                </c:pt>
                <c:pt idx="20253">
                  <c:v>43769.333923611113</c:v>
                </c:pt>
                <c:pt idx="20254">
                  <c:v>43769.354756944442</c:v>
                </c:pt>
                <c:pt idx="20255">
                  <c:v>43769.375590277778</c:v>
                </c:pt>
                <c:pt idx="20256">
                  <c:v>43769.396423611113</c:v>
                </c:pt>
                <c:pt idx="20257">
                  <c:v>43769.417256944442</c:v>
                </c:pt>
                <c:pt idx="20258">
                  <c:v>43769.438090277778</c:v>
                </c:pt>
                <c:pt idx="20259">
                  <c:v>43769.458923611113</c:v>
                </c:pt>
                <c:pt idx="20260">
                  <c:v>43769.479756944442</c:v>
                </c:pt>
                <c:pt idx="20261">
                  <c:v>43769.500590277778</c:v>
                </c:pt>
                <c:pt idx="20262">
                  <c:v>43769.521423611113</c:v>
                </c:pt>
                <c:pt idx="20263">
                  <c:v>43769.542256944442</c:v>
                </c:pt>
                <c:pt idx="20264">
                  <c:v>43769.563090277778</c:v>
                </c:pt>
                <c:pt idx="20265">
                  <c:v>43769.583923611113</c:v>
                </c:pt>
                <c:pt idx="20266">
                  <c:v>43769.604756944442</c:v>
                </c:pt>
                <c:pt idx="20267">
                  <c:v>43769.625590277778</c:v>
                </c:pt>
                <c:pt idx="20268">
                  <c:v>43769.646423611113</c:v>
                </c:pt>
                <c:pt idx="20269">
                  <c:v>43769.667256944442</c:v>
                </c:pt>
                <c:pt idx="20270">
                  <c:v>43769.688090277778</c:v>
                </c:pt>
                <c:pt idx="20271">
                  <c:v>43769.708923611113</c:v>
                </c:pt>
                <c:pt idx="20272">
                  <c:v>43769.729756944442</c:v>
                </c:pt>
                <c:pt idx="20273">
                  <c:v>43769.750590277778</c:v>
                </c:pt>
                <c:pt idx="20274">
                  <c:v>43769.771423611113</c:v>
                </c:pt>
                <c:pt idx="20275">
                  <c:v>43769.792256944442</c:v>
                </c:pt>
                <c:pt idx="20276">
                  <c:v>43769.813090277778</c:v>
                </c:pt>
                <c:pt idx="20277">
                  <c:v>43769.833923611113</c:v>
                </c:pt>
                <c:pt idx="20278">
                  <c:v>43769.854756944442</c:v>
                </c:pt>
                <c:pt idx="20279">
                  <c:v>43769.875590277778</c:v>
                </c:pt>
                <c:pt idx="20280">
                  <c:v>43769.896423611113</c:v>
                </c:pt>
                <c:pt idx="20281">
                  <c:v>43769.917256944442</c:v>
                </c:pt>
                <c:pt idx="20282">
                  <c:v>43769.938090277778</c:v>
                </c:pt>
                <c:pt idx="20283">
                  <c:v>43769.958923611113</c:v>
                </c:pt>
                <c:pt idx="20284">
                  <c:v>43769.979756944442</c:v>
                </c:pt>
                <c:pt idx="20285">
                  <c:v>43770.000590277778</c:v>
                </c:pt>
                <c:pt idx="20286">
                  <c:v>43770.021423611113</c:v>
                </c:pt>
                <c:pt idx="20287">
                  <c:v>43770.042256944442</c:v>
                </c:pt>
                <c:pt idx="20288">
                  <c:v>43770.063090277778</c:v>
                </c:pt>
                <c:pt idx="20289">
                  <c:v>43770.083923611113</c:v>
                </c:pt>
                <c:pt idx="20290">
                  <c:v>43770.104756944442</c:v>
                </c:pt>
                <c:pt idx="20291">
                  <c:v>43770.125590277778</c:v>
                </c:pt>
                <c:pt idx="20292">
                  <c:v>43770.146423611113</c:v>
                </c:pt>
                <c:pt idx="20293">
                  <c:v>43770.167256944442</c:v>
                </c:pt>
                <c:pt idx="20294">
                  <c:v>43770.188090277778</c:v>
                </c:pt>
                <c:pt idx="20295">
                  <c:v>43770.208923611113</c:v>
                </c:pt>
                <c:pt idx="20296">
                  <c:v>43770.229756944442</c:v>
                </c:pt>
                <c:pt idx="20297">
                  <c:v>43770.250590277778</c:v>
                </c:pt>
                <c:pt idx="20298">
                  <c:v>43770.271423611113</c:v>
                </c:pt>
                <c:pt idx="20299">
                  <c:v>43770.292256944442</c:v>
                </c:pt>
                <c:pt idx="20300">
                  <c:v>43770.313090277778</c:v>
                </c:pt>
                <c:pt idx="20301">
                  <c:v>43770.333923611113</c:v>
                </c:pt>
                <c:pt idx="20302">
                  <c:v>43770.354756944442</c:v>
                </c:pt>
                <c:pt idx="20303">
                  <c:v>43770.375590277778</c:v>
                </c:pt>
                <c:pt idx="20304">
                  <c:v>43770.396423611113</c:v>
                </c:pt>
                <c:pt idx="20305">
                  <c:v>43770.417256944442</c:v>
                </c:pt>
                <c:pt idx="20306">
                  <c:v>43770.438090277778</c:v>
                </c:pt>
                <c:pt idx="20307">
                  <c:v>43770.458923611113</c:v>
                </c:pt>
                <c:pt idx="20308">
                  <c:v>43770.479756944442</c:v>
                </c:pt>
                <c:pt idx="20309">
                  <c:v>43770.500590277778</c:v>
                </c:pt>
                <c:pt idx="20310">
                  <c:v>43770.521423611113</c:v>
                </c:pt>
                <c:pt idx="20311">
                  <c:v>43770.542256944442</c:v>
                </c:pt>
                <c:pt idx="20312">
                  <c:v>43770.563090277778</c:v>
                </c:pt>
                <c:pt idx="20313">
                  <c:v>43770.583923611113</c:v>
                </c:pt>
                <c:pt idx="20314">
                  <c:v>43770.604756944442</c:v>
                </c:pt>
                <c:pt idx="20315">
                  <c:v>43770.625590277778</c:v>
                </c:pt>
                <c:pt idx="20316">
                  <c:v>43770.646423611113</c:v>
                </c:pt>
                <c:pt idx="20317">
                  <c:v>43770.667256944442</c:v>
                </c:pt>
                <c:pt idx="20318">
                  <c:v>43770.688090277778</c:v>
                </c:pt>
                <c:pt idx="20319">
                  <c:v>43770.708923611113</c:v>
                </c:pt>
                <c:pt idx="20320">
                  <c:v>43770.729756944442</c:v>
                </c:pt>
                <c:pt idx="20321">
                  <c:v>43770.750590277778</c:v>
                </c:pt>
                <c:pt idx="20322">
                  <c:v>43770.771423611113</c:v>
                </c:pt>
                <c:pt idx="20323">
                  <c:v>43770.792256944442</c:v>
                </c:pt>
                <c:pt idx="20324">
                  <c:v>43770.813090277778</c:v>
                </c:pt>
                <c:pt idx="20325">
                  <c:v>43770.833923611113</c:v>
                </c:pt>
                <c:pt idx="20326">
                  <c:v>43770.854756944442</c:v>
                </c:pt>
                <c:pt idx="20327">
                  <c:v>43770.875590277778</c:v>
                </c:pt>
                <c:pt idx="20328">
                  <c:v>43770.896423611113</c:v>
                </c:pt>
                <c:pt idx="20329">
                  <c:v>43770.917256944442</c:v>
                </c:pt>
                <c:pt idx="20330">
                  <c:v>43770.938090277778</c:v>
                </c:pt>
                <c:pt idx="20331">
                  <c:v>43770.958923611113</c:v>
                </c:pt>
                <c:pt idx="20332">
                  <c:v>43770.979756944442</c:v>
                </c:pt>
                <c:pt idx="20333">
                  <c:v>43771.000590277778</c:v>
                </c:pt>
                <c:pt idx="20334">
                  <c:v>43771.021423611113</c:v>
                </c:pt>
                <c:pt idx="20335">
                  <c:v>43771.042256944442</c:v>
                </c:pt>
                <c:pt idx="20336">
                  <c:v>43771.063090277778</c:v>
                </c:pt>
                <c:pt idx="20337">
                  <c:v>43771.083923611113</c:v>
                </c:pt>
                <c:pt idx="20338">
                  <c:v>43771.104756944442</c:v>
                </c:pt>
                <c:pt idx="20339">
                  <c:v>43771.125590277778</c:v>
                </c:pt>
                <c:pt idx="20340">
                  <c:v>43771.146423611113</c:v>
                </c:pt>
                <c:pt idx="20341">
                  <c:v>43771.167256944442</c:v>
                </c:pt>
                <c:pt idx="20342">
                  <c:v>43771.188090277778</c:v>
                </c:pt>
                <c:pt idx="20343">
                  <c:v>43771.208923611113</c:v>
                </c:pt>
                <c:pt idx="20344">
                  <c:v>43771.229756944442</c:v>
                </c:pt>
                <c:pt idx="20345">
                  <c:v>43771.250590277778</c:v>
                </c:pt>
                <c:pt idx="20346">
                  <c:v>43771.271423611113</c:v>
                </c:pt>
                <c:pt idx="20347">
                  <c:v>43771.292256944442</c:v>
                </c:pt>
                <c:pt idx="20348">
                  <c:v>43771.313090277778</c:v>
                </c:pt>
                <c:pt idx="20349">
                  <c:v>43771.333923611113</c:v>
                </c:pt>
                <c:pt idx="20350">
                  <c:v>43771.354756944442</c:v>
                </c:pt>
                <c:pt idx="20351">
                  <c:v>43771.375590277778</c:v>
                </c:pt>
                <c:pt idx="20352">
                  <c:v>43771.396423611113</c:v>
                </c:pt>
                <c:pt idx="20353">
                  <c:v>43771.417256944442</c:v>
                </c:pt>
                <c:pt idx="20354">
                  <c:v>43771.438090277778</c:v>
                </c:pt>
                <c:pt idx="20355">
                  <c:v>43771.458923611113</c:v>
                </c:pt>
                <c:pt idx="20356">
                  <c:v>43771.479756944442</c:v>
                </c:pt>
                <c:pt idx="20357">
                  <c:v>43771.500590277778</c:v>
                </c:pt>
                <c:pt idx="20358">
                  <c:v>43771.521423611113</c:v>
                </c:pt>
                <c:pt idx="20359">
                  <c:v>43771.542256944442</c:v>
                </c:pt>
                <c:pt idx="20360">
                  <c:v>43771.563090277778</c:v>
                </c:pt>
                <c:pt idx="20361">
                  <c:v>43771.583923611113</c:v>
                </c:pt>
                <c:pt idx="20362">
                  <c:v>43771.604756944442</c:v>
                </c:pt>
                <c:pt idx="20363">
                  <c:v>43771.625590277778</c:v>
                </c:pt>
                <c:pt idx="20364">
                  <c:v>43771.646423611113</c:v>
                </c:pt>
                <c:pt idx="20365">
                  <c:v>43771.667256944442</c:v>
                </c:pt>
                <c:pt idx="20366">
                  <c:v>43771.688090277778</c:v>
                </c:pt>
                <c:pt idx="20367">
                  <c:v>43771.708923611113</c:v>
                </c:pt>
                <c:pt idx="20368">
                  <c:v>43771.729756944442</c:v>
                </c:pt>
                <c:pt idx="20369">
                  <c:v>43771.750590277778</c:v>
                </c:pt>
                <c:pt idx="20370">
                  <c:v>43771.771423611113</c:v>
                </c:pt>
                <c:pt idx="20371">
                  <c:v>43771.792256944442</c:v>
                </c:pt>
                <c:pt idx="20372">
                  <c:v>43771.813090277778</c:v>
                </c:pt>
                <c:pt idx="20373">
                  <c:v>43771.833923611113</c:v>
                </c:pt>
                <c:pt idx="20374">
                  <c:v>43771.854756944442</c:v>
                </c:pt>
                <c:pt idx="20375">
                  <c:v>43771.875590277778</c:v>
                </c:pt>
                <c:pt idx="20376">
                  <c:v>43771.896423611113</c:v>
                </c:pt>
                <c:pt idx="20377">
                  <c:v>43771.917256944442</c:v>
                </c:pt>
                <c:pt idx="20378">
                  <c:v>43771.938090277778</c:v>
                </c:pt>
                <c:pt idx="20379">
                  <c:v>43771.958923611113</c:v>
                </c:pt>
                <c:pt idx="20380">
                  <c:v>43771.979756944442</c:v>
                </c:pt>
                <c:pt idx="20381">
                  <c:v>43772.000590277778</c:v>
                </c:pt>
                <c:pt idx="20382">
                  <c:v>43772.021423611113</c:v>
                </c:pt>
                <c:pt idx="20383">
                  <c:v>43772.042256944442</c:v>
                </c:pt>
                <c:pt idx="20384">
                  <c:v>43772.063090277778</c:v>
                </c:pt>
                <c:pt idx="20385">
                  <c:v>43772.083923611113</c:v>
                </c:pt>
                <c:pt idx="20386">
                  <c:v>43772.104756944442</c:v>
                </c:pt>
                <c:pt idx="20387">
                  <c:v>43772.125590277778</c:v>
                </c:pt>
                <c:pt idx="20388">
                  <c:v>43772.146423611113</c:v>
                </c:pt>
                <c:pt idx="20389">
                  <c:v>43772.167256944442</c:v>
                </c:pt>
                <c:pt idx="20390">
                  <c:v>43772.188090277778</c:v>
                </c:pt>
                <c:pt idx="20391">
                  <c:v>43772.208923611113</c:v>
                </c:pt>
                <c:pt idx="20392">
                  <c:v>43772.229756944442</c:v>
                </c:pt>
                <c:pt idx="20393">
                  <c:v>43772.250590277778</c:v>
                </c:pt>
                <c:pt idx="20394">
                  <c:v>43772.271423611113</c:v>
                </c:pt>
                <c:pt idx="20395">
                  <c:v>43772.292256944442</c:v>
                </c:pt>
                <c:pt idx="20396">
                  <c:v>43772.313090277778</c:v>
                </c:pt>
                <c:pt idx="20397">
                  <c:v>43772.333923611113</c:v>
                </c:pt>
                <c:pt idx="20398">
                  <c:v>43772.354756944442</c:v>
                </c:pt>
                <c:pt idx="20399">
                  <c:v>43772.375590277778</c:v>
                </c:pt>
                <c:pt idx="20400">
                  <c:v>43772.396423611113</c:v>
                </c:pt>
                <c:pt idx="20401">
                  <c:v>43772.417256944442</c:v>
                </c:pt>
                <c:pt idx="20402">
                  <c:v>43772.438090277778</c:v>
                </c:pt>
                <c:pt idx="20403">
                  <c:v>43772.458923611113</c:v>
                </c:pt>
                <c:pt idx="20404">
                  <c:v>43772.479756944442</c:v>
                </c:pt>
                <c:pt idx="20405">
                  <c:v>43772.500590277778</c:v>
                </c:pt>
                <c:pt idx="20406">
                  <c:v>43772.521423611113</c:v>
                </c:pt>
                <c:pt idx="20407">
                  <c:v>43772.542256944442</c:v>
                </c:pt>
                <c:pt idx="20408">
                  <c:v>43772.563090277778</c:v>
                </c:pt>
                <c:pt idx="20409">
                  <c:v>43772.583923611113</c:v>
                </c:pt>
                <c:pt idx="20410">
                  <c:v>43772.604756944442</c:v>
                </c:pt>
                <c:pt idx="20411">
                  <c:v>43772.625590277778</c:v>
                </c:pt>
                <c:pt idx="20412">
                  <c:v>43772.646423611113</c:v>
                </c:pt>
                <c:pt idx="20413">
                  <c:v>43772.667256944442</c:v>
                </c:pt>
                <c:pt idx="20414">
                  <c:v>43772.688090277778</c:v>
                </c:pt>
                <c:pt idx="20415">
                  <c:v>43772.708923611113</c:v>
                </c:pt>
                <c:pt idx="20416">
                  <c:v>43772.729756944442</c:v>
                </c:pt>
                <c:pt idx="20417">
                  <c:v>43772.750590277778</c:v>
                </c:pt>
                <c:pt idx="20418">
                  <c:v>43772.771423611113</c:v>
                </c:pt>
                <c:pt idx="20419">
                  <c:v>43772.792256944442</c:v>
                </c:pt>
                <c:pt idx="20420">
                  <c:v>43772.813090277778</c:v>
                </c:pt>
                <c:pt idx="20421">
                  <c:v>43772.833923611113</c:v>
                </c:pt>
                <c:pt idx="20422">
                  <c:v>43772.854756944442</c:v>
                </c:pt>
                <c:pt idx="20423">
                  <c:v>43772.875590277778</c:v>
                </c:pt>
                <c:pt idx="20424">
                  <c:v>43772.896423611113</c:v>
                </c:pt>
                <c:pt idx="20425">
                  <c:v>43772.917256944442</c:v>
                </c:pt>
                <c:pt idx="20426">
                  <c:v>43772.938090277778</c:v>
                </c:pt>
                <c:pt idx="20427">
                  <c:v>43772.958923611113</c:v>
                </c:pt>
                <c:pt idx="20428">
                  <c:v>43772.979756944442</c:v>
                </c:pt>
                <c:pt idx="20429">
                  <c:v>43773.000590277778</c:v>
                </c:pt>
                <c:pt idx="20430">
                  <c:v>43773.021423611113</c:v>
                </c:pt>
                <c:pt idx="20431">
                  <c:v>43773.042256944442</c:v>
                </c:pt>
                <c:pt idx="20432">
                  <c:v>43773.063090277778</c:v>
                </c:pt>
                <c:pt idx="20433">
                  <c:v>43773.083923611113</c:v>
                </c:pt>
                <c:pt idx="20434">
                  <c:v>43773.104756944442</c:v>
                </c:pt>
                <c:pt idx="20435">
                  <c:v>43773.125590277778</c:v>
                </c:pt>
                <c:pt idx="20436">
                  <c:v>43773.146423611113</c:v>
                </c:pt>
                <c:pt idx="20437">
                  <c:v>43773.167256944442</c:v>
                </c:pt>
                <c:pt idx="20438">
                  <c:v>43773.188090277778</c:v>
                </c:pt>
                <c:pt idx="20439">
                  <c:v>43773.208923611113</c:v>
                </c:pt>
                <c:pt idx="20440">
                  <c:v>43773.229756944442</c:v>
                </c:pt>
                <c:pt idx="20441">
                  <c:v>43773.250590277778</c:v>
                </c:pt>
                <c:pt idx="20442">
                  <c:v>43773.271423611113</c:v>
                </c:pt>
                <c:pt idx="20443">
                  <c:v>43773.292256944442</c:v>
                </c:pt>
                <c:pt idx="20444">
                  <c:v>43773.313090277778</c:v>
                </c:pt>
                <c:pt idx="20445">
                  <c:v>43773.333923611113</c:v>
                </c:pt>
                <c:pt idx="20446">
                  <c:v>43773.354756944442</c:v>
                </c:pt>
                <c:pt idx="20447">
                  <c:v>43773.375590277778</c:v>
                </c:pt>
                <c:pt idx="20448">
                  <c:v>43773.396423611113</c:v>
                </c:pt>
                <c:pt idx="20449">
                  <c:v>43773.417256944442</c:v>
                </c:pt>
                <c:pt idx="20450">
                  <c:v>43773.438090277778</c:v>
                </c:pt>
                <c:pt idx="20451">
                  <c:v>43773.458923611113</c:v>
                </c:pt>
                <c:pt idx="20452">
                  <c:v>43773.479756944442</c:v>
                </c:pt>
                <c:pt idx="20453">
                  <c:v>43773.500590277778</c:v>
                </c:pt>
                <c:pt idx="20454">
                  <c:v>43773.521423611113</c:v>
                </c:pt>
                <c:pt idx="20455">
                  <c:v>43773.542256944442</c:v>
                </c:pt>
                <c:pt idx="20456">
                  <c:v>43773.563090277778</c:v>
                </c:pt>
                <c:pt idx="20457">
                  <c:v>43773.583923611113</c:v>
                </c:pt>
                <c:pt idx="20458">
                  <c:v>43773.604756944442</c:v>
                </c:pt>
                <c:pt idx="20459">
                  <c:v>43773.625590277778</c:v>
                </c:pt>
                <c:pt idx="20460">
                  <c:v>43773.646423611113</c:v>
                </c:pt>
                <c:pt idx="20461">
                  <c:v>43773.667256944442</c:v>
                </c:pt>
                <c:pt idx="20462">
                  <c:v>43773.688090277778</c:v>
                </c:pt>
                <c:pt idx="20463">
                  <c:v>43773.708923611113</c:v>
                </c:pt>
                <c:pt idx="20464">
                  <c:v>43773.729756944442</c:v>
                </c:pt>
                <c:pt idx="20465">
                  <c:v>43773.750590277778</c:v>
                </c:pt>
                <c:pt idx="20466">
                  <c:v>43773.771423611113</c:v>
                </c:pt>
                <c:pt idx="20467">
                  <c:v>43773.792256944442</c:v>
                </c:pt>
                <c:pt idx="20468">
                  <c:v>43773.813090277778</c:v>
                </c:pt>
                <c:pt idx="20469">
                  <c:v>43773.833923611113</c:v>
                </c:pt>
                <c:pt idx="20470">
                  <c:v>43773.854756944442</c:v>
                </c:pt>
                <c:pt idx="20471">
                  <c:v>43773.875590277778</c:v>
                </c:pt>
                <c:pt idx="20472">
                  <c:v>43773.896423611113</c:v>
                </c:pt>
                <c:pt idx="20473">
                  <c:v>43773.917256944442</c:v>
                </c:pt>
                <c:pt idx="20474">
                  <c:v>43773.938090277778</c:v>
                </c:pt>
                <c:pt idx="20475">
                  <c:v>43773.958923611113</c:v>
                </c:pt>
                <c:pt idx="20476">
                  <c:v>43773.979756944442</c:v>
                </c:pt>
                <c:pt idx="20477">
                  <c:v>43774.000590277778</c:v>
                </c:pt>
                <c:pt idx="20478">
                  <c:v>43774.021423611113</c:v>
                </c:pt>
                <c:pt idx="20479">
                  <c:v>43774.042256944442</c:v>
                </c:pt>
                <c:pt idx="20480">
                  <c:v>43774.063090277778</c:v>
                </c:pt>
                <c:pt idx="20481">
                  <c:v>43774.083923611113</c:v>
                </c:pt>
                <c:pt idx="20482">
                  <c:v>43774.104756944442</c:v>
                </c:pt>
                <c:pt idx="20483">
                  <c:v>43774.125590277778</c:v>
                </c:pt>
                <c:pt idx="20484">
                  <c:v>43774.146423611113</c:v>
                </c:pt>
                <c:pt idx="20485">
                  <c:v>43774.167256944442</c:v>
                </c:pt>
                <c:pt idx="20486">
                  <c:v>43774.188090277778</c:v>
                </c:pt>
                <c:pt idx="20487">
                  <c:v>43774.208923611113</c:v>
                </c:pt>
                <c:pt idx="20488">
                  <c:v>43774.229756944442</c:v>
                </c:pt>
                <c:pt idx="20489">
                  <c:v>43774.250590277778</c:v>
                </c:pt>
                <c:pt idx="20490">
                  <c:v>43774.271423611113</c:v>
                </c:pt>
                <c:pt idx="20491">
                  <c:v>43774.292256944442</c:v>
                </c:pt>
                <c:pt idx="20492">
                  <c:v>43774.313090277778</c:v>
                </c:pt>
                <c:pt idx="20493">
                  <c:v>43774.333923611113</c:v>
                </c:pt>
                <c:pt idx="20494">
                  <c:v>43774.354756944442</c:v>
                </c:pt>
                <c:pt idx="20495">
                  <c:v>43774.375590277778</c:v>
                </c:pt>
                <c:pt idx="20496">
                  <c:v>43774.396423611113</c:v>
                </c:pt>
                <c:pt idx="20497">
                  <c:v>43774.417256944442</c:v>
                </c:pt>
                <c:pt idx="20498">
                  <c:v>43774.438090277778</c:v>
                </c:pt>
                <c:pt idx="20499">
                  <c:v>43774.458923611113</c:v>
                </c:pt>
                <c:pt idx="20500">
                  <c:v>43774.479756944442</c:v>
                </c:pt>
                <c:pt idx="20501">
                  <c:v>43774.500590277778</c:v>
                </c:pt>
                <c:pt idx="20502">
                  <c:v>43774.521423611113</c:v>
                </c:pt>
                <c:pt idx="20503">
                  <c:v>43774.542256944442</c:v>
                </c:pt>
                <c:pt idx="20504">
                  <c:v>43774.563090277778</c:v>
                </c:pt>
                <c:pt idx="20505">
                  <c:v>43774.583923611113</c:v>
                </c:pt>
                <c:pt idx="20506">
                  <c:v>43774.604756944442</c:v>
                </c:pt>
                <c:pt idx="20507">
                  <c:v>43774.625590277778</c:v>
                </c:pt>
                <c:pt idx="20508">
                  <c:v>43774.646423611113</c:v>
                </c:pt>
                <c:pt idx="20509">
                  <c:v>43774.667256944442</c:v>
                </c:pt>
                <c:pt idx="20510">
                  <c:v>43774.688090277778</c:v>
                </c:pt>
                <c:pt idx="20511">
                  <c:v>43774.708923611113</c:v>
                </c:pt>
                <c:pt idx="20512">
                  <c:v>43774.729756944442</c:v>
                </c:pt>
                <c:pt idx="20513">
                  <c:v>43774.750590277778</c:v>
                </c:pt>
                <c:pt idx="20514">
                  <c:v>43774.771423611113</c:v>
                </c:pt>
                <c:pt idx="20515">
                  <c:v>43774.792256944442</c:v>
                </c:pt>
                <c:pt idx="20516">
                  <c:v>43774.813090277778</c:v>
                </c:pt>
                <c:pt idx="20517">
                  <c:v>43774.833923611113</c:v>
                </c:pt>
                <c:pt idx="20518">
                  <c:v>43774.854756944442</c:v>
                </c:pt>
                <c:pt idx="20519">
                  <c:v>43774.875590277778</c:v>
                </c:pt>
                <c:pt idx="20520">
                  <c:v>43774.896423611113</c:v>
                </c:pt>
                <c:pt idx="20521">
                  <c:v>43774.917256944442</c:v>
                </c:pt>
                <c:pt idx="20522">
                  <c:v>43774.938090277778</c:v>
                </c:pt>
                <c:pt idx="20523">
                  <c:v>43774.958923611113</c:v>
                </c:pt>
                <c:pt idx="20524">
                  <c:v>43774.979756944442</c:v>
                </c:pt>
                <c:pt idx="20525">
                  <c:v>43775.000590277778</c:v>
                </c:pt>
                <c:pt idx="20526">
                  <c:v>43775.021423611113</c:v>
                </c:pt>
                <c:pt idx="20527">
                  <c:v>43775.042256944442</c:v>
                </c:pt>
                <c:pt idx="20528">
                  <c:v>43775.063090277778</c:v>
                </c:pt>
                <c:pt idx="20529">
                  <c:v>43775.083923611113</c:v>
                </c:pt>
                <c:pt idx="20530">
                  <c:v>43775.104756944442</c:v>
                </c:pt>
                <c:pt idx="20531">
                  <c:v>43775.125590277778</c:v>
                </c:pt>
                <c:pt idx="20532">
                  <c:v>43775.146423611113</c:v>
                </c:pt>
                <c:pt idx="20533">
                  <c:v>43775.167256944442</c:v>
                </c:pt>
                <c:pt idx="20534">
                  <c:v>43775.188090277778</c:v>
                </c:pt>
                <c:pt idx="20535">
                  <c:v>43775.208923611113</c:v>
                </c:pt>
                <c:pt idx="20536">
                  <c:v>43775.229756944442</c:v>
                </c:pt>
                <c:pt idx="20537">
                  <c:v>43775.250590277778</c:v>
                </c:pt>
                <c:pt idx="20538">
                  <c:v>43775.271423611113</c:v>
                </c:pt>
                <c:pt idx="20539">
                  <c:v>43775.292256944442</c:v>
                </c:pt>
                <c:pt idx="20540">
                  <c:v>43775.313090277778</c:v>
                </c:pt>
                <c:pt idx="20541">
                  <c:v>43775.333923611113</c:v>
                </c:pt>
                <c:pt idx="20542">
                  <c:v>43775.354756944442</c:v>
                </c:pt>
              </c:numCache>
            </c:numRef>
          </c:xVal>
          <c:yVal>
            <c:numRef>
              <c:f>Sheet1!$B$5465:$B$26007</c:f>
              <c:numCache>
                <c:formatCode>General</c:formatCode>
                <c:ptCount val="20543"/>
                <c:pt idx="0">
                  <c:v>28.45</c:v>
                </c:pt>
                <c:pt idx="1">
                  <c:v>17.3</c:v>
                </c:pt>
                <c:pt idx="2">
                  <c:v>17.329999999999998</c:v>
                </c:pt>
                <c:pt idx="3">
                  <c:v>17.329999999999998</c:v>
                </c:pt>
                <c:pt idx="4">
                  <c:v>17.29</c:v>
                </c:pt>
                <c:pt idx="5">
                  <c:v>17.28</c:v>
                </c:pt>
                <c:pt idx="6">
                  <c:v>17.27</c:v>
                </c:pt>
                <c:pt idx="7">
                  <c:v>17.27</c:v>
                </c:pt>
                <c:pt idx="8">
                  <c:v>17.27</c:v>
                </c:pt>
                <c:pt idx="9">
                  <c:v>17.27</c:v>
                </c:pt>
                <c:pt idx="10">
                  <c:v>17.27</c:v>
                </c:pt>
                <c:pt idx="11">
                  <c:v>17.27</c:v>
                </c:pt>
                <c:pt idx="12">
                  <c:v>17.260000000000002</c:v>
                </c:pt>
                <c:pt idx="13">
                  <c:v>17.260000000000002</c:v>
                </c:pt>
                <c:pt idx="14">
                  <c:v>17.260000000000002</c:v>
                </c:pt>
                <c:pt idx="15">
                  <c:v>17.260000000000002</c:v>
                </c:pt>
                <c:pt idx="16">
                  <c:v>17.260000000000002</c:v>
                </c:pt>
                <c:pt idx="17">
                  <c:v>17.260000000000002</c:v>
                </c:pt>
                <c:pt idx="18">
                  <c:v>17.260000000000002</c:v>
                </c:pt>
                <c:pt idx="19">
                  <c:v>17.25</c:v>
                </c:pt>
                <c:pt idx="20">
                  <c:v>17.25</c:v>
                </c:pt>
                <c:pt idx="21">
                  <c:v>17.25</c:v>
                </c:pt>
                <c:pt idx="22">
                  <c:v>17.25</c:v>
                </c:pt>
                <c:pt idx="23">
                  <c:v>17.25</c:v>
                </c:pt>
                <c:pt idx="24">
                  <c:v>17.25</c:v>
                </c:pt>
                <c:pt idx="25">
                  <c:v>17.25</c:v>
                </c:pt>
                <c:pt idx="26">
                  <c:v>17.25</c:v>
                </c:pt>
                <c:pt idx="27">
                  <c:v>17.25</c:v>
                </c:pt>
                <c:pt idx="28">
                  <c:v>17.25</c:v>
                </c:pt>
                <c:pt idx="29">
                  <c:v>17.25</c:v>
                </c:pt>
                <c:pt idx="30">
                  <c:v>17.25</c:v>
                </c:pt>
                <c:pt idx="31">
                  <c:v>17.239999999999998</c:v>
                </c:pt>
                <c:pt idx="32">
                  <c:v>17.25</c:v>
                </c:pt>
                <c:pt idx="33">
                  <c:v>17.25</c:v>
                </c:pt>
                <c:pt idx="34">
                  <c:v>17.25</c:v>
                </c:pt>
                <c:pt idx="35">
                  <c:v>17.260000000000002</c:v>
                </c:pt>
                <c:pt idx="36">
                  <c:v>17.260000000000002</c:v>
                </c:pt>
                <c:pt idx="37">
                  <c:v>17.28</c:v>
                </c:pt>
                <c:pt idx="38">
                  <c:v>17.28</c:v>
                </c:pt>
                <c:pt idx="39">
                  <c:v>17.29</c:v>
                </c:pt>
                <c:pt idx="40">
                  <c:v>17.3</c:v>
                </c:pt>
                <c:pt idx="41">
                  <c:v>17.309999999999999</c:v>
                </c:pt>
                <c:pt idx="42">
                  <c:v>17.309999999999999</c:v>
                </c:pt>
                <c:pt idx="43">
                  <c:v>17.3</c:v>
                </c:pt>
                <c:pt idx="44">
                  <c:v>17.32</c:v>
                </c:pt>
                <c:pt idx="45">
                  <c:v>17.32</c:v>
                </c:pt>
                <c:pt idx="46">
                  <c:v>17.3</c:v>
                </c:pt>
                <c:pt idx="47">
                  <c:v>17.309999999999999</c:v>
                </c:pt>
                <c:pt idx="48">
                  <c:v>17.28</c:v>
                </c:pt>
                <c:pt idx="49">
                  <c:v>17.309999999999999</c:v>
                </c:pt>
                <c:pt idx="50">
                  <c:v>17.309999999999999</c:v>
                </c:pt>
                <c:pt idx="51">
                  <c:v>17.32</c:v>
                </c:pt>
                <c:pt idx="52">
                  <c:v>17.29</c:v>
                </c:pt>
                <c:pt idx="53">
                  <c:v>17.29</c:v>
                </c:pt>
                <c:pt idx="54">
                  <c:v>17.32</c:v>
                </c:pt>
                <c:pt idx="55">
                  <c:v>17.309999999999999</c:v>
                </c:pt>
                <c:pt idx="56">
                  <c:v>17.3</c:v>
                </c:pt>
                <c:pt idx="57">
                  <c:v>17.29</c:v>
                </c:pt>
                <c:pt idx="58">
                  <c:v>17.28</c:v>
                </c:pt>
                <c:pt idx="59">
                  <c:v>17.27</c:v>
                </c:pt>
                <c:pt idx="60">
                  <c:v>17.27</c:v>
                </c:pt>
                <c:pt idx="61">
                  <c:v>17.27</c:v>
                </c:pt>
                <c:pt idx="62">
                  <c:v>17.260000000000002</c:v>
                </c:pt>
                <c:pt idx="63">
                  <c:v>17.260000000000002</c:v>
                </c:pt>
                <c:pt idx="64">
                  <c:v>17.260000000000002</c:v>
                </c:pt>
                <c:pt idx="65">
                  <c:v>17.260000000000002</c:v>
                </c:pt>
                <c:pt idx="66">
                  <c:v>17.25</c:v>
                </c:pt>
                <c:pt idx="67">
                  <c:v>17.25</c:v>
                </c:pt>
                <c:pt idx="68">
                  <c:v>17.25</c:v>
                </c:pt>
                <c:pt idx="69">
                  <c:v>17.25</c:v>
                </c:pt>
                <c:pt idx="70">
                  <c:v>17.25</c:v>
                </c:pt>
                <c:pt idx="71">
                  <c:v>17.25</c:v>
                </c:pt>
                <c:pt idx="72">
                  <c:v>17.25</c:v>
                </c:pt>
                <c:pt idx="73">
                  <c:v>17.25</c:v>
                </c:pt>
                <c:pt idx="74">
                  <c:v>17.239999999999998</c:v>
                </c:pt>
                <c:pt idx="75">
                  <c:v>17.239999999999998</c:v>
                </c:pt>
                <c:pt idx="76">
                  <c:v>17.239999999999998</c:v>
                </c:pt>
                <c:pt idx="77">
                  <c:v>17.239999999999998</c:v>
                </c:pt>
                <c:pt idx="78">
                  <c:v>17.239999999999998</c:v>
                </c:pt>
                <c:pt idx="79">
                  <c:v>17.239999999999998</c:v>
                </c:pt>
                <c:pt idx="80">
                  <c:v>17.239999999999998</c:v>
                </c:pt>
                <c:pt idx="81">
                  <c:v>17.239999999999998</c:v>
                </c:pt>
                <c:pt idx="82">
                  <c:v>17.25</c:v>
                </c:pt>
                <c:pt idx="83">
                  <c:v>17.25</c:v>
                </c:pt>
                <c:pt idx="84">
                  <c:v>17.260000000000002</c:v>
                </c:pt>
                <c:pt idx="85">
                  <c:v>17.27</c:v>
                </c:pt>
                <c:pt idx="86">
                  <c:v>17.29</c:v>
                </c:pt>
                <c:pt idx="87">
                  <c:v>17.28</c:v>
                </c:pt>
                <c:pt idx="88">
                  <c:v>17.3</c:v>
                </c:pt>
                <c:pt idx="89">
                  <c:v>17.29</c:v>
                </c:pt>
                <c:pt idx="90">
                  <c:v>17.3</c:v>
                </c:pt>
                <c:pt idx="91">
                  <c:v>17.32</c:v>
                </c:pt>
                <c:pt idx="92">
                  <c:v>17.32</c:v>
                </c:pt>
                <c:pt idx="93">
                  <c:v>17.329999999999998</c:v>
                </c:pt>
                <c:pt idx="94">
                  <c:v>17.329999999999998</c:v>
                </c:pt>
                <c:pt idx="95">
                  <c:v>17.29</c:v>
                </c:pt>
                <c:pt idx="96">
                  <c:v>17.29</c:v>
                </c:pt>
                <c:pt idx="97">
                  <c:v>17.28</c:v>
                </c:pt>
                <c:pt idx="98">
                  <c:v>17.28</c:v>
                </c:pt>
                <c:pt idx="99">
                  <c:v>17.28</c:v>
                </c:pt>
                <c:pt idx="100">
                  <c:v>17.27</c:v>
                </c:pt>
                <c:pt idx="101">
                  <c:v>17.27</c:v>
                </c:pt>
                <c:pt idx="102">
                  <c:v>17.27</c:v>
                </c:pt>
                <c:pt idx="103">
                  <c:v>17.260000000000002</c:v>
                </c:pt>
                <c:pt idx="104">
                  <c:v>17.260000000000002</c:v>
                </c:pt>
                <c:pt idx="105">
                  <c:v>17.260000000000002</c:v>
                </c:pt>
                <c:pt idx="106">
                  <c:v>17.25</c:v>
                </c:pt>
                <c:pt idx="107">
                  <c:v>17.25</c:v>
                </c:pt>
                <c:pt idx="108">
                  <c:v>17.25</c:v>
                </c:pt>
                <c:pt idx="109">
                  <c:v>17.25</c:v>
                </c:pt>
                <c:pt idx="110">
                  <c:v>17.25</c:v>
                </c:pt>
                <c:pt idx="111">
                  <c:v>17.25</c:v>
                </c:pt>
                <c:pt idx="112">
                  <c:v>17.25</c:v>
                </c:pt>
                <c:pt idx="113">
                  <c:v>17.25</c:v>
                </c:pt>
                <c:pt idx="114">
                  <c:v>17.25</c:v>
                </c:pt>
                <c:pt idx="115">
                  <c:v>17.25</c:v>
                </c:pt>
                <c:pt idx="116">
                  <c:v>17.25</c:v>
                </c:pt>
                <c:pt idx="117">
                  <c:v>17.25</c:v>
                </c:pt>
                <c:pt idx="118">
                  <c:v>17.25</c:v>
                </c:pt>
                <c:pt idx="119">
                  <c:v>17.25</c:v>
                </c:pt>
                <c:pt idx="120">
                  <c:v>17.25</c:v>
                </c:pt>
                <c:pt idx="121">
                  <c:v>17.25</c:v>
                </c:pt>
                <c:pt idx="122">
                  <c:v>17.25</c:v>
                </c:pt>
                <c:pt idx="123">
                  <c:v>17.239999999999998</c:v>
                </c:pt>
                <c:pt idx="124">
                  <c:v>17.239999999999998</c:v>
                </c:pt>
                <c:pt idx="125">
                  <c:v>17.239999999999998</c:v>
                </c:pt>
                <c:pt idx="126">
                  <c:v>17.239999999999998</c:v>
                </c:pt>
                <c:pt idx="127">
                  <c:v>17.239999999999998</c:v>
                </c:pt>
                <c:pt idx="128">
                  <c:v>17.239999999999998</c:v>
                </c:pt>
                <c:pt idx="129">
                  <c:v>17.25</c:v>
                </c:pt>
                <c:pt idx="130">
                  <c:v>17.25</c:v>
                </c:pt>
                <c:pt idx="131">
                  <c:v>17.260000000000002</c:v>
                </c:pt>
                <c:pt idx="132">
                  <c:v>17.260000000000002</c:v>
                </c:pt>
                <c:pt idx="133">
                  <c:v>17.27</c:v>
                </c:pt>
                <c:pt idx="134">
                  <c:v>17.260000000000002</c:v>
                </c:pt>
                <c:pt idx="135">
                  <c:v>17.260000000000002</c:v>
                </c:pt>
                <c:pt idx="136">
                  <c:v>17.260000000000002</c:v>
                </c:pt>
                <c:pt idx="137">
                  <c:v>17.27</c:v>
                </c:pt>
                <c:pt idx="138">
                  <c:v>17.29</c:v>
                </c:pt>
                <c:pt idx="139">
                  <c:v>17.3</c:v>
                </c:pt>
                <c:pt idx="140">
                  <c:v>17.3</c:v>
                </c:pt>
                <c:pt idx="141">
                  <c:v>17.329999999999998</c:v>
                </c:pt>
                <c:pt idx="142">
                  <c:v>17.32</c:v>
                </c:pt>
                <c:pt idx="143">
                  <c:v>17.28</c:v>
                </c:pt>
                <c:pt idx="144">
                  <c:v>17.3</c:v>
                </c:pt>
                <c:pt idx="145">
                  <c:v>17.28</c:v>
                </c:pt>
                <c:pt idx="146">
                  <c:v>17.28</c:v>
                </c:pt>
                <c:pt idx="147">
                  <c:v>17.28</c:v>
                </c:pt>
                <c:pt idx="148">
                  <c:v>17.28</c:v>
                </c:pt>
                <c:pt idx="149">
                  <c:v>17.28</c:v>
                </c:pt>
                <c:pt idx="150">
                  <c:v>17.28</c:v>
                </c:pt>
                <c:pt idx="151">
                  <c:v>17.28</c:v>
                </c:pt>
                <c:pt idx="152">
                  <c:v>17.29</c:v>
                </c:pt>
                <c:pt idx="153">
                  <c:v>17.28</c:v>
                </c:pt>
                <c:pt idx="154">
                  <c:v>17.27</c:v>
                </c:pt>
                <c:pt idx="155">
                  <c:v>17.28</c:v>
                </c:pt>
                <c:pt idx="156">
                  <c:v>17.27</c:v>
                </c:pt>
                <c:pt idx="157">
                  <c:v>17.260000000000002</c:v>
                </c:pt>
                <c:pt idx="158">
                  <c:v>17.260000000000002</c:v>
                </c:pt>
                <c:pt idx="159">
                  <c:v>17.260000000000002</c:v>
                </c:pt>
                <c:pt idx="160">
                  <c:v>17.260000000000002</c:v>
                </c:pt>
                <c:pt idx="161">
                  <c:v>17.260000000000002</c:v>
                </c:pt>
                <c:pt idx="162">
                  <c:v>17.25</c:v>
                </c:pt>
                <c:pt idx="163">
                  <c:v>17.25</c:v>
                </c:pt>
                <c:pt idx="164">
                  <c:v>17.25</c:v>
                </c:pt>
                <c:pt idx="165">
                  <c:v>17.25</c:v>
                </c:pt>
                <c:pt idx="166">
                  <c:v>17.25</c:v>
                </c:pt>
                <c:pt idx="167">
                  <c:v>17.25</c:v>
                </c:pt>
                <c:pt idx="168">
                  <c:v>17.25</c:v>
                </c:pt>
                <c:pt idx="169">
                  <c:v>17.25</c:v>
                </c:pt>
                <c:pt idx="170">
                  <c:v>17.25</c:v>
                </c:pt>
                <c:pt idx="171">
                  <c:v>17.25</c:v>
                </c:pt>
                <c:pt idx="172">
                  <c:v>17.25</c:v>
                </c:pt>
                <c:pt idx="173">
                  <c:v>17.25</c:v>
                </c:pt>
                <c:pt idx="174">
                  <c:v>17.25</c:v>
                </c:pt>
                <c:pt idx="175">
                  <c:v>17.25</c:v>
                </c:pt>
                <c:pt idx="176">
                  <c:v>17.25</c:v>
                </c:pt>
                <c:pt idx="177">
                  <c:v>17.25</c:v>
                </c:pt>
                <c:pt idx="178">
                  <c:v>17.25</c:v>
                </c:pt>
                <c:pt idx="179">
                  <c:v>17.25</c:v>
                </c:pt>
                <c:pt idx="180">
                  <c:v>17.260000000000002</c:v>
                </c:pt>
                <c:pt idx="181">
                  <c:v>17.260000000000002</c:v>
                </c:pt>
                <c:pt idx="182">
                  <c:v>17.260000000000002</c:v>
                </c:pt>
                <c:pt idx="183">
                  <c:v>17.260000000000002</c:v>
                </c:pt>
                <c:pt idx="184">
                  <c:v>17.260000000000002</c:v>
                </c:pt>
                <c:pt idx="185">
                  <c:v>17.260000000000002</c:v>
                </c:pt>
                <c:pt idx="186">
                  <c:v>17.260000000000002</c:v>
                </c:pt>
                <c:pt idx="187">
                  <c:v>17.27</c:v>
                </c:pt>
                <c:pt idx="188">
                  <c:v>17.27</c:v>
                </c:pt>
                <c:pt idx="189">
                  <c:v>17.27</c:v>
                </c:pt>
                <c:pt idx="190">
                  <c:v>17.27</c:v>
                </c:pt>
                <c:pt idx="191">
                  <c:v>17.27</c:v>
                </c:pt>
                <c:pt idx="192">
                  <c:v>17.28</c:v>
                </c:pt>
                <c:pt idx="193">
                  <c:v>17.29</c:v>
                </c:pt>
                <c:pt idx="194">
                  <c:v>17.309999999999999</c:v>
                </c:pt>
                <c:pt idx="195">
                  <c:v>17.309999999999999</c:v>
                </c:pt>
                <c:pt idx="196">
                  <c:v>17.34</c:v>
                </c:pt>
                <c:pt idx="197">
                  <c:v>17.329999999999998</c:v>
                </c:pt>
                <c:pt idx="198">
                  <c:v>17.329999999999998</c:v>
                </c:pt>
                <c:pt idx="199">
                  <c:v>17.32</c:v>
                </c:pt>
                <c:pt idx="200">
                  <c:v>17.309999999999999</c:v>
                </c:pt>
                <c:pt idx="201">
                  <c:v>17.29</c:v>
                </c:pt>
                <c:pt idx="202">
                  <c:v>17.28</c:v>
                </c:pt>
                <c:pt idx="203">
                  <c:v>17.28</c:v>
                </c:pt>
                <c:pt idx="204">
                  <c:v>17.27</c:v>
                </c:pt>
                <c:pt idx="205">
                  <c:v>17.27</c:v>
                </c:pt>
                <c:pt idx="206">
                  <c:v>17.27</c:v>
                </c:pt>
                <c:pt idx="207">
                  <c:v>17.260000000000002</c:v>
                </c:pt>
                <c:pt idx="208">
                  <c:v>17.260000000000002</c:v>
                </c:pt>
                <c:pt idx="209">
                  <c:v>17.260000000000002</c:v>
                </c:pt>
                <c:pt idx="210">
                  <c:v>17.260000000000002</c:v>
                </c:pt>
                <c:pt idx="211">
                  <c:v>17.260000000000002</c:v>
                </c:pt>
                <c:pt idx="212">
                  <c:v>17.260000000000002</c:v>
                </c:pt>
                <c:pt idx="213">
                  <c:v>17.260000000000002</c:v>
                </c:pt>
                <c:pt idx="214">
                  <c:v>17.260000000000002</c:v>
                </c:pt>
                <c:pt idx="215">
                  <c:v>17.25</c:v>
                </c:pt>
                <c:pt idx="216">
                  <c:v>17.25</c:v>
                </c:pt>
                <c:pt idx="217">
                  <c:v>17.25</c:v>
                </c:pt>
                <c:pt idx="218">
                  <c:v>17.25</c:v>
                </c:pt>
                <c:pt idx="219">
                  <c:v>17.25</c:v>
                </c:pt>
                <c:pt idx="220">
                  <c:v>17.25</c:v>
                </c:pt>
                <c:pt idx="221">
                  <c:v>17.25</c:v>
                </c:pt>
                <c:pt idx="222">
                  <c:v>17.25</c:v>
                </c:pt>
                <c:pt idx="223">
                  <c:v>17.25</c:v>
                </c:pt>
                <c:pt idx="224">
                  <c:v>17.25</c:v>
                </c:pt>
                <c:pt idx="225">
                  <c:v>17.25</c:v>
                </c:pt>
                <c:pt idx="226">
                  <c:v>17.260000000000002</c:v>
                </c:pt>
                <c:pt idx="227">
                  <c:v>17.260000000000002</c:v>
                </c:pt>
                <c:pt idx="228">
                  <c:v>17.27</c:v>
                </c:pt>
                <c:pt idx="229">
                  <c:v>17.29</c:v>
                </c:pt>
                <c:pt idx="230">
                  <c:v>17.29</c:v>
                </c:pt>
                <c:pt idx="231">
                  <c:v>17.32</c:v>
                </c:pt>
                <c:pt idx="232">
                  <c:v>17.3</c:v>
                </c:pt>
                <c:pt idx="233">
                  <c:v>17.329999999999998</c:v>
                </c:pt>
                <c:pt idx="234">
                  <c:v>17.329999999999998</c:v>
                </c:pt>
                <c:pt idx="235">
                  <c:v>17.34</c:v>
                </c:pt>
                <c:pt idx="236">
                  <c:v>17.34</c:v>
                </c:pt>
                <c:pt idx="237">
                  <c:v>17.329999999999998</c:v>
                </c:pt>
                <c:pt idx="238">
                  <c:v>17.350000000000001</c:v>
                </c:pt>
                <c:pt idx="239">
                  <c:v>17.350000000000001</c:v>
                </c:pt>
                <c:pt idx="240">
                  <c:v>17.32</c:v>
                </c:pt>
                <c:pt idx="241">
                  <c:v>17.309999999999999</c:v>
                </c:pt>
                <c:pt idx="242">
                  <c:v>17.34</c:v>
                </c:pt>
                <c:pt idx="243">
                  <c:v>17.350000000000001</c:v>
                </c:pt>
                <c:pt idx="244">
                  <c:v>17.350000000000001</c:v>
                </c:pt>
                <c:pt idx="245">
                  <c:v>17.3</c:v>
                </c:pt>
                <c:pt idx="246">
                  <c:v>17.34</c:v>
                </c:pt>
                <c:pt idx="247">
                  <c:v>17.32</c:v>
                </c:pt>
                <c:pt idx="248">
                  <c:v>17.3</c:v>
                </c:pt>
                <c:pt idx="249">
                  <c:v>17.3</c:v>
                </c:pt>
                <c:pt idx="250">
                  <c:v>17.29</c:v>
                </c:pt>
                <c:pt idx="251">
                  <c:v>17.28</c:v>
                </c:pt>
                <c:pt idx="252">
                  <c:v>17.28</c:v>
                </c:pt>
                <c:pt idx="253">
                  <c:v>17.28</c:v>
                </c:pt>
                <c:pt idx="254">
                  <c:v>17.27</c:v>
                </c:pt>
                <c:pt idx="255">
                  <c:v>17.27</c:v>
                </c:pt>
                <c:pt idx="256">
                  <c:v>17.260000000000002</c:v>
                </c:pt>
                <c:pt idx="257">
                  <c:v>17.260000000000002</c:v>
                </c:pt>
                <c:pt idx="258">
                  <c:v>17.260000000000002</c:v>
                </c:pt>
                <c:pt idx="259">
                  <c:v>17.260000000000002</c:v>
                </c:pt>
                <c:pt idx="260">
                  <c:v>17.260000000000002</c:v>
                </c:pt>
                <c:pt idx="261">
                  <c:v>17.260000000000002</c:v>
                </c:pt>
                <c:pt idx="262">
                  <c:v>17.260000000000002</c:v>
                </c:pt>
                <c:pt idx="263">
                  <c:v>17.260000000000002</c:v>
                </c:pt>
                <c:pt idx="264">
                  <c:v>17.260000000000002</c:v>
                </c:pt>
                <c:pt idx="265">
                  <c:v>17.25</c:v>
                </c:pt>
                <c:pt idx="266">
                  <c:v>17.25</c:v>
                </c:pt>
                <c:pt idx="267">
                  <c:v>17.25</c:v>
                </c:pt>
                <c:pt idx="268">
                  <c:v>17.25</c:v>
                </c:pt>
                <c:pt idx="269">
                  <c:v>17.25</c:v>
                </c:pt>
                <c:pt idx="270">
                  <c:v>17.25</c:v>
                </c:pt>
                <c:pt idx="271">
                  <c:v>17.25</c:v>
                </c:pt>
                <c:pt idx="272">
                  <c:v>17.25</c:v>
                </c:pt>
                <c:pt idx="273">
                  <c:v>17.25</c:v>
                </c:pt>
                <c:pt idx="274">
                  <c:v>17.25</c:v>
                </c:pt>
                <c:pt idx="275">
                  <c:v>17.260000000000002</c:v>
                </c:pt>
                <c:pt idx="276">
                  <c:v>17.27</c:v>
                </c:pt>
                <c:pt idx="277">
                  <c:v>17.29</c:v>
                </c:pt>
                <c:pt idx="278">
                  <c:v>17.3</c:v>
                </c:pt>
                <c:pt idx="279">
                  <c:v>17.29</c:v>
                </c:pt>
                <c:pt idx="280">
                  <c:v>17.29</c:v>
                </c:pt>
                <c:pt idx="281">
                  <c:v>17.3</c:v>
                </c:pt>
                <c:pt idx="282">
                  <c:v>17.329999999999998</c:v>
                </c:pt>
                <c:pt idx="283">
                  <c:v>17.309999999999999</c:v>
                </c:pt>
                <c:pt idx="284">
                  <c:v>17.3</c:v>
                </c:pt>
                <c:pt idx="285">
                  <c:v>17.32</c:v>
                </c:pt>
                <c:pt idx="286">
                  <c:v>17.3</c:v>
                </c:pt>
                <c:pt idx="287">
                  <c:v>17.3</c:v>
                </c:pt>
                <c:pt idx="288">
                  <c:v>17.34</c:v>
                </c:pt>
                <c:pt idx="289">
                  <c:v>17.309999999999999</c:v>
                </c:pt>
                <c:pt idx="290">
                  <c:v>17.29</c:v>
                </c:pt>
                <c:pt idx="291">
                  <c:v>17.29</c:v>
                </c:pt>
                <c:pt idx="292">
                  <c:v>17.3</c:v>
                </c:pt>
                <c:pt idx="293">
                  <c:v>17.3</c:v>
                </c:pt>
                <c:pt idx="294">
                  <c:v>17.329999999999998</c:v>
                </c:pt>
                <c:pt idx="295">
                  <c:v>17.32</c:v>
                </c:pt>
                <c:pt idx="296">
                  <c:v>17.309999999999999</c:v>
                </c:pt>
                <c:pt idx="297">
                  <c:v>17.29</c:v>
                </c:pt>
                <c:pt idx="298">
                  <c:v>17.28</c:v>
                </c:pt>
                <c:pt idx="299">
                  <c:v>17.27</c:v>
                </c:pt>
                <c:pt idx="300">
                  <c:v>17.260000000000002</c:v>
                </c:pt>
                <c:pt idx="301">
                  <c:v>17.260000000000002</c:v>
                </c:pt>
                <c:pt idx="302">
                  <c:v>17.260000000000002</c:v>
                </c:pt>
                <c:pt idx="303">
                  <c:v>17.260000000000002</c:v>
                </c:pt>
                <c:pt idx="304">
                  <c:v>17.260000000000002</c:v>
                </c:pt>
                <c:pt idx="305">
                  <c:v>17.25</c:v>
                </c:pt>
                <c:pt idx="306">
                  <c:v>17.25</c:v>
                </c:pt>
                <c:pt idx="307">
                  <c:v>17.25</c:v>
                </c:pt>
                <c:pt idx="308">
                  <c:v>17.25</c:v>
                </c:pt>
                <c:pt idx="309">
                  <c:v>17.25</c:v>
                </c:pt>
                <c:pt idx="310">
                  <c:v>17.25</c:v>
                </c:pt>
                <c:pt idx="311">
                  <c:v>17.25</c:v>
                </c:pt>
                <c:pt idx="312">
                  <c:v>17.25</c:v>
                </c:pt>
                <c:pt idx="313">
                  <c:v>17.25</c:v>
                </c:pt>
                <c:pt idx="314">
                  <c:v>17.239999999999998</c:v>
                </c:pt>
                <c:pt idx="315">
                  <c:v>17.239999999999998</c:v>
                </c:pt>
                <c:pt idx="316">
                  <c:v>17.239999999999998</c:v>
                </c:pt>
                <c:pt idx="317">
                  <c:v>17.239999999999998</c:v>
                </c:pt>
                <c:pt idx="318">
                  <c:v>17.239999999999998</c:v>
                </c:pt>
                <c:pt idx="319">
                  <c:v>17.239999999999998</c:v>
                </c:pt>
                <c:pt idx="320">
                  <c:v>17.239999999999998</c:v>
                </c:pt>
                <c:pt idx="321">
                  <c:v>17.25</c:v>
                </c:pt>
                <c:pt idx="322">
                  <c:v>17.25</c:v>
                </c:pt>
                <c:pt idx="323">
                  <c:v>17.260000000000002</c:v>
                </c:pt>
                <c:pt idx="324">
                  <c:v>17.260000000000002</c:v>
                </c:pt>
                <c:pt idx="325">
                  <c:v>17.28</c:v>
                </c:pt>
                <c:pt idx="326">
                  <c:v>17.29</c:v>
                </c:pt>
                <c:pt idx="327">
                  <c:v>17.3</c:v>
                </c:pt>
                <c:pt idx="328">
                  <c:v>17.3</c:v>
                </c:pt>
                <c:pt idx="329">
                  <c:v>17.309999999999999</c:v>
                </c:pt>
                <c:pt idx="330">
                  <c:v>17.309999999999999</c:v>
                </c:pt>
                <c:pt idx="331">
                  <c:v>17.329999999999998</c:v>
                </c:pt>
                <c:pt idx="332">
                  <c:v>17.32</c:v>
                </c:pt>
                <c:pt idx="333">
                  <c:v>17.34</c:v>
                </c:pt>
                <c:pt idx="334">
                  <c:v>17.34</c:v>
                </c:pt>
                <c:pt idx="335">
                  <c:v>17.329999999999998</c:v>
                </c:pt>
                <c:pt idx="336">
                  <c:v>17.34</c:v>
                </c:pt>
                <c:pt idx="337">
                  <c:v>17.34</c:v>
                </c:pt>
                <c:pt idx="338">
                  <c:v>17.329999999999998</c:v>
                </c:pt>
                <c:pt idx="339">
                  <c:v>17.350000000000001</c:v>
                </c:pt>
                <c:pt idx="340">
                  <c:v>17.34</c:v>
                </c:pt>
                <c:pt idx="341">
                  <c:v>17.34</c:v>
                </c:pt>
                <c:pt idx="342">
                  <c:v>17.329999999999998</c:v>
                </c:pt>
                <c:pt idx="343">
                  <c:v>17.32</c:v>
                </c:pt>
                <c:pt idx="344">
                  <c:v>17.309999999999999</c:v>
                </c:pt>
                <c:pt idx="345">
                  <c:v>17.29</c:v>
                </c:pt>
                <c:pt idx="346">
                  <c:v>17.28</c:v>
                </c:pt>
                <c:pt idx="347">
                  <c:v>17.28</c:v>
                </c:pt>
                <c:pt idx="348">
                  <c:v>17.28</c:v>
                </c:pt>
                <c:pt idx="349">
                  <c:v>17.27</c:v>
                </c:pt>
                <c:pt idx="350">
                  <c:v>17.260000000000002</c:v>
                </c:pt>
                <c:pt idx="351">
                  <c:v>17.260000000000002</c:v>
                </c:pt>
                <c:pt idx="352">
                  <c:v>17.260000000000002</c:v>
                </c:pt>
                <c:pt idx="353">
                  <c:v>17.260000000000002</c:v>
                </c:pt>
                <c:pt idx="354">
                  <c:v>17.25</c:v>
                </c:pt>
                <c:pt idx="355">
                  <c:v>17.25</c:v>
                </c:pt>
                <c:pt idx="356">
                  <c:v>17.25</c:v>
                </c:pt>
                <c:pt idx="357">
                  <c:v>17.25</c:v>
                </c:pt>
                <c:pt idx="358">
                  <c:v>17.25</c:v>
                </c:pt>
                <c:pt idx="359">
                  <c:v>17.25</c:v>
                </c:pt>
                <c:pt idx="360">
                  <c:v>17.25</c:v>
                </c:pt>
                <c:pt idx="361">
                  <c:v>17.25</c:v>
                </c:pt>
                <c:pt idx="362">
                  <c:v>17.25</c:v>
                </c:pt>
                <c:pt idx="363">
                  <c:v>17.25</c:v>
                </c:pt>
                <c:pt idx="364">
                  <c:v>17.25</c:v>
                </c:pt>
                <c:pt idx="365">
                  <c:v>17.25</c:v>
                </c:pt>
                <c:pt idx="366">
                  <c:v>17.25</c:v>
                </c:pt>
                <c:pt idx="367">
                  <c:v>17.25</c:v>
                </c:pt>
                <c:pt idx="368">
                  <c:v>17.25</c:v>
                </c:pt>
                <c:pt idx="369">
                  <c:v>17.25</c:v>
                </c:pt>
                <c:pt idx="370">
                  <c:v>17.25</c:v>
                </c:pt>
                <c:pt idx="371">
                  <c:v>17.260000000000002</c:v>
                </c:pt>
                <c:pt idx="372">
                  <c:v>17.260000000000002</c:v>
                </c:pt>
                <c:pt idx="373">
                  <c:v>17.28</c:v>
                </c:pt>
                <c:pt idx="374">
                  <c:v>17.29</c:v>
                </c:pt>
                <c:pt idx="375">
                  <c:v>17.29</c:v>
                </c:pt>
                <c:pt idx="376">
                  <c:v>17.28</c:v>
                </c:pt>
                <c:pt idx="377">
                  <c:v>17.28</c:v>
                </c:pt>
                <c:pt idx="378">
                  <c:v>17.28</c:v>
                </c:pt>
                <c:pt idx="379">
                  <c:v>17.309999999999999</c:v>
                </c:pt>
                <c:pt idx="380">
                  <c:v>17.32</c:v>
                </c:pt>
                <c:pt idx="381">
                  <c:v>17.329999999999998</c:v>
                </c:pt>
                <c:pt idx="382">
                  <c:v>17.329999999999998</c:v>
                </c:pt>
                <c:pt idx="383">
                  <c:v>17.32</c:v>
                </c:pt>
                <c:pt idx="384">
                  <c:v>17.32</c:v>
                </c:pt>
                <c:pt idx="385">
                  <c:v>17.329999999999998</c:v>
                </c:pt>
                <c:pt idx="386">
                  <c:v>17.3</c:v>
                </c:pt>
                <c:pt idx="387">
                  <c:v>17.329999999999998</c:v>
                </c:pt>
                <c:pt idx="388">
                  <c:v>17.309999999999999</c:v>
                </c:pt>
                <c:pt idx="389">
                  <c:v>17.329999999999998</c:v>
                </c:pt>
                <c:pt idx="390">
                  <c:v>17.3</c:v>
                </c:pt>
                <c:pt idx="391">
                  <c:v>17.329999999999998</c:v>
                </c:pt>
                <c:pt idx="392">
                  <c:v>17.3</c:v>
                </c:pt>
                <c:pt idx="393">
                  <c:v>17.3</c:v>
                </c:pt>
                <c:pt idx="394">
                  <c:v>17.29</c:v>
                </c:pt>
                <c:pt idx="395">
                  <c:v>17.29</c:v>
                </c:pt>
                <c:pt idx="396">
                  <c:v>17.29</c:v>
                </c:pt>
                <c:pt idx="397">
                  <c:v>17.28</c:v>
                </c:pt>
                <c:pt idx="398">
                  <c:v>17.28</c:v>
                </c:pt>
                <c:pt idx="399">
                  <c:v>17.28</c:v>
                </c:pt>
                <c:pt idx="400">
                  <c:v>17.28</c:v>
                </c:pt>
                <c:pt idx="401">
                  <c:v>17.27</c:v>
                </c:pt>
                <c:pt idx="402">
                  <c:v>17.27</c:v>
                </c:pt>
                <c:pt idx="403">
                  <c:v>17.27</c:v>
                </c:pt>
                <c:pt idx="404">
                  <c:v>17.27</c:v>
                </c:pt>
                <c:pt idx="405">
                  <c:v>17.260000000000002</c:v>
                </c:pt>
                <c:pt idx="406">
                  <c:v>17.260000000000002</c:v>
                </c:pt>
                <c:pt idx="407">
                  <c:v>17.260000000000002</c:v>
                </c:pt>
                <c:pt idx="408">
                  <c:v>17.260000000000002</c:v>
                </c:pt>
                <c:pt idx="409">
                  <c:v>17.260000000000002</c:v>
                </c:pt>
                <c:pt idx="410">
                  <c:v>17.260000000000002</c:v>
                </c:pt>
                <c:pt idx="411">
                  <c:v>17.260000000000002</c:v>
                </c:pt>
                <c:pt idx="412">
                  <c:v>17.260000000000002</c:v>
                </c:pt>
                <c:pt idx="413">
                  <c:v>17.25</c:v>
                </c:pt>
                <c:pt idx="414">
                  <c:v>17.25</c:v>
                </c:pt>
                <c:pt idx="415">
                  <c:v>17.25</c:v>
                </c:pt>
                <c:pt idx="416">
                  <c:v>17.25</c:v>
                </c:pt>
                <c:pt idx="417">
                  <c:v>17.260000000000002</c:v>
                </c:pt>
                <c:pt idx="418">
                  <c:v>17.260000000000002</c:v>
                </c:pt>
                <c:pt idx="419">
                  <c:v>17.260000000000002</c:v>
                </c:pt>
                <c:pt idx="420">
                  <c:v>17.260000000000002</c:v>
                </c:pt>
                <c:pt idx="421">
                  <c:v>17.260000000000002</c:v>
                </c:pt>
                <c:pt idx="422">
                  <c:v>17.27</c:v>
                </c:pt>
                <c:pt idx="423">
                  <c:v>17.27</c:v>
                </c:pt>
                <c:pt idx="424">
                  <c:v>17.3</c:v>
                </c:pt>
                <c:pt idx="425">
                  <c:v>17.309999999999999</c:v>
                </c:pt>
                <c:pt idx="426">
                  <c:v>17.329999999999998</c:v>
                </c:pt>
                <c:pt idx="427">
                  <c:v>17.329999999999998</c:v>
                </c:pt>
                <c:pt idx="428">
                  <c:v>17.34</c:v>
                </c:pt>
                <c:pt idx="429">
                  <c:v>17.350000000000001</c:v>
                </c:pt>
                <c:pt idx="430">
                  <c:v>17.309999999999999</c:v>
                </c:pt>
                <c:pt idx="431">
                  <c:v>17.350000000000001</c:v>
                </c:pt>
                <c:pt idx="432">
                  <c:v>17.3</c:v>
                </c:pt>
                <c:pt idx="433">
                  <c:v>17.309999999999999</c:v>
                </c:pt>
                <c:pt idx="434">
                  <c:v>17.29</c:v>
                </c:pt>
                <c:pt idx="435">
                  <c:v>17.3</c:v>
                </c:pt>
                <c:pt idx="436">
                  <c:v>17.309999999999999</c:v>
                </c:pt>
                <c:pt idx="437">
                  <c:v>17.309999999999999</c:v>
                </c:pt>
                <c:pt idx="438">
                  <c:v>17.34</c:v>
                </c:pt>
                <c:pt idx="439">
                  <c:v>17.34</c:v>
                </c:pt>
                <c:pt idx="440">
                  <c:v>17.3</c:v>
                </c:pt>
                <c:pt idx="441">
                  <c:v>17.29</c:v>
                </c:pt>
                <c:pt idx="442">
                  <c:v>17.28</c:v>
                </c:pt>
                <c:pt idx="443">
                  <c:v>17.28</c:v>
                </c:pt>
                <c:pt idx="444">
                  <c:v>17.28</c:v>
                </c:pt>
                <c:pt idx="445">
                  <c:v>17.28</c:v>
                </c:pt>
                <c:pt idx="446">
                  <c:v>17.27</c:v>
                </c:pt>
                <c:pt idx="447">
                  <c:v>17.27</c:v>
                </c:pt>
                <c:pt idx="448">
                  <c:v>17.260000000000002</c:v>
                </c:pt>
                <c:pt idx="449">
                  <c:v>17.260000000000002</c:v>
                </c:pt>
                <c:pt idx="450">
                  <c:v>17.260000000000002</c:v>
                </c:pt>
                <c:pt idx="451">
                  <c:v>17.260000000000002</c:v>
                </c:pt>
                <c:pt idx="452">
                  <c:v>17.260000000000002</c:v>
                </c:pt>
                <c:pt idx="453">
                  <c:v>17.260000000000002</c:v>
                </c:pt>
                <c:pt idx="454">
                  <c:v>17.260000000000002</c:v>
                </c:pt>
                <c:pt idx="455">
                  <c:v>17.260000000000002</c:v>
                </c:pt>
                <c:pt idx="456">
                  <c:v>17.260000000000002</c:v>
                </c:pt>
                <c:pt idx="457">
                  <c:v>17.260000000000002</c:v>
                </c:pt>
                <c:pt idx="458">
                  <c:v>17.260000000000002</c:v>
                </c:pt>
                <c:pt idx="459">
                  <c:v>17.260000000000002</c:v>
                </c:pt>
                <c:pt idx="460">
                  <c:v>17.260000000000002</c:v>
                </c:pt>
                <c:pt idx="461">
                  <c:v>17.260000000000002</c:v>
                </c:pt>
                <c:pt idx="462">
                  <c:v>17.260000000000002</c:v>
                </c:pt>
                <c:pt idx="463">
                  <c:v>17.260000000000002</c:v>
                </c:pt>
                <c:pt idx="464">
                  <c:v>17.260000000000002</c:v>
                </c:pt>
                <c:pt idx="465">
                  <c:v>17.260000000000002</c:v>
                </c:pt>
                <c:pt idx="466">
                  <c:v>17.260000000000002</c:v>
                </c:pt>
                <c:pt idx="467">
                  <c:v>17.260000000000002</c:v>
                </c:pt>
                <c:pt idx="468">
                  <c:v>17.260000000000002</c:v>
                </c:pt>
                <c:pt idx="469">
                  <c:v>17.260000000000002</c:v>
                </c:pt>
                <c:pt idx="470">
                  <c:v>17.27</c:v>
                </c:pt>
                <c:pt idx="471">
                  <c:v>17.27</c:v>
                </c:pt>
                <c:pt idx="472">
                  <c:v>17.260000000000002</c:v>
                </c:pt>
                <c:pt idx="473">
                  <c:v>17.3</c:v>
                </c:pt>
                <c:pt idx="474">
                  <c:v>17.309999999999999</c:v>
                </c:pt>
                <c:pt idx="475">
                  <c:v>17.3</c:v>
                </c:pt>
                <c:pt idx="476">
                  <c:v>17.309999999999999</c:v>
                </c:pt>
                <c:pt idx="477">
                  <c:v>17.3</c:v>
                </c:pt>
                <c:pt idx="478">
                  <c:v>17.309999999999999</c:v>
                </c:pt>
                <c:pt idx="479">
                  <c:v>17.329999999999998</c:v>
                </c:pt>
                <c:pt idx="480">
                  <c:v>17.32</c:v>
                </c:pt>
                <c:pt idx="481">
                  <c:v>17.27</c:v>
                </c:pt>
                <c:pt idx="482">
                  <c:v>17.309999999999999</c:v>
                </c:pt>
                <c:pt idx="483">
                  <c:v>17.28</c:v>
                </c:pt>
                <c:pt idx="484">
                  <c:v>17.260000000000002</c:v>
                </c:pt>
                <c:pt idx="485">
                  <c:v>17.25</c:v>
                </c:pt>
                <c:pt idx="486">
                  <c:v>17.260000000000002</c:v>
                </c:pt>
                <c:pt idx="487">
                  <c:v>17.25</c:v>
                </c:pt>
                <c:pt idx="488">
                  <c:v>17.239999999999998</c:v>
                </c:pt>
                <c:pt idx="489">
                  <c:v>17.25</c:v>
                </c:pt>
                <c:pt idx="490">
                  <c:v>17.25</c:v>
                </c:pt>
                <c:pt idx="491">
                  <c:v>17.25</c:v>
                </c:pt>
                <c:pt idx="492">
                  <c:v>17.25</c:v>
                </c:pt>
                <c:pt idx="493">
                  <c:v>17.25</c:v>
                </c:pt>
                <c:pt idx="494">
                  <c:v>17.25</c:v>
                </c:pt>
                <c:pt idx="495">
                  <c:v>17.25</c:v>
                </c:pt>
                <c:pt idx="496">
                  <c:v>17.25</c:v>
                </c:pt>
                <c:pt idx="497">
                  <c:v>17.239999999999998</c:v>
                </c:pt>
                <c:pt idx="498">
                  <c:v>17.239999999999998</c:v>
                </c:pt>
                <c:pt idx="499">
                  <c:v>17.25</c:v>
                </c:pt>
                <c:pt idx="500">
                  <c:v>17.239999999999998</c:v>
                </c:pt>
                <c:pt idx="501">
                  <c:v>17.239999999999998</c:v>
                </c:pt>
                <c:pt idx="502">
                  <c:v>17.239999999999998</c:v>
                </c:pt>
                <c:pt idx="503">
                  <c:v>17.239999999999998</c:v>
                </c:pt>
                <c:pt idx="504">
                  <c:v>17.239999999999998</c:v>
                </c:pt>
                <c:pt idx="505">
                  <c:v>17.239999999999998</c:v>
                </c:pt>
                <c:pt idx="506">
                  <c:v>17.239999999999998</c:v>
                </c:pt>
                <c:pt idx="507">
                  <c:v>17.239999999999998</c:v>
                </c:pt>
                <c:pt idx="508">
                  <c:v>17.25</c:v>
                </c:pt>
                <c:pt idx="509">
                  <c:v>17.25</c:v>
                </c:pt>
                <c:pt idx="510">
                  <c:v>17.25</c:v>
                </c:pt>
                <c:pt idx="511">
                  <c:v>17.239999999999998</c:v>
                </c:pt>
                <c:pt idx="512">
                  <c:v>17.239999999999998</c:v>
                </c:pt>
                <c:pt idx="513">
                  <c:v>17.239999999999998</c:v>
                </c:pt>
                <c:pt idx="514">
                  <c:v>17.239999999999998</c:v>
                </c:pt>
                <c:pt idx="515">
                  <c:v>17.239999999999998</c:v>
                </c:pt>
                <c:pt idx="516">
                  <c:v>17.239999999999998</c:v>
                </c:pt>
                <c:pt idx="517">
                  <c:v>17.239999999999998</c:v>
                </c:pt>
                <c:pt idx="518">
                  <c:v>17.239999999999998</c:v>
                </c:pt>
                <c:pt idx="519">
                  <c:v>17.25</c:v>
                </c:pt>
                <c:pt idx="520">
                  <c:v>17.239999999999998</c:v>
                </c:pt>
                <c:pt idx="521">
                  <c:v>17.25</c:v>
                </c:pt>
                <c:pt idx="522">
                  <c:v>17.25</c:v>
                </c:pt>
                <c:pt idx="523">
                  <c:v>17.25</c:v>
                </c:pt>
                <c:pt idx="524">
                  <c:v>17.25</c:v>
                </c:pt>
                <c:pt idx="525">
                  <c:v>17.25</c:v>
                </c:pt>
                <c:pt idx="526">
                  <c:v>17.260000000000002</c:v>
                </c:pt>
                <c:pt idx="527">
                  <c:v>17.260000000000002</c:v>
                </c:pt>
                <c:pt idx="528">
                  <c:v>17.260000000000002</c:v>
                </c:pt>
                <c:pt idx="529">
                  <c:v>17.260000000000002</c:v>
                </c:pt>
                <c:pt idx="530">
                  <c:v>17.260000000000002</c:v>
                </c:pt>
                <c:pt idx="531">
                  <c:v>17.27</c:v>
                </c:pt>
                <c:pt idx="532">
                  <c:v>17.260000000000002</c:v>
                </c:pt>
                <c:pt idx="533">
                  <c:v>17.27</c:v>
                </c:pt>
                <c:pt idx="534">
                  <c:v>17.27</c:v>
                </c:pt>
                <c:pt idx="535">
                  <c:v>17.27</c:v>
                </c:pt>
                <c:pt idx="536">
                  <c:v>17.27</c:v>
                </c:pt>
                <c:pt idx="537">
                  <c:v>17.27</c:v>
                </c:pt>
                <c:pt idx="538">
                  <c:v>17.27</c:v>
                </c:pt>
                <c:pt idx="539">
                  <c:v>17.260000000000002</c:v>
                </c:pt>
                <c:pt idx="540">
                  <c:v>17.260000000000002</c:v>
                </c:pt>
                <c:pt idx="541">
                  <c:v>17.260000000000002</c:v>
                </c:pt>
                <c:pt idx="542">
                  <c:v>17.260000000000002</c:v>
                </c:pt>
                <c:pt idx="543">
                  <c:v>17.25</c:v>
                </c:pt>
                <c:pt idx="544">
                  <c:v>17.25</c:v>
                </c:pt>
                <c:pt idx="545">
                  <c:v>17.25</c:v>
                </c:pt>
                <c:pt idx="546">
                  <c:v>17.25</c:v>
                </c:pt>
                <c:pt idx="547">
                  <c:v>17.25</c:v>
                </c:pt>
                <c:pt idx="548">
                  <c:v>17.25</c:v>
                </c:pt>
                <c:pt idx="549">
                  <c:v>17.25</c:v>
                </c:pt>
                <c:pt idx="550">
                  <c:v>17.25</c:v>
                </c:pt>
                <c:pt idx="551">
                  <c:v>17.25</c:v>
                </c:pt>
                <c:pt idx="552">
                  <c:v>17.25</c:v>
                </c:pt>
                <c:pt idx="553">
                  <c:v>17.239999999999998</c:v>
                </c:pt>
                <c:pt idx="554">
                  <c:v>17.239999999999998</c:v>
                </c:pt>
                <c:pt idx="555">
                  <c:v>17.239999999999998</c:v>
                </c:pt>
                <c:pt idx="556">
                  <c:v>17.239999999999998</c:v>
                </c:pt>
                <c:pt idx="557">
                  <c:v>17.239999999999998</c:v>
                </c:pt>
                <c:pt idx="558">
                  <c:v>17.239999999999998</c:v>
                </c:pt>
                <c:pt idx="559">
                  <c:v>17.25</c:v>
                </c:pt>
                <c:pt idx="560">
                  <c:v>17.25</c:v>
                </c:pt>
                <c:pt idx="561">
                  <c:v>17.25</c:v>
                </c:pt>
                <c:pt idx="562">
                  <c:v>17.25</c:v>
                </c:pt>
                <c:pt idx="563">
                  <c:v>17.25</c:v>
                </c:pt>
                <c:pt idx="564">
                  <c:v>17.25</c:v>
                </c:pt>
                <c:pt idx="565">
                  <c:v>17.260000000000002</c:v>
                </c:pt>
                <c:pt idx="566">
                  <c:v>17.260000000000002</c:v>
                </c:pt>
                <c:pt idx="567">
                  <c:v>17.260000000000002</c:v>
                </c:pt>
                <c:pt idx="568">
                  <c:v>17.27</c:v>
                </c:pt>
                <c:pt idx="569">
                  <c:v>17.260000000000002</c:v>
                </c:pt>
                <c:pt idx="570">
                  <c:v>17.28</c:v>
                </c:pt>
                <c:pt idx="571">
                  <c:v>17.28</c:v>
                </c:pt>
                <c:pt idx="572">
                  <c:v>17.27</c:v>
                </c:pt>
                <c:pt idx="573">
                  <c:v>17.3</c:v>
                </c:pt>
                <c:pt idx="574">
                  <c:v>17.3</c:v>
                </c:pt>
                <c:pt idx="575">
                  <c:v>17.3</c:v>
                </c:pt>
                <c:pt idx="576">
                  <c:v>17.3</c:v>
                </c:pt>
                <c:pt idx="577">
                  <c:v>17.32</c:v>
                </c:pt>
                <c:pt idx="578">
                  <c:v>17.29</c:v>
                </c:pt>
                <c:pt idx="579">
                  <c:v>17.34</c:v>
                </c:pt>
                <c:pt idx="580">
                  <c:v>17.28</c:v>
                </c:pt>
                <c:pt idx="581">
                  <c:v>17.28</c:v>
                </c:pt>
                <c:pt idx="582">
                  <c:v>17.29</c:v>
                </c:pt>
                <c:pt idx="583">
                  <c:v>17.27</c:v>
                </c:pt>
                <c:pt idx="584">
                  <c:v>17.27</c:v>
                </c:pt>
                <c:pt idx="585">
                  <c:v>17.27</c:v>
                </c:pt>
                <c:pt idx="586">
                  <c:v>17.260000000000002</c:v>
                </c:pt>
                <c:pt idx="587">
                  <c:v>17.260000000000002</c:v>
                </c:pt>
                <c:pt idx="588">
                  <c:v>17.260000000000002</c:v>
                </c:pt>
                <c:pt idx="589">
                  <c:v>17.260000000000002</c:v>
                </c:pt>
                <c:pt idx="590">
                  <c:v>17.260000000000002</c:v>
                </c:pt>
                <c:pt idx="591">
                  <c:v>17.25</c:v>
                </c:pt>
                <c:pt idx="592">
                  <c:v>17.260000000000002</c:v>
                </c:pt>
                <c:pt idx="593">
                  <c:v>17.25</c:v>
                </c:pt>
                <c:pt idx="594">
                  <c:v>17.25</c:v>
                </c:pt>
                <c:pt idx="595">
                  <c:v>17.25</c:v>
                </c:pt>
                <c:pt idx="596">
                  <c:v>17.25</c:v>
                </c:pt>
                <c:pt idx="597">
                  <c:v>17.25</c:v>
                </c:pt>
                <c:pt idx="598">
                  <c:v>17.25</c:v>
                </c:pt>
                <c:pt idx="599">
                  <c:v>17.25</c:v>
                </c:pt>
                <c:pt idx="600">
                  <c:v>17.25</c:v>
                </c:pt>
                <c:pt idx="601">
                  <c:v>17.25</c:v>
                </c:pt>
                <c:pt idx="602">
                  <c:v>17.239999999999998</c:v>
                </c:pt>
                <c:pt idx="603">
                  <c:v>17.239999999999998</c:v>
                </c:pt>
                <c:pt idx="604">
                  <c:v>17.239999999999998</c:v>
                </c:pt>
                <c:pt idx="605">
                  <c:v>17.239999999999998</c:v>
                </c:pt>
                <c:pt idx="606">
                  <c:v>17.25</c:v>
                </c:pt>
                <c:pt idx="607">
                  <c:v>17.25</c:v>
                </c:pt>
                <c:pt idx="608">
                  <c:v>17.239999999999998</c:v>
                </c:pt>
                <c:pt idx="609">
                  <c:v>17.239999999999998</c:v>
                </c:pt>
                <c:pt idx="610">
                  <c:v>17.239999999999998</c:v>
                </c:pt>
                <c:pt idx="611">
                  <c:v>17.239999999999998</c:v>
                </c:pt>
                <c:pt idx="612">
                  <c:v>17.25</c:v>
                </c:pt>
                <c:pt idx="613">
                  <c:v>17.27</c:v>
                </c:pt>
                <c:pt idx="614">
                  <c:v>17.28</c:v>
                </c:pt>
                <c:pt idx="615">
                  <c:v>17.28</c:v>
                </c:pt>
                <c:pt idx="616">
                  <c:v>17.3</c:v>
                </c:pt>
                <c:pt idx="617">
                  <c:v>17.3</c:v>
                </c:pt>
                <c:pt idx="618">
                  <c:v>17.29</c:v>
                </c:pt>
                <c:pt idx="619">
                  <c:v>17.28</c:v>
                </c:pt>
                <c:pt idx="620">
                  <c:v>17.329999999999998</c:v>
                </c:pt>
                <c:pt idx="621">
                  <c:v>17.32</c:v>
                </c:pt>
                <c:pt idx="622">
                  <c:v>17.329999999999998</c:v>
                </c:pt>
                <c:pt idx="623">
                  <c:v>17.3</c:v>
                </c:pt>
                <c:pt idx="624">
                  <c:v>17.309999999999999</c:v>
                </c:pt>
                <c:pt idx="625">
                  <c:v>17.28</c:v>
                </c:pt>
                <c:pt idx="626">
                  <c:v>17.29</c:v>
                </c:pt>
                <c:pt idx="627">
                  <c:v>17.29</c:v>
                </c:pt>
                <c:pt idx="628">
                  <c:v>17.27</c:v>
                </c:pt>
                <c:pt idx="629">
                  <c:v>17.28</c:v>
                </c:pt>
                <c:pt idx="630">
                  <c:v>17.29</c:v>
                </c:pt>
                <c:pt idx="631">
                  <c:v>17.309999999999999</c:v>
                </c:pt>
                <c:pt idx="632">
                  <c:v>17.27</c:v>
                </c:pt>
                <c:pt idx="633">
                  <c:v>17.27</c:v>
                </c:pt>
                <c:pt idx="634">
                  <c:v>17.27</c:v>
                </c:pt>
                <c:pt idx="635">
                  <c:v>17.27</c:v>
                </c:pt>
                <c:pt idx="636">
                  <c:v>17.260000000000002</c:v>
                </c:pt>
                <c:pt idx="637">
                  <c:v>17.260000000000002</c:v>
                </c:pt>
                <c:pt idx="638">
                  <c:v>17.260000000000002</c:v>
                </c:pt>
                <c:pt idx="639">
                  <c:v>17.25</c:v>
                </c:pt>
                <c:pt idx="640">
                  <c:v>17.25</c:v>
                </c:pt>
                <c:pt idx="641">
                  <c:v>17.25</c:v>
                </c:pt>
                <c:pt idx="642">
                  <c:v>17.25</c:v>
                </c:pt>
                <c:pt idx="643">
                  <c:v>17.25</c:v>
                </c:pt>
                <c:pt idx="644">
                  <c:v>17.25</c:v>
                </c:pt>
                <c:pt idx="645">
                  <c:v>17.25</c:v>
                </c:pt>
                <c:pt idx="646">
                  <c:v>17.239999999999998</c:v>
                </c:pt>
                <c:pt idx="647">
                  <c:v>17.239999999999998</c:v>
                </c:pt>
                <c:pt idx="648">
                  <c:v>17.239999999999998</c:v>
                </c:pt>
                <c:pt idx="649">
                  <c:v>17.239999999999998</c:v>
                </c:pt>
                <c:pt idx="650">
                  <c:v>17.239999999999998</c:v>
                </c:pt>
                <c:pt idx="651">
                  <c:v>17.239999999999998</c:v>
                </c:pt>
                <c:pt idx="652">
                  <c:v>17.239999999999998</c:v>
                </c:pt>
                <c:pt idx="653">
                  <c:v>17.239999999999998</c:v>
                </c:pt>
                <c:pt idx="654">
                  <c:v>17.239999999999998</c:v>
                </c:pt>
                <c:pt idx="655">
                  <c:v>17.239999999999998</c:v>
                </c:pt>
                <c:pt idx="656">
                  <c:v>17.239999999999998</c:v>
                </c:pt>
                <c:pt idx="657">
                  <c:v>17.25</c:v>
                </c:pt>
                <c:pt idx="658">
                  <c:v>17.25</c:v>
                </c:pt>
                <c:pt idx="659">
                  <c:v>17.25</c:v>
                </c:pt>
                <c:pt idx="660">
                  <c:v>17.25</c:v>
                </c:pt>
                <c:pt idx="661">
                  <c:v>17.260000000000002</c:v>
                </c:pt>
                <c:pt idx="662">
                  <c:v>17.260000000000002</c:v>
                </c:pt>
                <c:pt idx="663">
                  <c:v>17.27</c:v>
                </c:pt>
                <c:pt idx="664">
                  <c:v>17.27</c:v>
                </c:pt>
                <c:pt idx="665">
                  <c:v>17.3</c:v>
                </c:pt>
                <c:pt idx="666">
                  <c:v>17.27</c:v>
                </c:pt>
                <c:pt idx="667">
                  <c:v>17.28</c:v>
                </c:pt>
                <c:pt idx="668">
                  <c:v>17.28</c:v>
                </c:pt>
                <c:pt idx="669">
                  <c:v>17.329999999999998</c:v>
                </c:pt>
                <c:pt idx="670">
                  <c:v>17.28</c:v>
                </c:pt>
                <c:pt idx="671">
                  <c:v>17.32</c:v>
                </c:pt>
                <c:pt idx="672">
                  <c:v>17.28</c:v>
                </c:pt>
                <c:pt idx="673">
                  <c:v>17.3</c:v>
                </c:pt>
                <c:pt idx="674">
                  <c:v>17.28</c:v>
                </c:pt>
                <c:pt idx="675">
                  <c:v>17.28</c:v>
                </c:pt>
                <c:pt idx="676">
                  <c:v>17.28</c:v>
                </c:pt>
                <c:pt idx="677">
                  <c:v>17.28</c:v>
                </c:pt>
                <c:pt idx="678">
                  <c:v>17.27</c:v>
                </c:pt>
                <c:pt idx="679">
                  <c:v>17.27</c:v>
                </c:pt>
                <c:pt idx="680">
                  <c:v>17.27</c:v>
                </c:pt>
                <c:pt idx="681">
                  <c:v>17.27</c:v>
                </c:pt>
                <c:pt idx="682">
                  <c:v>17.27</c:v>
                </c:pt>
                <c:pt idx="683">
                  <c:v>17.27</c:v>
                </c:pt>
                <c:pt idx="684">
                  <c:v>17.260000000000002</c:v>
                </c:pt>
                <c:pt idx="685">
                  <c:v>17.260000000000002</c:v>
                </c:pt>
                <c:pt idx="686">
                  <c:v>17.260000000000002</c:v>
                </c:pt>
                <c:pt idx="687">
                  <c:v>17.25</c:v>
                </c:pt>
                <c:pt idx="688">
                  <c:v>17.25</c:v>
                </c:pt>
                <c:pt idx="689">
                  <c:v>17.25</c:v>
                </c:pt>
                <c:pt idx="690">
                  <c:v>17.25</c:v>
                </c:pt>
                <c:pt idx="691">
                  <c:v>17.25</c:v>
                </c:pt>
                <c:pt idx="692">
                  <c:v>17.25</c:v>
                </c:pt>
                <c:pt idx="693">
                  <c:v>17.25</c:v>
                </c:pt>
                <c:pt idx="694">
                  <c:v>17.25</c:v>
                </c:pt>
                <c:pt idx="695">
                  <c:v>17.25</c:v>
                </c:pt>
                <c:pt idx="696">
                  <c:v>17.25</c:v>
                </c:pt>
                <c:pt idx="697">
                  <c:v>17.25</c:v>
                </c:pt>
                <c:pt idx="698">
                  <c:v>17.25</c:v>
                </c:pt>
                <c:pt idx="699">
                  <c:v>17.25</c:v>
                </c:pt>
                <c:pt idx="700">
                  <c:v>17.25</c:v>
                </c:pt>
                <c:pt idx="701">
                  <c:v>17.25</c:v>
                </c:pt>
                <c:pt idx="702">
                  <c:v>17.25</c:v>
                </c:pt>
                <c:pt idx="703">
                  <c:v>17.25</c:v>
                </c:pt>
                <c:pt idx="704">
                  <c:v>17.25</c:v>
                </c:pt>
                <c:pt idx="705">
                  <c:v>17.25</c:v>
                </c:pt>
                <c:pt idx="706">
                  <c:v>17.25</c:v>
                </c:pt>
                <c:pt idx="707">
                  <c:v>17.25</c:v>
                </c:pt>
                <c:pt idx="708">
                  <c:v>17.25</c:v>
                </c:pt>
                <c:pt idx="709">
                  <c:v>17.260000000000002</c:v>
                </c:pt>
                <c:pt idx="710">
                  <c:v>17.260000000000002</c:v>
                </c:pt>
                <c:pt idx="711">
                  <c:v>17.260000000000002</c:v>
                </c:pt>
                <c:pt idx="712">
                  <c:v>17.27</c:v>
                </c:pt>
                <c:pt idx="713">
                  <c:v>17.27</c:v>
                </c:pt>
                <c:pt idx="714">
                  <c:v>17.27</c:v>
                </c:pt>
                <c:pt idx="715">
                  <c:v>17.27</c:v>
                </c:pt>
                <c:pt idx="716">
                  <c:v>17.27</c:v>
                </c:pt>
                <c:pt idx="717">
                  <c:v>17.3</c:v>
                </c:pt>
                <c:pt idx="718">
                  <c:v>17.28</c:v>
                </c:pt>
                <c:pt idx="719">
                  <c:v>17.329999999999998</c:v>
                </c:pt>
                <c:pt idx="720">
                  <c:v>17.309999999999999</c:v>
                </c:pt>
                <c:pt idx="721">
                  <c:v>17.309999999999999</c:v>
                </c:pt>
                <c:pt idx="722">
                  <c:v>17.309999999999999</c:v>
                </c:pt>
                <c:pt idx="723">
                  <c:v>17.32</c:v>
                </c:pt>
                <c:pt idx="724">
                  <c:v>17.3</c:v>
                </c:pt>
                <c:pt idx="725">
                  <c:v>17.32</c:v>
                </c:pt>
                <c:pt idx="726">
                  <c:v>17.329999999999998</c:v>
                </c:pt>
                <c:pt idx="727">
                  <c:v>17.32</c:v>
                </c:pt>
                <c:pt idx="728">
                  <c:v>17.309999999999999</c:v>
                </c:pt>
                <c:pt idx="729">
                  <c:v>17.29</c:v>
                </c:pt>
                <c:pt idx="730">
                  <c:v>17.28</c:v>
                </c:pt>
                <c:pt idx="731">
                  <c:v>17.28</c:v>
                </c:pt>
                <c:pt idx="732">
                  <c:v>17.27</c:v>
                </c:pt>
                <c:pt idx="733">
                  <c:v>17.27</c:v>
                </c:pt>
                <c:pt idx="734">
                  <c:v>17.27</c:v>
                </c:pt>
                <c:pt idx="735">
                  <c:v>17.260000000000002</c:v>
                </c:pt>
                <c:pt idx="736">
                  <c:v>17.260000000000002</c:v>
                </c:pt>
                <c:pt idx="737">
                  <c:v>17.260000000000002</c:v>
                </c:pt>
                <c:pt idx="738">
                  <c:v>17.260000000000002</c:v>
                </c:pt>
                <c:pt idx="739">
                  <c:v>17.25</c:v>
                </c:pt>
                <c:pt idx="740">
                  <c:v>17.25</c:v>
                </c:pt>
                <c:pt idx="741">
                  <c:v>17.25</c:v>
                </c:pt>
                <c:pt idx="742">
                  <c:v>17.25</c:v>
                </c:pt>
                <c:pt idx="743">
                  <c:v>17.25</c:v>
                </c:pt>
                <c:pt idx="744">
                  <c:v>17.25</c:v>
                </c:pt>
                <c:pt idx="745">
                  <c:v>17.25</c:v>
                </c:pt>
                <c:pt idx="746">
                  <c:v>17.25</c:v>
                </c:pt>
                <c:pt idx="747">
                  <c:v>17.25</c:v>
                </c:pt>
                <c:pt idx="748">
                  <c:v>17.25</c:v>
                </c:pt>
                <c:pt idx="749">
                  <c:v>17.239999999999998</c:v>
                </c:pt>
                <c:pt idx="750">
                  <c:v>17.25</c:v>
                </c:pt>
                <c:pt idx="751">
                  <c:v>17.25</c:v>
                </c:pt>
                <c:pt idx="752">
                  <c:v>17.25</c:v>
                </c:pt>
                <c:pt idx="753">
                  <c:v>17.25</c:v>
                </c:pt>
                <c:pt idx="754">
                  <c:v>17.25</c:v>
                </c:pt>
                <c:pt idx="755">
                  <c:v>17.260000000000002</c:v>
                </c:pt>
                <c:pt idx="756">
                  <c:v>17.260000000000002</c:v>
                </c:pt>
                <c:pt idx="757">
                  <c:v>17.27</c:v>
                </c:pt>
                <c:pt idx="758">
                  <c:v>17.27</c:v>
                </c:pt>
                <c:pt idx="759">
                  <c:v>17.27</c:v>
                </c:pt>
                <c:pt idx="760">
                  <c:v>17.27</c:v>
                </c:pt>
                <c:pt idx="761">
                  <c:v>17.27</c:v>
                </c:pt>
                <c:pt idx="762">
                  <c:v>17.28</c:v>
                </c:pt>
                <c:pt idx="763">
                  <c:v>17.32</c:v>
                </c:pt>
                <c:pt idx="764">
                  <c:v>17.32</c:v>
                </c:pt>
                <c:pt idx="765">
                  <c:v>17.3</c:v>
                </c:pt>
                <c:pt idx="766">
                  <c:v>17.29</c:v>
                </c:pt>
                <c:pt idx="767">
                  <c:v>17.3</c:v>
                </c:pt>
                <c:pt idx="768">
                  <c:v>17.28</c:v>
                </c:pt>
                <c:pt idx="769">
                  <c:v>17.27</c:v>
                </c:pt>
                <c:pt idx="770">
                  <c:v>17.28</c:v>
                </c:pt>
                <c:pt idx="771">
                  <c:v>17.28</c:v>
                </c:pt>
                <c:pt idx="772">
                  <c:v>17.28</c:v>
                </c:pt>
                <c:pt idx="773">
                  <c:v>17.28</c:v>
                </c:pt>
                <c:pt idx="774">
                  <c:v>17.28</c:v>
                </c:pt>
                <c:pt idx="775">
                  <c:v>17.27</c:v>
                </c:pt>
                <c:pt idx="776">
                  <c:v>17.27</c:v>
                </c:pt>
                <c:pt idx="777">
                  <c:v>17.27</c:v>
                </c:pt>
                <c:pt idx="778">
                  <c:v>17.27</c:v>
                </c:pt>
                <c:pt idx="779">
                  <c:v>17.260000000000002</c:v>
                </c:pt>
                <c:pt idx="780">
                  <c:v>17.260000000000002</c:v>
                </c:pt>
                <c:pt idx="781">
                  <c:v>17.260000000000002</c:v>
                </c:pt>
                <c:pt idx="782">
                  <c:v>17.260000000000002</c:v>
                </c:pt>
                <c:pt idx="783">
                  <c:v>17.260000000000002</c:v>
                </c:pt>
                <c:pt idx="784">
                  <c:v>17.260000000000002</c:v>
                </c:pt>
                <c:pt idx="785">
                  <c:v>17.260000000000002</c:v>
                </c:pt>
                <c:pt idx="786">
                  <c:v>17.260000000000002</c:v>
                </c:pt>
                <c:pt idx="787">
                  <c:v>17.25</c:v>
                </c:pt>
                <c:pt idx="788">
                  <c:v>17.260000000000002</c:v>
                </c:pt>
                <c:pt idx="789">
                  <c:v>17.25</c:v>
                </c:pt>
                <c:pt idx="790">
                  <c:v>17.25</c:v>
                </c:pt>
                <c:pt idx="791">
                  <c:v>17.25</c:v>
                </c:pt>
                <c:pt idx="792">
                  <c:v>17.25</c:v>
                </c:pt>
                <c:pt idx="793">
                  <c:v>17.25</c:v>
                </c:pt>
                <c:pt idx="794">
                  <c:v>17.25</c:v>
                </c:pt>
                <c:pt idx="795">
                  <c:v>17.25</c:v>
                </c:pt>
                <c:pt idx="796">
                  <c:v>17.25</c:v>
                </c:pt>
                <c:pt idx="797">
                  <c:v>17.239999999999998</c:v>
                </c:pt>
                <c:pt idx="798">
                  <c:v>17.239999999999998</c:v>
                </c:pt>
                <c:pt idx="799">
                  <c:v>17.239999999999998</c:v>
                </c:pt>
                <c:pt idx="800">
                  <c:v>17.25</c:v>
                </c:pt>
                <c:pt idx="801">
                  <c:v>17.25</c:v>
                </c:pt>
                <c:pt idx="802">
                  <c:v>17.25</c:v>
                </c:pt>
                <c:pt idx="803">
                  <c:v>17.25</c:v>
                </c:pt>
                <c:pt idx="804">
                  <c:v>17.260000000000002</c:v>
                </c:pt>
                <c:pt idx="805">
                  <c:v>17.260000000000002</c:v>
                </c:pt>
                <c:pt idx="806">
                  <c:v>17.27</c:v>
                </c:pt>
                <c:pt idx="807">
                  <c:v>17.28</c:v>
                </c:pt>
                <c:pt idx="808">
                  <c:v>17.28</c:v>
                </c:pt>
                <c:pt idx="809">
                  <c:v>17.28</c:v>
                </c:pt>
                <c:pt idx="810">
                  <c:v>17.3</c:v>
                </c:pt>
                <c:pt idx="811">
                  <c:v>17.29</c:v>
                </c:pt>
                <c:pt idx="812">
                  <c:v>17.3</c:v>
                </c:pt>
                <c:pt idx="813">
                  <c:v>17.32</c:v>
                </c:pt>
                <c:pt idx="814">
                  <c:v>17.32</c:v>
                </c:pt>
                <c:pt idx="815">
                  <c:v>17.32</c:v>
                </c:pt>
                <c:pt idx="816">
                  <c:v>17.29</c:v>
                </c:pt>
                <c:pt idx="817">
                  <c:v>17.3</c:v>
                </c:pt>
                <c:pt idx="818">
                  <c:v>17.3</c:v>
                </c:pt>
                <c:pt idx="819">
                  <c:v>17.3</c:v>
                </c:pt>
                <c:pt idx="820">
                  <c:v>17.309999999999999</c:v>
                </c:pt>
                <c:pt idx="821">
                  <c:v>17.309999999999999</c:v>
                </c:pt>
                <c:pt idx="822">
                  <c:v>17.309999999999999</c:v>
                </c:pt>
                <c:pt idx="823">
                  <c:v>17.3</c:v>
                </c:pt>
                <c:pt idx="824">
                  <c:v>17.29</c:v>
                </c:pt>
                <c:pt idx="825">
                  <c:v>17.28</c:v>
                </c:pt>
                <c:pt idx="826">
                  <c:v>17.27</c:v>
                </c:pt>
                <c:pt idx="827">
                  <c:v>17.27</c:v>
                </c:pt>
                <c:pt idx="828">
                  <c:v>17.260000000000002</c:v>
                </c:pt>
                <c:pt idx="829">
                  <c:v>17.260000000000002</c:v>
                </c:pt>
                <c:pt idx="830">
                  <c:v>17.260000000000002</c:v>
                </c:pt>
                <c:pt idx="831">
                  <c:v>17.260000000000002</c:v>
                </c:pt>
                <c:pt idx="832">
                  <c:v>17.260000000000002</c:v>
                </c:pt>
                <c:pt idx="833">
                  <c:v>17.25</c:v>
                </c:pt>
                <c:pt idx="834">
                  <c:v>17.25</c:v>
                </c:pt>
                <c:pt idx="835">
                  <c:v>17.25</c:v>
                </c:pt>
                <c:pt idx="836">
                  <c:v>17.25</c:v>
                </c:pt>
                <c:pt idx="837">
                  <c:v>17.25</c:v>
                </c:pt>
                <c:pt idx="838">
                  <c:v>17.239999999999998</c:v>
                </c:pt>
                <c:pt idx="839">
                  <c:v>17.25</c:v>
                </c:pt>
                <c:pt idx="840">
                  <c:v>17.239999999999998</c:v>
                </c:pt>
                <c:pt idx="841">
                  <c:v>17.239999999999998</c:v>
                </c:pt>
                <c:pt idx="842">
                  <c:v>17.239999999999998</c:v>
                </c:pt>
                <c:pt idx="843">
                  <c:v>17.239999999999998</c:v>
                </c:pt>
                <c:pt idx="844">
                  <c:v>17.239999999999998</c:v>
                </c:pt>
                <c:pt idx="845">
                  <c:v>17.239999999999998</c:v>
                </c:pt>
                <c:pt idx="846">
                  <c:v>17.239999999999998</c:v>
                </c:pt>
                <c:pt idx="847">
                  <c:v>17.239999999999998</c:v>
                </c:pt>
                <c:pt idx="848">
                  <c:v>17.239999999999998</c:v>
                </c:pt>
                <c:pt idx="849">
                  <c:v>17.239999999999998</c:v>
                </c:pt>
                <c:pt idx="850">
                  <c:v>17.239999999999998</c:v>
                </c:pt>
                <c:pt idx="851">
                  <c:v>17.25</c:v>
                </c:pt>
                <c:pt idx="852">
                  <c:v>17.25</c:v>
                </c:pt>
                <c:pt idx="853">
                  <c:v>17.260000000000002</c:v>
                </c:pt>
                <c:pt idx="854">
                  <c:v>17.260000000000002</c:v>
                </c:pt>
                <c:pt idx="855">
                  <c:v>17.29</c:v>
                </c:pt>
                <c:pt idx="856">
                  <c:v>17.3</c:v>
                </c:pt>
                <c:pt idx="857">
                  <c:v>17.309999999999999</c:v>
                </c:pt>
                <c:pt idx="858">
                  <c:v>17.32</c:v>
                </c:pt>
                <c:pt idx="859">
                  <c:v>17.32</c:v>
                </c:pt>
                <c:pt idx="860">
                  <c:v>17.329999999999998</c:v>
                </c:pt>
                <c:pt idx="861">
                  <c:v>17.34</c:v>
                </c:pt>
                <c:pt idx="862">
                  <c:v>17.34</c:v>
                </c:pt>
                <c:pt idx="863">
                  <c:v>17.34</c:v>
                </c:pt>
                <c:pt idx="864">
                  <c:v>17.350000000000001</c:v>
                </c:pt>
                <c:pt idx="865">
                  <c:v>17.34</c:v>
                </c:pt>
                <c:pt idx="866">
                  <c:v>17.350000000000001</c:v>
                </c:pt>
                <c:pt idx="867">
                  <c:v>17.329999999999998</c:v>
                </c:pt>
                <c:pt idx="868">
                  <c:v>17.34</c:v>
                </c:pt>
                <c:pt idx="869">
                  <c:v>17.329999999999998</c:v>
                </c:pt>
                <c:pt idx="870">
                  <c:v>17.32</c:v>
                </c:pt>
                <c:pt idx="871">
                  <c:v>17.309999999999999</c:v>
                </c:pt>
                <c:pt idx="872">
                  <c:v>17.29</c:v>
                </c:pt>
                <c:pt idx="873">
                  <c:v>17.29</c:v>
                </c:pt>
                <c:pt idx="874">
                  <c:v>17.28</c:v>
                </c:pt>
                <c:pt idx="875">
                  <c:v>17.28</c:v>
                </c:pt>
                <c:pt idx="876">
                  <c:v>17.27</c:v>
                </c:pt>
                <c:pt idx="877">
                  <c:v>17.27</c:v>
                </c:pt>
                <c:pt idx="878">
                  <c:v>17.260000000000002</c:v>
                </c:pt>
                <c:pt idx="879">
                  <c:v>17.260000000000002</c:v>
                </c:pt>
                <c:pt idx="880">
                  <c:v>17.260000000000002</c:v>
                </c:pt>
                <c:pt idx="881">
                  <c:v>17.25</c:v>
                </c:pt>
                <c:pt idx="882">
                  <c:v>17.25</c:v>
                </c:pt>
                <c:pt idx="883">
                  <c:v>17.25</c:v>
                </c:pt>
                <c:pt idx="884">
                  <c:v>17.25</c:v>
                </c:pt>
                <c:pt idx="885">
                  <c:v>17.25</c:v>
                </c:pt>
                <c:pt idx="886">
                  <c:v>17.25</c:v>
                </c:pt>
                <c:pt idx="887">
                  <c:v>17.25</c:v>
                </c:pt>
                <c:pt idx="888">
                  <c:v>17.25</c:v>
                </c:pt>
                <c:pt idx="889">
                  <c:v>17.25</c:v>
                </c:pt>
                <c:pt idx="890">
                  <c:v>17.239999999999998</c:v>
                </c:pt>
                <c:pt idx="891">
                  <c:v>17.25</c:v>
                </c:pt>
                <c:pt idx="892">
                  <c:v>17.239999999999998</c:v>
                </c:pt>
                <c:pt idx="893">
                  <c:v>17.239999999999998</c:v>
                </c:pt>
                <c:pt idx="894">
                  <c:v>17.239999999999998</c:v>
                </c:pt>
                <c:pt idx="895">
                  <c:v>17.239999999999998</c:v>
                </c:pt>
                <c:pt idx="896">
                  <c:v>17.239999999999998</c:v>
                </c:pt>
                <c:pt idx="897">
                  <c:v>17.25</c:v>
                </c:pt>
                <c:pt idx="898">
                  <c:v>17.25</c:v>
                </c:pt>
                <c:pt idx="899">
                  <c:v>17.25</c:v>
                </c:pt>
                <c:pt idx="900">
                  <c:v>17.260000000000002</c:v>
                </c:pt>
                <c:pt idx="901">
                  <c:v>17.260000000000002</c:v>
                </c:pt>
                <c:pt idx="902">
                  <c:v>17.27</c:v>
                </c:pt>
                <c:pt idx="903">
                  <c:v>17.27</c:v>
                </c:pt>
                <c:pt idx="904">
                  <c:v>17.27</c:v>
                </c:pt>
                <c:pt idx="905">
                  <c:v>17.29</c:v>
                </c:pt>
                <c:pt idx="906">
                  <c:v>17.3</c:v>
                </c:pt>
                <c:pt idx="907">
                  <c:v>17.309999999999999</c:v>
                </c:pt>
                <c:pt idx="908">
                  <c:v>17.32</c:v>
                </c:pt>
                <c:pt idx="909">
                  <c:v>17.32</c:v>
                </c:pt>
                <c:pt idx="910">
                  <c:v>17.34</c:v>
                </c:pt>
                <c:pt idx="911">
                  <c:v>17.32</c:v>
                </c:pt>
                <c:pt idx="912">
                  <c:v>17.350000000000001</c:v>
                </c:pt>
                <c:pt idx="913">
                  <c:v>17.350000000000001</c:v>
                </c:pt>
                <c:pt idx="914">
                  <c:v>17.350000000000001</c:v>
                </c:pt>
                <c:pt idx="915">
                  <c:v>17.350000000000001</c:v>
                </c:pt>
                <c:pt idx="916">
                  <c:v>17.34</c:v>
                </c:pt>
                <c:pt idx="917">
                  <c:v>17.34</c:v>
                </c:pt>
                <c:pt idx="918">
                  <c:v>17.32</c:v>
                </c:pt>
                <c:pt idx="919">
                  <c:v>17.309999999999999</c:v>
                </c:pt>
                <c:pt idx="920">
                  <c:v>17.28</c:v>
                </c:pt>
                <c:pt idx="921">
                  <c:v>17.28</c:v>
                </c:pt>
                <c:pt idx="922">
                  <c:v>17.28</c:v>
                </c:pt>
                <c:pt idx="923">
                  <c:v>17.27</c:v>
                </c:pt>
                <c:pt idx="924">
                  <c:v>17.27</c:v>
                </c:pt>
                <c:pt idx="925">
                  <c:v>17.260000000000002</c:v>
                </c:pt>
                <c:pt idx="926">
                  <c:v>17.260000000000002</c:v>
                </c:pt>
                <c:pt idx="927">
                  <c:v>17.260000000000002</c:v>
                </c:pt>
                <c:pt idx="928">
                  <c:v>17.260000000000002</c:v>
                </c:pt>
                <c:pt idx="929">
                  <c:v>17.25</c:v>
                </c:pt>
                <c:pt idx="930">
                  <c:v>17.25</c:v>
                </c:pt>
                <c:pt idx="931">
                  <c:v>17.25</c:v>
                </c:pt>
                <c:pt idx="932">
                  <c:v>17.25</c:v>
                </c:pt>
                <c:pt idx="933">
                  <c:v>17.25</c:v>
                </c:pt>
                <c:pt idx="934">
                  <c:v>17.25</c:v>
                </c:pt>
                <c:pt idx="935">
                  <c:v>17.25</c:v>
                </c:pt>
                <c:pt idx="936">
                  <c:v>17.25</c:v>
                </c:pt>
                <c:pt idx="937">
                  <c:v>17.25</c:v>
                </c:pt>
                <c:pt idx="938">
                  <c:v>17.25</c:v>
                </c:pt>
                <c:pt idx="939">
                  <c:v>17.25</c:v>
                </c:pt>
                <c:pt idx="940">
                  <c:v>17.25</c:v>
                </c:pt>
                <c:pt idx="941">
                  <c:v>17.25</c:v>
                </c:pt>
                <c:pt idx="942">
                  <c:v>17.25</c:v>
                </c:pt>
                <c:pt idx="943">
                  <c:v>17.25</c:v>
                </c:pt>
                <c:pt idx="944">
                  <c:v>17.25</c:v>
                </c:pt>
                <c:pt idx="945">
                  <c:v>17.25</c:v>
                </c:pt>
                <c:pt idx="946">
                  <c:v>17.25</c:v>
                </c:pt>
                <c:pt idx="947">
                  <c:v>17.260000000000002</c:v>
                </c:pt>
                <c:pt idx="948">
                  <c:v>17.260000000000002</c:v>
                </c:pt>
                <c:pt idx="949">
                  <c:v>17.27</c:v>
                </c:pt>
                <c:pt idx="950">
                  <c:v>17.309999999999999</c:v>
                </c:pt>
                <c:pt idx="951">
                  <c:v>17.41</c:v>
                </c:pt>
                <c:pt idx="952">
                  <c:v>17.57</c:v>
                </c:pt>
                <c:pt idx="953">
                  <c:v>17.7</c:v>
                </c:pt>
                <c:pt idx="954">
                  <c:v>17.84</c:v>
                </c:pt>
                <c:pt idx="955">
                  <c:v>18.09</c:v>
                </c:pt>
                <c:pt idx="956">
                  <c:v>18.27</c:v>
                </c:pt>
                <c:pt idx="957">
                  <c:v>18.489999999999998</c:v>
                </c:pt>
                <c:pt idx="958">
                  <c:v>18.62</c:v>
                </c:pt>
                <c:pt idx="959">
                  <c:v>18.899999999999999</c:v>
                </c:pt>
                <c:pt idx="960">
                  <c:v>19.07</c:v>
                </c:pt>
                <c:pt idx="961">
                  <c:v>19.260000000000002</c:v>
                </c:pt>
                <c:pt idx="962">
                  <c:v>19.45</c:v>
                </c:pt>
                <c:pt idx="963">
                  <c:v>19.61</c:v>
                </c:pt>
                <c:pt idx="964">
                  <c:v>19.739999999999998</c:v>
                </c:pt>
                <c:pt idx="965">
                  <c:v>19.98</c:v>
                </c:pt>
                <c:pt idx="966">
                  <c:v>20.100000000000001</c:v>
                </c:pt>
                <c:pt idx="967">
                  <c:v>20.2</c:v>
                </c:pt>
                <c:pt idx="968">
                  <c:v>20.309999999999999</c:v>
                </c:pt>
                <c:pt idx="969">
                  <c:v>20.39</c:v>
                </c:pt>
                <c:pt idx="970">
                  <c:v>20.43</c:v>
                </c:pt>
                <c:pt idx="971">
                  <c:v>20.47</c:v>
                </c:pt>
                <c:pt idx="972">
                  <c:v>20.6</c:v>
                </c:pt>
                <c:pt idx="973">
                  <c:v>20.72</c:v>
                </c:pt>
                <c:pt idx="974">
                  <c:v>20.83</c:v>
                </c:pt>
                <c:pt idx="975">
                  <c:v>20.81</c:v>
                </c:pt>
                <c:pt idx="976">
                  <c:v>20.67</c:v>
                </c:pt>
                <c:pt idx="977">
                  <c:v>20.49</c:v>
                </c:pt>
                <c:pt idx="978">
                  <c:v>20.329999999999998</c:v>
                </c:pt>
                <c:pt idx="979">
                  <c:v>20.14</c:v>
                </c:pt>
                <c:pt idx="980">
                  <c:v>19.95</c:v>
                </c:pt>
                <c:pt idx="981">
                  <c:v>19.78</c:v>
                </c:pt>
                <c:pt idx="982">
                  <c:v>19.64</c:v>
                </c:pt>
                <c:pt idx="983">
                  <c:v>19.46</c:v>
                </c:pt>
                <c:pt idx="984">
                  <c:v>19.32</c:v>
                </c:pt>
                <c:pt idx="985">
                  <c:v>19.190000000000001</c:v>
                </c:pt>
                <c:pt idx="986">
                  <c:v>19.059999999999999</c:v>
                </c:pt>
                <c:pt idx="987">
                  <c:v>18.93</c:v>
                </c:pt>
                <c:pt idx="988">
                  <c:v>18.82</c:v>
                </c:pt>
                <c:pt idx="989">
                  <c:v>18.72</c:v>
                </c:pt>
                <c:pt idx="990">
                  <c:v>18.61</c:v>
                </c:pt>
                <c:pt idx="991">
                  <c:v>18.5</c:v>
                </c:pt>
                <c:pt idx="992">
                  <c:v>18.39</c:v>
                </c:pt>
                <c:pt idx="993">
                  <c:v>18.28</c:v>
                </c:pt>
                <c:pt idx="994">
                  <c:v>18.21</c:v>
                </c:pt>
                <c:pt idx="995">
                  <c:v>18.170000000000002</c:v>
                </c:pt>
                <c:pt idx="996">
                  <c:v>18.13</c:v>
                </c:pt>
                <c:pt idx="997">
                  <c:v>18.16</c:v>
                </c:pt>
                <c:pt idx="998">
                  <c:v>18.239999999999998</c:v>
                </c:pt>
                <c:pt idx="999">
                  <c:v>18.34</c:v>
                </c:pt>
                <c:pt idx="1000">
                  <c:v>18.440000000000001</c:v>
                </c:pt>
                <c:pt idx="1001">
                  <c:v>18.47</c:v>
                </c:pt>
                <c:pt idx="1002">
                  <c:v>18.66</c:v>
                </c:pt>
                <c:pt idx="1003">
                  <c:v>18.72</c:v>
                </c:pt>
                <c:pt idx="1004">
                  <c:v>18.940000000000001</c:v>
                </c:pt>
                <c:pt idx="1005">
                  <c:v>19.010000000000002</c:v>
                </c:pt>
                <c:pt idx="1006">
                  <c:v>19.14</c:v>
                </c:pt>
                <c:pt idx="1007">
                  <c:v>19.21</c:v>
                </c:pt>
                <c:pt idx="1008">
                  <c:v>19.41</c:v>
                </c:pt>
                <c:pt idx="1009">
                  <c:v>19.59</c:v>
                </c:pt>
                <c:pt idx="1010">
                  <c:v>19.59</c:v>
                </c:pt>
                <c:pt idx="1011">
                  <c:v>19.66</c:v>
                </c:pt>
                <c:pt idx="1012">
                  <c:v>17.22</c:v>
                </c:pt>
                <c:pt idx="1013">
                  <c:v>17.18</c:v>
                </c:pt>
                <c:pt idx="1014">
                  <c:v>17.149999999999999</c:v>
                </c:pt>
                <c:pt idx="1015">
                  <c:v>17.16</c:v>
                </c:pt>
                <c:pt idx="1016">
                  <c:v>17.170000000000002</c:v>
                </c:pt>
                <c:pt idx="1017">
                  <c:v>17.149999999999999</c:v>
                </c:pt>
                <c:pt idx="1018">
                  <c:v>17.13</c:v>
                </c:pt>
                <c:pt idx="1019">
                  <c:v>17.12</c:v>
                </c:pt>
                <c:pt idx="1020">
                  <c:v>17.12</c:v>
                </c:pt>
                <c:pt idx="1021">
                  <c:v>17.11</c:v>
                </c:pt>
                <c:pt idx="1022">
                  <c:v>17.11</c:v>
                </c:pt>
                <c:pt idx="1023">
                  <c:v>17.11</c:v>
                </c:pt>
                <c:pt idx="1024">
                  <c:v>17.09</c:v>
                </c:pt>
                <c:pt idx="1025">
                  <c:v>17.09</c:v>
                </c:pt>
                <c:pt idx="1026">
                  <c:v>17.09</c:v>
                </c:pt>
                <c:pt idx="1027">
                  <c:v>17.09</c:v>
                </c:pt>
                <c:pt idx="1028">
                  <c:v>17.100000000000001</c:v>
                </c:pt>
                <c:pt idx="1029">
                  <c:v>17.100000000000001</c:v>
                </c:pt>
                <c:pt idx="1030">
                  <c:v>17.11</c:v>
                </c:pt>
                <c:pt idx="1031">
                  <c:v>17.11</c:v>
                </c:pt>
                <c:pt idx="1032">
                  <c:v>17.12</c:v>
                </c:pt>
                <c:pt idx="1033">
                  <c:v>17.12</c:v>
                </c:pt>
                <c:pt idx="1034">
                  <c:v>17.12</c:v>
                </c:pt>
                <c:pt idx="1035">
                  <c:v>17.13</c:v>
                </c:pt>
                <c:pt idx="1036">
                  <c:v>17.13</c:v>
                </c:pt>
                <c:pt idx="1037">
                  <c:v>17.13</c:v>
                </c:pt>
                <c:pt idx="1038">
                  <c:v>17.13</c:v>
                </c:pt>
                <c:pt idx="1039">
                  <c:v>17.14</c:v>
                </c:pt>
                <c:pt idx="1040">
                  <c:v>17.14</c:v>
                </c:pt>
                <c:pt idx="1041">
                  <c:v>17.14</c:v>
                </c:pt>
                <c:pt idx="1042">
                  <c:v>17.149999999999999</c:v>
                </c:pt>
                <c:pt idx="1043">
                  <c:v>17.149999999999999</c:v>
                </c:pt>
                <c:pt idx="1044">
                  <c:v>17.16</c:v>
                </c:pt>
                <c:pt idx="1045">
                  <c:v>17.16</c:v>
                </c:pt>
                <c:pt idx="1046">
                  <c:v>17.16</c:v>
                </c:pt>
                <c:pt idx="1047">
                  <c:v>17.170000000000002</c:v>
                </c:pt>
                <c:pt idx="1048">
                  <c:v>17.170000000000002</c:v>
                </c:pt>
                <c:pt idx="1049">
                  <c:v>17.170000000000002</c:v>
                </c:pt>
                <c:pt idx="1050">
                  <c:v>17.18</c:v>
                </c:pt>
                <c:pt idx="1051">
                  <c:v>17.18</c:v>
                </c:pt>
                <c:pt idx="1052">
                  <c:v>17.18</c:v>
                </c:pt>
                <c:pt idx="1053">
                  <c:v>17.18</c:v>
                </c:pt>
                <c:pt idx="1054">
                  <c:v>17.190000000000001</c:v>
                </c:pt>
                <c:pt idx="1055">
                  <c:v>17.190000000000001</c:v>
                </c:pt>
                <c:pt idx="1056">
                  <c:v>17.190000000000001</c:v>
                </c:pt>
                <c:pt idx="1057">
                  <c:v>17.18</c:v>
                </c:pt>
                <c:pt idx="1058">
                  <c:v>17.190000000000001</c:v>
                </c:pt>
                <c:pt idx="1059">
                  <c:v>17.18</c:v>
                </c:pt>
                <c:pt idx="1060">
                  <c:v>17.190000000000001</c:v>
                </c:pt>
                <c:pt idx="1061">
                  <c:v>17.18</c:v>
                </c:pt>
                <c:pt idx="1062">
                  <c:v>17.18</c:v>
                </c:pt>
                <c:pt idx="1063">
                  <c:v>17.18</c:v>
                </c:pt>
                <c:pt idx="1064">
                  <c:v>17.190000000000001</c:v>
                </c:pt>
                <c:pt idx="1065">
                  <c:v>17.18</c:v>
                </c:pt>
                <c:pt idx="1066">
                  <c:v>17.18</c:v>
                </c:pt>
                <c:pt idx="1067">
                  <c:v>17.18</c:v>
                </c:pt>
                <c:pt idx="1068">
                  <c:v>17.18</c:v>
                </c:pt>
                <c:pt idx="1069">
                  <c:v>17.170000000000002</c:v>
                </c:pt>
                <c:pt idx="1070">
                  <c:v>17.170000000000002</c:v>
                </c:pt>
                <c:pt idx="1071">
                  <c:v>17.170000000000002</c:v>
                </c:pt>
                <c:pt idx="1072">
                  <c:v>17.170000000000002</c:v>
                </c:pt>
                <c:pt idx="1073">
                  <c:v>17.170000000000002</c:v>
                </c:pt>
                <c:pt idx="1074">
                  <c:v>17.170000000000002</c:v>
                </c:pt>
                <c:pt idx="1075">
                  <c:v>17.170000000000002</c:v>
                </c:pt>
                <c:pt idx="1076">
                  <c:v>17.170000000000002</c:v>
                </c:pt>
                <c:pt idx="1077">
                  <c:v>17.170000000000002</c:v>
                </c:pt>
                <c:pt idx="1078">
                  <c:v>17.170000000000002</c:v>
                </c:pt>
                <c:pt idx="1079">
                  <c:v>17.170000000000002</c:v>
                </c:pt>
                <c:pt idx="1080">
                  <c:v>17.170000000000002</c:v>
                </c:pt>
                <c:pt idx="1081">
                  <c:v>17.170000000000002</c:v>
                </c:pt>
                <c:pt idx="1082">
                  <c:v>17.170000000000002</c:v>
                </c:pt>
                <c:pt idx="1083">
                  <c:v>17.170000000000002</c:v>
                </c:pt>
                <c:pt idx="1084">
                  <c:v>17.170000000000002</c:v>
                </c:pt>
                <c:pt idx="1085">
                  <c:v>17.170000000000002</c:v>
                </c:pt>
                <c:pt idx="1086">
                  <c:v>17.170000000000002</c:v>
                </c:pt>
                <c:pt idx="1087">
                  <c:v>17.18</c:v>
                </c:pt>
                <c:pt idx="1088">
                  <c:v>17.18</c:v>
                </c:pt>
                <c:pt idx="1089">
                  <c:v>17.18</c:v>
                </c:pt>
                <c:pt idx="1090">
                  <c:v>17.18</c:v>
                </c:pt>
                <c:pt idx="1091">
                  <c:v>17.190000000000001</c:v>
                </c:pt>
                <c:pt idx="1092">
                  <c:v>17.2</c:v>
                </c:pt>
                <c:pt idx="1093">
                  <c:v>17.22</c:v>
                </c:pt>
                <c:pt idx="1094">
                  <c:v>17.23</c:v>
                </c:pt>
                <c:pt idx="1095">
                  <c:v>17.23</c:v>
                </c:pt>
                <c:pt idx="1096">
                  <c:v>17.25</c:v>
                </c:pt>
                <c:pt idx="1097">
                  <c:v>17.260000000000002</c:v>
                </c:pt>
                <c:pt idx="1098">
                  <c:v>17.22</c:v>
                </c:pt>
                <c:pt idx="1099">
                  <c:v>17.21</c:v>
                </c:pt>
                <c:pt idx="1100">
                  <c:v>17.22</c:v>
                </c:pt>
                <c:pt idx="1101">
                  <c:v>17.21</c:v>
                </c:pt>
                <c:pt idx="1102">
                  <c:v>17.2</c:v>
                </c:pt>
                <c:pt idx="1103">
                  <c:v>17.2</c:v>
                </c:pt>
                <c:pt idx="1104">
                  <c:v>17.21</c:v>
                </c:pt>
                <c:pt idx="1105">
                  <c:v>17.21</c:v>
                </c:pt>
                <c:pt idx="1106">
                  <c:v>17.239999999999998</c:v>
                </c:pt>
                <c:pt idx="1107">
                  <c:v>17.25</c:v>
                </c:pt>
                <c:pt idx="1108">
                  <c:v>17.25</c:v>
                </c:pt>
                <c:pt idx="1109">
                  <c:v>17.25</c:v>
                </c:pt>
                <c:pt idx="1110">
                  <c:v>17.25</c:v>
                </c:pt>
                <c:pt idx="1111">
                  <c:v>17.23</c:v>
                </c:pt>
                <c:pt idx="1112">
                  <c:v>17.239999999999998</c:v>
                </c:pt>
                <c:pt idx="1113">
                  <c:v>17.239999999999998</c:v>
                </c:pt>
                <c:pt idx="1114">
                  <c:v>17.23</c:v>
                </c:pt>
                <c:pt idx="1115">
                  <c:v>17.23</c:v>
                </c:pt>
                <c:pt idx="1116">
                  <c:v>17.23</c:v>
                </c:pt>
                <c:pt idx="1117">
                  <c:v>17.23</c:v>
                </c:pt>
                <c:pt idx="1118">
                  <c:v>17.22</c:v>
                </c:pt>
                <c:pt idx="1119">
                  <c:v>17.22</c:v>
                </c:pt>
                <c:pt idx="1120">
                  <c:v>17.22</c:v>
                </c:pt>
                <c:pt idx="1121">
                  <c:v>17.22</c:v>
                </c:pt>
                <c:pt idx="1122">
                  <c:v>17.22</c:v>
                </c:pt>
                <c:pt idx="1123">
                  <c:v>17.22</c:v>
                </c:pt>
                <c:pt idx="1124">
                  <c:v>17.22</c:v>
                </c:pt>
                <c:pt idx="1125">
                  <c:v>17.22</c:v>
                </c:pt>
                <c:pt idx="1126">
                  <c:v>17.22</c:v>
                </c:pt>
                <c:pt idx="1127">
                  <c:v>17.23</c:v>
                </c:pt>
                <c:pt idx="1128">
                  <c:v>17.23</c:v>
                </c:pt>
                <c:pt idx="1129">
                  <c:v>17.23</c:v>
                </c:pt>
                <c:pt idx="1130">
                  <c:v>17.23</c:v>
                </c:pt>
                <c:pt idx="1131">
                  <c:v>17.23</c:v>
                </c:pt>
                <c:pt idx="1132">
                  <c:v>17.23</c:v>
                </c:pt>
                <c:pt idx="1133">
                  <c:v>17.23</c:v>
                </c:pt>
                <c:pt idx="1134">
                  <c:v>17.23</c:v>
                </c:pt>
                <c:pt idx="1135">
                  <c:v>17.23</c:v>
                </c:pt>
                <c:pt idx="1136">
                  <c:v>17.23</c:v>
                </c:pt>
                <c:pt idx="1137">
                  <c:v>17.23</c:v>
                </c:pt>
                <c:pt idx="1138">
                  <c:v>17.239999999999998</c:v>
                </c:pt>
                <c:pt idx="1139">
                  <c:v>17.25</c:v>
                </c:pt>
                <c:pt idx="1140">
                  <c:v>17.27</c:v>
                </c:pt>
                <c:pt idx="1141">
                  <c:v>17.29</c:v>
                </c:pt>
                <c:pt idx="1142">
                  <c:v>17.3</c:v>
                </c:pt>
                <c:pt idx="1143">
                  <c:v>17.32</c:v>
                </c:pt>
                <c:pt idx="1144">
                  <c:v>17.32</c:v>
                </c:pt>
                <c:pt idx="1145">
                  <c:v>17.32</c:v>
                </c:pt>
                <c:pt idx="1146">
                  <c:v>17.329999999999998</c:v>
                </c:pt>
                <c:pt idx="1147">
                  <c:v>17.32</c:v>
                </c:pt>
                <c:pt idx="1148">
                  <c:v>17.29</c:v>
                </c:pt>
                <c:pt idx="1149">
                  <c:v>17.32</c:v>
                </c:pt>
                <c:pt idx="1150">
                  <c:v>17.309999999999999</c:v>
                </c:pt>
                <c:pt idx="1151">
                  <c:v>17.309999999999999</c:v>
                </c:pt>
                <c:pt idx="1152">
                  <c:v>17.3</c:v>
                </c:pt>
                <c:pt idx="1153">
                  <c:v>17.309999999999999</c:v>
                </c:pt>
                <c:pt idx="1154">
                  <c:v>17.3</c:v>
                </c:pt>
                <c:pt idx="1155">
                  <c:v>17.28</c:v>
                </c:pt>
                <c:pt idx="1156">
                  <c:v>17.28</c:v>
                </c:pt>
                <c:pt idx="1157">
                  <c:v>17.28</c:v>
                </c:pt>
                <c:pt idx="1158">
                  <c:v>17.27</c:v>
                </c:pt>
                <c:pt idx="1159">
                  <c:v>17.27</c:v>
                </c:pt>
                <c:pt idx="1160">
                  <c:v>17.27</c:v>
                </c:pt>
                <c:pt idx="1161">
                  <c:v>17.27</c:v>
                </c:pt>
                <c:pt idx="1162">
                  <c:v>17.260000000000002</c:v>
                </c:pt>
                <c:pt idx="1163">
                  <c:v>17.260000000000002</c:v>
                </c:pt>
                <c:pt idx="1164">
                  <c:v>17.260000000000002</c:v>
                </c:pt>
                <c:pt idx="1165">
                  <c:v>17.260000000000002</c:v>
                </c:pt>
                <c:pt idx="1166">
                  <c:v>17.260000000000002</c:v>
                </c:pt>
                <c:pt idx="1167">
                  <c:v>17.260000000000002</c:v>
                </c:pt>
                <c:pt idx="1168">
                  <c:v>17.260000000000002</c:v>
                </c:pt>
                <c:pt idx="1169">
                  <c:v>17.260000000000002</c:v>
                </c:pt>
                <c:pt idx="1170">
                  <c:v>17.260000000000002</c:v>
                </c:pt>
                <c:pt idx="1171">
                  <c:v>17.25</c:v>
                </c:pt>
                <c:pt idx="1172">
                  <c:v>17.260000000000002</c:v>
                </c:pt>
                <c:pt idx="1173">
                  <c:v>17.260000000000002</c:v>
                </c:pt>
                <c:pt idx="1174">
                  <c:v>17.260000000000002</c:v>
                </c:pt>
                <c:pt idx="1175">
                  <c:v>17.260000000000002</c:v>
                </c:pt>
                <c:pt idx="1176">
                  <c:v>17.260000000000002</c:v>
                </c:pt>
                <c:pt idx="1177">
                  <c:v>17.260000000000002</c:v>
                </c:pt>
                <c:pt idx="1178">
                  <c:v>17.260000000000002</c:v>
                </c:pt>
                <c:pt idx="1179">
                  <c:v>17.25</c:v>
                </c:pt>
                <c:pt idx="1180">
                  <c:v>17.260000000000002</c:v>
                </c:pt>
                <c:pt idx="1181">
                  <c:v>17.25</c:v>
                </c:pt>
                <c:pt idx="1182">
                  <c:v>17.260000000000002</c:v>
                </c:pt>
                <c:pt idx="1183">
                  <c:v>17.260000000000002</c:v>
                </c:pt>
                <c:pt idx="1184">
                  <c:v>17.260000000000002</c:v>
                </c:pt>
                <c:pt idx="1185">
                  <c:v>17.260000000000002</c:v>
                </c:pt>
                <c:pt idx="1186">
                  <c:v>17.260000000000002</c:v>
                </c:pt>
                <c:pt idx="1187">
                  <c:v>17.260000000000002</c:v>
                </c:pt>
                <c:pt idx="1188">
                  <c:v>17.260000000000002</c:v>
                </c:pt>
                <c:pt idx="1189">
                  <c:v>17.260000000000002</c:v>
                </c:pt>
                <c:pt idx="1190">
                  <c:v>17.260000000000002</c:v>
                </c:pt>
                <c:pt idx="1191">
                  <c:v>17.260000000000002</c:v>
                </c:pt>
                <c:pt idx="1192">
                  <c:v>17.27</c:v>
                </c:pt>
                <c:pt idx="1193">
                  <c:v>17.27</c:v>
                </c:pt>
                <c:pt idx="1194">
                  <c:v>17.27</c:v>
                </c:pt>
                <c:pt idx="1195">
                  <c:v>17.27</c:v>
                </c:pt>
                <c:pt idx="1196">
                  <c:v>17.27</c:v>
                </c:pt>
                <c:pt idx="1197">
                  <c:v>17.27</c:v>
                </c:pt>
                <c:pt idx="1198">
                  <c:v>17.27</c:v>
                </c:pt>
                <c:pt idx="1199">
                  <c:v>17.27</c:v>
                </c:pt>
                <c:pt idx="1200">
                  <c:v>17.27</c:v>
                </c:pt>
                <c:pt idx="1201">
                  <c:v>17.27</c:v>
                </c:pt>
                <c:pt idx="1202">
                  <c:v>17.27</c:v>
                </c:pt>
                <c:pt idx="1203">
                  <c:v>17.28</c:v>
                </c:pt>
                <c:pt idx="1204">
                  <c:v>17.27</c:v>
                </c:pt>
                <c:pt idx="1205">
                  <c:v>17.28</c:v>
                </c:pt>
                <c:pt idx="1206">
                  <c:v>17.28</c:v>
                </c:pt>
                <c:pt idx="1207">
                  <c:v>17.28</c:v>
                </c:pt>
                <c:pt idx="1208">
                  <c:v>17.27</c:v>
                </c:pt>
                <c:pt idx="1209">
                  <c:v>17.27</c:v>
                </c:pt>
                <c:pt idx="1210">
                  <c:v>17.27</c:v>
                </c:pt>
                <c:pt idx="1211">
                  <c:v>17.27</c:v>
                </c:pt>
                <c:pt idx="1212">
                  <c:v>17.27</c:v>
                </c:pt>
                <c:pt idx="1213">
                  <c:v>17.260000000000002</c:v>
                </c:pt>
                <c:pt idx="1214">
                  <c:v>17.260000000000002</c:v>
                </c:pt>
                <c:pt idx="1215">
                  <c:v>17.260000000000002</c:v>
                </c:pt>
                <c:pt idx="1216">
                  <c:v>17.260000000000002</c:v>
                </c:pt>
                <c:pt idx="1217">
                  <c:v>17.260000000000002</c:v>
                </c:pt>
                <c:pt idx="1218">
                  <c:v>17.260000000000002</c:v>
                </c:pt>
                <c:pt idx="1219">
                  <c:v>17.260000000000002</c:v>
                </c:pt>
                <c:pt idx="1220">
                  <c:v>17.260000000000002</c:v>
                </c:pt>
                <c:pt idx="1221">
                  <c:v>17.260000000000002</c:v>
                </c:pt>
                <c:pt idx="1222">
                  <c:v>17.260000000000002</c:v>
                </c:pt>
                <c:pt idx="1223">
                  <c:v>17.260000000000002</c:v>
                </c:pt>
                <c:pt idx="1224">
                  <c:v>17.260000000000002</c:v>
                </c:pt>
                <c:pt idx="1225">
                  <c:v>17.260000000000002</c:v>
                </c:pt>
                <c:pt idx="1226">
                  <c:v>17.260000000000002</c:v>
                </c:pt>
                <c:pt idx="1227">
                  <c:v>17.260000000000002</c:v>
                </c:pt>
                <c:pt idx="1228">
                  <c:v>17.260000000000002</c:v>
                </c:pt>
                <c:pt idx="1229">
                  <c:v>17.260000000000002</c:v>
                </c:pt>
                <c:pt idx="1230">
                  <c:v>17.260000000000002</c:v>
                </c:pt>
                <c:pt idx="1231">
                  <c:v>17.260000000000002</c:v>
                </c:pt>
                <c:pt idx="1232">
                  <c:v>17.260000000000002</c:v>
                </c:pt>
                <c:pt idx="1233">
                  <c:v>17.260000000000002</c:v>
                </c:pt>
                <c:pt idx="1234">
                  <c:v>17.260000000000002</c:v>
                </c:pt>
                <c:pt idx="1235">
                  <c:v>17.260000000000002</c:v>
                </c:pt>
                <c:pt idx="1236">
                  <c:v>17.28</c:v>
                </c:pt>
                <c:pt idx="1237">
                  <c:v>17.27</c:v>
                </c:pt>
                <c:pt idx="1238">
                  <c:v>17.27</c:v>
                </c:pt>
                <c:pt idx="1239">
                  <c:v>17.28</c:v>
                </c:pt>
                <c:pt idx="1240">
                  <c:v>17.29</c:v>
                </c:pt>
                <c:pt idx="1241">
                  <c:v>17.29</c:v>
                </c:pt>
                <c:pt idx="1242">
                  <c:v>17.3</c:v>
                </c:pt>
                <c:pt idx="1243">
                  <c:v>17.309999999999999</c:v>
                </c:pt>
                <c:pt idx="1244">
                  <c:v>17.32</c:v>
                </c:pt>
                <c:pt idx="1245">
                  <c:v>17.32</c:v>
                </c:pt>
                <c:pt idx="1246">
                  <c:v>17.32</c:v>
                </c:pt>
                <c:pt idx="1247">
                  <c:v>17.309999999999999</c:v>
                </c:pt>
                <c:pt idx="1248">
                  <c:v>17.3</c:v>
                </c:pt>
                <c:pt idx="1249">
                  <c:v>17.32</c:v>
                </c:pt>
                <c:pt idx="1250">
                  <c:v>17.329999999999998</c:v>
                </c:pt>
                <c:pt idx="1251">
                  <c:v>17.309999999999999</c:v>
                </c:pt>
                <c:pt idx="1252">
                  <c:v>17.32</c:v>
                </c:pt>
                <c:pt idx="1253">
                  <c:v>17.3</c:v>
                </c:pt>
                <c:pt idx="1254">
                  <c:v>17.29</c:v>
                </c:pt>
                <c:pt idx="1255">
                  <c:v>17.28</c:v>
                </c:pt>
                <c:pt idx="1256">
                  <c:v>17.28</c:v>
                </c:pt>
                <c:pt idx="1257">
                  <c:v>17.28</c:v>
                </c:pt>
                <c:pt idx="1258">
                  <c:v>17.27</c:v>
                </c:pt>
                <c:pt idx="1259">
                  <c:v>17.27</c:v>
                </c:pt>
                <c:pt idx="1260">
                  <c:v>17.260000000000002</c:v>
                </c:pt>
                <c:pt idx="1261">
                  <c:v>17.260000000000002</c:v>
                </c:pt>
                <c:pt idx="1262">
                  <c:v>17.260000000000002</c:v>
                </c:pt>
                <c:pt idx="1263">
                  <c:v>17.260000000000002</c:v>
                </c:pt>
                <c:pt idx="1264">
                  <c:v>17.260000000000002</c:v>
                </c:pt>
                <c:pt idx="1265">
                  <c:v>17.260000000000002</c:v>
                </c:pt>
                <c:pt idx="1266">
                  <c:v>17.260000000000002</c:v>
                </c:pt>
                <c:pt idx="1267">
                  <c:v>17.25</c:v>
                </c:pt>
                <c:pt idx="1268">
                  <c:v>17.260000000000002</c:v>
                </c:pt>
                <c:pt idx="1269">
                  <c:v>17.25</c:v>
                </c:pt>
                <c:pt idx="1270">
                  <c:v>17.25</c:v>
                </c:pt>
                <c:pt idx="1271">
                  <c:v>17.25</c:v>
                </c:pt>
                <c:pt idx="1272">
                  <c:v>17.25</c:v>
                </c:pt>
                <c:pt idx="1273">
                  <c:v>17.25</c:v>
                </c:pt>
                <c:pt idx="1274">
                  <c:v>17.25</c:v>
                </c:pt>
                <c:pt idx="1275">
                  <c:v>17.25</c:v>
                </c:pt>
                <c:pt idx="1276">
                  <c:v>17.25</c:v>
                </c:pt>
                <c:pt idx="1277">
                  <c:v>17.25</c:v>
                </c:pt>
                <c:pt idx="1278">
                  <c:v>17.25</c:v>
                </c:pt>
                <c:pt idx="1279">
                  <c:v>17.25</c:v>
                </c:pt>
                <c:pt idx="1280">
                  <c:v>17.25</c:v>
                </c:pt>
                <c:pt idx="1281">
                  <c:v>17.25</c:v>
                </c:pt>
                <c:pt idx="1282">
                  <c:v>17.25</c:v>
                </c:pt>
                <c:pt idx="1283">
                  <c:v>17.260000000000002</c:v>
                </c:pt>
                <c:pt idx="1284">
                  <c:v>17.27</c:v>
                </c:pt>
                <c:pt idx="1285">
                  <c:v>17.27</c:v>
                </c:pt>
                <c:pt idx="1286">
                  <c:v>17.3</c:v>
                </c:pt>
                <c:pt idx="1287">
                  <c:v>17.29</c:v>
                </c:pt>
                <c:pt idx="1288">
                  <c:v>17.329999999999998</c:v>
                </c:pt>
                <c:pt idx="1289">
                  <c:v>17.28</c:v>
                </c:pt>
                <c:pt idx="1290">
                  <c:v>17.309999999999999</c:v>
                </c:pt>
                <c:pt idx="1291">
                  <c:v>17.29</c:v>
                </c:pt>
                <c:pt idx="1292">
                  <c:v>17.28</c:v>
                </c:pt>
                <c:pt idx="1293">
                  <c:v>17.32</c:v>
                </c:pt>
                <c:pt idx="1294">
                  <c:v>17.29</c:v>
                </c:pt>
                <c:pt idx="1295">
                  <c:v>17.29</c:v>
                </c:pt>
                <c:pt idx="1296">
                  <c:v>17.28</c:v>
                </c:pt>
                <c:pt idx="1297">
                  <c:v>17.29</c:v>
                </c:pt>
                <c:pt idx="1298">
                  <c:v>17.29</c:v>
                </c:pt>
                <c:pt idx="1299">
                  <c:v>17.29</c:v>
                </c:pt>
                <c:pt idx="1300">
                  <c:v>17.29</c:v>
                </c:pt>
                <c:pt idx="1301">
                  <c:v>17.29</c:v>
                </c:pt>
                <c:pt idx="1302">
                  <c:v>17.28</c:v>
                </c:pt>
                <c:pt idx="1303">
                  <c:v>17.28</c:v>
                </c:pt>
                <c:pt idx="1304">
                  <c:v>17.28</c:v>
                </c:pt>
                <c:pt idx="1305">
                  <c:v>17.27</c:v>
                </c:pt>
                <c:pt idx="1306">
                  <c:v>17.27</c:v>
                </c:pt>
                <c:pt idx="1307">
                  <c:v>17.27</c:v>
                </c:pt>
                <c:pt idx="1308">
                  <c:v>17.260000000000002</c:v>
                </c:pt>
                <c:pt idx="1309">
                  <c:v>17.260000000000002</c:v>
                </c:pt>
                <c:pt idx="1310">
                  <c:v>17.260000000000002</c:v>
                </c:pt>
                <c:pt idx="1311">
                  <c:v>17.260000000000002</c:v>
                </c:pt>
                <c:pt idx="1312">
                  <c:v>17.260000000000002</c:v>
                </c:pt>
                <c:pt idx="1313">
                  <c:v>17.260000000000002</c:v>
                </c:pt>
                <c:pt idx="1314">
                  <c:v>17.260000000000002</c:v>
                </c:pt>
                <c:pt idx="1315">
                  <c:v>17.260000000000002</c:v>
                </c:pt>
                <c:pt idx="1316">
                  <c:v>17.260000000000002</c:v>
                </c:pt>
                <c:pt idx="1317">
                  <c:v>17.260000000000002</c:v>
                </c:pt>
                <c:pt idx="1318">
                  <c:v>17.25</c:v>
                </c:pt>
                <c:pt idx="1319">
                  <c:v>17.25</c:v>
                </c:pt>
                <c:pt idx="1320">
                  <c:v>17.260000000000002</c:v>
                </c:pt>
                <c:pt idx="1321">
                  <c:v>17.25</c:v>
                </c:pt>
                <c:pt idx="1322">
                  <c:v>17.25</c:v>
                </c:pt>
                <c:pt idx="1323">
                  <c:v>17.25</c:v>
                </c:pt>
                <c:pt idx="1324">
                  <c:v>17.260000000000002</c:v>
                </c:pt>
                <c:pt idx="1325">
                  <c:v>17.260000000000002</c:v>
                </c:pt>
                <c:pt idx="1326">
                  <c:v>17.260000000000002</c:v>
                </c:pt>
                <c:pt idx="1327">
                  <c:v>17.260000000000002</c:v>
                </c:pt>
                <c:pt idx="1328">
                  <c:v>17.260000000000002</c:v>
                </c:pt>
                <c:pt idx="1329">
                  <c:v>17.260000000000002</c:v>
                </c:pt>
                <c:pt idx="1330">
                  <c:v>17.260000000000002</c:v>
                </c:pt>
                <c:pt idx="1331">
                  <c:v>17.260000000000002</c:v>
                </c:pt>
                <c:pt idx="1332">
                  <c:v>17.27</c:v>
                </c:pt>
                <c:pt idx="1333">
                  <c:v>17.260000000000002</c:v>
                </c:pt>
                <c:pt idx="1334">
                  <c:v>17.260000000000002</c:v>
                </c:pt>
                <c:pt idx="1335">
                  <c:v>17.27</c:v>
                </c:pt>
                <c:pt idx="1336">
                  <c:v>17.27</c:v>
                </c:pt>
                <c:pt idx="1337">
                  <c:v>17.3</c:v>
                </c:pt>
                <c:pt idx="1338">
                  <c:v>17.28</c:v>
                </c:pt>
                <c:pt idx="1339">
                  <c:v>17.28</c:v>
                </c:pt>
                <c:pt idx="1340">
                  <c:v>17.28</c:v>
                </c:pt>
                <c:pt idx="1341">
                  <c:v>17.3</c:v>
                </c:pt>
                <c:pt idx="1342">
                  <c:v>17.3</c:v>
                </c:pt>
                <c:pt idx="1343">
                  <c:v>17.32</c:v>
                </c:pt>
                <c:pt idx="1344">
                  <c:v>17.29</c:v>
                </c:pt>
                <c:pt idx="1345">
                  <c:v>17.28</c:v>
                </c:pt>
                <c:pt idx="1346">
                  <c:v>17.28</c:v>
                </c:pt>
                <c:pt idx="1347">
                  <c:v>17.32</c:v>
                </c:pt>
                <c:pt idx="1348">
                  <c:v>17.29</c:v>
                </c:pt>
                <c:pt idx="1349">
                  <c:v>17.28</c:v>
                </c:pt>
                <c:pt idx="1350">
                  <c:v>17.28</c:v>
                </c:pt>
                <c:pt idx="1351">
                  <c:v>17.29</c:v>
                </c:pt>
                <c:pt idx="1352">
                  <c:v>17.28</c:v>
                </c:pt>
                <c:pt idx="1353">
                  <c:v>17.27</c:v>
                </c:pt>
                <c:pt idx="1354">
                  <c:v>17.27</c:v>
                </c:pt>
                <c:pt idx="1355">
                  <c:v>17.27</c:v>
                </c:pt>
                <c:pt idx="1356">
                  <c:v>17.27</c:v>
                </c:pt>
                <c:pt idx="1357">
                  <c:v>17.260000000000002</c:v>
                </c:pt>
                <c:pt idx="1358">
                  <c:v>17.260000000000002</c:v>
                </c:pt>
                <c:pt idx="1359">
                  <c:v>17.260000000000002</c:v>
                </c:pt>
                <c:pt idx="1360">
                  <c:v>17.260000000000002</c:v>
                </c:pt>
                <c:pt idx="1361">
                  <c:v>17.260000000000002</c:v>
                </c:pt>
                <c:pt idx="1362">
                  <c:v>17.260000000000002</c:v>
                </c:pt>
                <c:pt idx="1363">
                  <c:v>17.260000000000002</c:v>
                </c:pt>
                <c:pt idx="1364">
                  <c:v>17.260000000000002</c:v>
                </c:pt>
                <c:pt idx="1365">
                  <c:v>17.260000000000002</c:v>
                </c:pt>
                <c:pt idx="1366">
                  <c:v>17.260000000000002</c:v>
                </c:pt>
                <c:pt idx="1367">
                  <c:v>17.260000000000002</c:v>
                </c:pt>
                <c:pt idx="1368">
                  <c:v>17.260000000000002</c:v>
                </c:pt>
                <c:pt idx="1369">
                  <c:v>17.260000000000002</c:v>
                </c:pt>
                <c:pt idx="1370">
                  <c:v>17.260000000000002</c:v>
                </c:pt>
                <c:pt idx="1371">
                  <c:v>17.260000000000002</c:v>
                </c:pt>
                <c:pt idx="1372">
                  <c:v>17.260000000000002</c:v>
                </c:pt>
                <c:pt idx="1373">
                  <c:v>17.25</c:v>
                </c:pt>
                <c:pt idx="1374">
                  <c:v>17.25</c:v>
                </c:pt>
                <c:pt idx="1375">
                  <c:v>17.25</c:v>
                </c:pt>
                <c:pt idx="1376">
                  <c:v>17.25</c:v>
                </c:pt>
                <c:pt idx="1377">
                  <c:v>17.25</c:v>
                </c:pt>
                <c:pt idx="1378">
                  <c:v>17.25</c:v>
                </c:pt>
                <c:pt idx="1379">
                  <c:v>17.25</c:v>
                </c:pt>
                <c:pt idx="1380">
                  <c:v>17.25</c:v>
                </c:pt>
                <c:pt idx="1381">
                  <c:v>17.25</c:v>
                </c:pt>
                <c:pt idx="1382">
                  <c:v>17.25</c:v>
                </c:pt>
                <c:pt idx="1383">
                  <c:v>17.25</c:v>
                </c:pt>
                <c:pt idx="1384">
                  <c:v>17.260000000000002</c:v>
                </c:pt>
                <c:pt idx="1385">
                  <c:v>17.260000000000002</c:v>
                </c:pt>
                <c:pt idx="1386">
                  <c:v>17.260000000000002</c:v>
                </c:pt>
                <c:pt idx="1387">
                  <c:v>17.27</c:v>
                </c:pt>
                <c:pt idx="1388">
                  <c:v>17.29</c:v>
                </c:pt>
                <c:pt idx="1389">
                  <c:v>17.32</c:v>
                </c:pt>
                <c:pt idx="1390">
                  <c:v>17.32</c:v>
                </c:pt>
                <c:pt idx="1391">
                  <c:v>17.3</c:v>
                </c:pt>
                <c:pt idx="1392">
                  <c:v>17.309999999999999</c:v>
                </c:pt>
                <c:pt idx="1393">
                  <c:v>17.28</c:v>
                </c:pt>
                <c:pt idx="1394">
                  <c:v>17.28</c:v>
                </c:pt>
                <c:pt idx="1395">
                  <c:v>17.27</c:v>
                </c:pt>
                <c:pt idx="1396">
                  <c:v>17.3</c:v>
                </c:pt>
                <c:pt idx="1397">
                  <c:v>17.29</c:v>
                </c:pt>
                <c:pt idx="1398">
                  <c:v>17.260000000000002</c:v>
                </c:pt>
                <c:pt idx="1399">
                  <c:v>17.260000000000002</c:v>
                </c:pt>
                <c:pt idx="1400">
                  <c:v>17.260000000000002</c:v>
                </c:pt>
                <c:pt idx="1401">
                  <c:v>17.27</c:v>
                </c:pt>
                <c:pt idx="1402">
                  <c:v>17.260000000000002</c:v>
                </c:pt>
                <c:pt idx="1403">
                  <c:v>17.25</c:v>
                </c:pt>
                <c:pt idx="1404">
                  <c:v>17.25</c:v>
                </c:pt>
                <c:pt idx="1405">
                  <c:v>17.25</c:v>
                </c:pt>
                <c:pt idx="1406">
                  <c:v>17.25</c:v>
                </c:pt>
                <c:pt idx="1407">
                  <c:v>17.25</c:v>
                </c:pt>
                <c:pt idx="1408">
                  <c:v>17.25</c:v>
                </c:pt>
                <c:pt idx="1409">
                  <c:v>17.239999999999998</c:v>
                </c:pt>
                <c:pt idx="1410">
                  <c:v>17.239999999999998</c:v>
                </c:pt>
                <c:pt idx="1411">
                  <c:v>17.239999999999998</c:v>
                </c:pt>
                <c:pt idx="1412">
                  <c:v>17.239999999999998</c:v>
                </c:pt>
                <c:pt idx="1413">
                  <c:v>17.239999999999998</c:v>
                </c:pt>
                <c:pt idx="1414">
                  <c:v>17.239999999999998</c:v>
                </c:pt>
                <c:pt idx="1415">
                  <c:v>17.239999999999998</c:v>
                </c:pt>
                <c:pt idx="1416">
                  <c:v>17.239999999999998</c:v>
                </c:pt>
                <c:pt idx="1417">
                  <c:v>17.239999999999998</c:v>
                </c:pt>
                <c:pt idx="1418">
                  <c:v>17.239999999999998</c:v>
                </c:pt>
                <c:pt idx="1419">
                  <c:v>17.239999999999998</c:v>
                </c:pt>
                <c:pt idx="1420">
                  <c:v>17.239999999999998</c:v>
                </c:pt>
                <c:pt idx="1421">
                  <c:v>17.239999999999998</c:v>
                </c:pt>
                <c:pt idx="1422">
                  <c:v>17.239999999999998</c:v>
                </c:pt>
                <c:pt idx="1423">
                  <c:v>17.239999999999998</c:v>
                </c:pt>
                <c:pt idx="1424">
                  <c:v>17.239999999999998</c:v>
                </c:pt>
                <c:pt idx="1425">
                  <c:v>17.239999999999998</c:v>
                </c:pt>
                <c:pt idx="1426">
                  <c:v>17.239999999999998</c:v>
                </c:pt>
                <c:pt idx="1427">
                  <c:v>17.25</c:v>
                </c:pt>
                <c:pt idx="1428">
                  <c:v>17.260000000000002</c:v>
                </c:pt>
                <c:pt idx="1429">
                  <c:v>17.29</c:v>
                </c:pt>
                <c:pt idx="1430">
                  <c:v>17.309999999999999</c:v>
                </c:pt>
                <c:pt idx="1431">
                  <c:v>17.3</c:v>
                </c:pt>
                <c:pt idx="1432">
                  <c:v>17.27</c:v>
                </c:pt>
                <c:pt idx="1433">
                  <c:v>17.27</c:v>
                </c:pt>
                <c:pt idx="1434">
                  <c:v>17.27</c:v>
                </c:pt>
                <c:pt idx="1435">
                  <c:v>17.27</c:v>
                </c:pt>
                <c:pt idx="1436">
                  <c:v>17.27</c:v>
                </c:pt>
                <c:pt idx="1437">
                  <c:v>17.260000000000002</c:v>
                </c:pt>
                <c:pt idx="1438">
                  <c:v>17.260000000000002</c:v>
                </c:pt>
                <c:pt idx="1439">
                  <c:v>17.27</c:v>
                </c:pt>
                <c:pt idx="1440">
                  <c:v>17.29</c:v>
                </c:pt>
                <c:pt idx="1441">
                  <c:v>17.27</c:v>
                </c:pt>
                <c:pt idx="1442">
                  <c:v>17.28</c:v>
                </c:pt>
                <c:pt idx="1443">
                  <c:v>17.260000000000002</c:v>
                </c:pt>
                <c:pt idx="1444">
                  <c:v>17.260000000000002</c:v>
                </c:pt>
                <c:pt idx="1445">
                  <c:v>17.260000000000002</c:v>
                </c:pt>
                <c:pt idx="1446">
                  <c:v>17.260000000000002</c:v>
                </c:pt>
                <c:pt idx="1447">
                  <c:v>17.25</c:v>
                </c:pt>
                <c:pt idx="1448">
                  <c:v>17.25</c:v>
                </c:pt>
                <c:pt idx="1449">
                  <c:v>17.25</c:v>
                </c:pt>
                <c:pt idx="1450">
                  <c:v>17.25</c:v>
                </c:pt>
                <c:pt idx="1451">
                  <c:v>17.25</c:v>
                </c:pt>
                <c:pt idx="1452">
                  <c:v>17.25</c:v>
                </c:pt>
                <c:pt idx="1453">
                  <c:v>17.25</c:v>
                </c:pt>
                <c:pt idx="1454">
                  <c:v>17.25</c:v>
                </c:pt>
                <c:pt idx="1455">
                  <c:v>17.25</c:v>
                </c:pt>
                <c:pt idx="1456">
                  <c:v>17.25</c:v>
                </c:pt>
                <c:pt idx="1457">
                  <c:v>17.25</c:v>
                </c:pt>
                <c:pt idx="1458">
                  <c:v>17.25</c:v>
                </c:pt>
                <c:pt idx="1459">
                  <c:v>17.25</c:v>
                </c:pt>
                <c:pt idx="1460">
                  <c:v>17.25</c:v>
                </c:pt>
                <c:pt idx="1461">
                  <c:v>17.25</c:v>
                </c:pt>
                <c:pt idx="1462">
                  <c:v>17.25</c:v>
                </c:pt>
                <c:pt idx="1463">
                  <c:v>17.25</c:v>
                </c:pt>
                <c:pt idx="1464">
                  <c:v>17.25</c:v>
                </c:pt>
                <c:pt idx="1465">
                  <c:v>17.239999999999998</c:v>
                </c:pt>
                <c:pt idx="1466">
                  <c:v>17.25</c:v>
                </c:pt>
                <c:pt idx="1467">
                  <c:v>17.25</c:v>
                </c:pt>
                <c:pt idx="1468">
                  <c:v>17.25</c:v>
                </c:pt>
                <c:pt idx="1469">
                  <c:v>17.25</c:v>
                </c:pt>
                <c:pt idx="1470">
                  <c:v>17.25</c:v>
                </c:pt>
                <c:pt idx="1471">
                  <c:v>17.25</c:v>
                </c:pt>
                <c:pt idx="1472">
                  <c:v>17.25</c:v>
                </c:pt>
                <c:pt idx="1473">
                  <c:v>17.25</c:v>
                </c:pt>
                <c:pt idx="1474">
                  <c:v>17.25</c:v>
                </c:pt>
                <c:pt idx="1475">
                  <c:v>17.25</c:v>
                </c:pt>
                <c:pt idx="1476">
                  <c:v>17.25</c:v>
                </c:pt>
                <c:pt idx="1477">
                  <c:v>17.25</c:v>
                </c:pt>
                <c:pt idx="1478">
                  <c:v>17.260000000000002</c:v>
                </c:pt>
                <c:pt idx="1479">
                  <c:v>17.27</c:v>
                </c:pt>
                <c:pt idx="1480">
                  <c:v>17.329999999999998</c:v>
                </c:pt>
                <c:pt idx="1481">
                  <c:v>17.309999999999999</c:v>
                </c:pt>
                <c:pt idx="1482">
                  <c:v>17.28</c:v>
                </c:pt>
                <c:pt idx="1483">
                  <c:v>17.27</c:v>
                </c:pt>
                <c:pt idx="1484">
                  <c:v>17.28</c:v>
                </c:pt>
                <c:pt idx="1485">
                  <c:v>17.27</c:v>
                </c:pt>
                <c:pt idx="1486">
                  <c:v>17.27</c:v>
                </c:pt>
                <c:pt idx="1487">
                  <c:v>17.27</c:v>
                </c:pt>
                <c:pt idx="1488">
                  <c:v>17.27</c:v>
                </c:pt>
                <c:pt idx="1489">
                  <c:v>17.27</c:v>
                </c:pt>
                <c:pt idx="1490">
                  <c:v>17.27</c:v>
                </c:pt>
                <c:pt idx="1491">
                  <c:v>17.3</c:v>
                </c:pt>
                <c:pt idx="1492">
                  <c:v>17.309999999999999</c:v>
                </c:pt>
                <c:pt idx="1493">
                  <c:v>17.28</c:v>
                </c:pt>
                <c:pt idx="1494">
                  <c:v>17.29</c:v>
                </c:pt>
                <c:pt idx="1495">
                  <c:v>17.29</c:v>
                </c:pt>
                <c:pt idx="1496">
                  <c:v>17.28</c:v>
                </c:pt>
                <c:pt idx="1497">
                  <c:v>17.27</c:v>
                </c:pt>
                <c:pt idx="1498">
                  <c:v>17.260000000000002</c:v>
                </c:pt>
                <c:pt idx="1499">
                  <c:v>17.260000000000002</c:v>
                </c:pt>
                <c:pt idx="1500">
                  <c:v>17.260000000000002</c:v>
                </c:pt>
                <c:pt idx="1501">
                  <c:v>17.260000000000002</c:v>
                </c:pt>
                <c:pt idx="1502">
                  <c:v>17.260000000000002</c:v>
                </c:pt>
                <c:pt idx="1503">
                  <c:v>17.260000000000002</c:v>
                </c:pt>
                <c:pt idx="1504">
                  <c:v>17.260000000000002</c:v>
                </c:pt>
                <c:pt idx="1505">
                  <c:v>17.260000000000002</c:v>
                </c:pt>
                <c:pt idx="1506">
                  <c:v>17.260000000000002</c:v>
                </c:pt>
                <c:pt idx="1507">
                  <c:v>17.260000000000002</c:v>
                </c:pt>
                <c:pt idx="1508">
                  <c:v>17.260000000000002</c:v>
                </c:pt>
                <c:pt idx="1509">
                  <c:v>17.260000000000002</c:v>
                </c:pt>
                <c:pt idx="1510">
                  <c:v>17.25</c:v>
                </c:pt>
                <c:pt idx="1511">
                  <c:v>17.260000000000002</c:v>
                </c:pt>
                <c:pt idx="1512">
                  <c:v>17.25</c:v>
                </c:pt>
                <c:pt idx="1513">
                  <c:v>17.25</c:v>
                </c:pt>
                <c:pt idx="1514">
                  <c:v>17.25</c:v>
                </c:pt>
                <c:pt idx="1515">
                  <c:v>17.25</c:v>
                </c:pt>
                <c:pt idx="1516">
                  <c:v>17.25</c:v>
                </c:pt>
                <c:pt idx="1517">
                  <c:v>17.25</c:v>
                </c:pt>
                <c:pt idx="1518">
                  <c:v>17.25</c:v>
                </c:pt>
                <c:pt idx="1519">
                  <c:v>17.25</c:v>
                </c:pt>
                <c:pt idx="1520">
                  <c:v>17.25</c:v>
                </c:pt>
                <c:pt idx="1521">
                  <c:v>17.25</c:v>
                </c:pt>
                <c:pt idx="1522">
                  <c:v>17.25</c:v>
                </c:pt>
                <c:pt idx="1523">
                  <c:v>17.25</c:v>
                </c:pt>
                <c:pt idx="1524">
                  <c:v>17.25</c:v>
                </c:pt>
                <c:pt idx="1525">
                  <c:v>17.25</c:v>
                </c:pt>
                <c:pt idx="1526">
                  <c:v>17.25</c:v>
                </c:pt>
                <c:pt idx="1527">
                  <c:v>17.260000000000002</c:v>
                </c:pt>
                <c:pt idx="1528">
                  <c:v>17.260000000000002</c:v>
                </c:pt>
                <c:pt idx="1529">
                  <c:v>17.260000000000002</c:v>
                </c:pt>
                <c:pt idx="1530">
                  <c:v>17.28</c:v>
                </c:pt>
                <c:pt idx="1531">
                  <c:v>17.28</c:v>
                </c:pt>
                <c:pt idx="1532">
                  <c:v>17.309999999999999</c:v>
                </c:pt>
                <c:pt idx="1533">
                  <c:v>17.28</c:v>
                </c:pt>
                <c:pt idx="1534">
                  <c:v>17.260000000000002</c:v>
                </c:pt>
                <c:pt idx="1535">
                  <c:v>17.260000000000002</c:v>
                </c:pt>
                <c:pt idx="1536">
                  <c:v>17.260000000000002</c:v>
                </c:pt>
                <c:pt idx="1537">
                  <c:v>17.27</c:v>
                </c:pt>
                <c:pt idx="1538">
                  <c:v>17.27</c:v>
                </c:pt>
                <c:pt idx="1539">
                  <c:v>17.27</c:v>
                </c:pt>
                <c:pt idx="1540">
                  <c:v>17.260000000000002</c:v>
                </c:pt>
                <c:pt idx="1541">
                  <c:v>17.260000000000002</c:v>
                </c:pt>
                <c:pt idx="1542">
                  <c:v>17.260000000000002</c:v>
                </c:pt>
                <c:pt idx="1543">
                  <c:v>17.260000000000002</c:v>
                </c:pt>
                <c:pt idx="1544">
                  <c:v>17.260000000000002</c:v>
                </c:pt>
                <c:pt idx="1545">
                  <c:v>17.260000000000002</c:v>
                </c:pt>
                <c:pt idx="1546">
                  <c:v>17.25</c:v>
                </c:pt>
                <c:pt idx="1547">
                  <c:v>17.25</c:v>
                </c:pt>
                <c:pt idx="1548">
                  <c:v>17.25</c:v>
                </c:pt>
                <c:pt idx="1549">
                  <c:v>17.25</c:v>
                </c:pt>
                <c:pt idx="1550">
                  <c:v>17.25</c:v>
                </c:pt>
                <c:pt idx="1551">
                  <c:v>17.25</c:v>
                </c:pt>
                <c:pt idx="1552">
                  <c:v>17.25</c:v>
                </c:pt>
                <c:pt idx="1553">
                  <c:v>17.25</c:v>
                </c:pt>
                <c:pt idx="1554">
                  <c:v>17.25</c:v>
                </c:pt>
                <c:pt idx="1555">
                  <c:v>17.25</c:v>
                </c:pt>
                <c:pt idx="1556">
                  <c:v>17.25</c:v>
                </c:pt>
                <c:pt idx="1557">
                  <c:v>17.25</c:v>
                </c:pt>
                <c:pt idx="1558">
                  <c:v>17.25</c:v>
                </c:pt>
                <c:pt idx="1559">
                  <c:v>17.239999999999998</c:v>
                </c:pt>
                <c:pt idx="1560">
                  <c:v>17.25</c:v>
                </c:pt>
                <c:pt idx="1561">
                  <c:v>17.25</c:v>
                </c:pt>
                <c:pt idx="1562">
                  <c:v>17.25</c:v>
                </c:pt>
                <c:pt idx="1563">
                  <c:v>17.239999999999998</c:v>
                </c:pt>
                <c:pt idx="1564">
                  <c:v>17.239999999999998</c:v>
                </c:pt>
                <c:pt idx="1565">
                  <c:v>17.25</c:v>
                </c:pt>
                <c:pt idx="1566">
                  <c:v>17.25</c:v>
                </c:pt>
                <c:pt idx="1567">
                  <c:v>17.25</c:v>
                </c:pt>
                <c:pt idx="1568">
                  <c:v>17.25</c:v>
                </c:pt>
                <c:pt idx="1569">
                  <c:v>17.25</c:v>
                </c:pt>
                <c:pt idx="1570">
                  <c:v>17.25</c:v>
                </c:pt>
                <c:pt idx="1571">
                  <c:v>17.25</c:v>
                </c:pt>
                <c:pt idx="1572">
                  <c:v>17.260000000000002</c:v>
                </c:pt>
                <c:pt idx="1573">
                  <c:v>17.27</c:v>
                </c:pt>
                <c:pt idx="1574">
                  <c:v>17.260000000000002</c:v>
                </c:pt>
                <c:pt idx="1575">
                  <c:v>17.28</c:v>
                </c:pt>
                <c:pt idx="1576">
                  <c:v>17.29</c:v>
                </c:pt>
                <c:pt idx="1577">
                  <c:v>17.29</c:v>
                </c:pt>
                <c:pt idx="1578">
                  <c:v>17.29</c:v>
                </c:pt>
                <c:pt idx="1579">
                  <c:v>17.28</c:v>
                </c:pt>
                <c:pt idx="1580">
                  <c:v>17.28</c:v>
                </c:pt>
                <c:pt idx="1581">
                  <c:v>17.28</c:v>
                </c:pt>
                <c:pt idx="1582">
                  <c:v>17.27</c:v>
                </c:pt>
                <c:pt idx="1583">
                  <c:v>17.27</c:v>
                </c:pt>
                <c:pt idx="1584">
                  <c:v>17.27</c:v>
                </c:pt>
                <c:pt idx="1585">
                  <c:v>17.27</c:v>
                </c:pt>
                <c:pt idx="1586">
                  <c:v>17.27</c:v>
                </c:pt>
                <c:pt idx="1587">
                  <c:v>17.28</c:v>
                </c:pt>
                <c:pt idx="1588">
                  <c:v>17.27</c:v>
                </c:pt>
                <c:pt idx="1589">
                  <c:v>17.27</c:v>
                </c:pt>
                <c:pt idx="1590">
                  <c:v>17.27</c:v>
                </c:pt>
                <c:pt idx="1591">
                  <c:v>17.27</c:v>
                </c:pt>
                <c:pt idx="1592">
                  <c:v>17.27</c:v>
                </c:pt>
                <c:pt idx="1593">
                  <c:v>17.27</c:v>
                </c:pt>
                <c:pt idx="1594">
                  <c:v>17.27</c:v>
                </c:pt>
                <c:pt idx="1595">
                  <c:v>17.260000000000002</c:v>
                </c:pt>
                <c:pt idx="1596">
                  <c:v>17.260000000000002</c:v>
                </c:pt>
                <c:pt idx="1597">
                  <c:v>17.260000000000002</c:v>
                </c:pt>
                <c:pt idx="1598">
                  <c:v>17.260000000000002</c:v>
                </c:pt>
                <c:pt idx="1599">
                  <c:v>17.260000000000002</c:v>
                </c:pt>
                <c:pt idx="1600">
                  <c:v>17.25</c:v>
                </c:pt>
                <c:pt idx="1601">
                  <c:v>17.25</c:v>
                </c:pt>
                <c:pt idx="1602">
                  <c:v>17.25</c:v>
                </c:pt>
                <c:pt idx="1603">
                  <c:v>17.25</c:v>
                </c:pt>
                <c:pt idx="1604">
                  <c:v>17.25</c:v>
                </c:pt>
                <c:pt idx="1605">
                  <c:v>17.25</c:v>
                </c:pt>
                <c:pt idx="1606">
                  <c:v>17.25</c:v>
                </c:pt>
                <c:pt idx="1607">
                  <c:v>17.25</c:v>
                </c:pt>
                <c:pt idx="1608">
                  <c:v>17.25</c:v>
                </c:pt>
                <c:pt idx="1609">
                  <c:v>17.25</c:v>
                </c:pt>
                <c:pt idx="1610">
                  <c:v>17.25</c:v>
                </c:pt>
                <c:pt idx="1611">
                  <c:v>17.25</c:v>
                </c:pt>
                <c:pt idx="1612">
                  <c:v>17.25</c:v>
                </c:pt>
                <c:pt idx="1613">
                  <c:v>17.25</c:v>
                </c:pt>
                <c:pt idx="1614">
                  <c:v>17.25</c:v>
                </c:pt>
                <c:pt idx="1615">
                  <c:v>17.25</c:v>
                </c:pt>
                <c:pt idx="1616">
                  <c:v>17.25</c:v>
                </c:pt>
                <c:pt idx="1617">
                  <c:v>17.25</c:v>
                </c:pt>
                <c:pt idx="1618">
                  <c:v>17.25</c:v>
                </c:pt>
                <c:pt idx="1619">
                  <c:v>17.25</c:v>
                </c:pt>
                <c:pt idx="1620">
                  <c:v>17.25</c:v>
                </c:pt>
                <c:pt idx="1621">
                  <c:v>17.25</c:v>
                </c:pt>
                <c:pt idx="1622">
                  <c:v>17.260000000000002</c:v>
                </c:pt>
                <c:pt idx="1623">
                  <c:v>17.260000000000002</c:v>
                </c:pt>
                <c:pt idx="1624">
                  <c:v>17.260000000000002</c:v>
                </c:pt>
                <c:pt idx="1625">
                  <c:v>17.28</c:v>
                </c:pt>
                <c:pt idx="1626">
                  <c:v>17.27</c:v>
                </c:pt>
                <c:pt idx="1627">
                  <c:v>17.28</c:v>
                </c:pt>
                <c:pt idx="1628">
                  <c:v>17.28</c:v>
                </c:pt>
                <c:pt idx="1629">
                  <c:v>17.28</c:v>
                </c:pt>
                <c:pt idx="1630">
                  <c:v>17.27</c:v>
                </c:pt>
                <c:pt idx="1631">
                  <c:v>17.28</c:v>
                </c:pt>
                <c:pt idx="1632">
                  <c:v>17.32</c:v>
                </c:pt>
                <c:pt idx="1633">
                  <c:v>17.29</c:v>
                </c:pt>
                <c:pt idx="1634">
                  <c:v>17.28</c:v>
                </c:pt>
                <c:pt idx="1635">
                  <c:v>17.309999999999999</c:v>
                </c:pt>
                <c:pt idx="1636">
                  <c:v>17.28</c:v>
                </c:pt>
                <c:pt idx="1637">
                  <c:v>17.28</c:v>
                </c:pt>
                <c:pt idx="1638">
                  <c:v>17.29</c:v>
                </c:pt>
                <c:pt idx="1639">
                  <c:v>17.3</c:v>
                </c:pt>
                <c:pt idx="1640">
                  <c:v>17.29</c:v>
                </c:pt>
                <c:pt idx="1641">
                  <c:v>17.28</c:v>
                </c:pt>
                <c:pt idx="1642">
                  <c:v>17.27</c:v>
                </c:pt>
                <c:pt idx="1643">
                  <c:v>17.27</c:v>
                </c:pt>
                <c:pt idx="1644">
                  <c:v>17.260000000000002</c:v>
                </c:pt>
                <c:pt idx="1645">
                  <c:v>17.260000000000002</c:v>
                </c:pt>
                <c:pt idx="1646">
                  <c:v>17.260000000000002</c:v>
                </c:pt>
                <c:pt idx="1647">
                  <c:v>17.25</c:v>
                </c:pt>
                <c:pt idx="1648">
                  <c:v>17.25</c:v>
                </c:pt>
                <c:pt idx="1649">
                  <c:v>17.25</c:v>
                </c:pt>
                <c:pt idx="1650">
                  <c:v>17.25</c:v>
                </c:pt>
                <c:pt idx="1651">
                  <c:v>17.25</c:v>
                </c:pt>
                <c:pt idx="1652">
                  <c:v>17.25</c:v>
                </c:pt>
                <c:pt idx="1653">
                  <c:v>17.25</c:v>
                </c:pt>
                <c:pt idx="1654">
                  <c:v>17.25</c:v>
                </c:pt>
                <c:pt idx="1655">
                  <c:v>17.25</c:v>
                </c:pt>
                <c:pt idx="1656">
                  <c:v>17.25</c:v>
                </c:pt>
                <c:pt idx="1657">
                  <c:v>17.25</c:v>
                </c:pt>
                <c:pt idx="1658">
                  <c:v>17.25</c:v>
                </c:pt>
                <c:pt idx="1659">
                  <c:v>17.25</c:v>
                </c:pt>
                <c:pt idx="1660">
                  <c:v>17.25</c:v>
                </c:pt>
                <c:pt idx="1661">
                  <c:v>17.239999999999998</c:v>
                </c:pt>
                <c:pt idx="1662">
                  <c:v>17.239999999999998</c:v>
                </c:pt>
                <c:pt idx="1663">
                  <c:v>17.239999999999998</c:v>
                </c:pt>
                <c:pt idx="1664">
                  <c:v>17.239999999999998</c:v>
                </c:pt>
                <c:pt idx="1665">
                  <c:v>17.239999999999998</c:v>
                </c:pt>
                <c:pt idx="1666">
                  <c:v>17.25</c:v>
                </c:pt>
                <c:pt idx="1667">
                  <c:v>17.25</c:v>
                </c:pt>
                <c:pt idx="1668">
                  <c:v>17.25</c:v>
                </c:pt>
                <c:pt idx="1669">
                  <c:v>17.27</c:v>
                </c:pt>
                <c:pt idx="1670">
                  <c:v>17.309999999999999</c:v>
                </c:pt>
                <c:pt idx="1671">
                  <c:v>17.350000000000001</c:v>
                </c:pt>
                <c:pt idx="1672">
                  <c:v>17.47</c:v>
                </c:pt>
                <c:pt idx="1673">
                  <c:v>17.53</c:v>
                </c:pt>
                <c:pt idx="1674">
                  <c:v>17.63</c:v>
                </c:pt>
                <c:pt idx="1675">
                  <c:v>17.88</c:v>
                </c:pt>
                <c:pt idx="1676">
                  <c:v>17.55</c:v>
                </c:pt>
                <c:pt idx="1677">
                  <c:v>17.68</c:v>
                </c:pt>
                <c:pt idx="1678">
                  <c:v>17.920000000000002</c:v>
                </c:pt>
                <c:pt idx="1679">
                  <c:v>17.97</c:v>
                </c:pt>
                <c:pt idx="1680">
                  <c:v>17.260000000000002</c:v>
                </c:pt>
                <c:pt idx="1681">
                  <c:v>17.28</c:v>
                </c:pt>
                <c:pt idx="1682">
                  <c:v>17.28</c:v>
                </c:pt>
                <c:pt idx="1683">
                  <c:v>17.260000000000002</c:v>
                </c:pt>
                <c:pt idx="1684">
                  <c:v>17.260000000000002</c:v>
                </c:pt>
                <c:pt idx="1685">
                  <c:v>17.25</c:v>
                </c:pt>
                <c:pt idx="1686">
                  <c:v>17.25</c:v>
                </c:pt>
                <c:pt idx="1687">
                  <c:v>17.239999999999998</c:v>
                </c:pt>
                <c:pt idx="1688">
                  <c:v>17.239999999999998</c:v>
                </c:pt>
                <c:pt idx="1689">
                  <c:v>17.23</c:v>
                </c:pt>
                <c:pt idx="1690">
                  <c:v>17.23</c:v>
                </c:pt>
                <c:pt idx="1691">
                  <c:v>17.23</c:v>
                </c:pt>
                <c:pt idx="1692">
                  <c:v>17.23</c:v>
                </c:pt>
                <c:pt idx="1693">
                  <c:v>17.23</c:v>
                </c:pt>
                <c:pt idx="1694">
                  <c:v>17.22</c:v>
                </c:pt>
                <c:pt idx="1695">
                  <c:v>17.22</c:v>
                </c:pt>
                <c:pt idx="1696">
                  <c:v>17.22</c:v>
                </c:pt>
                <c:pt idx="1697">
                  <c:v>17.22</c:v>
                </c:pt>
                <c:pt idx="1698">
                  <c:v>17.22</c:v>
                </c:pt>
                <c:pt idx="1699">
                  <c:v>17.21</c:v>
                </c:pt>
                <c:pt idx="1700">
                  <c:v>17.21</c:v>
                </c:pt>
                <c:pt idx="1701">
                  <c:v>17.21</c:v>
                </c:pt>
                <c:pt idx="1702">
                  <c:v>17.21</c:v>
                </c:pt>
                <c:pt idx="1703">
                  <c:v>17.21</c:v>
                </c:pt>
                <c:pt idx="1704">
                  <c:v>17.21</c:v>
                </c:pt>
                <c:pt idx="1705">
                  <c:v>17.21</c:v>
                </c:pt>
                <c:pt idx="1706">
                  <c:v>17.21</c:v>
                </c:pt>
                <c:pt idx="1707">
                  <c:v>17.21</c:v>
                </c:pt>
                <c:pt idx="1708">
                  <c:v>17.21</c:v>
                </c:pt>
                <c:pt idx="1709">
                  <c:v>17.21</c:v>
                </c:pt>
                <c:pt idx="1710">
                  <c:v>17.21</c:v>
                </c:pt>
                <c:pt idx="1711">
                  <c:v>17.21</c:v>
                </c:pt>
                <c:pt idx="1712">
                  <c:v>17.21</c:v>
                </c:pt>
                <c:pt idx="1713">
                  <c:v>17.21</c:v>
                </c:pt>
                <c:pt idx="1714">
                  <c:v>17.21</c:v>
                </c:pt>
                <c:pt idx="1715">
                  <c:v>17.21</c:v>
                </c:pt>
                <c:pt idx="1716">
                  <c:v>17.22</c:v>
                </c:pt>
                <c:pt idx="1717">
                  <c:v>17.239999999999998</c:v>
                </c:pt>
                <c:pt idx="1718">
                  <c:v>17.239999999999998</c:v>
                </c:pt>
                <c:pt idx="1719">
                  <c:v>17.23</c:v>
                </c:pt>
                <c:pt idx="1720">
                  <c:v>17.239999999999998</c:v>
                </c:pt>
                <c:pt idx="1721">
                  <c:v>17.239999999999998</c:v>
                </c:pt>
                <c:pt idx="1722">
                  <c:v>17.23</c:v>
                </c:pt>
                <c:pt idx="1723">
                  <c:v>17.25</c:v>
                </c:pt>
                <c:pt idx="1724">
                  <c:v>17.25</c:v>
                </c:pt>
                <c:pt idx="1725">
                  <c:v>17.239999999999998</c:v>
                </c:pt>
                <c:pt idx="1726">
                  <c:v>17.25</c:v>
                </c:pt>
                <c:pt idx="1727">
                  <c:v>17.239999999999998</c:v>
                </c:pt>
                <c:pt idx="1728">
                  <c:v>17.239999999999998</c:v>
                </c:pt>
                <c:pt idx="1729">
                  <c:v>17.239999999999998</c:v>
                </c:pt>
                <c:pt idx="1730">
                  <c:v>17.260000000000002</c:v>
                </c:pt>
                <c:pt idx="1731">
                  <c:v>17.239999999999998</c:v>
                </c:pt>
                <c:pt idx="1732">
                  <c:v>17.25</c:v>
                </c:pt>
                <c:pt idx="1733">
                  <c:v>17.25</c:v>
                </c:pt>
                <c:pt idx="1734">
                  <c:v>17.260000000000002</c:v>
                </c:pt>
                <c:pt idx="1735">
                  <c:v>17.25</c:v>
                </c:pt>
                <c:pt idx="1736">
                  <c:v>17.25</c:v>
                </c:pt>
                <c:pt idx="1737">
                  <c:v>17.239999999999998</c:v>
                </c:pt>
                <c:pt idx="1738">
                  <c:v>17.23</c:v>
                </c:pt>
                <c:pt idx="1739">
                  <c:v>17.23</c:v>
                </c:pt>
                <c:pt idx="1740">
                  <c:v>17.23</c:v>
                </c:pt>
                <c:pt idx="1741">
                  <c:v>17.23</c:v>
                </c:pt>
                <c:pt idx="1742">
                  <c:v>17.23</c:v>
                </c:pt>
                <c:pt idx="1743">
                  <c:v>17.22</c:v>
                </c:pt>
                <c:pt idx="1744">
                  <c:v>17.22</c:v>
                </c:pt>
                <c:pt idx="1745">
                  <c:v>17.22</c:v>
                </c:pt>
                <c:pt idx="1746">
                  <c:v>17.22</c:v>
                </c:pt>
                <c:pt idx="1747">
                  <c:v>17.22</c:v>
                </c:pt>
                <c:pt idx="1748">
                  <c:v>17.22</c:v>
                </c:pt>
                <c:pt idx="1749">
                  <c:v>17.22</c:v>
                </c:pt>
                <c:pt idx="1750">
                  <c:v>17.22</c:v>
                </c:pt>
                <c:pt idx="1751">
                  <c:v>17.22</c:v>
                </c:pt>
                <c:pt idx="1752">
                  <c:v>17.22</c:v>
                </c:pt>
                <c:pt idx="1753">
                  <c:v>17.22</c:v>
                </c:pt>
                <c:pt idx="1754">
                  <c:v>17.22</c:v>
                </c:pt>
                <c:pt idx="1755">
                  <c:v>17.22</c:v>
                </c:pt>
                <c:pt idx="1756">
                  <c:v>17.22</c:v>
                </c:pt>
                <c:pt idx="1757">
                  <c:v>17.22</c:v>
                </c:pt>
                <c:pt idx="1758">
                  <c:v>17.22</c:v>
                </c:pt>
                <c:pt idx="1759">
                  <c:v>17.22</c:v>
                </c:pt>
                <c:pt idx="1760">
                  <c:v>17.22</c:v>
                </c:pt>
                <c:pt idx="1761">
                  <c:v>17.22</c:v>
                </c:pt>
                <c:pt idx="1762">
                  <c:v>17.22</c:v>
                </c:pt>
                <c:pt idx="1763">
                  <c:v>17.23</c:v>
                </c:pt>
                <c:pt idx="1764">
                  <c:v>17.239999999999998</c:v>
                </c:pt>
                <c:pt idx="1765">
                  <c:v>17.25</c:v>
                </c:pt>
                <c:pt idx="1766">
                  <c:v>17.260000000000002</c:v>
                </c:pt>
                <c:pt idx="1767">
                  <c:v>17.260000000000002</c:v>
                </c:pt>
                <c:pt idx="1768">
                  <c:v>17.27</c:v>
                </c:pt>
                <c:pt idx="1769">
                  <c:v>17.27</c:v>
                </c:pt>
                <c:pt idx="1770">
                  <c:v>17.260000000000002</c:v>
                </c:pt>
                <c:pt idx="1771">
                  <c:v>17.28</c:v>
                </c:pt>
                <c:pt idx="1772">
                  <c:v>17.3</c:v>
                </c:pt>
                <c:pt idx="1773">
                  <c:v>17.25</c:v>
                </c:pt>
                <c:pt idx="1774">
                  <c:v>17.27</c:v>
                </c:pt>
                <c:pt idx="1775">
                  <c:v>17.239999999999998</c:v>
                </c:pt>
                <c:pt idx="1776">
                  <c:v>17.28</c:v>
                </c:pt>
                <c:pt idx="1777">
                  <c:v>17.239999999999998</c:v>
                </c:pt>
                <c:pt idx="1778">
                  <c:v>17.239999999999998</c:v>
                </c:pt>
                <c:pt idx="1779">
                  <c:v>17.23</c:v>
                </c:pt>
                <c:pt idx="1780">
                  <c:v>17.23</c:v>
                </c:pt>
                <c:pt idx="1781">
                  <c:v>17.28</c:v>
                </c:pt>
                <c:pt idx="1782">
                  <c:v>17.25</c:v>
                </c:pt>
                <c:pt idx="1783">
                  <c:v>17.239999999999998</c:v>
                </c:pt>
                <c:pt idx="1784">
                  <c:v>17.239999999999998</c:v>
                </c:pt>
                <c:pt idx="1785">
                  <c:v>17.23</c:v>
                </c:pt>
                <c:pt idx="1786">
                  <c:v>17.23</c:v>
                </c:pt>
                <c:pt idx="1787">
                  <c:v>17.23</c:v>
                </c:pt>
                <c:pt idx="1788">
                  <c:v>17.23</c:v>
                </c:pt>
                <c:pt idx="1789">
                  <c:v>17.23</c:v>
                </c:pt>
                <c:pt idx="1790">
                  <c:v>17.23</c:v>
                </c:pt>
                <c:pt idx="1791">
                  <c:v>17.23</c:v>
                </c:pt>
                <c:pt idx="1792">
                  <c:v>17.23</c:v>
                </c:pt>
                <c:pt idx="1793">
                  <c:v>17.23</c:v>
                </c:pt>
                <c:pt idx="1794">
                  <c:v>17.23</c:v>
                </c:pt>
                <c:pt idx="1795">
                  <c:v>17.23</c:v>
                </c:pt>
                <c:pt idx="1796">
                  <c:v>17.23</c:v>
                </c:pt>
                <c:pt idx="1797">
                  <c:v>17.23</c:v>
                </c:pt>
                <c:pt idx="1798">
                  <c:v>17.23</c:v>
                </c:pt>
                <c:pt idx="1799">
                  <c:v>17.23</c:v>
                </c:pt>
                <c:pt idx="1800">
                  <c:v>17.23</c:v>
                </c:pt>
                <c:pt idx="1801">
                  <c:v>17.23</c:v>
                </c:pt>
                <c:pt idx="1802">
                  <c:v>17.23</c:v>
                </c:pt>
                <c:pt idx="1803">
                  <c:v>17.23</c:v>
                </c:pt>
                <c:pt idx="1804">
                  <c:v>17.23</c:v>
                </c:pt>
                <c:pt idx="1805">
                  <c:v>17.23</c:v>
                </c:pt>
                <c:pt idx="1806">
                  <c:v>17.23</c:v>
                </c:pt>
                <c:pt idx="1807">
                  <c:v>17.23</c:v>
                </c:pt>
                <c:pt idx="1808">
                  <c:v>17.23</c:v>
                </c:pt>
                <c:pt idx="1809">
                  <c:v>17.23</c:v>
                </c:pt>
                <c:pt idx="1810">
                  <c:v>17.23</c:v>
                </c:pt>
                <c:pt idx="1811">
                  <c:v>17.239999999999998</c:v>
                </c:pt>
                <c:pt idx="1812">
                  <c:v>17.25</c:v>
                </c:pt>
                <c:pt idx="1813">
                  <c:v>17.260000000000002</c:v>
                </c:pt>
                <c:pt idx="1814">
                  <c:v>17.260000000000002</c:v>
                </c:pt>
                <c:pt idx="1815">
                  <c:v>17.260000000000002</c:v>
                </c:pt>
                <c:pt idx="1816">
                  <c:v>17.260000000000002</c:v>
                </c:pt>
                <c:pt idx="1817">
                  <c:v>17.260000000000002</c:v>
                </c:pt>
                <c:pt idx="1818">
                  <c:v>17.28</c:v>
                </c:pt>
                <c:pt idx="1819">
                  <c:v>17.27</c:v>
                </c:pt>
                <c:pt idx="1820">
                  <c:v>17.27</c:v>
                </c:pt>
                <c:pt idx="1821">
                  <c:v>17.27</c:v>
                </c:pt>
                <c:pt idx="1822">
                  <c:v>17.309999999999999</c:v>
                </c:pt>
                <c:pt idx="1823">
                  <c:v>17.29</c:v>
                </c:pt>
                <c:pt idx="1824">
                  <c:v>17.29</c:v>
                </c:pt>
                <c:pt idx="1825">
                  <c:v>17.32</c:v>
                </c:pt>
                <c:pt idx="1826">
                  <c:v>17.309999999999999</c:v>
                </c:pt>
                <c:pt idx="1827">
                  <c:v>17.309999999999999</c:v>
                </c:pt>
                <c:pt idx="1828">
                  <c:v>17.32</c:v>
                </c:pt>
                <c:pt idx="1829">
                  <c:v>17.3</c:v>
                </c:pt>
                <c:pt idx="1830">
                  <c:v>17.309999999999999</c:v>
                </c:pt>
                <c:pt idx="1831">
                  <c:v>17.29</c:v>
                </c:pt>
                <c:pt idx="1832">
                  <c:v>17.28</c:v>
                </c:pt>
                <c:pt idx="1833">
                  <c:v>17.260000000000002</c:v>
                </c:pt>
                <c:pt idx="1834">
                  <c:v>17.25</c:v>
                </c:pt>
                <c:pt idx="1835">
                  <c:v>17.25</c:v>
                </c:pt>
                <c:pt idx="1836">
                  <c:v>17.239999999999998</c:v>
                </c:pt>
                <c:pt idx="1837">
                  <c:v>17.239999999999998</c:v>
                </c:pt>
                <c:pt idx="1838">
                  <c:v>17.239999999999998</c:v>
                </c:pt>
                <c:pt idx="1839">
                  <c:v>17.239999999999998</c:v>
                </c:pt>
                <c:pt idx="1840">
                  <c:v>17.239999999999998</c:v>
                </c:pt>
                <c:pt idx="1841">
                  <c:v>17.23</c:v>
                </c:pt>
                <c:pt idx="1842">
                  <c:v>17.23</c:v>
                </c:pt>
                <c:pt idx="1843">
                  <c:v>17.23</c:v>
                </c:pt>
                <c:pt idx="1844">
                  <c:v>17.23</c:v>
                </c:pt>
                <c:pt idx="1845">
                  <c:v>17.23</c:v>
                </c:pt>
                <c:pt idx="1846">
                  <c:v>17.23</c:v>
                </c:pt>
                <c:pt idx="1847">
                  <c:v>17.23</c:v>
                </c:pt>
                <c:pt idx="1848">
                  <c:v>17.23</c:v>
                </c:pt>
                <c:pt idx="1849">
                  <c:v>17.23</c:v>
                </c:pt>
                <c:pt idx="1850">
                  <c:v>17.23</c:v>
                </c:pt>
                <c:pt idx="1851">
                  <c:v>17.23</c:v>
                </c:pt>
                <c:pt idx="1852">
                  <c:v>17.23</c:v>
                </c:pt>
                <c:pt idx="1853">
                  <c:v>17.23</c:v>
                </c:pt>
                <c:pt idx="1854">
                  <c:v>17.23</c:v>
                </c:pt>
                <c:pt idx="1855">
                  <c:v>17.23</c:v>
                </c:pt>
                <c:pt idx="1856">
                  <c:v>17.23</c:v>
                </c:pt>
                <c:pt idx="1857">
                  <c:v>17.23</c:v>
                </c:pt>
                <c:pt idx="1858">
                  <c:v>17.23</c:v>
                </c:pt>
                <c:pt idx="1859">
                  <c:v>17.23</c:v>
                </c:pt>
                <c:pt idx="1860">
                  <c:v>17.239999999999998</c:v>
                </c:pt>
                <c:pt idx="1861">
                  <c:v>17.239999999999998</c:v>
                </c:pt>
                <c:pt idx="1862">
                  <c:v>17.239999999999998</c:v>
                </c:pt>
                <c:pt idx="1863">
                  <c:v>17.239999999999998</c:v>
                </c:pt>
                <c:pt idx="1864">
                  <c:v>17.239999999999998</c:v>
                </c:pt>
                <c:pt idx="1865">
                  <c:v>17.23</c:v>
                </c:pt>
                <c:pt idx="1866">
                  <c:v>17.23</c:v>
                </c:pt>
                <c:pt idx="1867">
                  <c:v>17.23</c:v>
                </c:pt>
                <c:pt idx="1868">
                  <c:v>17.23</c:v>
                </c:pt>
                <c:pt idx="1869">
                  <c:v>17.23</c:v>
                </c:pt>
                <c:pt idx="1870">
                  <c:v>17.23</c:v>
                </c:pt>
                <c:pt idx="1871">
                  <c:v>17.23</c:v>
                </c:pt>
                <c:pt idx="1872">
                  <c:v>17.239999999999998</c:v>
                </c:pt>
                <c:pt idx="1873">
                  <c:v>17.239999999999998</c:v>
                </c:pt>
                <c:pt idx="1874">
                  <c:v>17.23</c:v>
                </c:pt>
                <c:pt idx="1875">
                  <c:v>17.239999999999998</c:v>
                </c:pt>
                <c:pt idx="1876">
                  <c:v>17.239999999999998</c:v>
                </c:pt>
                <c:pt idx="1877">
                  <c:v>17.239999999999998</c:v>
                </c:pt>
                <c:pt idx="1878">
                  <c:v>17.239999999999998</c:v>
                </c:pt>
                <c:pt idx="1879">
                  <c:v>17.239999999999998</c:v>
                </c:pt>
                <c:pt idx="1880">
                  <c:v>17.239999999999998</c:v>
                </c:pt>
                <c:pt idx="1881">
                  <c:v>17.239999999999998</c:v>
                </c:pt>
                <c:pt idx="1882">
                  <c:v>17.239999999999998</c:v>
                </c:pt>
                <c:pt idx="1883">
                  <c:v>17.239999999999998</c:v>
                </c:pt>
                <c:pt idx="1884">
                  <c:v>17.239999999999998</c:v>
                </c:pt>
                <c:pt idx="1885">
                  <c:v>17.239999999999998</c:v>
                </c:pt>
                <c:pt idx="1886">
                  <c:v>17.239999999999998</c:v>
                </c:pt>
                <c:pt idx="1887">
                  <c:v>17.239999999999998</c:v>
                </c:pt>
                <c:pt idx="1888">
                  <c:v>17.239999999999998</c:v>
                </c:pt>
                <c:pt idx="1889">
                  <c:v>17.239999999999998</c:v>
                </c:pt>
                <c:pt idx="1890">
                  <c:v>17.239999999999998</c:v>
                </c:pt>
                <c:pt idx="1891">
                  <c:v>17.239999999999998</c:v>
                </c:pt>
                <c:pt idx="1892">
                  <c:v>17.239999999999998</c:v>
                </c:pt>
                <c:pt idx="1893">
                  <c:v>17.239999999999998</c:v>
                </c:pt>
                <c:pt idx="1894">
                  <c:v>17.239999999999998</c:v>
                </c:pt>
                <c:pt idx="1895">
                  <c:v>17.239999999999998</c:v>
                </c:pt>
                <c:pt idx="1896">
                  <c:v>17.239999999999998</c:v>
                </c:pt>
                <c:pt idx="1897">
                  <c:v>17.239999999999998</c:v>
                </c:pt>
                <c:pt idx="1898">
                  <c:v>17.239999999999998</c:v>
                </c:pt>
                <c:pt idx="1899">
                  <c:v>17.239999999999998</c:v>
                </c:pt>
                <c:pt idx="1900">
                  <c:v>17.23</c:v>
                </c:pt>
                <c:pt idx="1901">
                  <c:v>17.239999999999998</c:v>
                </c:pt>
                <c:pt idx="1902">
                  <c:v>17.239999999999998</c:v>
                </c:pt>
                <c:pt idx="1903">
                  <c:v>17.23</c:v>
                </c:pt>
                <c:pt idx="1904">
                  <c:v>17.23</c:v>
                </c:pt>
                <c:pt idx="1905">
                  <c:v>17.23</c:v>
                </c:pt>
                <c:pt idx="1906">
                  <c:v>17.23</c:v>
                </c:pt>
                <c:pt idx="1907">
                  <c:v>17.23</c:v>
                </c:pt>
                <c:pt idx="1908">
                  <c:v>17.239999999999998</c:v>
                </c:pt>
                <c:pt idx="1909">
                  <c:v>17.239999999999998</c:v>
                </c:pt>
                <c:pt idx="1910">
                  <c:v>17.239999999999998</c:v>
                </c:pt>
                <c:pt idx="1911">
                  <c:v>17.239999999999998</c:v>
                </c:pt>
                <c:pt idx="1912">
                  <c:v>17.239999999999998</c:v>
                </c:pt>
                <c:pt idx="1913">
                  <c:v>17.25</c:v>
                </c:pt>
                <c:pt idx="1914">
                  <c:v>17.25</c:v>
                </c:pt>
                <c:pt idx="1915">
                  <c:v>17.25</c:v>
                </c:pt>
                <c:pt idx="1916">
                  <c:v>17.260000000000002</c:v>
                </c:pt>
                <c:pt idx="1917">
                  <c:v>17.28</c:v>
                </c:pt>
                <c:pt idx="1918">
                  <c:v>17.3</c:v>
                </c:pt>
                <c:pt idx="1919">
                  <c:v>17.27</c:v>
                </c:pt>
                <c:pt idx="1920">
                  <c:v>17.28</c:v>
                </c:pt>
                <c:pt idx="1921">
                  <c:v>17.309999999999999</c:v>
                </c:pt>
                <c:pt idx="1922">
                  <c:v>17.27</c:v>
                </c:pt>
                <c:pt idx="1923">
                  <c:v>17.260000000000002</c:v>
                </c:pt>
                <c:pt idx="1924">
                  <c:v>17.25</c:v>
                </c:pt>
                <c:pt idx="1925">
                  <c:v>17.25</c:v>
                </c:pt>
                <c:pt idx="1926">
                  <c:v>17.25</c:v>
                </c:pt>
                <c:pt idx="1927">
                  <c:v>17.25</c:v>
                </c:pt>
                <c:pt idx="1928">
                  <c:v>17.25</c:v>
                </c:pt>
                <c:pt idx="1929">
                  <c:v>17.239999999999998</c:v>
                </c:pt>
                <c:pt idx="1930">
                  <c:v>17.239999999999998</c:v>
                </c:pt>
                <c:pt idx="1931">
                  <c:v>17.239999999999998</c:v>
                </c:pt>
                <c:pt idx="1932">
                  <c:v>17.239999999999998</c:v>
                </c:pt>
                <c:pt idx="1933">
                  <c:v>17.239999999999998</c:v>
                </c:pt>
                <c:pt idx="1934">
                  <c:v>17.239999999999998</c:v>
                </c:pt>
                <c:pt idx="1935">
                  <c:v>17.239999999999998</c:v>
                </c:pt>
                <c:pt idx="1936">
                  <c:v>17.239999999999998</c:v>
                </c:pt>
                <c:pt idx="1937">
                  <c:v>17.239999999999998</c:v>
                </c:pt>
                <c:pt idx="1938">
                  <c:v>17.239999999999998</c:v>
                </c:pt>
                <c:pt idx="1939">
                  <c:v>17.239999999999998</c:v>
                </c:pt>
                <c:pt idx="1940">
                  <c:v>17.239999999999998</c:v>
                </c:pt>
                <c:pt idx="1941">
                  <c:v>17.239999999999998</c:v>
                </c:pt>
                <c:pt idx="1942">
                  <c:v>17.239999999999998</c:v>
                </c:pt>
                <c:pt idx="1943">
                  <c:v>17.239999999999998</c:v>
                </c:pt>
                <c:pt idx="1944">
                  <c:v>17.239999999999998</c:v>
                </c:pt>
                <c:pt idx="1945">
                  <c:v>17.239999999999998</c:v>
                </c:pt>
                <c:pt idx="1946">
                  <c:v>17.239999999999998</c:v>
                </c:pt>
                <c:pt idx="1947">
                  <c:v>17.239999999999998</c:v>
                </c:pt>
                <c:pt idx="1948">
                  <c:v>17.239999999999998</c:v>
                </c:pt>
                <c:pt idx="1949">
                  <c:v>17.239999999999998</c:v>
                </c:pt>
                <c:pt idx="1950">
                  <c:v>17.239999999999998</c:v>
                </c:pt>
                <c:pt idx="1951">
                  <c:v>17.239999999999998</c:v>
                </c:pt>
                <c:pt idx="1952">
                  <c:v>17.239999999999998</c:v>
                </c:pt>
                <c:pt idx="1953">
                  <c:v>17.239999999999998</c:v>
                </c:pt>
                <c:pt idx="1954">
                  <c:v>17.239999999999998</c:v>
                </c:pt>
                <c:pt idx="1955">
                  <c:v>17.239999999999998</c:v>
                </c:pt>
                <c:pt idx="1956">
                  <c:v>17.239999999999998</c:v>
                </c:pt>
                <c:pt idx="1957">
                  <c:v>17.25</c:v>
                </c:pt>
                <c:pt idx="1958">
                  <c:v>17.25</c:v>
                </c:pt>
                <c:pt idx="1959">
                  <c:v>17.25</c:v>
                </c:pt>
                <c:pt idx="1960">
                  <c:v>17.25</c:v>
                </c:pt>
                <c:pt idx="1961">
                  <c:v>17.260000000000002</c:v>
                </c:pt>
                <c:pt idx="1962">
                  <c:v>17.260000000000002</c:v>
                </c:pt>
                <c:pt idx="1963">
                  <c:v>17.260000000000002</c:v>
                </c:pt>
                <c:pt idx="1964">
                  <c:v>17.25</c:v>
                </c:pt>
                <c:pt idx="1965">
                  <c:v>17.25</c:v>
                </c:pt>
                <c:pt idx="1966">
                  <c:v>17.25</c:v>
                </c:pt>
                <c:pt idx="1967">
                  <c:v>17.25</c:v>
                </c:pt>
                <c:pt idx="1968">
                  <c:v>17.25</c:v>
                </c:pt>
                <c:pt idx="1969">
                  <c:v>17.25</c:v>
                </c:pt>
                <c:pt idx="1970">
                  <c:v>17.25</c:v>
                </c:pt>
                <c:pt idx="1971">
                  <c:v>17.25</c:v>
                </c:pt>
                <c:pt idx="1972">
                  <c:v>17.25</c:v>
                </c:pt>
                <c:pt idx="1973">
                  <c:v>17.25</c:v>
                </c:pt>
                <c:pt idx="1974">
                  <c:v>17.25</c:v>
                </c:pt>
                <c:pt idx="1975">
                  <c:v>17.25</c:v>
                </c:pt>
                <c:pt idx="1976">
                  <c:v>17.25</c:v>
                </c:pt>
                <c:pt idx="1977">
                  <c:v>17.25</c:v>
                </c:pt>
                <c:pt idx="1978">
                  <c:v>17.25</c:v>
                </c:pt>
                <c:pt idx="1979">
                  <c:v>17.239999999999998</c:v>
                </c:pt>
                <c:pt idx="1980">
                  <c:v>17.239999999999998</c:v>
                </c:pt>
                <c:pt idx="1981">
                  <c:v>17.239999999999998</c:v>
                </c:pt>
                <c:pt idx="1982">
                  <c:v>17.239999999999998</c:v>
                </c:pt>
                <c:pt idx="1983">
                  <c:v>17.239999999999998</c:v>
                </c:pt>
                <c:pt idx="1984">
                  <c:v>17.239999999999998</c:v>
                </c:pt>
                <c:pt idx="1985">
                  <c:v>17.239999999999998</c:v>
                </c:pt>
                <c:pt idx="1986">
                  <c:v>17.239999999999998</c:v>
                </c:pt>
                <c:pt idx="1987">
                  <c:v>17.239999999999998</c:v>
                </c:pt>
                <c:pt idx="1988">
                  <c:v>17.239999999999998</c:v>
                </c:pt>
                <c:pt idx="1989">
                  <c:v>17.239999999999998</c:v>
                </c:pt>
                <c:pt idx="1990">
                  <c:v>17.23</c:v>
                </c:pt>
                <c:pt idx="1991">
                  <c:v>17.239999999999998</c:v>
                </c:pt>
                <c:pt idx="1992">
                  <c:v>17.239999999999998</c:v>
                </c:pt>
                <c:pt idx="1993">
                  <c:v>17.239999999999998</c:v>
                </c:pt>
                <c:pt idx="1994">
                  <c:v>17.239999999999998</c:v>
                </c:pt>
                <c:pt idx="1995">
                  <c:v>17.239999999999998</c:v>
                </c:pt>
                <c:pt idx="1996">
                  <c:v>17.23</c:v>
                </c:pt>
                <c:pt idx="1997">
                  <c:v>17.23</c:v>
                </c:pt>
                <c:pt idx="1998">
                  <c:v>17.23</c:v>
                </c:pt>
                <c:pt idx="1999">
                  <c:v>17.23</c:v>
                </c:pt>
                <c:pt idx="2000">
                  <c:v>17.23</c:v>
                </c:pt>
                <c:pt idx="2001">
                  <c:v>17.23</c:v>
                </c:pt>
                <c:pt idx="2002">
                  <c:v>17.23</c:v>
                </c:pt>
                <c:pt idx="2003">
                  <c:v>17.239999999999998</c:v>
                </c:pt>
                <c:pt idx="2004">
                  <c:v>17.239999999999998</c:v>
                </c:pt>
                <c:pt idx="2005">
                  <c:v>17.239999999999998</c:v>
                </c:pt>
                <c:pt idx="2006">
                  <c:v>17.239999999999998</c:v>
                </c:pt>
                <c:pt idx="2007">
                  <c:v>17.260000000000002</c:v>
                </c:pt>
                <c:pt idx="2008">
                  <c:v>17.260000000000002</c:v>
                </c:pt>
                <c:pt idx="2009">
                  <c:v>17.27</c:v>
                </c:pt>
                <c:pt idx="2010">
                  <c:v>17.27</c:v>
                </c:pt>
                <c:pt idx="2011">
                  <c:v>17.27</c:v>
                </c:pt>
                <c:pt idx="2012">
                  <c:v>17.260000000000002</c:v>
                </c:pt>
                <c:pt idx="2013">
                  <c:v>17.27</c:v>
                </c:pt>
                <c:pt idx="2014">
                  <c:v>17.27</c:v>
                </c:pt>
                <c:pt idx="2015">
                  <c:v>17.28</c:v>
                </c:pt>
                <c:pt idx="2016">
                  <c:v>17.260000000000002</c:v>
                </c:pt>
                <c:pt idx="2017">
                  <c:v>17.28</c:v>
                </c:pt>
                <c:pt idx="2018">
                  <c:v>17.3</c:v>
                </c:pt>
                <c:pt idx="2019">
                  <c:v>17.3</c:v>
                </c:pt>
                <c:pt idx="2020">
                  <c:v>17.27</c:v>
                </c:pt>
                <c:pt idx="2021">
                  <c:v>17.260000000000002</c:v>
                </c:pt>
                <c:pt idx="2022">
                  <c:v>17.29</c:v>
                </c:pt>
                <c:pt idx="2023">
                  <c:v>17.27</c:v>
                </c:pt>
                <c:pt idx="2024">
                  <c:v>17.27</c:v>
                </c:pt>
                <c:pt idx="2025">
                  <c:v>17.260000000000002</c:v>
                </c:pt>
                <c:pt idx="2026">
                  <c:v>17.25</c:v>
                </c:pt>
                <c:pt idx="2027">
                  <c:v>17.239999999999998</c:v>
                </c:pt>
                <c:pt idx="2028">
                  <c:v>17.239999999999998</c:v>
                </c:pt>
                <c:pt idx="2029">
                  <c:v>17.23</c:v>
                </c:pt>
                <c:pt idx="2030">
                  <c:v>17.23</c:v>
                </c:pt>
                <c:pt idx="2031">
                  <c:v>17.23</c:v>
                </c:pt>
                <c:pt idx="2032">
                  <c:v>17.23</c:v>
                </c:pt>
                <c:pt idx="2033">
                  <c:v>17.23</c:v>
                </c:pt>
                <c:pt idx="2034">
                  <c:v>17.23</c:v>
                </c:pt>
                <c:pt idx="2035">
                  <c:v>17.23</c:v>
                </c:pt>
                <c:pt idx="2036">
                  <c:v>17.23</c:v>
                </c:pt>
                <c:pt idx="2037">
                  <c:v>17.23</c:v>
                </c:pt>
                <c:pt idx="2038">
                  <c:v>17.23</c:v>
                </c:pt>
                <c:pt idx="2039">
                  <c:v>17.23</c:v>
                </c:pt>
                <c:pt idx="2040">
                  <c:v>17.23</c:v>
                </c:pt>
                <c:pt idx="2041">
                  <c:v>17.23</c:v>
                </c:pt>
                <c:pt idx="2042">
                  <c:v>17.23</c:v>
                </c:pt>
                <c:pt idx="2043">
                  <c:v>17.23</c:v>
                </c:pt>
                <c:pt idx="2044">
                  <c:v>17.23</c:v>
                </c:pt>
                <c:pt idx="2045">
                  <c:v>17.23</c:v>
                </c:pt>
                <c:pt idx="2046">
                  <c:v>17.22</c:v>
                </c:pt>
                <c:pt idx="2047">
                  <c:v>17.22</c:v>
                </c:pt>
                <c:pt idx="2048">
                  <c:v>17.22</c:v>
                </c:pt>
                <c:pt idx="2049">
                  <c:v>17.22</c:v>
                </c:pt>
                <c:pt idx="2050">
                  <c:v>17.22</c:v>
                </c:pt>
                <c:pt idx="2051">
                  <c:v>17.23</c:v>
                </c:pt>
                <c:pt idx="2052">
                  <c:v>17.239999999999998</c:v>
                </c:pt>
                <c:pt idx="2053">
                  <c:v>17.25</c:v>
                </c:pt>
                <c:pt idx="2054">
                  <c:v>17.27</c:v>
                </c:pt>
                <c:pt idx="2055">
                  <c:v>17.27</c:v>
                </c:pt>
                <c:pt idx="2056">
                  <c:v>17.260000000000002</c:v>
                </c:pt>
                <c:pt idx="2057">
                  <c:v>17.28</c:v>
                </c:pt>
                <c:pt idx="2058">
                  <c:v>17.260000000000002</c:v>
                </c:pt>
                <c:pt idx="2059">
                  <c:v>17.28</c:v>
                </c:pt>
                <c:pt idx="2060">
                  <c:v>17.29</c:v>
                </c:pt>
                <c:pt idx="2061">
                  <c:v>17.29</c:v>
                </c:pt>
                <c:pt idx="2062">
                  <c:v>17.29</c:v>
                </c:pt>
                <c:pt idx="2063">
                  <c:v>17.309999999999999</c:v>
                </c:pt>
                <c:pt idx="2064">
                  <c:v>17.3</c:v>
                </c:pt>
                <c:pt idx="2065">
                  <c:v>17.29</c:v>
                </c:pt>
                <c:pt idx="2066">
                  <c:v>17.260000000000002</c:v>
                </c:pt>
                <c:pt idx="2067">
                  <c:v>17.260000000000002</c:v>
                </c:pt>
                <c:pt idx="2068">
                  <c:v>17.29</c:v>
                </c:pt>
                <c:pt idx="2069">
                  <c:v>17.260000000000002</c:v>
                </c:pt>
                <c:pt idx="2070">
                  <c:v>17.260000000000002</c:v>
                </c:pt>
                <c:pt idx="2071">
                  <c:v>17.25</c:v>
                </c:pt>
                <c:pt idx="2072">
                  <c:v>17.25</c:v>
                </c:pt>
                <c:pt idx="2073">
                  <c:v>17.25</c:v>
                </c:pt>
                <c:pt idx="2074">
                  <c:v>17.25</c:v>
                </c:pt>
                <c:pt idx="2075">
                  <c:v>17.239999999999998</c:v>
                </c:pt>
                <c:pt idx="2076">
                  <c:v>17.239999999999998</c:v>
                </c:pt>
                <c:pt idx="2077">
                  <c:v>17.239999999999998</c:v>
                </c:pt>
                <c:pt idx="2078">
                  <c:v>17.23</c:v>
                </c:pt>
                <c:pt idx="2079">
                  <c:v>17.23</c:v>
                </c:pt>
                <c:pt idx="2080">
                  <c:v>17.23</c:v>
                </c:pt>
                <c:pt idx="2081">
                  <c:v>17.23</c:v>
                </c:pt>
                <c:pt idx="2082">
                  <c:v>17.23</c:v>
                </c:pt>
                <c:pt idx="2083">
                  <c:v>17.23</c:v>
                </c:pt>
                <c:pt idx="2084">
                  <c:v>17.23</c:v>
                </c:pt>
                <c:pt idx="2085">
                  <c:v>17.23</c:v>
                </c:pt>
                <c:pt idx="2086">
                  <c:v>17.23</c:v>
                </c:pt>
                <c:pt idx="2087">
                  <c:v>17.23</c:v>
                </c:pt>
                <c:pt idx="2088">
                  <c:v>17.23</c:v>
                </c:pt>
                <c:pt idx="2089">
                  <c:v>17.22</c:v>
                </c:pt>
                <c:pt idx="2090">
                  <c:v>17.22</c:v>
                </c:pt>
                <c:pt idx="2091">
                  <c:v>17.22</c:v>
                </c:pt>
                <c:pt idx="2092">
                  <c:v>17.22</c:v>
                </c:pt>
                <c:pt idx="2093">
                  <c:v>17.22</c:v>
                </c:pt>
                <c:pt idx="2094">
                  <c:v>17.22</c:v>
                </c:pt>
                <c:pt idx="2095">
                  <c:v>17.22</c:v>
                </c:pt>
                <c:pt idx="2096">
                  <c:v>17.22</c:v>
                </c:pt>
                <c:pt idx="2097">
                  <c:v>17.22</c:v>
                </c:pt>
                <c:pt idx="2098">
                  <c:v>17.22</c:v>
                </c:pt>
                <c:pt idx="2099">
                  <c:v>17.23</c:v>
                </c:pt>
                <c:pt idx="2100">
                  <c:v>17.239999999999998</c:v>
                </c:pt>
                <c:pt idx="2101">
                  <c:v>17.25</c:v>
                </c:pt>
                <c:pt idx="2102">
                  <c:v>17.260000000000002</c:v>
                </c:pt>
                <c:pt idx="2103">
                  <c:v>17.27</c:v>
                </c:pt>
                <c:pt idx="2104">
                  <c:v>17.27</c:v>
                </c:pt>
                <c:pt idx="2105">
                  <c:v>17.27</c:v>
                </c:pt>
                <c:pt idx="2106">
                  <c:v>17.28</c:v>
                </c:pt>
                <c:pt idx="2107">
                  <c:v>17.28</c:v>
                </c:pt>
                <c:pt idx="2108">
                  <c:v>17.29</c:v>
                </c:pt>
                <c:pt idx="2109">
                  <c:v>17.27</c:v>
                </c:pt>
                <c:pt idx="2110">
                  <c:v>17.309999999999999</c:v>
                </c:pt>
                <c:pt idx="2111">
                  <c:v>17.3</c:v>
                </c:pt>
                <c:pt idx="2112">
                  <c:v>17.309999999999999</c:v>
                </c:pt>
                <c:pt idx="2113">
                  <c:v>17.32</c:v>
                </c:pt>
                <c:pt idx="2114">
                  <c:v>17.27</c:v>
                </c:pt>
                <c:pt idx="2115">
                  <c:v>17.260000000000002</c:v>
                </c:pt>
                <c:pt idx="2116">
                  <c:v>17.27</c:v>
                </c:pt>
                <c:pt idx="2117">
                  <c:v>17.29</c:v>
                </c:pt>
                <c:pt idx="2118">
                  <c:v>17.25</c:v>
                </c:pt>
                <c:pt idx="2119">
                  <c:v>17.27</c:v>
                </c:pt>
                <c:pt idx="2120">
                  <c:v>17.25</c:v>
                </c:pt>
                <c:pt idx="2121">
                  <c:v>17.25</c:v>
                </c:pt>
                <c:pt idx="2122">
                  <c:v>17.25</c:v>
                </c:pt>
                <c:pt idx="2123">
                  <c:v>17.25</c:v>
                </c:pt>
                <c:pt idx="2124">
                  <c:v>17.239999999999998</c:v>
                </c:pt>
                <c:pt idx="2125">
                  <c:v>17.239999999999998</c:v>
                </c:pt>
                <c:pt idx="2126">
                  <c:v>17.239999999999998</c:v>
                </c:pt>
                <c:pt idx="2127">
                  <c:v>17.23</c:v>
                </c:pt>
                <c:pt idx="2128">
                  <c:v>17.23</c:v>
                </c:pt>
                <c:pt idx="2129">
                  <c:v>17.23</c:v>
                </c:pt>
                <c:pt idx="2130">
                  <c:v>17.23</c:v>
                </c:pt>
                <c:pt idx="2131">
                  <c:v>17.23</c:v>
                </c:pt>
                <c:pt idx="2132">
                  <c:v>17.23</c:v>
                </c:pt>
                <c:pt idx="2133">
                  <c:v>17.23</c:v>
                </c:pt>
                <c:pt idx="2134">
                  <c:v>17.23</c:v>
                </c:pt>
                <c:pt idx="2135">
                  <c:v>17.23</c:v>
                </c:pt>
                <c:pt idx="2136">
                  <c:v>17.23</c:v>
                </c:pt>
                <c:pt idx="2137">
                  <c:v>17.22</c:v>
                </c:pt>
                <c:pt idx="2138">
                  <c:v>17.22</c:v>
                </c:pt>
                <c:pt idx="2139">
                  <c:v>17.22</c:v>
                </c:pt>
                <c:pt idx="2140">
                  <c:v>17.22</c:v>
                </c:pt>
                <c:pt idx="2141">
                  <c:v>17.22</c:v>
                </c:pt>
                <c:pt idx="2142">
                  <c:v>17.22</c:v>
                </c:pt>
                <c:pt idx="2143">
                  <c:v>17.22</c:v>
                </c:pt>
                <c:pt idx="2144">
                  <c:v>17.22</c:v>
                </c:pt>
                <c:pt idx="2145">
                  <c:v>17.22</c:v>
                </c:pt>
                <c:pt idx="2146">
                  <c:v>17.22</c:v>
                </c:pt>
                <c:pt idx="2147">
                  <c:v>17.23</c:v>
                </c:pt>
                <c:pt idx="2148">
                  <c:v>17.239999999999998</c:v>
                </c:pt>
                <c:pt idx="2149">
                  <c:v>17.25</c:v>
                </c:pt>
                <c:pt idx="2150">
                  <c:v>17.25</c:v>
                </c:pt>
                <c:pt idx="2151">
                  <c:v>17.260000000000002</c:v>
                </c:pt>
                <c:pt idx="2152">
                  <c:v>17.260000000000002</c:v>
                </c:pt>
                <c:pt idx="2153">
                  <c:v>17.27</c:v>
                </c:pt>
                <c:pt idx="2154">
                  <c:v>17.27</c:v>
                </c:pt>
                <c:pt idx="2155">
                  <c:v>17.28</c:v>
                </c:pt>
                <c:pt idx="2156">
                  <c:v>17.29</c:v>
                </c:pt>
                <c:pt idx="2157">
                  <c:v>17.3</c:v>
                </c:pt>
                <c:pt idx="2158">
                  <c:v>17.3</c:v>
                </c:pt>
                <c:pt idx="2159">
                  <c:v>17.309999999999999</c:v>
                </c:pt>
                <c:pt idx="2160">
                  <c:v>17.32</c:v>
                </c:pt>
                <c:pt idx="2161">
                  <c:v>17.32</c:v>
                </c:pt>
                <c:pt idx="2162">
                  <c:v>17.29</c:v>
                </c:pt>
                <c:pt idx="2163">
                  <c:v>17.309999999999999</c:v>
                </c:pt>
                <c:pt idx="2164">
                  <c:v>17.309999999999999</c:v>
                </c:pt>
                <c:pt idx="2165">
                  <c:v>17.3</c:v>
                </c:pt>
                <c:pt idx="2166">
                  <c:v>17.29</c:v>
                </c:pt>
                <c:pt idx="2167">
                  <c:v>17.28</c:v>
                </c:pt>
                <c:pt idx="2168">
                  <c:v>17.27</c:v>
                </c:pt>
                <c:pt idx="2169">
                  <c:v>17.260000000000002</c:v>
                </c:pt>
                <c:pt idx="2170">
                  <c:v>17.260000000000002</c:v>
                </c:pt>
                <c:pt idx="2171">
                  <c:v>17.25</c:v>
                </c:pt>
                <c:pt idx="2172">
                  <c:v>17.25</c:v>
                </c:pt>
                <c:pt idx="2173">
                  <c:v>17.25</c:v>
                </c:pt>
                <c:pt idx="2174">
                  <c:v>17.239999999999998</c:v>
                </c:pt>
                <c:pt idx="2175">
                  <c:v>17.239999999999998</c:v>
                </c:pt>
                <c:pt idx="2176">
                  <c:v>17.239999999999998</c:v>
                </c:pt>
                <c:pt idx="2177">
                  <c:v>17.239999999999998</c:v>
                </c:pt>
                <c:pt idx="2178">
                  <c:v>17.239999999999998</c:v>
                </c:pt>
                <c:pt idx="2179">
                  <c:v>17.239999999999998</c:v>
                </c:pt>
                <c:pt idx="2180">
                  <c:v>17.23</c:v>
                </c:pt>
                <c:pt idx="2181">
                  <c:v>17.239999999999998</c:v>
                </c:pt>
                <c:pt idx="2182">
                  <c:v>17.239999999999998</c:v>
                </c:pt>
                <c:pt idx="2183">
                  <c:v>17.239999999999998</c:v>
                </c:pt>
                <c:pt idx="2184">
                  <c:v>17.239999999999998</c:v>
                </c:pt>
                <c:pt idx="2185">
                  <c:v>17.239999999999998</c:v>
                </c:pt>
                <c:pt idx="2186">
                  <c:v>17.239999999999998</c:v>
                </c:pt>
                <c:pt idx="2187">
                  <c:v>17.239999999999998</c:v>
                </c:pt>
                <c:pt idx="2188">
                  <c:v>17.23</c:v>
                </c:pt>
                <c:pt idx="2189">
                  <c:v>17.23</c:v>
                </c:pt>
                <c:pt idx="2190">
                  <c:v>17.23</c:v>
                </c:pt>
                <c:pt idx="2191">
                  <c:v>17.23</c:v>
                </c:pt>
                <c:pt idx="2192">
                  <c:v>17.23</c:v>
                </c:pt>
                <c:pt idx="2193">
                  <c:v>17.23</c:v>
                </c:pt>
                <c:pt idx="2194">
                  <c:v>17.239999999999998</c:v>
                </c:pt>
                <c:pt idx="2195">
                  <c:v>17.239999999999998</c:v>
                </c:pt>
                <c:pt idx="2196">
                  <c:v>17.239999999999998</c:v>
                </c:pt>
                <c:pt idx="2197">
                  <c:v>17.25</c:v>
                </c:pt>
                <c:pt idx="2198">
                  <c:v>17.260000000000002</c:v>
                </c:pt>
                <c:pt idx="2199">
                  <c:v>17.27</c:v>
                </c:pt>
                <c:pt idx="2200">
                  <c:v>17.27</c:v>
                </c:pt>
                <c:pt idx="2201">
                  <c:v>17.27</c:v>
                </c:pt>
                <c:pt idx="2202">
                  <c:v>17.28</c:v>
                </c:pt>
                <c:pt idx="2203">
                  <c:v>17.29</c:v>
                </c:pt>
                <c:pt idx="2204">
                  <c:v>17.3</c:v>
                </c:pt>
                <c:pt idx="2205">
                  <c:v>17.309999999999999</c:v>
                </c:pt>
                <c:pt idx="2206">
                  <c:v>17.309999999999999</c:v>
                </c:pt>
                <c:pt idx="2207">
                  <c:v>17.309999999999999</c:v>
                </c:pt>
                <c:pt idx="2208">
                  <c:v>17.32</c:v>
                </c:pt>
                <c:pt idx="2209">
                  <c:v>17.32</c:v>
                </c:pt>
                <c:pt idx="2210">
                  <c:v>17.32</c:v>
                </c:pt>
                <c:pt idx="2211">
                  <c:v>17.32</c:v>
                </c:pt>
                <c:pt idx="2212">
                  <c:v>17.309999999999999</c:v>
                </c:pt>
                <c:pt idx="2213">
                  <c:v>17.3</c:v>
                </c:pt>
                <c:pt idx="2214">
                  <c:v>17.3</c:v>
                </c:pt>
                <c:pt idx="2215">
                  <c:v>17.27</c:v>
                </c:pt>
                <c:pt idx="2216">
                  <c:v>17.260000000000002</c:v>
                </c:pt>
                <c:pt idx="2217">
                  <c:v>17.260000000000002</c:v>
                </c:pt>
                <c:pt idx="2218">
                  <c:v>17.260000000000002</c:v>
                </c:pt>
                <c:pt idx="2219">
                  <c:v>17.25</c:v>
                </c:pt>
                <c:pt idx="2220">
                  <c:v>17.25</c:v>
                </c:pt>
                <c:pt idx="2221">
                  <c:v>17.25</c:v>
                </c:pt>
                <c:pt idx="2222">
                  <c:v>17.25</c:v>
                </c:pt>
                <c:pt idx="2223">
                  <c:v>17.25</c:v>
                </c:pt>
                <c:pt idx="2224">
                  <c:v>17.25</c:v>
                </c:pt>
                <c:pt idx="2225">
                  <c:v>17.25</c:v>
                </c:pt>
                <c:pt idx="2226">
                  <c:v>17.25</c:v>
                </c:pt>
                <c:pt idx="2227">
                  <c:v>17.25</c:v>
                </c:pt>
                <c:pt idx="2228">
                  <c:v>17.239999999999998</c:v>
                </c:pt>
                <c:pt idx="2229">
                  <c:v>17.239999999999998</c:v>
                </c:pt>
                <c:pt idx="2230">
                  <c:v>17.239999999999998</c:v>
                </c:pt>
                <c:pt idx="2231">
                  <c:v>17.239999999999998</c:v>
                </c:pt>
                <c:pt idx="2232">
                  <c:v>17.239999999999998</c:v>
                </c:pt>
                <c:pt idx="2233">
                  <c:v>17.239999999999998</c:v>
                </c:pt>
                <c:pt idx="2234">
                  <c:v>17.239999999999998</c:v>
                </c:pt>
                <c:pt idx="2235">
                  <c:v>17.239999999999998</c:v>
                </c:pt>
                <c:pt idx="2236">
                  <c:v>17.239999999999998</c:v>
                </c:pt>
                <c:pt idx="2237">
                  <c:v>17.239999999999998</c:v>
                </c:pt>
                <c:pt idx="2238">
                  <c:v>17.239999999999998</c:v>
                </c:pt>
                <c:pt idx="2239">
                  <c:v>17.239999999999998</c:v>
                </c:pt>
                <c:pt idx="2240">
                  <c:v>17.239999999999998</c:v>
                </c:pt>
                <c:pt idx="2241">
                  <c:v>17.239999999999998</c:v>
                </c:pt>
                <c:pt idx="2242">
                  <c:v>17.239999999999998</c:v>
                </c:pt>
                <c:pt idx="2243">
                  <c:v>17.239999999999998</c:v>
                </c:pt>
                <c:pt idx="2244">
                  <c:v>17.25</c:v>
                </c:pt>
                <c:pt idx="2245">
                  <c:v>17.25</c:v>
                </c:pt>
                <c:pt idx="2246">
                  <c:v>17.25</c:v>
                </c:pt>
                <c:pt idx="2247">
                  <c:v>17.25</c:v>
                </c:pt>
                <c:pt idx="2248">
                  <c:v>17.260000000000002</c:v>
                </c:pt>
                <c:pt idx="2249">
                  <c:v>17.27</c:v>
                </c:pt>
                <c:pt idx="2250">
                  <c:v>17.27</c:v>
                </c:pt>
                <c:pt idx="2251">
                  <c:v>17.29</c:v>
                </c:pt>
                <c:pt idx="2252">
                  <c:v>17.29</c:v>
                </c:pt>
                <c:pt idx="2253">
                  <c:v>17.309999999999999</c:v>
                </c:pt>
                <c:pt idx="2254">
                  <c:v>17.28</c:v>
                </c:pt>
                <c:pt idx="2255">
                  <c:v>17.28</c:v>
                </c:pt>
                <c:pt idx="2256">
                  <c:v>17.27</c:v>
                </c:pt>
                <c:pt idx="2257">
                  <c:v>17.27</c:v>
                </c:pt>
                <c:pt idx="2258">
                  <c:v>17.27</c:v>
                </c:pt>
                <c:pt idx="2259">
                  <c:v>17.260000000000002</c:v>
                </c:pt>
                <c:pt idx="2260">
                  <c:v>17.260000000000002</c:v>
                </c:pt>
                <c:pt idx="2261">
                  <c:v>17.25</c:v>
                </c:pt>
                <c:pt idx="2262">
                  <c:v>17.25</c:v>
                </c:pt>
                <c:pt idx="2263">
                  <c:v>17.25</c:v>
                </c:pt>
                <c:pt idx="2264">
                  <c:v>17.25</c:v>
                </c:pt>
                <c:pt idx="2265">
                  <c:v>17.239999999999998</c:v>
                </c:pt>
                <c:pt idx="2266">
                  <c:v>17.239999999999998</c:v>
                </c:pt>
                <c:pt idx="2267">
                  <c:v>17.239999999999998</c:v>
                </c:pt>
                <c:pt idx="2268">
                  <c:v>17.239999999999998</c:v>
                </c:pt>
                <c:pt idx="2269">
                  <c:v>17.239999999999998</c:v>
                </c:pt>
                <c:pt idx="2270">
                  <c:v>17.239999999999998</c:v>
                </c:pt>
                <c:pt idx="2271">
                  <c:v>17.239999999999998</c:v>
                </c:pt>
                <c:pt idx="2272">
                  <c:v>17.239999999999998</c:v>
                </c:pt>
                <c:pt idx="2273">
                  <c:v>17.239999999999998</c:v>
                </c:pt>
                <c:pt idx="2274">
                  <c:v>17.23</c:v>
                </c:pt>
                <c:pt idx="2275">
                  <c:v>17.23</c:v>
                </c:pt>
                <c:pt idx="2276">
                  <c:v>17.23</c:v>
                </c:pt>
                <c:pt idx="2277">
                  <c:v>17.23</c:v>
                </c:pt>
                <c:pt idx="2278">
                  <c:v>17.23</c:v>
                </c:pt>
                <c:pt idx="2279">
                  <c:v>17.23</c:v>
                </c:pt>
                <c:pt idx="2280">
                  <c:v>17.23</c:v>
                </c:pt>
                <c:pt idx="2281">
                  <c:v>17.23</c:v>
                </c:pt>
                <c:pt idx="2282">
                  <c:v>17.23</c:v>
                </c:pt>
                <c:pt idx="2283">
                  <c:v>17.23</c:v>
                </c:pt>
                <c:pt idx="2284">
                  <c:v>17.23</c:v>
                </c:pt>
                <c:pt idx="2285">
                  <c:v>17.23</c:v>
                </c:pt>
                <c:pt idx="2286">
                  <c:v>17.23</c:v>
                </c:pt>
                <c:pt idx="2287">
                  <c:v>17.23</c:v>
                </c:pt>
                <c:pt idx="2288">
                  <c:v>17.23</c:v>
                </c:pt>
                <c:pt idx="2289">
                  <c:v>17.23</c:v>
                </c:pt>
                <c:pt idx="2290">
                  <c:v>17.23</c:v>
                </c:pt>
                <c:pt idx="2291">
                  <c:v>17.23</c:v>
                </c:pt>
                <c:pt idx="2292">
                  <c:v>17.23</c:v>
                </c:pt>
                <c:pt idx="2293">
                  <c:v>17.23</c:v>
                </c:pt>
                <c:pt idx="2294">
                  <c:v>17.23</c:v>
                </c:pt>
                <c:pt idx="2295">
                  <c:v>17.23</c:v>
                </c:pt>
                <c:pt idx="2296">
                  <c:v>17.23</c:v>
                </c:pt>
                <c:pt idx="2297">
                  <c:v>17.23</c:v>
                </c:pt>
                <c:pt idx="2298">
                  <c:v>17.239999999999998</c:v>
                </c:pt>
                <c:pt idx="2299">
                  <c:v>17.239999999999998</c:v>
                </c:pt>
                <c:pt idx="2300">
                  <c:v>17.239999999999998</c:v>
                </c:pt>
                <c:pt idx="2301">
                  <c:v>17.239999999999998</c:v>
                </c:pt>
                <c:pt idx="2302">
                  <c:v>17.2</c:v>
                </c:pt>
                <c:pt idx="2303">
                  <c:v>17.2</c:v>
                </c:pt>
                <c:pt idx="2304">
                  <c:v>17.25</c:v>
                </c:pt>
                <c:pt idx="2305">
                  <c:v>17.260000000000002</c:v>
                </c:pt>
                <c:pt idx="2306">
                  <c:v>17.28</c:v>
                </c:pt>
                <c:pt idx="2307">
                  <c:v>17.29</c:v>
                </c:pt>
                <c:pt idx="2308">
                  <c:v>17.309999999999999</c:v>
                </c:pt>
                <c:pt idx="2309">
                  <c:v>17.32</c:v>
                </c:pt>
                <c:pt idx="2310">
                  <c:v>17.3</c:v>
                </c:pt>
                <c:pt idx="2311">
                  <c:v>17.28</c:v>
                </c:pt>
                <c:pt idx="2312">
                  <c:v>17.27</c:v>
                </c:pt>
                <c:pt idx="2313">
                  <c:v>17.25</c:v>
                </c:pt>
                <c:pt idx="2314">
                  <c:v>17.23</c:v>
                </c:pt>
                <c:pt idx="2315">
                  <c:v>17.2</c:v>
                </c:pt>
                <c:pt idx="2316">
                  <c:v>17.170000000000002</c:v>
                </c:pt>
                <c:pt idx="2317">
                  <c:v>17.149999999999999</c:v>
                </c:pt>
                <c:pt idx="2318">
                  <c:v>17.13</c:v>
                </c:pt>
                <c:pt idx="2319">
                  <c:v>17.100000000000001</c:v>
                </c:pt>
                <c:pt idx="2320">
                  <c:v>17.079999999999998</c:v>
                </c:pt>
                <c:pt idx="2321">
                  <c:v>17.059999999999999</c:v>
                </c:pt>
                <c:pt idx="2322">
                  <c:v>17.04</c:v>
                </c:pt>
                <c:pt idx="2323">
                  <c:v>17.02</c:v>
                </c:pt>
                <c:pt idx="2324">
                  <c:v>17</c:v>
                </c:pt>
                <c:pt idx="2325">
                  <c:v>16.98</c:v>
                </c:pt>
                <c:pt idx="2326">
                  <c:v>16.96</c:v>
                </c:pt>
                <c:pt idx="2327">
                  <c:v>16.920000000000002</c:v>
                </c:pt>
                <c:pt idx="2328">
                  <c:v>16.89</c:v>
                </c:pt>
                <c:pt idx="2329">
                  <c:v>16.86</c:v>
                </c:pt>
                <c:pt idx="2330">
                  <c:v>16.82</c:v>
                </c:pt>
                <c:pt idx="2331">
                  <c:v>16.79</c:v>
                </c:pt>
                <c:pt idx="2332">
                  <c:v>16.75</c:v>
                </c:pt>
                <c:pt idx="2333">
                  <c:v>16.73</c:v>
                </c:pt>
                <c:pt idx="2334">
                  <c:v>16.68</c:v>
                </c:pt>
                <c:pt idx="2335">
                  <c:v>16.649999999999999</c:v>
                </c:pt>
                <c:pt idx="2336">
                  <c:v>16.62</c:v>
                </c:pt>
                <c:pt idx="2337">
                  <c:v>16.59</c:v>
                </c:pt>
                <c:pt idx="2338">
                  <c:v>16.559999999999999</c:v>
                </c:pt>
                <c:pt idx="2339">
                  <c:v>16.54</c:v>
                </c:pt>
                <c:pt idx="2340">
                  <c:v>16.489999999999998</c:v>
                </c:pt>
                <c:pt idx="2341">
                  <c:v>17.07</c:v>
                </c:pt>
                <c:pt idx="2342">
                  <c:v>17.12</c:v>
                </c:pt>
                <c:pt idx="2343">
                  <c:v>17.28</c:v>
                </c:pt>
                <c:pt idx="2344">
                  <c:v>17.38</c:v>
                </c:pt>
                <c:pt idx="2345">
                  <c:v>17.329999999999998</c:v>
                </c:pt>
                <c:pt idx="2346">
                  <c:v>17.25</c:v>
                </c:pt>
                <c:pt idx="2347">
                  <c:v>17.309999999999999</c:v>
                </c:pt>
                <c:pt idx="2348">
                  <c:v>17.14</c:v>
                </c:pt>
                <c:pt idx="2349">
                  <c:v>17.170000000000002</c:v>
                </c:pt>
                <c:pt idx="2350">
                  <c:v>17.170000000000002</c:v>
                </c:pt>
                <c:pt idx="2351">
                  <c:v>17.16</c:v>
                </c:pt>
                <c:pt idx="2352">
                  <c:v>17.16</c:v>
                </c:pt>
                <c:pt idx="2353">
                  <c:v>17.16</c:v>
                </c:pt>
                <c:pt idx="2354">
                  <c:v>17.16</c:v>
                </c:pt>
                <c:pt idx="2355">
                  <c:v>17.170000000000002</c:v>
                </c:pt>
                <c:pt idx="2356">
                  <c:v>17.18</c:v>
                </c:pt>
                <c:pt idx="2357">
                  <c:v>17.170000000000002</c:v>
                </c:pt>
                <c:pt idx="2358">
                  <c:v>17.149999999999999</c:v>
                </c:pt>
                <c:pt idx="2359">
                  <c:v>17.14</c:v>
                </c:pt>
                <c:pt idx="2360">
                  <c:v>17.13</c:v>
                </c:pt>
                <c:pt idx="2361">
                  <c:v>17.13</c:v>
                </c:pt>
                <c:pt idx="2362">
                  <c:v>17.13</c:v>
                </c:pt>
                <c:pt idx="2363">
                  <c:v>17.12</c:v>
                </c:pt>
                <c:pt idx="2364">
                  <c:v>17.12</c:v>
                </c:pt>
                <c:pt idx="2365">
                  <c:v>17.12</c:v>
                </c:pt>
                <c:pt idx="2366">
                  <c:v>17.13</c:v>
                </c:pt>
                <c:pt idx="2367">
                  <c:v>17.13</c:v>
                </c:pt>
                <c:pt idx="2368">
                  <c:v>17.13</c:v>
                </c:pt>
                <c:pt idx="2369">
                  <c:v>17.12</c:v>
                </c:pt>
                <c:pt idx="2370">
                  <c:v>17.13</c:v>
                </c:pt>
                <c:pt idx="2371">
                  <c:v>17.13</c:v>
                </c:pt>
                <c:pt idx="2372">
                  <c:v>17.12</c:v>
                </c:pt>
                <c:pt idx="2373">
                  <c:v>17.13</c:v>
                </c:pt>
                <c:pt idx="2374">
                  <c:v>17.12</c:v>
                </c:pt>
                <c:pt idx="2375">
                  <c:v>17.12</c:v>
                </c:pt>
                <c:pt idx="2376">
                  <c:v>17.12</c:v>
                </c:pt>
                <c:pt idx="2377">
                  <c:v>17.12</c:v>
                </c:pt>
                <c:pt idx="2378">
                  <c:v>17.12</c:v>
                </c:pt>
                <c:pt idx="2379">
                  <c:v>17.12</c:v>
                </c:pt>
                <c:pt idx="2380">
                  <c:v>17.12</c:v>
                </c:pt>
                <c:pt idx="2381">
                  <c:v>17.12</c:v>
                </c:pt>
                <c:pt idx="2382">
                  <c:v>17.12</c:v>
                </c:pt>
                <c:pt idx="2383">
                  <c:v>17.12</c:v>
                </c:pt>
                <c:pt idx="2384">
                  <c:v>17.12</c:v>
                </c:pt>
                <c:pt idx="2385">
                  <c:v>17.12</c:v>
                </c:pt>
                <c:pt idx="2386">
                  <c:v>17.13</c:v>
                </c:pt>
                <c:pt idx="2387">
                  <c:v>17.14</c:v>
                </c:pt>
                <c:pt idx="2388">
                  <c:v>17.149999999999999</c:v>
                </c:pt>
                <c:pt idx="2389">
                  <c:v>17.16</c:v>
                </c:pt>
                <c:pt idx="2390">
                  <c:v>17.190000000000001</c:v>
                </c:pt>
                <c:pt idx="2391">
                  <c:v>17.2</c:v>
                </c:pt>
                <c:pt idx="2392">
                  <c:v>17.16</c:v>
                </c:pt>
                <c:pt idx="2393">
                  <c:v>17.16</c:v>
                </c:pt>
                <c:pt idx="2394">
                  <c:v>17.16</c:v>
                </c:pt>
                <c:pt idx="2395">
                  <c:v>17.16</c:v>
                </c:pt>
                <c:pt idx="2396">
                  <c:v>17.16</c:v>
                </c:pt>
                <c:pt idx="2397">
                  <c:v>17.149999999999999</c:v>
                </c:pt>
                <c:pt idx="2398">
                  <c:v>17.149999999999999</c:v>
                </c:pt>
                <c:pt idx="2399">
                  <c:v>17.149999999999999</c:v>
                </c:pt>
                <c:pt idx="2400">
                  <c:v>17.14</c:v>
                </c:pt>
                <c:pt idx="2401">
                  <c:v>17.149999999999999</c:v>
                </c:pt>
                <c:pt idx="2402">
                  <c:v>17.149999999999999</c:v>
                </c:pt>
                <c:pt idx="2403">
                  <c:v>17.149999999999999</c:v>
                </c:pt>
                <c:pt idx="2404">
                  <c:v>17.149999999999999</c:v>
                </c:pt>
                <c:pt idx="2405">
                  <c:v>17.149999999999999</c:v>
                </c:pt>
                <c:pt idx="2406">
                  <c:v>17.149999999999999</c:v>
                </c:pt>
                <c:pt idx="2407">
                  <c:v>17.170000000000002</c:v>
                </c:pt>
                <c:pt idx="2408">
                  <c:v>17.16</c:v>
                </c:pt>
                <c:pt idx="2409">
                  <c:v>17.149999999999999</c:v>
                </c:pt>
                <c:pt idx="2410">
                  <c:v>17.149999999999999</c:v>
                </c:pt>
                <c:pt idx="2411">
                  <c:v>17.14</c:v>
                </c:pt>
                <c:pt idx="2412">
                  <c:v>17.14</c:v>
                </c:pt>
                <c:pt idx="2413">
                  <c:v>17.14</c:v>
                </c:pt>
                <c:pt idx="2414">
                  <c:v>17.14</c:v>
                </c:pt>
                <c:pt idx="2415">
                  <c:v>17.14</c:v>
                </c:pt>
                <c:pt idx="2416">
                  <c:v>17.13</c:v>
                </c:pt>
                <c:pt idx="2417">
                  <c:v>17.13</c:v>
                </c:pt>
                <c:pt idx="2418">
                  <c:v>17.13</c:v>
                </c:pt>
                <c:pt idx="2419">
                  <c:v>17.13</c:v>
                </c:pt>
                <c:pt idx="2420">
                  <c:v>17.13</c:v>
                </c:pt>
                <c:pt idx="2421">
                  <c:v>17.13</c:v>
                </c:pt>
                <c:pt idx="2422">
                  <c:v>17.13</c:v>
                </c:pt>
                <c:pt idx="2423">
                  <c:v>17.13</c:v>
                </c:pt>
                <c:pt idx="2424">
                  <c:v>17.13</c:v>
                </c:pt>
                <c:pt idx="2425">
                  <c:v>17.13</c:v>
                </c:pt>
                <c:pt idx="2426">
                  <c:v>17.13</c:v>
                </c:pt>
                <c:pt idx="2427">
                  <c:v>17.13</c:v>
                </c:pt>
                <c:pt idx="2428">
                  <c:v>17.13</c:v>
                </c:pt>
                <c:pt idx="2429">
                  <c:v>17.13</c:v>
                </c:pt>
                <c:pt idx="2430">
                  <c:v>17.13</c:v>
                </c:pt>
                <c:pt idx="2431">
                  <c:v>17.13</c:v>
                </c:pt>
                <c:pt idx="2432">
                  <c:v>17.13</c:v>
                </c:pt>
                <c:pt idx="2433">
                  <c:v>17.13</c:v>
                </c:pt>
                <c:pt idx="2434">
                  <c:v>17.13</c:v>
                </c:pt>
                <c:pt idx="2435">
                  <c:v>17.14</c:v>
                </c:pt>
                <c:pt idx="2436">
                  <c:v>17.16</c:v>
                </c:pt>
                <c:pt idx="2437">
                  <c:v>17.170000000000002</c:v>
                </c:pt>
                <c:pt idx="2438">
                  <c:v>17.18</c:v>
                </c:pt>
                <c:pt idx="2439">
                  <c:v>17.18</c:v>
                </c:pt>
                <c:pt idx="2440">
                  <c:v>17.190000000000001</c:v>
                </c:pt>
                <c:pt idx="2441">
                  <c:v>17.190000000000001</c:v>
                </c:pt>
                <c:pt idx="2442">
                  <c:v>17.21</c:v>
                </c:pt>
                <c:pt idx="2443">
                  <c:v>17.2</c:v>
                </c:pt>
                <c:pt idx="2444">
                  <c:v>17.22</c:v>
                </c:pt>
                <c:pt idx="2445">
                  <c:v>17.190000000000001</c:v>
                </c:pt>
                <c:pt idx="2446">
                  <c:v>17.16</c:v>
                </c:pt>
                <c:pt idx="2447">
                  <c:v>17.170000000000002</c:v>
                </c:pt>
                <c:pt idx="2448">
                  <c:v>17.170000000000002</c:v>
                </c:pt>
                <c:pt idx="2449">
                  <c:v>17.170000000000002</c:v>
                </c:pt>
                <c:pt idx="2450">
                  <c:v>17.2</c:v>
                </c:pt>
                <c:pt idx="2451">
                  <c:v>17.170000000000002</c:v>
                </c:pt>
                <c:pt idx="2452">
                  <c:v>17.170000000000002</c:v>
                </c:pt>
                <c:pt idx="2453">
                  <c:v>17.21</c:v>
                </c:pt>
                <c:pt idx="2454">
                  <c:v>17.2</c:v>
                </c:pt>
                <c:pt idx="2455">
                  <c:v>17.18</c:v>
                </c:pt>
                <c:pt idx="2456">
                  <c:v>17.18</c:v>
                </c:pt>
                <c:pt idx="2457">
                  <c:v>17.170000000000002</c:v>
                </c:pt>
                <c:pt idx="2458">
                  <c:v>17.170000000000002</c:v>
                </c:pt>
                <c:pt idx="2459">
                  <c:v>17.16</c:v>
                </c:pt>
                <c:pt idx="2460">
                  <c:v>17.16</c:v>
                </c:pt>
                <c:pt idx="2461">
                  <c:v>17.16</c:v>
                </c:pt>
                <c:pt idx="2462">
                  <c:v>17.16</c:v>
                </c:pt>
                <c:pt idx="2463">
                  <c:v>17.16</c:v>
                </c:pt>
                <c:pt idx="2464">
                  <c:v>17.170000000000002</c:v>
                </c:pt>
                <c:pt idx="2465">
                  <c:v>17.170000000000002</c:v>
                </c:pt>
                <c:pt idx="2466">
                  <c:v>17.16</c:v>
                </c:pt>
                <c:pt idx="2467">
                  <c:v>17.16</c:v>
                </c:pt>
                <c:pt idx="2468">
                  <c:v>17.16</c:v>
                </c:pt>
                <c:pt idx="2469">
                  <c:v>17.16</c:v>
                </c:pt>
                <c:pt idx="2470">
                  <c:v>17.16</c:v>
                </c:pt>
                <c:pt idx="2471">
                  <c:v>17.16</c:v>
                </c:pt>
                <c:pt idx="2472">
                  <c:v>17.170000000000002</c:v>
                </c:pt>
                <c:pt idx="2473">
                  <c:v>17.16</c:v>
                </c:pt>
                <c:pt idx="2474">
                  <c:v>17.170000000000002</c:v>
                </c:pt>
                <c:pt idx="2475">
                  <c:v>17.170000000000002</c:v>
                </c:pt>
                <c:pt idx="2476">
                  <c:v>17.170000000000002</c:v>
                </c:pt>
                <c:pt idx="2477">
                  <c:v>17.170000000000002</c:v>
                </c:pt>
                <c:pt idx="2478">
                  <c:v>17.170000000000002</c:v>
                </c:pt>
                <c:pt idx="2479">
                  <c:v>17.170000000000002</c:v>
                </c:pt>
                <c:pt idx="2480">
                  <c:v>17.170000000000002</c:v>
                </c:pt>
                <c:pt idx="2481">
                  <c:v>17.170000000000002</c:v>
                </c:pt>
                <c:pt idx="2482">
                  <c:v>17.170000000000002</c:v>
                </c:pt>
                <c:pt idx="2483">
                  <c:v>17.170000000000002</c:v>
                </c:pt>
                <c:pt idx="2484">
                  <c:v>17.18</c:v>
                </c:pt>
                <c:pt idx="2485">
                  <c:v>17.18</c:v>
                </c:pt>
                <c:pt idx="2486">
                  <c:v>17.190000000000001</c:v>
                </c:pt>
                <c:pt idx="2487">
                  <c:v>17.190000000000001</c:v>
                </c:pt>
                <c:pt idx="2488">
                  <c:v>17.190000000000001</c:v>
                </c:pt>
                <c:pt idx="2489">
                  <c:v>17.2</c:v>
                </c:pt>
                <c:pt idx="2490">
                  <c:v>17.190000000000001</c:v>
                </c:pt>
                <c:pt idx="2491">
                  <c:v>17.2</c:v>
                </c:pt>
                <c:pt idx="2492">
                  <c:v>17.2</c:v>
                </c:pt>
                <c:pt idx="2493">
                  <c:v>17.2</c:v>
                </c:pt>
                <c:pt idx="2494">
                  <c:v>17.21</c:v>
                </c:pt>
                <c:pt idx="2495">
                  <c:v>17.22</c:v>
                </c:pt>
                <c:pt idx="2496">
                  <c:v>17.21</c:v>
                </c:pt>
                <c:pt idx="2497">
                  <c:v>17.21</c:v>
                </c:pt>
                <c:pt idx="2498">
                  <c:v>17.21</c:v>
                </c:pt>
                <c:pt idx="2499">
                  <c:v>17.2</c:v>
                </c:pt>
                <c:pt idx="2500">
                  <c:v>17.2</c:v>
                </c:pt>
                <c:pt idx="2501">
                  <c:v>17.2</c:v>
                </c:pt>
                <c:pt idx="2502">
                  <c:v>17.2</c:v>
                </c:pt>
                <c:pt idx="2503">
                  <c:v>17.2</c:v>
                </c:pt>
                <c:pt idx="2504">
                  <c:v>17.2</c:v>
                </c:pt>
                <c:pt idx="2505">
                  <c:v>17.2</c:v>
                </c:pt>
                <c:pt idx="2506">
                  <c:v>17.2</c:v>
                </c:pt>
                <c:pt idx="2507">
                  <c:v>17.2</c:v>
                </c:pt>
                <c:pt idx="2508">
                  <c:v>17.190000000000001</c:v>
                </c:pt>
                <c:pt idx="2509">
                  <c:v>17.190000000000001</c:v>
                </c:pt>
                <c:pt idx="2510">
                  <c:v>17.190000000000001</c:v>
                </c:pt>
                <c:pt idx="2511">
                  <c:v>17.190000000000001</c:v>
                </c:pt>
                <c:pt idx="2512">
                  <c:v>17.190000000000001</c:v>
                </c:pt>
                <c:pt idx="2513">
                  <c:v>17.190000000000001</c:v>
                </c:pt>
                <c:pt idx="2514">
                  <c:v>17.190000000000001</c:v>
                </c:pt>
                <c:pt idx="2515">
                  <c:v>17.190000000000001</c:v>
                </c:pt>
                <c:pt idx="2516">
                  <c:v>17.190000000000001</c:v>
                </c:pt>
                <c:pt idx="2517">
                  <c:v>17.190000000000001</c:v>
                </c:pt>
                <c:pt idx="2518">
                  <c:v>17.190000000000001</c:v>
                </c:pt>
                <c:pt idx="2519">
                  <c:v>17.190000000000001</c:v>
                </c:pt>
                <c:pt idx="2520">
                  <c:v>17.190000000000001</c:v>
                </c:pt>
                <c:pt idx="2521">
                  <c:v>17.190000000000001</c:v>
                </c:pt>
                <c:pt idx="2522">
                  <c:v>17.190000000000001</c:v>
                </c:pt>
                <c:pt idx="2523">
                  <c:v>17.190000000000001</c:v>
                </c:pt>
                <c:pt idx="2524">
                  <c:v>17.190000000000001</c:v>
                </c:pt>
                <c:pt idx="2525">
                  <c:v>17.190000000000001</c:v>
                </c:pt>
                <c:pt idx="2526">
                  <c:v>17.190000000000001</c:v>
                </c:pt>
                <c:pt idx="2527">
                  <c:v>17.190000000000001</c:v>
                </c:pt>
                <c:pt idx="2528">
                  <c:v>17.190000000000001</c:v>
                </c:pt>
                <c:pt idx="2529">
                  <c:v>17.190000000000001</c:v>
                </c:pt>
                <c:pt idx="2530">
                  <c:v>17.190000000000001</c:v>
                </c:pt>
                <c:pt idx="2531">
                  <c:v>17.2</c:v>
                </c:pt>
                <c:pt idx="2532">
                  <c:v>17.2</c:v>
                </c:pt>
                <c:pt idx="2533">
                  <c:v>17.21</c:v>
                </c:pt>
                <c:pt idx="2534">
                  <c:v>17.239999999999998</c:v>
                </c:pt>
                <c:pt idx="2535">
                  <c:v>17.239999999999998</c:v>
                </c:pt>
                <c:pt idx="2536">
                  <c:v>17.22</c:v>
                </c:pt>
                <c:pt idx="2537">
                  <c:v>17.23</c:v>
                </c:pt>
                <c:pt idx="2538">
                  <c:v>17.22</c:v>
                </c:pt>
                <c:pt idx="2539">
                  <c:v>17.22</c:v>
                </c:pt>
                <c:pt idx="2540">
                  <c:v>17.23</c:v>
                </c:pt>
                <c:pt idx="2541">
                  <c:v>17.23</c:v>
                </c:pt>
                <c:pt idx="2542">
                  <c:v>17.25</c:v>
                </c:pt>
                <c:pt idx="2543">
                  <c:v>17.239999999999998</c:v>
                </c:pt>
                <c:pt idx="2544">
                  <c:v>17.239999999999998</c:v>
                </c:pt>
                <c:pt idx="2545">
                  <c:v>17.22</c:v>
                </c:pt>
                <c:pt idx="2546">
                  <c:v>17.22</c:v>
                </c:pt>
                <c:pt idx="2547">
                  <c:v>17.23</c:v>
                </c:pt>
                <c:pt idx="2548">
                  <c:v>17.23</c:v>
                </c:pt>
                <c:pt idx="2549">
                  <c:v>17.22</c:v>
                </c:pt>
                <c:pt idx="2550">
                  <c:v>17.23</c:v>
                </c:pt>
                <c:pt idx="2551">
                  <c:v>17.22</c:v>
                </c:pt>
                <c:pt idx="2552">
                  <c:v>17.22</c:v>
                </c:pt>
                <c:pt idx="2553">
                  <c:v>17.21</c:v>
                </c:pt>
                <c:pt idx="2554">
                  <c:v>17.21</c:v>
                </c:pt>
                <c:pt idx="2555">
                  <c:v>17.21</c:v>
                </c:pt>
                <c:pt idx="2556">
                  <c:v>17.2</c:v>
                </c:pt>
                <c:pt idx="2557">
                  <c:v>17.2</c:v>
                </c:pt>
                <c:pt idx="2558">
                  <c:v>17.2</c:v>
                </c:pt>
                <c:pt idx="2559">
                  <c:v>17.2</c:v>
                </c:pt>
                <c:pt idx="2560">
                  <c:v>17.2</c:v>
                </c:pt>
                <c:pt idx="2561">
                  <c:v>17.2</c:v>
                </c:pt>
                <c:pt idx="2562">
                  <c:v>17.2</c:v>
                </c:pt>
                <c:pt idx="2563">
                  <c:v>17.2</c:v>
                </c:pt>
                <c:pt idx="2564">
                  <c:v>17.2</c:v>
                </c:pt>
                <c:pt idx="2565">
                  <c:v>17.2</c:v>
                </c:pt>
                <c:pt idx="2566">
                  <c:v>17.2</c:v>
                </c:pt>
                <c:pt idx="2567">
                  <c:v>17.190000000000001</c:v>
                </c:pt>
                <c:pt idx="2568">
                  <c:v>17.190000000000001</c:v>
                </c:pt>
                <c:pt idx="2569">
                  <c:v>17.190000000000001</c:v>
                </c:pt>
                <c:pt idx="2570">
                  <c:v>17.190000000000001</c:v>
                </c:pt>
                <c:pt idx="2571">
                  <c:v>17.190000000000001</c:v>
                </c:pt>
                <c:pt idx="2572">
                  <c:v>17.190000000000001</c:v>
                </c:pt>
                <c:pt idx="2573">
                  <c:v>17.2</c:v>
                </c:pt>
                <c:pt idx="2574">
                  <c:v>17.190000000000001</c:v>
                </c:pt>
                <c:pt idx="2575">
                  <c:v>17.190000000000001</c:v>
                </c:pt>
                <c:pt idx="2576">
                  <c:v>17.190000000000001</c:v>
                </c:pt>
                <c:pt idx="2577">
                  <c:v>17.190000000000001</c:v>
                </c:pt>
                <c:pt idx="2578">
                  <c:v>17.190000000000001</c:v>
                </c:pt>
                <c:pt idx="2579">
                  <c:v>17.2</c:v>
                </c:pt>
                <c:pt idx="2580">
                  <c:v>17.2</c:v>
                </c:pt>
                <c:pt idx="2581">
                  <c:v>17.2</c:v>
                </c:pt>
                <c:pt idx="2582">
                  <c:v>17.2</c:v>
                </c:pt>
                <c:pt idx="2583">
                  <c:v>17.2</c:v>
                </c:pt>
                <c:pt idx="2584">
                  <c:v>17.2</c:v>
                </c:pt>
                <c:pt idx="2585">
                  <c:v>17.21</c:v>
                </c:pt>
                <c:pt idx="2586">
                  <c:v>17.21</c:v>
                </c:pt>
                <c:pt idx="2587">
                  <c:v>17.21</c:v>
                </c:pt>
                <c:pt idx="2588">
                  <c:v>17.22</c:v>
                </c:pt>
                <c:pt idx="2589">
                  <c:v>17.22</c:v>
                </c:pt>
                <c:pt idx="2590">
                  <c:v>17.22</c:v>
                </c:pt>
                <c:pt idx="2591">
                  <c:v>17.22</c:v>
                </c:pt>
                <c:pt idx="2592">
                  <c:v>17.22</c:v>
                </c:pt>
                <c:pt idx="2593">
                  <c:v>17.22</c:v>
                </c:pt>
                <c:pt idx="2594">
                  <c:v>17.22</c:v>
                </c:pt>
                <c:pt idx="2595">
                  <c:v>17.22</c:v>
                </c:pt>
                <c:pt idx="2596">
                  <c:v>17.22</c:v>
                </c:pt>
                <c:pt idx="2597">
                  <c:v>17.22</c:v>
                </c:pt>
                <c:pt idx="2598">
                  <c:v>17.22</c:v>
                </c:pt>
                <c:pt idx="2599">
                  <c:v>17.22</c:v>
                </c:pt>
                <c:pt idx="2600">
                  <c:v>17.21</c:v>
                </c:pt>
                <c:pt idx="2601">
                  <c:v>17.21</c:v>
                </c:pt>
                <c:pt idx="2602">
                  <c:v>17.21</c:v>
                </c:pt>
                <c:pt idx="2603">
                  <c:v>17.21</c:v>
                </c:pt>
                <c:pt idx="2604">
                  <c:v>17.21</c:v>
                </c:pt>
                <c:pt idx="2605">
                  <c:v>17.21</c:v>
                </c:pt>
                <c:pt idx="2606">
                  <c:v>17.21</c:v>
                </c:pt>
                <c:pt idx="2607">
                  <c:v>17.2</c:v>
                </c:pt>
                <c:pt idx="2608">
                  <c:v>17.21</c:v>
                </c:pt>
                <c:pt idx="2609">
                  <c:v>17.21</c:v>
                </c:pt>
                <c:pt idx="2610">
                  <c:v>17.21</c:v>
                </c:pt>
                <c:pt idx="2611">
                  <c:v>17.21</c:v>
                </c:pt>
                <c:pt idx="2612">
                  <c:v>17.21</c:v>
                </c:pt>
                <c:pt idx="2613">
                  <c:v>17.21</c:v>
                </c:pt>
                <c:pt idx="2614">
                  <c:v>17.21</c:v>
                </c:pt>
                <c:pt idx="2615">
                  <c:v>17.21</c:v>
                </c:pt>
                <c:pt idx="2616">
                  <c:v>17.21</c:v>
                </c:pt>
                <c:pt idx="2617">
                  <c:v>17.21</c:v>
                </c:pt>
                <c:pt idx="2618">
                  <c:v>17.21</c:v>
                </c:pt>
                <c:pt idx="2619">
                  <c:v>17.21</c:v>
                </c:pt>
                <c:pt idx="2620">
                  <c:v>17.21</c:v>
                </c:pt>
                <c:pt idx="2621">
                  <c:v>17.21</c:v>
                </c:pt>
                <c:pt idx="2622">
                  <c:v>17.21</c:v>
                </c:pt>
                <c:pt idx="2623">
                  <c:v>17.21</c:v>
                </c:pt>
                <c:pt idx="2624">
                  <c:v>17.21</c:v>
                </c:pt>
                <c:pt idx="2625">
                  <c:v>17.21</c:v>
                </c:pt>
                <c:pt idx="2626">
                  <c:v>17.21</c:v>
                </c:pt>
                <c:pt idx="2627">
                  <c:v>17.21</c:v>
                </c:pt>
                <c:pt idx="2628">
                  <c:v>17.21</c:v>
                </c:pt>
                <c:pt idx="2629">
                  <c:v>17.21</c:v>
                </c:pt>
                <c:pt idx="2630">
                  <c:v>17.21</c:v>
                </c:pt>
                <c:pt idx="2631">
                  <c:v>17.21</c:v>
                </c:pt>
                <c:pt idx="2632">
                  <c:v>17.21</c:v>
                </c:pt>
                <c:pt idx="2633">
                  <c:v>17.22</c:v>
                </c:pt>
                <c:pt idx="2634">
                  <c:v>17.22</c:v>
                </c:pt>
                <c:pt idx="2635">
                  <c:v>17.23</c:v>
                </c:pt>
                <c:pt idx="2636">
                  <c:v>17.23</c:v>
                </c:pt>
                <c:pt idx="2637">
                  <c:v>17.23</c:v>
                </c:pt>
                <c:pt idx="2638">
                  <c:v>17.22</c:v>
                </c:pt>
                <c:pt idx="2639">
                  <c:v>17.22</c:v>
                </c:pt>
                <c:pt idx="2640">
                  <c:v>17.23</c:v>
                </c:pt>
                <c:pt idx="2641">
                  <c:v>17.23</c:v>
                </c:pt>
                <c:pt idx="2642">
                  <c:v>17.23</c:v>
                </c:pt>
                <c:pt idx="2643">
                  <c:v>17.22</c:v>
                </c:pt>
                <c:pt idx="2644">
                  <c:v>17.23</c:v>
                </c:pt>
                <c:pt idx="2645">
                  <c:v>17.260000000000002</c:v>
                </c:pt>
                <c:pt idx="2646">
                  <c:v>17.239999999999998</c:v>
                </c:pt>
                <c:pt idx="2647">
                  <c:v>17.239999999999998</c:v>
                </c:pt>
                <c:pt idx="2648">
                  <c:v>17.239999999999998</c:v>
                </c:pt>
                <c:pt idx="2649">
                  <c:v>17.22</c:v>
                </c:pt>
                <c:pt idx="2650">
                  <c:v>17.22</c:v>
                </c:pt>
                <c:pt idx="2651">
                  <c:v>17.21</c:v>
                </c:pt>
                <c:pt idx="2652">
                  <c:v>17.21</c:v>
                </c:pt>
                <c:pt idx="2653">
                  <c:v>17.21</c:v>
                </c:pt>
                <c:pt idx="2654">
                  <c:v>17.21</c:v>
                </c:pt>
                <c:pt idx="2655">
                  <c:v>17.21</c:v>
                </c:pt>
                <c:pt idx="2656">
                  <c:v>17.21</c:v>
                </c:pt>
                <c:pt idx="2657">
                  <c:v>17.21</c:v>
                </c:pt>
                <c:pt idx="2658">
                  <c:v>17.21</c:v>
                </c:pt>
                <c:pt idx="2659">
                  <c:v>17.21</c:v>
                </c:pt>
                <c:pt idx="2660">
                  <c:v>17.21</c:v>
                </c:pt>
                <c:pt idx="2661">
                  <c:v>17.21</c:v>
                </c:pt>
                <c:pt idx="2662">
                  <c:v>17.2</c:v>
                </c:pt>
                <c:pt idx="2663">
                  <c:v>17.2</c:v>
                </c:pt>
                <c:pt idx="2664">
                  <c:v>17.2</c:v>
                </c:pt>
                <c:pt idx="2665">
                  <c:v>17.2</c:v>
                </c:pt>
                <c:pt idx="2666">
                  <c:v>17.2</c:v>
                </c:pt>
                <c:pt idx="2667">
                  <c:v>17.2</c:v>
                </c:pt>
                <c:pt idx="2668">
                  <c:v>17.2</c:v>
                </c:pt>
                <c:pt idx="2669">
                  <c:v>17.2</c:v>
                </c:pt>
                <c:pt idx="2670">
                  <c:v>17.2</c:v>
                </c:pt>
                <c:pt idx="2671">
                  <c:v>17.190000000000001</c:v>
                </c:pt>
                <c:pt idx="2672">
                  <c:v>17.2</c:v>
                </c:pt>
                <c:pt idx="2673">
                  <c:v>17.2</c:v>
                </c:pt>
                <c:pt idx="2674">
                  <c:v>17.2</c:v>
                </c:pt>
                <c:pt idx="2675">
                  <c:v>17.2</c:v>
                </c:pt>
                <c:pt idx="2676">
                  <c:v>17.2</c:v>
                </c:pt>
                <c:pt idx="2677">
                  <c:v>17.2</c:v>
                </c:pt>
                <c:pt idx="2678">
                  <c:v>17.21</c:v>
                </c:pt>
                <c:pt idx="2679">
                  <c:v>17.21</c:v>
                </c:pt>
                <c:pt idx="2680">
                  <c:v>17.22</c:v>
                </c:pt>
                <c:pt idx="2681">
                  <c:v>17.21</c:v>
                </c:pt>
                <c:pt idx="2682">
                  <c:v>17.23</c:v>
                </c:pt>
                <c:pt idx="2683">
                  <c:v>17.23</c:v>
                </c:pt>
                <c:pt idx="2684">
                  <c:v>17.22</c:v>
                </c:pt>
                <c:pt idx="2685">
                  <c:v>17.239999999999998</c:v>
                </c:pt>
                <c:pt idx="2686">
                  <c:v>17.25</c:v>
                </c:pt>
                <c:pt idx="2687">
                  <c:v>17.25</c:v>
                </c:pt>
                <c:pt idx="2688">
                  <c:v>17.28</c:v>
                </c:pt>
                <c:pt idx="2689">
                  <c:v>17.239999999999998</c:v>
                </c:pt>
                <c:pt idx="2690">
                  <c:v>17.25</c:v>
                </c:pt>
                <c:pt idx="2691">
                  <c:v>17.260000000000002</c:v>
                </c:pt>
                <c:pt idx="2692">
                  <c:v>17.23</c:v>
                </c:pt>
                <c:pt idx="2693">
                  <c:v>17.260000000000002</c:v>
                </c:pt>
                <c:pt idx="2694">
                  <c:v>17.25</c:v>
                </c:pt>
                <c:pt idx="2695">
                  <c:v>17.239999999999998</c:v>
                </c:pt>
                <c:pt idx="2696">
                  <c:v>17.23</c:v>
                </c:pt>
                <c:pt idx="2697">
                  <c:v>17.22</c:v>
                </c:pt>
                <c:pt idx="2698">
                  <c:v>17.22</c:v>
                </c:pt>
                <c:pt idx="2699">
                  <c:v>17.21</c:v>
                </c:pt>
                <c:pt idx="2700">
                  <c:v>17.21</c:v>
                </c:pt>
                <c:pt idx="2701">
                  <c:v>17.2</c:v>
                </c:pt>
                <c:pt idx="2702">
                  <c:v>17.2</c:v>
                </c:pt>
                <c:pt idx="2703">
                  <c:v>17.2</c:v>
                </c:pt>
                <c:pt idx="2704">
                  <c:v>17.2</c:v>
                </c:pt>
                <c:pt idx="2705">
                  <c:v>17.190000000000001</c:v>
                </c:pt>
                <c:pt idx="2706">
                  <c:v>17.190000000000001</c:v>
                </c:pt>
                <c:pt idx="2707">
                  <c:v>17.190000000000001</c:v>
                </c:pt>
                <c:pt idx="2708">
                  <c:v>17.190000000000001</c:v>
                </c:pt>
                <c:pt idx="2709">
                  <c:v>17.190000000000001</c:v>
                </c:pt>
                <c:pt idx="2710">
                  <c:v>17.190000000000001</c:v>
                </c:pt>
                <c:pt idx="2711">
                  <c:v>17.190000000000001</c:v>
                </c:pt>
                <c:pt idx="2712">
                  <c:v>17.18</c:v>
                </c:pt>
                <c:pt idx="2713">
                  <c:v>17.190000000000001</c:v>
                </c:pt>
                <c:pt idx="2714">
                  <c:v>17.18</c:v>
                </c:pt>
                <c:pt idx="2715">
                  <c:v>17.18</c:v>
                </c:pt>
                <c:pt idx="2716">
                  <c:v>17.190000000000001</c:v>
                </c:pt>
                <c:pt idx="2717">
                  <c:v>17.190000000000001</c:v>
                </c:pt>
                <c:pt idx="2718">
                  <c:v>17.190000000000001</c:v>
                </c:pt>
                <c:pt idx="2719">
                  <c:v>17.190000000000001</c:v>
                </c:pt>
                <c:pt idx="2720">
                  <c:v>17.190000000000001</c:v>
                </c:pt>
                <c:pt idx="2721">
                  <c:v>17.190000000000001</c:v>
                </c:pt>
                <c:pt idx="2722">
                  <c:v>17.2</c:v>
                </c:pt>
                <c:pt idx="2723">
                  <c:v>17.2</c:v>
                </c:pt>
                <c:pt idx="2724">
                  <c:v>17.2</c:v>
                </c:pt>
                <c:pt idx="2725">
                  <c:v>17.2</c:v>
                </c:pt>
                <c:pt idx="2726">
                  <c:v>17.239999999999998</c:v>
                </c:pt>
                <c:pt idx="2727">
                  <c:v>17.260000000000002</c:v>
                </c:pt>
                <c:pt idx="2728">
                  <c:v>17.27</c:v>
                </c:pt>
                <c:pt idx="2729">
                  <c:v>17.28</c:v>
                </c:pt>
                <c:pt idx="2730">
                  <c:v>17.29</c:v>
                </c:pt>
                <c:pt idx="2731">
                  <c:v>17.25</c:v>
                </c:pt>
                <c:pt idx="2732">
                  <c:v>17.239999999999998</c:v>
                </c:pt>
                <c:pt idx="2733">
                  <c:v>17.23</c:v>
                </c:pt>
                <c:pt idx="2734">
                  <c:v>17.23</c:v>
                </c:pt>
                <c:pt idx="2735">
                  <c:v>17.23</c:v>
                </c:pt>
                <c:pt idx="2736">
                  <c:v>17.22</c:v>
                </c:pt>
                <c:pt idx="2737">
                  <c:v>17.22</c:v>
                </c:pt>
                <c:pt idx="2738">
                  <c:v>17.22</c:v>
                </c:pt>
                <c:pt idx="2739">
                  <c:v>17.23</c:v>
                </c:pt>
                <c:pt idx="2740">
                  <c:v>17.23</c:v>
                </c:pt>
                <c:pt idx="2741">
                  <c:v>17.23</c:v>
                </c:pt>
                <c:pt idx="2742">
                  <c:v>17.23</c:v>
                </c:pt>
                <c:pt idx="2743">
                  <c:v>17.239999999999998</c:v>
                </c:pt>
                <c:pt idx="2744">
                  <c:v>17.22</c:v>
                </c:pt>
                <c:pt idx="2745">
                  <c:v>17.21</c:v>
                </c:pt>
                <c:pt idx="2746">
                  <c:v>17.21</c:v>
                </c:pt>
                <c:pt idx="2747">
                  <c:v>17.21</c:v>
                </c:pt>
                <c:pt idx="2748">
                  <c:v>17.21</c:v>
                </c:pt>
                <c:pt idx="2749">
                  <c:v>17.2</c:v>
                </c:pt>
                <c:pt idx="2750">
                  <c:v>17.2</c:v>
                </c:pt>
                <c:pt idx="2751">
                  <c:v>17.2</c:v>
                </c:pt>
                <c:pt idx="2752">
                  <c:v>17.2</c:v>
                </c:pt>
                <c:pt idx="2753">
                  <c:v>17.2</c:v>
                </c:pt>
                <c:pt idx="2754">
                  <c:v>17.2</c:v>
                </c:pt>
                <c:pt idx="2755">
                  <c:v>17.2</c:v>
                </c:pt>
                <c:pt idx="2756">
                  <c:v>17.190000000000001</c:v>
                </c:pt>
                <c:pt idx="2757">
                  <c:v>17.190000000000001</c:v>
                </c:pt>
                <c:pt idx="2758">
                  <c:v>17.2</c:v>
                </c:pt>
                <c:pt idx="2759">
                  <c:v>17.190000000000001</c:v>
                </c:pt>
                <c:pt idx="2760">
                  <c:v>17.2</c:v>
                </c:pt>
                <c:pt idx="2761">
                  <c:v>17.2</c:v>
                </c:pt>
                <c:pt idx="2762">
                  <c:v>17.2</c:v>
                </c:pt>
                <c:pt idx="2763">
                  <c:v>17.2</c:v>
                </c:pt>
                <c:pt idx="2764">
                  <c:v>17.190000000000001</c:v>
                </c:pt>
                <c:pt idx="2765">
                  <c:v>17.190000000000001</c:v>
                </c:pt>
                <c:pt idx="2766">
                  <c:v>17.190000000000001</c:v>
                </c:pt>
                <c:pt idx="2767">
                  <c:v>17.190000000000001</c:v>
                </c:pt>
                <c:pt idx="2768">
                  <c:v>17.190000000000001</c:v>
                </c:pt>
                <c:pt idx="2769">
                  <c:v>17.190000000000001</c:v>
                </c:pt>
                <c:pt idx="2770">
                  <c:v>17.190000000000001</c:v>
                </c:pt>
                <c:pt idx="2771">
                  <c:v>17.190000000000001</c:v>
                </c:pt>
                <c:pt idx="2772">
                  <c:v>17.190000000000001</c:v>
                </c:pt>
                <c:pt idx="2773">
                  <c:v>17.2</c:v>
                </c:pt>
                <c:pt idx="2774">
                  <c:v>17.21</c:v>
                </c:pt>
                <c:pt idx="2775">
                  <c:v>17.21</c:v>
                </c:pt>
                <c:pt idx="2776">
                  <c:v>17.21</c:v>
                </c:pt>
                <c:pt idx="2777">
                  <c:v>17.22</c:v>
                </c:pt>
                <c:pt idx="2778">
                  <c:v>17.239999999999998</c:v>
                </c:pt>
                <c:pt idx="2779">
                  <c:v>17.23</c:v>
                </c:pt>
                <c:pt idx="2780">
                  <c:v>17.22</c:v>
                </c:pt>
                <c:pt idx="2781">
                  <c:v>17.22</c:v>
                </c:pt>
                <c:pt idx="2782">
                  <c:v>17.22</c:v>
                </c:pt>
                <c:pt idx="2783">
                  <c:v>17.21</c:v>
                </c:pt>
                <c:pt idx="2784">
                  <c:v>17.21</c:v>
                </c:pt>
                <c:pt idx="2785">
                  <c:v>17.22</c:v>
                </c:pt>
                <c:pt idx="2786">
                  <c:v>17.23</c:v>
                </c:pt>
                <c:pt idx="2787">
                  <c:v>17.22</c:v>
                </c:pt>
                <c:pt idx="2788">
                  <c:v>17.22</c:v>
                </c:pt>
                <c:pt idx="2789">
                  <c:v>17.21</c:v>
                </c:pt>
                <c:pt idx="2790">
                  <c:v>17.21</c:v>
                </c:pt>
                <c:pt idx="2791">
                  <c:v>17.21</c:v>
                </c:pt>
                <c:pt idx="2792">
                  <c:v>17.21</c:v>
                </c:pt>
                <c:pt idx="2793">
                  <c:v>17.21</c:v>
                </c:pt>
                <c:pt idx="2794">
                  <c:v>17.21</c:v>
                </c:pt>
                <c:pt idx="2795">
                  <c:v>17.2</c:v>
                </c:pt>
                <c:pt idx="2796">
                  <c:v>17.2</c:v>
                </c:pt>
                <c:pt idx="2797">
                  <c:v>17.2</c:v>
                </c:pt>
                <c:pt idx="2798">
                  <c:v>17.2</c:v>
                </c:pt>
                <c:pt idx="2799">
                  <c:v>17.2</c:v>
                </c:pt>
                <c:pt idx="2800">
                  <c:v>17.2</c:v>
                </c:pt>
                <c:pt idx="2801">
                  <c:v>17.2</c:v>
                </c:pt>
                <c:pt idx="2802">
                  <c:v>17.190000000000001</c:v>
                </c:pt>
                <c:pt idx="2803">
                  <c:v>17.190000000000001</c:v>
                </c:pt>
                <c:pt idx="2804">
                  <c:v>17.190000000000001</c:v>
                </c:pt>
                <c:pt idx="2805">
                  <c:v>17.190000000000001</c:v>
                </c:pt>
                <c:pt idx="2806">
                  <c:v>17.190000000000001</c:v>
                </c:pt>
                <c:pt idx="2807">
                  <c:v>17.190000000000001</c:v>
                </c:pt>
                <c:pt idx="2808">
                  <c:v>17.190000000000001</c:v>
                </c:pt>
                <c:pt idx="2809">
                  <c:v>17.190000000000001</c:v>
                </c:pt>
                <c:pt idx="2810">
                  <c:v>17.190000000000001</c:v>
                </c:pt>
                <c:pt idx="2811">
                  <c:v>17.190000000000001</c:v>
                </c:pt>
                <c:pt idx="2812">
                  <c:v>17.190000000000001</c:v>
                </c:pt>
                <c:pt idx="2813">
                  <c:v>17.190000000000001</c:v>
                </c:pt>
                <c:pt idx="2814">
                  <c:v>17.190000000000001</c:v>
                </c:pt>
                <c:pt idx="2815">
                  <c:v>17.190000000000001</c:v>
                </c:pt>
                <c:pt idx="2816">
                  <c:v>17.190000000000001</c:v>
                </c:pt>
                <c:pt idx="2817">
                  <c:v>17.190000000000001</c:v>
                </c:pt>
                <c:pt idx="2818">
                  <c:v>17.190000000000001</c:v>
                </c:pt>
                <c:pt idx="2819">
                  <c:v>17.190000000000001</c:v>
                </c:pt>
                <c:pt idx="2820">
                  <c:v>17.2</c:v>
                </c:pt>
                <c:pt idx="2821">
                  <c:v>17.22</c:v>
                </c:pt>
                <c:pt idx="2822">
                  <c:v>17.23</c:v>
                </c:pt>
                <c:pt idx="2823">
                  <c:v>17.25</c:v>
                </c:pt>
                <c:pt idx="2824">
                  <c:v>17.25</c:v>
                </c:pt>
                <c:pt idx="2825">
                  <c:v>17.23</c:v>
                </c:pt>
                <c:pt idx="2826">
                  <c:v>17.260000000000002</c:v>
                </c:pt>
                <c:pt idx="2827">
                  <c:v>17.23</c:v>
                </c:pt>
                <c:pt idx="2828">
                  <c:v>17.23</c:v>
                </c:pt>
                <c:pt idx="2829">
                  <c:v>17.239999999999998</c:v>
                </c:pt>
                <c:pt idx="2830">
                  <c:v>17.23</c:v>
                </c:pt>
                <c:pt idx="2831">
                  <c:v>17.260000000000002</c:v>
                </c:pt>
                <c:pt idx="2832">
                  <c:v>17.239999999999998</c:v>
                </c:pt>
                <c:pt idx="2833">
                  <c:v>17.23</c:v>
                </c:pt>
                <c:pt idx="2834">
                  <c:v>17.23</c:v>
                </c:pt>
                <c:pt idx="2835">
                  <c:v>17.23</c:v>
                </c:pt>
                <c:pt idx="2836">
                  <c:v>17.23</c:v>
                </c:pt>
                <c:pt idx="2837">
                  <c:v>17.22</c:v>
                </c:pt>
                <c:pt idx="2838">
                  <c:v>17.23</c:v>
                </c:pt>
                <c:pt idx="2839">
                  <c:v>17.22</c:v>
                </c:pt>
                <c:pt idx="2840">
                  <c:v>17.22</c:v>
                </c:pt>
                <c:pt idx="2841">
                  <c:v>17.21</c:v>
                </c:pt>
                <c:pt idx="2842">
                  <c:v>17.21</c:v>
                </c:pt>
                <c:pt idx="2843">
                  <c:v>17.21</c:v>
                </c:pt>
                <c:pt idx="2844">
                  <c:v>17.21</c:v>
                </c:pt>
                <c:pt idx="2845">
                  <c:v>17.21</c:v>
                </c:pt>
                <c:pt idx="2846">
                  <c:v>17.21</c:v>
                </c:pt>
                <c:pt idx="2847">
                  <c:v>17.21</c:v>
                </c:pt>
                <c:pt idx="2848">
                  <c:v>17.21</c:v>
                </c:pt>
                <c:pt idx="2849">
                  <c:v>17.2</c:v>
                </c:pt>
                <c:pt idx="2850">
                  <c:v>17.2</c:v>
                </c:pt>
                <c:pt idx="2851">
                  <c:v>17.2</c:v>
                </c:pt>
                <c:pt idx="2852">
                  <c:v>17.2</c:v>
                </c:pt>
                <c:pt idx="2853">
                  <c:v>17.2</c:v>
                </c:pt>
                <c:pt idx="2854">
                  <c:v>17.2</c:v>
                </c:pt>
                <c:pt idx="2855">
                  <c:v>17.2</c:v>
                </c:pt>
                <c:pt idx="2856">
                  <c:v>17.2</c:v>
                </c:pt>
                <c:pt idx="2857">
                  <c:v>17.2</c:v>
                </c:pt>
                <c:pt idx="2858">
                  <c:v>17.2</c:v>
                </c:pt>
                <c:pt idx="2859">
                  <c:v>17.2</c:v>
                </c:pt>
                <c:pt idx="2860">
                  <c:v>17.2</c:v>
                </c:pt>
                <c:pt idx="2861">
                  <c:v>17.2</c:v>
                </c:pt>
                <c:pt idx="2862">
                  <c:v>17.2</c:v>
                </c:pt>
                <c:pt idx="2863">
                  <c:v>17.2</c:v>
                </c:pt>
                <c:pt idx="2864">
                  <c:v>17.2</c:v>
                </c:pt>
                <c:pt idx="2865">
                  <c:v>17.2</c:v>
                </c:pt>
                <c:pt idx="2866">
                  <c:v>17.2</c:v>
                </c:pt>
                <c:pt idx="2867">
                  <c:v>17.2</c:v>
                </c:pt>
                <c:pt idx="2868">
                  <c:v>17.2</c:v>
                </c:pt>
                <c:pt idx="2869">
                  <c:v>17.2</c:v>
                </c:pt>
                <c:pt idx="2870">
                  <c:v>17.21</c:v>
                </c:pt>
                <c:pt idx="2871">
                  <c:v>17.21</c:v>
                </c:pt>
                <c:pt idx="2872">
                  <c:v>17.25</c:v>
                </c:pt>
                <c:pt idx="2873">
                  <c:v>17.23</c:v>
                </c:pt>
                <c:pt idx="2874">
                  <c:v>17.23</c:v>
                </c:pt>
                <c:pt idx="2875">
                  <c:v>17.239999999999998</c:v>
                </c:pt>
                <c:pt idx="2876">
                  <c:v>17.23</c:v>
                </c:pt>
                <c:pt idx="2877">
                  <c:v>17.239999999999998</c:v>
                </c:pt>
                <c:pt idx="2878">
                  <c:v>17.23</c:v>
                </c:pt>
                <c:pt idx="2879">
                  <c:v>17.23</c:v>
                </c:pt>
                <c:pt idx="2880">
                  <c:v>17.23</c:v>
                </c:pt>
                <c:pt idx="2881">
                  <c:v>17.239999999999998</c:v>
                </c:pt>
                <c:pt idx="2882">
                  <c:v>17.239999999999998</c:v>
                </c:pt>
                <c:pt idx="2883">
                  <c:v>17.23</c:v>
                </c:pt>
                <c:pt idx="2884">
                  <c:v>17.22</c:v>
                </c:pt>
                <c:pt idx="2885">
                  <c:v>17.23</c:v>
                </c:pt>
                <c:pt idx="2886">
                  <c:v>17.22</c:v>
                </c:pt>
                <c:pt idx="2887">
                  <c:v>17.22</c:v>
                </c:pt>
                <c:pt idx="2888">
                  <c:v>17.22</c:v>
                </c:pt>
                <c:pt idx="2889">
                  <c:v>17.21</c:v>
                </c:pt>
                <c:pt idx="2890">
                  <c:v>17.21</c:v>
                </c:pt>
                <c:pt idx="2891">
                  <c:v>17.21</c:v>
                </c:pt>
                <c:pt idx="2892">
                  <c:v>17.21</c:v>
                </c:pt>
                <c:pt idx="2893">
                  <c:v>17.21</c:v>
                </c:pt>
                <c:pt idx="2894">
                  <c:v>17.21</c:v>
                </c:pt>
                <c:pt idx="2895">
                  <c:v>17.21</c:v>
                </c:pt>
                <c:pt idx="2896">
                  <c:v>17.21</c:v>
                </c:pt>
                <c:pt idx="2897">
                  <c:v>17.21</c:v>
                </c:pt>
                <c:pt idx="2898">
                  <c:v>17.21</c:v>
                </c:pt>
                <c:pt idx="2899">
                  <c:v>17.21</c:v>
                </c:pt>
                <c:pt idx="2900">
                  <c:v>17.21</c:v>
                </c:pt>
                <c:pt idx="2901">
                  <c:v>17.21</c:v>
                </c:pt>
                <c:pt idx="2902">
                  <c:v>17.21</c:v>
                </c:pt>
                <c:pt idx="2903">
                  <c:v>17.21</c:v>
                </c:pt>
                <c:pt idx="2904">
                  <c:v>17.21</c:v>
                </c:pt>
                <c:pt idx="2905">
                  <c:v>17.2</c:v>
                </c:pt>
                <c:pt idx="2906">
                  <c:v>17.2</c:v>
                </c:pt>
                <c:pt idx="2907">
                  <c:v>17.2</c:v>
                </c:pt>
                <c:pt idx="2908">
                  <c:v>17.2</c:v>
                </c:pt>
                <c:pt idx="2909">
                  <c:v>17.2</c:v>
                </c:pt>
                <c:pt idx="2910">
                  <c:v>17.21</c:v>
                </c:pt>
                <c:pt idx="2911">
                  <c:v>17.2</c:v>
                </c:pt>
                <c:pt idx="2912">
                  <c:v>17.21</c:v>
                </c:pt>
                <c:pt idx="2913">
                  <c:v>17.2</c:v>
                </c:pt>
                <c:pt idx="2914">
                  <c:v>17.2</c:v>
                </c:pt>
                <c:pt idx="2915">
                  <c:v>17.21</c:v>
                </c:pt>
                <c:pt idx="2916">
                  <c:v>17.21</c:v>
                </c:pt>
                <c:pt idx="2917">
                  <c:v>17.21</c:v>
                </c:pt>
                <c:pt idx="2918">
                  <c:v>17.22</c:v>
                </c:pt>
                <c:pt idx="2919">
                  <c:v>17.22</c:v>
                </c:pt>
                <c:pt idx="2920">
                  <c:v>17.22</c:v>
                </c:pt>
                <c:pt idx="2921">
                  <c:v>17.239999999999998</c:v>
                </c:pt>
                <c:pt idx="2922">
                  <c:v>17.27</c:v>
                </c:pt>
                <c:pt idx="2923">
                  <c:v>17.25</c:v>
                </c:pt>
                <c:pt idx="2924">
                  <c:v>17.39</c:v>
                </c:pt>
                <c:pt idx="2925">
                  <c:v>17.440000000000001</c:v>
                </c:pt>
                <c:pt idx="2926">
                  <c:v>17.23</c:v>
                </c:pt>
                <c:pt idx="2927">
                  <c:v>17.23</c:v>
                </c:pt>
                <c:pt idx="2928">
                  <c:v>17.23</c:v>
                </c:pt>
                <c:pt idx="2929">
                  <c:v>17.23</c:v>
                </c:pt>
                <c:pt idx="2930">
                  <c:v>17.23</c:v>
                </c:pt>
                <c:pt idx="2931">
                  <c:v>17.23</c:v>
                </c:pt>
                <c:pt idx="2932">
                  <c:v>17.23</c:v>
                </c:pt>
                <c:pt idx="2933">
                  <c:v>17.239999999999998</c:v>
                </c:pt>
                <c:pt idx="2934">
                  <c:v>17.23</c:v>
                </c:pt>
                <c:pt idx="2935">
                  <c:v>17.23</c:v>
                </c:pt>
                <c:pt idx="2936">
                  <c:v>17.23</c:v>
                </c:pt>
                <c:pt idx="2937">
                  <c:v>17.22</c:v>
                </c:pt>
                <c:pt idx="2938">
                  <c:v>17.22</c:v>
                </c:pt>
                <c:pt idx="2939">
                  <c:v>17.21</c:v>
                </c:pt>
                <c:pt idx="2940">
                  <c:v>17.21</c:v>
                </c:pt>
                <c:pt idx="2941">
                  <c:v>17.21</c:v>
                </c:pt>
                <c:pt idx="2942">
                  <c:v>17.21</c:v>
                </c:pt>
                <c:pt idx="2943">
                  <c:v>17.2</c:v>
                </c:pt>
                <c:pt idx="2944">
                  <c:v>17.2</c:v>
                </c:pt>
                <c:pt idx="2945">
                  <c:v>17.2</c:v>
                </c:pt>
                <c:pt idx="2946">
                  <c:v>17.2</c:v>
                </c:pt>
                <c:pt idx="2947">
                  <c:v>17.2</c:v>
                </c:pt>
                <c:pt idx="2948">
                  <c:v>17.2</c:v>
                </c:pt>
                <c:pt idx="2949">
                  <c:v>17.2</c:v>
                </c:pt>
                <c:pt idx="2950">
                  <c:v>17.2</c:v>
                </c:pt>
                <c:pt idx="2951">
                  <c:v>17.2</c:v>
                </c:pt>
                <c:pt idx="2952">
                  <c:v>17.2</c:v>
                </c:pt>
                <c:pt idx="2953">
                  <c:v>17.2</c:v>
                </c:pt>
                <c:pt idx="2954">
                  <c:v>17.2</c:v>
                </c:pt>
                <c:pt idx="2955">
                  <c:v>17.2</c:v>
                </c:pt>
                <c:pt idx="2956">
                  <c:v>17.2</c:v>
                </c:pt>
                <c:pt idx="2957">
                  <c:v>17.2</c:v>
                </c:pt>
                <c:pt idx="2958">
                  <c:v>17.2</c:v>
                </c:pt>
                <c:pt idx="2959">
                  <c:v>17.2</c:v>
                </c:pt>
                <c:pt idx="2960">
                  <c:v>17.21</c:v>
                </c:pt>
                <c:pt idx="2961">
                  <c:v>17.21</c:v>
                </c:pt>
                <c:pt idx="2962">
                  <c:v>17.21</c:v>
                </c:pt>
                <c:pt idx="2963">
                  <c:v>17.21</c:v>
                </c:pt>
                <c:pt idx="2964">
                  <c:v>17.21</c:v>
                </c:pt>
                <c:pt idx="2965">
                  <c:v>17.21</c:v>
                </c:pt>
                <c:pt idx="2966">
                  <c:v>17.22</c:v>
                </c:pt>
                <c:pt idx="2967">
                  <c:v>17.22</c:v>
                </c:pt>
                <c:pt idx="2968">
                  <c:v>17.22</c:v>
                </c:pt>
                <c:pt idx="2969">
                  <c:v>17.22</c:v>
                </c:pt>
                <c:pt idx="2970">
                  <c:v>17.239999999999998</c:v>
                </c:pt>
                <c:pt idx="2971">
                  <c:v>17.25</c:v>
                </c:pt>
                <c:pt idx="2972">
                  <c:v>17.27</c:v>
                </c:pt>
                <c:pt idx="2973">
                  <c:v>17.27</c:v>
                </c:pt>
                <c:pt idx="2974">
                  <c:v>17.29</c:v>
                </c:pt>
                <c:pt idx="2975">
                  <c:v>17.239999999999998</c:v>
                </c:pt>
                <c:pt idx="2976">
                  <c:v>17.23</c:v>
                </c:pt>
                <c:pt idx="2977">
                  <c:v>17.23</c:v>
                </c:pt>
                <c:pt idx="2978">
                  <c:v>17.239999999999998</c:v>
                </c:pt>
                <c:pt idx="2979">
                  <c:v>17.25</c:v>
                </c:pt>
                <c:pt idx="2980">
                  <c:v>17.23</c:v>
                </c:pt>
                <c:pt idx="2981">
                  <c:v>17.25</c:v>
                </c:pt>
                <c:pt idx="2982">
                  <c:v>17.260000000000002</c:v>
                </c:pt>
                <c:pt idx="2983">
                  <c:v>17.239999999999998</c:v>
                </c:pt>
                <c:pt idx="2984">
                  <c:v>17.23</c:v>
                </c:pt>
                <c:pt idx="2985">
                  <c:v>17.22</c:v>
                </c:pt>
                <c:pt idx="2986">
                  <c:v>17.22</c:v>
                </c:pt>
                <c:pt idx="2987">
                  <c:v>17.22</c:v>
                </c:pt>
                <c:pt idx="2988">
                  <c:v>17.21</c:v>
                </c:pt>
                <c:pt idx="2989">
                  <c:v>17.21</c:v>
                </c:pt>
                <c:pt idx="2990">
                  <c:v>17.21</c:v>
                </c:pt>
                <c:pt idx="2991">
                  <c:v>17.21</c:v>
                </c:pt>
                <c:pt idx="2992">
                  <c:v>17.21</c:v>
                </c:pt>
                <c:pt idx="2993">
                  <c:v>17.21</c:v>
                </c:pt>
                <c:pt idx="2994">
                  <c:v>17.21</c:v>
                </c:pt>
                <c:pt idx="2995">
                  <c:v>17.21</c:v>
                </c:pt>
                <c:pt idx="2996">
                  <c:v>17.21</c:v>
                </c:pt>
                <c:pt idx="2997">
                  <c:v>17.21</c:v>
                </c:pt>
                <c:pt idx="2998">
                  <c:v>17.21</c:v>
                </c:pt>
                <c:pt idx="2999">
                  <c:v>17.21</c:v>
                </c:pt>
                <c:pt idx="3000">
                  <c:v>17.21</c:v>
                </c:pt>
                <c:pt idx="3001">
                  <c:v>17.21</c:v>
                </c:pt>
                <c:pt idx="3002">
                  <c:v>17.21</c:v>
                </c:pt>
                <c:pt idx="3003">
                  <c:v>17.21</c:v>
                </c:pt>
                <c:pt idx="3004">
                  <c:v>17.21</c:v>
                </c:pt>
                <c:pt idx="3005">
                  <c:v>17.21</c:v>
                </c:pt>
                <c:pt idx="3006">
                  <c:v>17.21</c:v>
                </c:pt>
                <c:pt idx="3007">
                  <c:v>17.21</c:v>
                </c:pt>
                <c:pt idx="3008">
                  <c:v>17.21</c:v>
                </c:pt>
                <c:pt idx="3009">
                  <c:v>17.21</c:v>
                </c:pt>
                <c:pt idx="3010">
                  <c:v>17.21</c:v>
                </c:pt>
                <c:pt idx="3011">
                  <c:v>17.21</c:v>
                </c:pt>
                <c:pt idx="3012">
                  <c:v>17.22</c:v>
                </c:pt>
                <c:pt idx="3013">
                  <c:v>17.23</c:v>
                </c:pt>
                <c:pt idx="3014">
                  <c:v>17.239999999999998</c:v>
                </c:pt>
                <c:pt idx="3015">
                  <c:v>17.37</c:v>
                </c:pt>
                <c:pt idx="3016">
                  <c:v>17.440000000000001</c:v>
                </c:pt>
                <c:pt idx="3017">
                  <c:v>17.36</c:v>
                </c:pt>
                <c:pt idx="3018">
                  <c:v>17.39</c:v>
                </c:pt>
                <c:pt idx="3019">
                  <c:v>17.48</c:v>
                </c:pt>
                <c:pt idx="3020">
                  <c:v>17.53</c:v>
                </c:pt>
                <c:pt idx="3021">
                  <c:v>17.190000000000001</c:v>
                </c:pt>
                <c:pt idx="3022">
                  <c:v>17.22</c:v>
                </c:pt>
                <c:pt idx="3023">
                  <c:v>17.22</c:v>
                </c:pt>
                <c:pt idx="3024">
                  <c:v>17.22</c:v>
                </c:pt>
                <c:pt idx="3025">
                  <c:v>17.239999999999998</c:v>
                </c:pt>
                <c:pt idx="3026">
                  <c:v>17.21</c:v>
                </c:pt>
                <c:pt idx="3027">
                  <c:v>17.260000000000002</c:v>
                </c:pt>
                <c:pt idx="3028">
                  <c:v>17.25</c:v>
                </c:pt>
                <c:pt idx="3029">
                  <c:v>17.239999999999998</c:v>
                </c:pt>
                <c:pt idx="3030">
                  <c:v>17.239999999999998</c:v>
                </c:pt>
                <c:pt idx="3031">
                  <c:v>17.21</c:v>
                </c:pt>
                <c:pt idx="3032">
                  <c:v>17.2</c:v>
                </c:pt>
                <c:pt idx="3033">
                  <c:v>17.190000000000001</c:v>
                </c:pt>
                <c:pt idx="3034">
                  <c:v>17.18</c:v>
                </c:pt>
                <c:pt idx="3035">
                  <c:v>17.18</c:v>
                </c:pt>
                <c:pt idx="3036">
                  <c:v>17.18</c:v>
                </c:pt>
                <c:pt idx="3037">
                  <c:v>17.18</c:v>
                </c:pt>
                <c:pt idx="3038">
                  <c:v>17.18</c:v>
                </c:pt>
                <c:pt idx="3039">
                  <c:v>17.170000000000002</c:v>
                </c:pt>
                <c:pt idx="3040">
                  <c:v>17.18</c:v>
                </c:pt>
                <c:pt idx="3041">
                  <c:v>17.18</c:v>
                </c:pt>
                <c:pt idx="3042">
                  <c:v>17.18</c:v>
                </c:pt>
                <c:pt idx="3043">
                  <c:v>17.18</c:v>
                </c:pt>
                <c:pt idx="3044">
                  <c:v>17.18</c:v>
                </c:pt>
                <c:pt idx="3045">
                  <c:v>17.18</c:v>
                </c:pt>
                <c:pt idx="3046">
                  <c:v>17.18</c:v>
                </c:pt>
                <c:pt idx="3047">
                  <c:v>17.18</c:v>
                </c:pt>
                <c:pt idx="3048">
                  <c:v>17.18</c:v>
                </c:pt>
                <c:pt idx="3049">
                  <c:v>17.18</c:v>
                </c:pt>
                <c:pt idx="3050">
                  <c:v>17.170000000000002</c:v>
                </c:pt>
                <c:pt idx="3051">
                  <c:v>17.170000000000002</c:v>
                </c:pt>
                <c:pt idx="3052">
                  <c:v>17.170000000000002</c:v>
                </c:pt>
                <c:pt idx="3053">
                  <c:v>17.170000000000002</c:v>
                </c:pt>
                <c:pt idx="3054">
                  <c:v>17.18</c:v>
                </c:pt>
                <c:pt idx="3055">
                  <c:v>17.170000000000002</c:v>
                </c:pt>
                <c:pt idx="3056">
                  <c:v>17.170000000000002</c:v>
                </c:pt>
                <c:pt idx="3057">
                  <c:v>17.170000000000002</c:v>
                </c:pt>
                <c:pt idx="3058">
                  <c:v>17.18</c:v>
                </c:pt>
                <c:pt idx="3059">
                  <c:v>17.18</c:v>
                </c:pt>
                <c:pt idx="3060">
                  <c:v>17.18</c:v>
                </c:pt>
                <c:pt idx="3061">
                  <c:v>17.190000000000001</c:v>
                </c:pt>
                <c:pt idx="3062">
                  <c:v>17.190000000000001</c:v>
                </c:pt>
                <c:pt idx="3063">
                  <c:v>17.190000000000001</c:v>
                </c:pt>
                <c:pt idx="3064">
                  <c:v>17.2</c:v>
                </c:pt>
                <c:pt idx="3065">
                  <c:v>17.2</c:v>
                </c:pt>
                <c:pt idx="3066">
                  <c:v>17.2</c:v>
                </c:pt>
                <c:pt idx="3067">
                  <c:v>17.21</c:v>
                </c:pt>
                <c:pt idx="3068">
                  <c:v>17.2</c:v>
                </c:pt>
                <c:pt idx="3069">
                  <c:v>17.2</c:v>
                </c:pt>
                <c:pt idx="3070">
                  <c:v>17.2</c:v>
                </c:pt>
                <c:pt idx="3071">
                  <c:v>17.2</c:v>
                </c:pt>
                <c:pt idx="3072">
                  <c:v>17.190000000000001</c:v>
                </c:pt>
                <c:pt idx="3073">
                  <c:v>17.190000000000001</c:v>
                </c:pt>
                <c:pt idx="3074">
                  <c:v>17.190000000000001</c:v>
                </c:pt>
                <c:pt idx="3075">
                  <c:v>17.190000000000001</c:v>
                </c:pt>
                <c:pt idx="3076">
                  <c:v>17.2</c:v>
                </c:pt>
                <c:pt idx="3077">
                  <c:v>17.2</c:v>
                </c:pt>
                <c:pt idx="3078">
                  <c:v>17.2</c:v>
                </c:pt>
                <c:pt idx="3079">
                  <c:v>17.2</c:v>
                </c:pt>
                <c:pt idx="3080">
                  <c:v>17.2</c:v>
                </c:pt>
                <c:pt idx="3081">
                  <c:v>17.2</c:v>
                </c:pt>
                <c:pt idx="3082">
                  <c:v>17.2</c:v>
                </c:pt>
                <c:pt idx="3083">
                  <c:v>17.2</c:v>
                </c:pt>
                <c:pt idx="3084">
                  <c:v>17.2</c:v>
                </c:pt>
                <c:pt idx="3085">
                  <c:v>17.2</c:v>
                </c:pt>
                <c:pt idx="3086">
                  <c:v>17.2</c:v>
                </c:pt>
                <c:pt idx="3087">
                  <c:v>17.2</c:v>
                </c:pt>
                <c:pt idx="3088">
                  <c:v>17.2</c:v>
                </c:pt>
                <c:pt idx="3089">
                  <c:v>17.2</c:v>
                </c:pt>
                <c:pt idx="3090">
                  <c:v>17.2</c:v>
                </c:pt>
                <c:pt idx="3091">
                  <c:v>17.2</c:v>
                </c:pt>
                <c:pt idx="3092">
                  <c:v>17.2</c:v>
                </c:pt>
                <c:pt idx="3093">
                  <c:v>17.2</c:v>
                </c:pt>
                <c:pt idx="3094">
                  <c:v>17.2</c:v>
                </c:pt>
                <c:pt idx="3095">
                  <c:v>17.2</c:v>
                </c:pt>
                <c:pt idx="3096">
                  <c:v>17.2</c:v>
                </c:pt>
                <c:pt idx="3097">
                  <c:v>17.190000000000001</c:v>
                </c:pt>
                <c:pt idx="3098">
                  <c:v>17.18</c:v>
                </c:pt>
                <c:pt idx="3099">
                  <c:v>17.18</c:v>
                </c:pt>
                <c:pt idx="3100">
                  <c:v>17.18</c:v>
                </c:pt>
                <c:pt idx="3101">
                  <c:v>17.170000000000002</c:v>
                </c:pt>
                <c:pt idx="3102">
                  <c:v>17.170000000000002</c:v>
                </c:pt>
                <c:pt idx="3103">
                  <c:v>17.170000000000002</c:v>
                </c:pt>
                <c:pt idx="3104">
                  <c:v>17.170000000000002</c:v>
                </c:pt>
                <c:pt idx="3105">
                  <c:v>17.170000000000002</c:v>
                </c:pt>
                <c:pt idx="3106">
                  <c:v>17.170000000000002</c:v>
                </c:pt>
                <c:pt idx="3107">
                  <c:v>17.170000000000002</c:v>
                </c:pt>
                <c:pt idx="3108">
                  <c:v>17.190000000000001</c:v>
                </c:pt>
                <c:pt idx="3109">
                  <c:v>17.190000000000001</c:v>
                </c:pt>
                <c:pt idx="3110">
                  <c:v>17.190000000000001</c:v>
                </c:pt>
                <c:pt idx="3111">
                  <c:v>17.2</c:v>
                </c:pt>
                <c:pt idx="3112">
                  <c:v>17.23</c:v>
                </c:pt>
                <c:pt idx="3113">
                  <c:v>17.25</c:v>
                </c:pt>
                <c:pt idx="3114">
                  <c:v>17.22</c:v>
                </c:pt>
                <c:pt idx="3115">
                  <c:v>17.25</c:v>
                </c:pt>
                <c:pt idx="3116">
                  <c:v>17.260000000000002</c:v>
                </c:pt>
                <c:pt idx="3117">
                  <c:v>17.25</c:v>
                </c:pt>
                <c:pt idx="3118">
                  <c:v>17.25</c:v>
                </c:pt>
                <c:pt idx="3119">
                  <c:v>17.21</c:v>
                </c:pt>
                <c:pt idx="3120">
                  <c:v>17.21</c:v>
                </c:pt>
                <c:pt idx="3121">
                  <c:v>17.27</c:v>
                </c:pt>
                <c:pt idx="3122">
                  <c:v>17.25</c:v>
                </c:pt>
                <c:pt idx="3123">
                  <c:v>17.23</c:v>
                </c:pt>
                <c:pt idx="3124">
                  <c:v>17.190000000000001</c:v>
                </c:pt>
                <c:pt idx="3125">
                  <c:v>17.18</c:v>
                </c:pt>
                <c:pt idx="3126">
                  <c:v>17.170000000000002</c:v>
                </c:pt>
                <c:pt idx="3127">
                  <c:v>17.170000000000002</c:v>
                </c:pt>
                <c:pt idx="3128">
                  <c:v>17.18</c:v>
                </c:pt>
                <c:pt idx="3129">
                  <c:v>17.18</c:v>
                </c:pt>
                <c:pt idx="3130">
                  <c:v>17.18</c:v>
                </c:pt>
                <c:pt idx="3131">
                  <c:v>17.190000000000001</c:v>
                </c:pt>
                <c:pt idx="3132">
                  <c:v>17.190000000000001</c:v>
                </c:pt>
                <c:pt idx="3133">
                  <c:v>17.190000000000001</c:v>
                </c:pt>
                <c:pt idx="3134">
                  <c:v>17.190000000000001</c:v>
                </c:pt>
                <c:pt idx="3135">
                  <c:v>17.190000000000001</c:v>
                </c:pt>
                <c:pt idx="3136">
                  <c:v>17.190000000000001</c:v>
                </c:pt>
                <c:pt idx="3137">
                  <c:v>17.190000000000001</c:v>
                </c:pt>
                <c:pt idx="3138">
                  <c:v>17.18</c:v>
                </c:pt>
                <c:pt idx="3139">
                  <c:v>17.18</c:v>
                </c:pt>
                <c:pt idx="3140">
                  <c:v>17.18</c:v>
                </c:pt>
                <c:pt idx="3141">
                  <c:v>17.190000000000001</c:v>
                </c:pt>
                <c:pt idx="3142">
                  <c:v>17.18</c:v>
                </c:pt>
                <c:pt idx="3143">
                  <c:v>17.18</c:v>
                </c:pt>
                <c:pt idx="3144">
                  <c:v>17.18</c:v>
                </c:pt>
                <c:pt idx="3145">
                  <c:v>17.18</c:v>
                </c:pt>
                <c:pt idx="3146">
                  <c:v>17.18</c:v>
                </c:pt>
                <c:pt idx="3147">
                  <c:v>17.18</c:v>
                </c:pt>
                <c:pt idx="3148">
                  <c:v>17.18</c:v>
                </c:pt>
                <c:pt idx="3149">
                  <c:v>17.18</c:v>
                </c:pt>
                <c:pt idx="3150">
                  <c:v>17.18</c:v>
                </c:pt>
                <c:pt idx="3151">
                  <c:v>17.18</c:v>
                </c:pt>
                <c:pt idx="3152">
                  <c:v>17.18</c:v>
                </c:pt>
                <c:pt idx="3153">
                  <c:v>17.18</c:v>
                </c:pt>
                <c:pt idx="3154">
                  <c:v>17.18</c:v>
                </c:pt>
                <c:pt idx="3155">
                  <c:v>17.18</c:v>
                </c:pt>
                <c:pt idx="3156">
                  <c:v>17.190000000000001</c:v>
                </c:pt>
                <c:pt idx="3157">
                  <c:v>17.190000000000001</c:v>
                </c:pt>
                <c:pt idx="3158">
                  <c:v>17.190000000000001</c:v>
                </c:pt>
                <c:pt idx="3159">
                  <c:v>17.190000000000001</c:v>
                </c:pt>
                <c:pt idx="3160">
                  <c:v>17.2</c:v>
                </c:pt>
                <c:pt idx="3161">
                  <c:v>17.2</c:v>
                </c:pt>
                <c:pt idx="3162">
                  <c:v>17.2</c:v>
                </c:pt>
                <c:pt idx="3163">
                  <c:v>17.2</c:v>
                </c:pt>
                <c:pt idx="3164">
                  <c:v>17.2</c:v>
                </c:pt>
                <c:pt idx="3165">
                  <c:v>17.22</c:v>
                </c:pt>
                <c:pt idx="3166">
                  <c:v>17.21</c:v>
                </c:pt>
                <c:pt idx="3167">
                  <c:v>17.21</c:v>
                </c:pt>
                <c:pt idx="3168">
                  <c:v>17.21</c:v>
                </c:pt>
                <c:pt idx="3169">
                  <c:v>17.21</c:v>
                </c:pt>
                <c:pt idx="3170">
                  <c:v>17.21</c:v>
                </c:pt>
                <c:pt idx="3171">
                  <c:v>17.2</c:v>
                </c:pt>
                <c:pt idx="3172">
                  <c:v>17.2</c:v>
                </c:pt>
                <c:pt idx="3173">
                  <c:v>17.2</c:v>
                </c:pt>
                <c:pt idx="3174">
                  <c:v>17.2</c:v>
                </c:pt>
                <c:pt idx="3175">
                  <c:v>17.2</c:v>
                </c:pt>
                <c:pt idx="3176">
                  <c:v>17.2</c:v>
                </c:pt>
                <c:pt idx="3177">
                  <c:v>17.2</c:v>
                </c:pt>
                <c:pt idx="3178">
                  <c:v>17.2</c:v>
                </c:pt>
                <c:pt idx="3179">
                  <c:v>17.2</c:v>
                </c:pt>
                <c:pt idx="3180">
                  <c:v>17.2</c:v>
                </c:pt>
                <c:pt idx="3181">
                  <c:v>17.2</c:v>
                </c:pt>
                <c:pt idx="3182">
                  <c:v>17.2</c:v>
                </c:pt>
                <c:pt idx="3183">
                  <c:v>17.2</c:v>
                </c:pt>
                <c:pt idx="3184">
                  <c:v>17.2</c:v>
                </c:pt>
                <c:pt idx="3185">
                  <c:v>17.2</c:v>
                </c:pt>
                <c:pt idx="3186">
                  <c:v>17.190000000000001</c:v>
                </c:pt>
                <c:pt idx="3187">
                  <c:v>17.190000000000001</c:v>
                </c:pt>
                <c:pt idx="3188">
                  <c:v>17.190000000000001</c:v>
                </c:pt>
                <c:pt idx="3189">
                  <c:v>17.190000000000001</c:v>
                </c:pt>
                <c:pt idx="3190">
                  <c:v>17.190000000000001</c:v>
                </c:pt>
                <c:pt idx="3191">
                  <c:v>17.190000000000001</c:v>
                </c:pt>
                <c:pt idx="3192">
                  <c:v>17.190000000000001</c:v>
                </c:pt>
                <c:pt idx="3193">
                  <c:v>17.190000000000001</c:v>
                </c:pt>
                <c:pt idx="3194">
                  <c:v>17.190000000000001</c:v>
                </c:pt>
                <c:pt idx="3195">
                  <c:v>17.190000000000001</c:v>
                </c:pt>
                <c:pt idx="3196">
                  <c:v>17.190000000000001</c:v>
                </c:pt>
                <c:pt idx="3197">
                  <c:v>17.190000000000001</c:v>
                </c:pt>
                <c:pt idx="3198">
                  <c:v>17.190000000000001</c:v>
                </c:pt>
                <c:pt idx="3199">
                  <c:v>17.190000000000001</c:v>
                </c:pt>
                <c:pt idx="3200">
                  <c:v>17.190000000000001</c:v>
                </c:pt>
                <c:pt idx="3201">
                  <c:v>17.190000000000001</c:v>
                </c:pt>
                <c:pt idx="3202">
                  <c:v>17.190000000000001</c:v>
                </c:pt>
                <c:pt idx="3203">
                  <c:v>17.190000000000001</c:v>
                </c:pt>
                <c:pt idx="3204">
                  <c:v>17.190000000000001</c:v>
                </c:pt>
                <c:pt idx="3205">
                  <c:v>17.190000000000001</c:v>
                </c:pt>
                <c:pt idx="3206">
                  <c:v>17.190000000000001</c:v>
                </c:pt>
                <c:pt idx="3207">
                  <c:v>17.190000000000001</c:v>
                </c:pt>
                <c:pt idx="3208">
                  <c:v>17.190000000000001</c:v>
                </c:pt>
                <c:pt idx="3209">
                  <c:v>17.21</c:v>
                </c:pt>
                <c:pt idx="3210">
                  <c:v>17.239999999999998</c:v>
                </c:pt>
                <c:pt idx="3211">
                  <c:v>17.27</c:v>
                </c:pt>
                <c:pt idx="3212">
                  <c:v>17.22</c:v>
                </c:pt>
                <c:pt idx="3213">
                  <c:v>17.25</c:v>
                </c:pt>
                <c:pt idx="3214">
                  <c:v>17.260000000000002</c:v>
                </c:pt>
                <c:pt idx="3215">
                  <c:v>17.25</c:v>
                </c:pt>
                <c:pt idx="3216">
                  <c:v>17.27</c:v>
                </c:pt>
                <c:pt idx="3217">
                  <c:v>17.22</c:v>
                </c:pt>
                <c:pt idx="3218">
                  <c:v>17.27</c:v>
                </c:pt>
                <c:pt idx="3219">
                  <c:v>17.28</c:v>
                </c:pt>
                <c:pt idx="3220">
                  <c:v>17.260000000000002</c:v>
                </c:pt>
                <c:pt idx="3221">
                  <c:v>17.25</c:v>
                </c:pt>
                <c:pt idx="3222">
                  <c:v>17.21</c:v>
                </c:pt>
                <c:pt idx="3223">
                  <c:v>17.21</c:v>
                </c:pt>
                <c:pt idx="3224">
                  <c:v>17.21</c:v>
                </c:pt>
                <c:pt idx="3225">
                  <c:v>17.2</c:v>
                </c:pt>
                <c:pt idx="3226">
                  <c:v>17.2</c:v>
                </c:pt>
                <c:pt idx="3227">
                  <c:v>17.2</c:v>
                </c:pt>
                <c:pt idx="3228">
                  <c:v>17.190000000000001</c:v>
                </c:pt>
                <c:pt idx="3229">
                  <c:v>17.190000000000001</c:v>
                </c:pt>
                <c:pt idx="3230">
                  <c:v>17.190000000000001</c:v>
                </c:pt>
                <c:pt idx="3231">
                  <c:v>17.190000000000001</c:v>
                </c:pt>
                <c:pt idx="3232">
                  <c:v>17.190000000000001</c:v>
                </c:pt>
                <c:pt idx="3233">
                  <c:v>17.190000000000001</c:v>
                </c:pt>
                <c:pt idx="3234">
                  <c:v>17.190000000000001</c:v>
                </c:pt>
                <c:pt idx="3235">
                  <c:v>17.190000000000001</c:v>
                </c:pt>
                <c:pt idx="3236">
                  <c:v>17.190000000000001</c:v>
                </c:pt>
                <c:pt idx="3237">
                  <c:v>17.190000000000001</c:v>
                </c:pt>
                <c:pt idx="3238">
                  <c:v>17.18</c:v>
                </c:pt>
                <c:pt idx="3239">
                  <c:v>17.18</c:v>
                </c:pt>
                <c:pt idx="3240">
                  <c:v>17.18</c:v>
                </c:pt>
                <c:pt idx="3241">
                  <c:v>17.18</c:v>
                </c:pt>
                <c:pt idx="3242">
                  <c:v>17.18</c:v>
                </c:pt>
                <c:pt idx="3243">
                  <c:v>17.18</c:v>
                </c:pt>
                <c:pt idx="3244">
                  <c:v>17.18</c:v>
                </c:pt>
                <c:pt idx="3245">
                  <c:v>17.18</c:v>
                </c:pt>
                <c:pt idx="3246">
                  <c:v>17.18</c:v>
                </c:pt>
                <c:pt idx="3247">
                  <c:v>17.18</c:v>
                </c:pt>
                <c:pt idx="3248">
                  <c:v>17.18</c:v>
                </c:pt>
                <c:pt idx="3249">
                  <c:v>17.170000000000002</c:v>
                </c:pt>
                <c:pt idx="3250">
                  <c:v>17.170000000000002</c:v>
                </c:pt>
                <c:pt idx="3251">
                  <c:v>17.170000000000002</c:v>
                </c:pt>
                <c:pt idx="3252">
                  <c:v>17.190000000000001</c:v>
                </c:pt>
                <c:pt idx="3253">
                  <c:v>17.2</c:v>
                </c:pt>
                <c:pt idx="3254">
                  <c:v>17.22</c:v>
                </c:pt>
                <c:pt idx="3255">
                  <c:v>17.23</c:v>
                </c:pt>
                <c:pt idx="3256">
                  <c:v>17.25</c:v>
                </c:pt>
                <c:pt idx="3257">
                  <c:v>17.260000000000002</c:v>
                </c:pt>
                <c:pt idx="3258">
                  <c:v>17.27</c:v>
                </c:pt>
                <c:pt idx="3259">
                  <c:v>17.260000000000002</c:v>
                </c:pt>
                <c:pt idx="3260">
                  <c:v>17.28</c:v>
                </c:pt>
                <c:pt idx="3261">
                  <c:v>17.28</c:v>
                </c:pt>
                <c:pt idx="3262">
                  <c:v>17.23</c:v>
                </c:pt>
                <c:pt idx="3263">
                  <c:v>17.28</c:v>
                </c:pt>
                <c:pt idx="3264">
                  <c:v>17.29</c:v>
                </c:pt>
                <c:pt idx="3265">
                  <c:v>17.29</c:v>
                </c:pt>
                <c:pt idx="3266">
                  <c:v>17.260000000000002</c:v>
                </c:pt>
                <c:pt idx="3267">
                  <c:v>17.22</c:v>
                </c:pt>
                <c:pt idx="3268">
                  <c:v>17.21</c:v>
                </c:pt>
                <c:pt idx="3269">
                  <c:v>17.25</c:v>
                </c:pt>
                <c:pt idx="3270">
                  <c:v>17.23</c:v>
                </c:pt>
                <c:pt idx="3271">
                  <c:v>17.21</c:v>
                </c:pt>
                <c:pt idx="3272">
                  <c:v>17.21</c:v>
                </c:pt>
                <c:pt idx="3273">
                  <c:v>17.2</c:v>
                </c:pt>
                <c:pt idx="3274">
                  <c:v>17.2</c:v>
                </c:pt>
                <c:pt idx="3275">
                  <c:v>17.190000000000001</c:v>
                </c:pt>
                <c:pt idx="3276">
                  <c:v>17.190000000000001</c:v>
                </c:pt>
                <c:pt idx="3277">
                  <c:v>17.190000000000001</c:v>
                </c:pt>
                <c:pt idx="3278">
                  <c:v>17.190000000000001</c:v>
                </c:pt>
                <c:pt idx="3279">
                  <c:v>17.18</c:v>
                </c:pt>
                <c:pt idx="3280">
                  <c:v>17.18</c:v>
                </c:pt>
                <c:pt idx="3281">
                  <c:v>17.18</c:v>
                </c:pt>
                <c:pt idx="3282">
                  <c:v>17.18</c:v>
                </c:pt>
                <c:pt idx="3283">
                  <c:v>17.18</c:v>
                </c:pt>
                <c:pt idx="3284">
                  <c:v>17.170000000000002</c:v>
                </c:pt>
                <c:pt idx="3285">
                  <c:v>17.18</c:v>
                </c:pt>
                <c:pt idx="3286">
                  <c:v>17.170000000000002</c:v>
                </c:pt>
                <c:pt idx="3287">
                  <c:v>17.170000000000002</c:v>
                </c:pt>
                <c:pt idx="3288">
                  <c:v>17.170000000000002</c:v>
                </c:pt>
                <c:pt idx="3289">
                  <c:v>17.170000000000002</c:v>
                </c:pt>
                <c:pt idx="3290">
                  <c:v>17.170000000000002</c:v>
                </c:pt>
                <c:pt idx="3291">
                  <c:v>17.170000000000002</c:v>
                </c:pt>
                <c:pt idx="3292">
                  <c:v>17.170000000000002</c:v>
                </c:pt>
                <c:pt idx="3293">
                  <c:v>17.170000000000002</c:v>
                </c:pt>
                <c:pt idx="3294">
                  <c:v>17.170000000000002</c:v>
                </c:pt>
                <c:pt idx="3295">
                  <c:v>17.170000000000002</c:v>
                </c:pt>
                <c:pt idx="3296">
                  <c:v>17.170000000000002</c:v>
                </c:pt>
                <c:pt idx="3297">
                  <c:v>17.170000000000002</c:v>
                </c:pt>
                <c:pt idx="3298">
                  <c:v>17.170000000000002</c:v>
                </c:pt>
                <c:pt idx="3299">
                  <c:v>17.170000000000002</c:v>
                </c:pt>
                <c:pt idx="3300">
                  <c:v>17.18</c:v>
                </c:pt>
                <c:pt idx="3301">
                  <c:v>17.2</c:v>
                </c:pt>
                <c:pt idx="3302">
                  <c:v>17.21</c:v>
                </c:pt>
                <c:pt idx="3303">
                  <c:v>17.23</c:v>
                </c:pt>
                <c:pt idx="3304">
                  <c:v>17.25</c:v>
                </c:pt>
                <c:pt idx="3305">
                  <c:v>17.260000000000002</c:v>
                </c:pt>
                <c:pt idx="3306">
                  <c:v>17.260000000000002</c:v>
                </c:pt>
                <c:pt idx="3307">
                  <c:v>17.25</c:v>
                </c:pt>
                <c:pt idx="3308">
                  <c:v>17.28</c:v>
                </c:pt>
                <c:pt idx="3309">
                  <c:v>17.28</c:v>
                </c:pt>
                <c:pt idx="3310">
                  <c:v>17.28</c:v>
                </c:pt>
                <c:pt idx="3311">
                  <c:v>17.28</c:v>
                </c:pt>
                <c:pt idx="3312">
                  <c:v>17.28</c:v>
                </c:pt>
                <c:pt idx="3313">
                  <c:v>17.28</c:v>
                </c:pt>
                <c:pt idx="3314">
                  <c:v>17.27</c:v>
                </c:pt>
                <c:pt idx="3315">
                  <c:v>17.260000000000002</c:v>
                </c:pt>
                <c:pt idx="3316">
                  <c:v>17.239999999999998</c:v>
                </c:pt>
                <c:pt idx="3317">
                  <c:v>17.25</c:v>
                </c:pt>
                <c:pt idx="3318">
                  <c:v>17.23</c:v>
                </c:pt>
                <c:pt idx="3319">
                  <c:v>17.21</c:v>
                </c:pt>
                <c:pt idx="3320">
                  <c:v>17.21</c:v>
                </c:pt>
                <c:pt idx="3321">
                  <c:v>17.2</c:v>
                </c:pt>
                <c:pt idx="3322">
                  <c:v>17.2</c:v>
                </c:pt>
                <c:pt idx="3323">
                  <c:v>17.2</c:v>
                </c:pt>
                <c:pt idx="3324">
                  <c:v>17.190000000000001</c:v>
                </c:pt>
                <c:pt idx="3325">
                  <c:v>17.190000000000001</c:v>
                </c:pt>
                <c:pt idx="3326">
                  <c:v>17.190000000000001</c:v>
                </c:pt>
                <c:pt idx="3327">
                  <c:v>17.190000000000001</c:v>
                </c:pt>
                <c:pt idx="3328">
                  <c:v>17.190000000000001</c:v>
                </c:pt>
                <c:pt idx="3329">
                  <c:v>17.190000000000001</c:v>
                </c:pt>
                <c:pt idx="3330">
                  <c:v>17.190000000000001</c:v>
                </c:pt>
                <c:pt idx="3331">
                  <c:v>17.190000000000001</c:v>
                </c:pt>
                <c:pt idx="3332">
                  <c:v>17.190000000000001</c:v>
                </c:pt>
                <c:pt idx="3333">
                  <c:v>17.190000000000001</c:v>
                </c:pt>
                <c:pt idx="3334">
                  <c:v>17.190000000000001</c:v>
                </c:pt>
                <c:pt idx="3335">
                  <c:v>17.190000000000001</c:v>
                </c:pt>
                <c:pt idx="3336">
                  <c:v>17.190000000000001</c:v>
                </c:pt>
                <c:pt idx="3337">
                  <c:v>17.18</c:v>
                </c:pt>
                <c:pt idx="3338">
                  <c:v>17.18</c:v>
                </c:pt>
                <c:pt idx="3339">
                  <c:v>17.190000000000001</c:v>
                </c:pt>
                <c:pt idx="3340">
                  <c:v>17.18</c:v>
                </c:pt>
                <c:pt idx="3341">
                  <c:v>17.18</c:v>
                </c:pt>
                <c:pt idx="3342">
                  <c:v>17.18</c:v>
                </c:pt>
                <c:pt idx="3343">
                  <c:v>17.18</c:v>
                </c:pt>
                <c:pt idx="3344">
                  <c:v>17.18</c:v>
                </c:pt>
                <c:pt idx="3345">
                  <c:v>17.18</c:v>
                </c:pt>
                <c:pt idx="3346">
                  <c:v>17.18</c:v>
                </c:pt>
                <c:pt idx="3347">
                  <c:v>17.190000000000001</c:v>
                </c:pt>
                <c:pt idx="3348">
                  <c:v>17.190000000000001</c:v>
                </c:pt>
                <c:pt idx="3349">
                  <c:v>17.190000000000001</c:v>
                </c:pt>
                <c:pt idx="3350">
                  <c:v>17.21</c:v>
                </c:pt>
                <c:pt idx="3351">
                  <c:v>17.23</c:v>
                </c:pt>
                <c:pt idx="3352">
                  <c:v>17.260000000000002</c:v>
                </c:pt>
                <c:pt idx="3353">
                  <c:v>17.27</c:v>
                </c:pt>
                <c:pt idx="3354">
                  <c:v>17.27</c:v>
                </c:pt>
                <c:pt idx="3355">
                  <c:v>17.260000000000002</c:v>
                </c:pt>
                <c:pt idx="3356">
                  <c:v>17.28</c:v>
                </c:pt>
                <c:pt idx="3357">
                  <c:v>17.28</c:v>
                </c:pt>
                <c:pt idx="3358">
                  <c:v>17.29</c:v>
                </c:pt>
                <c:pt idx="3359">
                  <c:v>17.239999999999998</c:v>
                </c:pt>
                <c:pt idx="3360">
                  <c:v>17.3</c:v>
                </c:pt>
                <c:pt idx="3361">
                  <c:v>17.28</c:v>
                </c:pt>
                <c:pt idx="3362">
                  <c:v>17.29</c:v>
                </c:pt>
                <c:pt idx="3363">
                  <c:v>17.23</c:v>
                </c:pt>
                <c:pt idx="3364">
                  <c:v>17.22</c:v>
                </c:pt>
                <c:pt idx="3365">
                  <c:v>17.22</c:v>
                </c:pt>
                <c:pt idx="3366">
                  <c:v>17.22</c:v>
                </c:pt>
                <c:pt idx="3367">
                  <c:v>17.22</c:v>
                </c:pt>
                <c:pt idx="3368">
                  <c:v>17.21</c:v>
                </c:pt>
                <c:pt idx="3369">
                  <c:v>17.21</c:v>
                </c:pt>
                <c:pt idx="3370">
                  <c:v>17.21</c:v>
                </c:pt>
                <c:pt idx="3371">
                  <c:v>17.21</c:v>
                </c:pt>
                <c:pt idx="3372">
                  <c:v>17.21</c:v>
                </c:pt>
                <c:pt idx="3373">
                  <c:v>17.2</c:v>
                </c:pt>
                <c:pt idx="3374">
                  <c:v>17.2</c:v>
                </c:pt>
                <c:pt idx="3375">
                  <c:v>17.2</c:v>
                </c:pt>
                <c:pt idx="3376">
                  <c:v>17.2</c:v>
                </c:pt>
                <c:pt idx="3377">
                  <c:v>17.2</c:v>
                </c:pt>
                <c:pt idx="3378">
                  <c:v>17.2</c:v>
                </c:pt>
                <c:pt idx="3379">
                  <c:v>17.2</c:v>
                </c:pt>
                <c:pt idx="3380">
                  <c:v>17.2</c:v>
                </c:pt>
                <c:pt idx="3381">
                  <c:v>17.2</c:v>
                </c:pt>
                <c:pt idx="3382">
                  <c:v>17.190000000000001</c:v>
                </c:pt>
                <c:pt idx="3383">
                  <c:v>17.190000000000001</c:v>
                </c:pt>
                <c:pt idx="3384">
                  <c:v>17.190000000000001</c:v>
                </c:pt>
                <c:pt idx="3385">
                  <c:v>17.190000000000001</c:v>
                </c:pt>
                <c:pt idx="3386">
                  <c:v>17.190000000000001</c:v>
                </c:pt>
                <c:pt idx="3387">
                  <c:v>17.190000000000001</c:v>
                </c:pt>
                <c:pt idx="3388">
                  <c:v>17.190000000000001</c:v>
                </c:pt>
                <c:pt idx="3389">
                  <c:v>17.190000000000001</c:v>
                </c:pt>
                <c:pt idx="3390">
                  <c:v>17.2</c:v>
                </c:pt>
                <c:pt idx="3391">
                  <c:v>17.2</c:v>
                </c:pt>
                <c:pt idx="3392">
                  <c:v>17.2</c:v>
                </c:pt>
                <c:pt idx="3393">
                  <c:v>17.2</c:v>
                </c:pt>
                <c:pt idx="3394">
                  <c:v>17.2</c:v>
                </c:pt>
                <c:pt idx="3395">
                  <c:v>17.2</c:v>
                </c:pt>
                <c:pt idx="3396">
                  <c:v>17.2</c:v>
                </c:pt>
                <c:pt idx="3397">
                  <c:v>17.2</c:v>
                </c:pt>
                <c:pt idx="3398">
                  <c:v>17.21</c:v>
                </c:pt>
                <c:pt idx="3399">
                  <c:v>17.21</c:v>
                </c:pt>
                <c:pt idx="3400">
                  <c:v>17.22</c:v>
                </c:pt>
                <c:pt idx="3401">
                  <c:v>17.23</c:v>
                </c:pt>
                <c:pt idx="3402">
                  <c:v>17.28</c:v>
                </c:pt>
                <c:pt idx="3403">
                  <c:v>17.25</c:v>
                </c:pt>
                <c:pt idx="3404">
                  <c:v>17.29</c:v>
                </c:pt>
                <c:pt idx="3405">
                  <c:v>17.3</c:v>
                </c:pt>
                <c:pt idx="3406">
                  <c:v>17.29</c:v>
                </c:pt>
                <c:pt idx="3407">
                  <c:v>17.3</c:v>
                </c:pt>
                <c:pt idx="3408">
                  <c:v>17.3</c:v>
                </c:pt>
                <c:pt idx="3409">
                  <c:v>17.29</c:v>
                </c:pt>
                <c:pt idx="3410">
                  <c:v>17.28</c:v>
                </c:pt>
                <c:pt idx="3411">
                  <c:v>17.28</c:v>
                </c:pt>
                <c:pt idx="3412">
                  <c:v>17.27</c:v>
                </c:pt>
                <c:pt idx="3413">
                  <c:v>17.260000000000002</c:v>
                </c:pt>
                <c:pt idx="3414">
                  <c:v>17.239999999999998</c:v>
                </c:pt>
                <c:pt idx="3415">
                  <c:v>17.22</c:v>
                </c:pt>
                <c:pt idx="3416">
                  <c:v>17.22</c:v>
                </c:pt>
                <c:pt idx="3417">
                  <c:v>17.21</c:v>
                </c:pt>
                <c:pt idx="3418">
                  <c:v>17.21</c:v>
                </c:pt>
                <c:pt idx="3419">
                  <c:v>17.2</c:v>
                </c:pt>
                <c:pt idx="3420">
                  <c:v>17.2</c:v>
                </c:pt>
                <c:pt idx="3421">
                  <c:v>17.2</c:v>
                </c:pt>
                <c:pt idx="3422">
                  <c:v>17.2</c:v>
                </c:pt>
                <c:pt idx="3423">
                  <c:v>17.2</c:v>
                </c:pt>
                <c:pt idx="3424">
                  <c:v>17.2</c:v>
                </c:pt>
                <c:pt idx="3425">
                  <c:v>17.2</c:v>
                </c:pt>
                <c:pt idx="3426">
                  <c:v>17.2</c:v>
                </c:pt>
                <c:pt idx="3427">
                  <c:v>17.190000000000001</c:v>
                </c:pt>
                <c:pt idx="3428">
                  <c:v>17.190000000000001</c:v>
                </c:pt>
                <c:pt idx="3429">
                  <c:v>17.190000000000001</c:v>
                </c:pt>
                <c:pt idx="3430">
                  <c:v>17.190000000000001</c:v>
                </c:pt>
                <c:pt idx="3431">
                  <c:v>17.190000000000001</c:v>
                </c:pt>
                <c:pt idx="3432">
                  <c:v>17.190000000000001</c:v>
                </c:pt>
                <c:pt idx="3433">
                  <c:v>17.190000000000001</c:v>
                </c:pt>
                <c:pt idx="3434">
                  <c:v>17.190000000000001</c:v>
                </c:pt>
                <c:pt idx="3435">
                  <c:v>17.190000000000001</c:v>
                </c:pt>
                <c:pt idx="3436">
                  <c:v>17.190000000000001</c:v>
                </c:pt>
                <c:pt idx="3437">
                  <c:v>17.190000000000001</c:v>
                </c:pt>
                <c:pt idx="3438">
                  <c:v>17.190000000000001</c:v>
                </c:pt>
                <c:pt idx="3439">
                  <c:v>17.18</c:v>
                </c:pt>
                <c:pt idx="3440">
                  <c:v>17.18</c:v>
                </c:pt>
                <c:pt idx="3441">
                  <c:v>17.18</c:v>
                </c:pt>
                <c:pt idx="3442">
                  <c:v>17.18</c:v>
                </c:pt>
                <c:pt idx="3443">
                  <c:v>17.18</c:v>
                </c:pt>
                <c:pt idx="3444">
                  <c:v>17.18</c:v>
                </c:pt>
                <c:pt idx="3445">
                  <c:v>17.190000000000001</c:v>
                </c:pt>
                <c:pt idx="3446">
                  <c:v>17.22</c:v>
                </c:pt>
                <c:pt idx="3447">
                  <c:v>17.23</c:v>
                </c:pt>
                <c:pt idx="3448">
                  <c:v>17.239999999999998</c:v>
                </c:pt>
                <c:pt idx="3449">
                  <c:v>17.25</c:v>
                </c:pt>
                <c:pt idx="3450">
                  <c:v>17.23</c:v>
                </c:pt>
                <c:pt idx="3451">
                  <c:v>17.239999999999998</c:v>
                </c:pt>
                <c:pt idx="3452">
                  <c:v>17.25</c:v>
                </c:pt>
                <c:pt idx="3453">
                  <c:v>17.28</c:v>
                </c:pt>
                <c:pt idx="3454">
                  <c:v>17.22</c:v>
                </c:pt>
                <c:pt idx="3455">
                  <c:v>17.27</c:v>
                </c:pt>
                <c:pt idx="3456">
                  <c:v>17.28</c:v>
                </c:pt>
                <c:pt idx="3457">
                  <c:v>17.27</c:v>
                </c:pt>
                <c:pt idx="3458">
                  <c:v>17.260000000000002</c:v>
                </c:pt>
                <c:pt idx="3459">
                  <c:v>17.260000000000002</c:v>
                </c:pt>
                <c:pt idx="3460">
                  <c:v>17.25</c:v>
                </c:pt>
                <c:pt idx="3461">
                  <c:v>17.239999999999998</c:v>
                </c:pt>
                <c:pt idx="3462">
                  <c:v>17.23</c:v>
                </c:pt>
                <c:pt idx="3463">
                  <c:v>17.21</c:v>
                </c:pt>
                <c:pt idx="3464">
                  <c:v>17.21</c:v>
                </c:pt>
                <c:pt idx="3465">
                  <c:v>17.21</c:v>
                </c:pt>
                <c:pt idx="3466">
                  <c:v>17.2</c:v>
                </c:pt>
                <c:pt idx="3467">
                  <c:v>17.190000000000001</c:v>
                </c:pt>
                <c:pt idx="3468">
                  <c:v>17.190000000000001</c:v>
                </c:pt>
                <c:pt idx="3469">
                  <c:v>17.190000000000001</c:v>
                </c:pt>
                <c:pt idx="3470">
                  <c:v>17.190000000000001</c:v>
                </c:pt>
                <c:pt idx="3471">
                  <c:v>17.18</c:v>
                </c:pt>
                <c:pt idx="3472">
                  <c:v>17.18</c:v>
                </c:pt>
                <c:pt idx="3473">
                  <c:v>17.18</c:v>
                </c:pt>
                <c:pt idx="3474">
                  <c:v>17.18</c:v>
                </c:pt>
                <c:pt idx="3475">
                  <c:v>17.18</c:v>
                </c:pt>
                <c:pt idx="3476">
                  <c:v>17.170000000000002</c:v>
                </c:pt>
                <c:pt idx="3477">
                  <c:v>17.170000000000002</c:v>
                </c:pt>
                <c:pt idx="3478">
                  <c:v>17.170000000000002</c:v>
                </c:pt>
                <c:pt idx="3479">
                  <c:v>17.170000000000002</c:v>
                </c:pt>
                <c:pt idx="3480">
                  <c:v>17.170000000000002</c:v>
                </c:pt>
                <c:pt idx="3481">
                  <c:v>17.170000000000002</c:v>
                </c:pt>
                <c:pt idx="3482">
                  <c:v>17.170000000000002</c:v>
                </c:pt>
                <c:pt idx="3483">
                  <c:v>17.170000000000002</c:v>
                </c:pt>
                <c:pt idx="3484">
                  <c:v>17.170000000000002</c:v>
                </c:pt>
                <c:pt idx="3485">
                  <c:v>17.170000000000002</c:v>
                </c:pt>
                <c:pt idx="3486">
                  <c:v>17.170000000000002</c:v>
                </c:pt>
                <c:pt idx="3487">
                  <c:v>17.170000000000002</c:v>
                </c:pt>
                <c:pt idx="3488">
                  <c:v>17.170000000000002</c:v>
                </c:pt>
                <c:pt idx="3489">
                  <c:v>17.16</c:v>
                </c:pt>
                <c:pt idx="3490">
                  <c:v>17.170000000000002</c:v>
                </c:pt>
                <c:pt idx="3491">
                  <c:v>17.170000000000002</c:v>
                </c:pt>
                <c:pt idx="3492">
                  <c:v>17.170000000000002</c:v>
                </c:pt>
                <c:pt idx="3493">
                  <c:v>17.18</c:v>
                </c:pt>
                <c:pt idx="3494">
                  <c:v>17.21</c:v>
                </c:pt>
                <c:pt idx="3495">
                  <c:v>17.22</c:v>
                </c:pt>
                <c:pt idx="3496">
                  <c:v>17.23</c:v>
                </c:pt>
                <c:pt idx="3497">
                  <c:v>17.239999999999998</c:v>
                </c:pt>
                <c:pt idx="3498">
                  <c:v>17.25</c:v>
                </c:pt>
                <c:pt idx="3499">
                  <c:v>17.22</c:v>
                </c:pt>
                <c:pt idx="3500">
                  <c:v>17.260000000000002</c:v>
                </c:pt>
                <c:pt idx="3501">
                  <c:v>17.27</c:v>
                </c:pt>
                <c:pt idx="3502">
                  <c:v>17.27</c:v>
                </c:pt>
                <c:pt idx="3503">
                  <c:v>17.28</c:v>
                </c:pt>
                <c:pt idx="3504">
                  <c:v>17.28</c:v>
                </c:pt>
                <c:pt idx="3505">
                  <c:v>17.28</c:v>
                </c:pt>
                <c:pt idx="3506">
                  <c:v>17.27</c:v>
                </c:pt>
                <c:pt idx="3507">
                  <c:v>17.260000000000002</c:v>
                </c:pt>
                <c:pt idx="3508">
                  <c:v>17.260000000000002</c:v>
                </c:pt>
                <c:pt idx="3509">
                  <c:v>17.239999999999998</c:v>
                </c:pt>
                <c:pt idx="3510">
                  <c:v>17.23</c:v>
                </c:pt>
                <c:pt idx="3511">
                  <c:v>17.21</c:v>
                </c:pt>
                <c:pt idx="3512">
                  <c:v>17.2</c:v>
                </c:pt>
                <c:pt idx="3513">
                  <c:v>17.2</c:v>
                </c:pt>
                <c:pt idx="3514">
                  <c:v>17.2</c:v>
                </c:pt>
                <c:pt idx="3515">
                  <c:v>17.190000000000001</c:v>
                </c:pt>
                <c:pt idx="3516">
                  <c:v>17.190000000000001</c:v>
                </c:pt>
                <c:pt idx="3517">
                  <c:v>17.190000000000001</c:v>
                </c:pt>
                <c:pt idx="3518">
                  <c:v>17.190000000000001</c:v>
                </c:pt>
                <c:pt idx="3519">
                  <c:v>17.190000000000001</c:v>
                </c:pt>
                <c:pt idx="3520">
                  <c:v>17.190000000000001</c:v>
                </c:pt>
                <c:pt idx="3521">
                  <c:v>17.190000000000001</c:v>
                </c:pt>
                <c:pt idx="3522">
                  <c:v>17.18</c:v>
                </c:pt>
                <c:pt idx="3523">
                  <c:v>17.18</c:v>
                </c:pt>
                <c:pt idx="3524">
                  <c:v>17.18</c:v>
                </c:pt>
                <c:pt idx="3525">
                  <c:v>17.18</c:v>
                </c:pt>
                <c:pt idx="3526">
                  <c:v>17.18</c:v>
                </c:pt>
                <c:pt idx="3527">
                  <c:v>17.170000000000002</c:v>
                </c:pt>
                <c:pt idx="3528">
                  <c:v>17.18</c:v>
                </c:pt>
                <c:pt idx="3529">
                  <c:v>17.170000000000002</c:v>
                </c:pt>
                <c:pt idx="3530">
                  <c:v>17.170000000000002</c:v>
                </c:pt>
                <c:pt idx="3531">
                  <c:v>17.170000000000002</c:v>
                </c:pt>
                <c:pt idx="3532">
                  <c:v>17.170000000000002</c:v>
                </c:pt>
                <c:pt idx="3533">
                  <c:v>17.170000000000002</c:v>
                </c:pt>
                <c:pt idx="3534">
                  <c:v>17.18</c:v>
                </c:pt>
                <c:pt idx="3535">
                  <c:v>17.18</c:v>
                </c:pt>
                <c:pt idx="3536">
                  <c:v>17.18</c:v>
                </c:pt>
                <c:pt idx="3537">
                  <c:v>17.18</c:v>
                </c:pt>
                <c:pt idx="3538">
                  <c:v>17.18</c:v>
                </c:pt>
                <c:pt idx="3539">
                  <c:v>17.18</c:v>
                </c:pt>
                <c:pt idx="3540">
                  <c:v>17.18</c:v>
                </c:pt>
                <c:pt idx="3541">
                  <c:v>17.18</c:v>
                </c:pt>
                <c:pt idx="3542">
                  <c:v>17.190000000000001</c:v>
                </c:pt>
                <c:pt idx="3543">
                  <c:v>17.190000000000001</c:v>
                </c:pt>
                <c:pt idx="3544">
                  <c:v>17.190000000000001</c:v>
                </c:pt>
                <c:pt idx="3545">
                  <c:v>17.190000000000001</c:v>
                </c:pt>
                <c:pt idx="3546">
                  <c:v>17.190000000000001</c:v>
                </c:pt>
                <c:pt idx="3547">
                  <c:v>17.190000000000001</c:v>
                </c:pt>
                <c:pt idx="3548">
                  <c:v>17.190000000000001</c:v>
                </c:pt>
                <c:pt idx="3549">
                  <c:v>17.190000000000001</c:v>
                </c:pt>
                <c:pt idx="3550">
                  <c:v>17.190000000000001</c:v>
                </c:pt>
                <c:pt idx="3551">
                  <c:v>17.21</c:v>
                </c:pt>
                <c:pt idx="3552">
                  <c:v>17.2</c:v>
                </c:pt>
                <c:pt idx="3553">
                  <c:v>17.2</c:v>
                </c:pt>
                <c:pt idx="3554">
                  <c:v>17.2</c:v>
                </c:pt>
                <c:pt idx="3555">
                  <c:v>17.2</c:v>
                </c:pt>
                <c:pt idx="3556">
                  <c:v>17.2</c:v>
                </c:pt>
                <c:pt idx="3557">
                  <c:v>17.190000000000001</c:v>
                </c:pt>
                <c:pt idx="3558">
                  <c:v>17.190000000000001</c:v>
                </c:pt>
                <c:pt idx="3559">
                  <c:v>17.190000000000001</c:v>
                </c:pt>
                <c:pt idx="3560">
                  <c:v>17.190000000000001</c:v>
                </c:pt>
                <c:pt idx="3561">
                  <c:v>17.18</c:v>
                </c:pt>
                <c:pt idx="3562">
                  <c:v>17.18</c:v>
                </c:pt>
                <c:pt idx="3563">
                  <c:v>17.18</c:v>
                </c:pt>
                <c:pt idx="3564">
                  <c:v>17.18</c:v>
                </c:pt>
                <c:pt idx="3565">
                  <c:v>17.18</c:v>
                </c:pt>
                <c:pt idx="3566">
                  <c:v>17.18</c:v>
                </c:pt>
                <c:pt idx="3567">
                  <c:v>17.18</c:v>
                </c:pt>
                <c:pt idx="3568">
                  <c:v>17.170000000000002</c:v>
                </c:pt>
                <c:pt idx="3569">
                  <c:v>17.170000000000002</c:v>
                </c:pt>
                <c:pt idx="3570">
                  <c:v>17.170000000000002</c:v>
                </c:pt>
                <c:pt idx="3571">
                  <c:v>17.170000000000002</c:v>
                </c:pt>
                <c:pt idx="3572">
                  <c:v>17.170000000000002</c:v>
                </c:pt>
                <c:pt idx="3573">
                  <c:v>17.170000000000002</c:v>
                </c:pt>
                <c:pt idx="3574">
                  <c:v>17.170000000000002</c:v>
                </c:pt>
                <c:pt idx="3575">
                  <c:v>17.170000000000002</c:v>
                </c:pt>
                <c:pt idx="3576">
                  <c:v>17.170000000000002</c:v>
                </c:pt>
                <c:pt idx="3577">
                  <c:v>17.170000000000002</c:v>
                </c:pt>
                <c:pt idx="3578">
                  <c:v>17.170000000000002</c:v>
                </c:pt>
                <c:pt idx="3579">
                  <c:v>17.170000000000002</c:v>
                </c:pt>
                <c:pt idx="3580">
                  <c:v>17.170000000000002</c:v>
                </c:pt>
                <c:pt idx="3581">
                  <c:v>17.170000000000002</c:v>
                </c:pt>
                <c:pt idx="3582">
                  <c:v>17.170000000000002</c:v>
                </c:pt>
                <c:pt idx="3583">
                  <c:v>17.170000000000002</c:v>
                </c:pt>
                <c:pt idx="3584">
                  <c:v>17.170000000000002</c:v>
                </c:pt>
                <c:pt idx="3585">
                  <c:v>17.16</c:v>
                </c:pt>
                <c:pt idx="3586">
                  <c:v>17.170000000000002</c:v>
                </c:pt>
                <c:pt idx="3587">
                  <c:v>17.170000000000002</c:v>
                </c:pt>
                <c:pt idx="3588">
                  <c:v>17.170000000000002</c:v>
                </c:pt>
                <c:pt idx="3589">
                  <c:v>17.18</c:v>
                </c:pt>
                <c:pt idx="3590">
                  <c:v>17.21</c:v>
                </c:pt>
                <c:pt idx="3591">
                  <c:v>17.23</c:v>
                </c:pt>
                <c:pt idx="3592">
                  <c:v>17.239999999999998</c:v>
                </c:pt>
                <c:pt idx="3593">
                  <c:v>17.25</c:v>
                </c:pt>
                <c:pt idx="3594">
                  <c:v>17.260000000000002</c:v>
                </c:pt>
                <c:pt idx="3595">
                  <c:v>17.23</c:v>
                </c:pt>
                <c:pt idx="3596">
                  <c:v>17.21</c:v>
                </c:pt>
                <c:pt idx="3597">
                  <c:v>17.22</c:v>
                </c:pt>
                <c:pt idx="3598">
                  <c:v>17.2</c:v>
                </c:pt>
                <c:pt idx="3599">
                  <c:v>17.2</c:v>
                </c:pt>
                <c:pt idx="3600">
                  <c:v>17.2</c:v>
                </c:pt>
                <c:pt idx="3601">
                  <c:v>17.2</c:v>
                </c:pt>
                <c:pt idx="3602">
                  <c:v>17.2</c:v>
                </c:pt>
                <c:pt idx="3603">
                  <c:v>17.23</c:v>
                </c:pt>
                <c:pt idx="3604">
                  <c:v>17.190000000000001</c:v>
                </c:pt>
                <c:pt idx="3605">
                  <c:v>17.190000000000001</c:v>
                </c:pt>
                <c:pt idx="3606">
                  <c:v>17.190000000000001</c:v>
                </c:pt>
                <c:pt idx="3607">
                  <c:v>17.18</c:v>
                </c:pt>
                <c:pt idx="3608">
                  <c:v>17.18</c:v>
                </c:pt>
                <c:pt idx="3609">
                  <c:v>17.18</c:v>
                </c:pt>
                <c:pt idx="3610">
                  <c:v>17.18</c:v>
                </c:pt>
                <c:pt idx="3611">
                  <c:v>17.18</c:v>
                </c:pt>
                <c:pt idx="3612">
                  <c:v>17.18</c:v>
                </c:pt>
                <c:pt idx="3613">
                  <c:v>17.18</c:v>
                </c:pt>
                <c:pt idx="3614">
                  <c:v>17.18</c:v>
                </c:pt>
                <c:pt idx="3615">
                  <c:v>17.18</c:v>
                </c:pt>
                <c:pt idx="3616">
                  <c:v>17.170000000000002</c:v>
                </c:pt>
                <c:pt idx="3617">
                  <c:v>17.170000000000002</c:v>
                </c:pt>
                <c:pt idx="3618">
                  <c:v>17.170000000000002</c:v>
                </c:pt>
                <c:pt idx="3619">
                  <c:v>17.170000000000002</c:v>
                </c:pt>
                <c:pt idx="3620">
                  <c:v>17.170000000000002</c:v>
                </c:pt>
                <c:pt idx="3621">
                  <c:v>17.170000000000002</c:v>
                </c:pt>
                <c:pt idx="3622">
                  <c:v>17.170000000000002</c:v>
                </c:pt>
                <c:pt idx="3623">
                  <c:v>17.170000000000002</c:v>
                </c:pt>
                <c:pt idx="3624">
                  <c:v>17.170000000000002</c:v>
                </c:pt>
                <c:pt idx="3625">
                  <c:v>17.170000000000002</c:v>
                </c:pt>
                <c:pt idx="3626">
                  <c:v>17.170000000000002</c:v>
                </c:pt>
                <c:pt idx="3627">
                  <c:v>17.170000000000002</c:v>
                </c:pt>
                <c:pt idx="3628">
                  <c:v>17.170000000000002</c:v>
                </c:pt>
                <c:pt idx="3629">
                  <c:v>17.170000000000002</c:v>
                </c:pt>
                <c:pt idx="3630">
                  <c:v>17.18</c:v>
                </c:pt>
                <c:pt idx="3631">
                  <c:v>17.18</c:v>
                </c:pt>
                <c:pt idx="3632">
                  <c:v>17.18</c:v>
                </c:pt>
                <c:pt idx="3633">
                  <c:v>17.18</c:v>
                </c:pt>
                <c:pt idx="3634">
                  <c:v>17.18</c:v>
                </c:pt>
                <c:pt idx="3635">
                  <c:v>17.18</c:v>
                </c:pt>
                <c:pt idx="3636">
                  <c:v>17.18</c:v>
                </c:pt>
                <c:pt idx="3637">
                  <c:v>17.18</c:v>
                </c:pt>
                <c:pt idx="3638">
                  <c:v>17.190000000000001</c:v>
                </c:pt>
                <c:pt idx="3639">
                  <c:v>17.190000000000001</c:v>
                </c:pt>
                <c:pt idx="3640">
                  <c:v>17.190000000000001</c:v>
                </c:pt>
                <c:pt idx="3641">
                  <c:v>17.22</c:v>
                </c:pt>
                <c:pt idx="3642">
                  <c:v>17.2</c:v>
                </c:pt>
                <c:pt idx="3643">
                  <c:v>17.2</c:v>
                </c:pt>
                <c:pt idx="3644">
                  <c:v>17.2</c:v>
                </c:pt>
                <c:pt idx="3645">
                  <c:v>17.2</c:v>
                </c:pt>
                <c:pt idx="3646">
                  <c:v>17.2</c:v>
                </c:pt>
                <c:pt idx="3647">
                  <c:v>17.2</c:v>
                </c:pt>
                <c:pt idx="3648">
                  <c:v>17.190000000000001</c:v>
                </c:pt>
                <c:pt idx="3649">
                  <c:v>17.2</c:v>
                </c:pt>
                <c:pt idx="3650">
                  <c:v>17.190000000000001</c:v>
                </c:pt>
                <c:pt idx="3651">
                  <c:v>17.23</c:v>
                </c:pt>
                <c:pt idx="3652">
                  <c:v>17.2</c:v>
                </c:pt>
                <c:pt idx="3653">
                  <c:v>17.2</c:v>
                </c:pt>
                <c:pt idx="3654">
                  <c:v>17.21</c:v>
                </c:pt>
                <c:pt idx="3655">
                  <c:v>17.2</c:v>
                </c:pt>
                <c:pt idx="3656">
                  <c:v>17.190000000000001</c:v>
                </c:pt>
                <c:pt idx="3657">
                  <c:v>17.190000000000001</c:v>
                </c:pt>
                <c:pt idx="3658">
                  <c:v>17.18</c:v>
                </c:pt>
                <c:pt idx="3659">
                  <c:v>17.18</c:v>
                </c:pt>
                <c:pt idx="3660">
                  <c:v>17.18</c:v>
                </c:pt>
                <c:pt idx="3661">
                  <c:v>17.18</c:v>
                </c:pt>
                <c:pt idx="3662">
                  <c:v>17.18</c:v>
                </c:pt>
                <c:pt idx="3663">
                  <c:v>17.190000000000001</c:v>
                </c:pt>
                <c:pt idx="3664">
                  <c:v>17.190000000000001</c:v>
                </c:pt>
                <c:pt idx="3665">
                  <c:v>17.18</c:v>
                </c:pt>
                <c:pt idx="3666">
                  <c:v>17.18</c:v>
                </c:pt>
                <c:pt idx="3667">
                  <c:v>17.18</c:v>
                </c:pt>
                <c:pt idx="3668">
                  <c:v>17.18</c:v>
                </c:pt>
                <c:pt idx="3669">
                  <c:v>17.18</c:v>
                </c:pt>
                <c:pt idx="3670">
                  <c:v>17.18</c:v>
                </c:pt>
                <c:pt idx="3671">
                  <c:v>17.18</c:v>
                </c:pt>
                <c:pt idx="3672">
                  <c:v>17.18</c:v>
                </c:pt>
                <c:pt idx="3673">
                  <c:v>17.18</c:v>
                </c:pt>
                <c:pt idx="3674">
                  <c:v>17.170000000000002</c:v>
                </c:pt>
                <c:pt idx="3675">
                  <c:v>17.18</c:v>
                </c:pt>
                <c:pt idx="3676">
                  <c:v>17.18</c:v>
                </c:pt>
                <c:pt idx="3677">
                  <c:v>17.18</c:v>
                </c:pt>
                <c:pt idx="3678">
                  <c:v>17.18</c:v>
                </c:pt>
                <c:pt idx="3679">
                  <c:v>17.18</c:v>
                </c:pt>
                <c:pt idx="3680">
                  <c:v>17.18</c:v>
                </c:pt>
                <c:pt idx="3681">
                  <c:v>17.18</c:v>
                </c:pt>
                <c:pt idx="3682">
                  <c:v>17.18</c:v>
                </c:pt>
                <c:pt idx="3683">
                  <c:v>17.18</c:v>
                </c:pt>
                <c:pt idx="3684">
                  <c:v>17.190000000000001</c:v>
                </c:pt>
                <c:pt idx="3685">
                  <c:v>17.2</c:v>
                </c:pt>
                <c:pt idx="3686">
                  <c:v>17.190000000000001</c:v>
                </c:pt>
                <c:pt idx="3687">
                  <c:v>17.2</c:v>
                </c:pt>
                <c:pt idx="3688">
                  <c:v>17.190000000000001</c:v>
                </c:pt>
                <c:pt idx="3689">
                  <c:v>17.190000000000001</c:v>
                </c:pt>
                <c:pt idx="3690">
                  <c:v>17.190000000000001</c:v>
                </c:pt>
                <c:pt idx="3691">
                  <c:v>17.2</c:v>
                </c:pt>
                <c:pt idx="3692">
                  <c:v>17.190000000000001</c:v>
                </c:pt>
                <c:pt idx="3693">
                  <c:v>17.2</c:v>
                </c:pt>
                <c:pt idx="3694">
                  <c:v>17.21</c:v>
                </c:pt>
                <c:pt idx="3695">
                  <c:v>17.22</c:v>
                </c:pt>
                <c:pt idx="3696">
                  <c:v>17.2</c:v>
                </c:pt>
                <c:pt idx="3697">
                  <c:v>17.21</c:v>
                </c:pt>
                <c:pt idx="3698">
                  <c:v>17.239999999999998</c:v>
                </c:pt>
                <c:pt idx="3699">
                  <c:v>17.23</c:v>
                </c:pt>
                <c:pt idx="3700">
                  <c:v>17.21</c:v>
                </c:pt>
                <c:pt idx="3701">
                  <c:v>17.2</c:v>
                </c:pt>
                <c:pt idx="3702">
                  <c:v>17.2</c:v>
                </c:pt>
                <c:pt idx="3703">
                  <c:v>17.2</c:v>
                </c:pt>
                <c:pt idx="3704">
                  <c:v>17.2</c:v>
                </c:pt>
                <c:pt idx="3705">
                  <c:v>17.2</c:v>
                </c:pt>
                <c:pt idx="3706">
                  <c:v>17.190000000000001</c:v>
                </c:pt>
                <c:pt idx="3707">
                  <c:v>17.190000000000001</c:v>
                </c:pt>
                <c:pt idx="3708">
                  <c:v>17.190000000000001</c:v>
                </c:pt>
                <c:pt idx="3709">
                  <c:v>17.190000000000001</c:v>
                </c:pt>
                <c:pt idx="3710">
                  <c:v>17.190000000000001</c:v>
                </c:pt>
                <c:pt idx="3711">
                  <c:v>17.190000000000001</c:v>
                </c:pt>
                <c:pt idx="3712">
                  <c:v>17.190000000000001</c:v>
                </c:pt>
                <c:pt idx="3713">
                  <c:v>17.190000000000001</c:v>
                </c:pt>
                <c:pt idx="3714">
                  <c:v>17.190000000000001</c:v>
                </c:pt>
                <c:pt idx="3715">
                  <c:v>17.190000000000001</c:v>
                </c:pt>
                <c:pt idx="3716">
                  <c:v>17.190000000000001</c:v>
                </c:pt>
                <c:pt idx="3717">
                  <c:v>17.190000000000001</c:v>
                </c:pt>
                <c:pt idx="3718">
                  <c:v>17.190000000000001</c:v>
                </c:pt>
                <c:pt idx="3719">
                  <c:v>17.190000000000001</c:v>
                </c:pt>
                <c:pt idx="3720">
                  <c:v>17.190000000000001</c:v>
                </c:pt>
                <c:pt idx="3721">
                  <c:v>17.190000000000001</c:v>
                </c:pt>
                <c:pt idx="3722">
                  <c:v>17.190000000000001</c:v>
                </c:pt>
                <c:pt idx="3723">
                  <c:v>17.190000000000001</c:v>
                </c:pt>
                <c:pt idx="3724">
                  <c:v>17.190000000000001</c:v>
                </c:pt>
                <c:pt idx="3725">
                  <c:v>17.190000000000001</c:v>
                </c:pt>
                <c:pt idx="3726">
                  <c:v>17.190000000000001</c:v>
                </c:pt>
                <c:pt idx="3727">
                  <c:v>17.190000000000001</c:v>
                </c:pt>
                <c:pt idx="3728">
                  <c:v>17.190000000000001</c:v>
                </c:pt>
                <c:pt idx="3729">
                  <c:v>17.190000000000001</c:v>
                </c:pt>
                <c:pt idx="3730">
                  <c:v>17.190000000000001</c:v>
                </c:pt>
                <c:pt idx="3731">
                  <c:v>17.190000000000001</c:v>
                </c:pt>
                <c:pt idx="3732">
                  <c:v>17.190000000000001</c:v>
                </c:pt>
                <c:pt idx="3733">
                  <c:v>17.190000000000001</c:v>
                </c:pt>
                <c:pt idx="3734">
                  <c:v>17.190000000000001</c:v>
                </c:pt>
                <c:pt idx="3735">
                  <c:v>17.190000000000001</c:v>
                </c:pt>
                <c:pt idx="3736">
                  <c:v>17.2</c:v>
                </c:pt>
                <c:pt idx="3737">
                  <c:v>17.2</c:v>
                </c:pt>
                <c:pt idx="3738">
                  <c:v>17.21</c:v>
                </c:pt>
                <c:pt idx="3739">
                  <c:v>17.2</c:v>
                </c:pt>
                <c:pt idx="3740">
                  <c:v>17.21</c:v>
                </c:pt>
                <c:pt idx="3741">
                  <c:v>17.2</c:v>
                </c:pt>
                <c:pt idx="3742">
                  <c:v>17.2</c:v>
                </c:pt>
                <c:pt idx="3743">
                  <c:v>17.190000000000001</c:v>
                </c:pt>
                <c:pt idx="3744">
                  <c:v>17.27</c:v>
                </c:pt>
                <c:pt idx="3745">
                  <c:v>17.309999999999999</c:v>
                </c:pt>
                <c:pt idx="3746">
                  <c:v>17.39</c:v>
                </c:pt>
                <c:pt idx="3747">
                  <c:v>17.170000000000002</c:v>
                </c:pt>
                <c:pt idx="3748">
                  <c:v>17.21</c:v>
                </c:pt>
                <c:pt idx="3749">
                  <c:v>17.25</c:v>
                </c:pt>
                <c:pt idx="3750">
                  <c:v>17.21</c:v>
                </c:pt>
                <c:pt idx="3751">
                  <c:v>17.21</c:v>
                </c:pt>
                <c:pt idx="3752">
                  <c:v>17.2</c:v>
                </c:pt>
                <c:pt idx="3753">
                  <c:v>17.190000000000001</c:v>
                </c:pt>
                <c:pt idx="3754">
                  <c:v>17.190000000000001</c:v>
                </c:pt>
                <c:pt idx="3755">
                  <c:v>17.190000000000001</c:v>
                </c:pt>
                <c:pt idx="3756">
                  <c:v>17.18</c:v>
                </c:pt>
                <c:pt idx="3757">
                  <c:v>17.18</c:v>
                </c:pt>
                <c:pt idx="3758">
                  <c:v>17.18</c:v>
                </c:pt>
                <c:pt idx="3759">
                  <c:v>17.18</c:v>
                </c:pt>
                <c:pt idx="3760">
                  <c:v>17.18</c:v>
                </c:pt>
                <c:pt idx="3761">
                  <c:v>17.18</c:v>
                </c:pt>
                <c:pt idx="3762">
                  <c:v>17.18</c:v>
                </c:pt>
                <c:pt idx="3763">
                  <c:v>17.18</c:v>
                </c:pt>
                <c:pt idx="3764">
                  <c:v>17.18</c:v>
                </c:pt>
                <c:pt idx="3765">
                  <c:v>17.18</c:v>
                </c:pt>
                <c:pt idx="3766">
                  <c:v>17.18</c:v>
                </c:pt>
                <c:pt idx="3767">
                  <c:v>17.18</c:v>
                </c:pt>
                <c:pt idx="3768">
                  <c:v>17.18</c:v>
                </c:pt>
                <c:pt idx="3769">
                  <c:v>17.18</c:v>
                </c:pt>
                <c:pt idx="3770">
                  <c:v>17.18</c:v>
                </c:pt>
                <c:pt idx="3771">
                  <c:v>17.18</c:v>
                </c:pt>
                <c:pt idx="3772">
                  <c:v>17.18</c:v>
                </c:pt>
                <c:pt idx="3773">
                  <c:v>17.18</c:v>
                </c:pt>
                <c:pt idx="3774">
                  <c:v>17.18</c:v>
                </c:pt>
                <c:pt idx="3775">
                  <c:v>17.18</c:v>
                </c:pt>
                <c:pt idx="3776">
                  <c:v>17.18</c:v>
                </c:pt>
                <c:pt idx="3777">
                  <c:v>17.18</c:v>
                </c:pt>
                <c:pt idx="3778">
                  <c:v>17.18</c:v>
                </c:pt>
                <c:pt idx="3779">
                  <c:v>17.18</c:v>
                </c:pt>
                <c:pt idx="3780">
                  <c:v>17.18</c:v>
                </c:pt>
                <c:pt idx="3781">
                  <c:v>17.18</c:v>
                </c:pt>
                <c:pt idx="3782">
                  <c:v>17.18</c:v>
                </c:pt>
                <c:pt idx="3783">
                  <c:v>17.18</c:v>
                </c:pt>
                <c:pt idx="3784">
                  <c:v>17.190000000000001</c:v>
                </c:pt>
                <c:pt idx="3785">
                  <c:v>17.190000000000001</c:v>
                </c:pt>
                <c:pt idx="3786">
                  <c:v>17.190000000000001</c:v>
                </c:pt>
                <c:pt idx="3787">
                  <c:v>17.21</c:v>
                </c:pt>
                <c:pt idx="3788">
                  <c:v>17.2</c:v>
                </c:pt>
                <c:pt idx="3789">
                  <c:v>17.22</c:v>
                </c:pt>
                <c:pt idx="3790">
                  <c:v>17.21</c:v>
                </c:pt>
                <c:pt idx="3791">
                  <c:v>17.21</c:v>
                </c:pt>
                <c:pt idx="3792">
                  <c:v>17.190000000000001</c:v>
                </c:pt>
                <c:pt idx="3793">
                  <c:v>17.2</c:v>
                </c:pt>
                <c:pt idx="3794">
                  <c:v>17.2</c:v>
                </c:pt>
                <c:pt idx="3795">
                  <c:v>17.2</c:v>
                </c:pt>
                <c:pt idx="3796">
                  <c:v>17.190000000000001</c:v>
                </c:pt>
                <c:pt idx="3797">
                  <c:v>17.2</c:v>
                </c:pt>
                <c:pt idx="3798">
                  <c:v>17.190000000000001</c:v>
                </c:pt>
                <c:pt idx="3799">
                  <c:v>17.190000000000001</c:v>
                </c:pt>
                <c:pt idx="3800">
                  <c:v>17.190000000000001</c:v>
                </c:pt>
                <c:pt idx="3801">
                  <c:v>17.18</c:v>
                </c:pt>
                <c:pt idx="3802">
                  <c:v>17.18</c:v>
                </c:pt>
                <c:pt idx="3803">
                  <c:v>17.18</c:v>
                </c:pt>
                <c:pt idx="3804">
                  <c:v>17.18</c:v>
                </c:pt>
                <c:pt idx="3805">
                  <c:v>17.18</c:v>
                </c:pt>
                <c:pt idx="3806">
                  <c:v>17.18</c:v>
                </c:pt>
                <c:pt idx="3807">
                  <c:v>17.18</c:v>
                </c:pt>
                <c:pt idx="3808">
                  <c:v>17.18</c:v>
                </c:pt>
                <c:pt idx="3809">
                  <c:v>17.18</c:v>
                </c:pt>
                <c:pt idx="3810">
                  <c:v>17.18</c:v>
                </c:pt>
                <c:pt idx="3811">
                  <c:v>17.18</c:v>
                </c:pt>
                <c:pt idx="3812">
                  <c:v>17.18</c:v>
                </c:pt>
                <c:pt idx="3813">
                  <c:v>17.18</c:v>
                </c:pt>
                <c:pt idx="3814">
                  <c:v>17.170000000000002</c:v>
                </c:pt>
                <c:pt idx="3815">
                  <c:v>17.170000000000002</c:v>
                </c:pt>
                <c:pt idx="3816">
                  <c:v>17.170000000000002</c:v>
                </c:pt>
                <c:pt idx="3817">
                  <c:v>17.170000000000002</c:v>
                </c:pt>
                <c:pt idx="3818">
                  <c:v>17.170000000000002</c:v>
                </c:pt>
                <c:pt idx="3819">
                  <c:v>17.170000000000002</c:v>
                </c:pt>
                <c:pt idx="3820">
                  <c:v>17.170000000000002</c:v>
                </c:pt>
                <c:pt idx="3821">
                  <c:v>17.170000000000002</c:v>
                </c:pt>
                <c:pt idx="3822">
                  <c:v>17.170000000000002</c:v>
                </c:pt>
                <c:pt idx="3823">
                  <c:v>17.170000000000002</c:v>
                </c:pt>
                <c:pt idx="3824">
                  <c:v>17.170000000000002</c:v>
                </c:pt>
                <c:pt idx="3825">
                  <c:v>17.170000000000002</c:v>
                </c:pt>
                <c:pt idx="3826">
                  <c:v>17.170000000000002</c:v>
                </c:pt>
                <c:pt idx="3827">
                  <c:v>17.170000000000002</c:v>
                </c:pt>
                <c:pt idx="3828">
                  <c:v>17.16</c:v>
                </c:pt>
                <c:pt idx="3829">
                  <c:v>17.170000000000002</c:v>
                </c:pt>
                <c:pt idx="3830">
                  <c:v>17.170000000000002</c:v>
                </c:pt>
                <c:pt idx="3831">
                  <c:v>17.170000000000002</c:v>
                </c:pt>
                <c:pt idx="3832">
                  <c:v>17.170000000000002</c:v>
                </c:pt>
                <c:pt idx="3833">
                  <c:v>17.18</c:v>
                </c:pt>
                <c:pt idx="3834">
                  <c:v>17.18</c:v>
                </c:pt>
                <c:pt idx="3835">
                  <c:v>17.190000000000001</c:v>
                </c:pt>
                <c:pt idx="3836">
                  <c:v>17.190000000000001</c:v>
                </c:pt>
                <c:pt idx="3837">
                  <c:v>17.190000000000001</c:v>
                </c:pt>
                <c:pt idx="3838">
                  <c:v>17.190000000000001</c:v>
                </c:pt>
                <c:pt idx="3839">
                  <c:v>17.190000000000001</c:v>
                </c:pt>
                <c:pt idx="3840">
                  <c:v>17.190000000000001</c:v>
                </c:pt>
                <c:pt idx="3841">
                  <c:v>17.190000000000001</c:v>
                </c:pt>
                <c:pt idx="3842">
                  <c:v>17.190000000000001</c:v>
                </c:pt>
                <c:pt idx="3843">
                  <c:v>17.190000000000001</c:v>
                </c:pt>
                <c:pt idx="3844">
                  <c:v>17.18</c:v>
                </c:pt>
                <c:pt idx="3845">
                  <c:v>17.18</c:v>
                </c:pt>
                <c:pt idx="3846">
                  <c:v>17.170000000000002</c:v>
                </c:pt>
                <c:pt idx="3847">
                  <c:v>17.170000000000002</c:v>
                </c:pt>
                <c:pt idx="3848">
                  <c:v>17.18</c:v>
                </c:pt>
                <c:pt idx="3849">
                  <c:v>17.18</c:v>
                </c:pt>
                <c:pt idx="3850">
                  <c:v>17.170000000000002</c:v>
                </c:pt>
                <c:pt idx="3851">
                  <c:v>17.170000000000002</c:v>
                </c:pt>
                <c:pt idx="3852">
                  <c:v>17.170000000000002</c:v>
                </c:pt>
                <c:pt idx="3853">
                  <c:v>17.170000000000002</c:v>
                </c:pt>
                <c:pt idx="3854">
                  <c:v>17.170000000000002</c:v>
                </c:pt>
                <c:pt idx="3855">
                  <c:v>17.170000000000002</c:v>
                </c:pt>
                <c:pt idx="3856">
                  <c:v>17.170000000000002</c:v>
                </c:pt>
                <c:pt idx="3857">
                  <c:v>17.170000000000002</c:v>
                </c:pt>
                <c:pt idx="3858">
                  <c:v>17.170000000000002</c:v>
                </c:pt>
                <c:pt idx="3859">
                  <c:v>17.170000000000002</c:v>
                </c:pt>
                <c:pt idx="3860">
                  <c:v>17.170000000000002</c:v>
                </c:pt>
                <c:pt idx="3861">
                  <c:v>17.170000000000002</c:v>
                </c:pt>
                <c:pt idx="3862">
                  <c:v>17.16</c:v>
                </c:pt>
                <c:pt idx="3863">
                  <c:v>17.16</c:v>
                </c:pt>
                <c:pt idx="3864">
                  <c:v>17.16</c:v>
                </c:pt>
                <c:pt idx="3865">
                  <c:v>17.16</c:v>
                </c:pt>
                <c:pt idx="3866">
                  <c:v>17.16</c:v>
                </c:pt>
                <c:pt idx="3867">
                  <c:v>17.16</c:v>
                </c:pt>
                <c:pt idx="3868">
                  <c:v>17.16</c:v>
                </c:pt>
                <c:pt idx="3869">
                  <c:v>17.16</c:v>
                </c:pt>
                <c:pt idx="3870">
                  <c:v>17.16</c:v>
                </c:pt>
                <c:pt idx="3871">
                  <c:v>17.149999999999999</c:v>
                </c:pt>
                <c:pt idx="3872">
                  <c:v>17.16</c:v>
                </c:pt>
                <c:pt idx="3873">
                  <c:v>17.16</c:v>
                </c:pt>
                <c:pt idx="3874">
                  <c:v>17.16</c:v>
                </c:pt>
                <c:pt idx="3875">
                  <c:v>17.16</c:v>
                </c:pt>
                <c:pt idx="3876">
                  <c:v>17.16</c:v>
                </c:pt>
                <c:pt idx="3877">
                  <c:v>17.170000000000002</c:v>
                </c:pt>
                <c:pt idx="3878">
                  <c:v>17.18</c:v>
                </c:pt>
                <c:pt idx="3879">
                  <c:v>17.18</c:v>
                </c:pt>
                <c:pt idx="3880">
                  <c:v>17.18</c:v>
                </c:pt>
                <c:pt idx="3881">
                  <c:v>17.190000000000001</c:v>
                </c:pt>
                <c:pt idx="3882">
                  <c:v>17.22</c:v>
                </c:pt>
                <c:pt idx="3883">
                  <c:v>17.2</c:v>
                </c:pt>
                <c:pt idx="3884">
                  <c:v>17.239999999999998</c:v>
                </c:pt>
                <c:pt idx="3885">
                  <c:v>17.239999999999998</c:v>
                </c:pt>
                <c:pt idx="3886">
                  <c:v>17.21</c:v>
                </c:pt>
                <c:pt idx="3887">
                  <c:v>17.22</c:v>
                </c:pt>
                <c:pt idx="3888">
                  <c:v>17.22</c:v>
                </c:pt>
                <c:pt idx="3889">
                  <c:v>17.21</c:v>
                </c:pt>
                <c:pt idx="3890">
                  <c:v>17.2</c:v>
                </c:pt>
                <c:pt idx="3891">
                  <c:v>17.2</c:v>
                </c:pt>
                <c:pt idx="3892">
                  <c:v>17.21</c:v>
                </c:pt>
                <c:pt idx="3893">
                  <c:v>17.190000000000001</c:v>
                </c:pt>
                <c:pt idx="3894">
                  <c:v>17.190000000000001</c:v>
                </c:pt>
                <c:pt idx="3895">
                  <c:v>17.18</c:v>
                </c:pt>
                <c:pt idx="3896">
                  <c:v>17.18</c:v>
                </c:pt>
                <c:pt idx="3897">
                  <c:v>17.18</c:v>
                </c:pt>
                <c:pt idx="3898">
                  <c:v>17.18</c:v>
                </c:pt>
                <c:pt idx="3899">
                  <c:v>17.18</c:v>
                </c:pt>
                <c:pt idx="3900">
                  <c:v>17.18</c:v>
                </c:pt>
                <c:pt idx="3901">
                  <c:v>17.18</c:v>
                </c:pt>
                <c:pt idx="3902">
                  <c:v>17.18</c:v>
                </c:pt>
                <c:pt idx="3903">
                  <c:v>17.170000000000002</c:v>
                </c:pt>
                <c:pt idx="3904">
                  <c:v>17.170000000000002</c:v>
                </c:pt>
                <c:pt idx="3905">
                  <c:v>17.170000000000002</c:v>
                </c:pt>
                <c:pt idx="3906">
                  <c:v>17.170000000000002</c:v>
                </c:pt>
                <c:pt idx="3907">
                  <c:v>17.170000000000002</c:v>
                </c:pt>
                <c:pt idx="3908">
                  <c:v>17.170000000000002</c:v>
                </c:pt>
                <c:pt idx="3909">
                  <c:v>17.170000000000002</c:v>
                </c:pt>
                <c:pt idx="3910">
                  <c:v>17.170000000000002</c:v>
                </c:pt>
                <c:pt idx="3911">
                  <c:v>17.170000000000002</c:v>
                </c:pt>
                <c:pt idx="3912">
                  <c:v>17.170000000000002</c:v>
                </c:pt>
                <c:pt idx="3913">
                  <c:v>17.170000000000002</c:v>
                </c:pt>
                <c:pt idx="3914">
                  <c:v>17.170000000000002</c:v>
                </c:pt>
                <c:pt idx="3915">
                  <c:v>17.170000000000002</c:v>
                </c:pt>
                <c:pt idx="3916">
                  <c:v>17.170000000000002</c:v>
                </c:pt>
                <c:pt idx="3917">
                  <c:v>17.170000000000002</c:v>
                </c:pt>
                <c:pt idx="3918">
                  <c:v>17.18</c:v>
                </c:pt>
                <c:pt idx="3919">
                  <c:v>17.170000000000002</c:v>
                </c:pt>
                <c:pt idx="3920">
                  <c:v>17.170000000000002</c:v>
                </c:pt>
                <c:pt idx="3921">
                  <c:v>17.170000000000002</c:v>
                </c:pt>
                <c:pt idx="3922">
                  <c:v>17.170000000000002</c:v>
                </c:pt>
                <c:pt idx="3923">
                  <c:v>17.170000000000002</c:v>
                </c:pt>
                <c:pt idx="3924">
                  <c:v>17.170000000000002</c:v>
                </c:pt>
                <c:pt idx="3925">
                  <c:v>17.18</c:v>
                </c:pt>
                <c:pt idx="3926">
                  <c:v>17.18</c:v>
                </c:pt>
                <c:pt idx="3927">
                  <c:v>17.190000000000001</c:v>
                </c:pt>
                <c:pt idx="3928">
                  <c:v>17.21</c:v>
                </c:pt>
                <c:pt idx="3929">
                  <c:v>17.22</c:v>
                </c:pt>
                <c:pt idx="3930">
                  <c:v>17.23</c:v>
                </c:pt>
                <c:pt idx="3931">
                  <c:v>17.21</c:v>
                </c:pt>
                <c:pt idx="3932">
                  <c:v>17.23</c:v>
                </c:pt>
                <c:pt idx="3933">
                  <c:v>17.22</c:v>
                </c:pt>
                <c:pt idx="3934">
                  <c:v>17.25</c:v>
                </c:pt>
                <c:pt idx="3935">
                  <c:v>17.21</c:v>
                </c:pt>
                <c:pt idx="3936">
                  <c:v>17.21</c:v>
                </c:pt>
                <c:pt idx="3937">
                  <c:v>17.2</c:v>
                </c:pt>
                <c:pt idx="3938">
                  <c:v>17.2</c:v>
                </c:pt>
                <c:pt idx="3939">
                  <c:v>17.2</c:v>
                </c:pt>
                <c:pt idx="3940">
                  <c:v>17.190000000000001</c:v>
                </c:pt>
                <c:pt idx="3941">
                  <c:v>17.190000000000001</c:v>
                </c:pt>
                <c:pt idx="3942">
                  <c:v>17.2</c:v>
                </c:pt>
                <c:pt idx="3943">
                  <c:v>17.190000000000001</c:v>
                </c:pt>
                <c:pt idx="3944">
                  <c:v>17.190000000000001</c:v>
                </c:pt>
                <c:pt idx="3945">
                  <c:v>17.190000000000001</c:v>
                </c:pt>
                <c:pt idx="3946">
                  <c:v>17.190000000000001</c:v>
                </c:pt>
                <c:pt idx="3947">
                  <c:v>17.190000000000001</c:v>
                </c:pt>
                <c:pt idx="3948">
                  <c:v>17.190000000000001</c:v>
                </c:pt>
                <c:pt idx="3949">
                  <c:v>17.190000000000001</c:v>
                </c:pt>
                <c:pt idx="3950">
                  <c:v>17.190000000000001</c:v>
                </c:pt>
                <c:pt idx="3951">
                  <c:v>17.190000000000001</c:v>
                </c:pt>
                <c:pt idx="3952">
                  <c:v>17.190000000000001</c:v>
                </c:pt>
                <c:pt idx="3953">
                  <c:v>17.190000000000001</c:v>
                </c:pt>
                <c:pt idx="3954">
                  <c:v>17.190000000000001</c:v>
                </c:pt>
                <c:pt idx="3955">
                  <c:v>17.190000000000001</c:v>
                </c:pt>
                <c:pt idx="3956">
                  <c:v>17.18</c:v>
                </c:pt>
                <c:pt idx="3957">
                  <c:v>17.190000000000001</c:v>
                </c:pt>
                <c:pt idx="3958">
                  <c:v>17.18</c:v>
                </c:pt>
                <c:pt idx="3959">
                  <c:v>17.18</c:v>
                </c:pt>
                <c:pt idx="3960">
                  <c:v>17.18</c:v>
                </c:pt>
                <c:pt idx="3961">
                  <c:v>17.18</c:v>
                </c:pt>
                <c:pt idx="3962">
                  <c:v>17.18</c:v>
                </c:pt>
                <c:pt idx="3963">
                  <c:v>17.18</c:v>
                </c:pt>
                <c:pt idx="3964">
                  <c:v>17.18</c:v>
                </c:pt>
                <c:pt idx="3965">
                  <c:v>17.18</c:v>
                </c:pt>
                <c:pt idx="3966">
                  <c:v>17.18</c:v>
                </c:pt>
                <c:pt idx="3967">
                  <c:v>17.190000000000001</c:v>
                </c:pt>
                <c:pt idx="3968">
                  <c:v>17.190000000000001</c:v>
                </c:pt>
                <c:pt idx="3969">
                  <c:v>17.18</c:v>
                </c:pt>
                <c:pt idx="3970">
                  <c:v>17.18</c:v>
                </c:pt>
                <c:pt idx="3971">
                  <c:v>17.18</c:v>
                </c:pt>
                <c:pt idx="3972">
                  <c:v>17.18</c:v>
                </c:pt>
                <c:pt idx="3973">
                  <c:v>17.190000000000001</c:v>
                </c:pt>
                <c:pt idx="3974">
                  <c:v>17.190000000000001</c:v>
                </c:pt>
                <c:pt idx="3975">
                  <c:v>17.190000000000001</c:v>
                </c:pt>
                <c:pt idx="3976">
                  <c:v>17.22</c:v>
                </c:pt>
                <c:pt idx="3977">
                  <c:v>17.23</c:v>
                </c:pt>
                <c:pt idx="3978">
                  <c:v>17.25</c:v>
                </c:pt>
                <c:pt idx="3979">
                  <c:v>17.21</c:v>
                </c:pt>
                <c:pt idx="3980">
                  <c:v>17.27</c:v>
                </c:pt>
                <c:pt idx="3981">
                  <c:v>17.28</c:v>
                </c:pt>
                <c:pt idx="3982">
                  <c:v>17.239999999999998</c:v>
                </c:pt>
                <c:pt idx="3983">
                  <c:v>17.28</c:v>
                </c:pt>
                <c:pt idx="3984">
                  <c:v>17.28</c:v>
                </c:pt>
                <c:pt idx="3985">
                  <c:v>17.28</c:v>
                </c:pt>
                <c:pt idx="3986">
                  <c:v>17.27</c:v>
                </c:pt>
                <c:pt idx="3987">
                  <c:v>17.260000000000002</c:v>
                </c:pt>
                <c:pt idx="3988">
                  <c:v>17.260000000000002</c:v>
                </c:pt>
                <c:pt idx="3989">
                  <c:v>17.239999999999998</c:v>
                </c:pt>
                <c:pt idx="3990">
                  <c:v>17.21</c:v>
                </c:pt>
                <c:pt idx="3991">
                  <c:v>17.21</c:v>
                </c:pt>
                <c:pt idx="3992">
                  <c:v>17.21</c:v>
                </c:pt>
                <c:pt idx="3993">
                  <c:v>17.2</c:v>
                </c:pt>
                <c:pt idx="3994">
                  <c:v>17.2</c:v>
                </c:pt>
                <c:pt idx="3995">
                  <c:v>17.2</c:v>
                </c:pt>
                <c:pt idx="3996">
                  <c:v>17.2</c:v>
                </c:pt>
                <c:pt idx="3997">
                  <c:v>17.190000000000001</c:v>
                </c:pt>
                <c:pt idx="3998">
                  <c:v>17.190000000000001</c:v>
                </c:pt>
                <c:pt idx="3999">
                  <c:v>17.190000000000001</c:v>
                </c:pt>
                <c:pt idx="4000">
                  <c:v>17.190000000000001</c:v>
                </c:pt>
                <c:pt idx="4001">
                  <c:v>17.190000000000001</c:v>
                </c:pt>
                <c:pt idx="4002">
                  <c:v>17.190000000000001</c:v>
                </c:pt>
                <c:pt idx="4003">
                  <c:v>17.190000000000001</c:v>
                </c:pt>
                <c:pt idx="4004">
                  <c:v>17.190000000000001</c:v>
                </c:pt>
                <c:pt idx="4005">
                  <c:v>17.190000000000001</c:v>
                </c:pt>
                <c:pt idx="4006">
                  <c:v>17.18</c:v>
                </c:pt>
                <c:pt idx="4007">
                  <c:v>17.190000000000001</c:v>
                </c:pt>
                <c:pt idx="4008">
                  <c:v>17.190000000000001</c:v>
                </c:pt>
                <c:pt idx="4009">
                  <c:v>17.18</c:v>
                </c:pt>
                <c:pt idx="4010">
                  <c:v>17.18</c:v>
                </c:pt>
                <c:pt idx="4011">
                  <c:v>17.18</c:v>
                </c:pt>
                <c:pt idx="4012">
                  <c:v>17.18</c:v>
                </c:pt>
                <c:pt idx="4013">
                  <c:v>17.18</c:v>
                </c:pt>
                <c:pt idx="4014">
                  <c:v>17.18</c:v>
                </c:pt>
                <c:pt idx="4015">
                  <c:v>17.18</c:v>
                </c:pt>
                <c:pt idx="4016">
                  <c:v>17.18</c:v>
                </c:pt>
                <c:pt idx="4017">
                  <c:v>17.18</c:v>
                </c:pt>
                <c:pt idx="4018">
                  <c:v>17.18</c:v>
                </c:pt>
                <c:pt idx="4019">
                  <c:v>17.18</c:v>
                </c:pt>
                <c:pt idx="4020">
                  <c:v>17.18</c:v>
                </c:pt>
                <c:pt idx="4021">
                  <c:v>17.18</c:v>
                </c:pt>
                <c:pt idx="4022">
                  <c:v>17.2</c:v>
                </c:pt>
                <c:pt idx="4023">
                  <c:v>17.21</c:v>
                </c:pt>
                <c:pt idx="4024">
                  <c:v>17.22</c:v>
                </c:pt>
                <c:pt idx="4025">
                  <c:v>17.239999999999998</c:v>
                </c:pt>
                <c:pt idx="4026">
                  <c:v>17.25</c:v>
                </c:pt>
                <c:pt idx="4027">
                  <c:v>17.22</c:v>
                </c:pt>
                <c:pt idx="4028">
                  <c:v>17.27</c:v>
                </c:pt>
                <c:pt idx="4029">
                  <c:v>17.27</c:v>
                </c:pt>
                <c:pt idx="4030">
                  <c:v>17.25</c:v>
                </c:pt>
                <c:pt idx="4031">
                  <c:v>17.28</c:v>
                </c:pt>
                <c:pt idx="4032">
                  <c:v>17.28</c:v>
                </c:pt>
                <c:pt idx="4033">
                  <c:v>17.28</c:v>
                </c:pt>
                <c:pt idx="4034">
                  <c:v>17.27</c:v>
                </c:pt>
                <c:pt idx="4035">
                  <c:v>17.27</c:v>
                </c:pt>
                <c:pt idx="4036">
                  <c:v>17.260000000000002</c:v>
                </c:pt>
                <c:pt idx="4037">
                  <c:v>17.25</c:v>
                </c:pt>
                <c:pt idx="4038">
                  <c:v>17.22</c:v>
                </c:pt>
                <c:pt idx="4039">
                  <c:v>17.22</c:v>
                </c:pt>
                <c:pt idx="4040">
                  <c:v>17.21</c:v>
                </c:pt>
                <c:pt idx="4041">
                  <c:v>17.21</c:v>
                </c:pt>
                <c:pt idx="4042">
                  <c:v>17.21</c:v>
                </c:pt>
                <c:pt idx="4043">
                  <c:v>17.2</c:v>
                </c:pt>
                <c:pt idx="4044">
                  <c:v>17.2</c:v>
                </c:pt>
                <c:pt idx="4045">
                  <c:v>17.2</c:v>
                </c:pt>
                <c:pt idx="4046">
                  <c:v>17.2</c:v>
                </c:pt>
                <c:pt idx="4047">
                  <c:v>17.2</c:v>
                </c:pt>
                <c:pt idx="4048">
                  <c:v>17.190000000000001</c:v>
                </c:pt>
                <c:pt idx="4049">
                  <c:v>17.190000000000001</c:v>
                </c:pt>
                <c:pt idx="4050">
                  <c:v>17.190000000000001</c:v>
                </c:pt>
                <c:pt idx="4051">
                  <c:v>17.190000000000001</c:v>
                </c:pt>
                <c:pt idx="4052">
                  <c:v>17.190000000000001</c:v>
                </c:pt>
                <c:pt idx="4053">
                  <c:v>17.190000000000001</c:v>
                </c:pt>
                <c:pt idx="4054">
                  <c:v>17.190000000000001</c:v>
                </c:pt>
                <c:pt idx="4055">
                  <c:v>17.190000000000001</c:v>
                </c:pt>
                <c:pt idx="4056">
                  <c:v>17.190000000000001</c:v>
                </c:pt>
                <c:pt idx="4057">
                  <c:v>17.190000000000001</c:v>
                </c:pt>
                <c:pt idx="4058">
                  <c:v>17.190000000000001</c:v>
                </c:pt>
                <c:pt idx="4059">
                  <c:v>17.190000000000001</c:v>
                </c:pt>
                <c:pt idx="4060">
                  <c:v>17.190000000000001</c:v>
                </c:pt>
                <c:pt idx="4061">
                  <c:v>17.190000000000001</c:v>
                </c:pt>
                <c:pt idx="4062">
                  <c:v>17.190000000000001</c:v>
                </c:pt>
                <c:pt idx="4063">
                  <c:v>17.190000000000001</c:v>
                </c:pt>
                <c:pt idx="4064">
                  <c:v>17.190000000000001</c:v>
                </c:pt>
                <c:pt idx="4065">
                  <c:v>17.190000000000001</c:v>
                </c:pt>
                <c:pt idx="4066">
                  <c:v>17.190000000000001</c:v>
                </c:pt>
                <c:pt idx="4067">
                  <c:v>17.190000000000001</c:v>
                </c:pt>
                <c:pt idx="4068">
                  <c:v>17.190000000000001</c:v>
                </c:pt>
                <c:pt idx="4069">
                  <c:v>17.190000000000001</c:v>
                </c:pt>
                <c:pt idx="4070">
                  <c:v>17.190000000000001</c:v>
                </c:pt>
                <c:pt idx="4071">
                  <c:v>17.2</c:v>
                </c:pt>
                <c:pt idx="4072">
                  <c:v>17.2</c:v>
                </c:pt>
                <c:pt idx="4073">
                  <c:v>17.22</c:v>
                </c:pt>
                <c:pt idx="4074">
                  <c:v>17.23</c:v>
                </c:pt>
                <c:pt idx="4075">
                  <c:v>17.22</c:v>
                </c:pt>
                <c:pt idx="4076">
                  <c:v>17.21</c:v>
                </c:pt>
                <c:pt idx="4077">
                  <c:v>17.23</c:v>
                </c:pt>
                <c:pt idx="4078">
                  <c:v>17.23</c:v>
                </c:pt>
                <c:pt idx="4079">
                  <c:v>17.22</c:v>
                </c:pt>
                <c:pt idx="4080">
                  <c:v>17.21</c:v>
                </c:pt>
                <c:pt idx="4081">
                  <c:v>17.21</c:v>
                </c:pt>
                <c:pt idx="4082">
                  <c:v>17.22</c:v>
                </c:pt>
                <c:pt idx="4083">
                  <c:v>17.239999999999998</c:v>
                </c:pt>
                <c:pt idx="4084">
                  <c:v>17.21</c:v>
                </c:pt>
                <c:pt idx="4085">
                  <c:v>17.21</c:v>
                </c:pt>
                <c:pt idx="4086">
                  <c:v>17.21</c:v>
                </c:pt>
                <c:pt idx="4087">
                  <c:v>17.2</c:v>
                </c:pt>
                <c:pt idx="4088">
                  <c:v>17.2</c:v>
                </c:pt>
                <c:pt idx="4089">
                  <c:v>17.2</c:v>
                </c:pt>
                <c:pt idx="4090">
                  <c:v>17.2</c:v>
                </c:pt>
                <c:pt idx="4091">
                  <c:v>17.2</c:v>
                </c:pt>
                <c:pt idx="4092">
                  <c:v>17.2</c:v>
                </c:pt>
                <c:pt idx="4093">
                  <c:v>17.2</c:v>
                </c:pt>
                <c:pt idx="4094">
                  <c:v>17.2</c:v>
                </c:pt>
                <c:pt idx="4095">
                  <c:v>17.2</c:v>
                </c:pt>
                <c:pt idx="4096">
                  <c:v>17.2</c:v>
                </c:pt>
                <c:pt idx="4097">
                  <c:v>17.2</c:v>
                </c:pt>
                <c:pt idx="4098">
                  <c:v>17.190000000000001</c:v>
                </c:pt>
                <c:pt idx="4099">
                  <c:v>17.190000000000001</c:v>
                </c:pt>
                <c:pt idx="4100">
                  <c:v>17.190000000000001</c:v>
                </c:pt>
                <c:pt idx="4101">
                  <c:v>17.190000000000001</c:v>
                </c:pt>
                <c:pt idx="4102">
                  <c:v>17.190000000000001</c:v>
                </c:pt>
                <c:pt idx="4103">
                  <c:v>17.190000000000001</c:v>
                </c:pt>
                <c:pt idx="4104">
                  <c:v>17.190000000000001</c:v>
                </c:pt>
                <c:pt idx="4105">
                  <c:v>17.18</c:v>
                </c:pt>
                <c:pt idx="4106">
                  <c:v>17.190000000000001</c:v>
                </c:pt>
                <c:pt idx="4107">
                  <c:v>17.18</c:v>
                </c:pt>
                <c:pt idx="4108">
                  <c:v>17.190000000000001</c:v>
                </c:pt>
                <c:pt idx="4109">
                  <c:v>17.190000000000001</c:v>
                </c:pt>
                <c:pt idx="4110">
                  <c:v>17.190000000000001</c:v>
                </c:pt>
                <c:pt idx="4111">
                  <c:v>17.18</c:v>
                </c:pt>
                <c:pt idx="4112">
                  <c:v>17.190000000000001</c:v>
                </c:pt>
                <c:pt idx="4113">
                  <c:v>17.18</c:v>
                </c:pt>
                <c:pt idx="4114">
                  <c:v>17.190000000000001</c:v>
                </c:pt>
                <c:pt idx="4115">
                  <c:v>17.190000000000001</c:v>
                </c:pt>
                <c:pt idx="4116">
                  <c:v>17.190000000000001</c:v>
                </c:pt>
                <c:pt idx="4117">
                  <c:v>17.190000000000001</c:v>
                </c:pt>
                <c:pt idx="4118">
                  <c:v>17.190000000000001</c:v>
                </c:pt>
                <c:pt idx="4119">
                  <c:v>17.190000000000001</c:v>
                </c:pt>
                <c:pt idx="4120">
                  <c:v>17.2</c:v>
                </c:pt>
                <c:pt idx="4121">
                  <c:v>17.2</c:v>
                </c:pt>
                <c:pt idx="4122">
                  <c:v>17.2</c:v>
                </c:pt>
                <c:pt idx="4123">
                  <c:v>17.2</c:v>
                </c:pt>
                <c:pt idx="4124">
                  <c:v>17.2</c:v>
                </c:pt>
                <c:pt idx="4125">
                  <c:v>17.190000000000001</c:v>
                </c:pt>
                <c:pt idx="4126">
                  <c:v>17.190000000000001</c:v>
                </c:pt>
                <c:pt idx="4127">
                  <c:v>17.2</c:v>
                </c:pt>
                <c:pt idx="4128">
                  <c:v>17.190000000000001</c:v>
                </c:pt>
                <c:pt idx="4129">
                  <c:v>17.2</c:v>
                </c:pt>
                <c:pt idx="4130">
                  <c:v>17.2</c:v>
                </c:pt>
                <c:pt idx="4131">
                  <c:v>17.2</c:v>
                </c:pt>
                <c:pt idx="4132">
                  <c:v>17.2</c:v>
                </c:pt>
                <c:pt idx="4133">
                  <c:v>17.2</c:v>
                </c:pt>
                <c:pt idx="4134">
                  <c:v>17.2</c:v>
                </c:pt>
                <c:pt idx="4135">
                  <c:v>17.2</c:v>
                </c:pt>
                <c:pt idx="4136">
                  <c:v>17.2</c:v>
                </c:pt>
                <c:pt idx="4137">
                  <c:v>17.2</c:v>
                </c:pt>
                <c:pt idx="4138">
                  <c:v>17.2</c:v>
                </c:pt>
                <c:pt idx="4139">
                  <c:v>17.21</c:v>
                </c:pt>
                <c:pt idx="4140">
                  <c:v>17.2</c:v>
                </c:pt>
                <c:pt idx="4141">
                  <c:v>17.2</c:v>
                </c:pt>
                <c:pt idx="4142">
                  <c:v>17.2</c:v>
                </c:pt>
                <c:pt idx="4143">
                  <c:v>17.2</c:v>
                </c:pt>
                <c:pt idx="4144">
                  <c:v>17.21</c:v>
                </c:pt>
                <c:pt idx="4145">
                  <c:v>17.21</c:v>
                </c:pt>
                <c:pt idx="4146">
                  <c:v>17.21</c:v>
                </c:pt>
                <c:pt idx="4147">
                  <c:v>17.2</c:v>
                </c:pt>
                <c:pt idx="4148">
                  <c:v>17.21</c:v>
                </c:pt>
                <c:pt idx="4149">
                  <c:v>17.21</c:v>
                </c:pt>
                <c:pt idx="4150">
                  <c:v>17.21</c:v>
                </c:pt>
                <c:pt idx="4151">
                  <c:v>17.21</c:v>
                </c:pt>
                <c:pt idx="4152">
                  <c:v>17.2</c:v>
                </c:pt>
                <c:pt idx="4153">
                  <c:v>17.2</c:v>
                </c:pt>
                <c:pt idx="4154">
                  <c:v>17.21</c:v>
                </c:pt>
                <c:pt idx="4155">
                  <c:v>17.2</c:v>
                </c:pt>
                <c:pt idx="4156">
                  <c:v>17.21</c:v>
                </c:pt>
                <c:pt idx="4157">
                  <c:v>17.2</c:v>
                </c:pt>
                <c:pt idx="4158">
                  <c:v>17.2</c:v>
                </c:pt>
                <c:pt idx="4159">
                  <c:v>17.2</c:v>
                </c:pt>
                <c:pt idx="4160">
                  <c:v>17.2</c:v>
                </c:pt>
                <c:pt idx="4161">
                  <c:v>17.2</c:v>
                </c:pt>
                <c:pt idx="4162">
                  <c:v>17.2</c:v>
                </c:pt>
                <c:pt idx="4163">
                  <c:v>17.2</c:v>
                </c:pt>
                <c:pt idx="4164">
                  <c:v>17.21</c:v>
                </c:pt>
                <c:pt idx="4165">
                  <c:v>17.21</c:v>
                </c:pt>
                <c:pt idx="4166">
                  <c:v>17.21</c:v>
                </c:pt>
                <c:pt idx="4167">
                  <c:v>17.21</c:v>
                </c:pt>
                <c:pt idx="4168">
                  <c:v>17.21</c:v>
                </c:pt>
                <c:pt idx="4169">
                  <c:v>17.21</c:v>
                </c:pt>
                <c:pt idx="4170">
                  <c:v>17.21</c:v>
                </c:pt>
                <c:pt idx="4171">
                  <c:v>17.22</c:v>
                </c:pt>
                <c:pt idx="4172">
                  <c:v>17.22</c:v>
                </c:pt>
                <c:pt idx="4173">
                  <c:v>17.25</c:v>
                </c:pt>
                <c:pt idx="4174">
                  <c:v>17.25</c:v>
                </c:pt>
                <c:pt idx="4175">
                  <c:v>17.25</c:v>
                </c:pt>
                <c:pt idx="4176">
                  <c:v>17.25</c:v>
                </c:pt>
                <c:pt idx="4177">
                  <c:v>17.27</c:v>
                </c:pt>
                <c:pt idx="4178">
                  <c:v>17.239999999999998</c:v>
                </c:pt>
                <c:pt idx="4179">
                  <c:v>17.239999999999998</c:v>
                </c:pt>
                <c:pt idx="4180">
                  <c:v>17.239999999999998</c:v>
                </c:pt>
                <c:pt idx="4181">
                  <c:v>17.239999999999998</c:v>
                </c:pt>
                <c:pt idx="4182">
                  <c:v>17.22</c:v>
                </c:pt>
                <c:pt idx="4183">
                  <c:v>17.22</c:v>
                </c:pt>
                <c:pt idx="4184">
                  <c:v>17.22</c:v>
                </c:pt>
                <c:pt idx="4185">
                  <c:v>17.21</c:v>
                </c:pt>
                <c:pt idx="4186">
                  <c:v>17.21</c:v>
                </c:pt>
                <c:pt idx="4187">
                  <c:v>17.21</c:v>
                </c:pt>
                <c:pt idx="4188">
                  <c:v>17.21</c:v>
                </c:pt>
                <c:pt idx="4189">
                  <c:v>17.21</c:v>
                </c:pt>
                <c:pt idx="4190">
                  <c:v>17.21</c:v>
                </c:pt>
                <c:pt idx="4191">
                  <c:v>17.21</c:v>
                </c:pt>
                <c:pt idx="4192">
                  <c:v>17.2</c:v>
                </c:pt>
                <c:pt idx="4193">
                  <c:v>17.2</c:v>
                </c:pt>
                <c:pt idx="4194">
                  <c:v>17.21</c:v>
                </c:pt>
                <c:pt idx="4195">
                  <c:v>17.2</c:v>
                </c:pt>
                <c:pt idx="4196">
                  <c:v>17.2</c:v>
                </c:pt>
                <c:pt idx="4197">
                  <c:v>17.2</c:v>
                </c:pt>
                <c:pt idx="4198">
                  <c:v>17.2</c:v>
                </c:pt>
                <c:pt idx="4199">
                  <c:v>17.2</c:v>
                </c:pt>
                <c:pt idx="4200">
                  <c:v>17.2</c:v>
                </c:pt>
                <c:pt idx="4201">
                  <c:v>17.2</c:v>
                </c:pt>
                <c:pt idx="4202">
                  <c:v>17.2</c:v>
                </c:pt>
                <c:pt idx="4203">
                  <c:v>17.2</c:v>
                </c:pt>
                <c:pt idx="4204">
                  <c:v>17.2</c:v>
                </c:pt>
                <c:pt idx="4205">
                  <c:v>17.2</c:v>
                </c:pt>
                <c:pt idx="4206">
                  <c:v>17.2</c:v>
                </c:pt>
                <c:pt idx="4207">
                  <c:v>17.2</c:v>
                </c:pt>
                <c:pt idx="4208">
                  <c:v>17.2</c:v>
                </c:pt>
                <c:pt idx="4209">
                  <c:v>17.190000000000001</c:v>
                </c:pt>
                <c:pt idx="4210">
                  <c:v>17.2</c:v>
                </c:pt>
                <c:pt idx="4211">
                  <c:v>17.2</c:v>
                </c:pt>
                <c:pt idx="4212">
                  <c:v>17.190000000000001</c:v>
                </c:pt>
                <c:pt idx="4213">
                  <c:v>17.190000000000001</c:v>
                </c:pt>
                <c:pt idx="4214">
                  <c:v>17.190000000000001</c:v>
                </c:pt>
                <c:pt idx="4215">
                  <c:v>17.190000000000001</c:v>
                </c:pt>
                <c:pt idx="4216">
                  <c:v>17.190000000000001</c:v>
                </c:pt>
                <c:pt idx="4217">
                  <c:v>17.190000000000001</c:v>
                </c:pt>
                <c:pt idx="4218">
                  <c:v>17.190000000000001</c:v>
                </c:pt>
                <c:pt idx="4219">
                  <c:v>17.190000000000001</c:v>
                </c:pt>
                <c:pt idx="4220">
                  <c:v>17.190000000000001</c:v>
                </c:pt>
                <c:pt idx="4221">
                  <c:v>17.190000000000001</c:v>
                </c:pt>
                <c:pt idx="4222">
                  <c:v>17.190000000000001</c:v>
                </c:pt>
                <c:pt idx="4223">
                  <c:v>17.190000000000001</c:v>
                </c:pt>
                <c:pt idx="4224">
                  <c:v>17.190000000000001</c:v>
                </c:pt>
                <c:pt idx="4225">
                  <c:v>17.190000000000001</c:v>
                </c:pt>
                <c:pt idx="4226">
                  <c:v>17.190000000000001</c:v>
                </c:pt>
                <c:pt idx="4227">
                  <c:v>17.190000000000001</c:v>
                </c:pt>
                <c:pt idx="4228">
                  <c:v>17.190000000000001</c:v>
                </c:pt>
                <c:pt idx="4229">
                  <c:v>17.190000000000001</c:v>
                </c:pt>
                <c:pt idx="4230">
                  <c:v>17.190000000000001</c:v>
                </c:pt>
                <c:pt idx="4231">
                  <c:v>17.190000000000001</c:v>
                </c:pt>
                <c:pt idx="4232">
                  <c:v>17.190000000000001</c:v>
                </c:pt>
                <c:pt idx="4233">
                  <c:v>17.18</c:v>
                </c:pt>
                <c:pt idx="4234">
                  <c:v>17.190000000000001</c:v>
                </c:pt>
                <c:pt idx="4235">
                  <c:v>17.190000000000001</c:v>
                </c:pt>
                <c:pt idx="4236">
                  <c:v>17.190000000000001</c:v>
                </c:pt>
                <c:pt idx="4237">
                  <c:v>17.18</c:v>
                </c:pt>
                <c:pt idx="4238">
                  <c:v>17.190000000000001</c:v>
                </c:pt>
                <c:pt idx="4239">
                  <c:v>17.190000000000001</c:v>
                </c:pt>
                <c:pt idx="4240">
                  <c:v>17.190000000000001</c:v>
                </c:pt>
                <c:pt idx="4241">
                  <c:v>17.190000000000001</c:v>
                </c:pt>
                <c:pt idx="4242">
                  <c:v>17.18</c:v>
                </c:pt>
                <c:pt idx="4243">
                  <c:v>17.18</c:v>
                </c:pt>
                <c:pt idx="4244">
                  <c:v>17.18</c:v>
                </c:pt>
                <c:pt idx="4245">
                  <c:v>17.190000000000001</c:v>
                </c:pt>
                <c:pt idx="4246">
                  <c:v>17.190000000000001</c:v>
                </c:pt>
                <c:pt idx="4247">
                  <c:v>17.190000000000001</c:v>
                </c:pt>
                <c:pt idx="4248">
                  <c:v>17.190000000000001</c:v>
                </c:pt>
                <c:pt idx="4249">
                  <c:v>17.18</c:v>
                </c:pt>
                <c:pt idx="4250">
                  <c:v>17.190000000000001</c:v>
                </c:pt>
                <c:pt idx="4251">
                  <c:v>17.190000000000001</c:v>
                </c:pt>
                <c:pt idx="4252">
                  <c:v>17.190000000000001</c:v>
                </c:pt>
                <c:pt idx="4253">
                  <c:v>17.18</c:v>
                </c:pt>
                <c:pt idx="4254">
                  <c:v>17.190000000000001</c:v>
                </c:pt>
                <c:pt idx="4255">
                  <c:v>17.18</c:v>
                </c:pt>
                <c:pt idx="4256">
                  <c:v>17.18</c:v>
                </c:pt>
                <c:pt idx="4257">
                  <c:v>17.18</c:v>
                </c:pt>
                <c:pt idx="4258">
                  <c:v>17.18</c:v>
                </c:pt>
                <c:pt idx="4259">
                  <c:v>17.18</c:v>
                </c:pt>
                <c:pt idx="4260">
                  <c:v>17.18</c:v>
                </c:pt>
                <c:pt idx="4261">
                  <c:v>17.18</c:v>
                </c:pt>
                <c:pt idx="4262">
                  <c:v>17.18</c:v>
                </c:pt>
                <c:pt idx="4263">
                  <c:v>17.18</c:v>
                </c:pt>
                <c:pt idx="4264">
                  <c:v>17.18</c:v>
                </c:pt>
                <c:pt idx="4265">
                  <c:v>17.18</c:v>
                </c:pt>
                <c:pt idx="4266">
                  <c:v>17.18</c:v>
                </c:pt>
                <c:pt idx="4267">
                  <c:v>17.18</c:v>
                </c:pt>
                <c:pt idx="4268">
                  <c:v>17.190000000000001</c:v>
                </c:pt>
                <c:pt idx="4269">
                  <c:v>17.190000000000001</c:v>
                </c:pt>
                <c:pt idx="4270">
                  <c:v>17.18</c:v>
                </c:pt>
                <c:pt idx="4271">
                  <c:v>17.190000000000001</c:v>
                </c:pt>
                <c:pt idx="4272">
                  <c:v>17.18</c:v>
                </c:pt>
                <c:pt idx="4273">
                  <c:v>17.18</c:v>
                </c:pt>
                <c:pt idx="4274">
                  <c:v>17.18</c:v>
                </c:pt>
                <c:pt idx="4275">
                  <c:v>17.18</c:v>
                </c:pt>
                <c:pt idx="4276">
                  <c:v>17.18</c:v>
                </c:pt>
                <c:pt idx="4277">
                  <c:v>17.190000000000001</c:v>
                </c:pt>
                <c:pt idx="4278">
                  <c:v>17.18</c:v>
                </c:pt>
                <c:pt idx="4279">
                  <c:v>17.18</c:v>
                </c:pt>
                <c:pt idx="4280">
                  <c:v>17.18</c:v>
                </c:pt>
                <c:pt idx="4281">
                  <c:v>17.18</c:v>
                </c:pt>
                <c:pt idx="4282">
                  <c:v>17.18</c:v>
                </c:pt>
                <c:pt idx="4283">
                  <c:v>17.18</c:v>
                </c:pt>
                <c:pt idx="4284">
                  <c:v>17.18</c:v>
                </c:pt>
                <c:pt idx="4285">
                  <c:v>17.18</c:v>
                </c:pt>
                <c:pt idx="4286">
                  <c:v>17.18</c:v>
                </c:pt>
                <c:pt idx="4287">
                  <c:v>17.18</c:v>
                </c:pt>
                <c:pt idx="4288">
                  <c:v>17.18</c:v>
                </c:pt>
                <c:pt idx="4289">
                  <c:v>17.18</c:v>
                </c:pt>
                <c:pt idx="4290">
                  <c:v>17.18</c:v>
                </c:pt>
                <c:pt idx="4291">
                  <c:v>17.190000000000001</c:v>
                </c:pt>
                <c:pt idx="4292">
                  <c:v>17.18</c:v>
                </c:pt>
                <c:pt idx="4293">
                  <c:v>17.18</c:v>
                </c:pt>
                <c:pt idx="4294">
                  <c:v>17.190000000000001</c:v>
                </c:pt>
                <c:pt idx="4295">
                  <c:v>17.190000000000001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17.190000000000001</c:v>
                </c:pt>
                <c:pt idx="4300">
                  <c:v>17.18</c:v>
                </c:pt>
                <c:pt idx="4301">
                  <c:v>17.18</c:v>
                </c:pt>
                <c:pt idx="4302">
                  <c:v>17.18</c:v>
                </c:pt>
                <c:pt idx="4303">
                  <c:v>17.18</c:v>
                </c:pt>
                <c:pt idx="4304">
                  <c:v>17.18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17.18</c:v>
                </c:pt>
                <c:pt idx="4308">
                  <c:v>17.18</c:v>
                </c:pt>
                <c:pt idx="4309">
                  <c:v>17.190000000000001</c:v>
                </c:pt>
                <c:pt idx="4310">
                  <c:v>17.190000000000001</c:v>
                </c:pt>
                <c:pt idx="4311">
                  <c:v>17.190000000000001</c:v>
                </c:pt>
                <c:pt idx="4312">
                  <c:v>17.190000000000001</c:v>
                </c:pt>
                <c:pt idx="4313">
                  <c:v>17.2</c:v>
                </c:pt>
                <c:pt idx="4314">
                  <c:v>17.2</c:v>
                </c:pt>
                <c:pt idx="4315">
                  <c:v>17.21</c:v>
                </c:pt>
                <c:pt idx="4316">
                  <c:v>17.21</c:v>
                </c:pt>
                <c:pt idx="4317">
                  <c:v>17.21</c:v>
                </c:pt>
                <c:pt idx="4318">
                  <c:v>17.22</c:v>
                </c:pt>
                <c:pt idx="4319">
                  <c:v>17.21</c:v>
                </c:pt>
                <c:pt idx="4320">
                  <c:v>17.22</c:v>
                </c:pt>
                <c:pt idx="4321">
                  <c:v>17.21</c:v>
                </c:pt>
                <c:pt idx="4322">
                  <c:v>17.21</c:v>
                </c:pt>
                <c:pt idx="4323">
                  <c:v>17.21</c:v>
                </c:pt>
                <c:pt idx="4324">
                  <c:v>17.21</c:v>
                </c:pt>
                <c:pt idx="4325">
                  <c:v>17.2</c:v>
                </c:pt>
                <c:pt idx="4326">
                  <c:v>17.2</c:v>
                </c:pt>
                <c:pt idx="4327">
                  <c:v>17.2</c:v>
                </c:pt>
                <c:pt idx="4328">
                  <c:v>17.2</c:v>
                </c:pt>
                <c:pt idx="4329">
                  <c:v>17.190000000000001</c:v>
                </c:pt>
                <c:pt idx="4330">
                  <c:v>17.2</c:v>
                </c:pt>
                <c:pt idx="4331">
                  <c:v>17.190000000000001</c:v>
                </c:pt>
                <c:pt idx="4332">
                  <c:v>17.2</c:v>
                </c:pt>
                <c:pt idx="4333">
                  <c:v>17.190000000000001</c:v>
                </c:pt>
                <c:pt idx="4334">
                  <c:v>17.190000000000001</c:v>
                </c:pt>
                <c:pt idx="4335">
                  <c:v>17.190000000000001</c:v>
                </c:pt>
                <c:pt idx="4336">
                  <c:v>17.190000000000001</c:v>
                </c:pt>
                <c:pt idx="4337">
                  <c:v>17.190000000000001</c:v>
                </c:pt>
                <c:pt idx="4338">
                  <c:v>17.190000000000001</c:v>
                </c:pt>
                <c:pt idx="4339">
                  <c:v>17.190000000000001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17.18</c:v>
                </c:pt>
                <c:pt idx="4343">
                  <c:v>17.18</c:v>
                </c:pt>
                <c:pt idx="4344">
                  <c:v>17.18</c:v>
                </c:pt>
                <c:pt idx="4345">
                  <c:v>17.18</c:v>
                </c:pt>
                <c:pt idx="4346">
                  <c:v>17.190000000000001</c:v>
                </c:pt>
                <c:pt idx="4347">
                  <c:v>17.18</c:v>
                </c:pt>
                <c:pt idx="4348">
                  <c:v>17.190000000000001</c:v>
                </c:pt>
                <c:pt idx="4349">
                  <c:v>17.18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17.18</c:v>
                </c:pt>
                <c:pt idx="4356">
                  <c:v>17.190000000000001</c:v>
                </c:pt>
                <c:pt idx="4357">
                  <c:v>14.42</c:v>
                </c:pt>
                <c:pt idx="4358">
                  <c:v>17.13</c:v>
                </c:pt>
                <c:pt idx="4359">
                  <c:v>17.149999999999999</c:v>
                </c:pt>
                <c:pt idx="4360">
                  <c:v>17.149999999999999</c:v>
                </c:pt>
                <c:pt idx="4361">
                  <c:v>17.13</c:v>
                </c:pt>
                <c:pt idx="4362">
                  <c:v>17.14</c:v>
                </c:pt>
                <c:pt idx="4363">
                  <c:v>17.149999999999999</c:v>
                </c:pt>
                <c:pt idx="4364">
                  <c:v>17.190000000000001</c:v>
                </c:pt>
                <c:pt idx="4365">
                  <c:v>17.18</c:v>
                </c:pt>
                <c:pt idx="4366">
                  <c:v>17.28</c:v>
                </c:pt>
                <c:pt idx="4367">
                  <c:v>17.11</c:v>
                </c:pt>
                <c:pt idx="4368">
                  <c:v>17.21</c:v>
                </c:pt>
                <c:pt idx="4369">
                  <c:v>17.21</c:v>
                </c:pt>
                <c:pt idx="4370">
                  <c:v>17.21</c:v>
                </c:pt>
                <c:pt idx="4371">
                  <c:v>17.2</c:v>
                </c:pt>
                <c:pt idx="4372">
                  <c:v>17.2</c:v>
                </c:pt>
                <c:pt idx="4373">
                  <c:v>17.190000000000001</c:v>
                </c:pt>
                <c:pt idx="4374">
                  <c:v>17.190000000000001</c:v>
                </c:pt>
                <c:pt idx="4375">
                  <c:v>17.18</c:v>
                </c:pt>
                <c:pt idx="4376">
                  <c:v>17.18</c:v>
                </c:pt>
                <c:pt idx="4377">
                  <c:v>17.170000000000002</c:v>
                </c:pt>
                <c:pt idx="4378">
                  <c:v>17.170000000000002</c:v>
                </c:pt>
                <c:pt idx="4379">
                  <c:v>17.170000000000002</c:v>
                </c:pt>
                <c:pt idx="4380">
                  <c:v>17.170000000000002</c:v>
                </c:pt>
                <c:pt idx="4381">
                  <c:v>17.170000000000002</c:v>
                </c:pt>
                <c:pt idx="4382">
                  <c:v>17.170000000000002</c:v>
                </c:pt>
                <c:pt idx="4383">
                  <c:v>17.16</c:v>
                </c:pt>
                <c:pt idx="4384">
                  <c:v>17.16</c:v>
                </c:pt>
                <c:pt idx="4385">
                  <c:v>17.16</c:v>
                </c:pt>
                <c:pt idx="4386">
                  <c:v>17.16</c:v>
                </c:pt>
                <c:pt idx="4387">
                  <c:v>17.16</c:v>
                </c:pt>
                <c:pt idx="4388">
                  <c:v>17.16</c:v>
                </c:pt>
                <c:pt idx="4389">
                  <c:v>17.16</c:v>
                </c:pt>
                <c:pt idx="4390">
                  <c:v>17.16</c:v>
                </c:pt>
                <c:pt idx="4391">
                  <c:v>17.16</c:v>
                </c:pt>
                <c:pt idx="4392">
                  <c:v>17.16</c:v>
                </c:pt>
                <c:pt idx="4393">
                  <c:v>17.16</c:v>
                </c:pt>
                <c:pt idx="4394">
                  <c:v>17.16</c:v>
                </c:pt>
                <c:pt idx="4395">
                  <c:v>17.16</c:v>
                </c:pt>
                <c:pt idx="4396">
                  <c:v>17.16</c:v>
                </c:pt>
                <c:pt idx="4397">
                  <c:v>17.16</c:v>
                </c:pt>
                <c:pt idx="4398">
                  <c:v>17.16</c:v>
                </c:pt>
                <c:pt idx="4399">
                  <c:v>17.16</c:v>
                </c:pt>
                <c:pt idx="4400">
                  <c:v>17.16</c:v>
                </c:pt>
                <c:pt idx="4401">
                  <c:v>17.16</c:v>
                </c:pt>
                <c:pt idx="4402">
                  <c:v>17.16</c:v>
                </c:pt>
                <c:pt idx="4403">
                  <c:v>17.16</c:v>
                </c:pt>
                <c:pt idx="4404">
                  <c:v>17.170000000000002</c:v>
                </c:pt>
                <c:pt idx="4405">
                  <c:v>17.170000000000002</c:v>
                </c:pt>
                <c:pt idx="4406">
                  <c:v>17.18</c:v>
                </c:pt>
                <c:pt idx="4407">
                  <c:v>17.190000000000001</c:v>
                </c:pt>
                <c:pt idx="4408">
                  <c:v>17.21</c:v>
                </c:pt>
                <c:pt idx="4409">
                  <c:v>17.21</c:v>
                </c:pt>
                <c:pt idx="4410">
                  <c:v>17.190000000000001</c:v>
                </c:pt>
                <c:pt idx="4411">
                  <c:v>17.2</c:v>
                </c:pt>
                <c:pt idx="4412">
                  <c:v>17.2</c:v>
                </c:pt>
                <c:pt idx="4413">
                  <c:v>17.2</c:v>
                </c:pt>
                <c:pt idx="4414">
                  <c:v>17.2</c:v>
                </c:pt>
                <c:pt idx="4415">
                  <c:v>17.2</c:v>
                </c:pt>
                <c:pt idx="4416">
                  <c:v>17.2</c:v>
                </c:pt>
                <c:pt idx="4417">
                  <c:v>17.22</c:v>
                </c:pt>
                <c:pt idx="4418">
                  <c:v>17.22</c:v>
                </c:pt>
                <c:pt idx="4419">
                  <c:v>17.21</c:v>
                </c:pt>
                <c:pt idx="4420">
                  <c:v>17.2</c:v>
                </c:pt>
                <c:pt idx="4421">
                  <c:v>17.2</c:v>
                </c:pt>
                <c:pt idx="4422">
                  <c:v>17.190000000000001</c:v>
                </c:pt>
                <c:pt idx="4423">
                  <c:v>17.190000000000001</c:v>
                </c:pt>
                <c:pt idx="4424">
                  <c:v>17.18</c:v>
                </c:pt>
                <c:pt idx="4425">
                  <c:v>17.18</c:v>
                </c:pt>
                <c:pt idx="4426">
                  <c:v>17.170000000000002</c:v>
                </c:pt>
                <c:pt idx="4427">
                  <c:v>17.170000000000002</c:v>
                </c:pt>
                <c:pt idx="4428">
                  <c:v>17.170000000000002</c:v>
                </c:pt>
                <c:pt idx="4429">
                  <c:v>17.170000000000002</c:v>
                </c:pt>
                <c:pt idx="4430">
                  <c:v>17.170000000000002</c:v>
                </c:pt>
                <c:pt idx="4431">
                  <c:v>17.170000000000002</c:v>
                </c:pt>
                <c:pt idx="4432">
                  <c:v>17.170000000000002</c:v>
                </c:pt>
                <c:pt idx="4433">
                  <c:v>17.170000000000002</c:v>
                </c:pt>
                <c:pt idx="4434">
                  <c:v>17.170000000000002</c:v>
                </c:pt>
                <c:pt idx="4435">
                  <c:v>17.170000000000002</c:v>
                </c:pt>
                <c:pt idx="4436">
                  <c:v>17.170000000000002</c:v>
                </c:pt>
                <c:pt idx="4437">
                  <c:v>17.170000000000002</c:v>
                </c:pt>
                <c:pt idx="4438">
                  <c:v>17.170000000000002</c:v>
                </c:pt>
                <c:pt idx="4439">
                  <c:v>17.16</c:v>
                </c:pt>
                <c:pt idx="4440">
                  <c:v>17.170000000000002</c:v>
                </c:pt>
                <c:pt idx="4441">
                  <c:v>17.170000000000002</c:v>
                </c:pt>
                <c:pt idx="4442">
                  <c:v>17.16</c:v>
                </c:pt>
                <c:pt idx="4443">
                  <c:v>17.16</c:v>
                </c:pt>
                <c:pt idx="4444">
                  <c:v>17.16</c:v>
                </c:pt>
                <c:pt idx="4445">
                  <c:v>17.170000000000002</c:v>
                </c:pt>
                <c:pt idx="4446">
                  <c:v>17.16</c:v>
                </c:pt>
                <c:pt idx="4447">
                  <c:v>17.16</c:v>
                </c:pt>
                <c:pt idx="4448">
                  <c:v>17.170000000000002</c:v>
                </c:pt>
                <c:pt idx="4449">
                  <c:v>17.170000000000002</c:v>
                </c:pt>
                <c:pt idx="4450">
                  <c:v>17.170000000000002</c:v>
                </c:pt>
                <c:pt idx="4451">
                  <c:v>17.16</c:v>
                </c:pt>
                <c:pt idx="4452">
                  <c:v>17.170000000000002</c:v>
                </c:pt>
                <c:pt idx="4453">
                  <c:v>17.18</c:v>
                </c:pt>
                <c:pt idx="4454">
                  <c:v>17.18</c:v>
                </c:pt>
                <c:pt idx="4455">
                  <c:v>17.18</c:v>
                </c:pt>
                <c:pt idx="4456">
                  <c:v>17.21</c:v>
                </c:pt>
                <c:pt idx="4457">
                  <c:v>17.23</c:v>
                </c:pt>
                <c:pt idx="4458">
                  <c:v>17.21</c:v>
                </c:pt>
                <c:pt idx="4459">
                  <c:v>17.2</c:v>
                </c:pt>
                <c:pt idx="4460">
                  <c:v>17.2</c:v>
                </c:pt>
                <c:pt idx="4461">
                  <c:v>17.21</c:v>
                </c:pt>
                <c:pt idx="4462">
                  <c:v>17.21</c:v>
                </c:pt>
                <c:pt idx="4463">
                  <c:v>17.21</c:v>
                </c:pt>
                <c:pt idx="4464">
                  <c:v>17.21</c:v>
                </c:pt>
                <c:pt idx="4465">
                  <c:v>17.23</c:v>
                </c:pt>
                <c:pt idx="4466">
                  <c:v>17.23</c:v>
                </c:pt>
                <c:pt idx="4467">
                  <c:v>17.22</c:v>
                </c:pt>
                <c:pt idx="4468">
                  <c:v>17.21</c:v>
                </c:pt>
                <c:pt idx="4469">
                  <c:v>17.2</c:v>
                </c:pt>
                <c:pt idx="4470">
                  <c:v>17.2</c:v>
                </c:pt>
                <c:pt idx="4471">
                  <c:v>17.2</c:v>
                </c:pt>
                <c:pt idx="4472">
                  <c:v>17.2</c:v>
                </c:pt>
                <c:pt idx="4473">
                  <c:v>17.190000000000001</c:v>
                </c:pt>
                <c:pt idx="4474">
                  <c:v>17.190000000000001</c:v>
                </c:pt>
                <c:pt idx="4475">
                  <c:v>17.190000000000001</c:v>
                </c:pt>
                <c:pt idx="4476">
                  <c:v>17.190000000000001</c:v>
                </c:pt>
                <c:pt idx="4477">
                  <c:v>17.190000000000001</c:v>
                </c:pt>
                <c:pt idx="4478">
                  <c:v>17.190000000000001</c:v>
                </c:pt>
                <c:pt idx="4479">
                  <c:v>17.18</c:v>
                </c:pt>
                <c:pt idx="4480">
                  <c:v>17.18</c:v>
                </c:pt>
                <c:pt idx="4481">
                  <c:v>17.18</c:v>
                </c:pt>
                <c:pt idx="4482">
                  <c:v>17.18</c:v>
                </c:pt>
                <c:pt idx="4483">
                  <c:v>17.18</c:v>
                </c:pt>
                <c:pt idx="4484">
                  <c:v>17.18</c:v>
                </c:pt>
                <c:pt idx="4485">
                  <c:v>17.18</c:v>
                </c:pt>
                <c:pt idx="4486">
                  <c:v>17.18</c:v>
                </c:pt>
                <c:pt idx="4487">
                  <c:v>17.18</c:v>
                </c:pt>
                <c:pt idx="4488">
                  <c:v>17.18</c:v>
                </c:pt>
                <c:pt idx="4489">
                  <c:v>17.18</c:v>
                </c:pt>
                <c:pt idx="4490">
                  <c:v>17.18</c:v>
                </c:pt>
                <c:pt idx="4491">
                  <c:v>17.18</c:v>
                </c:pt>
                <c:pt idx="4492">
                  <c:v>17.18</c:v>
                </c:pt>
                <c:pt idx="4493">
                  <c:v>17.18</c:v>
                </c:pt>
                <c:pt idx="4494">
                  <c:v>17.18</c:v>
                </c:pt>
                <c:pt idx="4495">
                  <c:v>17.18</c:v>
                </c:pt>
                <c:pt idx="4496">
                  <c:v>17.18</c:v>
                </c:pt>
                <c:pt idx="4497">
                  <c:v>17.18</c:v>
                </c:pt>
                <c:pt idx="4498">
                  <c:v>17.18</c:v>
                </c:pt>
                <c:pt idx="4499">
                  <c:v>17.18</c:v>
                </c:pt>
                <c:pt idx="4500">
                  <c:v>17.18</c:v>
                </c:pt>
                <c:pt idx="4501">
                  <c:v>17.190000000000001</c:v>
                </c:pt>
                <c:pt idx="4502">
                  <c:v>17.190000000000001</c:v>
                </c:pt>
                <c:pt idx="4503">
                  <c:v>17.190000000000001</c:v>
                </c:pt>
                <c:pt idx="4504">
                  <c:v>17.190000000000001</c:v>
                </c:pt>
                <c:pt idx="4505">
                  <c:v>17.2</c:v>
                </c:pt>
                <c:pt idx="4506">
                  <c:v>17.21</c:v>
                </c:pt>
                <c:pt idx="4507">
                  <c:v>17.21</c:v>
                </c:pt>
                <c:pt idx="4508">
                  <c:v>17.21</c:v>
                </c:pt>
                <c:pt idx="4509">
                  <c:v>17.21</c:v>
                </c:pt>
                <c:pt idx="4510">
                  <c:v>17.22</c:v>
                </c:pt>
                <c:pt idx="4511">
                  <c:v>17.22</c:v>
                </c:pt>
                <c:pt idx="4512">
                  <c:v>17.23</c:v>
                </c:pt>
                <c:pt idx="4513">
                  <c:v>17.22</c:v>
                </c:pt>
                <c:pt idx="4514">
                  <c:v>17.21</c:v>
                </c:pt>
                <c:pt idx="4515">
                  <c:v>17.21</c:v>
                </c:pt>
                <c:pt idx="4516">
                  <c:v>17.21</c:v>
                </c:pt>
                <c:pt idx="4517">
                  <c:v>17.21</c:v>
                </c:pt>
                <c:pt idx="4518">
                  <c:v>17.21</c:v>
                </c:pt>
                <c:pt idx="4519">
                  <c:v>17.21</c:v>
                </c:pt>
                <c:pt idx="4520">
                  <c:v>17.2</c:v>
                </c:pt>
                <c:pt idx="4521">
                  <c:v>17.2</c:v>
                </c:pt>
                <c:pt idx="4522">
                  <c:v>17.2</c:v>
                </c:pt>
                <c:pt idx="4523">
                  <c:v>17.2</c:v>
                </c:pt>
                <c:pt idx="4524">
                  <c:v>17.2</c:v>
                </c:pt>
                <c:pt idx="4525">
                  <c:v>17.190000000000001</c:v>
                </c:pt>
                <c:pt idx="4526">
                  <c:v>17.190000000000001</c:v>
                </c:pt>
                <c:pt idx="4527">
                  <c:v>17.190000000000001</c:v>
                </c:pt>
                <c:pt idx="4528">
                  <c:v>17.190000000000001</c:v>
                </c:pt>
                <c:pt idx="4529">
                  <c:v>17.190000000000001</c:v>
                </c:pt>
                <c:pt idx="4530">
                  <c:v>17.190000000000001</c:v>
                </c:pt>
                <c:pt idx="4531">
                  <c:v>17.190000000000001</c:v>
                </c:pt>
                <c:pt idx="4532">
                  <c:v>17.190000000000001</c:v>
                </c:pt>
                <c:pt idx="4533">
                  <c:v>17.190000000000001</c:v>
                </c:pt>
                <c:pt idx="4534">
                  <c:v>17.18</c:v>
                </c:pt>
                <c:pt idx="4535">
                  <c:v>17.18</c:v>
                </c:pt>
                <c:pt idx="4536">
                  <c:v>17.190000000000001</c:v>
                </c:pt>
                <c:pt idx="4537">
                  <c:v>17.18</c:v>
                </c:pt>
                <c:pt idx="4538">
                  <c:v>17.18</c:v>
                </c:pt>
                <c:pt idx="4539">
                  <c:v>17.18</c:v>
                </c:pt>
                <c:pt idx="4540">
                  <c:v>17.18</c:v>
                </c:pt>
                <c:pt idx="4541">
                  <c:v>17.18</c:v>
                </c:pt>
                <c:pt idx="4542">
                  <c:v>17.18</c:v>
                </c:pt>
                <c:pt idx="4543">
                  <c:v>17.18</c:v>
                </c:pt>
                <c:pt idx="4544">
                  <c:v>17.18</c:v>
                </c:pt>
                <c:pt idx="4545">
                  <c:v>17.18</c:v>
                </c:pt>
                <c:pt idx="4546">
                  <c:v>17.18</c:v>
                </c:pt>
                <c:pt idx="4547">
                  <c:v>17.18</c:v>
                </c:pt>
                <c:pt idx="4548">
                  <c:v>17.18</c:v>
                </c:pt>
                <c:pt idx="4549">
                  <c:v>17.190000000000001</c:v>
                </c:pt>
                <c:pt idx="4550">
                  <c:v>17.2</c:v>
                </c:pt>
                <c:pt idx="4551">
                  <c:v>17.22</c:v>
                </c:pt>
                <c:pt idx="4552">
                  <c:v>17.23</c:v>
                </c:pt>
                <c:pt idx="4553">
                  <c:v>17.239999999999998</c:v>
                </c:pt>
                <c:pt idx="4554">
                  <c:v>17.21</c:v>
                </c:pt>
                <c:pt idx="4555">
                  <c:v>17.21</c:v>
                </c:pt>
                <c:pt idx="4556">
                  <c:v>17.22</c:v>
                </c:pt>
                <c:pt idx="4557">
                  <c:v>17.22</c:v>
                </c:pt>
                <c:pt idx="4558">
                  <c:v>17.22</c:v>
                </c:pt>
                <c:pt idx="4559">
                  <c:v>17.23</c:v>
                </c:pt>
                <c:pt idx="4560">
                  <c:v>17.23</c:v>
                </c:pt>
                <c:pt idx="4561">
                  <c:v>17.22</c:v>
                </c:pt>
                <c:pt idx="4562">
                  <c:v>17.22</c:v>
                </c:pt>
                <c:pt idx="4563">
                  <c:v>17.22</c:v>
                </c:pt>
                <c:pt idx="4564">
                  <c:v>17.21</c:v>
                </c:pt>
                <c:pt idx="4565">
                  <c:v>17.21</c:v>
                </c:pt>
                <c:pt idx="4566">
                  <c:v>17.21</c:v>
                </c:pt>
                <c:pt idx="4567">
                  <c:v>17.2</c:v>
                </c:pt>
                <c:pt idx="4568">
                  <c:v>17.2</c:v>
                </c:pt>
                <c:pt idx="4569">
                  <c:v>17.2</c:v>
                </c:pt>
                <c:pt idx="4570">
                  <c:v>17.190000000000001</c:v>
                </c:pt>
                <c:pt idx="4571">
                  <c:v>17.190000000000001</c:v>
                </c:pt>
                <c:pt idx="4572">
                  <c:v>17.190000000000001</c:v>
                </c:pt>
                <c:pt idx="4573">
                  <c:v>17.190000000000001</c:v>
                </c:pt>
                <c:pt idx="4574">
                  <c:v>17.190000000000001</c:v>
                </c:pt>
                <c:pt idx="4575">
                  <c:v>17.190000000000001</c:v>
                </c:pt>
                <c:pt idx="4576">
                  <c:v>17.190000000000001</c:v>
                </c:pt>
                <c:pt idx="4577">
                  <c:v>17.190000000000001</c:v>
                </c:pt>
                <c:pt idx="4578">
                  <c:v>17.190000000000001</c:v>
                </c:pt>
                <c:pt idx="4579">
                  <c:v>17.190000000000001</c:v>
                </c:pt>
                <c:pt idx="4580">
                  <c:v>17.18</c:v>
                </c:pt>
                <c:pt idx="4581">
                  <c:v>17.18</c:v>
                </c:pt>
                <c:pt idx="4582">
                  <c:v>17.18</c:v>
                </c:pt>
                <c:pt idx="4583">
                  <c:v>17.18</c:v>
                </c:pt>
                <c:pt idx="4584">
                  <c:v>17.18</c:v>
                </c:pt>
                <c:pt idx="4585">
                  <c:v>17.18</c:v>
                </c:pt>
                <c:pt idx="4586">
                  <c:v>17.18</c:v>
                </c:pt>
                <c:pt idx="4587">
                  <c:v>17.18</c:v>
                </c:pt>
                <c:pt idx="4588">
                  <c:v>17.18</c:v>
                </c:pt>
                <c:pt idx="4589">
                  <c:v>17.170000000000002</c:v>
                </c:pt>
                <c:pt idx="4590">
                  <c:v>17.170000000000002</c:v>
                </c:pt>
                <c:pt idx="4591">
                  <c:v>17.170000000000002</c:v>
                </c:pt>
                <c:pt idx="4592">
                  <c:v>17.170000000000002</c:v>
                </c:pt>
                <c:pt idx="4593">
                  <c:v>17.170000000000002</c:v>
                </c:pt>
                <c:pt idx="4594">
                  <c:v>17.170000000000002</c:v>
                </c:pt>
                <c:pt idx="4595">
                  <c:v>17.170000000000002</c:v>
                </c:pt>
                <c:pt idx="4596">
                  <c:v>17.170000000000002</c:v>
                </c:pt>
                <c:pt idx="4597">
                  <c:v>17.18</c:v>
                </c:pt>
                <c:pt idx="4598">
                  <c:v>17.2</c:v>
                </c:pt>
                <c:pt idx="4599">
                  <c:v>17.21</c:v>
                </c:pt>
                <c:pt idx="4600">
                  <c:v>17.23</c:v>
                </c:pt>
                <c:pt idx="4601">
                  <c:v>17.23</c:v>
                </c:pt>
                <c:pt idx="4602">
                  <c:v>17.2</c:v>
                </c:pt>
                <c:pt idx="4603">
                  <c:v>17.2</c:v>
                </c:pt>
                <c:pt idx="4604">
                  <c:v>17.21</c:v>
                </c:pt>
                <c:pt idx="4605">
                  <c:v>17.22</c:v>
                </c:pt>
                <c:pt idx="4606">
                  <c:v>17.22</c:v>
                </c:pt>
                <c:pt idx="4607">
                  <c:v>17.22</c:v>
                </c:pt>
                <c:pt idx="4608">
                  <c:v>17.22</c:v>
                </c:pt>
                <c:pt idx="4609">
                  <c:v>17.23</c:v>
                </c:pt>
                <c:pt idx="4610">
                  <c:v>17.22</c:v>
                </c:pt>
                <c:pt idx="4611">
                  <c:v>17.22</c:v>
                </c:pt>
                <c:pt idx="4612">
                  <c:v>17.2</c:v>
                </c:pt>
                <c:pt idx="4613">
                  <c:v>17.190000000000001</c:v>
                </c:pt>
                <c:pt idx="4614">
                  <c:v>17.190000000000001</c:v>
                </c:pt>
                <c:pt idx="4615">
                  <c:v>17.190000000000001</c:v>
                </c:pt>
                <c:pt idx="4616">
                  <c:v>17.2</c:v>
                </c:pt>
                <c:pt idx="4617">
                  <c:v>17.2</c:v>
                </c:pt>
                <c:pt idx="4618">
                  <c:v>17.2</c:v>
                </c:pt>
                <c:pt idx="4619">
                  <c:v>17.2</c:v>
                </c:pt>
                <c:pt idx="4620">
                  <c:v>17.21</c:v>
                </c:pt>
                <c:pt idx="4621">
                  <c:v>17.21</c:v>
                </c:pt>
                <c:pt idx="4622">
                  <c:v>17.21</c:v>
                </c:pt>
                <c:pt idx="4623">
                  <c:v>17.21</c:v>
                </c:pt>
                <c:pt idx="4624">
                  <c:v>17.21</c:v>
                </c:pt>
                <c:pt idx="4625">
                  <c:v>17.21</c:v>
                </c:pt>
                <c:pt idx="4626">
                  <c:v>17.22</c:v>
                </c:pt>
                <c:pt idx="4627">
                  <c:v>17.22</c:v>
                </c:pt>
                <c:pt idx="4628">
                  <c:v>17.22</c:v>
                </c:pt>
                <c:pt idx="4629">
                  <c:v>17.23</c:v>
                </c:pt>
                <c:pt idx="4630">
                  <c:v>17.23</c:v>
                </c:pt>
                <c:pt idx="4631">
                  <c:v>17.23</c:v>
                </c:pt>
                <c:pt idx="4632">
                  <c:v>17.23</c:v>
                </c:pt>
                <c:pt idx="4633">
                  <c:v>17.23</c:v>
                </c:pt>
                <c:pt idx="4634">
                  <c:v>17.23</c:v>
                </c:pt>
                <c:pt idx="4635">
                  <c:v>17.23</c:v>
                </c:pt>
                <c:pt idx="4636">
                  <c:v>17.239999999999998</c:v>
                </c:pt>
                <c:pt idx="4637">
                  <c:v>17.239999999999998</c:v>
                </c:pt>
                <c:pt idx="4638">
                  <c:v>17.239999999999998</c:v>
                </c:pt>
                <c:pt idx="4639">
                  <c:v>17.25</c:v>
                </c:pt>
                <c:pt idx="4640">
                  <c:v>17.239999999999998</c:v>
                </c:pt>
                <c:pt idx="4641">
                  <c:v>17.25</c:v>
                </c:pt>
                <c:pt idx="4642">
                  <c:v>17.25</c:v>
                </c:pt>
                <c:pt idx="4643">
                  <c:v>17.25</c:v>
                </c:pt>
                <c:pt idx="4644">
                  <c:v>17.25</c:v>
                </c:pt>
                <c:pt idx="4645">
                  <c:v>17.25</c:v>
                </c:pt>
                <c:pt idx="4646">
                  <c:v>17.25</c:v>
                </c:pt>
                <c:pt idx="4647">
                  <c:v>17.260000000000002</c:v>
                </c:pt>
                <c:pt idx="4648">
                  <c:v>17.260000000000002</c:v>
                </c:pt>
                <c:pt idx="4649">
                  <c:v>17.27</c:v>
                </c:pt>
                <c:pt idx="4650">
                  <c:v>17.27</c:v>
                </c:pt>
                <c:pt idx="4651">
                  <c:v>17.27</c:v>
                </c:pt>
                <c:pt idx="4652">
                  <c:v>17.27</c:v>
                </c:pt>
                <c:pt idx="4653">
                  <c:v>17.27</c:v>
                </c:pt>
                <c:pt idx="4654">
                  <c:v>17.27</c:v>
                </c:pt>
                <c:pt idx="4655">
                  <c:v>17.27</c:v>
                </c:pt>
                <c:pt idx="4656">
                  <c:v>17.27</c:v>
                </c:pt>
                <c:pt idx="4657">
                  <c:v>17.29</c:v>
                </c:pt>
                <c:pt idx="4658">
                  <c:v>17.27</c:v>
                </c:pt>
                <c:pt idx="4659">
                  <c:v>17.28</c:v>
                </c:pt>
                <c:pt idx="4660">
                  <c:v>17.27</c:v>
                </c:pt>
                <c:pt idx="4661">
                  <c:v>17.27</c:v>
                </c:pt>
                <c:pt idx="4662">
                  <c:v>17.27</c:v>
                </c:pt>
                <c:pt idx="4663">
                  <c:v>17.27</c:v>
                </c:pt>
                <c:pt idx="4664">
                  <c:v>17.27</c:v>
                </c:pt>
                <c:pt idx="4665">
                  <c:v>17.27</c:v>
                </c:pt>
                <c:pt idx="4666">
                  <c:v>17.27</c:v>
                </c:pt>
                <c:pt idx="4667">
                  <c:v>17.27</c:v>
                </c:pt>
                <c:pt idx="4668">
                  <c:v>17.27</c:v>
                </c:pt>
                <c:pt idx="4669">
                  <c:v>17.27</c:v>
                </c:pt>
                <c:pt idx="4670">
                  <c:v>17.27</c:v>
                </c:pt>
                <c:pt idx="4671">
                  <c:v>17.27</c:v>
                </c:pt>
                <c:pt idx="4672">
                  <c:v>17.28</c:v>
                </c:pt>
                <c:pt idx="4673">
                  <c:v>17.28</c:v>
                </c:pt>
                <c:pt idx="4674">
                  <c:v>17.28</c:v>
                </c:pt>
                <c:pt idx="4675">
                  <c:v>17.28</c:v>
                </c:pt>
                <c:pt idx="4676">
                  <c:v>17.28</c:v>
                </c:pt>
                <c:pt idx="4677">
                  <c:v>17.28</c:v>
                </c:pt>
                <c:pt idx="4678">
                  <c:v>17.28</c:v>
                </c:pt>
                <c:pt idx="4679">
                  <c:v>17.28</c:v>
                </c:pt>
                <c:pt idx="4680">
                  <c:v>17.28</c:v>
                </c:pt>
                <c:pt idx="4681">
                  <c:v>17.28</c:v>
                </c:pt>
                <c:pt idx="4682">
                  <c:v>17.29</c:v>
                </c:pt>
                <c:pt idx="4683">
                  <c:v>17.28</c:v>
                </c:pt>
                <c:pt idx="4684">
                  <c:v>17.28</c:v>
                </c:pt>
                <c:pt idx="4685">
                  <c:v>17.29</c:v>
                </c:pt>
                <c:pt idx="4686">
                  <c:v>17.28</c:v>
                </c:pt>
                <c:pt idx="4687">
                  <c:v>17.28</c:v>
                </c:pt>
                <c:pt idx="4688">
                  <c:v>17.28</c:v>
                </c:pt>
                <c:pt idx="4689">
                  <c:v>17.28</c:v>
                </c:pt>
                <c:pt idx="4690">
                  <c:v>17.28</c:v>
                </c:pt>
                <c:pt idx="4691">
                  <c:v>17.28</c:v>
                </c:pt>
                <c:pt idx="4692">
                  <c:v>17.28</c:v>
                </c:pt>
                <c:pt idx="4693">
                  <c:v>17.28</c:v>
                </c:pt>
                <c:pt idx="4694">
                  <c:v>17.29</c:v>
                </c:pt>
                <c:pt idx="4695">
                  <c:v>17.3</c:v>
                </c:pt>
                <c:pt idx="4696">
                  <c:v>17.309999999999999</c:v>
                </c:pt>
                <c:pt idx="4697">
                  <c:v>17.309999999999999</c:v>
                </c:pt>
                <c:pt idx="4698">
                  <c:v>17.29</c:v>
                </c:pt>
                <c:pt idx="4699">
                  <c:v>17.3</c:v>
                </c:pt>
                <c:pt idx="4700">
                  <c:v>17.3</c:v>
                </c:pt>
                <c:pt idx="4701">
                  <c:v>17.3</c:v>
                </c:pt>
                <c:pt idx="4702">
                  <c:v>17.3</c:v>
                </c:pt>
                <c:pt idx="4703">
                  <c:v>17.3</c:v>
                </c:pt>
                <c:pt idx="4704">
                  <c:v>17.3</c:v>
                </c:pt>
                <c:pt idx="4705">
                  <c:v>17.309999999999999</c:v>
                </c:pt>
                <c:pt idx="4706">
                  <c:v>17.309999999999999</c:v>
                </c:pt>
                <c:pt idx="4707">
                  <c:v>17.309999999999999</c:v>
                </c:pt>
                <c:pt idx="4708">
                  <c:v>17.3</c:v>
                </c:pt>
                <c:pt idx="4709">
                  <c:v>17.3</c:v>
                </c:pt>
                <c:pt idx="4710">
                  <c:v>17.3</c:v>
                </c:pt>
                <c:pt idx="4711">
                  <c:v>17.29</c:v>
                </c:pt>
                <c:pt idx="4712">
                  <c:v>17.29</c:v>
                </c:pt>
                <c:pt idx="4713">
                  <c:v>17.29</c:v>
                </c:pt>
                <c:pt idx="4714">
                  <c:v>17.28</c:v>
                </c:pt>
                <c:pt idx="4715">
                  <c:v>17.28</c:v>
                </c:pt>
                <c:pt idx="4716">
                  <c:v>17.28</c:v>
                </c:pt>
                <c:pt idx="4717">
                  <c:v>17.28</c:v>
                </c:pt>
                <c:pt idx="4718">
                  <c:v>17.29</c:v>
                </c:pt>
                <c:pt idx="4719">
                  <c:v>17.28</c:v>
                </c:pt>
                <c:pt idx="4720">
                  <c:v>17.28</c:v>
                </c:pt>
                <c:pt idx="4721">
                  <c:v>17.28</c:v>
                </c:pt>
                <c:pt idx="4722">
                  <c:v>17.28</c:v>
                </c:pt>
                <c:pt idx="4723">
                  <c:v>17.29</c:v>
                </c:pt>
                <c:pt idx="4724">
                  <c:v>17.29</c:v>
                </c:pt>
                <c:pt idx="4725">
                  <c:v>17.29</c:v>
                </c:pt>
                <c:pt idx="4726">
                  <c:v>17.28</c:v>
                </c:pt>
                <c:pt idx="4727">
                  <c:v>17.28</c:v>
                </c:pt>
                <c:pt idx="4728">
                  <c:v>17.28</c:v>
                </c:pt>
                <c:pt idx="4729">
                  <c:v>17.28</c:v>
                </c:pt>
                <c:pt idx="4730">
                  <c:v>17.28</c:v>
                </c:pt>
                <c:pt idx="4731">
                  <c:v>17.28</c:v>
                </c:pt>
                <c:pt idx="4732">
                  <c:v>17.28</c:v>
                </c:pt>
                <c:pt idx="4733">
                  <c:v>17.28</c:v>
                </c:pt>
                <c:pt idx="4734">
                  <c:v>17.28</c:v>
                </c:pt>
                <c:pt idx="4735">
                  <c:v>17.28</c:v>
                </c:pt>
                <c:pt idx="4736">
                  <c:v>17.29</c:v>
                </c:pt>
                <c:pt idx="4737">
                  <c:v>17.29</c:v>
                </c:pt>
                <c:pt idx="4738">
                  <c:v>17.29</c:v>
                </c:pt>
                <c:pt idx="4739">
                  <c:v>17.29</c:v>
                </c:pt>
                <c:pt idx="4740">
                  <c:v>17.29</c:v>
                </c:pt>
                <c:pt idx="4741">
                  <c:v>17.29</c:v>
                </c:pt>
                <c:pt idx="4742">
                  <c:v>17.3</c:v>
                </c:pt>
                <c:pt idx="4743">
                  <c:v>17.309999999999999</c:v>
                </c:pt>
                <c:pt idx="4744">
                  <c:v>17.32</c:v>
                </c:pt>
                <c:pt idx="4745">
                  <c:v>17.32</c:v>
                </c:pt>
                <c:pt idx="4746">
                  <c:v>17.3</c:v>
                </c:pt>
                <c:pt idx="4747">
                  <c:v>17.3</c:v>
                </c:pt>
                <c:pt idx="4748">
                  <c:v>17.309999999999999</c:v>
                </c:pt>
                <c:pt idx="4749">
                  <c:v>17.309999999999999</c:v>
                </c:pt>
                <c:pt idx="4750">
                  <c:v>17.309999999999999</c:v>
                </c:pt>
                <c:pt idx="4751">
                  <c:v>17.309999999999999</c:v>
                </c:pt>
                <c:pt idx="4752">
                  <c:v>17.309999999999999</c:v>
                </c:pt>
                <c:pt idx="4753">
                  <c:v>17.329999999999998</c:v>
                </c:pt>
                <c:pt idx="4754">
                  <c:v>17.329999999999998</c:v>
                </c:pt>
                <c:pt idx="4755">
                  <c:v>17.309999999999999</c:v>
                </c:pt>
                <c:pt idx="4756">
                  <c:v>17.309999999999999</c:v>
                </c:pt>
                <c:pt idx="4757">
                  <c:v>17.3</c:v>
                </c:pt>
                <c:pt idx="4758">
                  <c:v>17.3</c:v>
                </c:pt>
                <c:pt idx="4759">
                  <c:v>17.3</c:v>
                </c:pt>
                <c:pt idx="4760">
                  <c:v>17.3</c:v>
                </c:pt>
                <c:pt idx="4761">
                  <c:v>17.3</c:v>
                </c:pt>
                <c:pt idx="4762">
                  <c:v>17.3</c:v>
                </c:pt>
                <c:pt idx="4763">
                  <c:v>17.3</c:v>
                </c:pt>
                <c:pt idx="4764">
                  <c:v>17.3</c:v>
                </c:pt>
                <c:pt idx="4765">
                  <c:v>17.3</c:v>
                </c:pt>
                <c:pt idx="4766">
                  <c:v>17.3</c:v>
                </c:pt>
                <c:pt idx="4767">
                  <c:v>17.29</c:v>
                </c:pt>
                <c:pt idx="4768">
                  <c:v>17.29</c:v>
                </c:pt>
                <c:pt idx="4769">
                  <c:v>17.29</c:v>
                </c:pt>
                <c:pt idx="4770">
                  <c:v>17.29</c:v>
                </c:pt>
                <c:pt idx="4771">
                  <c:v>17.29</c:v>
                </c:pt>
                <c:pt idx="4772">
                  <c:v>17.29</c:v>
                </c:pt>
                <c:pt idx="4773">
                  <c:v>17.29</c:v>
                </c:pt>
                <c:pt idx="4774">
                  <c:v>17.29</c:v>
                </c:pt>
                <c:pt idx="4775">
                  <c:v>17.29</c:v>
                </c:pt>
                <c:pt idx="4776">
                  <c:v>17.29</c:v>
                </c:pt>
                <c:pt idx="4777">
                  <c:v>17.29</c:v>
                </c:pt>
                <c:pt idx="4778">
                  <c:v>17.29</c:v>
                </c:pt>
                <c:pt idx="4779">
                  <c:v>17.29</c:v>
                </c:pt>
                <c:pt idx="4780">
                  <c:v>17.29</c:v>
                </c:pt>
                <c:pt idx="4781">
                  <c:v>17.29</c:v>
                </c:pt>
                <c:pt idx="4782">
                  <c:v>17.29</c:v>
                </c:pt>
                <c:pt idx="4783">
                  <c:v>17.29</c:v>
                </c:pt>
                <c:pt idx="4784">
                  <c:v>17.29</c:v>
                </c:pt>
                <c:pt idx="4785">
                  <c:v>17.29</c:v>
                </c:pt>
                <c:pt idx="4786">
                  <c:v>17.28</c:v>
                </c:pt>
                <c:pt idx="4787">
                  <c:v>17.28</c:v>
                </c:pt>
                <c:pt idx="4788">
                  <c:v>17.28</c:v>
                </c:pt>
                <c:pt idx="4789">
                  <c:v>17.28</c:v>
                </c:pt>
                <c:pt idx="4790">
                  <c:v>17.29</c:v>
                </c:pt>
                <c:pt idx="4791">
                  <c:v>17.3</c:v>
                </c:pt>
                <c:pt idx="4792">
                  <c:v>17.309999999999999</c:v>
                </c:pt>
                <c:pt idx="4793">
                  <c:v>17.309999999999999</c:v>
                </c:pt>
                <c:pt idx="4794">
                  <c:v>17.3</c:v>
                </c:pt>
                <c:pt idx="4795">
                  <c:v>17.309999999999999</c:v>
                </c:pt>
                <c:pt idx="4796">
                  <c:v>17.3</c:v>
                </c:pt>
                <c:pt idx="4797">
                  <c:v>17.3</c:v>
                </c:pt>
                <c:pt idx="4798">
                  <c:v>17.3</c:v>
                </c:pt>
                <c:pt idx="4799">
                  <c:v>17.3</c:v>
                </c:pt>
                <c:pt idx="4800">
                  <c:v>17.3</c:v>
                </c:pt>
                <c:pt idx="4801">
                  <c:v>17.32</c:v>
                </c:pt>
                <c:pt idx="4802">
                  <c:v>17.32</c:v>
                </c:pt>
                <c:pt idx="4803">
                  <c:v>17.3</c:v>
                </c:pt>
                <c:pt idx="4804">
                  <c:v>17.29</c:v>
                </c:pt>
                <c:pt idx="4805">
                  <c:v>17.29</c:v>
                </c:pt>
                <c:pt idx="4806">
                  <c:v>17.29</c:v>
                </c:pt>
                <c:pt idx="4807">
                  <c:v>17.29</c:v>
                </c:pt>
                <c:pt idx="4808">
                  <c:v>17.29</c:v>
                </c:pt>
                <c:pt idx="4809">
                  <c:v>17.29</c:v>
                </c:pt>
                <c:pt idx="4810">
                  <c:v>17.28</c:v>
                </c:pt>
                <c:pt idx="4811">
                  <c:v>17.28</c:v>
                </c:pt>
                <c:pt idx="4812">
                  <c:v>17.28</c:v>
                </c:pt>
                <c:pt idx="4813">
                  <c:v>17.28</c:v>
                </c:pt>
                <c:pt idx="4814">
                  <c:v>17.28</c:v>
                </c:pt>
                <c:pt idx="4815">
                  <c:v>17.28</c:v>
                </c:pt>
                <c:pt idx="4816">
                  <c:v>17.28</c:v>
                </c:pt>
                <c:pt idx="4817">
                  <c:v>17.28</c:v>
                </c:pt>
                <c:pt idx="4818">
                  <c:v>17.28</c:v>
                </c:pt>
                <c:pt idx="4819">
                  <c:v>17.28</c:v>
                </c:pt>
                <c:pt idx="4820">
                  <c:v>17.28</c:v>
                </c:pt>
                <c:pt idx="4821">
                  <c:v>17.28</c:v>
                </c:pt>
                <c:pt idx="4822">
                  <c:v>17.28</c:v>
                </c:pt>
                <c:pt idx="4823">
                  <c:v>17.28</c:v>
                </c:pt>
                <c:pt idx="4824">
                  <c:v>17.28</c:v>
                </c:pt>
                <c:pt idx="4825">
                  <c:v>17.28</c:v>
                </c:pt>
                <c:pt idx="4826">
                  <c:v>17.28</c:v>
                </c:pt>
                <c:pt idx="4827">
                  <c:v>17.27</c:v>
                </c:pt>
                <c:pt idx="4828">
                  <c:v>17.27</c:v>
                </c:pt>
                <c:pt idx="4829">
                  <c:v>17.27</c:v>
                </c:pt>
                <c:pt idx="4830">
                  <c:v>17.28</c:v>
                </c:pt>
                <c:pt idx="4831">
                  <c:v>17.28</c:v>
                </c:pt>
                <c:pt idx="4832">
                  <c:v>17.28</c:v>
                </c:pt>
                <c:pt idx="4833">
                  <c:v>17.27</c:v>
                </c:pt>
                <c:pt idx="4834">
                  <c:v>17.27</c:v>
                </c:pt>
                <c:pt idx="4835">
                  <c:v>17.27</c:v>
                </c:pt>
                <c:pt idx="4836">
                  <c:v>17.27</c:v>
                </c:pt>
                <c:pt idx="4837">
                  <c:v>17.27</c:v>
                </c:pt>
                <c:pt idx="4838">
                  <c:v>17.28</c:v>
                </c:pt>
                <c:pt idx="4839">
                  <c:v>17.28</c:v>
                </c:pt>
                <c:pt idx="4840">
                  <c:v>17.28</c:v>
                </c:pt>
                <c:pt idx="4841">
                  <c:v>17.27</c:v>
                </c:pt>
                <c:pt idx="4842">
                  <c:v>17.28</c:v>
                </c:pt>
                <c:pt idx="4843">
                  <c:v>17.28</c:v>
                </c:pt>
                <c:pt idx="4844">
                  <c:v>17.28</c:v>
                </c:pt>
                <c:pt idx="4845">
                  <c:v>17.28</c:v>
                </c:pt>
                <c:pt idx="4846">
                  <c:v>17.28</c:v>
                </c:pt>
                <c:pt idx="4847">
                  <c:v>17.28</c:v>
                </c:pt>
                <c:pt idx="4848">
                  <c:v>17.28</c:v>
                </c:pt>
                <c:pt idx="4849">
                  <c:v>17.28</c:v>
                </c:pt>
                <c:pt idx="4850">
                  <c:v>17.28</c:v>
                </c:pt>
                <c:pt idx="4851">
                  <c:v>17.28</c:v>
                </c:pt>
                <c:pt idx="4852">
                  <c:v>17.28</c:v>
                </c:pt>
                <c:pt idx="4853">
                  <c:v>17.27</c:v>
                </c:pt>
                <c:pt idx="4854">
                  <c:v>17.27</c:v>
                </c:pt>
                <c:pt idx="4855">
                  <c:v>17.27</c:v>
                </c:pt>
                <c:pt idx="4856">
                  <c:v>17.27</c:v>
                </c:pt>
                <c:pt idx="4857">
                  <c:v>17.27</c:v>
                </c:pt>
                <c:pt idx="4858">
                  <c:v>17.27</c:v>
                </c:pt>
                <c:pt idx="4859">
                  <c:v>17.27</c:v>
                </c:pt>
                <c:pt idx="4860">
                  <c:v>17.27</c:v>
                </c:pt>
                <c:pt idx="4861">
                  <c:v>17.27</c:v>
                </c:pt>
                <c:pt idx="4862">
                  <c:v>17.27</c:v>
                </c:pt>
                <c:pt idx="4863">
                  <c:v>17.27</c:v>
                </c:pt>
                <c:pt idx="4864">
                  <c:v>17.27</c:v>
                </c:pt>
                <c:pt idx="4865">
                  <c:v>17.27</c:v>
                </c:pt>
                <c:pt idx="4866">
                  <c:v>17.27</c:v>
                </c:pt>
                <c:pt idx="4867">
                  <c:v>17.27</c:v>
                </c:pt>
                <c:pt idx="4868">
                  <c:v>17.27</c:v>
                </c:pt>
                <c:pt idx="4869">
                  <c:v>17.27</c:v>
                </c:pt>
                <c:pt idx="4870">
                  <c:v>17.27</c:v>
                </c:pt>
                <c:pt idx="4871">
                  <c:v>17.27</c:v>
                </c:pt>
                <c:pt idx="4872">
                  <c:v>17.27</c:v>
                </c:pt>
                <c:pt idx="4873">
                  <c:v>17.27</c:v>
                </c:pt>
                <c:pt idx="4874">
                  <c:v>17.27</c:v>
                </c:pt>
                <c:pt idx="4875">
                  <c:v>17.27</c:v>
                </c:pt>
                <c:pt idx="4876">
                  <c:v>17.27</c:v>
                </c:pt>
                <c:pt idx="4877">
                  <c:v>17.27</c:v>
                </c:pt>
                <c:pt idx="4878">
                  <c:v>17.27</c:v>
                </c:pt>
                <c:pt idx="4879">
                  <c:v>17.27</c:v>
                </c:pt>
                <c:pt idx="4880">
                  <c:v>17.27</c:v>
                </c:pt>
                <c:pt idx="4881">
                  <c:v>17.27</c:v>
                </c:pt>
                <c:pt idx="4882">
                  <c:v>17.27</c:v>
                </c:pt>
                <c:pt idx="4883">
                  <c:v>17.27</c:v>
                </c:pt>
                <c:pt idx="4884">
                  <c:v>17.27</c:v>
                </c:pt>
                <c:pt idx="4885">
                  <c:v>17.27</c:v>
                </c:pt>
                <c:pt idx="4886">
                  <c:v>17.28</c:v>
                </c:pt>
                <c:pt idx="4887">
                  <c:v>17.29</c:v>
                </c:pt>
                <c:pt idx="4888">
                  <c:v>17.3</c:v>
                </c:pt>
                <c:pt idx="4889">
                  <c:v>17.29</c:v>
                </c:pt>
                <c:pt idx="4890">
                  <c:v>17.29</c:v>
                </c:pt>
                <c:pt idx="4891">
                  <c:v>17.29</c:v>
                </c:pt>
                <c:pt idx="4892">
                  <c:v>17.29</c:v>
                </c:pt>
                <c:pt idx="4893">
                  <c:v>17.3</c:v>
                </c:pt>
                <c:pt idx="4894">
                  <c:v>17.29</c:v>
                </c:pt>
                <c:pt idx="4895">
                  <c:v>17.3</c:v>
                </c:pt>
                <c:pt idx="4896">
                  <c:v>17.29</c:v>
                </c:pt>
                <c:pt idx="4897">
                  <c:v>17.309999999999999</c:v>
                </c:pt>
                <c:pt idx="4898">
                  <c:v>17.3</c:v>
                </c:pt>
                <c:pt idx="4899">
                  <c:v>17.28</c:v>
                </c:pt>
                <c:pt idx="4900">
                  <c:v>17.28</c:v>
                </c:pt>
                <c:pt idx="4901">
                  <c:v>17.28</c:v>
                </c:pt>
                <c:pt idx="4902">
                  <c:v>17.28</c:v>
                </c:pt>
                <c:pt idx="4903">
                  <c:v>17.27</c:v>
                </c:pt>
                <c:pt idx="4904">
                  <c:v>17.27</c:v>
                </c:pt>
                <c:pt idx="4905">
                  <c:v>17.27</c:v>
                </c:pt>
                <c:pt idx="4906">
                  <c:v>17.27</c:v>
                </c:pt>
                <c:pt idx="4907">
                  <c:v>17.27</c:v>
                </c:pt>
                <c:pt idx="4908">
                  <c:v>17.27</c:v>
                </c:pt>
                <c:pt idx="4909">
                  <c:v>17.27</c:v>
                </c:pt>
                <c:pt idx="4910">
                  <c:v>17.260000000000002</c:v>
                </c:pt>
                <c:pt idx="4911">
                  <c:v>17.260000000000002</c:v>
                </c:pt>
                <c:pt idx="4912">
                  <c:v>17.27</c:v>
                </c:pt>
                <c:pt idx="4913">
                  <c:v>17.260000000000002</c:v>
                </c:pt>
                <c:pt idx="4914">
                  <c:v>17.260000000000002</c:v>
                </c:pt>
                <c:pt idx="4915">
                  <c:v>17.260000000000002</c:v>
                </c:pt>
                <c:pt idx="4916">
                  <c:v>17.260000000000002</c:v>
                </c:pt>
                <c:pt idx="4917">
                  <c:v>17.260000000000002</c:v>
                </c:pt>
                <c:pt idx="4918">
                  <c:v>17.260000000000002</c:v>
                </c:pt>
                <c:pt idx="4919">
                  <c:v>17.260000000000002</c:v>
                </c:pt>
                <c:pt idx="4920">
                  <c:v>17.260000000000002</c:v>
                </c:pt>
                <c:pt idx="4921">
                  <c:v>17.260000000000002</c:v>
                </c:pt>
                <c:pt idx="4922">
                  <c:v>17.260000000000002</c:v>
                </c:pt>
                <c:pt idx="4923">
                  <c:v>17.260000000000002</c:v>
                </c:pt>
                <c:pt idx="4924">
                  <c:v>17.260000000000002</c:v>
                </c:pt>
                <c:pt idx="4925">
                  <c:v>17.260000000000002</c:v>
                </c:pt>
                <c:pt idx="4926">
                  <c:v>17.260000000000002</c:v>
                </c:pt>
                <c:pt idx="4927">
                  <c:v>17.260000000000002</c:v>
                </c:pt>
                <c:pt idx="4928">
                  <c:v>17.260000000000002</c:v>
                </c:pt>
                <c:pt idx="4929">
                  <c:v>17.260000000000002</c:v>
                </c:pt>
                <c:pt idx="4930">
                  <c:v>17.260000000000002</c:v>
                </c:pt>
                <c:pt idx="4931">
                  <c:v>17.260000000000002</c:v>
                </c:pt>
                <c:pt idx="4932">
                  <c:v>17.260000000000002</c:v>
                </c:pt>
                <c:pt idx="4933">
                  <c:v>17.260000000000002</c:v>
                </c:pt>
                <c:pt idx="4934">
                  <c:v>17.27</c:v>
                </c:pt>
                <c:pt idx="4935">
                  <c:v>17.28</c:v>
                </c:pt>
                <c:pt idx="4936">
                  <c:v>17.29</c:v>
                </c:pt>
                <c:pt idx="4937">
                  <c:v>17.28</c:v>
                </c:pt>
                <c:pt idx="4938">
                  <c:v>17.27</c:v>
                </c:pt>
                <c:pt idx="4939">
                  <c:v>17.27</c:v>
                </c:pt>
                <c:pt idx="4940">
                  <c:v>17.28</c:v>
                </c:pt>
                <c:pt idx="4941">
                  <c:v>17.28</c:v>
                </c:pt>
                <c:pt idx="4942">
                  <c:v>17.28</c:v>
                </c:pt>
                <c:pt idx="4943">
                  <c:v>17.28</c:v>
                </c:pt>
                <c:pt idx="4944">
                  <c:v>17.28</c:v>
                </c:pt>
                <c:pt idx="4945">
                  <c:v>17.29</c:v>
                </c:pt>
                <c:pt idx="4946">
                  <c:v>17.28</c:v>
                </c:pt>
                <c:pt idx="4947">
                  <c:v>17.27</c:v>
                </c:pt>
                <c:pt idx="4948">
                  <c:v>17.27</c:v>
                </c:pt>
                <c:pt idx="4949">
                  <c:v>17.27</c:v>
                </c:pt>
                <c:pt idx="4950">
                  <c:v>17.27</c:v>
                </c:pt>
                <c:pt idx="4951">
                  <c:v>17.27</c:v>
                </c:pt>
                <c:pt idx="4952">
                  <c:v>17.27</c:v>
                </c:pt>
                <c:pt idx="4953">
                  <c:v>17.27</c:v>
                </c:pt>
                <c:pt idx="4954">
                  <c:v>17.27</c:v>
                </c:pt>
                <c:pt idx="4955">
                  <c:v>17.260000000000002</c:v>
                </c:pt>
                <c:pt idx="4956">
                  <c:v>17.260000000000002</c:v>
                </c:pt>
                <c:pt idx="4957">
                  <c:v>17.260000000000002</c:v>
                </c:pt>
                <c:pt idx="4958">
                  <c:v>17.260000000000002</c:v>
                </c:pt>
                <c:pt idx="4959">
                  <c:v>17.260000000000002</c:v>
                </c:pt>
                <c:pt idx="4960">
                  <c:v>17.260000000000002</c:v>
                </c:pt>
                <c:pt idx="4961">
                  <c:v>17.260000000000002</c:v>
                </c:pt>
                <c:pt idx="4962">
                  <c:v>17.260000000000002</c:v>
                </c:pt>
                <c:pt idx="4963">
                  <c:v>17.260000000000002</c:v>
                </c:pt>
                <c:pt idx="4964">
                  <c:v>17.260000000000002</c:v>
                </c:pt>
                <c:pt idx="4965">
                  <c:v>17.260000000000002</c:v>
                </c:pt>
                <c:pt idx="4966">
                  <c:v>17.25</c:v>
                </c:pt>
                <c:pt idx="4967">
                  <c:v>17.25</c:v>
                </c:pt>
                <c:pt idx="4968">
                  <c:v>17.25</c:v>
                </c:pt>
                <c:pt idx="4969">
                  <c:v>17.25</c:v>
                </c:pt>
                <c:pt idx="4970">
                  <c:v>17.25</c:v>
                </c:pt>
                <c:pt idx="4971">
                  <c:v>17.25</c:v>
                </c:pt>
                <c:pt idx="4972">
                  <c:v>17.25</c:v>
                </c:pt>
                <c:pt idx="4973">
                  <c:v>17.260000000000002</c:v>
                </c:pt>
                <c:pt idx="4974">
                  <c:v>17.25</c:v>
                </c:pt>
                <c:pt idx="4975">
                  <c:v>17.260000000000002</c:v>
                </c:pt>
                <c:pt idx="4976">
                  <c:v>17.260000000000002</c:v>
                </c:pt>
                <c:pt idx="4977">
                  <c:v>17.260000000000002</c:v>
                </c:pt>
                <c:pt idx="4978">
                  <c:v>17.260000000000002</c:v>
                </c:pt>
                <c:pt idx="4979">
                  <c:v>17.260000000000002</c:v>
                </c:pt>
                <c:pt idx="4980">
                  <c:v>17.260000000000002</c:v>
                </c:pt>
                <c:pt idx="4981">
                  <c:v>17.260000000000002</c:v>
                </c:pt>
                <c:pt idx="4982">
                  <c:v>17.260000000000002</c:v>
                </c:pt>
                <c:pt idx="4983">
                  <c:v>17.260000000000002</c:v>
                </c:pt>
                <c:pt idx="4984">
                  <c:v>17.27</c:v>
                </c:pt>
                <c:pt idx="4985">
                  <c:v>17.27</c:v>
                </c:pt>
                <c:pt idx="4986">
                  <c:v>17.27</c:v>
                </c:pt>
                <c:pt idx="4987">
                  <c:v>17.28</c:v>
                </c:pt>
                <c:pt idx="4988">
                  <c:v>17.28</c:v>
                </c:pt>
                <c:pt idx="4989">
                  <c:v>17.28</c:v>
                </c:pt>
                <c:pt idx="4990">
                  <c:v>17.28</c:v>
                </c:pt>
                <c:pt idx="4991">
                  <c:v>17.28</c:v>
                </c:pt>
                <c:pt idx="4992">
                  <c:v>17.28</c:v>
                </c:pt>
                <c:pt idx="4993">
                  <c:v>17.27</c:v>
                </c:pt>
                <c:pt idx="4994">
                  <c:v>17.27</c:v>
                </c:pt>
                <c:pt idx="4995">
                  <c:v>17.27</c:v>
                </c:pt>
                <c:pt idx="4996">
                  <c:v>17.27</c:v>
                </c:pt>
                <c:pt idx="4997">
                  <c:v>17.27</c:v>
                </c:pt>
                <c:pt idx="4998">
                  <c:v>17.260000000000002</c:v>
                </c:pt>
                <c:pt idx="4999">
                  <c:v>17.260000000000002</c:v>
                </c:pt>
                <c:pt idx="5000">
                  <c:v>17.260000000000002</c:v>
                </c:pt>
                <c:pt idx="5001">
                  <c:v>17.260000000000002</c:v>
                </c:pt>
                <c:pt idx="5002">
                  <c:v>17.260000000000002</c:v>
                </c:pt>
                <c:pt idx="5003">
                  <c:v>17.260000000000002</c:v>
                </c:pt>
                <c:pt idx="5004">
                  <c:v>17.260000000000002</c:v>
                </c:pt>
                <c:pt idx="5005">
                  <c:v>17.27</c:v>
                </c:pt>
                <c:pt idx="5006">
                  <c:v>17.260000000000002</c:v>
                </c:pt>
                <c:pt idx="5007">
                  <c:v>17.260000000000002</c:v>
                </c:pt>
                <c:pt idx="5008">
                  <c:v>17.260000000000002</c:v>
                </c:pt>
                <c:pt idx="5009">
                  <c:v>17.260000000000002</c:v>
                </c:pt>
                <c:pt idx="5010">
                  <c:v>17.260000000000002</c:v>
                </c:pt>
                <c:pt idx="5011">
                  <c:v>17.260000000000002</c:v>
                </c:pt>
                <c:pt idx="5012">
                  <c:v>17.260000000000002</c:v>
                </c:pt>
                <c:pt idx="5013">
                  <c:v>17.260000000000002</c:v>
                </c:pt>
                <c:pt idx="5014">
                  <c:v>17.260000000000002</c:v>
                </c:pt>
                <c:pt idx="5015">
                  <c:v>17.260000000000002</c:v>
                </c:pt>
                <c:pt idx="5016">
                  <c:v>17.260000000000002</c:v>
                </c:pt>
                <c:pt idx="5017">
                  <c:v>17.260000000000002</c:v>
                </c:pt>
                <c:pt idx="5018">
                  <c:v>17.25</c:v>
                </c:pt>
                <c:pt idx="5019">
                  <c:v>17.260000000000002</c:v>
                </c:pt>
                <c:pt idx="5020">
                  <c:v>17.25</c:v>
                </c:pt>
                <c:pt idx="5021">
                  <c:v>17.260000000000002</c:v>
                </c:pt>
                <c:pt idx="5022">
                  <c:v>17.25</c:v>
                </c:pt>
                <c:pt idx="5023">
                  <c:v>17.25</c:v>
                </c:pt>
                <c:pt idx="5024">
                  <c:v>17.25</c:v>
                </c:pt>
                <c:pt idx="5025">
                  <c:v>17.25</c:v>
                </c:pt>
                <c:pt idx="5026">
                  <c:v>17.260000000000002</c:v>
                </c:pt>
                <c:pt idx="5027">
                  <c:v>17.260000000000002</c:v>
                </c:pt>
                <c:pt idx="5028">
                  <c:v>17.260000000000002</c:v>
                </c:pt>
                <c:pt idx="5029">
                  <c:v>17.260000000000002</c:v>
                </c:pt>
                <c:pt idx="5030">
                  <c:v>17.260000000000002</c:v>
                </c:pt>
                <c:pt idx="5031">
                  <c:v>17.27</c:v>
                </c:pt>
                <c:pt idx="5032">
                  <c:v>17.37</c:v>
                </c:pt>
                <c:pt idx="5033">
                  <c:v>17.28</c:v>
                </c:pt>
                <c:pt idx="5034">
                  <c:v>17.14</c:v>
                </c:pt>
                <c:pt idx="5035">
                  <c:v>17.09</c:v>
                </c:pt>
                <c:pt idx="5036">
                  <c:v>17.04</c:v>
                </c:pt>
                <c:pt idx="5037">
                  <c:v>17.239999999999998</c:v>
                </c:pt>
                <c:pt idx="5038">
                  <c:v>17.28</c:v>
                </c:pt>
                <c:pt idx="5039">
                  <c:v>17.29</c:v>
                </c:pt>
                <c:pt idx="5040">
                  <c:v>17.29</c:v>
                </c:pt>
                <c:pt idx="5041">
                  <c:v>17.3</c:v>
                </c:pt>
                <c:pt idx="5042">
                  <c:v>17.3</c:v>
                </c:pt>
                <c:pt idx="5043">
                  <c:v>17.28</c:v>
                </c:pt>
                <c:pt idx="5044">
                  <c:v>17.27</c:v>
                </c:pt>
                <c:pt idx="5045">
                  <c:v>17.27</c:v>
                </c:pt>
                <c:pt idx="5046">
                  <c:v>17.27</c:v>
                </c:pt>
                <c:pt idx="5047">
                  <c:v>17.260000000000002</c:v>
                </c:pt>
                <c:pt idx="5048">
                  <c:v>17.260000000000002</c:v>
                </c:pt>
                <c:pt idx="5049">
                  <c:v>17.25</c:v>
                </c:pt>
                <c:pt idx="5050">
                  <c:v>17.25</c:v>
                </c:pt>
                <c:pt idx="5051">
                  <c:v>17.25</c:v>
                </c:pt>
                <c:pt idx="5052">
                  <c:v>17.25</c:v>
                </c:pt>
                <c:pt idx="5053">
                  <c:v>17.239999999999998</c:v>
                </c:pt>
                <c:pt idx="5054">
                  <c:v>17.239999999999998</c:v>
                </c:pt>
                <c:pt idx="5055">
                  <c:v>17.239999999999998</c:v>
                </c:pt>
                <c:pt idx="5056">
                  <c:v>17.239999999999998</c:v>
                </c:pt>
                <c:pt idx="5057">
                  <c:v>17.239999999999998</c:v>
                </c:pt>
                <c:pt idx="5058">
                  <c:v>17.23</c:v>
                </c:pt>
                <c:pt idx="5059">
                  <c:v>17.23</c:v>
                </c:pt>
                <c:pt idx="5060">
                  <c:v>17.23</c:v>
                </c:pt>
                <c:pt idx="5061">
                  <c:v>17.23</c:v>
                </c:pt>
                <c:pt idx="5062">
                  <c:v>17.239999999999998</c:v>
                </c:pt>
                <c:pt idx="5063">
                  <c:v>17.239999999999998</c:v>
                </c:pt>
                <c:pt idx="5064">
                  <c:v>17.239999999999998</c:v>
                </c:pt>
                <c:pt idx="5065">
                  <c:v>17.239999999999998</c:v>
                </c:pt>
                <c:pt idx="5066">
                  <c:v>17.239999999999998</c:v>
                </c:pt>
                <c:pt idx="5067">
                  <c:v>17.239999999999998</c:v>
                </c:pt>
                <c:pt idx="5068">
                  <c:v>17.239999999999998</c:v>
                </c:pt>
                <c:pt idx="5069">
                  <c:v>17.239999999999998</c:v>
                </c:pt>
                <c:pt idx="5070">
                  <c:v>17.239999999999998</c:v>
                </c:pt>
                <c:pt idx="5071">
                  <c:v>17.239999999999998</c:v>
                </c:pt>
                <c:pt idx="5072">
                  <c:v>17.239999999999998</c:v>
                </c:pt>
                <c:pt idx="5073">
                  <c:v>17.239999999999998</c:v>
                </c:pt>
                <c:pt idx="5074">
                  <c:v>17.239999999999998</c:v>
                </c:pt>
                <c:pt idx="5075">
                  <c:v>17.239999999999998</c:v>
                </c:pt>
                <c:pt idx="5076">
                  <c:v>17.25</c:v>
                </c:pt>
                <c:pt idx="5077">
                  <c:v>17.25</c:v>
                </c:pt>
                <c:pt idx="5078">
                  <c:v>17.25</c:v>
                </c:pt>
                <c:pt idx="5079">
                  <c:v>17.25</c:v>
                </c:pt>
                <c:pt idx="5080">
                  <c:v>17.25</c:v>
                </c:pt>
                <c:pt idx="5081">
                  <c:v>17.25</c:v>
                </c:pt>
                <c:pt idx="5082">
                  <c:v>17.25</c:v>
                </c:pt>
                <c:pt idx="5083">
                  <c:v>17.25</c:v>
                </c:pt>
                <c:pt idx="5084">
                  <c:v>17.25</c:v>
                </c:pt>
                <c:pt idx="5085">
                  <c:v>17.25</c:v>
                </c:pt>
                <c:pt idx="5086">
                  <c:v>17.25</c:v>
                </c:pt>
                <c:pt idx="5087">
                  <c:v>17.25</c:v>
                </c:pt>
                <c:pt idx="5088">
                  <c:v>17.25</c:v>
                </c:pt>
                <c:pt idx="5089">
                  <c:v>17.25</c:v>
                </c:pt>
                <c:pt idx="5090">
                  <c:v>17.25</c:v>
                </c:pt>
                <c:pt idx="5091">
                  <c:v>17.25</c:v>
                </c:pt>
                <c:pt idx="5092">
                  <c:v>17.239999999999998</c:v>
                </c:pt>
                <c:pt idx="5093">
                  <c:v>17.239999999999998</c:v>
                </c:pt>
                <c:pt idx="5094">
                  <c:v>17.239999999999998</c:v>
                </c:pt>
                <c:pt idx="5095">
                  <c:v>17.239999999999998</c:v>
                </c:pt>
                <c:pt idx="5096">
                  <c:v>17.239999999999998</c:v>
                </c:pt>
                <c:pt idx="5097">
                  <c:v>17.239999999999998</c:v>
                </c:pt>
                <c:pt idx="5098">
                  <c:v>17.23</c:v>
                </c:pt>
                <c:pt idx="5099">
                  <c:v>17.23</c:v>
                </c:pt>
                <c:pt idx="5100">
                  <c:v>17.23</c:v>
                </c:pt>
                <c:pt idx="5101">
                  <c:v>17.23</c:v>
                </c:pt>
                <c:pt idx="5102">
                  <c:v>17.23</c:v>
                </c:pt>
                <c:pt idx="5103">
                  <c:v>17.23</c:v>
                </c:pt>
                <c:pt idx="5104">
                  <c:v>17.23</c:v>
                </c:pt>
                <c:pt idx="5105">
                  <c:v>17.23</c:v>
                </c:pt>
                <c:pt idx="5106">
                  <c:v>17.23</c:v>
                </c:pt>
                <c:pt idx="5107">
                  <c:v>17.23</c:v>
                </c:pt>
                <c:pt idx="5108">
                  <c:v>17.23</c:v>
                </c:pt>
                <c:pt idx="5109">
                  <c:v>17.23</c:v>
                </c:pt>
                <c:pt idx="5110">
                  <c:v>17.23</c:v>
                </c:pt>
                <c:pt idx="5111">
                  <c:v>17.23</c:v>
                </c:pt>
                <c:pt idx="5112">
                  <c:v>17.23</c:v>
                </c:pt>
                <c:pt idx="5113">
                  <c:v>17.23</c:v>
                </c:pt>
                <c:pt idx="5114">
                  <c:v>17.23</c:v>
                </c:pt>
                <c:pt idx="5115">
                  <c:v>17.23</c:v>
                </c:pt>
                <c:pt idx="5116">
                  <c:v>17.23</c:v>
                </c:pt>
                <c:pt idx="5117">
                  <c:v>17.23</c:v>
                </c:pt>
                <c:pt idx="5118">
                  <c:v>17.23</c:v>
                </c:pt>
                <c:pt idx="5119">
                  <c:v>17.23</c:v>
                </c:pt>
                <c:pt idx="5120">
                  <c:v>17.23</c:v>
                </c:pt>
                <c:pt idx="5121">
                  <c:v>17.23</c:v>
                </c:pt>
                <c:pt idx="5122">
                  <c:v>17.23</c:v>
                </c:pt>
                <c:pt idx="5123">
                  <c:v>17.23</c:v>
                </c:pt>
                <c:pt idx="5124">
                  <c:v>17.23</c:v>
                </c:pt>
                <c:pt idx="5125">
                  <c:v>17.23</c:v>
                </c:pt>
                <c:pt idx="5126">
                  <c:v>17.239999999999998</c:v>
                </c:pt>
                <c:pt idx="5127">
                  <c:v>17.25</c:v>
                </c:pt>
                <c:pt idx="5128">
                  <c:v>17.260000000000002</c:v>
                </c:pt>
                <c:pt idx="5129">
                  <c:v>17.25</c:v>
                </c:pt>
                <c:pt idx="5130">
                  <c:v>17.25</c:v>
                </c:pt>
                <c:pt idx="5131">
                  <c:v>17.25</c:v>
                </c:pt>
                <c:pt idx="5132">
                  <c:v>17.25</c:v>
                </c:pt>
                <c:pt idx="5133">
                  <c:v>17.25</c:v>
                </c:pt>
                <c:pt idx="5134">
                  <c:v>17.260000000000002</c:v>
                </c:pt>
                <c:pt idx="5135">
                  <c:v>17.260000000000002</c:v>
                </c:pt>
                <c:pt idx="5136">
                  <c:v>17.25</c:v>
                </c:pt>
                <c:pt idx="5137">
                  <c:v>17.25</c:v>
                </c:pt>
                <c:pt idx="5138">
                  <c:v>17.260000000000002</c:v>
                </c:pt>
                <c:pt idx="5139">
                  <c:v>17.25</c:v>
                </c:pt>
                <c:pt idx="5140">
                  <c:v>17.25</c:v>
                </c:pt>
                <c:pt idx="5141">
                  <c:v>17.25</c:v>
                </c:pt>
                <c:pt idx="5142">
                  <c:v>17.25</c:v>
                </c:pt>
                <c:pt idx="5143">
                  <c:v>17.239999999999998</c:v>
                </c:pt>
                <c:pt idx="5144">
                  <c:v>17.239999999999998</c:v>
                </c:pt>
                <c:pt idx="5145">
                  <c:v>17.239999999999998</c:v>
                </c:pt>
                <c:pt idx="5146">
                  <c:v>17.239999999999998</c:v>
                </c:pt>
                <c:pt idx="5147">
                  <c:v>17.239999999999998</c:v>
                </c:pt>
                <c:pt idx="5148">
                  <c:v>17.239999999999998</c:v>
                </c:pt>
                <c:pt idx="5149">
                  <c:v>17.239999999999998</c:v>
                </c:pt>
                <c:pt idx="5150">
                  <c:v>17.239999999999998</c:v>
                </c:pt>
                <c:pt idx="5151">
                  <c:v>17.239999999999998</c:v>
                </c:pt>
                <c:pt idx="5152">
                  <c:v>17.239999999999998</c:v>
                </c:pt>
                <c:pt idx="5153">
                  <c:v>17.239999999999998</c:v>
                </c:pt>
                <c:pt idx="5154">
                  <c:v>17.239999999999998</c:v>
                </c:pt>
                <c:pt idx="5155">
                  <c:v>17.239999999999998</c:v>
                </c:pt>
                <c:pt idx="5156">
                  <c:v>17.239999999999998</c:v>
                </c:pt>
                <c:pt idx="5157">
                  <c:v>17.239999999999998</c:v>
                </c:pt>
                <c:pt idx="5158">
                  <c:v>17.239999999999998</c:v>
                </c:pt>
                <c:pt idx="5159">
                  <c:v>17.239999999999998</c:v>
                </c:pt>
                <c:pt idx="5160">
                  <c:v>17.239999999999998</c:v>
                </c:pt>
                <c:pt idx="5161">
                  <c:v>17.239999999999998</c:v>
                </c:pt>
                <c:pt idx="5162">
                  <c:v>17.239999999999998</c:v>
                </c:pt>
                <c:pt idx="5163">
                  <c:v>17.239999999999998</c:v>
                </c:pt>
                <c:pt idx="5164">
                  <c:v>17.239999999999998</c:v>
                </c:pt>
                <c:pt idx="5165">
                  <c:v>17.239999999999998</c:v>
                </c:pt>
                <c:pt idx="5166">
                  <c:v>17.239999999999998</c:v>
                </c:pt>
                <c:pt idx="5167">
                  <c:v>17.239999999999998</c:v>
                </c:pt>
                <c:pt idx="5168">
                  <c:v>17.239999999999998</c:v>
                </c:pt>
                <c:pt idx="5169">
                  <c:v>17.239999999999998</c:v>
                </c:pt>
                <c:pt idx="5170">
                  <c:v>17.239999999999998</c:v>
                </c:pt>
                <c:pt idx="5171">
                  <c:v>17.239999999999998</c:v>
                </c:pt>
                <c:pt idx="5172">
                  <c:v>17.239999999999998</c:v>
                </c:pt>
                <c:pt idx="5173">
                  <c:v>17.239999999999998</c:v>
                </c:pt>
                <c:pt idx="5174">
                  <c:v>17.25</c:v>
                </c:pt>
                <c:pt idx="5175">
                  <c:v>17.260000000000002</c:v>
                </c:pt>
                <c:pt idx="5176">
                  <c:v>17.27</c:v>
                </c:pt>
                <c:pt idx="5177">
                  <c:v>17.25</c:v>
                </c:pt>
                <c:pt idx="5178">
                  <c:v>17.260000000000002</c:v>
                </c:pt>
                <c:pt idx="5179">
                  <c:v>17.260000000000002</c:v>
                </c:pt>
                <c:pt idx="5180">
                  <c:v>17.25</c:v>
                </c:pt>
                <c:pt idx="5181">
                  <c:v>17.260000000000002</c:v>
                </c:pt>
                <c:pt idx="5182">
                  <c:v>17.260000000000002</c:v>
                </c:pt>
                <c:pt idx="5183">
                  <c:v>17.260000000000002</c:v>
                </c:pt>
                <c:pt idx="5184">
                  <c:v>17.25</c:v>
                </c:pt>
                <c:pt idx="5185">
                  <c:v>17.25</c:v>
                </c:pt>
                <c:pt idx="5186">
                  <c:v>17.25</c:v>
                </c:pt>
                <c:pt idx="5187">
                  <c:v>17.25</c:v>
                </c:pt>
                <c:pt idx="5188">
                  <c:v>17.25</c:v>
                </c:pt>
                <c:pt idx="5189">
                  <c:v>17.25</c:v>
                </c:pt>
                <c:pt idx="5190">
                  <c:v>17.25</c:v>
                </c:pt>
                <c:pt idx="5191">
                  <c:v>17.25</c:v>
                </c:pt>
                <c:pt idx="5192">
                  <c:v>17.25</c:v>
                </c:pt>
                <c:pt idx="5193">
                  <c:v>17.25</c:v>
                </c:pt>
                <c:pt idx="5194">
                  <c:v>17.239999999999998</c:v>
                </c:pt>
                <c:pt idx="5195">
                  <c:v>17.239999999999998</c:v>
                </c:pt>
                <c:pt idx="5196">
                  <c:v>17.239999999999998</c:v>
                </c:pt>
                <c:pt idx="5197">
                  <c:v>17.25</c:v>
                </c:pt>
                <c:pt idx="5198">
                  <c:v>17.25</c:v>
                </c:pt>
                <c:pt idx="5199">
                  <c:v>17.25</c:v>
                </c:pt>
                <c:pt idx="5200">
                  <c:v>17.25</c:v>
                </c:pt>
                <c:pt idx="5201">
                  <c:v>17.25</c:v>
                </c:pt>
                <c:pt idx="5202">
                  <c:v>17.25</c:v>
                </c:pt>
                <c:pt idx="5203">
                  <c:v>17.25</c:v>
                </c:pt>
                <c:pt idx="5204">
                  <c:v>17.25</c:v>
                </c:pt>
                <c:pt idx="5205">
                  <c:v>17.25</c:v>
                </c:pt>
                <c:pt idx="5206">
                  <c:v>17.25</c:v>
                </c:pt>
                <c:pt idx="5207">
                  <c:v>17.25</c:v>
                </c:pt>
                <c:pt idx="5208">
                  <c:v>17.25</c:v>
                </c:pt>
                <c:pt idx="5209">
                  <c:v>17.25</c:v>
                </c:pt>
                <c:pt idx="5210">
                  <c:v>17.25</c:v>
                </c:pt>
                <c:pt idx="5211">
                  <c:v>17.25</c:v>
                </c:pt>
                <c:pt idx="5212">
                  <c:v>17.25</c:v>
                </c:pt>
                <c:pt idx="5213">
                  <c:v>17.25</c:v>
                </c:pt>
                <c:pt idx="5214">
                  <c:v>17.25</c:v>
                </c:pt>
                <c:pt idx="5215">
                  <c:v>17.25</c:v>
                </c:pt>
                <c:pt idx="5216">
                  <c:v>17.25</c:v>
                </c:pt>
                <c:pt idx="5217">
                  <c:v>17.25</c:v>
                </c:pt>
                <c:pt idx="5218">
                  <c:v>17.25</c:v>
                </c:pt>
                <c:pt idx="5219">
                  <c:v>17.25</c:v>
                </c:pt>
                <c:pt idx="5220">
                  <c:v>17.25</c:v>
                </c:pt>
                <c:pt idx="5221">
                  <c:v>17.25</c:v>
                </c:pt>
                <c:pt idx="5222">
                  <c:v>17.25</c:v>
                </c:pt>
                <c:pt idx="5223">
                  <c:v>17.25</c:v>
                </c:pt>
                <c:pt idx="5224">
                  <c:v>17.25</c:v>
                </c:pt>
                <c:pt idx="5225">
                  <c:v>17.25</c:v>
                </c:pt>
                <c:pt idx="5226">
                  <c:v>17.25</c:v>
                </c:pt>
                <c:pt idx="5227">
                  <c:v>17.25</c:v>
                </c:pt>
                <c:pt idx="5228">
                  <c:v>17.260000000000002</c:v>
                </c:pt>
                <c:pt idx="5229">
                  <c:v>17.260000000000002</c:v>
                </c:pt>
                <c:pt idx="5230">
                  <c:v>17.260000000000002</c:v>
                </c:pt>
                <c:pt idx="5231">
                  <c:v>17.260000000000002</c:v>
                </c:pt>
                <c:pt idx="5232">
                  <c:v>17.25</c:v>
                </c:pt>
                <c:pt idx="5233">
                  <c:v>17.25</c:v>
                </c:pt>
                <c:pt idx="5234">
                  <c:v>17.25</c:v>
                </c:pt>
                <c:pt idx="5235">
                  <c:v>17.25</c:v>
                </c:pt>
                <c:pt idx="5236">
                  <c:v>17.25</c:v>
                </c:pt>
                <c:pt idx="5237">
                  <c:v>17.25</c:v>
                </c:pt>
                <c:pt idx="5238">
                  <c:v>17.25</c:v>
                </c:pt>
                <c:pt idx="5239">
                  <c:v>17.25</c:v>
                </c:pt>
                <c:pt idx="5240">
                  <c:v>17.25</c:v>
                </c:pt>
                <c:pt idx="5241">
                  <c:v>17.25</c:v>
                </c:pt>
                <c:pt idx="5242">
                  <c:v>17.25</c:v>
                </c:pt>
                <c:pt idx="5243">
                  <c:v>17.25</c:v>
                </c:pt>
                <c:pt idx="5244">
                  <c:v>17.25</c:v>
                </c:pt>
                <c:pt idx="5245">
                  <c:v>17.25</c:v>
                </c:pt>
                <c:pt idx="5246">
                  <c:v>17.239999999999998</c:v>
                </c:pt>
                <c:pt idx="5247">
                  <c:v>17.25</c:v>
                </c:pt>
                <c:pt idx="5248">
                  <c:v>17.25</c:v>
                </c:pt>
                <c:pt idx="5249">
                  <c:v>17.25</c:v>
                </c:pt>
                <c:pt idx="5250">
                  <c:v>17.25</c:v>
                </c:pt>
                <c:pt idx="5251">
                  <c:v>17.25</c:v>
                </c:pt>
                <c:pt idx="5252">
                  <c:v>17.239999999999998</c:v>
                </c:pt>
                <c:pt idx="5253">
                  <c:v>17.239999999999998</c:v>
                </c:pt>
                <c:pt idx="5254">
                  <c:v>17.239999999999998</c:v>
                </c:pt>
                <c:pt idx="5255">
                  <c:v>17.25</c:v>
                </c:pt>
                <c:pt idx="5256">
                  <c:v>17.25</c:v>
                </c:pt>
                <c:pt idx="5257">
                  <c:v>17.25</c:v>
                </c:pt>
                <c:pt idx="5258">
                  <c:v>17.239999999999998</c:v>
                </c:pt>
                <c:pt idx="5259">
                  <c:v>17.25</c:v>
                </c:pt>
                <c:pt idx="5260">
                  <c:v>17.239999999999998</c:v>
                </c:pt>
                <c:pt idx="5261">
                  <c:v>17.25</c:v>
                </c:pt>
                <c:pt idx="5262">
                  <c:v>17.25</c:v>
                </c:pt>
                <c:pt idx="5263">
                  <c:v>17.239999999999998</c:v>
                </c:pt>
                <c:pt idx="5264">
                  <c:v>17.25</c:v>
                </c:pt>
                <c:pt idx="5265">
                  <c:v>17.239999999999998</c:v>
                </c:pt>
                <c:pt idx="5266">
                  <c:v>17.25</c:v>
                </c:pt>
                <c:pt idx="5267">
                  <c:v>17.25</c:v>
                </c:pt>
                <c:pt idx="5268">
                  <c:v>17.25</c:v>
                </c:pt>
                <c:pt idx="5269">
                  <c:v>17.25</c:v>
                </c:pt>
                <c:pt idx="5270">
                  <c:v>17.25</c:v>
                </c:pt>
                <c:pt idx="5271">
                  <c:v>17.25</c:v>
                </c:pt>
                <c:pt idx="5272">
                  <c:v>17.25</c:v>
                </c:pt>
                <c:pt idx="5273">
                  <c:v>17.25</c:v>
                </c:pt>
                <c:pt idx="5274">
                  <c:v>17.25</c:v>
                </c:pt>
                <c:pt idx="5275">
                  <c:v>17.25</c:v>
                </c:pt>
                <c:pt idx="5276">
                  <c:v>17.25</c:v>
                </c:pt>
                <c:pt idx="5277">
                  <c:v>17.25</c:v>
                </c:pt>
                <c:pt idx="5278">
                  <c:v>17.260000000000002</c:v>
                </c:pt>
                <c:pt idx="5279">
                  <c:v>17.260000000000002</c:v>
                </c:pt>
                <c:pt idx="5280">
                  <c:v>17.260000000000002</c:v>
                </c:pt>
                <c:pt idx="5281">
                  <c:v>17.27</c:v>
                </c:pt>
                <c:pt idx="5282">
                  <c:v>17.260000000000002</c:v>
                </c:pt>
                <c:pt idx="5283">
                  <c:v>17.260000000000002</c:v>
                </c:pt>
                <c:pt idx="5284">
                  <c:v>17.260000000000002</c:v>
                </c:pt>
                <c:pt idx="5285">
                  <c:v>17.260000000000002</c:v>
                </c:pt>
                <c:pt idx="5286">
                  <c:v>17.260000000000002</c:v>
                </c:pt>
                <c:pt idx="5287">
                  <c:v>17.260000000000002</c:v>
                </c:pt>
                <c:pt idx="5288">
                  <c:v>17.260000000000002</c:v>
                </c:pt>
                <c:pt idx="5289">
                  <c:v>17.260000000000002</c:v>
                </c:pt>
                <c:pt idx="5290">
                  <c:v>17.260000000000002</c:v>
                </c:pt>
                <c:pt idx="5291">
                  <c:v>17.260000000000002</c:v>
                </c:pt>
                <c:pt idx="5292">
                  <c:v>17.260000000000002</c:v>
                </c:pt>
                <c:pt idx="5293">
                  <c:v>17.260000000000002</c:v>
                </c:pt>
                <c:pt idx="5294">
                  <c:v>17.25</c:v>
                </c:pt>
                <c:pt idx="5295">
                  <c:v>17.25</c:v>
                </c:pt>
                <c:pt idx="5296">
                  <c:v>17.25</c:v>
                </c:pt>
                <c:pt idx="5297">
                  <c:v>17.260000000000002</c:v>
                </c:pt>
                <c:pt idx="5298">
                  <c:v>17.25</c:v>
                </c:pt>
                <c:pt idx="5299">
                  <c:v>17.260000000000002</c:v>
                </c:pt>
                <c:pt idx="5300">
                  <c:v>17.260000000000002</c:v>
                </c:pt>
                <c:pt idx="5301">
                  <c:v>17.260000000000002</c:v>
                </c:pt>
                <c:pt idx="5302">
                  <c:v>17.260000000000002</c:v>
                </c:pt>
                <c:pt idx="5303">
                  <c:v>17.260000000000002</c:v>
                </c:pt>
                <c:pt idx="5304">
                  <c:v>17.260000000000002</c:v>
                </c:pt>
                <c:pt idx="5305">
                  <c:v>17.260000000000002</c:v>
                </c:pt>
                <c:pt idx="5306">
                  <c:v>17.260000000000002</c:v>
                </c:pt>
                <c:pt idx="5307">
                  <c:v>17.260000000000002</c:v>
                </c:pt>
                <c:pt idx="5308">
                  <c:v>17.260000000000002</c:v>
                </c:pt>
                <c:pt idx="5309">
                  <c:v>17.260000000000002</c:v>
                </c:pt>
                <c:pt idx="5310">
                  <c:v>17.27</c:v>
                </c:pt>
                <c:pt idx="5311">
                  <c:v>17.27</c:v>
                </c:pt>
                <c:pt idx="5312">
                  <c:v>17.27</c:v>
                </c:pt>
                <c:pt idx="5313">
                  <c:v>17.27</c:v>
                </c:pt>
                <c:pt idx="5314">
                  <c:v>17.260000000000002</c:v>
                </c:pt>
                <c:pt idx="5315">
                  <c:v>17.260000000000002</c:v>
                </c:pt>
                <c:pt idx="5316">
                  <c:v>17.27</c:v>
                </c:pt>
                <c:pt idx="5317">
                  <c:v>17.27</c:v>
                </c:pt>
                <c:pt idx="5318">
                  <c:v>17.27</c:v>
                </c:pt>
                <c:pt idx="5319">
                  <c:v>17.27</c:v>
                </c:pt>
                <c:pt idx="5320">
                  <c:v>17.27</c:v>
                </c:pt>
                <c:pt idx="5321">
                  <c:v>17.27</c:v>
                </c:pt>
                <c:pt idx="5322">
                  <c:v>17.28</c:v>
                </c:pt>
                <c:pt idx="5323">
                  <c:v>17.28</c:v>
                </c:pt>
                <c:pt idx="5324">
                  <c:v>17.28</c:v>
                </c:pt>
                <c:pt idx="5325">
                  <c:v>17.28</c:v>
                </c:pt>
                <c:pt idx="5326">
                  <c:v>17.29</c:v>
                </c:pt>
                <c:pt idx="5327">
                  <c:v>17.29</c:v>
                </c:pt>
                <c:pt idx="5328">
                  <c:v>17.28</c:v>
                </c:pt>
                <c:pt idx="5329">
                  <c:v>17.28</c:v>
                </c:pt>
                <c:pt idx="5330">
                  <c:v>17.29</c:v>
                </c:pt>
                <c:pt idx="5331">
                  <c:v>17.28</c:v>
                </c:pt>
                <c:pt idx="5332">
                  <c:v>17.28</c:v>
                </c:pt>
                <c:pt idx="5333">
                  <c:v>17.28</c:v>
                </c:pt>
                <c:pt idx="5334">
                  <c:v>17.28</c:v>
                </c:pt>
                <c:pt idx="5335">
                  <c:v>17.27</c:v>
                </c:pt>
                <c:pt idx="5336">
                  <c:v>17.27</c:v>
                </c:pt>
                <c:pt idx="5337">
                  <c:v>17.27</c:v>
                </c:pt>
                <c:pt idx="5338">
                  <c:v>17.27</c:v>
                </c:pt>
                <c:pt idx="5339">
                  <c:v>17.28</c:v>
                </c:pt>
                <c:pt idx="5340">
                  <c:v>17.27</c:v>
                </c:pt>
                <c:pt idx="5341">
                  <c:v>17.28</c:v>
                </c:pt>
                <c:pt idx="5342">
                  <c:v>17.28</c:v>
                </c:pt>
                <c:pt idx="5343">
                  <c:v>17.27</c:v>
                </c:pt>
                <c:pt idx="5344">
                  <c:v>17.27</c:v>
                </c:pt>
                <c:pt idx="5345">
                  <c:v>17.27</c:v>
                </c:pt>
                <c:pt idx="5346">
                  <c:v>17.28</c:v>
                </c:pt>
                <c:pt idx="5347">
                  <c:v>17.28</c:v>
                </c:pt>
                <c:pt idx="5348">
                  <c:v>17.28</c:v>
                </c:pt>
                <c:pt idx="5349">
                  <c:v>17.28</c:v>
                </c:pt>
                <c:pt idx="5350">
                  <c:v>17.28</c:v>
                </c:pt>
                <c:pt idx="5351">
                  <c:v>17.28</c:v>
                </c:pt>
                <c:pt idx="5352">
                  <c:v>17.28</c:v>
                </c:pt>
                <c:pt idx="5353">
                  <c:v>17.27</c:v>
                </c:pt>
                <c:pt idx="5354">
                  <c:v>17.28</c:v>
                </c:pt>
                <c:pt idx="5355">
                  <c:v>17.27</c:v>
                </c:pt>
                <c:pt idx="5356">
                  <c:v>17.27</c:v>
                </c:pt>
                <c:pt idx="5357">
                  <c:v>17.27</c:v>
                </c:pt>
                <c:pt idx="5358">
                  <c:v>17.27</c:v>
                </c:pt>
                <c:pt idx="5359">
                  <c:v>17.27</c:v>
                </c:pt>
                <c:pt idx="5360">
                  <c:v>17.27</c:v>
                </c:pt>
                <c:pt idx="5361">
                  <c:v>17.27</c:v>
                </c:pt>
                <c:pt idx="5362">
                  <c:v>17.27</c:v>
                </c:pt>
                <c:pt idx="5363">
                  <c:v>17.260000000000002</c:v>
                </c:pt>
                <c:pt idx="5364">
                  <c:v>17.260000000000002</c:v>
                </c:pt>
                <c:pt idx="5365">
                  <c:v>17.260000000000002</c:v>
                </c:pt>
                <c:pt idx="5366">
                  <c:v>17.27</c:v>
                </c:pt>
                <c:pt idx="5367">
                  <c:v>17.27</c:v>
                </c:pt>
                <c:pt idx="5368">
                  <c:v>17.27</c:v>
                </c:pt>
                <c:pt idx="5369">
                  <c:v>17.28</c:v>
                </c:pt>
                <c:pt idx="5370">
                  <c:v>17.27</c:v>
                </c:pt>
                <c:pt idx="5371">
                  <c:v>17.28</c:v>
                </c:pt>
                <c:pt idx="5372">
                  <c:v>17.28</c:v>
                </c:pt>
                <c:pt idx="5373">
                  <c:v>17.28</c:v>
                </c:pt>
                <c:pt idx="5374">
                  <c:v>17.28</c:v>
                </c:pt>
                <c:pt idx="5375">
                  <c:v>17.27</c:v>
                </c:pt>
                <c:pt idx="5376">
                  <c:v>17.27</c:v>
                </c:pt>
                <c:pt idx="5377">
                  <c:v>17.27</c:v>
                </c:pt>
                <c:pt idx="5378">
                  <c:v>17.27</c:v>
                </c:pt>
                <c:pt idx="5379">
                  <c:v>17.27</c:v>
                </c:pt>
                <c:pt idx="5380">
                  <c:v>17.28</c:v>
                </c:pt>
                <c:pt idx="5381">
                  <c:v>17.27</c:v>
                </c:pt>
                <c:pt idx="5382">
                  <c:v>17.27</c:v>
                </c:pt>
                <c:pt idx="5383">
                  <c:v>17.27</c:v>
                </c:pt>
                <c:pt idx="5384">
                  <c:v>17.27</c:v>
                </c:pt>
                <c:pt idx="5385">
                  <c:v>17.27</c:v>
                </c:pt>
                <c:pt idx="5386">
                  <c:v>17.27</c:v>
                </c:pt>
                <c:pt idx="5387">
                  <c:v>17.27</c:v>
                </c:pt>
                <c:pt idx="5388">
                  <c:v>17.27</c:v>
                </c:pt>
                <c:pt idx="5389">
                  <c:v>17.27</c:v>
                </c:pt>
                <c:pt idx="5390">
                  <c:v>17.27</c:v>
                </c:pt>
                <c:pt idx="5391">
                  <c:v>17.27</c:v>
                </c:pt>
                <c:pt idx="5392">
                  <c:v>17.27</c:v>
                </c:pt>
                <c:pt idx="5393">
                  <c:v>17.27</c:v>
                </c:pt>
                <c:pt idx="5394">
                  <c:v>17.27</c:v>
                </c:pt>
                <c:pt idx="5395">
                  <c:v>17.27</c:v>
                </c:pt>
                <c:pt idx="5396">
                  <c:v>17.28</c:v>
                </c:pt>
                <c:pt idx="5397">
                  <c:v>17.27</c:v>
                </c:pt>
                <c:pt idx="5398">
                  <c:v>17.27</c:v>
                </c:pt>
                <c:pt idx="5399">
                  <c:v>17.27</c:v>
                </c:pt>
                <c:pt idx="5400">
                  <c:v>17.27</c:v>
                </c:pt>
                <c:pt idx="5401">
                  <c:v>17.27</c:v>
                </c:pt>
                <c:pt idx="5402">
                  <c:v>17.27</c:v>
                </c:pt>
                <c:pt idx="5403">
                  <c:v>17.27</c:v>
                </c:pt>
                <c:pt idx="5404">
                  <c:v>17.27</c:v>
                </c:pt>
                <c:pt idx="5405">
                  <c:v>17.27</c:v>
                </c:pt>
                <c:pt idx="5406">
                  <c:v>17.27</c:v>
                </c:pt>
                <c:pt idx="5407">
                  <c:v>17.27</c:v>
                </c:pt>
                <c:pt idx="5408">
                  <c:v>17.27</c:v>
                </c:pt>
                <c:pt idx="5409">
                  <c:v>17.27</c:v>
                </c:pt>
                <c:pt idx="5410">
                  <c:v>17.27</c:v>
                </c:pt>
                <c:pt idx="5411">
                  <c:v>17.27</c:v>
                </c:pt>
                <c:pt idx="5412">
                  <c:v>17.27</c:v>
                </c:pt>
                <c:pt idx="5413">
                  <c:v>17.27</c:v>
                </c:pt>
                <c:pt idx="5414">
                  <c:v>17.27</c:v>
                </c:pt>
                <c:pt idx="5415">
                  <c:v>17.27</c:v>
                </c:pt>
                <c:pt idx="5416">
                  <c:v>17.28</c:v>
                </c:pt>
                <c:pt idx="5417">
                  <c:v>17.28</c:v>
                </c:pt>
                <c:pt idx="5418">
                  <c:v>17.28</c:v>
                </c:pt>
                <c:pt idx="5419">
                  <c:v>17.28</c:v>
                </c:pt>
                <c:pt idx="5420">
                  <c:v>17.28</c:v>
                </c:pt>
                <c:pt idx="5421">
                  <c:v>17.28</c:v>
                </c:pt>
                <c:pt idx="5422">
                  <c:v>17.28</c:v>
                </c:pt>
                <c:pt idx="5423">
                  <c:v>17.28</c:v>
                </c:pt>
                <c:pt idx="5424">
                  <c:v>17.28</c:v>
                </c:pt>
                <c:pt idx="5425">
                  <c:v>17.27</c:v>
                </c:pt>
                <c:pt idx="5426">
                  <c:v>17.28</c:v>
                </c:pt>
                <c:pt idx="5427">
                  <c:v>17.28</c:v>
                </c:pt>
                <c:pt idx="5428">
                  <c:v>17.28</c:v>
                </c:pt>
                <c:pt idx="5429">
                  <c:v>17.27</c:v>
                </c:pt>
                <c:pt idx="5430">
                  <c:v>17.27</c:v>
                </c:pt>
                <c:pt idx="5431">
                  <c:v>17.27</c:v>
                </c:pt>
                <c:pt idx="5432">
                  <c:v>17.27</c:v>
                </c:pt>
                <c:pt idx="5433">
                  <c:v>17.27</c:v>
                </c:pt>
                <c:pt idx="5434">
                  <c:v>17.27</c:v>
                </c:pt>
                <c:pt idx="5435">
                  <c:v>17.27</c:v>
                </c:pt>
                <c:pt idx="5436">
                  <c:v>17.27</c:v>
                </c:pt>
                <c:pt idx="5437">
                  <c:v>17.27</c:v>
                </c:pt>
                <c:pt idx="5438">
                  <c:v>17.27</c:v>
                </c:pt>
                <c:pt idx="5439">
                  <c:v>17.27</c:v>
                </c:pt>
                <c:pt idx="5440">
                  <c:v>17.27</c:v>
                </c:pt>
                <c:pt idx="5441">
                  <c:v>17.27</c:v>
                </c:pt>
                <c:pt idx="5442">
                  <c:v>17.260000000000002</c:v>
                </c:pt>
                <c:pt idx="5443">
                  <c:v>17.260000000000002</c:v>
                </c:pt>
                <c:pt idx="5444">
                  <c:v>17.260000000000002</c:v>
                </c:pt>
                <c:pt idx="5445">
                  <c:v>17.260000000000002</c:v>
                </c:pt>
                <c:pt idx="5446">
                  <c:v>17.260000000000002</c:v>
                </c:pt>
                <c:pt idx="5447">
                  <c:v>17.260000000000002</c:v>
                </c:pt>
                <c:pt idx="5448">
                  <c:v>17.260000000000002</c:v>
                </c:pt>
                <c:pt idx="5449">
                  <c:v>17.260000000000002</c:v>
                </c:pt>
                <c:pt idx="5450">
                  <c:v>17.260000000000002</c:v>
                </c:pt>
                <c:pt idx="5451">
                  <c:v>17.27</c:v>
                </c:pt>
                <c:pt idx="5452">
                  <c:v>17.27</c:v>
                </c:pt>
                <c:pt idx="5453">
                  <c:v>17.260000000000002</c:v>
                </c:pt>
                <c:pt idx="5454">
                  <c:v>17.260000000000002</c:v>
                </c:pt>
                <c:pt idx="5455">
                  <c:v>17.260000000000002</c:v>
                </c:pt>
                <c:pt idx="5456">
                  <c:v>17.260000000000002</c:v>
                </c:pt>
                <c:pt idx="5457">
                  <c:v>17.260000000000002</c:v>
                </c:pt>
                <c:pt idx="5458">
                  <c:v>17.260000000000002</c:v>
                </c:pt>
                <c:pt idx="5459">
                  <c:v>17.260000000000002</c:v>
                </c:pt>
                <c:pt idx="5460">
                  <c:v>17.260000000000002</c:v>
                </c:pt>
                <c:pt idx="5461">
                  <c:v>17.260000000000002</c:v>
                </c:pt>
                <c:pt idx="5462">
                  <c:v>17.260000000000002</c:v>
                </c:pt>
                <c:pt idx="5463">
                  <c:v>17.260000000000002</c:v>
                </c:pt>
                <c:pt idx="5464">
                  <c:v>17.27</c:v>
                </c:pt>
                <c:pt idx="5465">
                  <c:v>17.27</c:v>
                </c:pt>
                <c:pt idx="5466">
                  <c:v>17.27</c:v>
                </c:pt>
                <c:pt idx="5467">
                  <c:v>17.27</c:v>
                </c:pt>
                <c:pt idx="5468">
                  <c:v>17.27</c:v>
                </c:pt>
                <c:pt idx="5469">
                  <c:v>17.27</c:v>
                </c:pt>
                <c:pt idx="5470">
                  <c:v>17.27</c:v>
                </c:pt>
                <c:pt idx="5471">
                  <c:v>17.27</c:v>
                </c:pt>
                <c:pt idx="5472">
                  <c:v>17.27</c:v>
                </c:pt>
                <c:pt idx="5473">
                  <c:v>17.27</c:v>
                </c:pt>
                <c:pt idx="5474">
                  <c:v>17.27</c:v>
                </c:pt>
                <c:pt idx="5475">
                  <c:v>17.27</c:v>
                </c:pt>
                <c:pt idx="5476">
                  <c:v>17.27</c:v>
                </c:pt>
                <c:pt idx="5477">
                  <c:v>17.27</c:v>
                </c:pt>
                <c:pt idx="5478">
                  <c:v>17.27</c:v>
                </c:pt>
                <c:pt idx="5479">
                  <c:v>17.28</c:v>
                </c:pt>
                <c:pt idx="5480">
                  <c:v>17.28</c:v>
                </c:pt>
                <c:pt idx="5481">
                  <c:v>17.28</c:v>
                </c:pt>
                <c:pt idx="5482">
                  <c:v>17.28</c:v>
                </c:pt>
                <c:pt idx="5483">
                  <c:v>17.28</c:v>
                </c:pt>
                <c:pt idx="5484">
                  <c:v>17.28</c:v>
                </c:pt>
                <c:pt idx="5485">
                  <c:v>17.27</c:v>
                </c:pt>
                <c:pt idx="5486">
                  <c:v>17.27</c:v>
                </c:pt>
                <c:pt idx="5487">
                  <c:v>17.27</c:v>
                </c:pt>
                <c:pt idx="5488">
                  <c:v>17.27</c:v>
                </c:pt>
                <c:pt idx="5489">
                  <c:v>17.27</c:v>
                </c:pt>
                <c:pt idx="5490">
                  <c:v>17.27</c:v>
                </c:pt>
                <c:pt idx="5491">
                  <c:v>17.27</c:v>
                </c:pt>
                <c:pt idx="5492">
                  <c:v>17.27</c:v>
                </c:pt>
                <c:pt idx="5493">
                  <c:v>17.28</c:v>
                </c:pt>
                <c:pt idx="5494">
                  <c:v>17.27</c:v>
                </c:pt>
                <c:pt idx="5495">
                  <c:v>17.28</c:v>
                </c:pt>
                <c:pt idx="5496">
                  <c:v>17.28</c:v>
                </c:pt>
                <c:pt idx="5497">
                  <c:v>17.28</c:v>
                </c:pt>
                <c:pt idx="5498">
                  <c:v>17.28</c:v>
                </c:pt>
                <c:pt idx="5499">
                  <c:v>17.28</c:v>
                </c:pt>
                <c:pt idx="5500">
                  <c:v>17.28</c:v>
                </c:pt>
                <c:pt idx="5501">
                  <c:v>17.28</c:v>
                </c:pt>
                <c:pt idx="5502">
                  <c:v>17.28</c:v>
                </c:pt>
                <c:pt idx="5503">
                  <c:v>17.29</c:v>
                </c:pt>
                <c:pt idx="5504">
                  <c:v>17.29</c:v>
                </c:pt>
                <c:pt idx="5505">
                  <c:v>17.29</c:v>
                </c:pt>
                <c:pt idx="5506">
                  <c:v>17.29</c:v>
                </c:pt>
                <c:pt idx="5507">
                  <c:v>17.29</c:v>
                </c:pt>
                <c:pt idx="5508">
                  <c:v>17.29</c:v>
                </c:pt>
                <c:pt idx="5509">
                  <c:v>17.29</c:v>
                </c:pt>
                <c:pt idx="5510">
                  <c:v>17.29</c:v>
                </c:pt>
                <c:pt idx="5511">
                  <c:v>17.3</c:v>
                </c:pt>
                <c:pt idx="5512">
                  <c:v>17.3</c:v>
                </c:pt>
                <c:pt idx="5513">
                  <c:v>17.3</c:v>
                </c:pt>
                <c:pt idx="5514">
                  <c:v>17.3</c:v>
                </c:pt>
                <c:pt idx="5515">
                  <c:v>17.309999999999999</c:v>
                </c:pt>
                <c:pt idx="5516">
                  <c:v>17.309999999999999</c:v>
                </c:pt>
                <c:pt idx="5517">
                  <c:v>17.309999999999999</c:v>
                </c:pt>
                <c:pt idx="5518">
                  <c:v>17.309999999999999</c:v>
                </c:pt>
                <c:pt idx="5519">
                  <c:v>17.309999999999999</c:v>
                </c:pt>
                <c:pt idx="5520">
                  <c:v>17.3</c:v>
                </c:pt>
                <c:pt idx="5521">
                  <c:v>17.3</c:v>
                </c:pt>
                <c:pt idx="5522">
                  <c:v>17.309999999999999</c:v>
                </c:pt>
                <c:pt idx="5523">
                  <c:v>17.3</c:v>
                </c:pt>
                <c:pt idx="5524">
                  <c:v>17.3</c:v>
                </c:pt>
                <c:pt idx="5525">
                  <c:v>17.3</c:v>
                </c:pt>
                <c:pt idx="5526">
                  <c:v>17.3</c:v>
                </c:pt>
                <c:pt idx="5527">
                  <c:v>17.29</c:v>
                </c:pt>
                <c:pt idx="5528">
                  <c:v>17.29</c:v>
                </c:pt>
                <c:pt idx="5529">
                  <c:v>17.29</c:v>
                </c:pt>
                <c:pt idx="5530">
                  <c:v>17.3</c:v>
                </c:pt>
                <c:pt idx="5531">
                  <c:v>17.3</c:v>
                </c:pt>
                <c:pt idx="5532">
                  <c:v>17.3</c:v>
                </c:pt>
                <c:pt idx="5533">
                  <c:v>17.3</c:v>
                </c:pt>
                <c:pt idx="5534">
                  <c:v>17.3</c:v>
                </c:pt>
                <c:pt idx="5535">
                  <c:v>17.3</c:v>
                </c:pt>
                <c:pt idx="5536">
                  <c:v>17.3</c:v>
                </c:pt>
                <c:pt idx="5537">
                  <c:v>17.3</c:v>
                </c:pt>
                <c:pt idx="5538">
                  <c:v>17.3</c:v>
                </c:pt>
                <c:pt idx="5539">
                  <c:v>17.3</c:v>
                </c:pt>
                <c:pt idx="5540">
                  <c:v>17.3</c:v>
                </c:pt>
                <c:pt idx="5541">
                  <c:v>17.3</c:v>
                </c:pt>
                <c:pt idx="5542">
                  <c:v>17.3</c:v>
                </c:pt>
                <c:pt idx="5543">
                  <c:v>17.3</c:v>
                </c:pt>
                <c:pt idx="5544">
                  <c:v>17.3</c:v>
                </c:pt>
                <c:pt idx="5545">
                  <c:v>17.3</c:v>
                </c:pt>
                <c:pt idx="5546">
                  <c:v>17.3</c:v>
                </c:pt>
                <c:pt idx="5547">
                  <c:v>17.3</c:v>
                </c:pt>
                <c:pt idx="5548">
                  <c:v>17.3</c:v>
                </c:pt>
                <c:pt idx="5549">
                  <c:v>17.3</c:v>
                </c:pt>
                <c:pt idx="5550">
                  <c:v>17.309999999999999</c:v>
                </c:pt>
                <c:pt idx="5551">
                  <c:v>17.3</c:v>
                </c:pt>
                <c:pt idx="5552">
                  <c:v>17.3</c:v>
                </c:pt>
                <c:pt idx="5553">
                  <c:v>17.3</c:v>
                </c:pt>
                <c:pt idx="5554">
                  <c:v>17.3</c:v>
                </c:pt>
                <c:pt idx="5555">
                  <c:v>17.3</c:v>
                </c:pt>
                <c:pt idx="5556">
                  <c:v>17.3</c:v>
                </c:pt>
                <c:pt idx="5557">
                  <c:v>17.3</c:v>
                </c:pt>
                <c:pt idx="5558">
                  <c:v>17.3</c:v>
                </c:pt>
                <c:pt idx="5559">
                  <c:v>17.3</c:v>
                </c:pt>
                <c:pt idx="5560">
                  <c:v>17.3</c:v>
                </c:pt>
                <c:pt idx="5561">
                  <c:v>17.3</c:v>
                </c:pt>
                <c:pt idx="5562">
                  <c:v>17.3</c:v>
                </c:pt>
                <c:pt idx="5563">
                  <c:v>17.3</c:v>
                </c:pt>
                <c:pt idx="5564">
                  <c:v>17.3</c:v>
                </c:pt>
                <c:pt idx="5565">
                  <c:v>17.309999999999999</c:v>
                </c:pt>
                <c:pt idx="5566">
                  <c:v>17.3</c:v>
                </c:pt>
                <c:pt idx="5567">
                  <c:v>17.3</c:v>
                </c:pt>
                <c:pt idx="5568">
                  <c:v>17.3</c:v>
                </c:pt>
                <c:pt idx="5569">
                  <c:v>17.309999999999999</c:v>
                </c:pt>
                <c:pt idx="5570">
                  <c:v>17.309999999999999</c:v>
                </c:pt>
                <c:pt idx="5571">
                  <c:v>17.3</c:v>
                </c:pt>
                <c:pt idx="5572">
                  <c:v>17.3</c:v>
                </c:pt>
                <c:pt idx="5573">
                  <c:v>17.3</c:v>
                </c:pt>
                <c:pt idx="5574">
                  <c:v>17.3</c:v>
                </c:pt>
                <c:pt idx="5575">
                  <c:v>17.3</c:v>
                </c:pt>
                <c:pt idx="5576">
                  <c:v>17.3</c:v>
                </c:pt>
                <c:pt idx="5577">
                  <c:v>17.3</c:v>
                </c:pt>
                <c:pt idx="5578">
                  <c:v>17.3</c:v>
                </c:pt>
                <c:pt idx="5579">
                  <c:v>17.3</c:v>
                </c:pt>
                <c:pt idx="5580">
                  <c:v>17.3</c:v>
                </c:pt>
                <c:pt idx="5581">
                  <c:v>17.3</c:v>
                </c:pt>
                <c:pt idx="5582">
                  <c:v>17.3</c:v>
                </c:pt>
                <c:pt idx="5583">
                  <c:v>17.3</c:v>
                </c:pt>
                <c:pt idx="5584">
                  <c:v>17.3</c:v>
                </c:pt>
                <c:pt idx="5585">
                  <c:v>17.29</c:v>
                </c:pt>
                <c:pt idx="5586">
                  <c:v>17.29</c:v>
                </c:pt>
                <c:pt idx="5587">
                  <c:v>17.29</c:v>
                </c:pt>
                <c:pt idx="5588">
                  <c:v>17.29</c:v>
                </c:pt>
                <c:pt idx="5589">
                  <c:v>17.29</c:v>
                </c:pt>
                <c:pt idx="5590">
                  <c:v>17.29</c:v>
                </c:pt>
                <c:pt idx="5591">
                  <c:v>17.29</c:v>
                </c:pt>
                <c:pt idx="5592">
                  <c:v>17.29</c:v>
                </c:pt>
                <c:pt idx="5593">
                  <c:v>17.29</c:v>
                </c:pt>
                <c:pt idx="5594">
                  <c:v>17.29</c:v>
                </c:pt>
                <c:pt idx="5595">
                  <c:v>17.29</c:v>
                </c:pt>
                <c:pt idx="5596">
                  <c:v>17.29</c:v>
                </c:pt>
                <c:pt idx="5597">
                  <c:v>17.29</c:v>
                </c:pt>
                <c:pt idx="5598">
                  <c:v>17.29</c:v>
                </c:pt>
                <c:pt idx="5599">
                  <c:v>17.29</c:v>
                </c:pt>
                <c:pt idx="5600">
                  <c:v>17.29</c:v>
                </c:pt>
                <c:pt idx="5601">
                  <c:v>17.29</c:v>
                </c:pt>
                <c:pt idx="5602">
                  <c:v>17.29</c:v>
                </c:pt>
                <c:pt idx="5603">
                  <c:v>17.29</c:v>
                </c:pt>
                <c:pt idx="5604">
                  <c:v>17.29</c:v>
                </c:pt>
                <c:pt idx="5605">
                  <c:v>17.29</c:v>
                </c:pt>
                <c:pt idx="5606">
                  <c:v>17.29</c:v>
                </c:pt>
                <c:pt idx="5607">
                  <c:v>17.3</c:v>
                </c:pt>
                <c:pt idx="5608">
                  <c:v>17.309999999999999</c:v>
                </c:pt>
                <c:pt idx="5609">
                  <c:v>17.3</c:v>
                </c:pt>
                <c:pt idx="5610">
                  <c:v>17.3</c:v>
                </c:pt>
                <c:pt idx="5611">
                  <c:v>17.3</c:v>
                </c:pt>
                <c:pt idx="5612">
                  <c:v>17.3</c:v>
                </c:pt>
                <c:pt idx="5613">
                  <c:v>17.3</c:v>
                </c:pt>
                <c:pt idx="5614">
                  <c:v>17.3</c:v>
                </c:pt>
                <c:pt idx="5615">
                  <c:v>17.25</c:v>
                </c:pt>
                <c:pt idx="5616">
                  <c:v>17.2</c:v>
                </c:pt>
                <c:pt idx="5617">
                  <c:v>17.22</c:v>
                </c:pt>
                <c:pt idx="5618">
                  <c:v>17.309999999999999</c:v>
                </c:pt>
                <c:pt idx="5619">
                  <c:v>17.3</c:v>
                </c:pt>
                <c:pt idx="5620">
                  <c:v>17.3</c:v>
                </c:pt>
                <c:pt idx="5621">
                  <c:v>17.3</c:v>
                </c:pt>
                <c:pt idx="5622">
                  <c:v>17.3</c:v>
                </c:pt>
                <c:pt idx="5623">
                  <c:v>17.3</c:v>
                </c:pt>
                <c:pt idx="5624">
                  <c:v>17.29</c:v>
                </c:pt>
                <c:pt idx="5625">
                  <c:v>17.29</c:v>
                </c:pt>
                <c:pt idx="5626">
                  <c:v>17.28</c:v>
                </c:pt>
                <c:pt idx="5627">
                  <c:v>17.28</c:v>
                </c:pt>
                <c:pt idx="5628">
                  <c:v>17.28</c:v>
                </c:pt>
                <c:pt idx="5629">
                  <c:v>17.28</c:v>
                </c:pt>
                <c:pt idx="5630">
                  <c:v>17.27</c:v>
                </c:pt>
                <c:pt idx="5631">
                  <c:v>17.27</c:v>
                </c:pt>
                <c:pt idx="5632">
                  <c:v>17.27</c:v>
                </c:pt>
                <c:pt idx="5633">
                  <c:v>17.27</c:v>
                </c:pt>
                <c:pt idx="5634">
                  <c:v>17.27</c:v>
                </c:pt>
                <c:pt idx="5635">
                  <c:v>17.27</c:v>
                </c:pt>
                <c:pt idx="5636">
                  <c:v>17.27</c:v>
                </c:pt>
                <c:pt idx="5637">
                  <c:v>17.27</c:v>
                </c:pt>
                <c:pt idx="5638">
                  <c:v>17.27</c:v>
                </c:pt>
                <c:pt idx="5639">
                  <c:v>17.27</c:v>
                </c:pt>
                <c:pt idx="5640">
                  <c:v>17.28</c:v>
                </c:pt>
                <c:pt idx="5641">
                  <c:v>17.28</c:v>
                </c:pt>
                <c:pt idx="5642">
                  <c:v>17.28</c:v>
                </c:pt>
                <c:pt idx="5643">
                  <c:v>17.28</c:v>
                </c:pt>
                <c:pt idx="5644">
                  <c:v>17.28</c:v>
                </c:pt>
                <c:pt idx="5645">
                  <c:v>17.28</c:v>
                </c:pt>
                <c:pt idx="5646">
                  <c:v>17.28</c:v>
                </c:pt>
                <c:pt idx="5647">
                  <c:v>17.28</c:v>
                </c:pt>
                <c:pt idx="5648">
                  <c:v>17.28</c:v>
                </c:pt>
                <c:pt idx="5649">
                  <c:v>17.28</c:v>
                </c:pt>
                <c:pt idx="5650">
                  <c:v>17.28</c:v>
                </c:pt>
                <c:pt idx="5651">
                  <c:v>17.27</c:v>
                </c:pt>
                <c:pt idx="5652">
                  <c:v>17.27</c:v>
                </c:pt>
                <c:pt idx="5653">
                  <c:v>17.27</c:v>
                </c:pt>
                <c:pt idx="5654">
                  <c:v>17.28</c:v>
                </c:pt>
                <c:pt idx="5655">
                  <c:v>17.28</c:v>
                </c:pt>
                <c:pt idx="5656">
                  <c:v>17.29</c:v>
                </c:pt>
                <c:pt idx="5657">
                  <c:v>17.28</c:v>
                </c:pt>
                <c:pt idx="5658">
                  <c:v>17.29</c:v>
                </c:pt>
                <c:pt idx="5659">
                  <c:v>17.29</c:v>
                </c:pt>
                <c:pt idx="5660">
                  <c:v>17.29</c:v>
                </c:pt>
                <c:pt idx="5661">
                  <c:v>17.29</c:v>
                </c:pt>
                <c:pt idx="5662">
                  <c:v>17.29</c:v>
                </c:pt>
                <c:pt idx="5663">
                  <c:v>17.3</c:v>
                </c:pt>
                <c:pt idx="5664">
                  <c:v>17.3</c:v>
                </c:pt>
                <c:pt idx="5665">
                  <c:v>17.3</c:v>
                </c:pt>
                <c:pt idx="5666">
                  <c:v>17.3</c:v>
                </c:pt>
                <c:pt idx="5667">
                  <c:v>17.3</c:v>
                </c:pt>
                <c:pt idx="5668">
                  <c:v>17.29</c:v>
                </c:pt>
                <c:pt idx="5669">
                  <c:v>17.29</c:v>
                </c:pt>
                <c:pt idx="5670">
                  <c:v>17.29</c:v>
                </c:pt>
                <c:pt idx="5671">
                  <c:v>17.29</c:v>
                </c:pt>
                <c:pt idx="5672">
                  <c:v>17.29</c:v>
                </c:pt>
                <c:pt idx="5673">
                  <c:v>17.29</c:v>
                </c:pt>
                <c:pt idx="5674">
                  <c:v>17.29</c:v>
                </c:pt>
                <c:pt idx="5675">
                  <c:v>17.29</c:v>
                </c:pt>
                <c:pt idx="5676">
                  <c:v>17.29</c:v>
                </c:pt>
                <c:pt idx="5677">
                  <c:v>17.28</c:v>
                </c:pt>
                <c:pt idx="5678">
                  <c:v>17.28</c:v>
                </c:pt>
                <c:pt idx="5679">
                  <c:v>17.29</c:v>
                </c:pt>
                <c:pt idx="5680">
                  <c:v>17.28</c:v>
                </c:pt>
                <c:pt idx="5681">
                  <c:v>17.28</c:v>
                </c:pt>
                <c:pt idx="5682">
                  <c:v>17.28</c:v>
                </c:pt>
                <c:pt idx="5683">
                  <c:v>17.28</c:v>
                </c:pt>
                <c:pt idx="5684">
                  <c:v>17.28</c:v>
                </c:pt>
                <c:pt idx="5685">
                  <c:v>17.28</c:v>
                </c:pt>
                <c:pt idx="5686">
                  <c:v>17.28</c:v>
                </c:pt>
                <c:pt idx="5687">
                  <c:v>17.29</c:v>
                </c:pt>
                <c:pt idx="5688">
                  <c:v>17.29</c:v>
                </c:pt>
                <c:pt idx="5689">
                  <c:v>17.29</c:v>
                </c:pt>
                <c:pt idx="5690">
                  <c:v>17.29</c:v>
                </c:pt>
                <c:pt idx="5691">
                  <c:v>17.29</c:v>
                </c:pt>
                <c:pt idx="5692">
                  <c:v>17.29</c:v>
                </c:pt>
                <c:pt idx="5693">
                  <c:v>17.29</c:v>
                </c:pt>
                <c:pt idx="5694">
                  <c:v>17.29</c:v>
                </c:pt>
                <c:pt idx="5695">
                  <c:v>17.29</c:v>
                </c:pt>
                <c:pt idx="5696">
                  <c:v>17.29</c:v>
                </c:pt>
                <c:pt idx="5697">
                  <c:v>17.29</c:v>
                </c:pt>
                <c:pt idx="5698">
                  <c:v>17.29</c:v>
                </c:pt>
                <c:pt idx="5699">
                  <c:v>17.29</c:v>
                </c:pt>
                <c:pt idx="5700">
                  <c:v>17.29</c:v>
                </c:pt>
                <c:pt idx="5701">
                  <c:v>17.29</c:v>
                </c:pt>
                <c:pt idx="5702">
                  <c:v>17.29</c:v>
                </c:pt>
                <c:pt idx="5703">
                  <c:v>17.29</c:v>
                </c:pt>
                <c:pt idx="5704">
                  <c:v>17.260000000000002</c:v>
                </c:pt>
                <c:pt idx="5705">
                  <c:v>17.23</c:v>
                </c:pt>
                <c:pt idx="5706">
                  <c:v>17.170000000000002</c:v>
                </c:pt>
                <c:pt idx="5707">
                  <c:v>17.13</c:v>
                </c:pt>
                <c:pt idx="5708">
                  <c:v>17.09</c:v>
                </c:pt>
                <c:pt idx="5709">
                  <c:v>17.29</c:v>
                </c:pt>
                <c:pt idx="5710">
                  <c:v>17.309999999999999</c:v>
                </c:pt>
                <c:pt idx="5711">
                  <c:v>17.309999999999999</c:v>
                </c:pt>
                <c:pt idx="5712">
                  <c:v>17.309999999999999</c:v>
                </c:pt>
                <c:pt idx="5713">
                  <c:v>17.3</c:v>
                </c:pt>
                <c:pt idx="5714">
                  <c:v>17.3</c:v>
                </c:pt>
                <c:pt idx="5715">
                  <c:v>17.3</c:v>
                </c:pt>
                <c:pt idx="5716">
                  <c:v>17.29</c:v>
                </c:pt>
                <c:pt idx="5717">
                  <c:v>17.28</c:v>
                </c:pt>
                <c:pt idx="5718">
                  <c:v>17.27</c:v>
                </c:pt>
                <c:pt idx="5719">
                  <c:v>17.27</c:v>
                </c:pt>
                <c:pt idx="5720">
                  <c:v>17.27</c:v>
                </c:pt>
                <c:pt idx="5721">
                  <c:v>17.27</c:v>
                </c:pt>
                <c:pt idx="5722">
                  <c:v>17.27</c:v>
                </c:pt>
                <c:pt idx="5723">
                  <c:v>17.27</c:v>
                </c:pt>
                <c:pt idx="5724">
                  <c:v>17.27</c:v>
                </c:pt>
                <c:pt idx="5725">
                  <c:v>17.27</c:v>
                </c:pt>
                <c:pt idx="5726">
                  <c:v>17.27</c:v>
                </c:pt>
                <c:pt idx="5727">
                  <c:v>17.27</c:v>
                </c:pt>
                <c:pt idx="5728">
                  <c:v>17.27</c:v>
                </c:pt>
                <c:pt idx="5729">
                  <c:v>17.27</c:v>
                </c:pt>
                <c:pt idx="5730">
                  <c:v>17.27</c:v>
                </c:pt>
                <c:pt idx="5731">
                  <c:v>17.27</c:v>
                </c:pt>
                <c:pt idx="5732">
                  <c:v>17.27</c:v>
                </c:pt>
                <c:pt idx="5733">
                  <c:v>17.27</c:v>
                </c:pt>
                <c:pt idx="5734">
                  <c:v>17.27</c:v>
                </c:pt>
                <c:pt idx="5735">
                  <c:v>17.28</c:v>
                </c:pt>
                <c:pt idx="5736">
                  <c:v>17.28</c:v>
                </c:pt>
                <c:pt idx="5737">
                  <c:v>17.28</c:v>
                </c:pt>
                <c:pt idx="5738">
                  <c:v>17.28</c:v>
                </c:pt>
                <c:pt idx="5739">
                  <c:v>17.28</c:v>
                </c:pt>
                <c:pt idx="5740">
                  <c:v>17.28</c:v>
                </c:pt>
                <c:pt idx="5741">
                  <c:v>17.28</c:v>
                </c:pt>
                <c:pt idx="5742">
                  <c:v>17.28</c:v>
                </c:pt>
                <c:pt idx="5743">
                  <c:v>17.28</c:v>
                </c:pt>
                <c:pt idx="5744">
                  <c:v>17.29</c:v>
                </c:pt>
                <c:pt idx="5745">
                  <c:v>17.29</c:v>
                </c:pt>
                <c:pt idx="5746">
                  <c:v>17.29</c:v>
                </c:pt>
                <c:pt idx="5747">
                  <c:v>17.29</c:v>
                </c:pt>
                <c:pt idx="5748">
                  <c:v>17.29</c:v>
                </c:pt>
                <c:pt idx="5749">
                  <c:v>17.3</c:v>
                </c:pt>
                <c:pt idx="5750">
                  <c:v>17.3</c:v>
                </c:pt>
                <c:pt idx="5751">
                  <c:v>17.3</c:v>
                </c:pt>
                <c:pt idx="5752">
                  <c:v>17.3</c:v>
                </c:pt>
                <c:pt idx="5753">
                  <c:v>17.3</c:v>
                </c:pt>
                <c:pt idx="5754">
                  <c:v>17.3</c:v>
                </c:pt>
                <c:pt idx="5755">
                  <c:v>17.3</c:v>
                </c:pt>
                <c:pt idx="5756">
                  <c:v>17.3</c:v>
                </c:pt>
                <c:pt idx="5757">
                  <c:v>17.3</c:v>
                </c:pt>
                <c:pt idx="5758">
                  <c:v>17.3</c:v>
                </c:pt>
                <c:pt idx="5759">
                  <c:v>17.3</c:v>
                </c:pt>
                <c:pt idx="5760">
                  <c:v>17.309999999999999</c:v>
                </c:pt>
                <c:pt idx="5761">
                  <c:v>17.309999999999999</c:v>
                </c:pt>
                <c:pt idx="5762">
                  <c:v>17.309999999999999</c:v>
                </c:pt>
                <c:pt idx="5763">
                  <c:v>17.3</c:v>
                </c:pt>
                <c:pt idx="5764">
                  <c:v>17.3</c:v>
                </c:pt>
                <c:pt idx="5765">
                  <c:v>17.3</c:v>
                </c:pt>
                <c:pt idx="5766">
                  <c:v>17.3</c:v>
                </c:pt>
                <c:pt idx="5767">
                  <c:v>17.3</c:v>
                </c:pt>
                <c:pt idx="5768">
                  <c:v>17.29</c:v>
                </c:pt>
                <c:pt idx="5769">
                  <c:v>17.29</c:v>
                </c:pt>
                <c:pt idx="5770">
                  <c:v>17.3</c:v>
                </c:pt>
                <c:pt idx="5771">
                  <c:v>17.3</c:v>
                </c:pt>
                <c:pt idx="5772">
                  <c:v>17.3</c:v>
                </c:pt>
                <c:pt idx="5773">
                  <c:v>17.3</c:v>
                </c:pt>
                <c:pt idx="5774">
                  <c:v>17.3</c:v>
                </c:pt>
                <c:pt idx="5775">
                  <c:v>17.3</c:v>
                </c:pt>
                <c:pt idx="5776">
                  <c:v>17.3</c:v>
                </c:pt>
                <c:pt idx="5777">
                  <c:v>17.3</c:v>
                </c:pt>
                <c:pt idx="5778">
                  <c:v>17.3</c:v>
                </c:pt>
                <c:pt idx="5779">
                  <c:v>17.3</c:v>
                </c:pt>
                <c:pt idx="5780">
                  <c:v>17.3</c:v>
                </c:pt>
                <c:pt idx="5781">
                  <c:v>17.3</c:v>
                </c:pt>
                <c:pt idx="5782">
                  <c:v>17.3</c:v>
                </c:pt>
                <c:pt idx="5783">
                  <c:v>17.3</c:v>
                </c:pt>
                <c:pt idx="5784">
                  <c:v>17.3</c:v>
                </c:pt>
                <c:pt idx="5785">
                  <c:v>17.3</c:v>
                </c:pt>
                <c:pt idx="5786">
                  <c:v>17.3</c:v>
                </c:pt>
                <c:pt idx="5787">
                  <c:v>17.3</c:v>
                </c:pt>
                <c:pt idx="5788">
                  <c:v>17.3</c:v>
                </c:pt>
                <c:pt idx="5789">
                  <c:v>17.3</c:v>
                </c:pt>
                <c:pt idx="5790">
                  <c:v>17.3</c:v>
                </c:pt>
                <c:pt idx="5791">
                  <c:v>17.3</c:v>
                </c:pt>
                <c:pt idx="5792">
                  <c:v>17.3</c:v>
                </c:pt>
                <c:pt idx="5793">
                  <c:v>17.3</c:v>
                </c:pt>
                <c:pt idx="5794">
                  <c:v>17.3</c:v>
                </c:pt>
                <c:pt idx="5795">
                  <c:v>17.3</c:v>
                </c:pt>
                <c:pt idx="5796">
                  <c:v>17.3</c:v>
                </c:pt>
                <c:pt idx="5797">
                  <c:v>17.3</c:v>
                </c:pt>
                <c:pt idx="5798">
                  <c:v>17.3</c:v>
                </c:pt>
                <c:pt idx="5799">
                  <c:v>17.3</c:v>
                </c:pt>
                <c:pt idx="5800">
                  <c:v>17.3</c:v>
                </c:pt>
                <c:pt idx="5801">
                  <c:v>17.3</c:v>
                </c:pt>
                <c:pt idx="5802">
                  <c:v>17.3</c:v>
                </c:pt>
                <c:pt idx="5803">
                  <c:v>17.3</c:v>
                </c:pt>
                <c:pt idx="5804">
                  <c:v>17.3</c:v>
                </c:pt>
                <c:pt idx="5805">
                  <c:v>17.309999999999999</c:v>
                </c:pt>
                <c:pt idx="5806">
                  <c:v>17.3</c:v>
                </c:pt>
                <c:pt idx="5807">
                  <c:v>17.3</c:v>
                </c:pt>
                <c:pt idx="5808">
                  <c:v>17.3</c:v>
                </c:pt>
                <c:pt idx="5809">
                  <c:v>17.3</c:v>
                </c:pt>
                <c:pt idx="5810">
                  <c:v>17.3</c:v>
                </c:pt>
                <c:pt idx="5811">
                  <c:v>17.3</c:v>
                </c:pt>
                <c:pt idx="5812">
                  <c:v>17.3</c:v>
                </c:pt>
                <c:pt idx="5813">
                  <c:v>17.3</c:v>
                </c:pt>
                <c:pt idx="5814">
                  <c:v>17.3</c:v>
                </c:pt>
                <c:pt idx="5815">
                  <c:v>17.3</c:v>
                </c:pt>
                <c:pt idx="5816">
                  <c:v>17.3</c:v>
                </c:pt>
                <c:pt idx="5817">
                  <c:v>17.3</c:v>
                </c:pt>
                <c:pt idx="5818">
                  <c:v>17.3</c:v>
                </c:pt>
                <c:pt idx="5819">
                  <c:v>17.3</c:v>
                </c:pt>
                <c:pt idx="5820">
                  <c:v>17.3</c:v>
                </c:pt>
                <c:pt idx="5821">
                  <c:v>17.3</c:v>
                </c:pt>
                <c:pt idx="5822">
                  <c:v>17.3</c:v>
                </c:pt>
                <c:pt idx="5823">
                  <c:v>17.3</c:v>
                </c:pt>
                <c:pt idx="5824">
                  <c:v>17.3</c:v>
                </c:pt>
                <c:pt idx="5825">
                  <c:v>17.29</c:v>
                </c:pt>
                <c:pt idx="5826">
                  <c:v>17.3</c:v>
                </c:pt>
                <c:pt idx="5827">
                  <c:v>17.3</c:v>
                </c:pt>
                <c:pt idx="5828">
                  <c:v>17.3</c:v>
                </c:pt>
                <c:pt idx="5829">
                  <c:v>17.3</c:v>
                </c:pt>
                <c:pt idx="5830">
                  <c:v>17.3</c:v>
                </c:pt>
                <c:pt idx="5831">
                  <c:v>17.3</c:v>
                </c:pt>
                <c:pt idx="5832">
                  <c:v>17.3</c:v>
                </c:pt>
                <c:pt idx="5833">
                  <c:v>17.3</c:v>
                </c:pt>
                <c:pt idx="5834">
                  <c:v>17.29</c:v>
                </c:pt>
                <c:pt idx="5835">
                  <c:v>17.29</c:v>
                </c:pt>
                <c:pt idx="5836">
                  <c:v>17.29</c:v>
                </c:pt>
                <c:pt idx="5837">
                  <c:v>17.29</c:v>
                </c:pt>
                <c:pt idx="5838">
                  <c:v>17.29</c:v>
                </c:pt>
                <c:pt idx="5839">
                  <c:v>17.29</c:v>
                </c:pt>
                <c:pt idx="5840">
                  <c:v>17.3</c:v>
                </c:pt>
                <c:pt idx="5841">
                  <c:v>17.3</c:v>
                </c:pt>
                <c:pt idx="5842">
                  <c:v>17.3</c:v>
                </c:pt>
                <c:pt idx="5843">
                  <c:v>17.29</c:v>
                </c:pt>
                <c:pt idx="5844">
                  <c:v>17.3</c:v>
                </c:pt>
                <c:pt idx="5845">
                  <c:v>17.3</c:v>
                </c:pt>
                <c:pt idx="5846">
                  <c:v>17.3</c:v>
                </c:pt>
                <c:pt idx="5847">
                  <c:v>17.3</c:v>
                </c:pt>
                <c:pt idx="5848">
                  <c:v>17.3</c:v>
                </c:pt>
                <c:pt idx="5849">
                  <c:v>17.3</c:v>
                </c:pt>
                <c:pt idx="5850">
                  <c:v>17.3</c:v>
                </c:pt>
                <c:pt idx="5851">
                  <c:v>17.3</c:v>
                </c:pt>
                <c:pt idx="5852">
                  <c:v>17.3</c:v>
                </c:pt>
                <c:pt idx="5853">
                  <c:v>17.3</c:v>
                </c:pt>
                <c:pt idx="5854">
                  <c:v>17.3</c:v>
                </c:pt>
                <c:pt idx="5855">
                  <c:v>17.3</c:v>
                </c:pt>
                <c:pt idx="5856">
                  <c:v>17.3</c:v>
                </c:pt>
                <c:pt idx="5857">
                  <c:v>17.309999999999999</c:v>
                </c:pt>
                <c:pt idx="5858">
                  <c:v>17.3</c:v>
                </c:pt>
                <c:pt idx="5859">
                  <c:v>17.3</c:v>
                </c:pt>
                <c:pt idx="5860">
                  <c:v>17.3</c:v>
                </c:pt>
                <c:pt idx="5861">
                  <c:v>17.29</c:v>
                </c:pt>
                <c:pt idx="5862">
                  <c:v>17.29</c:v>
                </c:pt>
                <c:pt idx="5863">
                  <c:v>17.29</c:v>
                </c:pt>
                <c:pt idx="5864">
                  <c:v>17.29</c:v>
                </c:pt>
                <c:pt idx="5865">
                  <c:v>17.29</c:v>
                </c:pt>
                <c:pt idx="5866">
                  <c:v>17.29</c:v>
                </c:pt>
                <c:pt idx="5867">
                  <c:v>17.29</c:v>
                </c:pt>
                <c:pt idx="5868">
                  <c:v>17.29</c:v>
                </c:pt>
                <c:pt idx="5869">
                  <c:v>17.29</c:v>
                </c:pt>
                <c:pt idx="5870">
                  <c:v>17.29</c:v>
                </c:pt>
                <c:pt idx="5871">
                  <c:v>17.29</c:v>
                </c:pt>
                <c:pt idx="5872">
                  <c:v>17.29</c:v>
                </c:pt>
                <c:pt idx="5873">
                  <c:v>17.29</c:v>
                </c:pt>
                <c:pt idx="5874">
                  <c:v>17.29</c:v>
                </c:pt>
                <c:pt idx="5875">
                  <c:v>17.29</c:v>
                </c:pt>
                <c:pt idx="5876">
                  <c:v>17.29</c:v>
                </c:pt>
                <c:pt idx="5877">
                  <c:v>17.29</c:v>
                </c:pt>
                <c:pt idx="5878">
                  <c:v>17.3</c:v>
                </c:pt>
                <c:pt idx="5879">
                  <c:v>17.3</c:v>
                </c:pt>
                <c:pt idx="5880">
                  <c:v>17.3</c:v>
                </c:pt>
                <c:pt idx="5881">
                  <c:v>17.3</c:v>
                </c:pt>
                <c:pt idx="5882">
                  <c:v>17.29</c:v>
                </c:pt>
                <c:pt idx="5883">
                  <c:v>17.29</c:v>
                </c:pt>
                <c:pt idx="5884">
                  <c:v>17.29</c:v>
                </c:pt>
                <c:pt idx="5885">
                  <c:v>17.29</c:v>
                </c:pt>
                <c:pt idx="5886">
                  <c:v>17.29</c:v>
                </c:pt>
                <c:pt idx="5887">
                  <c:v>17.29</c:v>
                </c:pt>
                <c:pt idx="5888">
                  <c:v>17.29</c:v>
                </c:pt>
                <c:pt idx="5889">
                  <c:v>17.29</c:v>
                </c:pt>
                <c:pt idx="5890">
                  <c:v>17.29</c:v>
                </c:pt>
                <c:pt idx="5891">
                  <c:v>17.3</c:v>
                </c:pt>
                <c:pt idx="5892">
                  <c:v>17.29</c:v>
                </c:pt>
                <c:pt idx="5893">
                  <c:v>17.29</c:v>
                </c:pt>
                <c:pt idx="5894">
                  <c:v>17.29</c:v>
                </c:pt>
                <c:pt idx="5895">
                  <c:v>17.3</c:v>
                </c:pt>
                <c:pt idx="5896">
                  <c:v>17.3</c:v>
                </c:pt>
                <c:pt idx="5897">
                  <c:v>17.3</c:v>
                </c:pt>
                <c:pt idx="5898">
                  <c:v>17.3</c:v>
                </c:pt>
                <c:pt idx="5899">
                  <c:v>17.3</c:v>
                </c:pt>
                <c:pt idx="5900">
                  <c:v>17.3</c:v>
                </c:pt>
                <c:pt idx="5901">
                  <c:v>17.3</c:v>
                </c:pt>
                <c:pt idx="5902">
                  <c:v>17.3</c:v>
                </c:pt>
                <c:pt idx="5903">
                  <c:v>17.3</c:v>
                </c:pt>
                <c:pt idx="5904">
                  <c:v>17.3</c:v>
                </c:pt>
                <c:pt idx="5905">
                  <c:v>17.3</c:v>
                </c:pt>
                <c:pt idx="5906">
                  <c:v>17.3</c:v>
                </c:pt>
                <c:pt idx="5907">
                  <c:v>17.3</c:v>
                </c:pt>
                <c:pt idx="5908">
                  <c:v>17.3</c:v>
                </c:pt>
                <c:pt idx="5909">
                  <c:v>17.3</c:v>
                </c:pt>
                <c:pt idx="5910">
                  <c:v>17.3</c:v>
                </c:pt>
                <c:pt idx="5911">
                  <c:v>17.29</c:v>
                </c:pt>
                <c:pt idx="5912">
                  <c:v>17.29</c:v>
                </c:pt>
                <c:pt idx="5913">
                  <c:v>17.29</c:v>
                </c:pt>
                <c:pt idx="5914">
                  <c:v>17.29</c:v>
                </c:pt>
                <c:pt idx="5915">
                  <c:v>17.29</c:v>
                </c:pt>
                <c:pt idx="5916">
                  <c:v>17.29</c:v>
                </c:pt>
                <c:pt idx="5917">
                  <c:v>17.29</c:v>
                </c:pt>
                <c:pt idx="5918">
                  <c:v>17.29</c:v>
                </c:pt>
                <c:pt idx="5919">
                  <c:v>17.29</c:v>
                </c:pt>
                <c:pt idx="5920">
                  <c:v>17.29</c:v>
                </c:pt>
                <c:pt idx="5921">
                  <c:v>17.29</c:v>
                </c:pt>
                <c:pt idx="5922">
                  <c:v>17.29</c:v>
                </c:pt>
                <c:pt idx="5923">
                  <c:v>17.29</c:v>
                </c:pt>
                <c:pt idx="5924">
                  <c:v>17.29</c:v>
                </c:pt>
                <c:pt idx="5925">
                  <c:v>17.29</c:v>
                </c:pt>
                <c:pt idx="5926">
                  <c:v>17.29</c:v>
                </c:pt>
                <c:pt idx="5927">
                  <c:v>17.29</c:v>
                </c:pt>
                <c:pt idx="5928">
                  <c:v>17.29</c:v>
                </c:pt>
                <c:pt idx="5929">
                  <c:v>17.29</c:v>
                </c:pt>
                <c:pt idx="5930">
                  <c:v>17.29</c:v>
                </c:pt>
                <c:pt idx="5931">
                  <c:v>17.29</c:v>
                </c:pt>
                <c:pt idx="5932">
                  <c:v>17.29</c:v>
                </c:pt>
                <c:pt idx="5933">
                  <c:v>17.29</c:v>
                </c:pt>
                <c:pt idx="5934">
                  <c:v>17.29</c:v>
                </c:pt>
                <c:pt idx="5935">
                  <c:v>17.29</c:v>
                </c:pt>
                <c:pt idx="5936">
                  <c:v>17.29</c:v>
                </c:pt>
                <c:pt idx="5937">
                  <c:v>17.28</c:v>
                </c:pt>
                <c:pt idx="5938">
                  <c:v>17.29</c:v>
                </c:pt>
                <c:pt idx="5939">
                  <c:v>17.28</c:v>
                </c:pt>
                <c:pt idx="5940">
                  <c:v>17.29</c:v>
                </c:pt>
                <c:pt idx="5941">
                  <c:v>17.29</c:v>
                </c:pt>
                <c:pt idx="5942">
                  <c:v>17.29</c:v>
                </c:pt>
                <c:pt idx="5943">
                  <c:v>17.29</c:v>
                </c:pt>
                <c:pt idx="5944">
                  <c:v>17.29</c:v>
                </c:pt>
                <c:pt idx="5945">
                  <c:v>17.29</c:v>
                </c:pt>
                <c:pt idx="5946">
                  <c:v>17.3</c:v>
                </c:pt>
                <c:pt idx="5947">
                  <c:v>17.3</c:v>
                </c:pt>
                <c:pt idx="5948">
                  <c:v>17.3</c:v>
                </c:pt>
                <c:pt idx="5949">
                  <c:v>17.309999999999999</c:v>
                </c:pt>
                <c:pt idx="5950">
                  <c:v>17.3</c:v>
                </c:pt>
                <c:pt idx="5951">
                  <c:v>17.3</c:v>
                </c:pt>
                <c:pt idx="5952">
                  <c:v>17.3</c:v>
                </c:pt>
                <c:pt idx="5953">
                  <c:v>17.309999999999999</c:v>
                </c:pt>
                <c:pt idx="5954">
                  <c:v>17.3</c:v>
                </c:pt>
                <c:pt idx="5955">
                  <c:v>17.3</c:v>
                </c:pt>
                <c:pt idx="5956">
                  <c:v>17.34</c:v>
                </c:pt>
                <c:pt idx="5957">
                  <c:v>17.34</c:v>
                </c:pt>
                <c:pt idx="5958">
                  <c:v>17.329999999999998</c:v>
                </c:pt>
                <c:pt idx="5959">
                  <c:v>17.329999999999998</c:v>
                </c:pt>
                <c:pt idx="5960">
                  <c:v>17.32</c:v>
                </c:pt>
                <c:pt idx="5961">
                  <c:v>17.32</c:v>
                </c:pt>
                <c:pt idx="5962">
                  <c:v>17.329999999999998</c:v>
                </c:pt>
                <c:pt idx="5963">
                  <c:v>17.329999999999998</c:v>
                </c:pt>
                <c:pt idx="5964">
                  <c:v>17.329999999999998</c:v>
                </c:pt>
                <c:pt idx="5965">
                  <c:v>17.34</c:v>
                </c:pt>
                <c:pt idx="5966">
                  <c:v>17.34</c:v>
                </c:pt>
                <c:pt idx="5967">
                  <c:v>17.34</c:v>
                </c:pt>
                <c:pt idx="5968">
                  <c:v>17.34</c:v>
                </c:pt>
                <c:pt idx="5969">
                  <c:v>17.36</c:v>
                </c:pt>
                <c:pt idx="5970">
                  <c:v>17.350000000000001</c:v>
                </c:pt>
                <c:pt idx="5971">
                  <c:v>17.36</c:v>
                </c:pt>
                <c:pt idx="5972">
                  <c:v>17.36</c:v>
                </c:pt>
                <c:pt idx="5973">
                  <c:v>17.36</c:v>
                </c:pt>
                <c:pt idx="5974">
                  <c:v>17.37</c:v>
                </c:pt>
                <c:pt idx="5975">
                  <c:v>17.37</c:v>
                </c:pt>
                <c:pt idx="5976">
                  <c:v>17.38</c:v>
                </c:pt>
                <c:pt idx="5977">
                  <c:v>17.38</c:v>
                </c:pt>
                <c:pt idx="5978">
                  <c:v>17.38</c:v>
                </c:pt>
                <c:pt idx="5979">
                  <c:v>17.39</c:v>
                </c:pt>
                <c:pt idx="5980">
                  <c:v>17.39</c:v>
                </c:pt>
                <c:pt idx="5981">
                  <c:v>17.39</c:v>
                </c:pt>
                <c:pt idx="5982">
                  <c:v>17.39</c:v>
                </c:pt>
                <c:pt idx="5983">
                  <c:v>17.39</c:v>
                </c:pt>
                <c:pt idx="5984">
                  <c:v>17.39</c:v>
                </c:pt>
                <c:pt idx="5985">
                  <c:v>17.399999999999999</c:v>
                </c:pt>
                <c:pt idx="5986">
                  <c:v>17.399999999999999</c:v>
                </c:pt>
                <c:pt idx="5987">
                  <c:v>17.399999999999999</c:v>
                </c:pt>
                <c:pt idx="5988">
                  <c:v>17.399999999999999</c:v>
                </c:pt>
                <c:pt idx="5989">
                  <c:v>17.399999999999999</c:v>
                </c:pt>
                <c:pt idx="5990">
                  <c:v>17.399999999999999</c:v>
                </c:pt>
                <c:pt idx="5991">
                  <c:v>17.399999999999999</c:v>
                </c:pt>
                <c:pt idx="5992">
                  <c:v>17.399999999999999</c:v>
                </c:pt>
                <c:pt idx="5993">
                  <c:v>17.41</c:v>
                </c:pt>
                <c:pt idx="5994">
                  <c:v>17.399999999999999</c:v>
                </c:pt>
                <c:pt idx="5995">
                  <c:v>17.41</c:v>
                </c:pt>
                <c:pt idx="5996">
                  <c:v>17.41</c:v>
                </c:pt>
                <c:pt idx="5997">
                  <c:v>17.399999999999999</c:v>
                </c:pt>
                <c:pt idx="5998">
                  <c:v>17.399999999999999</c:v>
                </c:pt>
                <c:pt idx="5999">
                  <c:v>17.39</c:v>
                </c:pt>
                <c:pt idx="6000">
                  <c:v>17.399999999999999</c:v>
                </c:pt>
                <c:pt idx="6001">
                  <c:v>17.399999999999999</c:v>
                </c:pt>
                <c:pt idx="6002">
                  <c:v>17.399999999999999</c:v>
                </c:pt>
                <c:pt idx="6003">
                  <c:v>17.399999999999999</c:v>
                </c:pt>
                <c:pt idx="6004">
                  <c:v>17.399999999999999</c:v>
                </c:pt>
                <c:pt idx="6005">
                  <c:v>17.399999999999999</c:v>
                </c:pt>
                <c:pt idx="6006">
                  <c:v>17.399999999999999</c:v>
                </c:pt>
                <c:pt idx="6007">
                  <c:v>17.309999999999999</c:v>
                </c:pt>
                <c:pt idx="6008">
                  <c:v>17.14</c:v>
                </c:pt>
                <c:pt idx="6009">
                  <c:v>17</c:v>
                </c:pt>
                <c:pt idx="6010">
                  <c:v>16.89</c:v>
                </c:pt>
                <c:pt idx="6011">
                  <c:v>16.649999999999999</c:v>
                </c:pt>
                <c:pt idx="6012">
                  <c:v>16.649999999999999</c:v>
                </c:pt>
                <c:pt idx="6013">
                  <c:v>16.55</c:v>
                </c:pt>
                <c:pt idx="6014">
                  <c:v>16.440000000000001</c:v>
                </c:pt>
                <c:pt idx="6015">
                  <c:v>16.34</c:v>
                </c:pt>
                <c:pt idx="6016">
                  <c:v>16.21</c:v>
                </c:pt>
                <c:pt idx="6017">
                  <c:v>16.13</c:v>
                </c:pt>
                <c:pt idx="6018">
                  <c:v>15.97</c:v>
                </c:pt>
                <c:pt idx="6019">
                  <c:v>15.86</c:v>
                </c:pt>
                <c:pt idx="6020">
                  <c:v>15.75</c:v>
                </c:pt>
                <c:pt idx="6021">
                  <c:v>15.62</c:v>
                </c:pt>
                <c:pt idx="6022">
                  <c:v>15.49</c:v>
                </c:pt>
                <c:pt idx="6023">
                  <c:v>15.4</c:v>
                </c:pt>
                <c:pt idx="6024">
                  <c:v>15.3</c:v>
                </c:pt>
                <c:pt idx="6025">
                  <c:v>15.22</c:v>
                </c:pt>
                <c:pt idx="6026">
                  <c:v>15.1</c:v>
                </c:pt>
                <c:pt idx="6027">
                  <c:v>15</c:v>
                </c:pt>
                <c:pt idx="6028">
                  <c:v>14.91</c:v>
                </c:pt>
                <c:pt idx="6029">
                  <c:v>14.82</c:v>
                </c:pt>
                <c:pt idx="6030">
                  <c:v>14.75</c:v>
                </c:pt>
                <c:pt idx="6031">
                  <c:v>14.68</c:v>
                </c:pt>
                <c:pt idx="6032">
                  <c:v>14.6</c:v>
                </c:pt>
                <c:pt idx="6033">
                  <c:v>14.51</c:v>
                </c:pt>
                <c:pt idx="6034">
                  <c:v>14.47</c:v>
                </c:pt>
                <c:pt idx="6035">
                  <c:v>14.34</c:v>
                </c:pt>
                <c:pt idx="6036">
                  <c:v>14.27</c:v>
                </c:pt>
                <c:pt idx="6037">
                  <c:v>14.18</c:v>
                </c:pt>
                <c:pt idx="6038">
                  <c:v>14.06</c:v>
                </c:pt>
                <c:pt idx="6039">
                  <c:v>14.02</c:v>
                </c:pt>
                <c:pt idx="6040">
                  <c:v>13.89</c:v>
                </c:pt>
                <c:pt idx="6041">
                  <c:v>13.85</c:v>
                </c:pt>
                <c:pt idx="6042">
                  <c:v>13.73</c:v>
                </c:pt>
                <c:pt idx="6043">
                  <c:v>13.68</c:v>
                </c:pt>
                <c:pt idx="6044">
                  <c:v>13.86</c:v>
                </c:pt>
                <c:pt idx="6045">
                  <c:v>17.190000000000001</c:v>
                </c:pt>
                <c:pt idx="6046">
                  <c:v>17.23</c:v>
                </c:pt>
                <c:pt idx="6047">
                  <c:v>17.23</c:v>
                </c:pt>
                <c:pt idx="6048">
                  <c:v>17.23</c:v>
                </c:pt>
                <c:pt idx="6049">
                  <c:v>17.22</c:v>
                </c:pt>
                <c:pt idx="6050">
                  <c:v>17.22</c:v>
                </c:pt>
                <c:pt idx="6051">
                  <c:v>17.21</c:v>
                </c:pt>
                <c:pt idx="6052">
                  <c:v>17.21</c:v>
                </c:pt>
                <c:pt idx="6053">
                  <c:v>17.2</c:v>
                </c:pt>
                <c:pt idx="6054">
                  <c:v>17.190000000000001</c:v>
                </c:pt>
                <c:pt idx="6055">
                  <c:v>17.190000000000001</c:v>
                </c:pt>
                <c:pt idx="6056">
                  <c:v>17.190000000000001</c:v>
                </c:pt>
                <c:pt idx="6057">
                  <c:v>17.18</c:v>
                </c:pt>
                <c:pt idx="6058">
                  <c:v>17.18</c:v>
                </c:pt>
                <c:pt idx="6059">
                  <c:v>17.170000000000002</c:v>
                </c:pt>
                <c:pt idx="6060">
                  <c:v>17.170000000000002</c:v>
                </c:pt>
                <c:pt idx="6061">
                  <c:v>17.16</c:v>
                </c:pt>
                <c:pt idx="6062">
                  <c:v>17.16</c:v>
                </c:pt>
                <c:pt idx="6063">
                  <c:v>17.16</c:v>
                </c:pt>
                <c:pt idx="6064">
                  <c:v>17.16</c:v>
                </c:pt>
                <c:pt idx="6065">
                  <c:v>17.16</c:v>
                </c:pt>
                <c:pt idx="6066">
                  <c:v>17.16</c:v>
                </c:pt>
                <c:pt idx="6067">
                  <c:v>17.16</c:v>
                </c:pt>
                <c:pt idx="6068">
                  <c:v>17.16</c:v>
                </c:pt>
                <c:pt idx="6069">
                  <c:v>17.149999999999999</c:v>
                </c:pt>
                <c:pt idx="6070">
                  <c:v>17.149999999999999</c:v>
                </c:pt>
                <c:pt idx="6071">
                  <c:v>17.149999999999999</c:v>
                </c:pt>
                <c:pt idx="6072">
                  <c:v>17.16</c:v>
                </c:pt>
                <c:pt idx="6073">
                  <c:v>17.16</c:v>
                </c:pt>
                <c:pt idx="6074">
                  <c:v>17.16</c:v>
                </c:pt>
                <c:pt idx="6075">
                  <c:v>17.16</c:v>
                </c:pt>
                <c:pt idx="6076">
                  <c:v>17.16</c:v>
                </c:pt>
                <c:pt idx="6077">
                  <c:v>17.16</c:v>
                </c:pt>
                <c:pt idx="6078">
                  <c:v>17.16</c:v>
                </c:pt>
                <c:pt idx="6079">
                  <c:v>17.16</c:v>
                </c:pt>
                <c:pt idx="6080">
                  <c:v>17.16</c:v>
                </c:pt>
                <c:pt idx="6081">
                  <c:v>17.170000000000002</c:v>
                </c:pt>
                <c:pt idx="6082">
                  <c:v>17.170000000000002</c:v>
                </c:pt>
                <c:pt idx="6083">
                  <c:v>17.170000000000002</c:v>
                </c:pt>
                <c:pt idx="6084">
                  <c:v>17.170000000000002</c:v>
                </c:pt>
                <c:pt idx="6085">
                  <c:v>17.170000000000002</c:v>
                </c:pt>
                <c:pt idx="6086">
                  <c:v>17.170000000000002</c:v>
                </c:pt>
                <c:pt idx="6087">
                  <c:v>17.170000000000002</c:v>
                </c:pt>
                <c:pt idx="6088">
                  <c:v>17.170000000000002</c:v>
                </c:pt>
                <c:pt idx="6089">
                  <c:v>17.18</c:v>
                </c:pt>
                <c:pt idx="6090">
                  <c:v>17.18</c:v>
                </c:pt>
                <c:pt idx="6091">
                  <c:v>17.18</c:v>
                </c:pt>
                <c:pt idx="6092">
                  <c:v>17.18</c:v>
                </c:pt>
                <c:pt idx="6093">
                  <c:v>17.18</c:v>
                </c:pt>
                <c:pt idx="6094">
                  <c:v>17.18</c:v>
                </c:pt>
                <c:pt idx="6095">
                  <c:v>17.18</c:v>
                </c:pt>
                <c:pt idx="6096">
                  <c:v>17.18</c:v>
                </c:pt>
                <c:pt idx="6097">
                  <c:v>17.18</c:v>
                </c:pt>
                <c:pt idx="6098">
                  <c:v>17.18</c:v>
                </c:pt>
                <c:pt idx="6099">
                  <c:v>17.18</c:v>
                </c:pt>
                <c:pt idx="6100">
                  <c:v>17.18</c:v>
                </c:pt>
                <c:pt idx="6101">
                  <c:v>17.18</c:v>
                </c:pt>
                <c:pt idx="6102">
                  <c:v>17.18</c:v>
                </c:pt>
                <c:pt idx="6103">
                  <c:v>17.18</c:v>
                </c:pt>
                <c:pt idx="6104">
                  <c:v>17.18</c:v>
                </c:pt>
                <c:pt idx="6105">
                  <c:v>17.18</c:v>
                </c:pt>
                <c:pt idx="6106">
                  <c:v>17.170000000000002</c:v>
                </c:pt>
                <c:pt idx="6107">
                  <c:v>17.18</c:v>
                </c:pt>
                <c:pt idx="6108">
                  <c:v>17.170000000000002</c:v>
                </c:pt>
                <c:pt idx="6109">
                  <c:v>17.18</c:v>
                </c:pt>
                <c:pt idx="6110">
                  <c:v>17.18</c:v>
                </c:pt>
                <c:pt idx="6111">
                  <c:v>17.18</c:v>
                </c:pt>
                <c:pt idx="6112">
                  <c:v>17.18</c:v>
                </c:pt>
                <c:pt idx="6113">
                  <c:v>17.18</c:v>
                </c:pt>
                <c:pt idx="6114">
                  <c:v>17.18</c:v>
                </c:pt>
                <c:pt idx="6115">
                  <c:v>17.18</c:v>
                </c:pt>
                <c:pt idx="6116">
                  <c:v>17.18</c:v>
                </c:pt>
                <c:pt idx="6117">
                  <c:v>17.18</c:v>
                </c:pt>
                <c:pt idx="6118">
                  <c:v>17.18</c:v>
                </c:pt>
                <c:pt idx="6119">
                  <c:v>17.18</c:v>
                </c:pt>
                <c:pt idx="6120">
                  <c:v>17.18</c:v>
                </c:pt>
                <c:pt idx="6121">
                  <c:v>17.18</c:v>
                </c:pt>
                <c:pt idx="6122">
                  <c:v>17.18</c:v>
                </c:pt>
                <c:pt idx="6123">
                  <c:v>17.18</c:v>
                </c:pt>
                <c:pt idx="6124">
                  <c:v>17.18</c:v>
                </c:pt>
                <c:pt idx="6125">
                  <c:v>17.18</c:v>
                </c:pt>
                <c:pt idx="6126">
                  <c:v>17.18</c:v>
                </c:pt>
                <c:pt idx="6127">
                  <c:v>17.18</c:v>
                </c:pt>
                <c:pt idx="6128">
                  <c:v>17.18</c:v>
                </c:pt>
                <c:pt idx="6129">
                  <c:v>17.18</c:v>
                </c:pt>
                <c:pt idx="6130">
                  <c:v>17.170000000000002</c:v>
                </c:pt>
                <c:pt idx="6131">
                  <c:v>17.170000000000002</c:v>
                </c:pt>
                <c:pt idx="6132">
                  <c:v>17.170000000000002</c:v>
                </c:pt>
                <c:pt idx="6133">
                  <c:v>17.170000000000002</c:v>
                </c:pt>
                <c:pt idx="6134">
                  <c:v>17.18</c:v>
                </c:pt>
                <c:pt idx="6135">
                  <c:v>17.18</c:v>
                </c:pt>
                <c:pt idx="6136">
                  <c:v>17.18</c:v>
                </c:pt>
                <c:pt idx="6137">
                  <c:v>17.21</c:v>
                </c:pt>
                <c:pt idx="6138">
                  <c:v>17.23</c:v>
                </c:pt>
                <c:pt idx="6139">
                  <c:v>17.23</c:v>
                </c:pt>
                <c:pt idx="6140">
                  <c:v>17.22</c:v>
                </c:pt>
                <c:pt idx="6141">
                  <c:v>17.22</c:v>
                </c:pt>
                <c:pt idx="6142">
                  <c:v>17.22</c:v>
                </c:pt>
                <c:pt idx="6143">
                  <c:v>17.22</c:v>
                </c:pt>
                <c:pt idx="6144">
                  <c:v>17.22</c:v>
                </c:pt>
                <c:pt idx="6145">
                  <c:v>17.22</c:v>
                </c:pt>
                <c:pt idx="6146">
                  <c:v>17.23</c:v>
                </c:pt>
                <c:pt idx="6147">
                  <c:v>17.239999999999998</c:v>
                </c:pt>
                <c:pt idx="6148">
                  <c:v>17.239999999999998</c:v>
                </c:pt>
                <c:pt idx="6149">
                  <c:v>17.25</c:v>
                </c:pt>
                <c:pt idx="6150">
                  <c:v>17.260000000000002</c:v>
                </c:pt>
                <c:pt idx="6151">
                  <c:v>17.260000000000002</c:v>
                </c:pt>
                <c:pt idx="6152">
                  <c:v>17.27</c:v>
                </c:pt>
                <c:pt idx="6153">
                  <c:v>17.28</c:v>
                </c:pt>
                <c:pt idx="6154">
                  <c:v>17.29</c:v>
                </c:pt>
                <c:pt idx="6155">
                  <c:v>17.21</c:v>
                </c:pt>
                <c:pt idx="6156">
                  <c:v>17.09</c:v>
                </c:pt>
                <c:pt idx="6157">
                  <c:v>17</c:v>
                </c:pt>
                <c:pt idx="6158">
                  <c:v>16.95</c:v>
                </c:pt>
                <c:pt idx="6159">
                  <c:v>16.82</c:v>
                </c:pt>
                <c:pt idx="6160">
                  <c:v>16.78</c:v>
                </c:pt>
                <c:pt idx="6161">
                  <c:v>16.72</c:v>
                </c:pt>
                <c:pt idx="6162">
                  <c:v>16.63</c:v>
                </c:pt>
                <c:pt idx="6163">
                  <c:v>16.55</c:v>
                </c:pt>
                <c:pt idx="6164">
                  <c:v>16.46</c:v>
                </c:pt>
                <c:pt idx="6165">
                  <c:v>16.39</c:v>
                </c:pt>
                <c:pt idx="6166">
                  <c:v>16.32</c:v>
                </c:pt>
                <c:pt idx="6167">
                  <c:v>16.23</c:v>
                </c:pt>
                <c:pt idx="6168">
                  <c:v>16.170000000000002</c:v>
                </c:pt>
                <c:pt idx="6169">
                  <c:v>16.079999999999998</c:v>
                </c:pt>
                <c:pt idx="6170">
                  <c:v>16.010000000000002</c:v>
                </c:pt>
                <c:pt idx="6171">
                  <c:v>15.95</c:v>
                </c:pt>
                <c:pt idx="6172">
                  <c:v>15.85</c:v>
                </c:pt>
                <c:pt idx="6173">
                  <c:v>15.79</c:v>
                </c:pt>
                <c:pt idx="6174">
                  <c:v>15.7</c:v>
                </c:pt>
                <c:pt idx="6175">
                  <c:v>15.61</c:v>
                </c:pt>
                <c:pt idx="6176">
                  <c:v>15.55</c:v>
                </c:pt>
                <c:pt idx="6177">
                  <c:v>15.45</c:v>
                </c:pt>
                <c:pt idx="6178">
                  <c:v>15.37</c:v>
                </c:pt>
                <c:pt idx="6179">
                  <c:v>15.29</c:v>
                </c:pt>
                <c:pt idx="6180">
                  <c:v>15.21</c:v>
                </c:pt>
                <c:pt idx="6181">
                  <c:v>15.12</c:v>
                </c:pt>
                <c:pt idx="6182">
                  <c:v>15.04</c:v>
                </c:pt>
                <c:pt idx="6183">
                  <c:v>14.98</c:v>
                </c:pt>
                <c:pt idx="6184">
                  <c:v>14.89</c:v>
                </c:pt>
                <c:pt idx="6185">
                  <c:v>14.84</c:v>
                </c:pt>
                <c:pt idx="6186">
                  <c:v>14.82</c:v>
                </c:pt>
                <c:pt idx="6187">
                  <c:v>14.76</c:v>
                </c:pt>
                <c:pt idx="6188">
                  <c:v>14.71</c:v>
                </c:pt>
                <c:pt idx="6189">
                  <c:v>14.67</c:v>
                </c:pt>
                <c:pt idx="6190">
                  <c:v>14.64</c:v>
                </c:pt>
                <c:pt idx="6191">
                  <c:v>14.58</c:v>
                </c:pt>
                <c:pt idx="6192">
                  <c:v>14.55</c:v>
                </c:pt>
                <c:pt idx="6193">
                  <c:v>14.49</c:v>
                </c:pt>
                <c:pt idx="6194">
                  <c:v>14.45</c:v>
                </c:pt>
                <c:pt idx="6195">
                  <c:v>14.4</c:v>
                </c:pt>
                <c:pt idx="6196">
                  <c:v>14.35</c:v>
                </c:pt>
                <c:pt idx="6197">
                  <c:v>14.27</c:v>
                </c:pt>
                <c:pt idx="6198">
                  <c:v>14.2</c:v>
                </c:pt>
                <c:pt idx="6199">
                  <c:v>14.11</c:v>
                </c:pt>
                <c:pt idx="6200">
                  <c:v>14.04</c:v>
                </c:pt>
                <c:pt idx="6201">
                  <c:v>13.97</c:v>
                </c:pt>
                <c:pt idx="6202">
                  <c:v>13.92</c:v>
                </c:pt>
                <c:pt idx="6203">
                  <c:v>13.88</c:v>
                </c:pt>
                <c:pt idx="6204">
                  <c:v>13.83</c:v>
                </c:pt>
                <c:pt idx="6205">
                  <c:v>13.76</c:v>
                </c:pt>
                <c:pt idx="6206">
                  <c:v>13.66</c:v>
                </c:pt>
                <c:pt idx="6207">
                  <c:v>13.57</c:v>
                </c:pt>
                <c:pt idx="6208">
                  <c:v>13.5</c:v>
                </c:pt>
                <c:pt idx="6209">
                  <c:v>13.44</c:v>
                </c:pt>
                <c:pt idx="6210">
                  <c:v>13.39</c:v>
                </c:pt>
                <c:pt idx="6211">
                  <c:v>13.32</c:v>
                </c:pt>
                <c:pt idx="6212">
                  <c:v>13.29</c:v>
                </c:pt>
                <c:pt idx="6213">
                  <c:v>13.23</c:v>
                </c:pt>
                <c:pt idx="6214">
                  <c:v>13.22</c:v>
                </c:pt>
                <c:pt idx="6215">
                  <c:v>13.17</c:v>
                </c:pt>
                <c:pt idx="6216">
                  <c:v>13.15</c:v>
                </c:pt>
                <c:pt idx="6217">
                  <c:v>13.11</c:v>
                </c:pt>
                <c:pt idx="6218">
                  <c:v>13.06</c:v>
                </c:pt>
                <c:pt idx="6219">
                  <c:v>13.02</c:v>
                </c:pt>
                <c:pt idx="6220">
                  <c:v>12.97</c:v>
                </c:pt>
                <c:pt idx="6221">
                  <c:v>12.91</c:v>
                </c:pt>
                <c:pt idx="6222">
                  <c:v>12.87</c:v>
                </c:pt>
                <c:pt idx="6223">
                  <c:v>12.86</c:v>
                </c:pt>
                <c:pt idx="6224">
                  <c:v>12.78</c:v>
                </c:pt>
                <c:pt idx="6225">
                  <c:v>12.74</c:v>
                </c:pt>
                <c:pt idx="6226">
                  <c:v>12.69</c:v>
                </c:pt>
                <c:pt idx="6227">
                  <c:v>12.63</c:v>
                </c:pt>
                <c:pt idx="6228">
                  <c:v>12.6</c:v>
                </c:pt>
                <c:pt idx="6229">
                  <c:v>12.55</c:v>
                </c:pt>
                <c:pt idx="6230">
                  <c:v>12.51</c:v>
                </c:pt>
                <c:pt idx="6231">
                  <c:v>12.45</c:v>
                </c:pt>
                <c:pt idx="6232">
                  <c:v>12.4</c:v>
                </c:pt>
                <c:pt idx="6233">
                  <c:v>12.41</c:v>
                </c:pt>
                <c:pt idx="6234">
                  <c:v>12.36</c:v>
                </c:pt>
                <c:pt idx="6235">
                  <c:v>12.34</c:v>
                </c:pt>
                <c:pt idx="6236">
                  <c:v>12.34</c:v>
                </c:pt>
                <c:pt idx="6237">
                  <c:v>12.3</c:v>
                </c:pt>
                <c:pt idx="6238">
                  <c:v>12.3</c:v>
                </c:pt>
                <c:pt idx="6239">
                  <c:v>12.32</c:v>
                </c:pt>
                <c:pt idx="6240">
                  <c:v>12.3</c:v>
                </c:pt>
                <c:pt idx="6241">
                  <c:v>12.3</c:v>
                </c:pt>
                <c:pt idx="6242">
                  <c:v>12.28</c:v>
                </c:pt>
                <c:pt idx="6243">
                  <c:v>12.27</c:v>
                </c:pt>
                <c:pt idx="6244">
                  <c:v>12.22</c:v>
                </c:pt>
                <c:pt idx="6245">
                  <c:v>12.21</c:v>
                </c:pt>
                <c:pt idx="6246">
                  <c:v>12.2</c:v>
                </c:pt>
                <c:pt idx="6247">
                  <c:v>12.14</c:v>
                </c:pt>
                <c:pt idx="6248">
                  <c:v>12.07</c:v>
                </c:pt>
                <c:pt idx="6249">
                  <c:v>12.03</c:v>
                </c:pt>
                <c:pt idx="6250">
                  <c:v>11.99</c:v>
                </c:pt>
                <c:pt idx="6251">
                  <c:v>11.96</c:v>
                </c:pt>
                <c:pt idx="6252">
                  <c:v>11.94</c:v>
                </c:pt>
                <c:pt idx="6253">
                  <c:v>11.93</c:v>
                </c:pt>
                <c:pt idx="6254">
                  <c:v>11.88</c:v>
                </c:pt>
                <c:pt idx="6255">
                  <c:v>11.83</c:v>
                </c:pt>
                <c:pt idx="6256">
                  <c:v>11.79</c:v>
                </c:pt>
                <c:pt idx="6257">
                  <c:v>11.75</c:v>
                </c:pt>
                <c:pt idx="6258">
                  <c:v>11.74</c:v>
                </c:pt>
                <c:pt idx="6259">
                  <c:v>11.72</c:v>
                </c:pt>
                <c:pt idx="6260">
                  <c:v>11.67</c:v>
                </c:pt>
                <c:pt idx="6261">
                  <c:v>11.66</c:v>
                </c:pt>
                <c:pt idx="6262">
                  <c:v>11.61</c:v>
                </c:pt>
                <c:pt idx="6263">
                  <c:v>11.58</c:v>
                </c:pt>
                <c:pt idx="6264">
                  <c:v>11.57</c:v>
                </c:pt>
                <c:pt idx="6265">
                  <c:v>11.53</c:v>
                </c:pt>
                <c:pt idx="6266">
                  <c:v>11.48</c:v>
                </c:pt>
                <c:pt idx="6267">
                  <c:v>11.47</c:v>
                </c:pt>
                <c:pt idx="6268">
                  <c:v>11.44</c:v>
                </c:pt>
                <c:pt idx="6269">
                  <c:v>11.42</c:v>
                </c:pt>
                <c:pt idx="6270">
                  <c:v>11.41</c:v>
                </c:pt>
                <c:pt idx="6271">
                  <c:v>11.39</c:v>
                </c:pt>
                <c:pt idx="6272">
                  <c:v>11.36</c:v>
                </c:pt>
                <c:pt idx="6273">
                  <c:v>11.34</c:v>
                </c:pt>
                <c:pt idx="6274">
                  <c:v>11.3</c:v>
                </c:pt>
                <c:pt idx="6275">
                  <c:v>11.27</c:v>
                </c:pt>
                <c:pt idx="6276">
                  <c:v>11.27</c:v>
                </c:pt>
                <c:pt idx="6277">
                  <c:v>11.25</c:v>
                </c:pt>
                <c:pt idx="6278">
                  <c:v>11.22</c:v>
                </c:pt>
                <c:pt idx="6279">
                  <c:v>11.21</c:v>
                </c:pt>
                <c:pt idx="6280">
                  <c:v>11.19</c:v>
                </c:pt>
                <c:pt idx="6281">
                  <c:v>13.47</c:v>
                </c:pt>
                <c:pt idx="6282">
                  <c:v>16.96</c:v>
                </c:pt>
                <c:pt idx="6283">
                  <c:v>16.97</c:v>
                </c:pt>
                <c:pt idx="6284">
                  <c:v>16.97</c:v>
                </c:pt>
                <c:pt idx="6285">
                  <c:v>16.97</c:v>
                </c:pt>
                <c:pt idx="6286">
                  <c:v>15.09</c:v>
                </c:pt>
                <c:pt idx="6287">
                  <c:v>16.95</c:v>
                </c:pt>
                <c:pt idx="6288">
                  <c:v>16.95</c:v>
                </c:pt>
                <c:pt idx="6289">
                  <c:v>16.920000000000002</c:v>
                </c:pt>
                <c:pt idx="6290">
                  <c:v>16.91</c:v>
                </c:pt>
                <c:pt idx="6291">
                  <c:v>16.920000000000002</c:v>
                </c:pt>
                <c:pt idx="6292">
                  <c:v>16.940000000000001</c:v>
                </c:pt>
                <c:pt idx="6293">
                  <c:v>16.97</c:v>
                </c:pt>
                <c:pt idx="6294">
                  <c:v>17</c:v>
                </c:pt>
                <c:pt idx="6295">
                  <c:v>17.010000000000002</c:v>
                </c:pt>
                <c:pt idx="6296">
                  <c:v>17.03</c:v>
                </c:pt>
                <c:pt idx="6297">
                  <c:v>17.04</c:v>
                </c:pt>
                <c:pt idx="6298">
                  <c:v>17.05</c:v>
                </c:pt>
                <c:pt idx="6299">
                  <c:v>17.059999999999999</c:v>
                </c:pt>
                <c:pt idx="6300">
                  <c:v>17.079999999999998</c:v>
                </c:pt>
                <c:pt idx="6301">
                  <c:v>17.09</c:v>
                </c:pt>
                <c:pt idx="6302">
                  <c:v>17.100000000000001</c:v>
                </c:pt>
                <c:pt idx="6303">
                  <c:v>17.12</c:v>
                </c:pt>
                <c:pt idx="6304">
                  <c:v>17.13</c:v>
                </c:pt>
                <c:pt idx="6305">
                  <c:v>17.14</c:v>
                </c:pt>
                <c:pt idx="6306">
                  <c:v>17.149999999999999</c:v>
                </c:pt>
                <c:pt idx="6307">
                  <c:v>17.149999999999999</c:v>
                </c:pt>
                <c:pt idx="6308">
                  <c:v>17.16</c:v>
                </c:pt>
                <c:pt idx="6309">
                  <c:v>17.170000000000002</c:v>
                </c:pt>
                <c:pt idx="6310">
                  <c:v>17.18</c:v>
                </c:pt>
                <c:pt idx="6311">
                  <c:v>17.170000000000002</c:v>
                </c:pt>
                <c:pt idx="6312">
                  <c:v>17.18</c:v>
                </c:pt>
                <c:pt idx="6313">
                  <c:v>17.190000000000001</c:v>
                </c:pt>
                <c:pt idx="6314">
                  <c:v>17.190000000000001</c:v>
                </c:pt>
                <c:pt idx="6315">
                  <c:v>17.2</c:v>
                </c:pt>
                <c:pt idx="6316">
                  <c:v>17.21</c:v>
                </c:pt>
                <c:pt idx="6317">
                  <c:v>17.21</c:v>
                </c:pt>
                <c:pt idx="6318">
                  <c:v>17.21</c:v>
                </c:pt>
                <c:pt idx="6319">
                  <c:v>17.22</c:v>
                </c:pt>
                <c:pt idx="6320">
                  <c:v>17.22</c:v>
                </c:pt>
                <c:pt idx="6321">
                  <c:v>17.23</c:v>
                </c:pt>
                <c:pt idx="6322">
                  <c:v>17.23</c:v>
                </c:pt>
                <c:pt idx="6323">
                  <c:v>17.239999999999998</c:v>
                </c:pt>
                <c:pt idx="6324">
                  <c:v>17.239999999999998</c:v>
                </c:pt>
                <c:pt idx="6325">
                  <c:v>17.239999999999998</c:v>
                </c:pt>
                <c:pt idx="6326">
                  <c:v>17.239999999999998</c:v>
                </c:pt>
                <c:pt idx="6327">
                  <c:v>17.25</c:v>
                </c:pt>
                <c:pt idx="6328">
                  <c:v>17.260000000000002</c:v>
                </c:pt>
                <c:pt idx="6329">
                  <c:v>17.260000000000002</c:v>
                </c:pt>
                <c:pt idx="6330">
                  <c:v>17.27</c:v>
                </c:pt>
                <c:pt idx="6331">
                  <c:v>17.27</c:v>
                </c:pt>
                <c:pt idx="6332">
                  <c:v>17.27</c:v>
                </c:pt>
                <c:pt idx="6333">
                  <c:v>17.27</c:v>
                </c:pt>
                <c:pt idx="6334">
                  <c:v>17.27</c:v>
                </c:pt>
                <c:pt idx="6335">
                  <c:v>17.28</c:v>
                </c:pt>
                <c:pt idx="6336">
                  <c:v>17.28</c:v>
                </c:pt>
                <c:pt idx="6337">
                  <c:v>17.29</c:v>
                </c:pt>
                <c:pt idx="6338">
                  <c:v>17.28</c:v>
                </c:pt>
                <c:pt idx="6339">
                  <c:v>17.28</c:v>
                </c:pt>
                <c:pt idx="6340">
                  <c:v>17.29</c:v>
                </c:pt>
                <c:pt idx="6341">
                  <c:v>17.29</c:v>
                </c:pt>
                <c:pt idx="6342">
                  <c:v>17.29</c:v>
                </c:pt>
                <c:pt idx="6343">
                  <c:v>17.29</c:v>
                </c:pt>
                <c:pt idx="6344">
                  <c:v>17.29</c:v>
                </c:pt>
                <c:pt idx="6345">
                  <c:v>17.3</c:v>
                </c:pt>
                <c:pt idx="6346">
                  <c:v>17.3</c:v>
                </c:pt>
                <c:pt idx="6347">
                  <c:v>17.3</c:v>
                </c:pt>
                <c:pt idx="6348">
                  <c:v>17.309999999999999</c:v>
                </c:pt>
                <c:pt idx="6349">
                  <c:v>17.309999999999999</c:v>
                </c:pt>
                <c:pt idx="6350">
                  <c:v>17.32</c:v>
                </c:pt>
                <c:pt idx="6351">
                  <c:v>17.329999999999998</c:v>
                </c:pt>
                <c:pt idx="6352">
                  <c:v>17.329999999999998</c:v>
                </c:pt>
                <c:pt idx="6353">
                  <c:v>17.329999999999998</c:v>
                </c:pt>
                <c:pt idx="6354">
                  <c:v>17.329999999999998</c:v>
                </c:pt>
                <c:pt idx="6355">
                  <c:v>17.329999999999998</c:v>
                </c:pt>
                <c:pt idx="6356">
                  <c:v>17.34</c:v>
                </c:pt>
                <c:pt idx="6357">
                  <c:v>17.34</c:v>
                </c:pt>
                <c:pt idx="6358">
                  <c:v>17.350000000000001</c:v>
                </c:pt>
                <c:pt idx="6359">
                  <c:v>17.34</c:v>
                </c:pt>
                <c:pt idx="6360">
                  <c:v>17.350000000000001</c:v>
                </c:pt>
                <c:pt idx="6361">
                  <c:v>17.350000000000001</c:v>
                </c:pt>
                <c:pt idx="6362">
                  <c:v>17.350000000000001</c:v>
                </c:pt>
                <c:pt idx="6363">
                  <c:v>17.350000000000001</c:v>
                </c:pt>
                <c:pt idx="6364">
                  <c:v>17.350000000000001</c:v>
                </c:pt>
                <c:pt idx="6365">
                  <c:v>17.350000000000001</c:v>
                </c:pt>
                <c:pt idx="6366">
                  <c:v>17.350000000000001</c:v>
                </c:pt>
                <c:pt idx="6367">
                  <c:v>17.350000000000001</c:v>
                </c:pt>
                <c:pt idx="6368">
                  <c:v>17.350000000000001</c:v>
                </c:pt>
                <c:pt idx="6369">
                  <c:v>17.350000000000001</c:v>
                </c:pt>
                <c:pt idx="6370">
                  <c:v>17.350000000000001</c:v>
                </c:pt>
                <c:pt idx="6371">
                  <c:v>17.350000000000001</c:v>
                </c:pt>
                <c:pt idx="6372">
                  <c:v>17.350000000000001</c:v>
                </c:pt>
                <c:pt idx="6373">
                  <c:v>17.36</c:v>
                </c:pt>
                <c:pt idx="6374">
                  <c:v>17.36</c:v>
                </c:pt>
                <c:pt idx="6375">
                  <c:v>17.36</c:v>
                </c:pt>
                <c:pt idx="6376">
                  <c:v>17.329999999999998</c:v>
                </c:pt>
                <c:pt idx="6377">
                  <c:v>17.239999999999998</c:v>
                </c:pt>
                <c:pt idx="6378">
                  <c:v>17.14</c:v>
                </c:pt>
                <c:pt idx="6379">
                  <c:v>17.059999999999999</c:v>
                </c:pt>
                <c:pt idx="6380">
                  <c:v>17.38</c:v>
                </c:pt>
                <c:pt idx="6381">
                  <c:v>17.39</c:v>
                </c:pt>
                <c:pt idx="6382">
                  <c:v>17.39</c:v>
                </c:pt>
                <c:pt idx="6383">
                  <c:v>17.39</c:v>
                </c:pt>
                <c:pt idx="6384">
                  <c:v>17.39</c:v>
                </c:pt>
                <c:pt idx="6385">
                  <c:v>17.38</c:v>
                </c:pt>
                <c:pt idx="6386">
                  <c:v>17.36</c:v>
                </c:pt>
                <c:pt idx="6387">
                  <c:v>17.36</c:v>
                </c:pt>
                <c:pt idx="6388">
                  <c:v>17.350000000000001</c:v>
                </c:pt>
                <c:pt idx="6389">
                  <c:v>17.350000000000001</c:v>
                </c:pt>
                <c:pt idx="6390">
                  <c:v>17.34</c:v>
                </c:pt>
                <c:pt idx="6391">
                  <c:v>17.34</c:v>
                </c:pt>
                <c:pt idx="6392">
                  <c:v>17.34</c:v>
                </c:pt>
                <c:pt idx="6393">
                  <c:v>17.34</c:v>
                </c:pt>
                <c:pt idx="6394">
                  <c:v>17.34</c:v>
                </c:pt>
                <c:pt idx="6395">
                  <c:v>17.34</c:v>
                </c:pt>
                <c:pt idx="6396">
                  <c:v>17.350000000000001</c:v>
                </c:pt>
                <c:pt idx="6397">
                  <c:v>17.350000000000001</c:v>
                </c:pt>
                <c:pt idx="6398">
                  <c:v>17.350000000000001</c:v>
                </c:pt>
                <c:pt idx="6399">
                  <c:v>17.36</c:v>
                </c:pt>
                <c:pt idx="6400">
                  <c:v>17.36</c:v>
                </c:pt>
                <c:pt idx="6401">
                  <c:v>17.36</c:v>
                </c:pt>
                <c:pt idx="6402">
                  <c:v>17.37</c:v>
                </c:pt>
                <c:pt idx="6403">
                  <c:v>17.37</c:v>
                </c:pt>
                <c:pt idx="6404">
                  <c:v>17.37</c:v>
                </c:pt>
                <c:pt idx="6405">
                  <c:v>17.38</c:v>
                </c:pt>
                <c:pt idx="6406">
                  <c:v>17.38</c:v>
                </c:pt>
                <c:pt idx="6407">
                  <c:v>17.38</c:v>
                </c:pt>
                <c:pt idx="6408">
                  <c:v>17.39</c:v>
                </c:pt>
                <c:pt idx="6409">
                  <c:v>17.39</c:v>
                </c:pt>
                <c:pt idx="6410">
                  <c:v>17.39</c:v>
                </c:pt>
                <c:pt idx="6411">
                  <c:v>17.39</c:v>
                </c:pt>
                <c:pt idx="6412">
                  <c:v>17.39</c:v>
                </c:pt>
                <c:pt idx="6413">
                  <c:v>17.399999999999999</c:v>
                </c:pt>
                <c:pt idx="6414">
                  <c:v>17.399999999999999</c:v>
                </c:pt>
                <c:pt idx="6415">
                  <c:v>17.399999999999999</c:v>
                </c:pt>
                <c:pt idx="6416">
                  <c:v>17.39</c:v>
                </c:pt>
                <c:pt idx="6417">
                  <c:v>17.399999999999999</c:v>
                </c:pt>
                <c:pt idx="6418">
                  <c:v>17.39</c:v>
                </c:pt>
                <c:pt idx="6419">
                  <c:v>17.39</c:v>
                </c:pt>
                <c:pt idx="6420">
                  <c:v>17.39</c:v>
                </c:pt>
                <c:pt idx="6421">
                  <c:v>17.39</c:v>
                </c:pt>
                <c:pt idx="6422">
                  <c:v>17.39</c:v>
                </c:pt>
                <c:pt idx="6423">
                  <c:v>17.399999999999999</c:v>
                </c:pt>
                <c:pt idx="6424">
                  <c:v>17.39</c:v>
                </c:pt>
                <c:pt idx="6425">
                  <c:v>17.39</c:v>
                </c:pt>
                <c:pt idx="6426">
                  <c:v>17.39</c:v>
                </c:pt>
                <c:pt idx="6427">
                  <c:v>17.399999999999999</c:v>
                </c:pt>
                <c:pt idx="6428">
                  <c:v>17.39</c:v>
                </c:pt>
                <c:pt idx="6429">
                  <c:v>17.399999999999999</c:v>
                </c:pt>
                <c:pt idx="6430">
                  <c:v>17.399999999999999</c:v>
                </c:pt>
                <c:pt idx="6431">
                  <c:v>17.399999999999999</c:v>
                </c:pt>
                <c:pt idx="6432">
                  <c:v>17.39</c:v>
                </c:pt>
                <c:pt idx="6433">
                  <c:v>17.399999999999999</c:v>
                </c:pt>
                <c:pt idx="6434">
                  <c:v>17.399999999999999</c:v>
                </c:pt>
                <c:pt idx="6435">
                  <c:v>17.399999999999999</c:v>
                </c:pt>
                <c:pt idx="6436">
                  <c:v>17.39</c:v>
                </c:pt>
                <c:pt idx="6437">
                  <c:v>17.39</c:v>
                </c:pt>
                <c:pt idx="6438">
                  <c:v>17.39</c:v>
                </c:pt>
                <c:pt idx="6439">
                  <c:v>17.39</c:v>
                </c:pt>
                <c:pt idx="6440">
                  <c:v>17.39</c:v>
                </c:pt>
                <c:pt idx="6441">
                  <c:v>17.39</c:v>
                </c:pt>
                <c:pt idx="6442">
                  <c:v>17.399999999999999</c:v>
                </c:pt>
                <c:pt idx="6443">
                  <c:v>17.39</c:v>
                </c:pt>
                <c:pt idx="6444">
                  <c:v>17.39</c:v>
                </c:pt>
                <c:pt idx="6445">
                  <c:v>17.39</c:v>
                </c:pt>
                <c:pt idx="6446">
                  <c:v>17.39</c:v>
                </c:pt>
                <c:pt idx="6447">
                  <c:v>17.39</c:v>
                </c:pt>
                <c:pt idx="6448">
                  <c:v>17.399999999999999</c:v>
                </c:pt>
                <c:pt idx="6449">
                  <c:v>17.399999999999999</c:v>
                </c:pt>
                <c:pt idx="6450">
                  <c:v>17.399999999999999</c:v>
                </c:pt>
                <c:pt idx="6451">
                  <c:v>17.399999999999999</c:v>
                </c:pt>
                <c:pt idx="6452">
                  <c:v>17.399999999999999</c:v>
                </c:pt>
                <c:pt idx="6453">
                  <c:v>17.399999999999999</c:v>
                </c:pt>
                <c:pt idx="6454">
                  <c:v>17.399999999999999</c:v>
                </c:pt>
                <c:pt idx="6455">
                  <c:v>17.399999999999999</c:v>
                </c:pt>
                <c:pt idx="6456">
                  <c:v>17.399999999999999</c:v>
                </c:pt>
                <c:pt idx="6457">
                  <c:v>17.399999999999999</c:v>
                </c:pt>
                <c:pt idx="6458">
                  <c:v>17.399999999999999</c:v>
                </c:pt>
                <c:pt idx="6459">
                  <c:v>17.399999999999999</c:v>
                </c:pt>
                <c:pt idx="6460">
                  <c:v>17.399999999999999</c:v>
                </c:pt>
                <c:pt idx="6461">
                  <c:v>17.39</c:v>
                </c:pt>
                <c:pt idx="6462">
                  <c:v>17.39</c:v>
                </c:pt>
                <c:pt idx="6463">
                  <c:v>17.39</c:v>
                </c:pt>
                <c:pt idx="6464">
                  <c:v>17.39</c:v>
                </c:pt>
                <c:pt idx="6465">
                  <c:v>17.39</c:v>
                </c:pt>
                <c:pt idx="6466">
                  <c:v>17.399999999999999</c:v>
                </c:pt>
                <c:pt idx="6467">
                  <c:v>17.399999999999999</c:v>
                </c:pt>
                <c:pt idx="6468">
                  <c:v>17.399999999999999</c:v>
                </c:pt>
                <c:pt idx="6469">
                  <c:v>17.39</c:v>
                </c:pt>
                <c:pt idx="6470">
                  <c:v>17.39</c:v>
                </c:pt>
                <c:pt idx="6471">
                  <c:v>17.39</c:v>
                </c:pt>
                <c:pt idx="6472">
                  <c:v>17.399999999999999</c:v>
                </c:pt>
                <c:pt idx="6473">
                  <c:v>17.39</c:v>
                </c:pt>
                <c:pt idx="6474">
                  <c:v>17.39</c:v>
                </c:pt>
                <c:pt idx="6475">
                  <c:v>17.39</c:v>
                </c:pt>
                <c:pt idx="6476">
                  <c:v>17.39</c:v>
                </c:pt>
                <c:pt idx="6477">
                  <c:v>17.399999999999999</c:v>
                </c:pt>
                <c:pt idx="6478">
                  <c:v>17.399999999999999</c:v>
                </c:pt>
                <c:pt idx="6479">
                  <c:v>17.399999999999999</c:v>
                </c:pt>
                <c:pt idx="6480">
                  <c:v>17.39</c:v>
                </c:pt>
                <c:pt idx="6481">
                  <c:v>17.399999999999999</c:v>
                </c:pt>
                <c:pt idx="6482">
                  <c:v>17.39</c:v>
                </c:pt>
                <c:pt idx="6483">
                  <c:v>17.39</c:v>
                </c:pt>
                <c:pt idx="6484">
                  <c:v>17.39</c:v>
                </c:pt>
                <c:pt idx="6485">
                  <c:v>17.39</c:v>
                </c:pt>
                <c:pt idx="6486">
                  <c:v>17.39</c:v>
                </c:pt>
                <c:pt idx="6487">
                  <c:v>17.39</c:v>
                </c:pt>
                <c:pt idx="6488">
                  <c:v>17.39</c:v>
                </c:pt>
                <c:pt idx="6489">
                  <c:v>17.38</c:v>
                </c:pt>
                <c:pt idx="6490">
                  <c:v>17.38</c:v>
                </c:pt>
                <c:pt idx="6491">
                  <c:v>17.38</c:v>
                </c:pt>
                <c:pt idx="6492">
                  <c:v>17.39</c:v>
                </c:pt>
                <c:pt idx="6493">
                  <c:v>17.39</c:v>
                </c:pt>
                <c:pt idx="6494">
                  <c:v>17.39</c:v>
                </c:pt>
                <c:pt idx="6495">
                  <c:v>17.39</c:v>
                </c:pt>
                <c:pt idx="6496">
                  <c:v>17.39</c:v>
                </c:pt>
                <c:pt idx="6497">
                  <c:v>17.39</c:v>
                </c:pt>
                <c:pt idx="6498">
                  <c:v>17.39</c:v>
                </c:pt>
                <c:pt idx="6499">
                  <c:v>17.39</c:v>
                </c:pt>
                <c:pt idx="6500">
                  <c:v>17.39</c:v>
                </c:pt>
                <c:pt idx="6501">
                  <c:v>17.39</c:v>
                </c:pt>
                <c:pt idx="6502">
                  <c:v>17.38</c:v>
                </c:pt>
                <c:pt idx="6503">
                  <c:v>17.38</c:v>
                </c:pt>
                <c:pt idx="6504">
                  <c:v>17.38</c:v>
                </c:pt>
                <c:pt idx="6505">
                  <c:v>17.38</c:v>
                </c:pt>
                <c:pt idx="6506">
                  <c:v>17.38</c:v>
                </c:pt>
                <c:pt idx="6507">
                  <c:v>17.39</c:v>
                </c:pt>
                <c:pt idx="6508">
                  <c:v>17.39</c:v>
                </c:pt>
                <c:pt idx="6509">
                  <c:v>17.39</c:v>
                </c:pt>
                <c:pt idx="6510">
                  <c:v>17.39</c:v>
                </c:pt>
                <c:pt idx="6511">
                  <c:v>17.39</c:v>
                </c:pt>
                <c:pt idx="6512">
                  <c:v>17.39</c:v>
                </c:pt>
                <c:pt idx="6513">
                  <c:v>17.39</c:v>
                </c:pt>
                <c:pt idx="6514">
                  <c:v>17.39</c:v>
                </c:pt>
                <c:pt idx="6515">
                  <c:v>17.39</c:v>
                </c:pt>
                <c:pt idx="6516">
                  <c:v>17.38</c:v>
                </c:pt>
                <c:pt idx="6517">
                  <c:v>17.38</c:v>
                </c:pt>
                <c:pt idx="6518">
                  <c:v>17.38</c:v>
                </c:pt>
                <c:pt idx="6519">
                  <c:v>17.38</c:v>
                </c:pt>
                <c:pt idx="6520">
                  <c:v>17.38</c:v>
                </c:pt>
                <c:pt idx="6521">
                  <c:v>17.38</c:v>
                </c:pt>
                <c:pt idx="6522">
                  <c:v>17.38</c:v>
                </c:pt>
                <c:pt idx="6523">
                  <c:v>17.38</c:v>
                </c:pt>
                <c:pt idx="6524">
                  <c:v>17.38</c:v>
                </c:pt>
                <c:pt idx="6525">
                  <c:v>17.38</c:v>
                </c:pt>
                <c:pt idx="6526">
                  <c:v>17.39</c:v>
                </c:pt>
                <c:pt idx="6527">
                  <c:v>17.39</c:v>
                </c:pt>
                <c:pt idx="6528">
                  <c:v>17.39</c:v>
                </c:pt>
                <c:pt idx="6529">
                  <c:v>17.39</c:v>
                </c:pt>
                <c:pt idx="6530">
                  <c:v>17.39</c:v>
                </c:pt>
                <c:pt idx="6531">
                  <c:v>17.39</c:v>
                </c:pt>
                <c:pt idx="6532">
                  <c:v>17.39</c:v>
                </c:pt>
                <c:pt idx="6533">
                  <c:v>17.39</c:v>
                </c:pt>
                <c:pt idx="6534">
                  <c:v>17.39</c:v>
                </c:pt>
                <c:pt idx="6535">
                  <c:v>17.39</c:v>
                </c:pt>
                <c:pt idx="6536">
                  <c:v>17.39</c:v>
                </c:pt>
                <c:pt idx="6537">
                  <c:v>17.39</c:v>
                </c:pt>
                <c:pt idx="6538">
                  <c:v>17.39</c:v>
                </c:pt>
                <c:pt idx="6539">
                  <c:v>17.399999999999999</c:v>
                </c:pt>
                <c:pt idx="6540">
                  <c:v>17.39</c:v>
                </c:pt>
                <c:pt idx="6541">
                  <c:v>17.39</c:v>
                </c:pt>
                <c:pt idx="6542">
                  <c:v>17.39</c:v>
                </c:pt>
                <c:pt idx="6543">
                  <c:v>17.39</c:v>
                </c:pt>
                <c:pt idx="6544">
                  <c:v>17.39</c:v>
                </c:pt>
                <c:pt idx="6545">
                  <c:v>17.39</c:v>
                </c:pt>
                <c:pt idx="6546">
                  <c:v>17.39</c:v>
                </c:pt>
                <c:pt idx="6547">
                  <c:v>17.39</c:v>
                </c:pt>
                <c:pt idx="6548">
                  <c:v>17.39</c:v>
                </c:pt>
                <c:pt idx="6549">
                  <c:v>17.39</c:v>
                </c:pt>
                <c:pt idx="6550">
                  <c:v>17.39</c:v>
                </c:pt>
                <c:pt idx="6551">
                  <c:v>17.39</c:v>
                </c:pt>
                <c:pt idx="6552">
                  <c:v>17.39</c:v>
                </c:pt>
                <c:pt idx="6553">
                  <c:v>17.39</c:v>
                </c:pt>
                <c:pt idx="6554">
                  <c:v>17.39</c:v>
                </c:pt>
                <c:pt idx="6555">
                  <c:v>17.39</c:v>
                </c:pt>
                <c:pt idx="6556">
                  <c:v>17.39</c:v>
                </c:pt>
                <c:pt idx="6557">
                  <c:v>17.39</c:v>
                </c:pt>
                <c:pt idx="6558">
                  <c:v>17.39</c:v>
                </c:pt>
                <c:pt idx="6559">
                  <c:v>17.39</c:v>
                </c:pt>
                <c:pt idx="6560">
                  <c:v>17.39</c:v>
                </c:pt>
                <c:pt idx="6561">
                  <c:v>17.39</c:v>
                </c:pt>
                <c:pt idx="6562">
                  <c:v>17.39</c:v>
                </c:pt>
                <c:pt idx="6563">
                  <c:v>17.39</c:v>
                </c:pt>
                <c:pt idx="6564">
                  <c:v>17.39</c:v>
                </c:pt>
                <c:pt idx="6565">
                  <c:v>17.39</c:v>
                </c:pt>
                <c:pt idx="6566">
                  <c:v>17.39</c:v>
                </c:pt>
                <c:pt idx="6567">
                  <c:v>17.39</c:v>
                </c:pt>
                <c:pt idx="6568">
                  <c:v>17.39</c:v>
                </c:pt>
                <c:pt idx="6569">
                  <c:v>17.39</c:v>
                </c:pt>
                <c:pt idx="6570">
                  <c:v>17.39</c:v>
                </c:pt>
                <c:pt idx="6571">
                  <c:v>17.39</c:v>
                </c:pt>
                <c:pt idx="6572">
                  <c:v>17.39</c:v>
                </c:pt>
                <c:pt idx="6573">
                  <c:v>17.39</c:v>
                </c:pt>
                <c:pt idx="6574">
                  <c:v>17.39</c:v>
                </c:pt>
                <c:pt idx="6575">
                  <c:v>17.39</c:v>
                </c:pt>
                <c:pt idx="6576">
                  <c:v>17.39</c:v>
                </c:pt>
                <c:pt idx="6577">
                  <c:v>17.39</c:v>
                </c:pt>
                <c:pt idx="6578">
                  <c:v>17.39</c:v>
                </c:pt>
                <c:pt idx="6579">
                  <c:v>17.39</c:v>
                </c:pt>
                <c:pt idx="6580">
                  <c:v>17.39</c:v>
                </c:pt>
                <c:pt idx="6581">
                  <c:v>17.39</c:v>
                </c:pt>
                <c:pt idx="6582">
                  <c:v>17.38</c:v>
                </c:pt>
                <c:pt idx="6583">
                  <c:v>17.38</c:v>
                </c:pt>
                <c:pt idx="6584">
                  <c:v>17.39</c:v>
                </c:pt>
                <c:pt idx="6585">
                  <c:v>17.39</c:v>
                </c:pt>
                <c:pt idx="6586">
                  <c:v>17.39</c:v>
                </c:pt>
                <c:pt idx="6587">
                  <c:v>17.39</c:v>
                </c:pt>
                <c:pt idx="6588">
                  <c:v>17.39</c:v>
                </c:pt>
                <c:pt idx="6589">
                  <c:v>17.39</c:v>
                </c:pt>
                <c:pt idx="6590">
                  <c:v>17.39</c:v>
                </c:pt>
                <c:pt idx="6591">
                  <c:v>17.39</c:v>
                </c:pt>
                <c:pt idx="6592">
                  <c:v>17.39</c:v>
                </c:pt>
                <c:pt idx="6593">
                  <c:v>17.38</c:v>
                </c:pt>
                <c:pt idx="6594">
                  <c:v>17.38</c:v>
                </c:pt>
                <c:pt idx="6595">
                  <c:v>17.38</c:v>
                </c:pt>
                <c:pt idx="6596">
                  <c:v>17.38</c:v>
                </c:pt>
                <c:pt idx="6597">
                  <c:v>17.39</c:v>
                </c:pt>
                <c:pt idx="6598">
                  <c:v>17.38</c:v>
                </c:pt>
                <c:pt idx="6599">
                  <c:v>17.38</c:v>
                </c:pt>
                <c:pt idx="6600">
                  <c:v>17.38</c:v>
                </c:pt>
                <c:pt idx="6601">
                  <c:v>17.38</c:v>
                </c:pt>
                <c:pt idx="6602">
                  <c:v>17.38</c:v>
                </c:pt>
                <c:pt idx="6603">
                  <c:v>17.38</c:v>
                </c:pt>
                <c:pt idx="6604">
                  <c:v>17.38</c:v>
                </c:pt>
                <c:pt idx="6605">
                  <c:v>17.38</c:v>
                </c:pt>
                <c:pt idx="6606">
                  <c:v>17.38</c:v>
                </c:pt>
                <c:pt idx="6607">
                  <c:v>17.38</c:v>
                </c:pt>
                <c:pt idx="6608">
                  <c:v>17.39</c:v>
                </c:pt>
                <c:pt idx="6609">
                  <c:v>17.38</c:v>
                </c:pt>
                <c:pt idx="6610">
                  <c:v>17.38</c:v>
                </c:pt>
                <c:pt idx="6611">
                  <c:v>17.39</c:v>
                </c:pt>
                <c:pt idx="6612">
                  <c:v>17.38</c:v>
                </c:pt>
                <c:pt idx="6613">
                  <c:v>17.38</c:v>
                </c:pt>
                <c:pt idx="6614">
                  <c:v>17.38</c:v>
                </c:pt>
                <c:pt idx="6615">
                  <c:v>17.38</c:v>
                </c:pt>
                <c:pt idx="6616">
                  <c:v>17.38</c:v>
                </c:pt>
                <c:pt idx="6617">
                  <c:v>17.38</c:v>
                </c:pt>
                <c:pt idx="6618">
                  <c:v>17.38</c:v>
                </c:pt>
                <c:pt idx="6619">
                  <c:v>17.38</c:v>
                </c:pt>
                <c:pt idx="6620">
                  <c:v>17.39</c:v>
                </c:pt>
                <c:pt idx="6621">
                  <c:v>17.39</c:v>
                </c:pt>
                <c:pt idx="6622">
                  <c:v>17.39</c:v>
                </c:pt>
                <c:pt idx="6623">
                  <c:v>17.39</c:v>
                </c:pt>
                <c:pt idx="6624">
                  <c:v>17.39</c:v>
                </c:pt>
                <c:pt idx="6625">
                  <c:v>17.39</c:v>
                </c:pt>
                <c:pt idx="6626">
                  <c:v>17.39</c:v>
                </c:pt>
                <c:pt idx="6627">
                  <c:v>17.39</c:v>
                </c:pt>
                <c:pt idx="6628">
                  <c:v>17.39</c:v>
                </c:pt>
                <c:pt idx="6629">
                  <c:v>17.39</c:v>
                </c:pt>
                <c:pt idx="6630">
                  <c:v>17.39</c:v>
                </c:pt>
                <c:pt idx="6631">
                  <c:v>17.39</c:v>
                </c:pt>
                <c:pt idx="6632">
                  <c:v>17.39</c:v>
                </c:pt>
                <c:pt idx="6633">
                  <c:v>17.38</c:v>
                </c:pt>
                <c:pt idx="6634">
                  <c:v>17.38</c:v>
                </c:pt>
                <c:pt idx="6635">
                  <c:v>17.38</c:v>
                </c:pt>
                <c:pt idx="6636">
                  <c:v>17.38</c:v>
                </c:pt>
                <c:pt idx="6637">
                  <c:v>17.38</c:v>
                </c:pt>
                <c:pt idx="6638">
                  <c:v>17.38</c:v>
                </c:pt>
                <c:pt idx="6639">
                  <c:v>17.38</c:v>
                </c:pt>
                <c:pt idx="6640">
                  <c:v>17.38</c:v>
                </c:pt>
                <c:pt idx="6641">
                  <c:v>17.38</c:v>
                </c:pt>
                <c:pt idx="6642">
                  <c:v>17.39</c:v>
                </c:pt>
                <c:pt idx="6643">
                  <c:v>17.39</c:v>
                </c:pt>
                <c:pt idx="6644">
                  <c:v>17.39</c:v>
                </c:pt>
                <c:pt idx="6645">
                  <c:v>17.39</c:v>
                </c:pt>
                <c:pt idx="6646">
                  <c:v>17.39</c:v>
                </c:pt>
                <c:pt idx="6647">
                  <c:v>17.399999999999999</c:v>
                </c:pt>
                <c:pt idx="6648">
                  <c:v>17.399999999999999</c:v>
                </c:pt>
                <c:pt idx="6649">
                  <c:v>17.399999999999999</c:v>
                </c:pt>
                <c:pt idx="6650">
                  <c:v>17.399999999999999</c:v>
                </c:pt>
                <c:pt idx="6651">
                  <c:v>17.399999999999999</c:v>
                </c:pt>
                <c:pt idx="6652">
                  <c:v>17.399999999999999</c:v>
                </c:pt>
                <c:pt idx="6653">
                  <c:v>17.39</c:v>
                </c:pt>
                <c:pt idx="6654">
                  <c:v>17.39</c:v>
                </c:pt>
                <c:pt idx="6655">
                  <c:v>17.39</c:v>
                </c:pt>
                <c:pt idx="6656">
                  <c:v>17.39</c:v>
                </c:pt>
                <c:pt idx="6657">
                  <c:v>17.39</c:v>
                </c:pt>
                <c:pt idx="6658">
                  <c:v>17.399999999999999</c:v>
                </c:pt>
                <c:pt idx="6659">
                  <c:v>17.39</c:v>
                </c:pt>
                <c:pt idx="6660">
                  <c:v>17.39</c:v>
                </c:pt>
                <c:pt idx="6661">
                  <c:v>17.39</c:v>
                </c:pt>
                <c:pt idx="6662">
                  <c:v>17.39</c:v>
                </c:pt>
                <c:pt idx="6663">
                  <c:v>17.39</c:v>
                </c:pt>
                <c:pt idx="6664">
                  <c:v>17.399999999999999</c:v>
                </c:pt>
                <c:pt idx="6665">
                  <c:v>17.399999999999999</c:v>
                </c:pt>
                <c:pt idx="6666">
                  <c:v>17.41</c:v>
                </c:pt>
                <c:pt idx="6667">
                  <c:v>17.41</c:v>
                </c:pt>
                <c:pt idx="6668">
                  <c:v>17.41</c:v>
                </c:pt>
                <c:pt idx="6669">
                  <c:v>17.41</c:v>
                </c:pt>
                <c:pt idx="6670">
                  <c:v>17.41</c:v>
                </c:pt>
                <c:pt idx="6671">
                  <c:v>17.41</c:v>
                </c:pt>
                <c:pt idx="6672">
                  <c:v>17.399999999999999</c:v>
                </c:pt>
                <c:pt idx="6673">
                  <c:v>17.399999999999999</c:v>
                </c:pt>
                <c:pt idx="6674">
                  <c:v>17.29</c:v>
                </c:pt>
                <c:pt idx="6675">
                  <c:v>17.190000000000001</c:v>
                </c:pt>
                <c:pt idx="6676">
                  <c:v>17.13</c:v>
                </c:pt>
                <c:pt idx="6677">
                  <c:v>17.100000000000001</c:v>
                </c:pt>
                <c:pt idx="6678">
                  <c:v>17.399999999999999</c:v>
                </c:pt>
                <c:pt idx="6679">
                  <c:v>17.41</c:v>
                </c:pt>
                <c:pt idx="6680">
                  <c:v>17.41</c:v>
                </c:pt>
                <c:pt idx="6681">
                  <c:v>17.41</c:v>
                </c:pt>
                <c:pt idx="6682">
                  <c:v>17.399999999999999</c:v>
                </c:pt>
                <c:pt idx="6683">
                  <c:v>17.39</c:v>
                </c:pt>
                <c:pt idx="6684">
                  <c:v>17.37</c:v>
                </c:pt>
                <c:pt idx="6685">
                  <c:v>17.36</c:v>
                </c:pt>
                <c:pt idx="6686">
                  <c:v>17.350000000000001</c:v>
                </c:pt>
                <c:pt idx="6687">
                  <c:v>17.34</c:v>
                </c:pt>
                <c:pt idx="6688">
                  <c:v>17.34</c:v>
                </c:pt>
                <c:pt idx="6689">
                  <c:v>17.329999999999998</c:v>
                </c:pt>
                <c:pt idx="6690">
                  <c:v>17.329999999999998</c:v>
                </c:pt>
                <c:pt idx="6691">
                  <c:v>17.329999999999998</c:v>
                </c:pt>
                <c:pt idx="6692">
                  <c:v>17.329999999999998</c:v>
                </c:pt>
                <c:pt idx="6693">
                  <c:v>17.329999999999998</c:v>
                </c:pt>
                <c:pt idx="6694">
                  <c:v>17.329999999999998</c:v>
                </c:pt>
                <c:pt idx="6695">
                  <c:v>17.329999999999998</c:v>
                </c:pt>
                <c:pt idx="6696">
                  <c:v>17.34</c:v>
                </c:pt>
                <c:pt idx="6697">
                  <c:v>17.34</c:v>
                </c:pt>
                <c:pt idx="6698">
                  <c:v>17.34</c:v>
                </c:pt>
                <c:pt idx="6699">
                  <c:v>17.350000000000001</c:v>
                </c:pt>
                <c:pt idx="6700">
                  <c:v>17.350000000000001</c:v>
                </c:pt>
                <c:pt idx="6701">
                  <c:v>17.36</c:v>
                </c:pt>
                <c:pt idx="6702">
                  <c:v>17.36</c:v>
                </c:pt>
                <c:pt idx="6703">
                  <c:v>17.36</c:v>
                </c:pt>
                <c:pt idx="6704">
                  <c:v>17.36</c:v>
                </c:pt>
                <c:pt idx="6705">
                  <c:v>17.37</c:v>
                </c:pt>
                <c:pt idx="6706">
                  <c:v>17.37</c:v>
                </c:pt>
                <c:pt idx="6707">
                  <c:v>17.37</c:v>
                </c:pt>
                <c:pt idx="6708">
                  <c:v>17.37</c:v>
                </c:pt>
                <c:pt idx="6709">
                  <c:v>17.38</c:v>
                </c:pt>
                <c:pt idx="6710">
                  <c:v>17.38</c:v>
                </c:pt>
                <c:pt idx="6711">
                  <c:v>17.39</c:v>
                </c:pt>
                <c:pt idx="6712">
                  <c:v>17.39</c:v>
                </c:pt>
                <c:pt idx="6713">
                  <c:v>17.39</c:v>
                </c:pt>
                <c:pt idx="6714">
                  <c:v>17.399999999999999</c:v>
                </c:pt>
                <c:pt idx="6715">
                  <c:v>17.399999999999999</c:v>
                </c:pt>
                <c:pt idx="6716">
                  <c:v>17.399999999999999</c:v>
                </c:pt>
                <c:pt idx="6717">
                  <c:v>17.41</c:v>
                </c:pt>
                <c:pt idx="6718">
                  <c:v>17.41</c:v>
                </c:pt>
                <c:pt idx="6719">
                  <c:v>17.399999999999999</c:v>
                </c:pt>
                <c:pt idx="6720">
                  <c:v>17.399999999999999</c:v>
                </c:pt>
                <c:pt idx="6721">
                  <c:v>17.399999999999999</c:v>
                </c:pt>
                <c:pt idx="6722">
                  <c:v>17.399999999999999</c:v>
                </c:pt>
                <c:pt idx="6723">
                  <c:v>17.399999999999999</c:v>
                </c:pt>
                <c:pt idx="6724">
                  <c:v>17.41</c:v>
                </c:pt>
                <c:pt idx="6725">
                  <c:v>17.399999999999999</c:v>
                </c:pt>
                <c:pt idx="6726">
                  <c:v>17.399999999999999</c:v>
                </c:pt>
                <c:pt idx="6727">
                  <c:v>17.399999999999999</c:v>
                </c:pt>
                <c:pt idx="6728">
                  <c:v>17.41</c:v>
                </c:pt>
                <c:pt idx="6729">
                  <c:v>17.41</c:v>
                </c:pt>
                <c:pt idx="6730">
                  <c:v>17.41</c:v>
                </c:pt>
                <c:pt idx="6731">
                  <c:v>17.41</c:v>
                </c:pt>
                <c:pt idx="6732">
                  <c:v>17.41</c:v>
                </c:pt>
                <c:pt idx="6733">
                  <c:v>17.41</c:v>
                </c:pt>
                <c:pt idx="6734">
                  <c:v>17.41</c:v>
                </c:pt>
                <c:pt idx="6735">
                  <c:v>17.41</c:v>
                </c:pt>
                <c:pt idx="6736">
                  <c:v>17.41</c:v>
                </c:pt>
                <c:pt idx="6737">
                  <c:v>17.41</c:v>
                </c:pt>
                <c:pt idx="6738">
                  <c:v>17.41</c:v>
                </c:pt>
                <c:pt idx="6739">
                  <c:v>17.41</c:v>
                </c:pt>
                <c:pt idx="6740">
                  <c:v>17.41</c:v>
                </c:pt>
                <c:pt idx="6741">
                  <c:v>17.41</c:v>
                </c:pt>
                <c:pt idx="6742">
                  <c:v>17.41</c:v>
                </c:pt>
                <c:pt idx="6743">
                  <c:v>17.41</c:v>
                </c:pt>
                <c:pt idx="6744">
                  <c:v>17.41</c:v>
                </c:pt>
                <c:pt idx="6745">
                  <c:v>17.41</c:v>
                </c:pt>
                <c:pt idx="6746">
                  <c:v>17.41</c:v>
                </c:pt>
                <c:pt idx="6747">
                  <c:v>17.41</c:v>
                </c:pt>
                <c:pt idx="6748">
                  <c:v>17.41</c:v>
                </c:pt>
                <c:pt idx="6749">
                  <c:v>17.399999999999999</c:v>
                </c:pt>
                <c:pt idx="6750">
                  <c:v>17.399999999999999</c:v>
                </c:pt>
                <c:pt idx="6751">
                  <c:v>17.399999999999999</c:v>
                </c:pt>
                <c:pt idx="6752">
                  <c:v>17.399999999999999</c:v>
                </c:pt>
                <c:pt idx="6753">
                  <c:v>17.399999999999999</c:v>
                </c:pt>
                <c:pt idx="6754">
                  <c:v>17.399999999999999</c:v>
                </c:pt>
                <c:pt idx="6755">
                  <c:v>17.399999999999999</c:v>
                </c:pt>
                <c:pt idx="6756">
                  <c:v>17.399999999999999</c:v>
                </c:pt>
                <c:pt idx="6757">
                  <c:v>17.399999999999999</c:v>
                </c:pt>
                <c:pt idx="6758">
                  <c:v>17.399999999999999</c:v>
                </c:pt>
                <c:pt idx="6759">
                  <c:v>17.399999999999999</c:v>
                </c:pt>
                <c:pt idx="6760">
                  <c:v>17.41</c:v>
                </c:pt>
                <c:pt idx="6761">
                  <c:v>17.41</c:v>
                </c:pt>
                <c:pt idx="6762">
                  <c:v>17.41</c:v>
                </c:pt>
                <c:pt idx="6763">
                  <c:v>17.41</c:v>
                </c:pt>
                <c:pt idx="6764">
                  <c:v>17.41</c:v>
                </c:pt>
                <c:pt idx="6765">
                  <c:v>17.41</c:v>
                </c:pt>
                <c:pt idx="6766">
                  <c:v>17.41</c:v>
                </c:pt>
                <c:pt idx="6767">
                  <c:v>17.41</c:v>
                </c:pt>
                <c:pt idx="6768">
                  <c:v>17.41</c:v>
                </c:pt>
                <c:pt idx="6769">
                  <c:v>17.41</c:v>
                </c:pt>
                <c:pt idx="6770">
                  <c:v>17.41</c:v>
                </c:pt>
                <c:pt idx="6771">
                  <c:v>17.41</c:v>
                </c:pt>
                <c:pt idx="6772">
                  <c:v>17.41</c:v>
                </c:pt>
                <c:pt idx="6773">
                  <c:v>17.41</c:v>
                </c:pt>
                <c:pt idx="6774">
                  <c:v>17.41</c:v>
                </c:pt>
                <c:pt idx="6775">
                  <c:v>17.41</c:v>
                </c:pt>
                <c:pt idx="6776">
                  <c:v>17.41</c:v>
                </c:pt>
                <c:pt idx="6777">
                  <c:v>17.41</c:v>
                </c:pt>
                <c:pt idx="6778">
                  <c:v>17.41</c:v>
                </c:pt>
                <c:pt idx="6779">
                  <c:v>17.41</c:v>
                </c:pt>
                <c:pt idx="6780">
                  <c:v>17.41</c:v>
                </c:pt>
                <c:pt idx="6781">
                  <c:v>17.41</c:v>
                </c:pt>
                <c:pt idx="6782">
                  <c:v>17.41</c:v>
                </c:pt>
                <c:pt idx="6783">
                  <c:v>17.41</c:v>
                </c:pt>
                <c:pt idx="6784">
                  <c:v>17.41</c:v>
                </c:pt>
                <c:pt idx="6785">
                  <c:v>17.41</c:v>
                </c:pt>
                <c:pt idx="6786">
                  <c:v>17.41</c:v>
                </c:pt>
                <c:pt idx="6787">
                  <c:v>17.41</c:v>
                </c:pt>
                <c:pt idx="6788">
                  <c:v>17.41</c:v>
                </c:pt>
                <c:pt idx="6789">
                  <c:v>17.41</c:v>
                </c:pt>
                <c:pt idx="6790">
                  <c:v>17.399999999999999</c:v>
                </c:pt>
                <c:pt idx="6791">
                  <c:v>17.399999999999999</c:v>
                </c:pt>
                <c:pt idx="6792">
                  <c:v>17.41</c:v>
                </c:pt>
                <c:pt idx="6793">
                  <c:v>17.399999999999999</c:v>
                </c:pt>
                <c:pt idx="6794">
                  <c:v>17.41</c:v>
                </c:pt>
                <c:pt idx="6795">
                  <c:v>17.41</c:v>
                </c:pt>
                <c:pt idx="6796">
                  <c:v>17.41</c:v>
                </c:pt>
                <c:pt idx="6797">
                  <c:v>17.399999999999999</c:v>
                </c:pt>
                <c:pt idx="6798">
                  <c:v>17.41</c:v>
                </c:pt>
                <c:pt idx="6799">
                  <c:v>17.41</c:v>
                </c:pt>
                <c:pt idx="6800">
                  <c:v>17.41</c:v>
                </c:pt>
                <c:pt idx="6801">
                  <c:v>17.399999999999999</c:v>
                </c:pt>
                <c:pt idx="6802">
                  <c:v>17.399999999999999</c:v>
                </c:pt>
                <c:pt idx="6803">
                  <c:v>17.399999999999999</c:v>
                </c:pt>
                <c:pt idx="6804">
                  <c:v>17.399999999999999</c:v>
                </c:pt>
                <c:pt idx="6805">
                  <c:v>17.399999999999999</c:v>
                </c:pt>
                <c:pt idx="6806">
                  <c:v>17.399999999999999</c:v>
                </c:pt>
                <c:pt idx="6807">
                  <c:v>17.399999999999999</c:v>
                </c:pt>
                <c:pt idx="6808">
                  <c:v>17.39</c:v>
                </c:pt>
                <c:pt idx="6809">
                  <c:v>17.399999999999999</c:v>
                </c:pt>
                <c:pt idx="6810">
                  <c:v>17.399999999999999</c:v>
                </c:pt>
                <c:pt idx="6811">
                  <c:v>17.399999999999999</c:v>
                </c:pt>
                <c:pt idx="6812">
                  <c:v>17.399999999999999</c:v>
                </c:pt>
                <c:pt idx="6813">
                  <c:v>17.399999999999999</c:v>
                </c:pt>
                <c:pt idx="6814">
                  <c:v>17.41</c:v>
                </c:pt>
                <c:pt idx="6815">
                  <c:v>17.399999999999999</c:v>
                </c:pt>
                <c:pt idx="6816">
                  <c:v>17.399999999999999</c:v>
                </c:pt>
                <c:pt idx="6817">
                  <c:v>17.399999999999999</c:v>
                </c:pt>
                <c:pt idx="6818">
                  <c:v>17.399999999999999</c:v>
                </c:pt>
                <c:pt idx="6819">
                  <c:v>17.399999999999999</c:v>
                </c:pt>
                <c:pt idx="6820">
                  <c:v>17.39</c:v>
                </c:pt>
                <c:pt idx="6821">
                  <c:v>17.39</c:v>
                </c:pt>
                <c:pt idx="6822">
                  <c:v>17.39</c:v>
                </c:pt>
                <c:pt idx="6823">
                  <c:v>17.39</c:v>
                </c:pt>
                <c:pt idx="6824">
                  <c:v>17.39</c:v>
                </c:pt>
                <c:pt idx="6825">
                  <c:v>17.39</c:v>
                </c:pt>
                <c:pt idx="6826">
                  <c:v>17.39</c:v>
                </c:pt>
                <c:pt idx="6827">
                  <c:v>17.39</c:v>
                </c:pt>
                <c:pt idx="6828">
                  <c:v>17.39</c:v>
                </c:pt>
                <c:pt idx="6829">
                  <c:v>17.39</c:v>
                </c:pt>
                <c:pt idx="6830">
                  <c:v>17.39</c:v>
                </c:pt>
                <c:pt idx="6831">
                  <c:v>17.39</c:v>
                </c:pt>
                <c:pt idx="6832">
                  <c:v>17.39</c:v>
                </c:pt>
                <c:pt idx="6833">
                  <c:v>17.39</c:v>
                </c:pt>
                <c:pt idx="6834">
                  <c:v>17.399999999999999</c:v>
                </c:pt>
                <c:pt idx="6835">
                  <c:v>17.39</c:v>
                </c:pt>
                <c:pt idx="6836">
                  <c:v>17.39</c:v>
                </c:pt>
                <c:pt idx="6837">
                  <c:v>17.39</c:v>
                </c:pt>
                <c:pt idx="6838">
                  <c:v>17.39</c:v>
                </c:pt>
                <c:pt idx="6839">
                  <c:v>17.399999999999999</c:v>
                </c:pt>
                <c:pt idx="6840">
                  <c:v>17.399999999999999</c:v>
                </c:pt>
                <c:pt idx="6841">
                  <c:v>17.399999999999999</c:v>
                </c:pt>
                <c:pt idx="6842">
                  <c:v>17.39</c:v>
                </c:pt>
                <c:pt idx="6843">
                  <c:v>17.39</c:v>
                </c:pt>
                <c:pt idx="6844">
                  <c:v>17.39</c:v>
                </c:pt>
                <c:pt idx="6845">
                  <c:v>17.38</c:v>
                </c:pt>
                <c:pt idx="6846">
                  <c:v>17.38</c:v>
                </c:pt>
                <c:pt idx="6847">
                  <c:v>17.38</c:v>
                </c:pt>
                <c:pt idx="6848">
                  <c:v>17.39</c:v>
                </c:pt>
                <c:pt idx="6849">
                  <c:v>17.39</c:v>
                </c:pt>
                <c:pt idx="6850">
                  <c:v>17.39</c:v>
                </c:pt>
                <c:pt idx="6851">
                  <c:v>17.39</c:v>
                </c:pt>
                <c:pt idx="6852">
                  <c:v>17.39</c:v>
                </c:pt>
                <c:pt idx="6853">
                  <c:v>17.38</c:v>
                </c:pt>
                <c:pt idx="6854">
                  <c:v>17.39</c:v>
                </c:pt>
                <c:pt idx="6855">
                  <c:v>17.39</c:v>
                </c:pt>
                <c:pt idx="6856">
                  <c:v>17.39</c:v>
                </c:pt>
                <c:pt idx="6857">
                  <c:v>17.39</c:v>
                </c:pt>
                <c:pt idx="6858">
                  <c:v>17.39</c:v>
                </c:pt>
                <c:pt idx="6859">
                  <c:v>17.39</c:v>
                </c:pt>
                <c:pt idx="6860">
                  <c:v>17.399999999999999</c:v>
                </c:pt>
                <c:pt idx="6861">
                  <c:v>17.399999999999999</c:v>
                </c:pt>
                <c:pt idx="6862">
                  <c:v>17.399999999999999</c:v>
                </c:pt>
                <c:pt idx="6863">
                  <c:v>17.399999999999999</c:v>
                </c:pt>
                <c:pt idx="6864">
                  <c:v>17.399999999999999</c:v>
                </c:pt>
                <c:pt idx="6865">
                  <c:v>17.399999999999999</c:v>
                </c:pt>
                <c:pt idx="6866">
                  <c:v>17.399999999999999</c:v>
                </c:pt>
                <c:pt idx="6867">
                  <c:v>17.399999999999999</c:v>
                </c:pt>
                <c:pt idx="6868">
                  <c:v>17.399999999999999</c:v>
                </c:pt>
                <c:pt idx="6869">
                  <c:v>17.39</c:v>
                </c:pt>
                <c:pt idx="6870">
                  <c:v>17.39</c:v>
                </c:pt>
                <c:pt idx="6871">
                  <c:v>17.39</c:v>
                </c:pt>
                <c:pt idx="6872">
                  <c:v>17.39</c:v>
                </c:pt>
                <c:pt idx="6873">
                  <c:v>17.39</c:v>
                </c:pt>
                <c:pt idx="6874">
                  <c:v>17.38</c:v>
                </c:pt>
                <c:pt idx="6875">
                  <c:v>17.39</c:v>
                </c:pt>
                <c:pt idx="6876">
                  <c:v>17.39</c:v>
                </c:pt>
                <c:pt idx="6877">
                  <c:v>17.39</c:v>
                </c:pt>
                <c:pt idx="6878">
                  <c:v>17.39</c:v>
                </c:pt>
                <c:pt idx="6879">
                  <c:v>17.399999999999999</c:v>
                </c:pt>
                <c:pt idx="6880">
                  <c:v>17.39</c:v>
                </c:pt>
                <c:pt idx="6881">
                  <c:v>17.399999999999999</c:v>
                </c:pt>
                <c:pt idx="6882">
                  <c:v>17.399999999999999</c:v>
                </c:pt>
                <c:pt idx="6883">
                  <c:v>17.39</c:v>
                </c:pt>
                <c:pt idx="6884">
                  <c:v>17.399999999999999</c:v>
                </c:pt>
                <c:pt idx="6885">
                  <c:v>17.39</c:v>
                </c:pt>
                <c:pt idx="6886">
                  <c:v>17.399999999999999</c:v>
                </c:pt>
                <c:pt idx="6887">
                  <c:v>17.399999999999999</c:v>
                </c:pt>
                <c:pt idx="6888">
                  <c:v>17.399999999999999</c:v>
                </c:pt>
                <c:pt idx="6889">
                  <c:v>17.399999999999999</c:v>
                </c:pt>
                <c:pt idx="6890">
                  <c:v>17.399999999999999</c:v>
                </c:pt>
                <c:pt idx="6891">
                  <c:v>17.399999999999999</c:v>
                </c:pt>
                <c:pt idx="6892">
                  <c:v>17.399999999999999</c:v>
                </c:pt>
                <c:pt idx="6893">
                  <c:v>17.399999999999999</c:v>
                </c:pt>
                <c:pt idx="6894">
                  <c:v>17.399999999999999</c:v>
                </c:pt>
                <c:pt idx="6895">
                  <c:v>17.399999999999999</c:v>
                </c:pt>
                <c:pt idx="6896">
                  <c:v>17.39</c:v>
                </c:pt>
                <c:pt idx="6897">
                  <c:v>17.39</c:v>
                </c:pt>
                <c:pt idx="6898">
                  <c:v>17.39</c:v>
                </c:pt>
                <c:pt idx="6899">
                  <c:v>17.39</c:v>
                </c:pt>
                <c:pt idx="6900">
                  <c:v>17.39</c:v>
                </c:pt>
                <c:pt idx="6901">
                  <c:v>17.399999999999999</c:v>
                </c:pt>
                <c:pt idx="6902">
                  <c:v>17.399999999999999</c:v>
                </c:pt>
                <c:pt idx="6903">
                  <c:v>17.399999999999999</c:v>
                </c:pt>
                <c:pt idx="6904">
                  <c:v>17.399999999999999</c:v>
                </c:pt>
                <c:pt idx="6905">
                  <c:v>17.399999999999999</c:v>
                </c:pt>
                <c:pt idx="6906">
                  <c:v>17.399999999999999</c:v>
                </c:pt>
                <c:pt idx="6907">
                  <c:v>17.399999999999999</c:v>
                </c:pt>
                <c:pt idx="6908">
                  <c:v>17.399999999999999</c:v>
                </c:pt>
                <c:pt idx="6909">
                  <c:v>17.399999999999999</c:v>
                </c:pt>
                <c:pt idx="6910">
                  <c:v>17.399999999999999</c:v>
                </c:pt>
                <c:pt idx="6911">
                  <c:v>17.399999999999999</c:v>
                </c:pt>
                <c:pt idx="6912">
                  <c:v>17.399999999999999</c:v>
                </c:pt>
                <c:pt idx="6913">
                  <c:v>17.399999999999999</c:v>
                </c:pt>
                <c:pt idx="6914">
                  <c:v>17.399999999999999</c:v>
                </c:pt>
                <c:pt idx="6915">
                  <c:v>17.399999999999999</c:v>
                </c:pt>
                <c:pt idx="6916">
                  <c:v>17.399999999999999</c:v>
                </c:pt>
                <c:pt idx="6917">
                  <c:v>17.399999999999999</c:v>
                </c:pt>
                <c:pt idx="6918">
                  <c:v>17.399999999999999</c:v>
                </c:pt>
                <c:pt idx="6919">
                  <c:v>17.399999999999999</c:v>
                </c:pt>
                <c:pt idx="6920">
                  <c:v>17.399999999999999</c:v>
                </c:pt>
                <c:pt idx="6921">
                  <c:v>17.399999999999999</c:v>
                </c:pt>
                <c:pt idx="6922">
                  <c:v>17.399999999999999</c:v>
                </c:pt>
                <c:pt idx="6923">
                  <c:v>17.399999999999999</c:v>
                </c:pt>
                <c:pt idx="6924">
                  <c:v>17.399999999999999</c:v>
                </c:pt>
                <c:pt idx="6925">
                  <c:v>17.399999999999999</c:v>
                </c:pt>
                <c:pt idx="6926">
                  <c:v>17.399999999999999</c:v>
                </c:pt>
                <c:pt idx="6927">
                  <c:v>17.399999999999999</c:v>
                </c:pt>
                <c:pt idx="6928">
                  <c:v>17.399999999999999</c:v>
                </c:pt>
                <c:pt idx="6929">
                  <c:v>17.399999999999999</c:v>
                </c:pt>
                <c:pt idx="6930">
                  <c:v>17.39</c:v>
                </c:pt>
                <c:pt idx="6931">
                  <c:v>17.39</c:v>
                </c:pt>
                <c:pt idx="6932">
                  <c:v>17.399999999999999</c:v>
                </c:pt>
                <c:pt idx="6933">
                  <c:v>17.39</c:v>
                </c:pt>
                <c:pt idx="6934">
                  <c:v>17.39</c:v>
                </c:pt>
                <c:pt idx="6935">
                  <c:v>17.399999999999999</c:v>
                </c:pt>
                <c:pt idx="6936">
                  <c:v>17.399999999999999</c:v>
                </c:pt>
                <c:pt idx="6937">
                  <c:v>17.399999999999999</c:v>
                </c:pt>
                <c:pt idx="6938">
                  <c:v>17.399999999999999</c:v>
                </c:pt>
                <c:pt idx="6939">
                  <c:v>17.399999999999999</c:v>
                </c:pt>
                <c:pt idx="6940">
                  <c:v>17.399999999999999</c:v>
                </c:pt>
                <c:pt idx="6941">
                  <c:v>17.399999999999999</c:v>
                </c:pt>
                <c:pt idx="6942">
                  <c:v>17.399999999999999</c:v>
                </c:pt>
                <c:pt idx="6943">
                  <c:v>17.399999999999999</c:v>
                </c:pt>
                <c:pt idx="6944">
                  <c:v>17.399999999999999</c:v>
                </c:pt>
                <c:pt idx="6945">
                  <c:v>17.399999999999999</c:v>
                </c:pt>
                <c:pt idx="6946">
                  <c:v>17.399999999999999</c:v>
                </c:pt>
                <c:pt idx="6947">
                  <c:v>17.399999999999999</c:v>
                </c:pt>
                <c:pt idx="6948">
                  <c:v>17.399999999999999</c:v>
                </c:pt>
                <c:pt idx="6949">
                  <c:v>17.399999999999999</c:v>
                </c:pt>
                <c:pt idx="6950">
                  <c:v>17.399999999999999</c:v>
                </c:pt>
                <c:pt idx="6951">
                  <c:v>17.39</c:v>
                </c:pt>
                <c:pt idx="6952">
                  <c:v>17.39</c:v>
                </c:pt>
                <c:pt idx="6953">
                  <c:v>17.399999999999999</c:v>
                </c:pt>
                <c:pt idx="6954">
                  <c:v>17.399999999999999</c:v>
                </c:pt>
                <c:pt idx="6955">
                  <c:v>17.399999999999999</c:v>
                </c:pt>
                <c:pt idx="6956">
                  <c:v>17.41</c:v>
                </c:pt>
                <c:pt idx="6957">
                  <c:v>17.41</c:v>
                </c:pt>
                <c:pt idx="6958">
                  <c:v>17.41</c:v>
                </c:pt>
                <c:pt idx="6959">
                  <c:v>17.41</c:v>
                </c:pt>
                <c:pt idx="6960">
                  <c:v>17.41</c:v>
                </c:pt>
                <c:pt idx="6961">
                  <c:v>17.399999999999999</c:v>
                </c:pt>
                <c:pt idx="6962">
                  <c:v>17.41</c:v>
                </c:pt>
                <c:pt idx="6963">
                  <c:v>17.399999999999999</c:v>
                </c:pt>
                <c:pt idx="6964">
                  <c:v>17.399999999999999</c:v>
                </c:pt>
                <c:pt idx="6965">
                  <c:v>17.399999999999999</c:v>
                </c:pt>
                <c:pt idx="6966">
                  <c:v>17.399999999999999</c:v>
                </c:pt>
                <c:pt idx="6967">
                  <c:v>17.399999999999999</c:v>
                </c:pt>
                <c:pt idx="6968">
                  <c:v>17.399999999999999</c:v>
                </c:pt>
                <c:pt idx="6969">
                  <c:v>17.399999999999999</c:v>
                </c:pt>
                <c:pt idx="6970">
                  <c:v>17.399999999999999</c:v>
                </c:pt>
                <c:pt idx="6971">
                  <c:v>17.399999999999999</c:v>
                </c:pt>
                <c:pt idx="6972">
                  <c:v>17.41</c:v>
                </c:pt>
                <c:pt idx="6973">
                  <c:v>17.41</c:v>
                </c:pt>
                <c:pt idx="6974">
                  <c:v>17.41</c:v>
                </c:pt>
                <c:pt idx="6975">
                  <c:v>17.41</c:v>
                </c:pt>
                <c:pt idx="6976">
                  <c:v>17.399999999999999</c:v>
                </c:pt>
                <c:pt idx="6977">
                  <c:v>17.399999999999999</c:v>
                </c:pt>
                <c:pt idx="6978">
                  <c:v>17.399999999999999</c:v>
                </c:pt>
                <c:pt idx="6979">
                  <c:v>17.399999999999999</c:v>
                </c:pt>
                <c:pt idx="6980">
                  <c:v>17.399999999999999</c:v>
                </c:pt>
                <c:pt idx="6981">
                  <c:v>17.399999999999999</c:v>
                </c:pt>
                <c:pt idx="6982">
                  <c:v>17.399999999999999</c:v>
                </c:pt>
                <c:pt idx="6983">
                  <c:v>17.399999999999999</c:v>
                </c:pt>
                <c:pt idx="6984">
                  <c:v>17.399999999999999</c:v>
                </c:pt>
                <c:pt idx="6985">
                  <c:v>17.399999999999999</c:v>
                </c:pt>
                <c:pt idx="6986">
                  <c:v>17.399999999999999</c:v>
                </c:pt>
                <c:pt idx="6987">
                  <c:v>17.399999999999999</c:v>
                </c:pt>
                <c:pt idx="6988">
                  <c:v>17.399999999999999</c:v>
                </c:pt>
                <c:pt idx="6989">
                  <c:v>17.399999999999999</c:v>
                </c:pt>
                <c:pt idx="6990">
                  <c:v>17.399999999999999</c:v>
                </c:pt>
                <c:pt idx="6991">
                  <c:v>17.399999999999999</c:v>
                </c:pt>
                <c:pt idx="6992">
                  <c:v>17.399999999999999</c:v>
                </c:pt>
                <c:pt idx="6993">
                  <c:v>17.399999999999999</c:v>
                </c:pt>
                <c:pt idx="6994">
                  <c:v>17.399999999999999</c:v>
                </c:pt>
                <c:pt idx="6995">
                  <c:v>17.39</c:v>
                </c:pt>
                <c:pt idx="6996">
                  <c:v>17.39</c:v>
                </c:pt>
                <c:pt idx="6997">
                  <c:v>17.39</c:v>
                </c:pt>
                <c:pt idx="6998">
                  <c:v>17.39</c:v>
                </c:pt>
                <c:pt idx="6999">
                  <c:v>17.399999999999999</c:v>
                </c:pt>
                <c:pt idx="7000">
                  <c:v>17.399999999999999</c:v>
                </c:pt>
                <c:pt idx="7001">
                  <c:v>17.399999999999999</c:v>
                </c:pt>
                <c:pt idx="7002">
                  <c:v>17.41</c:v>
                </c:pt>
                <c:pt idx="7003">
                  <c:v>17.41</c:v>
                </c:pt>
                <c:pt idx="7004">
                  <c:v>17.41</c:v>
                </c:pt>
                <c:pt idx="7005">
                  <c:v>17.41</c:v>
                </c:pt>
                <c:pt idx="7006">
                  <c:v>17.41</c:v>
                </c:pt>
                <c:pt idx="7007">
                  <c:v>17.41</c:v>
                </c:pt>
                <c:pt idx="7008">
                  <c:v>17.399999999999999</c:v>
                </c:pt>
                <c:pt idx="7009">
                  <c:v>17.41</c:v>
                </c:pt>
                <c:pt idx="7010">
                  <c:v>17.399999999999999</c:v>
                </c:pt>
                <c:pt idx="7011">
                  <c:v>17.399999999999999</c:v>
                </c:pt>
                <c:pt idx="7012">
                  <c:v>17.399999999999999</c:v>
                </c:pt>
                <c:pt idx="7013">
                  <c:v>17.399999999999999</c:v>
                </c:pt>
                <c:pt idx="7014">
                  <c:v>17.399999999999999</c:v>
                </c:pt>
                <c:pt idx="7015">
                  <c:v>17.399999999999999</c:v>
                </c:pt>
                <c:pt idx="7016">
                  <c:v>17.399999999999999</c:v>
                </c:pt>
                <c:pt idx="7017">
                  <c:v>17.399999999999999</c:v>
                </c:pt>
                <c:pt idx="7018">
                  <c:v>17.399999999999999</c:v>
                </c:pt>
                <c:pt idx="7019">
                  <c:v>17.399999999999999</c:v>
                </c:pt>
                <c:pt idx="7020">
                  <c:v>17.399999999999999</c:v>
                </c:pt>
                <c:pt idx="7021">
                  <c:v>17.39</c:v>
                </c:pt>
                <c:pt idx="7022">
                  <c:v>17.39</c:v>
                </c:pt>
                <c:pt idx="7023">
                  <c:v>17.39</c:v>
                </c:pt>
                <c:pt idx="7024">
                  <c:v>17.39</c:v>
                </c:pt>
                <c:pt idx="7025">
                  <c:v>17.38</c:v>
                </c:pt>
                <c:pt idx="7026">
                  <c:v>17.39</c:v>
                </c:pt>
                <c:pt idx="7027">
                  <c:v>17.39</c:v>
                </c:pt>
                <c:pt idx="7028">
                  <c:v>17.39</c:v>
                </c:pt>
                <c:pt idx="7029">
                  <c:v>17.399999999999999</c:v>
                </c:pt>
                <c:pt idx="7030">
                  <c:v>17.399999999999999</c:v>
                </c:pt>
                <c:pt idx="7031">
                  <c:v>17.399999999999999</c:v>
                </c:pt>
                <c:pt idx="7032">
                  <c:v>17.399999999999999</c:v>
                </c:pt>
                <c:pt idx="7033">
                  <c:v>17.399999999999999</c:v>
                </c:pt>
                <c:pt idx="7034">
                  <c:v>17.399999999999999</c:v>
                </c:pt>
                <c:pt idx="7035">
                  <c:v>17.39</c:v>
                </c:pt>
                <c:pt idx="7036">
                  <c:v>17.39</c:v>
                </c:pt>
                <c:pt idx="7037">
                  <c:v>17.39</c:v>
                </c:pt>
                <c:pt idx="7038">
                  <c:v>17.39</c:v>
                </c:pt>
                <c:pt idx="7039">
                  <c:v>17.39</c:v>
                </c:pt>
                <c:pt idx="7040">
                  <c:v>17.399999999999999</c:v>
                </c:pt>
                <c:pt idx="7041">
                  <c:v>17.399999999999999</c:v>
                </c:pt>
                <c:pt idx="7042">
                  <c:v>17.399999999999999</c:v>
                </c:pt>
                <c:pt idx="7043">
                  <c:v>17.39</c:v>
                </c:pt>
                <c:pt idx="7044">
                  <c:v>17.399999999999999</c:v>
                </c:pt>
                <c:pt idx="7045">
                  <c:v>17.39</c:v>
                </c:pt>
                <c:pt idx="7046">
                  <c:v>17.39</c:v>
                </c:pt>
                <c:pt idx="7047">
                  <c:v>17.39</c:v>
                </c:pt>
                <c:pt idx="7048">
                  <c:v>17.350000000000001</c:v>
                </c:pt>
                <c:pt idx="7049">
                  <c:v>17.2</c:v>
                </c:pt>
                <c:pt idx="7050">
                  <c:v>17.09</c:v>
                </c:pt>
                <c:pt idx="7051">
                  <c:v>17</c:v>
                </c:pt>
                <c:pt idx="7052">
                  <c:v>15.4</c:v>
                </c:pt>
                <c:pt idx="7053">
                  <c:v>17.399999999999999</c:v>
                </c:pt>
                <c:pt idx="7054">
                  <c:v>17.399999999999999</c:v>
                </c:pt>
                <c:pt idx="7055">
                  <c:v>17.399999999999999</c:v>
                </c:pt>
                <c:pt idx="7056">
                  <c:v>17.399999999999999</c:v>
                </c:pt>
                <c:pt idx="7057">
                  <c:v>17.399999999999999</c:v>
                </c:pt>
                <c:pt idx="7058">
                  <c:v>17.37</c:v>
                </c:pt>
                <c:pt idx="7059">
                  <c:v>17.36</c:v>
                </c:pt>
                <c:pt idx="7060">
                  <c:v>17.34</c:v>
                </c:pt>
                <c:pt idx="7061">
                  <c:v>17.329999999999998</c:v>
                </c:pt>
                <c:pt idx="7062">
                  <c:v>17.329999999999998</c:v>
                </c:pt>
                <c:pt idx="7063">
                  <c:v>17.32</c:v>
                </c:pt>
                <c:pt idx="7064">
                  <c:v>17.32</c:v>
                </c:pt>
                <c:pt idx="7065">
                  <c:v>17.32</c:v>
                </c:pt>
                <c:pt idx="7066">
                  <c:v>17.32</c:v>
                </c:pt>
                <c:pt idx="7067">
                  <c:v>17.32</c:v>
                </c:pt>
                <c:pt idx="7068">
                  <c:v>17.32</c:v>
                </c:pt>
                <c:pt idx="7069">
                  <c:v>17.32</c:v>
                </c:pt>
                <c:pt idx="7070">
                  <c:v>17.32</c:v>
                </c:pt>
                <c:pt idx="7071">
                  <c:v>17.32</c:v>
                </c:pt>
                <c:pt idx="7072">
                  <c:v>17.32</c:v>
                </c:pt>
                <c:pt idx="7073">
                  <c:v>17.329999999999998</c:v>
                </c:pt>
                <c:pt idx="7074">
                  <c:v>17.329999999999998</c:v>
                </c:pt>
                <c:pt idx="7075">
                  <c:v>17.34</c:v>
                </c:pt>
                <c:pt idx="7076">
                  <c:v>17.34</c:v>
                </c:pt>
                <c:pt idx="7077">
                  <c:v>17.350000000000001</c:v>
                </c:pt>
                <c:pt idx="7078">
                  <c:v>17.350000000000001</c:v>
                </c:pt>
                <c:pt idx="7079">
                  <c:v>17.350000000000001</c:v>
                </c:pt>
                <c:pt idx="7080">
                  <c:v>17.36</c:v>
                </c:pt>
                <c:pt idx="7081">
                  <c:v>17.37</c:v>
                </c:pt>
                <c:pt idx="7082">
                  <c:v>17.37</c:v>
                </c:pt>
                <c:pt idx="7083">
                  <c:v>17.37</c:v>
                </c:pt>
                <c:pt idx="7084">
                  <c:v>17.37</c:v>
                </c:pt>
                <c:pt idx="7085">
                  <c:v>17.38</c:v>
                </c:pt>
                <c:pt idx="7086">
                  <c:v>17.38</c:v>
                </c:pt>
                <c:pt idx="7087">
                  <c:v>17.38</c:v>
                </c:pt>
                <c:pt idx="7088">
                  <c:v>17.38</c:v>
                </c:pt>
                <c:pt idx="7089">
                  <c:v>17.38</c:v>
                </c:pt>
                <c:pt idx="7090">
                  <c:v>17.38</c:v>
                </c:pt>
                <c:pt idx="7091">
                  <c:v>17.38</c:v>
                </c:pt>
                <c:pt idx="7092">
                  <c:v>17.38</c:v>
                </c:pt>
                <c:pt idx="7093">
                  <c:v>17.39</c:v>
                </c:pt>
                <c:pt idx="7094">
                  <c:v>17.39</c:v>
                </c:pt>
                <c:pt idx="7095">
                  <c:v>17.39</c:v>
                </c:pt>
                <c:pt idx="7096">
                  <c:v>17.399999999999999</c:v>
                </c:pt>
                <c:pt idx="7097">
                  <c:v>17.399999999999999</c:v>
                </c:pt>
                <c:pt idx="7098">
                  <c:v>17.399999999999999</c:v>
                </c:pt>
                <c:pt idx="7099">
                  <c:v>17.399999999999999</c:v>
                </c:pt>
                <c:pt idx="7100">
                  <c:v>17.399999999999999</c:v>
                </c:pt>
                <c:pt idx="7101">
                  <c:v>17.399999999999999</c:v>
                </c:pt>
                <c:pt idx="7102">
                  <c:v>17.399999999999999</c:v>
                </c:pt>
                <c:pt idx="7103">
                  <c:v>17.399999999999999</c:v>
                </c:pt>
                <c:pt idx="7104">
                  <c:v>17.399999999999999</c:v>
                </c:pt>
                <c:pt idx="7105">
                  <c:v>17.399999999999999</c:v>
                </c:pt>
                <c:pt idx="7106">
                  <c:v>17.399999999999999</c:v>
                </c:pt>
                <c:pt idx="7107">
                  <c:v>17.399999999999999</c:v>
                </c:pt>
                <c:pt idx="7108">
                  <c:v>17.399999999999999</c:v>
                </c:pt>
                <c:pt idx="7109">
                  <c:v>17.399999999999999</c:v>
                </c:pt>
                <c:pt idx="7110">
                  <c:v>17.399999999999999</c:v>
                </c:pt>
                <c:pt idx="7111">
                  <c:v>17.39</c:v>
                </c:pt>
                <c:pt idx="7112">
                  <c:v>17.39</c:v>
                </c:pt>
                <c:pt idx="7113">
                  <c:v>17.39</c:v>
                </c:pt>
                <c:pt idx="7114">
                  <c:v>17.39</c:v>
                </c:pt>
                <c:pt idx="7115">
                  <c:v>17.399999999999999</c:v>
                </c:pt>
                <c:pt idx="7116">
                  <c:v>17.399999999999999</c:v>
                </c:pt>
                <c:pt idx="7117">
                  <c:v>17.399999999999999</c:v>
                </c:pt>
                <c:pt idx="7118">
                  <c:v>17.399999999999999</c:v>
                </c:pt>
                <c:pt idx="7119">
                  <c:v>17.399999999999999</c:v>
                </c:pt>
                <c:pt idx="7120">
                  <c:v>17.399999999999999</c:v>
                </c:pt>
                <c:pt idx="7121">
                  <c:v>17.399999999999999</c:v>
                </c:pt>
                <c:pt idx="7122">
                  <c:v>17.399999999999999</c:v>
                </c:pt>
                <c:pt idx="7123">
                  <c:v>17.399999999999999</c:v>
                </c:pt>
                <c:pt idx="7124">
                  <c:v>17.39</c:v>
                </c:pt>
                <c:pt idx="7125">
                  <c:v>17.39</c:v>
                </c:pt>
                <c:pt idx="7126">
                  <c:v>17.39</c:v>
                </c:pt>
                <c:pt idx="7127">
                  <c:v>17.39</c:v>
                </c:pt>
                <c:pt idx="7128">
                  <c:v>17.39</c:v>
                </c:pt>
                <c:pt idx="7129">
                  <c:v>17.39</c:v>
                </c:pt>
                <c:pt idx="7130">
                  <c:v>17.39</c:v>
                </c:pt>
                <c:pt idx="7131">
                  <c:v>17.39</c:v>
                </c:pt>
                <c:pt idx="7132">
                  <c:v>17.39</c:v>
                </c:pt>
                <c:pt idx="7133">
                  <c:v>17.39</c:v>
                </c:pt>
                <c:pt idx="7134">
                  <c:v>17.39</c:v>
                </c:pt>
                <c:pt idx="7135">
                  <c:v>17.39</c:v>
                </c:pt>
                <c:pt idx="7136">
                  <c:v>17.39</c:v>
                </c:pt>
                <c:pt idx="7137">
                  <c:v>17.39</c:v>
                </c:pt>
                <c:pt idx="7138">
                  <c:v>17.39</c:v>
                </c:pt>
                <c:pt idx="7139">
                  <c:v>17.39</c:v>
                </c:pt>
                <c:pt idx="7140">
                  <c:v>17.39</c:v>
                </c:pt>
                <c:pt idx="7141">
                  <c:v>17.39</c:v>
                </c:pt>
                <c:pt idx="7142">
                  <c:v>17.39</c:v>
                </c:pt>
                <c:pt idx="7143">
                  <c:v>17.39</c:v>
                </c:pt>
                <c:pt idx="7144">
                  <c:v>17.39</c:v>
                </c:pt>
                <c:pt idx="7145">
                  <c:v>17.39</c:v>
                </c:pt>
                <c:pt idx="7146">
                  <c:v>17.39</c:v>
                </c:pt>
                <c:pt idx="7147">
                  <c:v>17.39</c:v>
                </c:pt>
                <c:pt idx="7148">
                  <c:v>17.399999999999999</c:v>
                </c:pt>
                <c:pt idx="7149">
                  <c:v>17.399999999999999</c:v>
                </c:pt>
                <c:pt idx="7150">
                  <c:v>17.399999999999999</c:v>
                </c:pt>
                <c:pt idx="7151">
                  <c:v>17.399999999999999</c:v>
                </c:pt>
                <c:pt idx="7152">
                  <c:v>17.399999999999999</c:v>
                </c:pt>
                <c:pt idx="7153">
                  <c:v>17.399999999999999</c:v>
                </c:pt>
                <c:pt idx="7154">
                  <c:v>17.399999999999999</c:v>
                </c:pt>
                <c:pt idx="7155">
                  <c:v>17.39</c:v>
                </c:pt>
                <c:pt idx="7156">
                  <c:v>17.39</c:v>
                </c:pt>
                <c:pt idx="7157">
                  <c:v>17.39</c:v>
                </c:pt>
                <c:pt idx="7158">
                  <c:v>17.39</c:v>
                </c:pt>
                <c:pt idx="7159">
                  <c:v>17.399999999999999</c:v>
                </c:pt>
                <c:pt idx="7160">
                  <c:v>17.39</c:v>
                </c:pt>
                <c:pt idx="7161">
                  <c:v>17.39</c:v>
                </c:pt>
                <c:pt idx="7162">
                  <c:v>17.399999999999999</c:v>
                </c:pt>
                <c:pt idx="7163">
                  <c:v>17.39</c:v>
                </c:pt>
                <c:pt idx="7164">
                  <c:v>17.39</c:v>
                </c:pt>
                <c:pt idx="7165">
                  <c:v>17.39</c:v>
                </c:pt>
                <c:pt idx="7166">
                  <c:v>17.39</c:v>
                </c:pt>
                <c:pt idx="7167">
                  <c:v>17.39</c:v>
                </c:pt>
                <c:pt idx="7168">
                  <c:v>17.39</c:v>
                </c:pt>
                <c:pt idx="7169">
                  <c:v>17.39</c:v>
                </c:pt>
                <c:pt idx="7170">
                  <c:v>17.39</c:v>
                </c:pt>
                <c:pt idx="7171">
                  <c:v>17.39</c:v>
                </c:pt>
                <c:pt idx="7172">
                  <c:v>17.39</c:v>
                </c:pt>
                <c:pt idx="7173">
                  <c:v>17.39</c:v>
                </c:pt>
                <c:pt idx="7174">
                  <c:v>17.39</c:v>
                </c:pt>
                <c:pt idx="7175">
                  <c:v>17.39</c:v>
                </c:pt>
                <c:pt idx="7176">
                  <c:v>17.39</c:v>
                </c:pt>
                <c:pt idx="7177">
                  <c:v>17.39</c:v>
                </c:pt>
                <c:pt idx="7178">
                  <c:v>17.38</c:v>
                </c:pt>
                <c:pt idx="7179">
                  <c:v>17.38</c:v>
                </c:pt>
                <c:pt idx="7180">
                  <c:v>17.38</c:v>
                </c:pt>
                <c:pt idx="7181">
                  <c:v>17.38</c:v>
                </c:pt>
                <c:pt idx="7182">
                  <c:v>17.38</c:v>
                </c:pt>
                <c:pt idx="7183">
                  <c:v>17.38</c:v>
                </c:pt>
                <c:pt idx="7184">
                  <c:v>17.38</c:v>
                </c:pt>
                <c:pt idx="7185">
                  <c:v>17.38</c:v>
                </c:pt>
                <c:pt idx="7186">
                  <c:v>17.38</c:v>
                </c:pt>
                <c:pt idx="7187">
                  <c:v>17.38</c:v>
                </c:pt>
                <c:pt idx="7188">
                  <c:v>17.38</c:v>
                </c:pt>
                <c:pt idx="7189">
                  <c:v>17.38</c:v>
                </c:pt>
                <c:pt idx="7190">
                  <c:v>17.38</c:v>
                </c:pt>
                <c:pt idx="7191">
                  <c:v>17.38</c:v>
                </c:pt>
                <c:pt idx="7192">
                  <c:v>17.38</c:v>
                </c:pt>
                <c:pt idx="7193">
                  <c:v>17.38</c:v>
                </c:pt>
                <c:pt idx="7194">
                  <c:v>17.38</c:v>
                </c:pt>
                <c:pt idx="7195">
                  <c:v>17.38</c:v>
                </c:pt>
                <c:pt idx="7196">
                  <c:v>17.38</c:v>
                </c:pt>
                <c:pt idx="7197">
                  <c:v>17.38</c:v>
                </c:pt>
                <c:pt idx="7198">
                  <c:v>17.38</c:v>
                </c:pt>
                <c:pt idx="7199">
                  <c:v>17.38</c:v>
                </c:pt>
                <c:pt idx="7200">
                  <c:v>17.38</c:v>
                </c:pt>
                <c:pt idx="7201">
                  <c:v>17.38</c:v>
                </c:pt>
                <c:pt idx="7202">
                  <c:v>17.38</c:v>
                </c:pt>
                <c:pt idx="7203">
                  <c:v>17.37</c:v>
                </c:pt>
                <c:pt idx="7204">
                  <c:v>17.37</c:v>
                </c:pt>
                <c:pt idx="7205">
                  <c:v>17.37</c:v>
                </c:pt>
                <c:pt idx="7206">
                  <c:v>17.36</c:v>
                </c:pt>
                <c:pt idx="7207">
                  <c:v>17.37</c:v>
                </c:pt>
                <c:pt idx="7208">
                  <c:v>17.36</c:v>
                </c:pt>
                <c:pt idx="7209">
                  <c:v>17.36</c:v>
                </c:pt>
                <c:pt idx="7210">
                  <c:v>17.37</c:v>
                </c:pt>
                <c:pt idx="7211">
                  <c:v>17.37</c:v>
                </c:pt>
                <c:pt idx="7212">
                  <c:v>17.37</c:v>
                </c:pt>
                <c:pt idx="7213">
                  <c:v>17.37</c:v>
                </c:pt>
                <c:pt idx="7214">
                  <c:v>17.38</c:v>
                </c:pt>
                <c:pt idx="7215">
                  <c:v>17.38</c:v>
                </c:pt>
                <c:pt idx="7216">
                  <c:v>17.38</c:v>
                </c:pt>
                <c:pt idx="7217">
                  <c:v>17.38</c:v>
                </c:pt>
                <c:pt idx="7218">
                  <c:v>17.38</c:v>
                </c:pt>
                <c:pt idx="7219">
                  <c:v>17.38</c:v>
                </c:pt>
                <c:pt idx="7220">
                  <c:v>17.38</c:v>
                </c:pt>
                <c:pt idx="7221">
                  <c:v>17.39</c:v>
                </c:pt>
                <c:pt idx="7222">
                  <c:v>17.38</c:v>
                </c:pt>
                <c:pt idx="7223">
                  <c:v>17.38</c:v>
                </c:pt>
                <c:pt idx="7224">
                  <c:v>17.38</c:v>
                </c:pt>
                <c:pt idx="7225">
                  <c:v>17.38</c:v>
                </c:pt>
                <c:pt idx="7226">
                  <c:v>17.38</c:v>
                </c:pt>
                <c:pt idx="7227">
                  <c:v>17.38</c:v>
                </c:pt>
                <c:pt idx="7228">
                  <c:v>17.39</c:v>
                </c:pt>
                <c:pt idx="7229">
                  <c:v>17.39</c:v>
                </c:pt>
                <c:pt idx="7230">
                  <c:v>17.39</c:v>
                </c:pt>
                <c:pt idx="7231">
                  <c:v>17.38</c:v>
                </c:pt>
                <c:pt idx="7232">
                  <c:v>17.38</c:v>
                </c:pt>
                <c:pt idx="7233">
                  <c:v>17.38</c:v>
                </c:pt>
                <c:pt idx="7234">
                  <c:v>17.38</c:v>
                </c:pt>
                <c:pt idx="7235">
                  <c:v>17.38</c:v>
                </c:pt>
                <c:pt idx="7236">
                  <c:v>17.38</c:v>
                </c:pt>
                <c:pt idx="7237">
                  <c:v>17.38</c:v>
                </c:pt>
                <c:pt idx="7238">
                  <c:v>17.38</c:v>
                </c:pt>
                <c:pt idx="7239">
                  <c:v>17.38</c:v>
                </c:pt>
                <c:pt idx="7240">
                  <c:v>17.39</c:v>
                </c:pt>
                <c:pt idx="7241">
                  <c:v>17.39</c:v>
                </c:pt>
                <c:pt idx="7242">
                  <c:v>17.39</c:v>
                </c:pt>
                <c:pt idx="7243">
                  <c:v>17.39</c:v>
                </c:pt>
                <c:pt idx="7244">
                  <c:v>17.399999999999999</c:v>
                </c:pt>
                <c:pt idx="7245">
                  <c:v>17.39</c:v>
                </c:pt>
                <c:pt idx="7246">
                  <c:v>17.399999999999999</c:v>
                </c:pt>
                <c:pt idx="7247">
                  <c:v>17.39</c:v>
                </c:pt>
                <c:pt idx="7248">
                  <c:v>17.399999999999999</c:v>
                </c:pt>
                <c:pt idx="7249">
                  <c:v>17.399999999999999</c:v>
                </c:pt>
                <c:pt idx="7250">
                  <c:v>17.399999999999999</c:v>
                </c:pt>
                <c:pt idx="7251">
                  <c:v>17.399999999999999</c:v>
                </c:pt>
                <c:pt idx="7252">
                  <c:v>17.39</c:v>
                </c:pt>
                <c:pt idx="7253">
                  <c:v>17.39</c:v>
                </c:pt>
                <c:pt idx="7254">
                  <c:v>17.39</c:v>
                </c:pt>
                <c:pt idx="7255">
                  <c:v>17.38</c:v>
                </c:pt>
                <c:pt idx="7256">
                  <c:v>17.39</c:v>
                </c:pt>
                <c:pt idx="7257">
                  <c:v>17.38</c:v>
                </c:pt>
                <c:pt idx="7258">
                  <c:v>17.39</c:v>
                </c:pt>
                <c:pt idx="7259">
                  <c:v>17.39</c:v>
                </c:pt>
                <c:pt idx="7260">
                  <c:v>17.39</c:v>
                </c:pt>
                <c:pt idx="7261">
                  <c:v>17.39</c:v>
                </c:pt>
                <c:pt idx="7262">
                  <c:v>17.39</c:v>
                </c:pt>
                <c:pt idx="7263">
                  <c:v>17.39</c:v>
                </c:pt>
                <c:pt idx="7264">
                  <c:v>17.39</c:v>
                </c:pt>
                <c:pt idx="7265">
                  <c:v>17.399999999999999</c:v>
                </c:pt>
                <c:pt idx="7266">
                  <c:v>17.39</c:v>
                </c:pt>
                <c:pt idx="7267">
                  <c:v>17.39</c:v>
                </c:pt>
                <c:pt idx="7268">
                  <c:v>17.39</c:v>
                </c:pt>
                <c:pt idx="7269">
                  <c:v>17.39</c:v>
                </c:pt>
                <c:pt idx="7270">
                  <c:v>17.39</c:v>
                </c:pt>
                <c:pt idx="7271">
                  <c:v>17.39</c:v>
                </c:pt>
                <c:pt idx="7272">
                  <c:v>17.38</c:v>
                </c:pt>
                <c:pt idx="7273">
                  <c:v>17.38</c:v>
                </c:pt>
                <c:pt idx="7274">
                  <c:v>17.39</c:v>
                </c:pt>
                <c:pt idx="7275">
                  <c:v>17.39</c:v>
                </c:pt>
                <c:pt idx="7276">
                  <c:v>17.39</c:v>
                </c:pt>
                <c:pt idx="7277">
                  <c:v>17.38</c:v>
                </c:pt>
                <c:pt idx="7278">
                  <c:v>17.38</c:v>
                </c:pt>
                <c:pt idx="7279">
                  <c:v>17.39</c:v>
                </c:pt>
                <c:pt idx="7280">
                  <c:v>17.39</c:v>
                </c:pt>
                <c:pt idx="7281">
                  <c:v>17.39</c:v>
                </c:pt>
                <c:pt idx="7282">
                  <c:v>17.39</c:v>
                </c:pt>
                <c:pt idx="7283">
                  <c:v>17.39</c:v>
                </c:pt>
                <c:pt idx="7284">
                  <c:v>17.39</c:v>
                </c:pt>
                <c:pt idx="7285">
                  <c:v>17.39</c:v>
                </c:pt>
                <c:pt idx="7286">
                  <c:v>17.39</c:v>
                </c:pt>
                <c:pt idx="7287">
                  <c:v>17.38</c:v>
                </c:pt>
                <c:pt idx="7288">
                  <c:v>17.39</c:v>
                </c:pt>
                <c:pt idx="7289">
                  <c:v>17.39</c:v>
                </c:pt>
                <c:pt idx="7290">
                  <c:v>17.39</c:v>
                </c:pt>
                <c:pt idx="7291">
                  <c:v>17.39</c:v>
                </c:pt>
                <c:pt idx="7292">
                  <c:v>17.39</c:v>
                </c:pt>
                <c:pt idx="7293">
                  <c:v>17.39</c:v>
                </c:pt>
                <c:pt idx="7294">
                  <c:v>17.39</c:v>
                </c:pt>
                <c:pt idx="7295">
                  <c:v>17.39</c:v>
                </c:pt>
                <c:pt idx="7296">
                  <c:v>17.39</c:v>
                </c:pt>
                <c:pt idx="7297">
                  <c:v>17.39</c:v>
                </c:pt>
                <c:pt idx="7298">
                  <c:v>17.39</c:v>
                </c:pt>
                <c:pt idx="7299">
                  <c:v>17.39</c:v>
                </c:pt>
                <c:pt idx="7300">
                  <c:v>17.39</c:v>
                </c:pt>
                <c:pt idx="7301">
                  <c:v>17.39</c:v>
                </c:pt>
                <c:pt idx="7302">
                  <c:v>17.39</c:v>
                </c:pt>
                <c:pt idx="7303">
                  <c:v>17.39</c:v>
                </c:pt>
                <c:pt idx="7304">
                  <c:v>17.38</c:v>
                </c:pt>
                <c:pt idx="7305">
                  <c:v>17.39</c:v>
                </c:pt>
                <c:pt idx="7306">
                  <c:v>17.39</c:v>
                </c:pt>
                <c:pt idx="7307">
                  <c:v>17.39</c:v>
                </c:pt>
                <c:pt idx="7308">
                  <c:v>17.39</c:v>
                </c:pt>
                <c:pt idx="7309">
                  <c:v>17.39</c:v>
                </c:pt>
                <c:pt idx="7310">
                  <c:v>17.39</c:v>
                </c:pt>
                <c:pt idx="7311">
                  <c:v>17.39</c:v>
                </c:pt>
                <c:pt idx="7312">
                  <c:v>17.39</c:v>
                </c:pt>
                <c:pt idx="7313">
                  <c:v>17.39</c:v>
                </c:pt>
                <c:pt idx="7314">
                  <c:v>17.39</c:v>
                </c:pt>
                <c:pt idx="7315">
                  <c:v>17.39</c:v>
                </c:pt>
                <c:pt idx="7316">
                  <c:v>17.39</c:v>
                </c:pt>
                <c:pt idx="7317">
                  <c:v>17.39</c:v>
                </c:pt>
                <c:pt idx="7318">
                  <c:v>17.39</c:v>
                </c:pt>
                <c:pt idx="7319">
                  <c:v>17.39</c:v>
                </c:pt>
                <c:pt idx="7320">
                  <c:v>17.39</c:v>
                </c:pt>
                <c:pt idx="7321">
                  <c:v>17.39</c:v>
                </c:pt>
                <c:pt idx="7322">
                  <c:v>17.39</c:v>
                </c:pt>
                <c:pt idx="7323">
                  <c:v>17.39</c:v>
                </c:pt>
                <c:pt idx="7324">
                  <c:v>17.39</c:v>
                </c:pt>
                <c:pt idx="7325">
                  <c:v>17.39</c:v>
                </c:pt>
                <c:pt idx="7326">
                  <c:v>17.39</c:v>
                </c:pt>
                <c:pt idx="7327">
                  <c:v>17.39</c:v>
                </c:pt>
                <c:pt idx="7328">
                  <c:v>17.39</c:v>
                </c:pt>
                <c:pt idx="7329">
                  <c:v>17.39</c:v>
                </c:pt>
                <c:pt idx="7330">
                  <c:v>17.39</c:v>
                </c:pt>
                <c:pt idx="7331">
                  <c:v>17.38</c:v>
                </c:pt>
                <c:pt idx="7332">
                  <c:v>17.39</c:v>
                </c:pt>
                <c:pt idx="7333">
                  <c:v>17.39</c:v>
                </c:pt>
                <c:pt idx="7334">
                  <c:v>17.38</c:v>
                </c:pt>
                <c:pt idx="7335">
                  <c:v>17.38</c:v>
                </c:pt>
                <c:pt idx="7336">
                  <c:v>17.39</c:v>
                </c:pt>
                <c:pt idx="7337">
                  <c:v>17.39</c:v>
                </c:pt>
                <c:pt idx="7338">
                  <c:v>17.39</c:v>
                </c:pt>
                <c:pt idx="7339">
                  <c:v>17.39</c:v>
                </c:pt>
                <c:pt idx="7340">
                  <c:v>17.39</c:v>
                </c:pt>
                <c:pt idx="7341">
                  <c:v>17.39</c:v>
                </c:pt>
                <c:pt idx="7342">
                  <c:v>17.39</c:v>
                </c:pt>
                <c:pt idx="7343">
                  <c:v>17.39</c:v>
                </c:pt>
                <c:pt idx="7344">
                  <c:v>17.39</c:v>
                </c:pt>
                <c:pt idx="7345">
                  <c:v>17.39</c:v>
                </c:pt>
                <c:pt idx="7346">
                  <c:v>17.39</c:v>
                </c:pt>
                <c:pt idx="7347">
                  <c:v>17.39</c:v>
                </c:pt>
                <c:pt idx="7348">
                  <c:v>17.38</c:v>
                </c:pt>
                <c:pt idx="7349">
                  <c:v>17.38</c:v>
                </c:pt>
                <c:pt idx="7350">
                  <c:v>17.38</c:v>
                </c:pt>
                <c:pt idx="7351">
                  <c:v>17.38</c:v>
                </c:pt>
                <c:pt idx="7352">
                  <c:v>17.38</c:v>
                </c:pt>
                <c:pt idx="7353">
                  <c:v>17.38</c:v>
                </c:pt>
                <c:pt idx="7354">
                  <c:v>17.38</c:v>
                </c:pt>
                <c:pt idx="7355">
                  <c:v>17.38</c:v>
                </c:pt>
                <c:pt idx="7356">
                  <c:v>17.38</c:v>
                </c:pt>
                <c:pt idx="7357">
                  <c:v>17.38</c:v>
                </c:pt>
                <c:pt idx="7358">
                  <c:v>17.38</c:v>
                </c:pt>
                <c:pt idx="7359">
                  <c:v>17.39</c:v>
                </c:pt>
                <c:pt idx="7360">
                  <c:v>17.39</c:v>
                </c:pt>
                <c:pt idx="7361">
                  <c:v>17.38</c:v>
                </c:pt>
                <c:pt idx="7362">
                  <c:v>17.39</c:v>
                </c:pt>
                <c:pt idx="7363">
                  <c:v>17.39</c:v>
                </c:pt>
                <c:pt idx="7364">
                  <c:v>17.39</c:v>
                </c:pt>
                <c:pt idx="7365">
                  <c:v>17.39</c:v>
                </c:pt>
                <c:pt idx="7366">
                  <c:v>17.39</c:v>
                </c:pt>
                <c:pt idx="7367">
                  <c:v>17.39</c:v>
                </c:pt>
                <c:pt idx="7368">
                  <c:v>17.39</c:v>
                </c:pt>
                <c:pt idx="7369">
                  <c:v>17.39</c:v>
                </c:pt>
                <c:pt idx="7370">
                  <c:v>17.39</c:v>
                </c:pt>
                <c:pt idx="7371">
                  <c:v>17.38</c:v>
                </c:pt>
                <c:pt idx="7372">
                  <c:v>17.38</c:v>
                </c:pt>
                <c:pt idx="7373">
                  <c:v>17.38</c:v>
                </c:pt>
                <c:pt idx="7374">
                  <c:v>17.38</c:v>
                </c:pt>
                <c:pt idx="7375">
                  <c:v>17.38</c:v>
                </c:pt>
                <c:pt idx="7376">
                  <c:v>17.38</c:v>
                </c:pt>
                <c:pt idx="7377">
                  <c:v>17.38</c:v>
                </c:pt>
                <c:pt idx="7378">
                  <c:v>17.39</c:v>
                </c:pt>
                <c:pt idx="7379">
                  <c:v>17.39</c:v>
                </c:pt>
                <c:pt idx="7380">
                  <c:v>17.39</c:v>
                </c:pt>
                <c:pt idx="7381">
                  <c:v>17.39</c:v>
                </c:pt>
                <c:pt idx="7382">
                  <c:v>17.39</c:v>
                </c:pt>
                <c:pt idx="7383">
                  <c:v>17.39</c:v>
                </c:pt>
                <c:pt idx="7384">
                  <c:v>17.39</c:v>
                </c:pt>
                <c:pt idx="7385">
                  <c:v>17.39</c:v>
                </c:pt>
                <c:pt idx="7386">
                  <c:v>17.38</c:v>
                </c:pt>
                <c:pt idx="7387">
                  <c:v>17.38</c:v>
                </c:pt>
                <c:pt idx="7388">
                  <c:v>17.39</c:v>
                </c:pt>
                <c:pt idx="7389">
                  <c:v>17.39</c:v>
                </c:pt>
                <c:pt idx="7390">
                  <c:v>17.39</c:v>
                </c:pt>
                <c:pt idx="7391">
                  <c:v>17.399999999999999</c:v>
                </c:pt>
                <c:pt idx="7392">
                  <c:v>17.39</c:v>
                </c:pt>
                <c:pt idx="7393">
                  <c:v>17.39</c:v>
                </c:pt>
                <c:pt idx="7394">
                  <c:v>17.39</c:v>
                </c:pt>
                <c:pt idx="7395">
                  <c:v>17.39</c:v>
                </c:pt>
                <c:pt idx="7396">
                  <c:v>17.39</c:v>
                </c:pt>
                <c:pt idx="7397">
                  <c:v>17.38</c:v>
                </c:pt>
                <c:pt idx="7398">
                  <c:v>17.38</c:v>
                </c:pt>
                <c:pt idx="7399">
                  <c:v>17.38</c:v>
                </c:pt>
                <c:pt idx="7400">
                  <c:v>17.38</c:v>
                </c:pt>
                <c:pt idx="7401">
                  <c:v>17.38</c:v>
                </c:pt>
                <c:pt idx="7402">
                  <c:v>17.38</c:v>
                </c:pt>
                <c:pt idx="7403">
                  <c:v>17.38</c:v>
                </c:pt>
                <c:pt idx="7404">
                  <c:v>17.38</c:v>
                </c:pt>
                <c:pt idx="7405">
                  <c:v>17.38</c:v>
                </c:pt>
                <c:pt idx="7406">
                  <c:v>17.38</c:v>
                </c:pt>
                <c:pt idx="7407">
                  <c:v>17.38</c:v>
                </c:pt>
                <c:pt idx="7408">
                  <c:v>17.38</c:v>
                </c:pt>
                <c:pt idx="7409">
                  <c:v>17.38</c:v>
                </c:pt>
                <c:pt idx="7410">
                  <c:v>17.39</c:v>
                </c:pt>
                <c:pt idx="7411">
                  <c:v>17.38</c:v>
                </c:pt>
                <c:pt idx="7412">
                  <c:v>17.39</c:v>
                </c:pt>
                <c:pt idx="7413">
                  <c:v>17.39</c:v>
                </c:pt>
                <c:pt idx="7414">
                  <c:v>17.39</c:v>
                </c:pt>
                <c:pt idx="7415">
                  <c:v>17.39</c:v>
                </c:pt>
                <c:pt idx="7416">
                  <c:v>17.39</c:v>
                </c:pt>
                <c:pt idx="7417">
                  <c:v>17.38</c:v>
                </c:pt>
                <c:pt idx="7418">
                  <c:v>17.38</c:v>
                </c:pt>
                <c:pt idx="7419">
                  <c:v>17.39</c:v>
                </c:pt>
                <c:pt idx="7420">
                  <c:v>17.38</c:v>
                </c:pt>
                <c:pt idx="7421">
                  <c:v>17.38</c:v>
                </c:pt>
                <c:pt idx="7422">
                  <c:v>17.38</c:v>
                </c:pt>
                <c:pt idx="7423">
                  <c:v>17.38</c:v>
                </c:pt>
                <c:pt idx="7424">
                  <c:v>17.38</c:v>
                </c:pt>
                <c:pt idx="7425">
                  <c:v>17.38</c:v>
                </c:pt>
                <c:pt idx="7426">
                  <c:v>17.38</c:v>
                </c:pt>
                <c:pt idx="7427">
                  <c:v>17.38</c:v>
                </c:pt>
                <c:pt idx="7428">
                  <c:v>17.38</c:v>
                </c:pt>
                <c:pt idx="7429">
                  <c:v>17.38</c:v>
                </c:pt>
                <c:pt idx="7430">
                  <c:v>17.38</c:v>
                </c:pt>
                <c:pt idx="7431">
                  <c:v>17.39</c:v>
                </c:pt>
                <c:pt idx="7432">
                  <c:v>17.38</c:v>
                </c:pt>
                <c:pt idx="7433">
                  <c:v>17.39</c:v>
                </c:pt>
                <c:pt idx="7434">
                  <c:v>17.399999999999999</c:v>
                </c:pt>
                <c:pt idx="7435">
                  <c:v>17.399999999999999</c:v>
                </c:pt>
                <c:pt idx="7436">
                  <c:v>17.399999999999999</c:v>
                </c:pt>
                <c:pt idx="7437">
                  <c:v>17.399999999999999</c:v>
                </c:pt>
                <c:pt idx="7438">
                  <c:v>17.399999999999999</c:v>
                </c:pt>
                <c:pt idx="7439">
                  <c:v>17.399999999999999</c:v>
                </c:pt>
                <c:pt idx="7440">
                  <c:v>17.399999999999999</c:v>
                </c:pt>
                <c:pt idx="7441">
                  <c:v>17.399999999999999</c:v>
                </c:pt>
                <c:pt idx="7442">
                  <c:v>17.39</c:v>
                </c:pt>
                <c:pt idx="7443">
                  <c:v>17.39</c:v>
                </c:pt>
                <c:pt idx="7444">
                  <c:v>17.39</c:v>
                </c:pt>
                <c:pt idx="7445">
                  <c:v>17.39</c:v>
                </c:pt>
                <c:pt idx="7446">
                  <c:v>17.399999999999999</c:v>
                </c:pt>
                <c:pt idx="7447">
                  <c:v>17.399999999999999</c:v>
                </c:pt>
                <c:pt idx="7448">
                  <c:v>17.399999999999999</c:v>
                </c:pt>
                <c:pt idx="7449">
                  <c:v>17.399999999999999</c:v>
                </c:pt>
                <c:pt idx="7450">
                  <c:v>17.399999999999999</c:v>
                </c:pt>
                <c:pt idx="7451">
                  <c:v>17.399999999999999</c:v>
                </c:pt>
                <c:pt idx="7452">
                  <c:v>17.399999999999999</c:v>
                </c:pt>
                <c:pt idx="7453">
                  <c:v>17.399999999999999</c:v>
                </c:pt>
                <c:pt idx="7454">
                  <c:v>17.399999999999999</c:v>
                </c:pt>
                <c:pt idx="7455">
                  <c:v>17.399999999999999</c:v>
                </c:pt>
                <c:pt idx="7456">
                  <c:v>17.399999999999999</c:v>
                </c:pt>
                <c:pt idx="7457">
                  <c:v>17.41</c:v>
                </c:pt>
                <c:pt idx="7458">
                  <c:v>17.41</c:v>
                </c:pt>
                <c:pt idx="7459">
                  <c:v>17.41</c:v>
                </c:pt>
                <c:pt idx="7460">
                  <c:v>17.41</c:v>
                </c:pt>
                <c:pt idx="7461">
                  <c:v>17.41</c:v>
                </c:pt>
                <c:pt idx="7462">
                  <c:v>17.420000000000002</c:v>
                </c:pt>
                <c:pt idx="7463">
                  <c:v>17.420000000000002</c:v>
                </c:pt>
                <c:pt idx="7464">
                  <c:v>17.41</c:v>
                </c:pt>
                <c:pt idx="7465">
                  <c:v>17.420000000000002</c:v>
                </c:pt>
                <c:pt idx="7466">
                  <c:v>17.420000000000002</c:v>
                </c:pt>
                <c:pt idx="7467">
                  <c:v>17.41</c:v>
                </c:pt>
                <c:pt idx="7468">
                  <c:v>17.41</c:v>
                </c:pt>
                <c:pt idx="7469">
                  <c:v>17.41</c:v>
                </c:pt>
                <c:pt idx="7470">
                  <c:v>17.41</c:v>
                </c:pt>
                <c:pt idx="7471">
                  <c:v>17.41</c:v>
                </c:pt>
                <c:pt idx="7472">
                  <c:v>17.41</c:v>
                </c:pt>
                <c:pt idx="7473">
                  <c:v>17.41</c:v>
                </c:pt>
                <c:pt idx="7474">
                  <c:v>17.41</c:v>
                </c:pt>
                <c:pt idx="7475">
                  <c:v>17.41</c:v>
                </c:pt>
                <c:pt idx="7476">
                  <c:v>17.41</c:v>
                </c:pt>
                <c:pt idx="7477">
                  <c:v>17.41</c:v>
                </c:pt>
                <c:pt idx="7478">
                  <c:v>17.41</c:v>
                </c:pt>
                <c:pt idx="7479">
                  <c:v>17.41</c:v>
                </c:pt>
                <c:pt idx="7480">
                  <c:v>17.41</c:v>
                </c:pt>
                <c:pt idx="7481">
                  <c:v>17.41</c:v>
                </c:pt>
                <c:pt idx="7482">
                  <c:v>17.41</c:v>
                </c:pt>
                <c:pt idx="7483">
                  <c:v>17.41</c:v>
                </c:pt>
                <c:pt idx="7484">
                  <c:v>17.41</c:v>
                </c:pt>
                <c:pt idx="7485">
                  <c:v>17.41</c:v>
                </c:pt>
                <c:pt idx="7486">
                  <c:v>17.41</c:v>
                </c:pt>
                <c:pt idx="7487">
                  <c:v>17.420000000000002</c:v>
                </c:pt>
                <c:pt idx="7488">
                  <c:v>17.420000000000002</c:v>
                </c:pt>
                <c:pt idx="7489">
                  <c:v>17.41</c:v>
                </c:pt>
                <c:pt idx="7490">
                  <c:v>17.41</c:v>
                </c:pt>
                <c:pt idx="7491">
                  <c:v>17.41</c:v>
                </c:pt>
                <c:pt idx="7492">
                  <c:v>17.41</c:v>
                </c:pt>
                <c:pt idx="7493">
                  <c:v>17.41</c:v>
                </c:pt>
                <c:pt idx="7494">
                  <c:v>17.41</c:v>
                </c:pt>
                <c:pt idx="7495">
                  <c:v>17.41</c:v>
                </c:pt>
                <c:pt idx="7496">
                  <c:v>17.41</c:v>
                </c:pt>
                <c:pt idx="7497">
                  <c:v>17.41</c:v>
                </c:pt>
                <c:pt idx="7498">
                  <c:v>17.41</c:v>
                </c:pt>
                <c:pt idx="7499">
                  <c:v>17.41</c:v>
                </c:pt>
                <c:pt idx="7500">
                  <c:v>17.41</c:v>
                </c:pt>
                <c:pt idx="7501">
                  <c:v>17.41</c:v>
                </c:pt>
                <c:pt idx="7502">
                  <c:v>17.41</c:v>
                </c:pt>
                <c:pt idx="7503">
                  <c:v>17.41</c:v>
                </c:pt>
                <c:pt idx="7504">
                  <c:v>17.41</c:v>
                </c:pt>
                <c:pt idx="7505">
                  <c:v>17.41</c:v>
                </c:pt>
                <c:pt idx="7506">
                  <c:v>17.41</c:v>
                </c:pt>
                <c:pt idx="7507">
                  <c:v>17.41</c:v>
                </c:pt>
                <c:pt idx="7508">
                  <c:v>17.420000000000002</c:v>
                </c:pt>
                <c:pt idx="7509">
                  <c:v>17.41</c:v>
                </c:pt>
                <c:pt idx="7510">
                  <c:v>17.41</c:v>
                </c:pt>
                <c:pt idx="7511">
                  <c:v>17.41</c:v>
                </c:pt>
                <c:pt idx="7512">
                  <c:v>17.41</c:v>
                </c:pt>
                <c:pt idx="7513">
                  <c:v>17.41</c:v>
                </c:pt>
                <c:pt idx="7514">
                  <c:v>17.399999999999999</c:v>
                </c:pt>
                <c:pt idx="7515">
                  <c:v>17.399999999999999</c:v>
                </c:pt>
                <c:pt idx="7516">
                  <c:v>17.399999999999999</c:v>
                </c:pt>
                <c:pt idx="7517">
                  <c:v>17.41</c:v>
                </c:pt>
                <c:pt idx="7518">
                  <c:v>17.41</c:v>
                </c:pt>
                <c:pt idx="7519">
                  <c:v>17.41</c:v>
                </c:pt>
                <c:pt idx="7520">
                  <c:v>17.41</c:v>
                </c:pt>
                <c:pt idx="7521">
                  <c:v>17.41</c:v>
                </c:pt>
                <c:pt idx="7522">
                  <c:v>17.41</c:v>
                </c:pt>
                <c:pt idx="7523">
                  <c:v>17.41</c:v>
                </c:pt>
                <c:pt idx="7524">
                  <c:v>17.41</c:v>
                </c:pt>
                <c:pt idx="7525">
                  <c:v>17.41</c:v>
                </c:pt>
                <c:pt idx="7526">
                  <c:v>17.41</c:v>
                </c:pt>
                <c:pt idx="7527">
                  <c:v>17.41</c:v>
                </c:pt>
                <c:pt idx="7528">
                  <c:v>17.41</c:v>
                </c:pt>
                <c:pt idx="7529">
                  <c:v>17.41</c:v>
                </c:pt>
                <c:pt idx="7530">
                  <c:v>17.41</c:v>
                </c:pt>
                <c:pt idx="7531">
                  <c:v>17.41</c:v>
                </c:pt>
                <c:pt idx="7532">
                  <c:v>17.41</c:v>
                </c:pt>
                <c:pt idx="7533">
                  <c:v>17.41</c:v>
                </c:pt>
                <c:pt idx="7534">
                  <c:v>17.420000000000002</c:v>
                </c:pt>
                <c:pt idx="7535">
                  <c:v>17.41</c:v>
                </c:pt>
                <c:pt idx="7536">
                  <c:v>17.41</c:v>
                </c:pt>
                <c:pt idx="7537">
                  <c:v>17.41</c:v>
                </c:pt>
                <c:pt idx="7538">
                  <c:v>17.420000000000002</c:v>
                </c:pt>
                <c:pt idx="7539">
                  <c:v>17.41</c:v>
                </c:pt>
                <c:pt idx="7540">
                  <c:v>17.41</c:v>
                </c:pt>
                <c:pt idx="7541">
                  <c:v>17.41</c:v>
                </c:pt>
                <c:pt idx="7542">
                  <c:v>17.41</c:v>
                </c:pt>
                <c:pt idx="7543">
                  <c:v>17.41</c:v>
                </c:pt>
                <c:pt idx="7544">
                  <c:v>17.41</c:v>
                </c:pt>
                <c:pt idx="7545">
                  <c:v>17.41</c:v>
                </c:pt>
                <c:pt idx="7546">
                  <c:v>17.399999999999999</c:v>
                </c:pt>
                <c:pt idx="7547">
                  <c:v>17.41</c:v>
                </c:pt>
                <c:pt idx="7548">
                  <c:v>17.41</c:v>
                </c:pt>
                <c:pt idx="7549">
                  <c:v>17.399999999999999</c:v>
                </c:pt>
                <c:pt idx="7550">
                  <c:v>17.399999999999999</c:v>
                </c:pt>
                <c:pt idx="7551">
                  <c:v>17.399999999999999</c:v>
                </c:pt>
                <c:pt idx="7552">
                  <c:v>17.399999999999999</c:v>
                </c:pt>
                <c:pt idx="7553">
                  <c:v>17.41</c:v>
                </c:pt>
                <c:pt idx="7554">
                  <c:v>17.41</c:v>
                </c:pt>
                <c:pt idx="7555">
                  <c:v>17.41</c:v>
                </c:pt>
                <c:pt idx="7556">
                  <c:v>17.41</c:v>
                </c:pt>
                <c:pt idx="7557">
                  <c:v>17.41</c:v>
                </c:pt>
                <c:pt idx="7558">
                  <c:v>17.41</c:v>
                </c:pt>
                <c:pt idx="7559">
                  <c:v>17.399999999999999</c:v>
                </c:pt>
                <c:pt idx="7560">
                  <c:v>17.399999999999999</c:v>
                </c:pt>
                <c:pt idx="7561">
                  <c:v>17.399999999999999</c:v>
                </c:pt>
                <c:pt idx="7562">
                  <c:v>17.399999999999999</c:v>
                </c:pt>
                <c:pt idx="7563">
                  <c:v>17.399999999999999</c:v>
                </c:pt>
                <c:pt idx="7564">
                  <c:v>17.399999999999999</c:v>
                </c:pt>
                <c:pt idx="7565">
                  <c:v>17.399999999999999</c:v>
                </c:pt>
                <c:pt idx="7566">
                  <c:v>17.399999999999999</c:v>
                </c:pt>
                <c:pt idx="7567">
                  <c:v>17.399999999999999</c:v>
                </c:pt>
                <c:pt idx="7568">
                  <c:v>17.399999999999999</c:v>
                </c:pt>
                <c:pt idx="7569">
                  <c:v>17.399999999999999</c:v>
                </c:pt>
                <c:pt idx="7570">
                  <c:v>17.399999999999999</c:v>
                </c:pt>
                <c:pt idx="7571">
                  <c:v>17.399999999999999</c:v>
                </c:pt>
                <c:pt idx="7572">
                  <c:v>17.399999999999999</c:v>
                </c:pt>
                <c:pt idx="7573">
                  <c:v>17.399999999999999</c:v>
                </c:pt>
                <c:pt idx="7574">
                  <c:v>17.399999999999999</c:v>
                </c:pt>
                <c:pt idx="7575">
                  <c:v>17.399999999999999</c:v>
                </c:pt>
                <c:pt idx="7576">
                  <c:v>17.399999999999999</c:v>
                </c:pt>
                <c:pt idx="7577">
                  <c:v>17.399999999999999</c:v>
                </c:pt>
                <c:pt idx="7578">
                  <c:v>17.399999999999999</c:v>
                </c:pt>
                <c:pt idx="7579">
                  <c:v>17.399999999999999</c:v>
                </c:pt>
                <c:pt idx="7580">
                  <c:v>17.399999999999999</c:v>
                </c:pt>
                <c:pt idx="7581">
                  <c:v>17.399999999999999</c:v>
                </c:pt>
                <c:pt idx="7582">
                  <c:v>17.41</c:v>
                </c:pt>
                <c:pt idx="7583">
                  <c:v>17.41</c:v>
                </c:pt>
                <c:pt idx="7584">
                  <c:v>17.41</c:v>
                </c:pt>
                <c:pt idx="7585">
                  <c:v>17.41</c:v>
                </c:pt>
                <c:pt idx="7586">
                  <c:v>17.399999999999999</c:v>
                </c:pt>
                <c:pt idx="7587">
                  <c:v>17.399999999999999</c:v>
                </c:pt>
                <c:pt idx="7588">
                  <c:v>17.399999999999999</c:v>
                </c:pt>
                <c:pt idx="7589">
                  <c:v>17.399999999999999</c:v>
                </c:pt>
                <c:pt idx="7590">
                  <c:v>17.399999999999999</c:v>
                </c:pt>
                <c:pt idx="7591">
                  <c:v>17.41</c:v>
                </c:pt>
                <c:pt idx="7592">
                  <c:v>17.41</c:v>
                </c:pt>
                <c:pt idx="7593">
                  <c:v>17.41</c:v>
                </c:pt>
                <c:pt idx="7594">
                  <c:v>17.399999999999999</c:v>
                </c:pt>
                <c:pt idx="7595">
                  <c:v>17.399999999999999</c:v>
                </c:pt>
                <c:pt idx="7596">
                  <c:v>17.399999999999999</c:v>
                </c:pt>
                <c:pt idx="7597">
                  <c:v>17.399999999999999</c:v>
                </c:pt>
                <c:pt idx="7598">
                  <c:v>17.399999999999999</c:v>
                </c:pt>
                <c:pt idx="7599">
                  <c:v>17.399999999999999</c:v>
                </c:pt>
                <c:pt idx="7600">
                  <c:v>17.399999999999999</c:v>
                </c:pt>
                <c:pt idx="7601">
                  <c:v>17.399999999999999</c:v>
                </c:pt>
                <c:pt idx="7602">
                  <c:v>17.399999999999999</c:v>
                </c:pt>
                <c:pt idx="7603">
                  <c:v>17.399999999999999</c:v>
                </c:pt>
                <c:pt idx="7604">
                  <c:v>17.399999999999999</c:v>
                </c:pt>
                <c:pt idx="7605">
                  <c:v>17.399999999999999</c:v>
                </c:pt>
                <c:pt idx="7606">
                  <c:v>17.399999999999999</c:v>
                </c:pt>
                <c:pt idx="7607">
                  <c:v>17.399999999999999</c:v>
                </c:pt>
                <c:pt idx="7608">
                  <c:v>17.399999999999999</c:v>
                </c:pt>
                <c:pt idx="7609">
                  <c:v>17.399999999999999</c:v>
                </c:pt>
                <c:pt idx="7610">
                  <c:v>17.399999999999999</c:v>
                </c:pt>
                <c:pt idx="7611">
                  <c:v>17.399999999999999</c:v>
                </c:pt>
                <c:pt idx="7612">
                  <c:v>17.399999999999999</c:v>
                </c:pt>
                <c:pt idx="7613">
                  <c:v>17.399999999999999</c:v>
                </c:pt>
                <c:pt idx="7614">
                  <c:v>17.399999999999999</c:v>
                </c:pt>
                <c:pt idx="7615">
                  <c:v>17.399999999999999</c:v>
                </c:pt>
                <c:pt idx="7616">
                  <c:v>17.399999999999999</c:v>
                </c:pt>
                <c:pt idx="7617">
                  <c:v>17.41</c:v>
                </c:pt>
                <c:pt idx="7618">
                  <c:v>17.399999999999999</c:v>
                </c:pt>
                <c:pt idx="7619">
                  <c:v>17.399999999999999</c:v>
                </c:pt>
                <c:pt idx="7620">
                  <c:v>17.399999999999999</c:v>
                </c:pt>
                <c:pt idx="7621">
                  <c:v>17.399999999999999</c:v>
                </c:pt>
                <c:pt idx="7622">
                  <c:v>17.399999999999999</c:v>
                </c:pt>
                <c:pt idx="7623">
                  <c:v>17.399999999999999</c:v>
                </c:pt>
                <c:pt idx="7624">
                  <c:v>17.399999999999999</c:v>
                </c:pt>
                <c:pt idx="7625">
                  <c:v>17.399999999999999</c:v>
                </c:pt>
                <c:pt idx="7626">
                  <c:v>17.399999999999999</c:v>
                </c:pt>
                <c:pt idx="7627">
                  <c:v>17.399999999999999</c:v>
                </c:pt>
                <c:pt idx="7628">
                  <c:v>17.399999999999999</c:v>
                </c:pt>
                <c:pt idx="7629">
                  <c:v>17.41</c:v>
                </c:pt>
                <c:pt idx="7630">
                  <c:v>17.41</c:v>
                </c:pt>
                <c:pt idx="7631">
                  <c:v>17.41</c:v>
                </c:pt>
                <c:pt idx="7632">
                  <c:v>17.399999999999999</c:v>
                </c:pt>
                <c:pt idx="7633">
                  <c:v>17.41</c:v>
                </c:pt>
                <c:pt idx="7634">
                  <c:v>17.41</c:v>
                </c:pt>
                <c:pt idx="7635">
                  <c:v>17.41</c:v>
                </c:pt>
                <c:pt idx="7636">
                  <c:v>17.41</c:v>
                </c:pt>
                <c:pt idx="7637">
                  <c:v>17.399999999999999</c:v>
                </c:pt>
                <c:pt idx="7638">
                  <c:v>17.399999999999999</c:v>
                </c:pt>
                <c:pt idx="7639">
                  <c:v>17.399999999999999</c:v>
                </c:pt>
                <c:pt idx="7640">
                  <c:v>17.399999999999999</c:v>
                </c:pt>
                <c:pt idx="7641">
                  <c:v>17.399999999999999</c:v>
                </c:pt>
                <c:pt idx="7642">
                  <c:v>17.399999999999999</c:v>
                </c:pt>
                <c:pt idx="7643">
                  <c:v>17.39</c:v>
                </c:pt>
                <c:pt idx="7644">
                  <c:v>17.39</c:v>
                </c:pt>
                <c:pt idx="7645">
                  <c:v>17.39</c:v>
                </c:pt>
                <c:pt idx="7646">
                  <c:v>17.39</c:v>
                </c:pt>
                <c:pt idx="7647">
                  <c:v>17.399999999999999</c:v>
                </c:pt>
                <c:pt idx="7648">
                  <c:v>17.399999999999999</c:v>
                </c:pt>
                <c:pt idx="7649">
                  <c:v>17.399999999999999</c:v>
                </c:pt>
                <c:pt idx="7650">
                  <c:v>17.399999999999999</c:v>
                </c:pt>
                <c:pt idx="7651">
                  <c:v>17.399999999999999</c:v>
                </c:pt>
                <c:pt idx="7652">
                  <c:v>17.39</c:v>
                </c:pt>
                <c:pt idx="7653">
                  <c:v>17.39</c:v>
                </c:pt>
                <c:pt idx="7654">
                  <c:v>17.399999999999999</c:v>
                </c:pt>
                <c:pt idx="7655">
                  <c:v>17.399999999999999</c:v>
                </c:pt>
                <c:pt idx="7656">
                  <c:v>17.399999999999999</c:v>
                </c:pt>
                <c:pt idx="7657">
                  <c:v>17.399999999999999</c:v>
                </c:pt>
                <c:pt idx="7658">
                  <c:v>17.399999999999999</c:v>
                </c:pt>
                <c:pt idx="7659">
                  <c:v>17.399999999999999</c:v>
                </c:pt>
                <c:pt idx="7660">
                  <c:v>17.399999999999999</c:v>
                </c:pt>
                <c:pt idx="7661">
                  <c:v>17.399999999999999</c:v>
                </c:pt>
                <c:pt idx="7662">
                  <c:v>17.41</c:v>
                </c:pt>
                <c:pt idx="7663">
                  <c:v>17.41</c:v>
                </c:pt>
                <c:pt idx="7664">
                  <c:v>17.399999999999999</c:v>
                </c:pt>
                <c:pt idx="7665">
                  <c:v>17.399999999999999</c:v>
                </c:pt>
                <c:pt idx="7666">
                  <c:v>17.399999999999999</c:v>
                </c:pt>
                <c:pt idx="7667">
                  <c:v>17.399999999999999</c:v>
                </c:pt>
                <c:pt idx="7668">
                  <c:v>17.399999999999999</c:v>
                </c:pt>
                <c:pt idx="7669">
                  <c:v>17.399999999999999</c:v>
                </c:pt>
                <c:pt idx="7670">
                  <c:v>17.399999999999999</c:v>
                </c:pt>
                <c:pt idx="7671">
                  <c:v>17.399999999999999</c:v>
                </c:pt>
                <c:pt idx="7672">
                  <c:v>17.399999999999999</c:v>
                </c:pt>
                <c:pt idx="7673">
                  <c:v>17.399999999999999</c:v>
                </c:pt>
                <c:pt idx="7674">
                  <c:v>17.399999999999999</c:v>
                </c:pt>
                <c:pt idx="7675">
                  <c:v>17.41</c:v>
                </c:pt>
                <c:pt idx="7676">
                  <c:v>17.41</c:v>
                </c:pt>
                <c:pt idx="7677">
                  <c:v>17.41</c:v>
                </c:pt>
                <c:pt idx="7678">
                  <c:v>17.41</c:v>
                </c:pt>
                <c:pt idx="7679">
                  <c:v>17.41</c:v>
                </c:pt>
                <c:pt idx="7680">
                  <c:v>17.41</c:v>
                </c:pt>
                <c:pt idx="7681">
                  <c:v>17.41</c:v>
                </c:pt>
                <c:pt idx="7682">
                  <c:v>17.41</c:v>
                </c:pt>
                <c:pt idx="7683">
                  <c:v>17.41</c:v>
                </c:pt>
                <c:pt idx="7684">
                  <c:v>17.41</c:v>
                </c:pt>
                <c:pt idx="7685">
                  <c:v>17.41</c:v>
                </c:pt>
                <c:pt idx="7686">
                  <c:v>17.399999999999999</c:v>
                </c:pt>
                <c:pt idx="7687">
                  <c:v>17.399999999999999</c:v>
                </c:pt>
                <c:pt idx="7688">
                  <c:v>17.399999999999999</c:v>
                </c:pt>
                <c:pt idx="7689">
                  <c:v>17.399999999999999</c:v>
                </c:pt>
                <c:pt idx="7690">
                  <c:v>17.41</c:v>
                </c:pt>
                <c:pt idx="7691">
                  <c:v>17.41</c:v>
                </c:pt>
                <c:pt idx="7692">
                  <c:v>17.399999999999999</c:v>
                </c:pt>
                <c:pt idx="7693">
                  <c:v>17.399999999999999</c:v>
                </c:pt>
                <c:pt idx="7694">
                  <c:v>17.41</c:v>
                </c:pt>
                <c:pt idx="7695">
                  <c:v>17.41</c:v>
                </c:pt>
                <c:pt idx="7696">
                  <c:v>17.399999999999999</c:v>
                </c:pt>
                <c:pt idx="7697">
                  <c:v>17.41</c:v>
                </c:pt>
                <c:pt idx="7698">
                  <c:v>17.399999999999999</c:v>
                </c:pt>
                <c:pt idx="7699">
                  <c:v>17.399999999999999</c:v>
                </c:pt>
                <c:pt idx="7700">
                  <c:v>17.399999999999999</c:v>
                </c:pt>
                <c:pt idx="7701">
                  <c:v>17.399999999999999</c:v>
                </c:pt>
                <c:pt idx="7702">
                  <c:v>17.399999999999999</c:v>
                </c:pt>
                <c:pt idx="7703">
                  <c:v>17.399999999999999</c:v>
                </c:pt>
                <c:pt idx="7704">
                  <c:v>17.399999999999999</c:v>
                </c:pt>
                <c:pt idx="7705">
                  <c:v>17.399999999999999</c:v>
                </c:pt>
                <c:pt idx="7706">
                  <c:v>17.399999999999999</c:v>
                </c:pt>
                <c:pt idx="7707">
                  <c:v>17.399999999999999</c:v>
                </c:pt>
                <c:pt idx="7708">
                  <c:v>17.41</c:v>
                </c:pt>
                <c:pt idx="7709">
                  <c:v>17.41</c:v>
                </c:pt>
                <c:pt idx="7710">
                  <c:v>17.41</c:v>
                </c:pt>
                <c:pt idx="7711">
                  <c:v>17.41</c:v>
                </c:pt>
                <c:pt idx="7712">
                  <c:v>17.399999999999999</c:v>
                </c:pt>
                <c:pt idx="7713">
                  <c:v>17.399999999999999</c:v>
                </c:pt>
                <c:pt idx="7714">
                  <c:v>17.399999999999999</c:v>
                </c:pt>
                <c:pt idx="7715">
                  <c:v>17.399999999999999</c:v>
                </c:pt>
                <c:pt idx="7716">
                  <c:v>17.399999999999999</c:v>
                </c:pt>
                <c:pt idx="7717">
                  <c:v>17.41</c:v>
                </c:pt>
                <c:pt idx="7718">
                  <c:v>17.399999999999999</c:v>
                </c:pt>
                <c:pt idx="7719">
                  <c:v>17.41</c:v>
                </c:pt>
                <c:pt idx="7720">
                  <c:v>17.399999999999999</c:v>
                </c:pt>
                <c:pt idx="7721">
                  <c:v>17.399999999999999</c:v>
                </c:pt>
                <c:pt idx="7722">
                  <c:v>17.399999999999999</c:v>
                </c:pt>
                <c:pt idx="7723">
                  <c:v>17.399999999999999</c:v>
                </c:pt>
                <c:pt idx="7724">
                  <c:v>17.41</c:v>
                </c:pt>
                <c:pt idx="7725">
                  <c:v>17.41</c:v>
                </c:pt>
                <c:pt idx="7726">
                  <c:v>17.41</c:v>
                </c:pt>
                <c:pt idx="7727">
                  <c:v>17.399999999999999</c:v>
                </c:pt>
                <c:pt idx="7728">
                  <c:v>17.399999999999999</c:v>
                </c:pt>
                <c:pt idx="7729">
                  <c:v>17.399999999999999</c:v>
                </c:pt>
                <c:pt idx="7730">
                  <c:v>17.41</c:v>
                </c:pt>
                <c:pt idx="7731">
                  <c:v>17.399999999999999</c:v>
                </c:pt>
                <c:pt idx="7732">
                  <c:v>17.41</c:v>
                </c:pt>
                <c:pt idx="7733">
                  <c:v>17.41</c:v>
                </c:pt>
                <c:pt idx="7734">
                  <c:v>17.41</c:v>
                </c:pt>
                <c:pt idx="7735">
                  <c:v>17.41</c:v>
                </c:pt>
                <c:pt idx="7736">
                  <c:v>17.41</c:v>
                </c:pt>
                <c:pt idx="7737">
                  <c:v>17.399999999999999</c:v>
                </c:pt>
                <c:pt idx="7738">
                  <c:v>17.41</c:v>
                </c:pt>
                <c:pt idx="7739">
                  <c:v>17.399999999999999</c:v>
                </c:pt>
                <c:pt idx="7740">
                  <c:v>17.399999999999999</c:v>
                </c:pt>
                <c:pt idx="7741">
                  <c:v>17.399999999999999</c:v>
                </c:pt>
                <c:pt idx="7742">
                  <c:v>17.399999999999999</c:v>
                </c:pt>
                <c:pt idx="7743">
                  <c:v>17.399999999999999</c:v>
                </c:pt>
                <c:pt idx="7744">
                  <c:v>17.399999999999999</c:v>
                </c:pt>
                <c:pt idx="7745">
                  <c:v>17.399999999999999</c:v>
                </c:pt>
                <c:pt idx="7746">
                  <c:v>17.399999999999999</c:v>
                </c:pt>
                <c:pt idx="7747">
                  <c:v>17.399999999999999</c:v>
                </c:pt>
                <c:pt idx="7748">
                  <c:v>17.399999999999999</c:v>
                </c:pt>
                <c:pt idx="7749">
                  <c:v>17.399999999999999</c:v>
                </c:pt>
                <c:pt idx="7750">
                  <c:v>17.399999999999999</c:v>
                </c:pt>
                <c:pt idx="7751">
                  <c:v>17.399999999999999</c:v>
                </c:pt>
                <c:pt idx="7752">
                  <c:v>17.399999999999999</c:v>
                </c:pt>
                <c:pt idx="7753">
                  <c:v>17.399999999999999</c:v>
                </c:pt>
                <c:pt idx="7754">
                  <c:v>17.399999999999999</c:v>
                </c:pt>
                <c:pt idx="7755">
                  <c:v>17.399999999999999</c:v>
                </c:pt>
                <c:pt idx="7756">
                  <c:v>17.399999999999999</c:v>
                </c:pt>
                <c:pt idx="7757">
                  <c:v>17.399999999999999</c:v>
                </c:pt>
                <c:pt idx="7758">
                  <c:v>17.399999999999999</c:v>
                </c:pt>
                <c:pt idx="7759">
                  <c:v>17.41</c:v>
                </c:pt>
                <c:pt idx="7760">
                  <c:v>17.41</c:v>
                </c:pt>
                <c:pt idx="7761">
                  <c:v>17.41</c:v>
                </c:pt>
                <c:pt idx="7762">
                  <c:v>17.41</c:v>
                </c:pt>
                <c:pt idx="7763">
                  <c:v>17.41</c:v>
                </c:pt>
                <c:pt idx="7764">
                  <c:v>17.41</c:v>
                </c:pt>
                <c:pt idx="7765">
                  <c:v>17.41</c:v>
                </c:pt>
                <c:pt idx="7766">
                  <c:v>17.41</c:v>
                </c:pt>
                <c:pt idx="7767">
                  <c:v>17.41</c:v>
                </c:pt>
                <c:pt idx="7768">
                  <c:v>17.41</c:v>
                </c:pt>
                <c:pt idx="7769">
                  <c:v>17.41</c:v>
                </c:pt>
                <c:pt idx="7770">
                  <c:v>17.41</c:v>
                </c:pt>
                <c:pt idx="7771">
                  <c:v>17.399999999999999</c:v>
                </c:pt>
                <c:pt idx="7772">
                  <c:v>17.399999999999999</c:v>
                </c:pt>
                <c:pt idx="7773">
                  <c:v>17.41</c:v>
                </c:pt>
                <c:pt idx="7774">
                  <c:v>17.41</c:v>
                </c:pt>
                <c:pt idx="7775">
                  <c:v>17.41</c:v>
                </c:pt>
                <c:pt idx="7776">
                  <c:v>17.41</c:v>
                </c:pt>
                <c:pt idx="7777">
                  <c:v>17.41</c:v>
                </c:pt>
                <c:pt idx="7778">
                  <c:v>17.41</c:v>
                </c:pt>
                <c:pt idx="7779">
                  <c:v>17.399999999999999</c:v>
                </c:pt>
                <c:pt idx="7780">
                  <c:v>17.399999999999999</c:v>
                </c:pt>
                <c:pt idx="7781">
                  <c:v>17.399999999999999</c:v>
                </c:pt>
                <c:pt idx="7782">
                  <c:v>17.399999999999999</c:v>
                </c:pt>
                <c:pt idx="7783">
                  <c:v>17.399999999999999</c:v>
                </c:pt>
                <c:pt idx="7784">
                  <c:v>17.399999999999999</c:v>
                </c:pt>
                <c:pt idx="7785">
                  <c:v>17.399999999999999</c:v>
                </c:pt>
                <c:pt idx="7786">
                  <c:v>17.41</c:v>
                </c:pt>
                <c:pt idx="7787">
                  <c:v>17.399999999999999</c:v>
                </c:pt>
                <c:pt idx="7788">
                  <c:v>17.399999999999999</c:v>
                </c:pt>
                <c:pt idx="7789">
                  <c:v>17.399999999999999</c:v>
                </c:pt>
                <c:pt idx="7790">
                  <c:v>17.399999999999999</c:v>
                </c:pt>
                <c:pt idx="7791">
                  <c:v>17.41</c:v>
                </c:pt>
                <c:pt idx="7792">
                  <c:v>17.399999999999999</c:v>
                </c:pt>
                <c:pt idx="7793">
                  <c:v>17.399999999999999</c:v>
                </c:pt>
                <c:pt idx="7794">
                  <c:v>17.399999999999999</c:v>
                </c:pt>
                <c:pt idx="7795">
                  <c:v>17.399999999999999</c:v>
                </c:pt>
                <c:pt idx="7796">
                  <c:v>17.399999999999999</c:v>
                </c:pt>
                <c:pt idx="7797">
                  <c:v>17.399999999999999</c:v>
                </c:pt>
                <c:pt idx="7798">
                  <c:v>17.399999999999999</c:v>
                </c:pt>
                <c:pt idx="7799">
                  <c:v>17.399999999999999</c:v>
                </c:pt>
                <c:pt idx="7800">
                  <c:v>17.41</c:v>
                </c:pt>
                <c:pt idx="7801">
                  <c:v>17.41</c:v>
                </c:pt>
                <c:pt idx="7802">
                  <c:v>17.41</c:v>
                </c:pt>
                <c:pt idx="7803">
                  <c:v>17.41</c:v>
                </c:pt>
                <c:pt idx="7804">
                  <c:v>17.41</c:v>
                </c:pt>
                <c:pt idx="7805">
                  <c:v>17.41</c:v>
                </c:pt>
                <c:pt idx="7806">
                  <c:v>17.399999999999999</c:v>
                </c:pt>
                <c:pt idx="7807">
                  <c:v>17.399999999999999</c:v>
                </c:pt>
                <c:pt idx="7808">
                  <c:v>17.399999999999999</c:v>
                </c:pt>
                <c:pt idx="7809">
                  <c:v>17.39</c:v>
                </c:pt>
                <c:pt idx="7810">
                  <c:v>17.39</c:v>
                </c:pt>
                <c:pt idx="7811">
                  <c:v>17.399999999999999</c:v>
                </c:pt>
                <c:pt idx="7812">
                  <c:v>17.399999999999999</c:v>
                </c:pt>
                <c:pt idx="7813">
                  <c:v>17.399999999999999</c:v>
                </c:pt>
                <c:pt idx="7814">
                  <c:v>17.399999999999999</c:v>
                </c:pt>
                <c:pt idx="7815">
                  <c:v>17.399999999999999</c:v>
                </c:pt>
                <c:pt idx="7816">
                  <c:v>17.399999999999999</c:v>
                </c:pt>
                <c:pt idx="7817">
                  <c:v>17.399999999999999</c:v>
                </c:pt>
                <c:pt idx="7818">
                  <c:v>17.399999999999999</c:v>
                </c:pt>
                <c:pt idx="7819">
                  <c:v>17.399999999999999</c:v>
                </c:pt>
                <c:pt idx="7820">
                  <c:v>17.399999999999999</c:v>
                </c:pt>
                <c:pt idx="7821">
                  <c:v>17.399999999999999</c:v>
                </c:pt>
                <c:pt idx="7822">
                  <c:v>17.399999999999999</c:v>
                </c:pt>
                <c:pt idx="7823">
                  <c:v>17.399999999999999</c:v>
                </c:pt>
                <c:pt idx="7824">
                  <c:v>17.399999999999999</c:v>
                </c:pt>
                <c:pt idx="7825">
                  <c:v>17.399999999999999</c:v>
                </c:pt>
                <c:pt idx="7826">
                  <c:v>17.399999999999999</c:v>
                </c:pt>
                <c:pt idx="7827">
                  <c:v>17.399999999999999</c:v>
                </c:pt>
                <c:pt idx="7828">
                  <c:v>17.399999999999999</c:v>
                </c:pt>
                <c:pt idx="7829">
                  <c:v>17.399999999999999</c:v>
                </c:pt>
                <c:pt idx="7830">
                  <c:v>17.399999999999999</c:v>
                </c:pt>
                <c:pt idx="7831">
                  <c:v>17.399999999999999</c:v>
                </c:pt>
                <c:pt idx="7832">
                  <c:v>17.41</c:v>
                </c:pt>
                <c:pt idx="7833">
                  <c:v>17.399999999999999</c:v>
                </c:pt>
                <c:pt idx="7834">
                  <c:v>17.399999999999999</c:v>
                </c:pt>
                <c:pt idx="7835">
                  <c:v>17.399999999999999</c:v>
                </c:pt>
                <c:pt idx="7836">
                  <c:v>17.41</c:v>
                </c:pt>
                <c:pt idx="7837">
                  <c:v>17.399999999999999</c:v>
                </c:pt>
                <c:pt idx="7838">
                  <c:v>17.399999999999999</c:v>
                </c:pt>
                <c:pt idx="7839">
                  <c:v>17.399999999999999</c:v>
                </c:pt>
                <c:pt idx="7840">
                  <c:v>17.399999999999999</c:v>
                </c:pt>
                <c:pt idx="7841">
                  <c:v>17.399999999999999</c:v>
                </c:pt>
                <c:pt idx="7842">
                  <c:v>17.399999999999999</c:v>
                </c:pt>
                <c:pt idx="7843">
                  <c:v>17.399999999999999</c:v>
                </c:pt>
                <c:pt idx="7844">
                  <c:v>17.399999999999999</c:v>
                </c:pt>
                <c:pt idx="7845">
                  <c:v>17.399999999999999</c:v>
                </c:pt>
                <c:pt idx="7846">
                  <c:v>17.399999999999999</c:v>
                </c:pt>
                <c:pt idx="7847">
                  <c:v>17.399999999999999</c:v>
                </c:pt>
                <c:pt idx="7848">
                  <c:v>17.399999999999999</c:v>
                </c:pt>
                <c:pt idx="7849">
                  <c:v>17.399999999999999</c:v>
                </c:pt>
                <c:pt idx="7850">
                  <c:v>17.399999999999999</c:v>
                </c:pt>
                <c:pt idx="7851">
                  <c:v>17.399999999999999</c:v>
                </c:pt>
                <c:pt idx="7852">
                  <c:v>17.399999999999999</c:v>
                </c:pt>
                <c:pt idx="7853">
                  <c:v>17.399999999999999</c:v>
                </c:pt>
                <c:pt idx="7854">
                  <c:v>17.399999999999999</c:v>
                </c:pt>
                <c:pt idx="7855">
                  <c:v>17.399999999999999</c:v>
                </c:pt>
                <c:pt idx="7856">
                  <c:v>17.399999999999999</c:v>
                </c:pt>
                <c:pt idx="7857">
                  <c:v>17.399999999999999</c:v>
                </c:pt>
                <c:pt idx="7858">
                  <c:v>17.399999999999999</c:v>
                </c:pt>
                <c:pt idx="7859">
                  <c:v>17.399999999999999</c:v>
                </c:pt>
                <c:pt idx="7860">
                  <c:v>17.399999999999999</c:v>
                </c:pt>
                <c:pt idx="7861">
                  <c:v>17.399999999999999</c:v>
                </c:pt>
                <c:pt idx="7862">
                  <c:v>17.399999999999999</c:v>
                </c:pt>
                <c:pt idx="7863">
                  <c:v>17.399999999999999</c:v>
                </c:pt>
                <c:pt idx="7864">
                  <c:v>17.399999999999999</c:v>
                </c:pt>
                <c:pt idx="7865">
                  <c:v>17.399999999999999</c:v>
                </c:pt>
                <c:pt idx="7866">
                  <c:v>17.399999999999999</c:v>
                </c:pt>
                <c:pt idx="7867">
                  <c:v>17.399999999999999</c:v>
                </c:pt>
                <c:pt idx="7868">
                  <c:v>17.399999999999999</c:v>
                </c:pt>
                <c:pt idx="7869">
                  <c:v>17.399999999999999</c:v>
                </c:pt>
                <c:pt idx="7870">
                  <c:v>17.399999999999999</c:v>
                </c:pt>
                <c:pt idx="7871">
                  <c:v>17.399999999999999</c:v>
                </c:pt>
                <c:pt idx="7872">
                  <c:v>17.399999999999999</c:v>
                </c:pt>
                <c:pt idx="7873">
                  <c:v>17.41</c:v>
                </c:pt>
                <c:pt idx="7874">
                  <c:v>17.399999999999999</c:v>
                </c:pt>
                <c:pt idx="7875">
                  <c:v>17.399999999999999</c:v>
                </c:pt>
                <c:pt idx="7876">
                  <c:v>17.399999999999999</c:v>
                </c:pt>
                <c:pt idx="7877">
                  <c:v>17.399999999999999</c:v>
                </c:pt>
                <c:pt idx="7878">
                  <c:v>17.399999999999999</c:v>
                </c:pt>
                <c:pt idx="7879">
                  <c:v>17.399999999999999</c:v>
                </c:pt>
                <c:pt idx="7880">
                  <c:v>17.399999999999999</c:v>
                </c:pt>
                <c:pt idx="7881">
                  <c:v>17.399999999999999</c:v>
                </c:pt>
                <c:pt idx="7882">
                  <c:v>17.399999999999999</c:v>
                </c:pt>
                <c:pt idx="7883">
                  <c:v>17.399999999999999</c:v>
                </c:pt>
                <c:pt idx="7884">
                  <c:v>17.399999999999999</c:v>
                </c:pt>
                <c:pt idx="7885">
                  <c:v>17.399999999999999</c:v>
                </c:pt>
                <c:pt idx="7886">
                  <c:v>17.399999999999999</c:v>
                </c:pt>
                <c:pt idx="7887">
                  <c:v>17.399999999999999</c:v>
                </c:pt>
                <c:pt idx="7888">
                  <c:v>17.399999999999999</c:v>
                </c:pt>
                <c:pt idx="7889">
                  <c:v>17.399999999999999</c:v>
                </c:pt>
                <c:pt idx="7890">
                  <c:v>17.399999999999999</c:v>
                </c:pt>
                <c:pt idx="7891">
                  <c:v>17.39</c:v>
                </c:pt>
                <c:pt idx="7892">
                  <c:v>17.399999999999999</c:v>
                </c:pt>
                <c:pt idx="7893">
                  <c:v>17.399999999999999</c:v>
                </c:pt>
                <c:pt idx="7894">
                  <c:v>17.399999999999999</c:v>
                </c:pt>
                <c:pt idx="7895">
                  <c:v>17.399999999999999</c:v>
                </c:pt>
                <c:pt idx="7896">
                  <c:v>17.399999999999999</c:v>
                </c:pt>
                <c:pt idx="7897">
                  <c:v>17.399999999999999</c:v>
                </c:pt>
                <c:pt idx="7898">
                  <c:v>17.399999999999999</c:v>
                </c:pt>
                <c:pt idx="7899">
                  <c:v>17.399999999999999</c:v>
                </c:pt>
                <c:pt idx="7900">
                  <c:v>17.39</c:v>
                </c:pt>
                <c:pt idx="7901">
                  <c:v>17.399999999999999</c:v>
                </c:pt>
                <c:pt idx="7902">
                  <c:v>17.399999999999999</c:v>
                </c:pt>
                <c:pt idx="7903">
                  <c:v>17.399999999999999</c:v>
                </c:pt>
                <c:pt idx="7904">
                  <c:v>17.399999999999999</c:v>
                </c:pt>
                <c:pt idx="7905">
                  <c:v>17.399999999999999</c:v>
                </c:pt>
                <c:pt idx="7906">
                  <c:v>17.399999999999999</c:v>
                </c:pt>
                <c:pt idx="7907">
                  <c:v>17.399999999999999</c:v>
                </c:pt>
                <c:pt idx="7908">
                  <c:v>17.399999999999999</c:v>
                </c:pt>
                <c:pt idx="7909">
                  <c:v>17.399999999999999</c:v>
                </c:pt>
                <c:pt idx="7910">
                  <c:v>17.399999999999999</c:v>
                </c:pt>
                <c:pt idx="7911">
                  <c:v>17.399999999999999</c:v>
                </c:pt>
                <c:pt idx="7912">
                  <c:v>17.399999999999999</c:v>
                </c:pt>
                <c:pt idx="7913">
                  <c:v>17.399999999999999</c:v>
                </c:pt>
                <c:pt idx="7914">
                  <c:v>17.399999999999999</c:v>
                </c:pt>
                <c:pt idx="7915">
                  <c:v>17.399999999999999</c:v>
                </c:pt>
                <c:pt idx="7916">
                  <c:v>17.41</c:v>
                </c:pt>
                <c:pt idx="7917">
                  <c:v>17.399999999999999</c:v>
                </c:pt>
                <c:pt idx="7918">
                  <c:v>17.41</c:v>
                </c:pt>
                <c:pt idx="7919">
                  <c:v>17.41</c:v>
                </c:pt>
                <c:pt idx="7920">
                  <c:v>17.399999999999999</c:v>
                </c:pt>
                <c:pt idx="7921">
                  <c:v>17.41</c:v>
                </c:pt>
                <c:pt idx="7922">
                  <c:v>17.399999999999999</c:v>
                </c:pt>
                <c:pt idx="7923">
                  <c:v>17.399999999999999</c:v>
                </c:pt>
                <c:pt idx="7924">
                  <c:v>17.399999999999999</c:v>
                </c:pt>
                <c:pt idx="7925">
                  <c:v>17.399999999999999</c:v>
                </c:pt>
                <c:pt idx="7926">
                  <c:v>17.399999999999999</c:v>
                </c:pt>
                <c:pt idx="7927">
                  <c:v>17.39</c:v>
                </c:pt>
                <c:pt idx="7928">
                  <c:v>17.399999999999999</c:v>
                </c:pt>
                <c:pt idx="7929">
                  <c:v>17.399999999999999</c:v>
                </c:pt>
                <c:pt idx="7930">
                  <c:v>17.399999999999999</c:v>
                </c:pt>
                <c:pt idx="7931">
                  <c:v>17.399999999999999</c:v>
                </c:pt>
                <c:pt idx="7932">
                  <c:v>17.399999999999999</c:v>
                </c:pt>
                <c:pt idx="7933">
                  <c:v>17.399999999999999</c:v>
                </c:pt>
                <c:pt idx="7934">
                  <c:v>17.399999999999999</c:v>
                </c:pt>
                <c:pt idx="7935">
                  <c:v>17.399999999999999</c:v>
                </c:pt>
                <c:pt idx="7936">
                  <c:v>17.399999999999999</c:v>
                </c:pt>
                <c:pt idx="7937">
                  <c:v>17.399999999999999</c:v>
                </c:pt>
                <c:pt idx="7938">
                  <c:v>17.399999999999999</c:v>
                </c:pt>
                <c:pt idx="7939">
                  <c:v>17.399999999999999</c:v>
                </c:pt>
                <c:pt idx="7940">
                  <c:v>17.399999999999999</c:v>
                </c:pt>
                <c:pt idx="7941">
                  <c:v>17.399999999999999</c:v>
                </c:pt>
                <c:pt idx="7942">
                  <c:v>17.399999999999999</c:v>
                </c:pt>
                <c:pt idx="7943">
                  <c:v>17.399999999999999</c:v>
                </c:pt>
                <c:pt idx="7944">
                  <c:v>17.399999999999999</c:v>
                </c:pt>
                <c:pt idx="7945">
                  <c:v>17.399999999999999</c:v>
                </c:pt>
                <c:pt idx="7946">
                  <c:v>17.39</c:v>
                </c:pt>
                <c:pt idx="7947">
                  <c:v>17.39</c:v>
                </c:pt>
                <c:pt idx="7948">
                  <c:v>17.39</c:v>
                </c:pt>
                <c:pt idx="7949">
                  <c:v>17.39</c:v>
                </c:pt>
                <c:pt idx="7950">
                  <c:v>17.39</c:v>
                </c:pt>
                <c:pt idx="7951">
                  <c:v>17.39</c:v>
                </c:pt>
                <c:pt idx="7952">
                  <c:v>17.39</c:v>
                </c:pt>
                <c:pt idx="7953">
                  <c:v>17.399999999999999</c:v>
                </c:pt>
                <c:pt idx="7954">
                  <c:v>17.399999999999999</c:v>
                </c:pt>
                <c:pt idx="7955">
                  <c:v>17.399999999999999</c:v>
                </c:pt>
                <c:pt idx="7956">
                  <c:v>17.399999999999999</c:v>
                </c:pt>
                <c:pt idx="7957">
                  <c:v>17.399999999999999</c:v>
                </c:pt>
                <c:pt idx="7958">
                  <c:v>17.399999999999999</c:v>
                </c:pt>
                <c:pt idx="7959">
                  <c:v>17.39</c:v>
                </c:pt>
                <c:pt idx="7960">
                  <c:v>17.39</c:v>
                </c:pt>
                <c:pt idx="7961">
                  <c:v>17.399999999999999</c:v>
                </c:pt>
                <c:pt idx="7962">
                  <c:v>17.39</c:v>
                </c:pt>
                <c:pt idx="7963">
                  <c:v>17.39</c:v>
                </c:pt>
                <c:pt idx="7964">
                  <c:v>17.39</c:v>
                </c:pt>
                <c:pt idx="7965">
                  <c:v>17.399999999999999</c:v>
                </c:pt>
                <c:pt idx="7966">
                  <c:v>17.399999999999999</c:v>
                </c:pt>
                <c:pt idx="7967">
                  <c:v>17.399999999999999</c:v>
                </c:pt>
                <c:pt idx="7968">
                  <c:v>17.399999999999999</c:v>
                </c:pt>
                <c:pt idx="7969">
                  <c:v>17.399999999999999</c:v>
                </c:pt>
                <c:pt idx="7970">
                  <c:v>17.399999999999999</c:v>
                </c:pt>
                <c:pt idx="7971">
                  <c:v>17.399999999999999</c:v>
                </c:pt>
                <c:pt idx="7972">
                  <c:v>17.399999999999999</c:v>
                </c:pt>
                <c:pt idx="7973">
                  <c:v>17.399999999999999</c:v>
                </c:pt>
                <c:pt idx="7974">
                  <c:v>17.39</c:v>
                </c:pt>
                <c:pt idx="7975">
                  <c:v>17.39</c:v>
                </c:pt>
                <c:pt idx="7976">
                  <c:v>17.39</c:v>
                </c:pt>
                <c:pt idx="7977">
                  <c:v>17.39</c:v>
                </c:pt>
                <c:pt idx="7978">
                  <c:v>17.39</c:v>
                </c:pt>
                <c:pt idx="7979">
                  <c:v>17.39</c:v>
                </c:pt>
                <c:pt idx="7980">
                  <c:v>17.39</c:v>
                </c:pt>
                <c:pt idx="7981">
                  <c:v>17.39</c:v>
                </c:pt>
                <c:pt idx="7982">
                  <c:v>17.39</c:v>
                </c:pt>
                <c:pt idx="7983">
                  <c:v>17.39</c:v>
                </c:pt>
                <c:pt idx="7984">
                  <c:v>17.39</c:v>
                </c:pt>
                <c:pt idx="7985">
                  <c:v>17.399999999999999</c:v>
                </c:pt>
                <c:pt idx="7986">
                  <c:v>17.39</c:v>
                </c:pt>
                <c:pt idx="7987">
                  <c:v>17.39</c:v>
                </c:pt>
                <c:pt idx="7988">
                  <c:v>17.39</c:v>
                </c:pt>
                <c:pt idx="7989">
                  <c:v>17.399999999999999</c:v>
                </c:pt>
                <c:pt idx="7990">
                  <c:v>17.39</c:v>
                </c:pt>
                <c:pt idx="7991">
                  <c:v>17.39</c:v>
                </c:pt>
                <c:pt idx="7992">
                  <c:v>17.39</c:v>
                </c:pt>
                <c:pt idx="7993">
                  <c:v>17.39</c:v>
                </c:pt>
                <c:pt idx="7994">
                  <c:v>17.38</c:v>
                </c:pt>
                <c:pt idx="7995">
                  <c:v>17.39</c:v>
                </c:pt>
                <c:pt idx="7996">
                  <c:v>17.39</c:v>
                </c:pt>
                <c:pt idx="7997">
                  <c:v>17.39</c:v>
                </c:pt>
                <c:pt idx="7998">
                  <c:v>17.39</c:v>
                </c:pt>
                <c:pt idx="7999">
                  <c:v>17.399999999999999</c:v>
                </c:pt>
                <c:pt idx="8000">
                  <c:v>17.399999999999999</c:v>
                </c:pt>
                <c:pt idx="8001">
                  <c:v>17.399999999999999</c:v>
                </c:pt>
                <c:pt idx="8002">
                  <c:v>17.399999999999999</c:v>
                </c:pt>
                <c:pt idx="8003">
                  <c:v>17.399999999999999</c:v>
                </c:pt>
                <c:pt idx="8004">
                  <c:v>17.399999999999999</c:v>
                </c:pt>
                <c:pt idx="8005">
                  <c:v>17.399999999999999</c:v>
                </c:pt>
                <c:pt idx="8006">
                  <c:v>17.39</c:v>
                </c:pt>
                <c:pt idx="8007">
                  <c:v>17.39</c:v>
                </c:pt>
                <c:pt idx="8008">
                  <c:v>17.39</c:v>
                </c:pt>
                <c:pt idx="8009">
                  <c:v>17.399999999999999</c:v>
                </c:pt>
                <c:pt idx="8010">
                  <c:v>17.399999999999999</c:v>
                </c:pt>
                <c:pt idx="8011">
                  <c:v>17.399999999999999</c:v>
                </c:pt>
                <c:pt idx="8012">
                  <c:v>17.399999999999999</c:v>
                </c:pt>
                <c:pt idx="8013">
                  <c:v>17.399999999999999</c:v>
                </c:pt>
                <c:pt idx="8014">
                  <c:v>17.399999999999999</c:v>
                </c:pt>
                <c:pt idx="8015">
                  <c:v>17.399999999999999</c:v>
                </c:pt>
                <c:pt idx="8016">
                  <c:v>17.399999999999999</c:v>
                </c:pt>
                <c:pt idx="8017">
                  <c:v>17.399999999999999</c:v>
                </c:pt>
                <c:pt idx="8018">
                  <c:v>17.399999999999999</c:v>
                </c:pt>
                <c:pt idx="8019">
                  <c:v>17.399999999999999</c:v>
                </c:pt>
                <c:pt idx="8020">
                  <c:v>17.399999999999999</c:v>
                </c:pt>
                <c:pt idx="8021">
                  <c:v>17.399999999999999</c:v>
                </c:pt>
                <c:pt idx="8022">
                  <c:v>17.399999999999999</c:v>
                </c:pt>
                <c:pt idx="8023">
                  <c:v>17.39</c:v>
                </c:pt>
                <c:pt idx="8024">
                  <c:v>17.39</c:v>
                </c:pt>
                <c:pt idx="8025">
                  <c:v>17.39</c:v>
                </c:pt>
                <c:pt idx="8026">
                  <c:v>17.39</c:v>
                </c:pt>
                <c:pt idx="8027">
                  <c:v>17.39</c:v>
                </c:pt>
                <c:pt idx="8028">
                  <c:v>17.39</c:v>
                </c:pt>
                <c:pt idx="8029">
                  <c:v>17.39</c:v>
                </c:pt>
                <c:pt idx="8030">
                  <c:v>17.39</c:v>
                </c:pt>
                <c:pt idx="8031">
                  <c:v>17.39</c:v>
                </c:pt>
                <c:pt idx="8032">
                  <c:v>17.39</c:v>
                </c:pt>
                <c:pt idx="8033">
                  <c:v>17.39</c:v>
                </c:pt>
                <c:pt idx="8034">
                  <c:v>17.39</c:v>
                </c:pt>
                <c:pt idx="8035">
                  <c:v>17.39</c:v>
                </c:pt>
                <c:pt idx="8036">
                  <c:v>17.39</c:v>
                </c:pt>
                <c:pt idx="8037">
                  <c:v>17.39</c:v>
                </c:pt>
                <c:pt idx="8038">
                  <c:v>17.39</c:v>
                </c:pt>
                <c:pt idx="8039">
                  <c:v>17.39</c:v>
                </c:pt>
                <c:pt idx="8040">
                  <c:v>17.39</c:v>
                </c:pt>
                <c:pt idx="8041">
                  <c:v>17.39</c:v>
                </c:pt>
                <c:pt idx="8042">
                  <c:v>17.39</c:v>
                </c:pt>
                <c:pt idx="8043">
                  <c:v>17.39</c:v>
                </c:pt>
                <c:pt idx="8044">
                  <c:v>17.39</c:v>
                </c:pt>
                <c:pt idx="8045">
                  <c:v>17.39</c:v>
                </c:pt>
                <c:pt idx="8046">
                  <c:v>17.38</c:v>
                </c:pt>
                <c:pt idx="8047">
                  <c:v>17.38</c:v>
                </c:pt>
                <c:pt idx="8048">
                  <c:v>17.39</c:v>
                </c:pt>
                <c:pt idx="8049">
                  <c:v>17.39</c:v>
                </c:pt>
                <c:pt idx="8050">
                  <c:v>17.39</c:v>
                </c:pt>
                <c:pt idx="8051">
                  <c:v>17.39</c:v>
                </c:pt>
                <c:pt idx="8052">
                  <c:v>17.39</c:v>
                </c:pt>
                <c:pt idx="8053">
                  <c:v>17.39</c:v>
                </c:pt>
                <c:pt idx="8054">
                  <c:v>17.39</c:v>
                </c:pt>
                <c:pt idx="8055">
                  <c:v>17.39</c:v>
                </c:pt>
                <c:pt idx="8056">
                  <c:v>17.39</c:v>
                </c:pt>
                <c:pt idx="8057">
                  <c:v>17.399999999999999</c:v>
                </c:pt>
                <c:pt idx="8058">
                  <c:v>17.399999999999999</c:v>
                </c:pt>
                <c:pt idx="8059">
                  <c:v>17.399999999999999</c:v>
                </c:pt>
                <c:pt idx="8060">
                  <c:v>17.399999999999999</c:v>
                </c:pt>
                <c:pt idx="8061">
                  <c:v>17.399999999999999</c:v>
                </c:pt>
                <c:pt idx="8062">
                  <c:v>17.399999999999999</c:v>
                </c:pt>
                <c:pt idx="8063">
                  <c:v>17.399999999999999</c:v>
                </c:pt>
                <c:pt idx="8064">
                  <c:v>17.399999999999999</c:v>
                </c:pt>
                <c:pt idx="8065">
                  <c:v>17.399999999999999</c:v>
                </c:pt>
                <c:pt idx="8066">
                  <c:v>17.399999999999999</c:v>
                </c:pt>
                <c:pt idx="8067">
                  <c:v>17.399999999999999</c:v>
                </c:pt>
                <c:pt idx="8068">
                  <c:v>17.39</c:v>
                </c:pt>
                <c:pt idx="8069">
                  <c:v>17.39</c:v>
                </c:pt>
                <c:pt idx="8070">
                  <c:v>17.39</c:v>
                </c:pt>
                <c:pt idx="8071">
                  <c:v>17.39</c:v>
                </c:pt>
                <c:pt idx="8072">
                  <c:v>17.399999999999999</c:v>
                </c:pt>
                <c:pt idx="8073">
                  <c:v>17.399999999999999</c:v>
                </c:pt>
                <c:pt idx="8074">
                  <c:v>17.39</c:v>
                </c:pt>
                <c:pt idx="8075">
                  <c:v>17.39</c:v>
                </c:pt>
                <c:pt idx="8076">
                  <c:v>17.39</c:v>
                </c:pt>
                <c:pt idx="8077">
                  <c:v>17.399999999999999</c:v>
                </c:pt>
                <c:pt idx="8078">
                  <c:v>17.399999999999999</c:v>
                </c:pt>
                <c:pt idx="8079">
                  <c:v>17.399999999999999</c:v>
                </c:pt>
                <c:pt idx="8080">
                  <c:v>17.399999999999999</c:v>
                </c:pt>
                <c:pt idx="8081">
                  <c:v>17.399999999999999</c:v>
                </c:pt>
                <c:pt idx="8082">
                  <c:v>17.399999999999999</c:v>
                </c:pt>
                <c:pt idx="8083">
                  <c:v>17.399999999999999</c:v>
                </c:pt>
                <c:pt idx="8084">
                  <c:v>17.39</c:v>
                </c:pt>
                <c:pt idx="8085">
                  <c:v>17.39</c:v>
                </c:pt>
                <c:pt idx="8086">
                  <c:v>17.39</c:v>
                </c:pt>
                <c:pt idx="8087">
                  <c:v>17.39</c:v>
                </c:pt>
                <c:pt idx="8088">
                  <c:v>17.39</c:v>
                </c:pt>
                <c:pt idx="8089">
                  <c:v>17.39</c:v>
                </c:pt>
                <c:pt idx="8090">
                  <c:v>17.399999999999999</c:v>
                </c:pt>
                <c:pt idx="8091">
                  <c:v>17.399999999999999</c:v>
                </c:pt>
                <c:pt idx="8092">
                  <c:v>17.399999999999999</c:v>
                </c:pt>
                <c:pt idx="8093">
                  <c:v>17.39</c:v>
                </c:pt>
                <c:pt idx="8094">
                  <c:v>17.39</c:v>
                </c:pt>
                <c:pt idx="8095">
                  <c:v>17.39</c:v>
                </c:pt>
                <c:pt idx="8096">
                  <c:v>17.39</c:v>
                </c:pt>
                <c:pt idx="8097">
                  <c:v>17.38</c:v>
                </c:pt>
                <c:pt idx="8098">
                  <c:v>17.38</c:v>
                </c:pt>
                <c:pt idx="8099">
                  <c:v>17.38</c:v>
                </c:pt>
                <c:pt idx="8100">
                  <c:v>17.38</c:v>
                </c:pt>
                <c:pt idx="8101">
                  <c:v>17.39</c:v>
                </c:pt>
                <c:pt idx="8102">
                  <c:v>17.39</c:v>
                </c:pt>
                <c:pt idx="8103">
                  <c:v>17.39</c:v>
                </c:pt>
                <c:pt idx="8104">
                  <c:v>17.39</c:v>
                </c:pt>
                <c:pt idx="8105">
                  <c:v>17.39</c:v>
                </c:pt>
                <c:pt idx="8106">
                  <c:v>17.39</c:v>
                </c:pt>
                <c:pt idx="8107">
                  <c:v>17.39</c:v>
                </c:pt>
                <c:pt idx="8108">
                  <c:v>17.39</c:v>
                </c:pt>
                <c:pt idx="8109">
                  <c:v>17.39</c:v>
                </c:pt>
                <c:pt idx="8110">
                  <c:v>17.39</c:v>
                </c:pt>
                <c:pt idx="8111">
                  <c:v>17.39</c:v>
                </c:pt>
                <c:pt idx="8112">
                  <c:v>17.39</c:v>
                </c:pt>
                <c:pt idx="8113">
                  <c:v>17.39</c:v>
                </c:pt>
                <c:pt idx="8114">
                  <c:v>17.39</c:v>
                </c:pt>
                <c:pt idx="8115">
                  <c:v>17.39</c:v>
                </c:pt>
                <c:pt idx="8116">
                  <c:v>17.39</c:v>
                </c:pt>
                <c:pt idx="8117">
                  <c:v>17.39</c:v>
                </c:pt>
                <c:pt idx="8118">
                  <c:v>17.39</c:v>
                </c:pt>
                <c:pt idx="8119">
                  <c:v>17.39</c:v>
                </c:pt>
                <c:pt idx="8120">
                  <c:v>17.39</c:v>
                </c:pt>
                <c:pt idx="8121">
                  <c:v>17.39</c:v>
                </c:pt>
                <c:pt idx="8122">
                  <c:v>17.39</c:v>
                </c:pt>
                <c:pt idx="8123">
                  <c:v>17.39</c:v>
                </c:pt>
                <c:pt idx="8124">
                  <c:v>17.39</c:v>
                </c:pt>
                <c:pt idx="8125">
                  <c:v>17.39</c:v>
                </c:pt>
                <c:pt idx="8126">
                  <c:v>17.39</c:v>
                </c:pt>
                <c:pt idx="8127">
                  <c:v>17.39</c:v>
                </c:pt>
                <c:pt idx="8128">
                  <c:v>17.39</c:v>
                </c:pt>
                <c:pt idx="8129">
                  <c:v>17.39</c:v>
                </c:pt>
                <c:pt idx="8130">
                  <c:v>17.39</c:v>
                </c:pt>
                <c:pt idx="8131">
                  <c:v>17.39</c:v>
                </c:pt>
                <c:pt idx="8132">
                  <c:v>17.39</c:v>
                </c:pt>
                <c:pt idx="8133">
                  <c:v>17.39</c:v>
                </c:pt>
                <c:pt idx="8134">
                  <c:v>17.39</c:v>
                </c:pt>
                <c:pt idx="8135">
                  <c:v>17.39</c:v>
                </c:pt>
                <c:pt idx="8136">
                  <c:v>17.39</c:v>
                </c:pt>
                <c:pt idx="8137">
                  <c:v>17.39</c:v>
                </c:pt>
                <c:pt idx="8138">
                  <c:v>17.39</c:v>
                </c:pt>
                <c:pt idx="8139">
                  <c:v>17.39</c:v>
                </c:pt>
                <c:pt idx="8140">
                  <c:v>17.38</c:v>
                </c:pt>
                <c:pt idx="8141">
                  <c:v>17.38</c:v>
                </c:pt>
                <c:pt idx="8142">
                  <c:v>17.38</c:v>
                </c:pt>
                <c:pt idx="8143">
                  <c:v>17.38</c:v>
                </c:pt>
                <c:pt idx="8144">
                  <c:v>17.38</c:v>
                </c:pt>
                <c:pt idx="8145">
                  <c:v>17.39</c:v>
                </c:pt>
                <c:pt idx="8146">
                  <c:v>17.39</c:v>
                </c:pt>
                <c:pt idx="8147">
                  <c:v>17.39</c:v>
                </c:pt>
                <c:pt idx="8148">
                  <c:v>17.39</c:v>
                </c:pt>
                <c:pt idx="8149">
                  <c:v>17.39</c:v>
                </c:pt>
                <c:pt idx="8150">
                  <c:v>17.38</c:v>
                </c:pt>
                <c:pt idx="8151">
                  <c:v>17.38</c:v>
                </c:pt>
                <c:pt idx="8152">
                  <c:v>17.38</c:v>
                </c:pt>
                <c:pt idx="8153">
                  <c:v>17.39</c:v>
                </c:pt>
                <c:pt idx="8154">
                  <c:v>17.39</c:v>
                </c:pt>
                <c:pt idx="8155">
                  <c:v>17.39</c:v>
                </c:pt>
                <c:pt idx="8156">
                  <c:v>17.39</c:v>
                </c:pt>
                <c:pt idx="8157">
                  <c:v>17.39</c:v>
                </c:pt>
                <c:pt idx="8158">
                  <c:v>17.39</c:v>
                </c:pt>
                <c:pt idx="8159">
                  <c:v>17.39</c:v>
                </c:pt>
                <c:pt idx="8160">
                  <c:v>17.39</c:v>
                </c:pt>
                <c:pt idx="8161">
                  <c:v>17.39</c:v>
                </c:pt>
                <c:pt idx="8162">
                  <c:v>17.39</c:v>
                </c:pt>
                <c:pt idx="8163">
                  <c:v>17.39</c:v>
                </c:pt>
                <c:pt idx="8164">
                  <c:v>17.39</c:v>
                </c:pt>
                <c:pt idx="8165">
                  <c:v>17.39</c:v>
                </c:pt>
                <c:pt idx="8166">
                  <c:v>17.39</c:v>
                </c:pt>
                <c:pt idx="8167">
                  <c:v>17.39</c:v>
                </c:pt>
                <c:pt idx="8168">
                  <c:v>17.39</c:v>
                </c:pt>
                <c:pt idx="8169">
                  <c:v>17.38</c:v>
                </c:pt>
                <c:pt idx="8170">
                  <c:v>17.38</c:v>
                </c:pt>
                <c:pt idx="8171">
                  <c:v>17.38</c:v>
                </c:pt>
                <c:pt idx="8172">
                  <c:v>17.39</c:v>
                </c:pt>
                <c:pt idx="8173">
                  <c:v>17.39</c:v>
                </c:pt>
                <c:pt idx="8174">
                  <c:v>17.39</c:v>
                </c:pt>
                <c:pt idx="8175">
                  <c:v>17.39</c:v>
                </c:pt>
                <c:pt idx="8176">
                  <c:v>17.39</c:v>
                </c:pt>
                <c:pt idx="8177">
                  <c:v>17.39</c:v>
                </c:pt>
                <c:pt idx="8178">
                  <c:v>17.39</c:v>
                </c:pt>
                <c:pt idx="8179">
                  <c:v>17.39</c:v>
                </c:pt>
                <c:pt idx="8180">
                  <c:v>17.39</c:v>
                </c:pt>
                <c:pt idx="8181">
                  <c:v>17.39</c:v>
                </c:pt>
                <c:pt idx="8182">
                  <c:v>17.39</c:v>
                </c:pt>
                <c:pt idx="8183">
                  <c:v>17.39</c:v>
                </c:pt>
                <c:pt idx="8184">
                  <c:v>17.38</c:v>
                </c:pt>
                <c:pt idx="8185">
                  <c:v>17.39</c:v>
                </c:pt>
                <c:pt idx="8186">
                  <c:v>17.39</c:v>
                </c:pt>
                <c:pt idx="8187">
                  <c:v>17.39</c:v>
                </c:pt>
                <c:pt idx="8188">
                  <c:v>17.39</c:v>
                </c:pt>
                <c:pt idx="8189">
                  <c:v>17.39</c:v>
                </c:pt>
                <c:pt idx="8190">
                  <c:v>17.39</c:v>
                </c:pt>
                <c:pt idx="8191">
                  <c:v>17.39</c:v>
                </c:pt>
                <c:pt idx="8192">
                  <c:v>17.39</c:v>
                </c:pt>
                <c:pt idx="8193">
                  <c:v>17.39</c:v>
                </c:pt>
                <c:pt idx="8194">
                  <c:v>17.39</c:v>
                </c:pt>
                <c:pt idx="8195">
                  <c:v>17.39</c:v>
                </c:pt>
                <c:pt idx="8196">
                  <c:v>17.39</c:v>
                </c:pt>
                <c:pt idx="8197">
                  <c:v>17.38</c:v>
                </c:pt>
                <c:pt idx="8198">
                  <c:v>17.39</c:v>
                </c:pt>
                <c:pt idx="8199">
                  <c:v>17.39</c:v>
                </c:pt>
                <c:pt idx="8200">
                  <c:v>17.39</c:v>
                </c:pt>
                <c:pt idx="8201">
                  <c:v>17.39</c:v>
                </c:pt>
                <c:pt idx="8202">
                  <c:v>17.39</c:v>
                </c:pt>
                <c:pt idx="8203">
                  <c:v>17.39</c:v>
                </c:pt>
                <c:pt idx="8204">
                  <c:v>17.39</c:v>
                </c:pt>
                <c:pt idx="8205">
                  <c:v>17.39</c:v>
                </c:pt>
                <c:pt idx="8206">
                  <c:v>17.39</c:v>
                </c:pt>
                <c:pt idx="8207">
                  <c:v>17.39</c:v>
                </c:pt>
                <c:pt idx="8208">
                  <c:v>17.39</c:v>
                </c:pt>
                <c:pt idx="8209">
                  <c:v>17.399999999999999</c:v>
                </c:pt>
                <c:pt idx="8210">
                  <c:v>17.39</c:v>
                </c:pt>
                <c:pt idx="8211">
                  <c:v>17.39</c:v>
                </c:pt>
                <c:pt idx="8212">
                  <c:v>17.39</c:v>
                </c:pt>
                <c:pt idx="8213">
                  <c:v>17.39</c:v>
                </c:pt>
                <c:pt idx="8214">
                  <c:v>17.39</c:v>
                </c:pt>
                <c:pt idx="8215">
                  <c:v>17.38</c:v>
                </c:pt>
                <c:pt idx="8216">
                  <c:v>17.38</c:v>
                </c:pt>
                <c:pt idx="8217">
                  <c:v>17.38</c:v>
                </c:pt>
                <c:pt idx="8218">
                  <c:v>17.38</c:v>
                </c:pt>
                <c:pt idx="8219">
                  <c:v>17.38</c:v>
                </c:pt>
                <c:pt idx="8220">
                  <c:v>17.38</c:v>
                </c:pt>
                <c:pt idx="8221">
                  <c:v>17.38</c:v>
                </c:pt>
                <c:pt idx="8222">
                  <c:v>17.39</c:v>
                </c:pt>
                <c:pt idx="8223">
                  <c:v>17.39</c:v>
                </c:pt>
                <c:pt idx="8224">
                  <c:v>17.39</c:v>
                </c:pt>
                <c:pt idx="8225">
                  <c:v>17.39</c:v>
                </c:pt>
                <c:pt idx="8226">
                  <c:v>17.39</c:v>
                </c:pt>
                <c:pt idx="8227">
                  <c:v>17.39</c:v>
                </c:pt>
                <c:pt idx="8228">
                  <c:v>17.39</c:v>
                </c:pt>
                <c:pt idx="8229">
                  <c:v>17.39</c:v>
                </c:pt>
                <c:pt idx="8230">
                  <c:v>17.39</c:v>
                </c:pt>
                <c:pt idx="8231">
                  <c:v>17.39</c:v>
                </c:pt>
                <c:pt idx="8232">
                  <c:v>17.39</c:v>
                </c:pt>
                <c:pt idx="8233">
                  <c:v>17.39</c:v>
                </c:pt>
                <c:pt idx="8234">
                  <c:v>17.38</c:v>
                </c:pt>
                <c:pt idx="8235">
                  <c:v>17.38</c:v>
                </c:pt>
                <c:pt idx="8236">
                  <c:v>17.38</c:v>
                </c:pt>
                <c:pt idx="8237">
                  <c:v>17.38</c:v>
                </c:pt>
                <c:pt idx="8238">
                  <c:v>17.38</c:v>
                </c:pt>
                <c:pt idx="8239">
                  <c:v>17.39</c:v>
                </c:pt>
                <c:pt idx="8240">
                  <c:v>17.39</c:v>
                </c:pt>
                <c:pt idx="8241">
                  <c:v>17.39</c:v>
                </c:pt>
                <c:pt idx="8242">
                  <c:v>17.39</c:v>
                </c:pt>
                <c:pt idx="8243">
                  <c:v>17.39</c:v>
                </c:pt>
                <c:pt idx="8244">
                  <c:v>17.39</c:v>
                </c:pt>
                <c:pt idx="8245">
                  <c:v>17.39</c:v>
                </c:pt>
                <c:pt idx="8246">
                  <c:v>17.39</c:v>
                </c:pt>
                <c:pt idx="8247">
                  <c:v>17.39</c:v>
                </c:pt>
                <c:pt idx="8248">
                  <c:v>17.39</c:v>
                </c:pt>
                <c:pt idx="8249">
                  <c:v>17.39</c:v>
                </c:pt>
                <c:pt idx="8250">
                  <c:v>17.39</c:v>
                </c:pt>
                <c:pt idx="8251">
                  <c:v>17.399999999999999</c:v>
                </c:pt>
                <c:pt idx="8252">
                  <c:v>17.399999999999999</c:v>
                </c:pt>
                <c:pt idx="8253">
                  <c:v>17.39</c:v>
                </c:pt>
                <c:pt idx="8254">
                  <c:v>17.399999999999999</c:v>
                </c:pt>
                <c:pt idx="8255">
                  <c:v>17.399999999999999</c:v>
                </c:pt>
                <c:pt idx="8256">
                  <c:v>17.399999999999999</c:v>
                </c:pt>
                <c:pt idx="8257">
                  <c:v>17.399999999999999</c:v>
                </c:pt>
                <c:pt idx="8258">
                  <c:v>17.399999999999999</c:v>
                </c:pt>
                <c:pt idx="8259">
                  <c:v>17.399999999999999</c:v>
                </c:pt>
                <c:pt idx="8260">
                  <c:v>17.39</c:v>
                </c:pt>
                <c:pt idx="8261">
                  <c:v>17.39</c:v>
                </c:pt>
                <c:pt idx="8262">
                  <c:v>17.39</c:v>
                </c:pt>
                <c:pt idx="8263">
                  <c:v>17.39</c:v>
                </c:pt>
                <c:pt idx="8264">
                  <c:v>17.38</c:v>
                </c:pt>
                <c:pt idx="8265">
                  <c:v>17.38</c:v>
                </c:pt>
                <c:pt idx="8266">
                  <c:v>17.38</c:v>
                </c:pt>
                <c:pt idx="8267">
                  <c:v>17.39</c:v>
                </c:pt>
                <c:pt idx="8268">
                  <c:v>17.38</c:v>
                </c:pt>
                <c:pt idx="8269">
                  <c:v>17.39</c:v>
                </c:pt>
                <c:pt idx="8270">
                  <c:v>17.38</c:v>
                </c:pt>
                <c:pt idx="8271">
                  <c:v>17.38</c:v>
                </c:pt>
                <c:pt idx="8272">
                  <c:v>17.38</c:v>
                </c:pt>
                <c:pt idx="8273">
                  <c:v>17.38</c:v>
                </c:pt>
                <c:pt idx="8274">
                  <c:v>17.38</c:v>
                </c:pt>
                <c:pt idx="8275">
                  <c:v>17.38</c:v>
                </c:pt>
                <c:pt idx="8276">
                  <c:v>17.38</c:v>
                </c:pt>
                <c:pt idx="8277">
                  <c:v>17.39</c:v>
                </c:pt>
                <c:pt idx="8278">
                  <c:v>17.39</c:v>
                </c:pt>
                <c:pt idx="8279">
                  <c:v>17.39</c:v>
                </c:pt>
                <c:pt idx="8280">
                  <c:v>17.39</c:v>
                </c:pt>
                <c:pt idx="8281">
                  <c:v>17.39</c:v>
                </c:pt>
                <c:pt idx="8282">
                  <c:v>17.38</c:v>
                </c:pt>
                <c:pt idx="8283">
                  <c:v>17.39</c:v>
                </c:pt>
                <c:pt idx="8284">
                  <c:v>17.39</c:v>
                </c:pt>
                <c:pt idx="8285">
                  <c:v>17.39</c:v>
                </c:pt>
                <c:pt idx="8286">
                  <c:v>17.39</c:v>
                </c:pt>
                <c:pt idx="8287">
                  <c:v>17.39</c:v>
                </c:pt>
                <c:pt idx="8288">
                  <c:v>17.39</c:v>
                </c:pt>
                <c:pt idx="8289">
                  <c:v>17.39</c:v>
                </c:pt>
                <c:pt idx="8290">
                  <c:v>17.39</c:v>
                </c:pt>
                <c:pt idx="8291">
                  <c:v>17.39</c:v>
                </c:pt>
                <c:pt idx="8292">
                  <c:v>17.39</c:v>
                </c:pt>
                <c:pt idx="8293">
                  <c:v>17.38</c:v>
                </c:pt>
                <c:pt idx="8294">
                  <c:v>17.38</c:v>
                </c:pt>
                <c:pt idx="8295">
                  <c:v>17.38</c:v>
                </c:pt>
                <c:pt idx="8296">
                  <c:v>17.38</c:v>
                </c:pt>
                <c:pt idx="8297">
                  <c:v>17.38</c:v>
                </c:pt>
                <c:pt idx="8298">
                  <c:v>17.38</c:v>
                </c:pt>
                <c:pt idx="8299">
                  <c:v>17.38</c:v>
                </c:pt>
                <c:pt idx="8300">
                  <c:v>17.39</c:v>
                </c:pt>
                <c:pt idx="8301">
                  <c:v>17.39</c:v>
                </c:pt>
                <c:pt idx="8302">
                  <c:v>17.39</c:v>
                </c:pt>
                <c:pt idx="8303">
                  <c:v>17.39</c:v>
                </c:pt>
                <c:pt idx="8304">
                  <c:v>17.39</c:v>
                </c:pt>
                <c:pt idx="8305">
                  <c:v>17.39</c:v>
                </c:pt>
                <c:pt idx="8306">
                  <c:v>17.39</c:v>
                </c:pt>
                <c:pt idx="8307">
                  <c:v>17.39</c:v>
                </c:pt>
                <c:pt idx="8308">
                  <c:v>17.39</c:v>
                </c:pt>
                <c:pt idx="8309">
                  <c:v>17.39</c:v>
                </c:pt>
                <c:pt idx="8310">
                  <c:v>17.39</c:v>
                </c:pt>
                <c:pt idx="8311">
                  <c:v>17.39</c:v>
                </c:pt>
                <c:pt idx="8312">
                  <c:v>17.39</c:v>
                </c:pt>
                <c:pt idx="8313">
                  <c:v>17.39</c:v>
                </c:pt>
                <c:pt idx="8314">
                  <c:v>17.39</c:v>
                </c:pt>
                <c:pt idx="8315">
                  <c:v>17.39</c:v>
                </c:pt>
                <c:pt idx="8316">
                  <c:v>17.39</c:v>
                </c:pt>
                <c:pt idx="8317">
                  <c:v>17.39</c:v>
                </c:pt>
                <c:pt idx="8318">
                  <c:v>17.38</c:v>
                </c:pt>
                <c:pt idx="8319">
                  <c:v>17.38</c:v>
                </c:pt>
                <c:pt idx="8320">
                  <c:v>17.38</c:v>
                </c:pt>
                <c:pt idx="8321">
                  <c:v>17.38</c:v>
                </c:pt>
                <c:pt idx="8322">
                  <c:v>17.38</c:v>
                </c:pt>
                <c:pt idx="8323">
                  <c:v>17.38</c:v>
                </c:pt>
                <c:pt idx="8324">
                  <c:v>17.38</c:v>
                </c:pt>
                <c:pt idx="8325">
                  <c:v>17.38</c:v>
                </c:pt>
                <c:pt idx="8326">
                  <c:v>17.38</c:v>
                </c:pt>
                <c:pt idx="8327">
                  <c:v>17.38</c:v>
                </c:pt>
                <c:pt idx="8328">
                  <c:v>17.38</c:v>
                </c:pt>
                <c:pt idx="8329">
                  <c:v>17.38</c:v>
                </c:pt>
                <c:pt idx="8330">
                  <c:v>17.38</c:v>
                </c:pt>
                <c:pt idx="8331">
                  <c:v>17.38</c:v>
                </c:pt>
                <c:pt idx="8332">
                  <c:v>17.38</c:v>
                </c:pt>
                <c:pt idx="8333">
                  <c:v>17.39</c:v>
                </c:pt>
                <c:pt idx="8334">
                  <c:v>17.38</c:v>
                </c:pt>
                <c:pt idx="8335">
                  <c:v>17.38</c:v>
                </c:pt>
                <c:pt idx="8336">
                  <c:v>17.38</c:v>
                </c:pt>
                <c:pt idx="8337">
                  <c:v>17.38</c:v>
                </c:pt>
                <c:pt idx="8338">
                  <c:v>17.38</c:v>
                </c:pt>
                <c:pt idx="8339">
                  <c:v>17.38</c:v>
                </c:pt>
                <c:pt idx="8340">
                  <c:v>17.38</c:v>
                </c:pt>
                <c:pt idx="8341">
                  <c:v>17.38</c:v>
                </c:pt>
                <c:pt idx="8342">
                  <c:v>17.38</c:v>
                </c:pt>
                <c:pt idx="8343">
                  <c:v>17.38</c:v>
                </c:pt>
                <c:pt idx="8344">
                  <c:v>17.38</c:v>
                </c:pt>
                <c:pt idx="8345">
                  <c:v>17.39</c:v>
                </c:pt>
                <c:pt idx="8346">
                  <c:v>17.39</c:v>
                </c:pt>
                <c:pt idx="8347">
                  <c:v>17.39</c:v>
                </c:pt>
                <c:pt idx="8348">
                  <c:v>17.39</c:v>
                </c:pt>
                <c:pt idx="8349">
                  <c:v>17.39</c:v>
                </c:pt>
                <c:pt idx="8350">
                  <c:v>17.39</c:v>
                </c:pt>
                <c:pt idx="8351">
                  <c:v>17.39</c:v>
                </c:pt>
                <c:pt idx="8352">
                  <c:v>17.23</c:v>
                </c:pt>
                <c:pt idx="8353">
                  <c:v>17.38</c:v>
                </c:pt>
                <c:pt idx="8354">
                  <c:v>17.399999999999999</c:v>
                </c:pt>
                <c:pt idx="8355">
                  <c:v>17.399999999999999</c:v>
                </c:pt>
                <c:pt idx="8356">
                  <c:v>17.39</c:v>
                </c:pt>
                <c:pt idx="8357">
                  <c:v>17.39</c:v>
                </c:pt>
                <c:pt idx="8358">
                  <c:v>17.38</c:v>
                </c:pt>
                <c:pt idx="8359">
                  <c:v>17.38</c:v>
                </c:pt>
                <c:pt idx="8360">
                  <c:v>17.36</c:v>
                </c:pt>
                <c:pt idx="8361">
                  <c:v>17.36</c:v>
                </c:pt>
                <c:pt idx="8362">
                  <c:v>17.36</c:v>
                </c:pt>
                <c:pt idx="8363">
                  <c:v>17.36</c:v>
                </c:pt>
                <c:pt idx="8364">
                  <c:v>17.350000000000001</c:v>
                </c:pt>
                <c:pt idx="8365">
                  <c:v>17.350000000000001</c:v>
                </c:pt>
                <c:pt idx="8366">
                  <c:v>17.350000000000001</c:v>
                </c:pt>
                <c:pt idx="8367">
                  <c:v>17.350000000000001</c:v>
                </c:pt>
                <c:pt idx="8368">
                  <c:v>17.350000000000001</c:v>
                </c:pt>
                <c:pt idx="8369">
                  <c:v>17.350000000000001</c:v>
                </c:pt>
                <c:pt idx="8370">
                  <c:v>17.350000000000001</c:v>
                </c:pt>
                <c:pt idx="8371">
                  <c:v>17.36</c:v>
                </c:pt>
                <c:pt idx="8372">
                  <c:v>17.36</c:v>
                </c:pt>
                <c:pt idx="8373">
                  <c:v>17.36</c:v>
                </c:pt>
                <c:pt idx="8374">
                  <c:v>17.36</c:v>
                </c:pt>
                <c:pt idx="8375">
                  <c:v>17.36</c:v>
                </c:pt>
                <c:pt idx="8376">
                  <c:v>17.37</c:v>
                </c:pt>
                <c:pt idx="8377">
                  <c:v>17.37</c:v>
                </c:pt>
                <c:pt idx="8378">
                  <c:v>17.37</c:v>
                </c:pt>
                <c:pt idx="8379">
                  <c:v>17.37</c:v>
                </c:pt>
                <c:pt idx="8380">
                  <c:v>17.37</c:v>
                </c:pt>
                <c:pt idx="8381">
                  <c:v>17.37</c:v>
                </c:pt>
                <c:pt idx="8382">
                  <c:v>17.37</c:v>
                </c:pt>
                <c:pt idx="8383">
                  <c:v>17.37</c:v>
                </c:pt>
                <c:pt idx="8384">
                  <c:v>17.37</c:v>
                </c:pt>
                <c:pt idx="8385">
                  <c:v>17.37</c:v>
                </c:pt>
                <c:pt idx="8386">
                  <c:v>17.37</c:v>
                </c:pt>
                <c:pt idx="8387">
                  <c:v>17.37</c:v>
                </c:pt>
                <c:pt idx="8388">
                  <c:v>17.38</c:v>
                </c:pt>
                <c:pt idx="8389">
                  <c:v>17.38</c:v>
                </c:pt>
                <c:pt idx="8390">
                  <c:v>17.38</c:v>
                </c:pt>
                <c:pt idx="8391">
                  <c:v>17.38</c:v>
                </c:pt>
                <c:pt idx="8392">
                  <c:v>17.38</c:v>
                </c:pt>
                <c:pt idx="8393">
                  <c:v>17.38</c:v>
                </c:pt>
                <c:pt idx="8394">
                  <c:v>17.239999999999998</c:v>
                </c:pt>
                <c:pt idx="8395">
                  <c:v>17.36</c:v>
                </c:pt>
                <c:pt idx="8396">
                  <c:v>17.39</c:v>
                </c:pt>
                <c:pt idx="8397">
                  <c:v>17.39</c:v>
                </c:pt>
                <c:pt idx="8398">
                  <c:v>17.39</c:v>
                </c:pt>
                <c:pt idx="8399">
                  <c:v>17.39</c:v>
                </c:pt>
                <c:pt idx="8400">
                  <c:v>17.38</c:v>
                </c:pt>
                <c:pt idx="8401">
                  <c:v>17.38</c:v>
                </c:pt>
                <c:pt idx="8402">
                  <c:v>17.37</c:v>
                </c:pt>
                <c:pt idx="8403">
                  <c:v>17.36</c:v>
                </c:pt>
                <c:pt idx="8404">
                  <c:v>17.36</c:v>
                </c:pt>
                <c:pt idx="8405">
                  <c:v>17.36</c:v>
                </c:pt>
                <c:pt idx="8406">
                  <c:v>17.36</c:v>
                </c:pt>
                <c:pt idx="8407">
                  <c:v>17.36</c:v>
                </c:pt>
                <c:pt idx="8408">
                  <c:v>17.350000000000001</c:v>
                </c:pt>
                <c:pt idx="8409">
                  <c:v>17.36</c:v>
                </c:pt>
                <c:pt idx="8410">
                  <c:v>17.36</c:v>
                </c:pt>
                <c:pt idx="8411">
                  <c:v>17.350000000000001</c:v>
                </c:pt>
                <c:pt idx="8412">
                  <c:v>17.36</c:v>
                </c:pt>
                <c:pt idx="8413">
                  <c:v>17.36</c:v>
                </c:pt>
                <c:pt idx="8414">
                  <c:v>17.36</c:v>
                </c:pt>
                <c:pt idx="8415">
                  <c:v>17.36</c:v>
                </c:pt>
                <c:pt idx="8416">
                  <c:v>17.36</c:v>
                </c:pt>
                <c:pt idx="8417">
                  <c:v>17.37</c:v>
                </c:pt>
                <c:pt idx="8418">
                  <c:v>17.37</c:v>
                </c:pt>
                <c:pt idx="8419">
                  <c:v>17.37</c:v>
                </c:pt>
                <c:pt idx="8420">
                  <c:v>17.37</c:v>
                </c:pt>
                <c:pt idx="8421">
                  <c:v>17.37</c:v>
                </c:pt>
                <c:pt idx="8422">
                  <c:v>17.37</c:v>
                </c:pt>
                <c:pt idx="8423">
                  <c:v>17.37</c:v>
                </c:pt>
                <c:pt idx="8424">
                  <c:v>17.37</c:v>
                </c:pt>
                <c:pt idx="8425">
                  <c:v>17.37</c:v>
                </c:pt>
                <c:pt idx="8426">
                  <c:v>17.37</c:v>
                </c:pt>
                <c:pt idx="8427">
                  <c:v>17.38</c:v>
                </c:pt>
                <c:pt idx="8428">
                  <c:v>17.38</c:v>
                </c:pt>
                <c:pt idx="8429">
                  <c:v>17.38</c:v>
                </c:pt>
                <c:pt idx="8430">
                  <c:v>17.38</c:v>
                </c:pt>
                <c:pt idx="8431">
                  <c:v>17.38</c:v>
                </c:pt>
                <c:pt idx="8432">
                  <c:v>17.38</c:v>
                </c:pt>
                <c:pt idx="8433">
                  <c:v>17.38</c:v>
                </c:pt>
                <c:pt idx="8434">
                  <c:v>17.38</c:v>
                </c:pt>
                <c:pt idx="8435">
                  <c:v>17.38</c:v>
                </c:pt>
                <c:pt idx="8436">
                  <c:v>17.38</c:v>
                </c:pt>
                <c:pt idx="8437">
                  <c:v>17.38</c:v>
                </c:pt>
                <c:pt idx="8438">
                  <c:v>17.38</c:v>
                </c:pt>
                <c:pt idx="8439">
                  <c:v>17.38</c:v>
                </c:pt>
                <c:pt idx="8440">
                  <c:v>17.38</c:v>
                </c:pt>
                <c:pt idx="8441">
                  <c:v>17.39</c:v>
                </c:pt>
                <c:pt idx="8442">
                  <c:v>17.39</c:v>
                </c:pt>
                <c:pt idx="8443">
                  <c:v>17.399999999999999</c:v>
                </c:pt>
                <c:pt idx="8444">
                  <c:v>17.399999999999999</c:v>
                </c:pt>
                <c:pt idx="8445">
                  <c:v>17.39</c:v>
                </c:pt>
                <c:pt idx="8446">
                  <c:v>17.39</c:v>
                </c:pt>
                <c:pt idx="8447">
                  <c:v>17.39</c:v>
                </c:pt>
                <c:pt idx="8448">
                  <c:v>17.39</c:v>
                </c:pt>
                <c:pt idx="8449">
                  <c:v>17.39</c:v>
                </c:pt>
                <c:pt idx="8450">
                  <c:v>17.39</c:v>
                </c:pt>
                <c:pt idx="8451">
                  <c:v>17.38</c:v>
                </c:pt>
                <c:pt idx="8452">
                  <c:v>17.38</c:v>
                </c:pt>
                <c:pt idx="8453">
                  <c:v>17.38</c:v>
                </c:pt>
                <c:pt idx="8454">
                  <c:v>17.38</c:v>
                </c:pt>
                <c:pt idx="8455">
                  <c:v>17.39</c:v>
                </c:pt>
                <c:pt idx="8456">
                  <c:v>17.39</c:v>
                </c:pt>
                <c:pt idx="8457">
                  <c:v>17.39</c:v>
                </c:pt>
                <c:pt idx="8458">
                  <c:v>17.39</c:v>
                </c:pt>
                <c:pt idx="8459">
                  <c:v>17.39</c:v>
                </c:pt>
                <c:pt idx="8460">
                  <c:v>17.39</c:v>
                </c:pt>
                <c:pt idx="8461">
                  <c:v>17.39</c:v>
                </c:pt>
                <c:pt idx="8462">
                  <c:v>17.39</c:v>
                </c:pt>
                <c:pt idx="8463">
                  <c:v>17.39</c:v>
                </c:pt>
                <c:pt idx="8464">
                  <c:v>17.39</c:v>
                </c:pt>
                <c:pt idx="8465">
                  <c:v>17.39</c:v>
                </c:pt>
                <c:pt idx="8466">
                  <c:v>17.38</c:v>
                </c:pt>
                <c:pt idx="8467">
                  <c:v>17.38</c:v>
                </c:pt>
                <c:pt idx="8468">
                  <c:v>17.38</c:v>
                </c:pt>
                <c:pt idx="8469">
                  <c:v>17.38</c:v>
                </c:pt>
                <c:pt idx="8470">
                  <c:v>17.38</c:v>
                </c:pt>
                <c:pt idx="8471">
                  <c:v>17.38</c:v>
                </c:pt>
                <c:pt idx="8472">
                  <c:v>17.38</c:v>
                </c:pt>
                <c:pt idx="8473">
                  <c:v>17.39</c:v>
                </c:pt>
                <c:pt idx="8474">
                  <c:v>17.39</c:v>
                </c:pt>
                <c:pt idx="8475">
                  <c:v>17.39</c:v>
                </c:pt>
                <c:pt idx="8476">
                  <c:v>17.39</c:v>
                </c:pt>
                <c:pt idx="8477">
                  <c:v>17.38</c:v>
                </c:pt>
                <c:pt idx="8478">
                  <c:v>17.38</c:v>
                </c:pt>
                <c:pt idx="8479">
                  <c:v>17.38</c:v>
                </c:pt>
                <c:pt idx="8480">
                  <c:v>17.39</c:v>
                </c:pt>
                <c:pt idx="8481">
                  <c:v>17.39</c:v>
                </c:pt>
                <c:pt idx="8482">
                  <c:v>17.39</c:v>
                </c:pt>
                <c:pt idx="8483">
                  <c:v>17.38</c:v>
                </c:pt>
                <c:pt idx="8484">
                  <c:v>17.38</c:v>
                </c:pt>
                <c:pt idx="8485">
                  <c:v>17.38</c:v>
                </c:pt>
                <c:pt idx="8486">
                  <c:v>17.38</c:v>
                </c:pt>
                <c:pt idx="8487">
                  <c:v>17.38</c:v>
                </c:pt>
                <c:pt idx="8488">
                  <c:v>17.38</c:v>
                </c:pt>
                <c:pt idx="8489">
                  <c:v>17.38</c:v>
                </c:pt>
                <c:pt idx="8490">
                  <c:v>17.38</c:v>
                </c:pt>
                <c:pt idx="8491">
                  <c:v>17.39</c:v>
                </c:pt>
                <c:pt idx="8492">
                  <c:v>17.39</c:v>
                </c:pt>
                <c:pt idx="8493">
                  <c:v>17.39</c:v>
                </c:pt>
                <c:pt idx="8494">
                  <c:v>17.39</c:v>
                </c:pt>
                <c:pt idx="8495">
                  <c:v>17.39</c:v>
                </c:pt>
                <c:pt idx="8496">
                  <c:v>17.39</c:v>
                </c:pt>
                <c:pt idx="8497">
                  <c:v>17.38</c:v>
                </c:pt>
                <c:pt idx="8498">
                  <c:v>17.38</c:v>
                </c:pt>
                <c:pt idx="8499">
                  <c:v>17.38</c:v>
                </c:pt>
                <c:pt idx="8500">
                  <c:v>17.38</c:v>
                </c:pt>
                <c:pt idx="8501">
                  <c:v>17.38</c:v>
                </c:pt>
                <c:pt idx="8502">
                  <c:v>17.38</c:v>
                </c:pt>
                <c:pt idx="8503">
                  <c:v>17.38</c:v>
                </c:pt>
                <c:pt idx="8504">
                  <c:v>17.38</c:v>
                </c:pt>
                <c:pt idx="8505">
                  <c:v>17.38</c:v>
                </c:pt>
                <c:pt idx="8506">
                  <c:v>17.38</c:v>
                </c:pt>
                <c:pt idx="8507">
                  <c:v>17.38</c:v>
                </c:pt>
                <c:pt idx="8508">
                  <c:v>17.38</c:v>
                </c:pt>
                <c:pt idx="8509">
                  <c:v>17.38</c:v>
                </c:pt>
                <c:pt idx="8510">
                  <c:v>17.38</c:v>
                </c:pt>
                <c:pt idx="8511">
                  <c:v>17.38</c:v>
                </c:pt>
                <c:pt idx="8512">
                  <c:v>17.38</c:v>
                </c:pt>
                <c:pt idx="8513">
                  <c:v>17.38</c:v>
                </c:pt>
                <c:pt idx="8514">
                  <c:v>17.38</c:v>
                </c:pt>
                <c:pt idx="8515">
                  <c:v>17.38</c:v>
                </c:pt>
                <c:pt idx="8516">
                  <c:v>17.39</c:v>
                </c:pt>
                <c:pt idx="8517">
                  <c:v>17.39</c:v>
                </c:pt>
                <c:pt idx="8518">
                  <c:v>17.38</c:v>
                </c:pt>
                <c:pt idx="8519">
                  <c:v>17.38</c:v>
                </c:pt>
                <c:pt idx="8520">
                  <c:v>17.38</c:v>
                </c:pt>
                <c:pt idx="8521">
                  <c:v>17.38</c:v>
                </c:pt>
                <c:pt idx="8522">
                  <c:v>17.38</c:v>
                </c:pt>
                <c:pt idx="8523">
                  <c:v>17.38</c:v>
                </c:pt>
                <c:pt idx="8524">
                  <c:v>17.38</c:v>
                </c:pt>
                <c:pt idx="8525">
                  <c:v>17.38</c:v>
                </c:pt>
                <c:pt idx="8526">
                  <c:v>17.38</c:v>
                </c:pt>
                <c:pt idx="8527">
                  <c:v>17.38</c:v>
                </c:pt>
                <c:pt idx="8528">
                  <c:v>17.38</c:v>
                </c:pt>
                <c:pt idx="8529">
                  <c:v>17.38</c:v>
                </c:pt>
                <c:pt idx="8530">
                  <c:v>17.38</c:v>
                </c:pt>
                <c:pt idx="8531">
                  <c:v>17.38</c:v>
                </c:pt>
                <c:pt idx="8532">
                  <c:v>17.38</c:v>
                </c:pt>
                <c:pt idx="8533">
                  <c:v>17.38</c:v>
                </c:pt>
                <c:pt idx="8534">
                  <c:v>17.38</c:v>
                </c:pt>
                <c:pt idx="8535">
                  <c:v>17.38</c:v>
                </c:pt>
                <c:pt idx="8536">
                  <c:v>17.38</c:v>
                </c:pt>
                <c:pt idx="8537">
                  <c:v>17.38</c:v>
                </c:pt>
                <c:pt idx="8538">
                  <c:v>17.38</c:v>
                </c:pt>
                <c:pt idx="8539">
                  <c:v>17.38</c:v>
                </c:pt>
                <c:pt idx="8540">
                  <c:v>17.38</c:v>
                </c:pt>
                <c:pt idx="8541">
                  <c:v>17.38</c:v>
                </c:pt>
                <c:pt idx="8542">
                  <c:v>17.38</c:v>
                </c:pt>
                <c:pt idx="8543">
                  <c:v>17.38</c:v>
                </c:pt>
                <c:pt idx="8544">
                  <c:v>17.38</c:v>
                </c:pt>
                <c:pt idx="8545">
                  <c:v>17.38</c:v>
                </c:pt>
                <c:pt idx="8546">
                  <c:v>17.38</c:v>
                </c:pt>
                <c:pt idx="8547">
                  <c:v>17.38</c:v>
                </c:pt>
                <c:pt idx="8548">
                  <c:v>17.38</c:v>
                </c:pt>
                <c:pt idx="8549">
                  <c:v>17.38</c:v>
                </c:pt>
                <c:pt idx="8550">
                  <c:v>17.38</c:v>
                </c:pt>
                <c:pt idx="8551">
                  <c:v>17.38</c:v>
                </c:pt>
                <c:pt idx="8552">
                  <c:v>17.38</c:v>
                </c:pt>
                <c:pt idx="8553">
                  <c:v>17.38</c:v>
                </c:pt>
                <c:pt idx="8554">
                  <c:v>17.38</c:v>
                </c:pt>
                <c:pt idx="8555">
                  <c:v>17.38</c:v>
                </c:pt>
                <c:pt idx="8556">
                  <c:v>17.38</c:v>
                </c:pt>
                <c:pt idx="8557">
                  <c:v>17.38</c:v>
                </c:pt>
                <c:pt idx="8558">
                  <c:v>17.38</c:v>
                </c:pt>
                <c:pt idx="8559">
                  <c:v>17.38</c:v>
                </c:pt>
                <c:pt idx="8560">
                  <c:v>17.38</c:v>
                </c:pt>
                <c:pt idx="8561">
                  <c:v>17.38</c:v>
                </c:pt>
                <c:pt idx="8562">
                  <c:v>17.38</c:v>
                </c:pt>
                <c:pt idx="8563">
                  <c:v>17.38</c:v>
                </c:pt>
                <c:pt idx="8564">
                  <c:v>17.38</c:v>
                </c:pt>
                <c:pt idx="8565">
                  <c:v>17.38</c:v>
                </c:pt>
                <c:pt idx="8566">
                  <c:v>17.38</c:v>
                </c:pt>
                <c:pt idx="8567">
                  <c:v>17.38</c:v>
                </c:pt>
                <c:pt idx="8568">
                  <c:v>17.38</c:v>
                </c:pt>
                <c:pt idx="8569">
                  <c:v>17.38</c:v>
                </c:pt>
                <c:pt idx="8570">
                  <c:v>17.38</c:v>
                </c:pt>
                <c:pt idx="8571">
                  <c:v>17.38</c:v>
                </c:pt>
                <c:pt idx="8572">
                  <c:v>17.38</c:v>
                </c:pt>
                <c:pt idx="8573">
                  <c:v>17.38</c:v>
                </c:pt>
                <c:pt idx="8574">
                  <c:v>17.38</c:v>
                </c:pt>
                <c:pt idx="8575">
                  <c:v>17.38</c:v>
                </c:pt>
                <c:pt idx="8576">
                  <c:v>17.38</c:v>
                </c:pt>
                <c:pt idx="8577">
                  <c:v>17.38</c:v>
                </c:pt>
                <c:pt idx="8578">
                  <c:v>17.38</c:v>
                </c:pt>
                <c:pt idx="8579">
                  <c:v>17.38</c:v>
                </c:pt>
                <c:pt idx="8580">
                  <c:v>17.38</c:v>
                </c:pt>
                <c:pt idx="8581">
                  <c:v>17.38</c:v>
                </c:pt>
                <c:pt idx="8582">
                  <c:v>17.38</c:v>
                </c:pt>
                <c:pt idx="8583">
                  <c:v>17.38</c:v>
                </c:pt>
                <c:pt idx="8584">
                  <c:v>17.38</c:v>
                </c:pt>
                <c:pt idx="8585">
                  <c:v>17.38</c:v>
                </c:pt>
                <c:pt idx="8586">
                  <c:v>17.38</c:v>
                </c:pt>
                <c:pt idx="8587">
                  <c:v>17.38</c:v>
                </c:pt>
                <c:pt idx="8588">
                  <c:v>17.38</c:v>
                </c:pt>
                <c:pt idx="8589">
                  <c:v>17.38</c:v>
                </c:pt>
                <c:pt idx="8590">
                  <c:v>17.38</c:v>
                </c:pt>
                <c:pt idx="8591">
                  <c:v>17.38</c:v>
                </c:pt>
                <c:pt idx="8592">
                  <c:v>17.38</c:v>
                </c:pt>
                <c:pt idx="8593">
                  <c:v>17.38</c:v>
                </c:pt>
                <c:pt idx="8594">
                  <c:v>17.38</c:v>
                </c:pt>
                <c:pt idx="8595">
                  <c:v>17.38</c:v>
                </c:pt>
                <c:pt idx="8596">
                  <c:v>17.37</c:v>
                </c:pt>
                <c:pt idx="8597">
                  <c:v>17.37</c:v>
                </c:pt>
                <c:pt idx="8598">
                  <c:v>17.37</c:v>
                </c:pt>
                <c:pt idx="8599">
                  <c:v>17.38</c:v>
                </c:pt>
                <c:pt idx="8600">
                  <c:v>17.38</c:v>
                </c:pt>
                <c:pt idx="8601">
                  <c:v>17.38</c:v>
                </c:pt>
                <c:pt idx="8602">
                  <c:v>17.38</c:v>
                </c:pt>
                <c:pt idx="8603">
                  <c:v>17.37</c:v>
                </c:pt>
                <c:pt idx="8604">
                  <c:v>17.37</c:v>
                </c:pt>
                <c:pt idx="8605">
                  <c:v>17.38</c:v>
                </c:pt>
                <c:pt idx="8606">
                  <c:v>17.38</c:v>
                </c:pt>
                <c:pt idx="8607">
                  <c:v>17.38</c:v>
                </c:pt>
                <c:pt idx="8608">
                  <c:v>17.38</c:v>
                </c:pt>
                <c:pt idx="8609">
                  <c:v>17.38</c:v>
                </c:pt>
                <c:pt idx="8610">
                  <c:v>17.37</c:v>
                </c:pt>
                <c:pt idx="8611">
                  <c:v>17.37</c:v>
                </c:pt>
                <c:pt idx="8612">
                  <c:v>17.37</c:v>
                </c:pt>
                <c:pt idx="8613">
                  <c:v>17.38</c:v>
                </c:pt>
                <c:pt idx="8614">
                  <c:v>17.38</c:v>
                </c:pt>
                <c:pt idx="8615">
                  <c:v>17.37</c:v>
                </c:pt>
                <c:pt idx="8616">
                  <c:v>17.37</c:v>
                </c:pt>
                <c:pt idx="8617">
                  <c:v>17.37</c:v>
                </c:pt>
                <c:pt idx="8618">
                  <c:v>17.37</c:v>
                </c:pt>
                <c:pt idx="8619">
                  <c:v>17.37</c:v>
                </c:pt>
                <c:pt idx="8620">
                  <c:v>17.38</c:v>
                </c:pt>
                <c:pt idx="8621">
                  <c:v>17.38</c:v>
                </c:pt>
                <c:pt idx="8622">
                  <c:v>17.38</c:v>
                </c:pt>
                <c:pt idx="8623">
                  <c:v>17.38</c:v>
                </c:pt>
                <c:pt idx="8624">
                  <c:v>17.38</c:v>
                </c:pt>
                <c:pt idx="8625">
                  <c:v>17.38</c:v>
                </c:pt>
                <c:pt idx="8626">
                  <c:v>17.38</c:v>
                </c:pt>
                <c:pt idx="8627">
                  <c:v>17.38</c:v>
                </c:pt>
                <c:pt idx="8628">
                  <c:v>17.38</c:v>
                </c:pt>
                <c:pt idx="8629">
                  <c:v>17.37</c:v>
                </c:pt>
                <c:pt idx="8630">
                  <c:v>17.37</c:v>
                </c:pt>
                <c:pt idx="8631">
                  <c:v>17.37</c:v>
                </c:pt>
                <c:pt idx="8632">
                  <c:v>17.38</c:v>
                </c:pt>
                <c:pt idx="8633">
                  <c:v>17.38</c:v>
                </c:pt>
                <c:pt idx="8634">
                  <c:v>17.38</c:v>
                </c:pt>
                <c:pt idx="8635">
                  <c:v>17.38</c:v>
                </c:pt>
                <c:pt idx="8636">
                  <c:v>17.38</c:v>
                </c:pt>
                <c:pt idx="8637">
                  <c:v>17.39</c:v>
                </c:pt>
                <c:pt idx="8638">
                  <c:v>17.39</c:v>
                </c:pt>
                <c:pt idx="8639">
                  <c:v>17.39</c:v>
                </c:pt>
                <c:pt idx="8640">
                  <c:v>17.39</c:v>
                </c:pt>
                <c:pt idx="8641">
                  <c:v>17.39</c:v>
                </c:pt>
                <c:pt idx="8642">
                  <c:v>17.39</c:v>
                </c:pt>
                <c:pt idx="8643">
                  <c:v>17.39</c:v>
                </c:pt>
                <c:pt idx="8644">
                  <c:v>17.39</c:v>
                </c:pt>
                <c:pt idx="8645">
                  <c:v>17.39</c:v>
                </c:pt>
                <c:pt idx="8646">
                  <c:v>17.38</c:v>
                </c:pt>
                <c:pt idx="8647">
                  <c:v>17.38</c:v>
                </c:pt>
                <c:pt idx="8648">
                  <c:v>17.38</c:v>
                </c:pt>
                <c:pt idx="8649">
                  <c:v>17.37</c:v>
                </c:pt>
                <c:pt idx="8650">
                  <c:v>17.38</c:v>
                </c:pt>
                <c:pt idx="8651">
                  <c:v>17.38</c:v>
                </c:pt>
                <c:pt idx="8652">
                  <c:v>17.37</c:v>
                </c:pt>
                <c:pt idx="8653">
                  <c:v>17.38</c:v>
                </c:pt>
                <c:pt idx="8654">
                  <c:v>17.38</c:v>
                </c:pt>
                <c:pt idx="8655">
                  <c:v>17.38</c:v>
                </c:pt>
                <c:pt idx="8656">
                  <c:v>17.38</c:v>
                </c:pt>
                <c:pt idx="8657">
                  <c:v>17.38</c:v>
                </c:pt>
                <c:pt idx="8658">
                  <c:v>17.38</c:v>
                </c:pt>
                <c:pt idx="8659">
                  <c:v>17.38</c:v>
                </c:pt>
                <c:pt idx="8660">
                  <c:v>17.37</c:v>
                </c:pt>
                <c:pt idx="8661">
                  <c:v>17.38</c:v>
                </c:pt>
                <c:pt idx="8662">
                  <c:v>17.37</c:v>
                </c:pt>
                <c:pt idx="8663">
                  <c:v>17.37</c:v>
                </c:pt>
                <c:pt idx="8664">
                  <c:v>17.37</c:v>
                </c:pt>
                <c:pt idx="8665">
                  <c:v>17.37</c:v>
                </c:pt>
                <c:pt idx="8666">
                  <c:v>17.37</c:v>
                </c:pt>
                <c:pt idx="8667">
                  <c:v>17.37</c:v>
                </c:pt>
                <c:pt idx="8668">
                  <c:v>17.37</c:v>
                </c:pt>
                <c:pt idx="8669">
                  <c:v>17.38</c:v>
                </c:pt>
                <c:pt idx="8670">
                  <c:v>17.37</c:v>
                </c:pt>
                <c:pt idx="8671">
                  <c:v>17.38</c:v>
                </c:pt>
                <c:pt idx="8672">
                  <c:v>17.38</c:v>
                </c:pt>
                <c:pt idx="8673">
                  <c:v>17.38</c:v>
                </c:pt>
                <c:pt idx="8674">
                  <c:v>17.37</c:v>
                </c:pt>
                <c:pt idx="8675">
                  <c:v>17.38</c:v>
                </c:pt>
                <c:pt idx="8676">
                  <c:v>17.38</c:v>
                </c:pt>
                <c:pt idx="8677">
                  <c:v>17.38</c:v>
                </c:pt>
                <c:pt idx="8678">
                  <c:v>17.38</c:v>
                </c:pt>
                <c:pt idx="8679">
                  <c:v>17.38</c:v>
                </c:pt>
                <c:pt idx="8680">
                  <c:v>17.38</c:v>
                </c:pt>
                <c:pt idx="8681">
                  <c:v>17.38</c:v>
                </c:pt>
                <c:pt idx="8682">
                  <c:v>17.38</c:v>
                </c:pt>
                <c:pt idx="8683">
                  <c:v>17.38</c:v>
                </c:pt>
                <c:pt idx="8684">
                  <c:v>17.38</c:v>
                </c:pt>
                <c:pt idx="8685">
                  <c:v>17.38</c:v>
                </c:pt>
                <c:pt idx="8686">
                  <c:v>17.38</c:v>
                </c:pt>
                <c:pt idx="8687">
                  <c:v>17.39</c:v>
                </c:pt>
                <c:pt idx="8688">
                  <c:v>17.39</c:v>
                </c:pt>
                <c:pt idx="8689">
                  <c:v>17.39</c:v>
                </c:pt>
                <c:pt idx="8690">
                  <c:v>17.38</c:v>
                </c:pt>
                <c:pt idx="8691">
                  <c:v>17.39</c:v>
                </c:pt>
                <c:pt idx="8692">
                  <c:v>17.38</c:v>
                </c:pt>
                <c:pt idx="8693">
                  <c:v>17.38</c:v>
                </c:pt>
                <c:pt idx="8694">
                  <c:v>17.38</c:v>
                </c:pt>
                <c:pt idx="8695">
                  <c:v>17.37</c:v>
                </c:pt>
                <c:pt idx="8696">
                  <c:v>17.38</c:v>
                </c:pt>
                <c:pt idx="8697">
                  <c:v>17.38</c:v>
                </c:pt>
                <c:pt idx="8698">
                  <c:v>17.38</c:v>
                </c:pt>
                <c:pt idx="8699">
                  <c:v>17.38</c:v>
                </c:pt>
                <c:pt idx="8700">
                  <c:v>17.38</c:v>
                </c:pt>
                <c:pt idx="8701">
                  <c:v>17.38</c:v>
                </c:pt>
                <c:pt idx="8702">
                  <c:v>17.38</c:v>
                </c:pt>
                <c:pt idx="8703">
                  <c:v>17.38</c:v>
                </c:pt>
                <c:pt idx="8704">
                  <c:v>17.38</c:v>
                </c:pt>
                <c:pt idx="8705">
                  <c:v>17.38</c:v>
                </c:pt>
                <c:pt idx="8706">
                  <c:v>17.38</c:v>
                </c:pt>
                <c:pt idx="8707">
                  <c:v>17.38</c:v>
                </c:pt>
                <c:pt idx="8708">
                  <c:v>17.37</c:v>
                </c:pt>
                <c:pt idx="8709">
                  <c:v>17.37</c:v>
                </c:pt>
                <c:pt idx="8710">
                  <c:v>17.38</c:v>
                </c:pt>
                <c:pt idx="8711">
                  <c:v>17.38</c:v>
                </c:pt>
                <c:pt idx="8712">
                  <c:v>17.37</c:v>
                </c:pt>
                <c:pt idx="8713">
                  <c:v>17.37</c:v>
                </c:pt>
                <c:pt idx="8714">
                  <c:v>17.37</c:v>
                </c:pt>
                <c:pt idx="8715">
                  <c:v>17.37</c:v>
                </c:pt>
                <c:pt idx="8716">
                  <c:v>17.37</c:v>
                </c:pt>
                <c:pt idx="8717">
                  <c:v>17.37</c:v>
                </c:pt>
                <c:pt idx="8718">
                  <c:v>17.37</c:v>
                </c:pt>
                <c:pt idx="8719">
                  <c:v>17.38</c:v>
                </c:pt>
                <c:pt idx="8720">
                  <c:v>17.38</c:v>
                </c:pt>
                <c:pt idx="8721">
                  <c:v>17.38</c:v>
                </c:pt>
                <c:pt idx="8722">
                  <c:v>17.38</c:v>
                </c:pt>
                <c:pt idx="8723">
                  <c:v>17.38</c:v>
                </c:pt>
                <c:pt idx="8724">
                  <c:v>17.38</c:v>
                </c:pt>
                <c:pt idx="8725">
                  <c:v>17.38</c:v>
                </c:pt>
                <c:pt idx="8726">
                  <c:v>17.38</c:v>
                </c:pt>
                <c:pt idx="8727">
                  <c:v>17.38</c:v>
                </c:pt>
                <c:pt idx="8728">
                  <c:v>17.38</c:v>
                </c:pt>
                <c:pt idx="8729">
                  <c:v>17.38</c:v>
                </c:pt>
                <c:pt idx="8730">
                  <c:v>17.38</c:v>
                </c:pt>
                <c:pt idx="8731">
                  <c:v>17.37</c:v>
                </c:pt>
                <c:pt idx="8732">
                  <c:v>17.38</c:v>
                </c:pt>
                <c:pt idx="8733">
                  <c:v>17.38</c:v>
                </c:pt>
                <c:pt idx="8734">
                  <c:v>17.38</c:v>
                </c:pt>
                <c:pt idx="8735">
                  <c:v>17.38</c:v>
                </c:pt>
                <c:pt idx="8736">
                  <c:v>17.38</c:v>
                </c:pt>
                <c:pt idx="8737">
                  <c:v>17.38</c:v>
                </c:pt>
                <c:pt idx="8738">
                  <c:v>17.38</c:v>
                </c:pt>
                <c:pt idx="8739">
                  <c:v>17.38</c:v>
                </c:pt>
                <c:pt idx="8740">
                  <c:v>17.38</c:v>
                </c:pt>
                <c:pt idx="8741">
                  <c:v>17.38</c:v>
                </c:pt>
                <c:pt idx="8742">
                  <c:v>17.38</c:v>
                </c:pt>
                <c:pt idx="8743">
                  <c:v>17.38</c:v>
                </c:pt>
                <c:pt idx="8744">
                  <c:v>17.37</c:v>
                </c:pt>
                <c:pt idx="8745">
                  <c:v>17.37</c:v>
                </c:pt>
                <c:pt idx="8746">
                  <c:v>17.37</c:v>
                </c:pt>
                <c:pt idx="8747">
                  <c:v>17.37</c:v>
                </c:pt>
                <c:pt idx="8748">
                  <c:v>17.37</c:v>
                </c:pt>
                <c:pt idx="8749">
                  <c:v>17.37</c:v>
                </c:pt>
                <c:pt idx="8750">
                  <c:v>17.37</c:v>
                </c:pt>
                <c:pt idx="8751">
                  <c:v>17.37</c:v>
                </c:pt>
                <c:pt idx="8752">
                  <c:v>17.37</c:v>
                </c:pt>
                <c:pt idx="8753">
                  <c:v>17.37</c:v>
                </c:pt>
                <c:pt idx="8754">
                  <c:v>17.37</c:v>
                </c:pt>
                <c:pt idx="8755">
                  <c:v>17.37</c:v>
                </c:pt>
                <c:pt idx="8756">
                  <c:v>17.37</c:v>
                </c:pt>
                <c:pt idx="8757">
                  <c:v>17.37</c:v>
                </c:pt>
                <c:pt idx="8758">
                  <c:v>17.37</c:v>
                </c:pt>
                <c:pt idx="8759">
                  <c:v>17.38</c:v>
                </c:pt>
                <c:pt idx="8760">
                  <c:v>17.37</c:v>
                </c:pt>
                <c:pt idx="8761">
                  <c:v>17.37</c:v>
                </c:pt>
                <c:pt idx="8762">
                  <c:v>17.37</c:v>
                </c:pt>
                <c:pt idx="8763">
                  <c:v>17.37</c:v>
                </c:pt>
                <c:pt idx="8764">
                  <c:v>17.37</c:v>
                </c:pt>
                <c:pt idx="8765">
                  <c:v>17.37</c:v>
                </c:pt>
                <c:pt idx="8766">
                  <c:v>17.37</c:v>
                </c:pt>
                <c:pt idx="8767">
                  <c:v>17.36</c:v>
                </c:pt>
                <c:pt idx="8768">
                  <c:v>17.36</c:v>
                </c:pt>
                <c:pt idx="8769">
                  <c:v>17.36</c:v>
                </c:pt>
                <c:pt idx="8770">
                  <c:v>17.36</c:v>
                </c:pt>
                <c:pt idx="8771">
                  <c:v>17.37</c:v>
                </c:pt>
                <c:pt idx="8772">
                  <c:v>17.37</c:v>
                </c:pt>
                <c:pt idx="8773">
                  <c:v>17.37</c:v>
                </c:pt>
                <c:pt idx="8774">
                  <c:v>17.37</c:v>
                </c:pt>
                <c:pt idx="8775">
                  <c:v>17.37</c:v>
                </c:pt>
                <c:pt idx="8776">
                  <c:v>17.37</c:v>
                </c:pt>
                <c:pt idx="8777">
                  <c:v>17.37</c:v>
                </c:pt>
                <c:pt idx="8778">
                  <c:v>17.37</c:v>
                </c:pt>
                <c:pt idx="8779">
                  <c:v>17.37</c:v>
                </c:pt>
                <c:pt idx="8780">
                  <c:v>17.37</c:v>
                </c:pt>
                <c:pt idx="8781">
                  <c:v>17.37</c:v>
                </c:pt>
                <c:pt idx="8782">
                  <c:v>17.38</c:v>
                </c:pt>
                <c:pt idx="8783">
                  <c:v>17.38</c:v>
                </c:pt>
                <c:pt idx="8784">
                  <c:v>17.38</c:v>
                </c:pt>
                <c:pt idx="8785">
                  <c:v>17.38</c:v>
                </c:pt>
                <c:pt idx="8786">
                  <c:v>17.38</c:v>
                </c:pt>
                <c:pt idx="8787">
                  <c:v>17.38</c:v>
                </c:pt>
                <c:pt idx="8788">
                  <c:v>17.37</c:v>
                </c:pt>
                <c:pt idx="8789">
                  <c:v>17.37</c:v>
                </c:pt>
                <c:pt idx="8790">
                  <c:v>17.37</c:v>
                </c:pt>
                <c:pt idx="8791">
                  <c:v>17.37</c:v>
                </c:pt>
                <c:pt idx="8792">
                  <c:v>17.37</c:v>
                </c:pt>
                <c:pt idx="8793">
                  <c:v>17.37</c:v>
                </c:pt>
                <c:pt idx="8794">
                  <c:v>17.37</c:v>
                </c:pt>
                <c:pt idx="8795">
                  <c:v>17.37</c:v>
                </c:pt>
                <c:pt idx="8796">
                  <c:v>17.37</c:v>
                </c:pt>
                <c:pt idx="8797">
                  <c:v>17.37</c:v>
                </c:pt>
                <c:pt idx="8798">
                  <c:v>17.38</c:v>
                </c:pt>
                <c:pt idx="8799">
                  <c:v>17.37</c:v>
                </c:pt>
                <c:pt idx="8800">
                  <c:v>17.37</c:v>
                </c:pt>
                <c:pt idx="8801">
                  <c:v>17.37</c:v>
                </c:pt>
                <c:pt idx="8802">
                  <c:v>17.37</c:v>
                </c:pt>
                <c:pt idx="8803">
                  <c:v>17.37</c:v>
                </c:pt>
                <c:pt idx="8804">
                  <c:v>17.37</c:v>
                </c:pt>
                <c:pt idx="8805">
                  <c:v>17.37</c:v>
                </c:pt>
                <c:pt idx="8806">
                  <c:v>17.37</c:v>
                </c:pt>
                <c:pt idx="8807">
                  <c:v>17.37</c:v>
                </c:pt>
                <c:pt idx="8808">
                  <c:v>17.37</c:v>
                </c:pt>
                <c:pt idx="8809">
                  <c:v>17.37</c:v>
                </c:pt>
                <c:pt idx="8810">
                  <c:v>17.37</c:v>
                </c:pt>
                <c:pt idx="8811">
                  <c:v>17.37</c:v>
                </c:pt>
                <c:pt idx="8812">
                  <c:v>17.37</c:v>
                </c:pt>
                <c:pt idx="8813">
                  <c:v>17.37</c:v>
                </c:pt>
                <c:pt idx="8814">
                  <c:v>17.37</c:v>
                </c:pt>
                <c:pt idx="8815">
                  <c:v>17.37</c:v>
                </c:pt>
                <c:pt idx="8816">
                  <c:v>17.37</c:v>
                </c:pt>
                <c:pt idx="8817">
                  <c:v>17.37</c:v>
                </c:pt>
                <c:pt idx="8818">
                  <c:v>17.37</c:v>
                </c:pt>
                <c:pt idx="8819">
                  <c:v>17.37</c:v>
                </c:pt>
                <c:pt idx="8820">
                  <c:v>17.37</c:v>
                </c:pt>
                <c:pt idx="8821">
                  <c:v>17.37</c:v>
                </c:pt>
                <c:pt idx="8822">
                  <c:v>17.37</c:v>
                </c:pt>
                <c:pt idx="8823">
                  <c:v>17.37</c:v>
                </c:pt>
                <c:pt idx="8824">
                  <c:v>17.38</c:v>
                </c:pt>
                <c:pt idx="8825">
                  <c:v>17.37</c:v>
                </c:pt>
                <c:pt idx="8826">
                  <c:v>17.37</c:v>
                </c:pt>
                <c:pt idx="8827">
                  <c:v>17.38</c:v>
                </c:pt>
                <c:pt idx="8828">
                  <c:v>17.38</c:v>
                </c:pt>
                <c:pt idx="8829">
                  <c:v>17.38</c:v>
                </c:pt>
                <c:pt idx="8830">
                  <c:v>17.37</c:v>
                </c:pt>
                <c:pt idx="8831">
                  <c:v>17.37</c:v>
                </c:pt>
                <c:pt idx="8832">
                  <c:v>17.38</c:v>
                </c:pt>
                <c:pt idx="8833">
                  <c:v>17.37</c:v>
                </c:pt>
                <c:pt idx="8834">
                  <c:v>17.37</c:v>
                </c:pt>
                <c:pt idx="8835">
                  <c:v>17.37</c:v>
                </c:pt>
                <c:pt idx="8836">
                  <c:v>17.37</c:v>
                </c:pt>
                <c:pt idx="8837">
                  <c:v>17.37</c:v>
                </c:pt>
                <c:pt idx="8838">
                  <c:v>17.37</c:v>
                </c:pt>
                <c:pt idx="8839">
                  <c:v>17.37</c:v>
                </c:pt>
                <c:pt idx="8840">
                  <c:v>17.37</c:v>
                </c:pt>
                <c:pt idx="8841">
                  <c:v>17.37</c:v>
                </c:pt>
                <c:pt idx="8842">
                  <c:v>17.37</c:v>
                </c:pt>
                <c:pt idx="8843">
                  <c:v>17.36</c:v>
                </c:pt>
                <c:pt idx="8844">
                  <c:v>17.37</c:v>
                </c:pt>
                <c:pt idx="8845">
                  <c:v>17.37</c:v>
                </c:pt>
                <c:pt idx="8846">
                  <c:v>17.36</c:v>
                </c:pt>
                <c:pt idx="8847">
                  <c:v>17.36</c:v>
                </c:pt>
                <c:pt idx="8848">
                  <c:v>17.36</c:v>
                </c:pt>
                <c:pt idx="8849">
                  <c:v>17.36</c:v>
                </c:pt>
                <c:pt idx="8850">
                  <c:v>17.36</c:v>
                </c:pt>
                <c:pt idx="8851">
                  <c:v>17.36</c:v>
                </c:pt>
                <c:pt idx="8852">
                  <c:v>17.37</c:v>
                </c:pt>
                <c:pt idx="8853">
                  <c:v>17.36</c:v>
                </c:pt>
                <c:pt idx="8854">
                  <c:v>17.36</c:v>
                </c:pt>
                <c:pt idx="8855">
                  <c:v>17.36</c:v>
                </c:pt>
                <c:pt idx="8856">
                  <c:v>17.36</c:v>
                </c:pt>
                <c:pt idx="8857">
                  <c:v>17.36</c:v>
                </c:pt>
                <c:pt idx="8858">
                  <c:v>17.36</c:v>
                </c:pt>
                <c:pt idx="8859">
                  <c:v>17.36</c:v>
                </c:pt>
                <c:pt idx="8860">
                  <c:v>17.36</c:v>
                </c:pt>
                <c:pt idx="8861">
                  <c:v>17.36</c:v>
                </c:pt>
                <c:pt idx="8862">
                  <c:v>17.36</c:v>
                </c:pt>
                <c:pt idx="8863">
                  <c:v>17.37</c:v>
                </c:pt>
                <c:pt idx="8864">
                  <c:v>17.36</c:v>
                </c:pt>
                <c:pt idx="8865">
                  <c:v>17.37</c:v>
                </c:pt>
                <c:pt idx="8866">
                  <c:v>17.37</c:v>
                </c:pt>
                <c:pt idx="8867">
                  <c:v>17.37</c:v>
                </c:pt>
                <c:pt idx="8868">
                  <c:v>17.37</c:v>
                </c:pt>
                <c:pt idx="8869">
                  <c:v>17.37</c:v>
                </c:pt>
                <c:pt idx="8870">
                  <c:v>17.36</c:v>
                </c:pt>
                <c:pt idx="8871">
                  <c:v>17.36</c:v>
                </c:pt>
                <c:pt idx="8872">
                  <c:v>17.37</c:v>
                </c:pt>
                <c:pt idx="8873">
                  <c:v>17.37</c:v>
                </c:pt>
                <c:pt idx="8874">
                  <c:v>17.37</c:v>
                </c:pt>
                <c:pt idx="8875">
                  <c:v>17.37</c:v>
                </c:pt>
                <c:pt idx="8876">
                  <c:v>17.37</c:v>
                </c:pt>
                <c:pt idx="8877">
                  <c:v>17.36</c:v>
                </c:pt>
                <c:pt idx="8878">
                  <c:v>17.37</c:v>
                </c:pt>
                <c:pt idx="8879">
                  <c:v>17.37</c:v>
                </c:pt>
                <c:pt idx="8880">
                  <c:v>17.37</c:v>
                </c:pt>
                <c:pt idx="8881">
                  <c:v>17.37</c:v>
                </c:pt>
                <c:pt idx="8882">
                  <c:v>17.37</c:v>
                </c:pt>
                <c:pt idx="8883">
                  <c:v>17.37</c:v>
                </c:pt>
                <c:pt idx="8884">
                  <c:v>17.36</c:v>
                </c:pt>
                <c:pt idx="8885">
                  <c:v>17.36</c:v>
                </c:pt>
                <c:pt idx="8886">
                  <c:v>17.37</c:v>
                </c:pt>
                <c:pt idx="8887">
                  <c:v>17.37</c:v>
                </c:pt>
                <c:pt idx="8888">
                  <c:v>17.37</c:v>
                </c:pt>
                <c:pt idx="8889">
                  <c:v>17.37</c:v>
                </c:pt>
                <c:pt idx="8890">
                  <c:v>17.37</c:v>
                </c:pt>
                <c:pt idx="8891">
                  <c:v>17.37</c:v>
                </c:pt>
                <c:pt idx="8892">
                  <c:v>17.37</c:v>
                </c:pt>
                <c:pt idx="8893">
                  <c:v>17.37</c:v>
                </c:pt>
                <c:pt idx="8894">
                  <c:v>17.37</c:v>
                </c:pt>
                <c:pt idx="8895">
                  <c:v>17.37</c:v>
                </c:pt>
                <c:pt idx="8896">
                  <c:v>17.38</c:v>
                </c:pt>
                <c:pt idx="8897">
                  <c:v>17.38</c:v>
                </c:pt>
                <c:pt idx="8898">
                  <c:v>17.38</c:v>
                </c:pt>
                <c:pt idx="8899">
                  <c:v>17.38</c:v>
                </c:pt>
                <c:pt idx="8900">
                  <c:v>17.38</c:v>
                </c:pt>
                <c:pt idx="8901">
                  <c:v>17.38</c:v>
                </c:pt>
                <c:pt idx="8902">
                  <c:v>17.38</c:v>
                </c:pt>
                <c:pt idx="8903">
                  <c:v>17.38</c:v>
                </c:pt>
                <c:pt idx="8904">
                  <c:v>17.38</c:v>
                </c:pt>
                <c:pt idx="8905">
                  <c:v>17.38</c:v>
                </c:pt>
                <c:pt idx="8906">
                  <c:v>17.38</c:v>
                </c:pt>
                <c:pt idx="8907">
                  <c:v>17.37</c:v>
                </c:pt>
                <c:pt idx="8908">
                  <c:v>17.37</c:v>
                </c:pt>
                <c:pt idx="8909">
                  <c:v>17.37</c:v>
                </c:pt>
                <c:pt idx="8910">
                  <c:v>17.37</c:v>
                </c:pt>
                <c:pt idx="8911">
                  <c:v>17.37</c:v>
                </c:pt>
                <c:pt idx="8912">
                  <c:v>17.37</c:v>
                </c:pt>
                <c:pt idx="8913">
                  <c:v>17.37</c:v>
                </c:pt>
                <c:pt idx="8914">
                  <c:v>17.37</c:v>
                </c:pt>
                <c:pt idx="8915">
                  <c:v>17.37</c:v>
                </c:pt>
                <c:pt idx="8916">
                  <c:v>17.37</c:v>
                </c:pt>
                <c:pt idx="8917">
                  <c:v>17.38</c:v>
                </c:pt>
                <c:pt idx="8918">
                  <c:v>17.37</c:v>
                </c:pt>
                <c:pt idx="8919">
                  <c:v>17.37</c:v>
                </c:pt>
                <c:pt idx="8920">
                  <c:v>17.38</c:v>
                </c:pt>
                <c:pt idx="8921">
                  <c:v>17.37</c:v>
                </c:pt>
                <c:pt idx="8922">
                  <c:v>17.38</c:v>
                </c:pt>
                <c:pt idx="8923">
                  <c:v>17.38</c:v>
                </c:pt>
                <c:pt idx="8924">
                  <c:v>17.38</c:v>
                </c:pt>
                <c:pt idx="8925">
                  <c:v>17.38</c:v>
                </c:pt>
                <c:pt idx="8926">
                  <c:v>17.38</c:v>
                </c:pt>
                <c:pt idx="8927">
                  <c:v>17.37</c:v>
                </c:pt>
                <c:pt idx="8928">
                  <c:v>17.37</c:v>
                </c:pt>
                <c:pt idx="8929">
                  <c:v>17.37</c:v>
                </c:pt>
                <c:pt idx="8930">
                  <c:v>17.37</c:v>
                </c:pt>
                <c:pt idx="8931">
                  <c:v>17.37</c:v>
                </c:pt>
                <c:pt idx="8932">
                  <c:v>17.38</c:v>
                </c:pt>
                <c:pt idx="8933">
                  <c:v>17.37</c:v>
                </c:pt>
                <c:pt idx="8934">
                  <c:v>17.38</c:v>
                </c:pt>
                <c:pt idx="8935">
                  <c:v>17.38</c:v>
                </c:pt>
                <c:pt idx="8936">
                  <c:v>17.37</c:v>
                </c:pt>
                <c:pt idx="8937">
                  <c:v>17.37</c:v>
                </c:pt>
                <c:pt idx="8938">
                  <c:v>17.37</c:v>
                </c:pt>
                <c:pt idx="8939">
                  <c:v>17.37</c:v>
                </c:pt>
                <c:pt idx="8940">
                  <c:v>17.37</c:v>
                </c:pt>
                <c:pt idx="8941">
                  <c:v>17.37</c:v>
                </c:pt>
                <c:pt idx="8942">
                  <c:v>17.37</c:v>
                </c:pt>
                <c:pt idx="8943">
                  <c:v>17.37</c:v>
                </c:pt>
                <c:pt idx="8944">
                  <c:v>17.37</c:v>
                </c:pt>
                <c:pt idx="8945">
                  <c:v>17.37</c:v>
                </c:pt>
                <c:pt idx="8946">
                  <c:v>17.37</c:v>
                </c:pt>
                <c:pt idx="8947">
                  <c:v>17.37</c:v>
                </c:pt>
                <c:pt idx="8948">
                  <c:v>17.37</c:v>
                </c:pt>
                <c:pt idx="8949">
                  <c:v>17.36</c:v>
                </c:pt>
                <c:pt idx="8950">
                  <c:v>17.37</c:v>
                </c:pt>
                <c:pt idx="8951">
                  <c:v>17.37</c:v>
                </c:pt>
                <c:pt idx="8952">
                  <c:v>17.37</c:v>
                </c:pt>
                <c:pt idx="8953">
                  <c:v>17.37</c:v>
                </c:pt>
                <c:pt idx="8954">
                  <c:v>17.37</c:v>
                </c:pt>
                <c:pt idx="8955">
                  <c:v>17.37</c:v>
                </c:pt>
                <c:pt idx="8956">
                  <c:v>17.37</c:v>
                </c:pt>
                <c:pt idx="8957">
                  <c:v>17.37</c:v>
                </c:pt>
                <c:pt idx="8958">
                  <c:v>17.37</c:v>
                </c:pt>
                <c:pt idx="8959">
                  <c:v>17.37</c:v>
                </c:pt>
                <c:pt idx="8960">
                  <c:v>17.37</c:v>
                </c:pt>
                <c:pt idx="8961">
                  <c:v>17.37</c:v>
                </c:pt>
                <c:pt idx="8962">
                  <c:v>17.37</c:v>
                </c:pt>
                <c:pt idx="8963">
                  <c:v>17.37</c:v>
                </c:pt>
                <c:pt idx="8964">
                  <c:v>17.37</c:v>
                </c:pt>
                <c:pt idx="8965">
                  <c:v>17.37</c:v>
                </c:pt>
                <c:pt idx="8966">
                  <c:v>17.37</c:v>
                </c:pt>
                <c:pt idx="8967">
                  <c:v>17.37</c:v>
                </c:pt>
                <c:pt idx="8968">
                  <c:v>17.37</c:v>
                </c:pt>
                <c:pt idx="8969">
                  <c:v>17.37</c:v>
                </c:pt>
                <c:pt idx="8970">
                  <c:v>17.38</c:v>
                </c:pt>
                <c:pt idx="8971">
                  <c:v>17.38</c:v>
                </c:pt>
                <c:pt idx="8972">
                  <c:v>17.38</c:v>
                </c:pt>
                <c:pt idx="8973">
                  <c:v>17.38</c:v>
                </c:pt>
                <c:pt idx="8974">
                  <c:v>17.37</c:v>
                </c:pt>
                <c:pt idx="8975">
                  <c:v>17.38</c:v>
                </c:pt>
                <c:pt idx="8976">
                  <c:v>17.38</c:v>
                </c:pt>
                <c:pt idx="8977">
                  <c:v>17.38</c:v>
                </c:pt>
                <c:pt idx="8978">
                  <c:v>17.37</c:v>
                </c:pt>
                <c:pt idx="8979">
                  <c:v>17.38</c:v>
                </c:pt>
                <c:pt idx="8980">
                  <c:v>17.39</c:v>
                </c:pt>
                <c:pt idx="8981">
                  <c:v>17.38</c:v>
                </c:pt>
                <c:pt idx="8982">
                  <c:v>17.38</c:v>
                </c:pt>
                <c:pt idx="8983">
                  <c:v>17.38</c:v>
                </c:pt>
                <c:pt idx="8984">
                  <c:v>17.38</c:v>
                </c:pt>
                <c:pt idx="8985">
                  <c:v>17.38</c:v>
                </c:pt>
                <c:pt idx="8986">
                  <c:v>17.38</c:v>
                </c:pt>
                <c:pt idx="8987">
                  <c:v>17.38</c:v>
                </c:pt>
                <c:pt idx="8988">
                  <c:v>17.38</c:v>
                </c:pt>
                <c:pt idx="8989">
                  <c:v>17.38</c:v>
                </c:pt>
                <c:pt idx="8990">
                  <c:v>17.38</c:v>
                </c:pt>
                <c:pt idx="8991">
                  <c:v>17.39</c:v>
                </c:pt>
                <c:pt idx="8992">
                  <c:v>17.39</c:v>
                </c:pt>
                <c:pt idx="8993">
                  <c:v>17.39</c:v>
                </c:pt>
                <c:pt idx="8994">
                  <c:v>17.39</c:v>
                </c:pt>
                <c:pt idx="8995">
                  <c:v>17.39</c:v>
                </c:pt>
                <c:pt idx="8996">
                  <c:v>17.39</c:v>
                </c:pt>
                <c:pt idx="8997">
                  <c:v>17.39</c:v>
                </c:pt>
                <c:pt idx="8998">
                  <c:v>17.39</c:v>
                </c:pt>
                <c:pt idx="8999">
                  <c:v>17.39</c:v>
                </c:pt>
                <c:pt idx="9000">
                  <c:v>17.39</c:v>
                </c:pt>
                <c:pt idx="9001">
                  <c:v>17.39</c:v>
                </c:pt>
                <c:pt idx="9002">
                  <c:v>17.399999999999999</c:v>
                </c:pt>
                <c:pt idx="9003">
                  <c:v>17.399999999999999</c:v>
                </c:pt>
                <c:pt idx="9004">
                  <c:v>17.399999999999999</c:v>
                </c:pt>
                <c:pt idx="9005">
                  <c:v>17.399999999999999</c:v>
                </c:pt>
                <c:pt idx="9006">
                  <c:v>17.41</c:v>
                </c:pt>
                <c:pt idx="9007">
                  <c:v>17.41</c:v>
                </c:pt>
                <c:pt idx="9008">
                  <c:v>17.41</c:v>
                </c:pt>
                <c:pt idx="9009">
                  <c:v>17.41</c:v>
                </c:pt>
                <c:pt idx="9010">
                  <c:v>17.41</c:v>
                </c:pt>
                <c:pt idx="9011">
                  <c:v>17.41</c:v>
                </c:pt>
                <c:pt idx="9012">
                  <c:v>17.41</c:v>
                </c:pt>
                <c:pt idx="9013">
                  <c:v>17.399999999999999</c:v>
                </c:pt>
                <c:pt idx="9014">
                  <c:v>17.41</c:v>
                </c:pt>
                <c:pt idx="9015">
                  <c:v>17.399999999999999</c:v>
                </c:pt>
                <c:pt idx="9016">
                  <c:v>17.399999999999999</c:v>
                </c:pt>
                <c:pt idx="9017">
                  <c:v>17.399999999999999</c:v>
                </c:pt>
                <c:pt idx="9018">
                  <c:v>17.399999999999999</c:v>
                </c:pt>
                <c:pt idx="9019">
                  <c:v>17.41</c:v>
                </c:pt>
                <c:pt idx="9020">
                  <c:v>17.41</c:v>
                </c:pt>
                <c:pt idx="9021">
                  <c:v>17.41</c:v>
                </c:pt>
                <c:pt idx="9022">
                  <c:v>17.41</c:v>
                </c:pt>
                <c:pt idx="9023">
                  <c:v>17.41</c:v>
                </c:pt>
                <c:pt idx="9024">
                  <c:v>17.41</c:v>
                </c:pt>
                <c:pt idx="9025">
                  <c:v>17.41</c:v>
                </c:pt>
                <c:pt idx="9026">
                  <c:v>17.41</c:v>
                </c:pt>
                <c:pt idx="9027">
                  <c:v>17.41</c:v>
                </c:pt>
                <c:pt idx="9028">
                  <c:v>17.399999999999999</c:v>
                </c:pt>
                <c:pt idx="9029">
                  <c:v>17.41</c:v>
                </c:pt>
                <c:pt idx="9030">
                  <c:v>17.41</c:v>
                </c:pt>
                <c:pt idx="9031">
                  <c:v>17.41</c:v>
                </c:pt>
                <c:pt idx="9032">
                  <c:v>17.41</c:v>
                </c:pt>
                <c:pt idx="9033">
                  <c:v>17.41</c:v>
                </c:pt>
                <c:pt idx="9034">
                  <c:v>17.399999999999999</c:v>
                </c:pt>
                <c:pt idx="9035">
                  <c:v>17.399999999999999</c:v>
                </c:pt>
                <c:pt idx="9036">
                  <c:v>17.399999999999999</c:v>
                </c:pt>
                <c:pt idx="9037">
                  <c:v>17.399999999999999</c:v>
                </c:pt>
                <c:pt idx="9038">
                  <c:v>17.399999999999999</c:v>
                </c:pt>
                <c:pt idx="9039">
                  <c:v>17.399999999999999</c:v>
                </c:pt>
                <c:pt idx="9040">
                  <c:v>17.399999999999999</c:v>
                </c:pt>
                <c:pt idx="9041">
                  <c:v>17.399999999999999</c:v>
                </c:pt>
                <c:pt idx="9042">
                  <c:v>17.399999999999999</c:v>
                </c:pt>
                <c:pt idx="9043">
                  <c:v>17.399999999999999</c:v>
                </c:pt>
                <c:pt idx="9044">
                  <c:v>17.399999999999999</c:v>
                </c:pt>
                <c:pt idx="9045">
                  <c:v>17.41</c:v>
                </c:pt>
                <c:pt idx="9046">
                  <c:v>17.399999999999999</c:v>
                </c:pt>
                <c:pt idx="9047">
                  <c:v>17.41</c:v>
                </c:pt>
                <c:pt idx="9048">
                  <c:v>17.399999999999999</c:v>
                </c:pt>
                <c:pt idx="9049">
                  <c:v>17.399999999999999</c:v>
                </c:pt>
                <c:pt idx="9050">
                  <c:v>17.399999999999999</c:v>
                </c:pt>
                <c:pt idx="9051">
                  <c:v>17.399999999999999</c:v>
                </c:pt>
                <c:pt idx="9052">
                  <c:v>17.399999999999999</c:v>
                </c:pt>
                <c:pt idx="9053">
                  <c:v>17.399999999999999</c:v>
                </c:pt>
                <c:pt idx="9054">
                  <c:v>17.399999999999999</c:v>
                </c:pt>
                <c:pt idx="9055">
                  <c:v>17.41</c:v>
                </c:pt>
                <c:pt idx="9056">
                  <c:v>17.41</c:v>
                </c:pt>
                <c:pt idx="9057">
                  <c:v>17.41</c:v>
                </c:pt>
                <c:pt idx="9058">
                  <c:v>17.41</c:v>
                </c:pt>
                <c:pt idx="9059">
                  <c:v>17.41</c:v>
                </c:pt>
                <c:pt idx="9060">
                  <c:v>17.399999999999999</c:v>
                </c:pt>
                <c:pt idx="9061">
                  <c:v>17.399999999999999</c:v>
                </c:pt>
                <c:pt idx="9062">
                  <c:v>17.399999999999999</c:v>
                </c:pt>
                <c:pt idx="9063">
                  <c:v>17.399999999999999</c:v>
                </c:pt>
                <c:pt idx="9064">
                  <c:v>17.399999999999999</c:v>
                </c:pt>
                <c:pt idx="9065">
                  <c:v>17.41</c:v>
                </c:pt>
                <c:pt idx="9066">
                  <c:v>17.41</c:v>
                </c:pt>
                <c:pt idx="9067">
                  <c:v>17.41</c:v>
                </c:pt>
                <c:pt idx="9068">
                  <c:v>17.41</c:v>
                </c:pt>
                <c:pt idx="9069">
                  <c:v>17.41</c:v>
                </c:pt>
                <c:pt idx="9070">
                  <c:v>17.41</c:v>
                </c:pt>
                <c:pt idx="9071">
                  <c:v>17.41</c:v>
                </c:pt>
                <c:pt idx="9072">
                  <c:v>17.41</c:v>
                </c:pt>
                <c:pt idx="9073">
                  <c:v>17.41</c:v>
                </c:pt>
                <c:pt idx="9074">
                  <c:v>17.420000000000002</c:v>
                </c:pt>
                <c:pt idx="9075">
                  <c:v>17.420000000000002</c:v>
                </c:pt>
                <c:pt idx="9076">
                  <c:v>17.41</c:v>
                </c:pt>
                <c:pt idx="9077">
                  <c:v>17.41</c:v>
                </c:pt>
                <c:pt idx="9078">
                  <c:v>17.41</c:v>
                </c:pt>
                <c:pt idx="9079">
                  <c:v>17.399999999999999</c:v>
                </c:pt>
                <c:pt idx="9080">
                  <c:v>17.399999999999999</c:v>
                </c:pt>
                <c:pt idx="9081">
                  <c:v>17.399999999999999</c:v>
                </c:pt>
                <c:pt idx="9082">
                  <c:v>17.399999999999999</c:v>
                </c:pt>
                <c:pt idx="9083">
                  <c:v>17.399999999999999</c:v>
                </c:pt>
                <c:pt idx="9084">
                  <c:v>17.399999999999999</c:v>
                </c:pt>
                <c:pt idx="9085">
                  <c:v>17.399999999999999</c:v>
                </c:pt>
                <c:pt idx="9086">
                  <c:v>17.399999999999999</c:v>
                </c:pt>
                <c:pt idx="9087">
                  <c:v>17.399999999999999</c:v>
                </c:pt>
                <c:pt idx="9088">
                  <c:v>17.399999999999999</c:v>
                </c:pt>
                <c:pt idx="9089">
                  <c:v>17.399999999999999</c:v>
                </c:pt>
                <c:pt idx="9090">
                  <c:v>17.399999999999999</c:v>
                </c:pt>
                <c:pt idx="9091">
                  <c:v>17.399999999999999</c:v>
                </c:pt>
                <c:pt idx="9092">
                  <c:v>17.399999999999999</c:v>
                </c:pt>
                <c:pt idx="9093">
                  <c:v>17.399999999999999</c:v>
                </c:pt>
                <c:pt idx="9094">
                  <c:v>17.399999999999999</c:v>
                </c:pt>
                <c:pt idx="9095">
                  <c:v>17.399999999999999</c:v>
                </c:pt>
                <c:pt idx="9096">
                  <c:v>17.399999999999999</c:v>
                </c:pt>
                <c:pt idx="9097">
                  <c:v>17.399999999999999</c:v>
                </c:pt>
                <c:pt idx="9098">
                  <c:v>17.399999999999999</c:v>
                </c:pt>
                <c:pt idx="9099">
                  <c:v>17.399999999999999</c:v>
                </c:pt>
                <c:pt idx="9100">
                  <c:v>17.399999999999999</c:v>
                </c:pt>
                <c:pt idx="9101">
                  <c:v>17.399999999999999</c:v>
                </c:pt>
                <c:pt idx="9102">
                  <c:v>17.399999999999999</c:v>
                </c:pt>
                <c:pt idx="9103">
                  <c:v>17.399999999999999</c:v>
                </c:pt>
                <c:pt idx="9104">
                  <c:v>17.399999999999999</c:v>
                </c:pt>
                <c:pt idx="9105">
                  <c:v>17.399999999999999</c:v>
                </c:pt>
                <c:pt idx="9106">
                  <c:v>17.399999999999999</c:v>
                </c:pt>
                <c:pt idx="9107">
                  <c:v>17.399999999999999</c:v>
                </c:pt>
                <c:pt idx="9108">
                  <c:v>17.399999999999999</c:v>
                </c:pt>
                <c:pt idx="9109">
                  <c:v>17.399999999999999</c:v>
                </c:pt>
                <c:pt idx="9110">
                  <c:v>17.399999999999999</c:v>
                </c:pt>
                <c:pt idx="9111">
                  <c:v>17.399999999999999</c:v>
                </c:pt>
                <c:pt idx="9112">
                  <c:v>17.399999999999999</c:v>
                </c:pt>
                <c:pt idx="9113">
                  <c:v>17.399999999999999</c:v>
                </c:pt>
                <c:pt idx="9114">
                  <c:v>17.41</c:v>
                </c:pt>
                <c:pt idx="9115">
                  <c:v>17.41</c:v>
                </c:pt>
                <c:pt idx="9116">
                  <c:v>17.41</c:v>
                </c:pt>
                <c:pt idx="9117">
                  <c:v>17.41</c:v>
                </c:pt>
                <c:pt idx="9118">
                  <c:v>17.41</c:v>
                </c:pt>
                <c:pt idx="9119">
                  <c:v>17.399999999999999</c:v>
                </c:pt>
                <c:pt idx="9120">
                  <c:v>17.39</c:v>
                </c:pt>
                <c:pt idx="9121">
                  <c:v>17.39</c:v>
                </c:pt>
                <c:pt idx="9122">
                  <c:v>17.39</c:v>
                </c:pt>
                <c:pt idx="9123">
                  <c:v>17.39</c:v>
                </c:pt>
                <c:pt idx="9124">
                  <c:v>17.39</c:v>
                </c:pt>
                <c:pt idx="9125">
                  <c:v>17.39</c:v>
                </c:pt>
                <c:pt idx="9126">
                  <c:v>17.38</c:v>
                </c:pt>
                <c:pt idx="9127">
                  <c:v>17.38</c:v>
                </c:pt>
                <c:pt idx="9128">
                  <c:v>17.37</c:v>
                </c:pt>
                <c:pt idx="9129">
                  <c:v>17.37</c:v>
                </c:pt>
                <c:pt idx="9130">
                  <c:v>17.36</c:v>
                </c:pt>
                <c:pt idx="9131">
                  <c:v>17.36</c:v>
                </c:pt>
                <c:pt idx="9132">
                  <c:v>17.36</c:v>
                </c:pt>
                <c:pt idx="9133">
                  <c:v>17.350000000000001</c:v>
                </c:pt>
                <c:pt idx="9134">
                  <c:v>17.350000000000001</c:v>
                </c:pt>
                <c:pt idx="9135">
                  <c:v>17.350000000000001</c:v>
                </c:pt>
                <c:pt idx="9136">
                  <c:v>17.34</c:v>
                </c:pt>
                <c:pt idx="9137">
                  <c:v>17.34</c:v>
                </c:pt>
                <c:pt idx="9138">
                  <c:v>17.34</c:v>
                </c:pt>
                <c:pt idx="9139">
                  <c:v>17.34</c:v>
                </c:pt>
                <c:pt idx="9140">
                  <c:v>17.329999999999998</c:v>
                </c:pt>
                <c:pt idx="9141">
                  <c:v>17.329999999999998</c:v>
                </c:pt>
                <c:pt idx="9142">
                  <c:v>17.329999999999998</c:v>
                </c:pt>
                <c:pt idx="9143">
                  <c:v>17.329999999999998</c:v>
                </c:pt>
                <c:pt idx="9144">
                  <c:v>17.329999999999998</c:v>
                </c:pt>
                <c:pt idx="9145">
                  <c:v>17.329999999999998</c:v>
                </c:pt>
                <c:pt idx="9146">
                  <c:v>17.329999999999998</c:v>
                </c:pt>
                <c:pt idx="9147">
                  <c:v>17.32</c:v>
                </c:pt>
                <c:pt idx="9148">
                  <c:v>17.32</c:v>
                </c:pt>
                <c:pt idx="9149">
                  <c:v>17.32</c:v>
                </c:pt>
                <c:pt idx="9150">
                  <c:v>17.309999999999999</c:v>
                </c:pt>
                <c:pt idx="9151">
                  <c:v>17.309999999999999</c:v>
                </c:pt>
                <c:pt idx="9152">
                  <c:v>17.32</c:v>
                </c:pt>
                <c:pt idx="9153">
                  <c:v>17.32</c:v>
                </c:pt>
                <c:pt idx="9154">
                  <c:v>17.309999999999999</c:v>
                </c:pt>
                <c:pt idx="9155">
                  <c:v>17.32</c:v>
                </c:pt>
                <c:pt idx="9156">
                  <c:v>17.309999999999999</c:v>
                </c:pt>
                <c:pt idx="9157">
                  <c:v>17.309999999999999</c:v>
                </c:pt>
                <c:pt idx="9158">
                  <c:v>17.309999999999999</c:v>
                </c:pt>
                <c:pt idx="9159">
                  <c:v>17.32</c:v>
                </c:pt>
                <c:pt idx="9160">
                  <c:v>17.309999999999999</c:v>
                </c:pt>
                <c:pt idx="9161">
                  <c:v>17.309999999999999</c:v>
                </c:pt>
                <c:pt idx="9162">
                  <c:v>17.32</c:v>
                </c:pt>
                <c:pt idx="9163">
                  <c:v>17.32</c:v>
                </c:pt>
                <c:pt idx="9164">
                  <c:v>17.32</c:v>
                </c:pt>
                <c:pt idx="9165">
                  <c:v>17.32</c:v>
                </c:pt>
                <c:pt idx="9166">
                  <c:v>17.32</c:v>
                </c:pt>
                <c:pt idx="9167">
                  <c:v>17.32</c:v>
                </c:pt>
                <c:pt idx="9168">
                  <c:v>17.32</c:v>
                </c:pt>
                <c:pt idx="9169">
                  <c:v>17.32</c:v>
                </c:pt>
                <c:pt idx="9170">
                  <c:v>17.32</c:v>
                </c:pt>
                <c:pt idx="9171">
                  <c:v>17.32</c:v>
                </c:pt>
                <c:pt idx="9172">
                  <c:v>17.32</c:v>
                </c:pt>
                <c:pt idx="9173">
                  <c:v>17.32</c:v>
                </c:pt>
                <c:pt idx="9174">
                  <c:v>17.32</c:v>
                </c:pt>
                <c:pt idx="9175">
                  <c:v>17.32</c:v>
                </c:pt>
                <c:pt idx="9176">
                  <c:v>17.32</c:v>
                </c:pt>
                <c:pt idx="9177">
                  <c:v>17.32</c:v>
                </c:pt>
                <c:pt idx="9178">
                  <c:v>17.32</c:v>
                </c:pt>
                <c:pt idx="9179">
                  <c:v>17.32</c:v>
                </c:pt>
                <c:pt idx="9180">
                  <c:v>17.32</c:v>
                </c:pt>
                <c:pt idx="9181">
                  <c:v>17.32</c:v>
                </c:pt>
                <c:pt idx="9182">
                  <c:v>17.32</c:v>
                </c:pt>
                <c:pt idx="9183">
                  <c:v>17.32</c:v>
                </c:pt>
                <c:pt idx="9184">
                  <c:v>17.32</c:v>
                </c:pt>
                <c:pt idx="9185">
                  <c:v>17.309999999999999</c:v>
                </c:pt>
                <c:pt idx="9186">
                  <c:v>17.32</c:v>
                </c:pt>
                <c:pt idx="9187">
                  <c:v>17.32</c:v>
                </c:pt>
                <c:pt idx="9188">
                  <c:v>17.309999999999999</c:v>
                </c:pt>
                <c:pt idx="9189">
                  <c:v>17.32</c:v>
                </c:pt>
                <c:pt idx="9190">
                  <c:v>17.32</c:v>
                </c:pt>
                <c:pt idx="9191">
                  <c:v>17.32</c:v>
                </c:pt>
                <c:pt idx="9192">
                  <c:v>17.32</c:v>
                </c:pt>
                <c:pt idx="9193">
                  <c:v>17.32</c:v>
                </c:pt>
                <c:pt idx="9194">
                  <c:v>17.32</c:v>
                </c:pt>
                <c:pt idx="9195">
                  <c:v>17.32</c:v>
                </c:pt>
                <c:pt idx="9196">
                  <c:v>17.32</c:v>
                </c:pt>
                <c:pt idx="9197">
                  <c:v>17.32</c:v>
                </c:pt>
                <c:pt idx="9198">
                  <c:v>17.32</c:v>
                </c:pt>
                <c:pt idx="9199">
                  <c:v>17.309999999999999</c:v>
                </c:pt>
                <c:pt idx="9200">
                  <c:v>17.32</c:v>
                </c:pt>
                <c:pt idx="9201">
                  <c:v>17.309999999999999</c:v>
                </c:pt>
                <c:pt idx="9202">
                  <c:v>17.32</c:v>
                </c:pt>
                <c:pt idx="9203">
                  <c:v>17.309999999999999</c:v>
                </c:pt>
                <c:pt idx="9204">
                  <c:v>17.309999999999999</c:v>
                </c:pt>
                <c:pt idx="9205">
                  <c:v>17.309999999999999</c:v>
                </c:pt>
                <c:pt idx="9206">
                  <c:v>17.309999999999999</c:v>
                </c:pt>
                <c:pt idx="9207">
                  <c:v>17.309999999999999</c:v>
                </c:pt>
                <c:pt idx="9208">
                  <c:v>17.309999999999999</c:v>
                </c:pt>
                <c:pt idx="9209">
                  <c:v>17.32</c:v>
                </c:pt>
                <c:pt idx="9210">
                  <c:v>17.32</c:v>
                </c:pt>
                <c:pt idx="9211">
                  <c:v>17.32</c:v>
                </c:pt>
                <c:pt idx="9212">
                  <c:v>17.32</c:v>
                </c:pt>
                <c:pt idx="9213">
                  <c:v>17.32</c:v>
                </c:pt>
                <c:pt idx="9214">
                  <c:v>17.32</c:v>
                </c:pt>
                <c:pt idx="9215">
                  <c:v>17.32</c:v>
                </c:pt>
                <c:pt idx="9216">
                  <c:v>17.32</c:v>
                </c:pt>
                <c:pt idx="9217">
                  <c:v>17.32</c:v>
                </c:pt>
                <c:pt idx="9218">
                  <c:v>17.32</c:v>
                </c:pt>
                <c:pt idx="9219">
                  <c:v>17.32</c:v>
                </c:pt>
                <c:pt idx="9220">
                  <c:v>17.32</c:v>
                </c:pt>
                <c:pt idx="9221">
                  <c:v>17.32</c:v>
                </c:pt>
                <c:pt idx="9222">
                  <c:v>17.32</c:v>
                </c:pt>
                <c:pt idx="9223">
                  <c:v>17.32</c:v>
                </c:pt>
                <c:pt idx="9224">
                  <c:v>17.32</c:v>
                </c:pt>
                <c:pt idx="9225">
                  <c:v>17.32</c:v>
                </c:pt>
                <c:pt idx="9226">
                  <c:v>17.32</c:v>
                </c:pt>
                <c:pt idx="9227">
                  <c:v>17.32</c:v>
                </c:pt>
                <c:pt idx="9228">
                  <c:v>17.32</c:v>
                </c:pt>
                <c:pt idx="9229">
                  <c:v>17.32</c:v>
                </c:pt>
                <c:pt idx="9230">
                  <c:v>17.32</c:v>
                </c:pt>
                <c:pt idx="9231">
                  <c:v>17.32</c:v>
                </c:pt>
                <c:pt idx="9232">
                  <c:v>17.329999999999998</c:v>
                </c:pt>
                <c:pt idx="9233">
                  <c:v>17.329999999999998</c:v>
                </c:pt>
                <c:pt idx="9234">
                  <c:v>17.32</c:v>
                </c:pt>
                <c:pt idx="9235">
                  <c:v>17.32</c:v>
                </c:pt>
                <c:pt idx="9236">
                  <c:v>17.32</c:v>
                </c:pt>
                <c:pt idx="9237">
                  <c:v>17.32</c:v>
                </c:pt>
                <c:pt idx="9238">
                  <c:v>17.32</c:v>
                </c:pt>
                <c:pt idx="9239">
                  <c:v>17.329999999999998</c:v>
                </c:pt>
                <c:pt idx="9240">
                  <c:v>17.329999999999998</c:v>
                </c:pt>
                <c:pt idx="9241">
                  <c:v>17.329999999999998</c:v>
                </c:pt>
                <c:pt idx="9242">
                  <c:v>17.329999999999998</c:v>
                </c:pt>
                <c:pt idx="9243">
                  <c:v>17.32</c:v>
                </c:pt>
                <c:pt idx="9244">
                  <c:v>17.32</c:v>
                </c:pt>
                <c:pt idx="9245">
                  <c:v>17.32</c:v>
                </c:pt>
                <c:pt idx="9246">
                  <c:v>17.32</c:v>
                </c:pt>
                <c:pt idx="9247">
                  <c:v>17.309999999999999</c:v>
                </c:pt>
                <c:pt idx="9248">
                  <c:v>17.309999999999999</c:v>
                </c:pt>
                <c:pt idx="9249">
                  <c:v>17.32</c:v>
                </c:pt>
                <c:pt idx="9250">
                  <c:v>17.309999999999999</c:v>
                </c:pt>
                <c:pt idx="9251">
                  <c:v>17.309999999999999</c:v>
                </c:pt>
                <c:pt idx="9252">
                  <c:v>17.309999999999999</c:v>
                </c:pt>
                <c:pt idx="9253">
                  <c:v>17.309999999999999</c:v>
                </c:pt>
                <c:pt idx="9254">
                  <c:v>17.309999999999999</c:v>
                </c:pt>
                <c:pt idx="9255">
                  <c:v>17.309999999999999</c:v>
                </c:pt>
                <c:pt idx="9256">
                  <c:v>17.32</c:v>
                </c:pt>
                <c:pt idx="9257">
                  <c:v>17.32</c:v>
                </c:pt>
                <c:pt idx="9258">
                  <c:v>17.32</c:v>
                </c:pt>
                <c:pt idx="9259">
                  <c:v>17.32</c:v>
                </c:pt>
                <c:pt idx="9260">
                  <c:v>17.32</c:v>
                </c:pt>
                <c:pt idx="9261">
                  <c:v>17.32</c:v>
                </c:pt>
                <c:pt idx="9262">
                  <c:v>17.32</c:v>
                </c:pt>
                <c:pt idx="9263">
                  <c:v>17.32</c:v>
                </c:pt>
                <c:pt idx="9264">
                  <c:v>17.32</c:v>
                </c:pt>
                <c:pt idx="9265">
                  <c:v>17.329999999999998</c:v>
                </c:pt>
                <c:pt idx="9266">
                  <c:v>17.34</c:v>
                </c:pt>
                <c:pt idx="9267">
                  <c:v>17.329999999999998</c:v>
                </c:pt>
                <c:pt idx="9268">
                  <c:v>17.32</c:v>
                </c:pt>
                <c:pt idx="9269">
                  <c:v>17.32</c:v>
                </c:pt>
                <c:pt idx="9270">
                  <c:v>17.32</c:v>
                </c:pt>
                <c:pt idx="9271">
                  <c:v>17.32</c:v>
                </c:pt>
                <c:pt idx="9272">
                  <c:v>17.32</c:v>
                </c:pt>
                <c:pt idx="9273">
                  <c:v>17.32</c:v>
                </c:pt>
                <c:pt idx="9274">
                  <c:v>17.32</c:v>
                </c:pt>
                <c:pt idx="9275">
                  <c:v>17.32</c:v>
                </c:pt>
                <c:pt idx="9276">
                  <c:v>17.32</c:v>
                </c:pt>
                <c:pt idx="9277">
                  <c:v>17.32</c:v>
                </c:pt>
                <c:pt idx="9278">
                  <c:v>17.309999999999999</c:v>
                </c:pt>
                <c:pt idx="9279">
                  <c:v>17.309999999999999</c:v>
                </c:pt>
                <c:pt idx="9280">
                  <c:v>17.32</c:v>
                </c:pt>
                <c:pt idx="9281">
                  <c:v>17.32</c:v>
                </c:pt>
                <c:pt idx="9282">
                  <c:v>17.32</c:v>
                </c:pt>
                <c:pt idx="9283">
                  <c:v>17.32</c:v>
                </c:pt>
                <c:pt idx="9284">
                  <c:v>17.309999999999999</c:v>
                </c:pt>
                <c:pt idx="9285">
                  <c:v>17.32</c:v>
                </c:pt>
                <c:pt idx="9286">
                  <c:v>17.32</c:v>
                </c:pt>
                <c:pt idx="9287">
                  <c:v>17.32</c:v>
                </c:pt>
                <c:pt idx="9288">
                  <c:v>17.32</c:v>
                </c:pt>
                <c:pt idx="9289">
                  <c:v>17.32</c:v>
                </c:pt>
                <c:pt idx="9290">
                  <c:v>17.32</c:v>
                </c:pt>
                <c:pt idx="9291">
                  <c:v>17.32</c:v>
                </c:pt>
                <c:pt idx="9292">
                  <c:v>17.32</c:v>
                </c:pt>
                <c:pt idx="9293">
                  <c:v>17.32</c:v>
                </c:pt>
                <c:pt idx="9294">
                  <c:v>17.32</c:v>
                </c:pt>
                <c:pt idx="9295">
                  <c:v>17.32</c:v>
                </c:pt>
                <c:pt idx="9296">
                  <c:v>17.32</c:v>
                </c:pt>
                <c:pt idx="9297">
                  <c:v>17.32</c:v>
                </c:pt>
                <c:pt idx="9298">
                  <c:v>17.32</c:v>
                </c:pt>
                <c:pt idx="9299">
                  <c:v>17.32</c:v>
                </c:pt>
                <c:pt idx="9300">
                  <c:v>17.309999999999999</c:v>
                </c:pt>
                <c:pt idx="9301">
                  <c:v>17.32</c:v>
                </c:pt>
                <c:pt idx="9302">
                  <c:v>17.32</c:v>
                </c:pt>
                <c:pt idx="9303">
                  <c:v>17.32</c:v>
                </c:pt>
                <c:pt idx="9304">
                  <c:v>17.329999999999998</c:v>
                </c:pt>
                <c:pt idx="9305">
                  <c:v>17.329999999999998</c:v>
                </c:pt>
                <c:pt idx="9306">
                  <c:v>17.329999999999998</c:v>
                </c:pt>
                <c:pt idx="9307">
                  <c:v>17.329999999999998</c:v>
                </c:pt>
                <c:pt idx="9308">
                  <c:v>17.329999999999998</c:v>
                </c:pt>
                <c:pt idx="9309">
                  <c:v>17.329999999999998</c:v>
                </c:pt>
                <c:pt idx="9310">
                  <c:v>17.34</c:v>
                </c:pt>
                <c:pt idx="9311">
                  <c:v>17.329999999999998</c:v>
                </c:pt>
                <c:pt idx="9312">
                  <c:v>17.329999999999998</c:v>
                </c:pt>
                <c:pt idx="9313">
                  <c:v>17.329999999999998</c:v>
                </c:pt>
                <c:pt idx="9314">
                  <c:v>17.350000000000001</c:v>
                </c:pt>
                <c:pt idx="9315">
                  <c:v>17.34</c:v>
                </c:pt>
                <c:pt idx="9316">
                  <c:v>17.34</c:v>
                </c:pt>
                <c:pt idx="9317">
                  <c:v>17.34</c:v>
                </c:pt>
                <c:pt idx="9318">
                  <c:v>17.329999999999998</c:v>
                </c:pt>
                <c:pt idx="9319">
                  <c:v>17.329999999999998</c:v>
                </c:pt>
                <c:pt idx="9320">
                  <c:v>17.329999999999998</c:v>
                </c:pt>
                <c:pt idx="9321">
                  <c:v>17.32</c:v>
                </c:pt>
                <c:pt idx="9322">
                  <c:v>17.329999999999998</c:v>
                </c:pt>
                <c:pt idx="9323">
                  <c:v>17.329999999999998</c:v>
                </c:pt>
                <c:pt idx="9324">
                  <c:v>17.329999999999998</c:v>
                </c:pt>
                <c:pt idx="9325">
                  <c:v>17.329999999999998</c:v>
                </c:pt>
                <c:pt idx="9326">
                  <c:v>17.329999999999998</c:v>
                </c:pt>
                <c:pt idx="9327">
                  <c:v>17.329999999999998</c:v>
                </c:pt>
                <c:pt idx="9328">
                  <c:v>17.329999999999998</c:v>
                </c:pt>
                <c:pt idx="9329">
                  <c:v>17.32</c:v>
                </c:pt>
                <c:pt idx="9330">
                  <c:v>17.32</c:v>
                </c:pt>
                <c:pt idx="9331">
                  <c:v>17.32</c:v>
                </c:pt>
                <c:pt idx="9332">
                  <c:v>17.32</c:v>
                </c:pt>
                <c:pt idx="9333">
                  <c:v>17.32</c:v>
                </c:pt>
                <c:pt idx="9334">
                  <c:v>17.32</c:v>
                </c:pt>
                <c:pt idx="9335">
                  <c:v>17.329999999999998</c:v>
                </c:pt>
                <c:pt idx="9336">
                  <c:v>17.329999999999998</c:v>
                </c:pt>
                <c:pt idx="9337">
                  <c:v>17.329999999999998</c:v>
                </c:pt>
                <c:pt idx="9338">
                  <c:v>17.329999999999998</c:v>
                </c:pt>
                <c:pt idx="9339">
                  <c:v>17.329999999999998</c:v>
                </c:pt>
                <c:pt idx="9340">
                  <c:v>17.329999999999998</c:v>
                </c:pt>
                <c:pt idx="9341">
                  <c:v>17.329999999999998</c:v>
                </c:pt>
                <c:pt idx="9342">
                  <c:v>17.32</c:v>
                </c:pt>
                <c:pt idx="9343">
                  <c:v>17.329999999999998</c:v>
                </c:pt>
                <c:pt idx="9344">
                  <c:v>17.329999999999998</c:v>
                </c:pt>
                <c:pt idx="9345">
                  <c:v>17.329999999999998</c:v>
                </c:pt>
                <c:pt idx="9346">
                  <c:v>17.329999999999998</c:v>
                </c:pt>
                <c:pt idx="9347">
                  <c:v>17.329999999999998</c:v>
                </c:pt>
                <c:pt idx="9348">
                  <c:v>17.329999999999998</c:v>
                </c:pt>
                <c:pt idx="9349">
                  <c:v>17.329999999999998</c:v>
                </c:pt>
                <c:pt idx="9350">
                  <c:v>17.329999999999998</c:v>
                </c:pt>
                <c:pt idx="9351">
                  <c:v>17.329999999999998</c:v>
                </c:pt>
                <c:pt idx="9352">
                  <c:v>17.329999999999998</c:v>
                </c:pt>
                <c:pt idx="9353">
                  <c:v>17.329999999999998</c:v>
                </c:pt>
                <c:pt idx="9354">
                  <c:v>17.329999999999998</c:v>
                </c:pt>
                <c:pt idx="9355">
                  <c:v>17.329999999999998</c:v>
                </c:pt>
                <c:pt idx="9356">
                  <c:v>17.329999999999998</c:v>
                </c:pt>
                <c:pt idx="9357">
                  <c:v>17.329999999999998</c:v>
                </c:pt>
                <c:pt idx="9358">
                  <c:v>17.329999999999998</c:v>
                </c:pt>
                <c:pt idx="9359">
                  <c:v>17.329999999999998</c:v>
                </c:pt>
                <c:pt idx="9360">
                  <c:v>17.329999999999998</c:v>
                </c:pt>
                <c:pt idx="9361">
                  <c:v>17.329999999999998</c:v>
                </c:pt>
                <c:pt idx="9362">
                  <c:v>17.32</c:v>
                </c:pt>
                <c:pt idx="9363">
                  <c:v>17.32</c:v>
                </c:pt>
                <c:pt idx="9364">
                  <c:v>17.32</c:v>
                </c:pt>
                <c:pt idx="9365">
                  <c:v>17.32</c:v>
                </c:pt>
                <c:pt idx="9366">
                  <c:v>17.32</c:v>
                </c:pt>
                <c:pt idx="9367">
                  <c:v>17.32</c:v>
                </c:pt>
                <c:pt idx="9368">
                  <c:v>17.32</c:v>
                </c:pt>
                <c:pt idx="9369">
                  <c:v>17.329999999999998</c:v>
                </c:pt>
                <c:pt idx="9370">
                  <c:v>17.329999999999998</c:v>
                </c:pt>
                <c:pt idx="9371">
                  <c:v>17.329999999999998</c:v>
                </c:pt>
                <c:pt idx="9372">
                  <c:v>17.329999999999998</c:v>
                </c:pt>
                <c:pt idx="9373">
                  <c:v>17.32</c:v>
                </c:pt>
                <c:pt idx="9374">
                  <c:v>17.32</c:v>
                </c:pt>
                <c:pt idx="9375">
                  <c:v>17.32</c:v>
                </c:pt>
                <c:pt idx="9376">
                  <c:v>17.329999999999998</c:v>
                </c:pt>
                <c:pt idx="9377">
                  <c:v>17.329999999999998</c:v>
                </c:pt>
                <c:pt idx="9378">
                  <c:v>17.329999999999998</c:v>
                </c:pt>
                <c:pt idx="9379">
                  <c:v>17.329999999999998</c:v>
                </c:pt>
                <c:pt idx="9380">
                  <c:v>17.329999999999998</c:v>
                </c:pt>
                <c:pt idx="9381">
                  <c:v>17.32</c:v>
                </c:pt>
                <c:pt idx="9382">
                  <c:v>17.32</c:v>
                </c:pt>
                <c:pt idx="9383">
                  <c:v>17.32</c:v>
                </c:pt>
                <c:pt idx="9384">
                  <c:v>17.32</c:v>
                </c:pt>
                <c:pt idx="9385">
                  <c:v>17.309999999999999</c:v>
                </c:pt>
                <c:pt idx="9386">
                  <c:v>17.309999999999999</c:v>
                </c:pt>
                <c:pt idx="9387">
                  <c:v>17.309999999999999</c:v>
                </c:pt>
                <c:pt idx="9388">
                  <c:v>17.32</c:v>
                </c:pt>
                <c:pt idx="9389">
                  <c:v>17.329999999999998</c:v>
                </c:pt>
                <c:pt idx="9390">
                  <c:v>17.32</c:v>
                </c:pt>
                <c:pt idx="9391">
                  <c:v>17.32</c:v>
                </c:pt>
                <c:pt idx="9392">
                  <c:v>17.32</c:v>
                </c:pt>
                <c:pt idx="9393">
                  <c:v>17.32</c:v>
                </c:pt>
                <c:pt idx="9394">
                  <c:v>17.32</c:v>
                </c:pt>
                <c:pt idx="9395">
                  <c:v>17.32</c:v>
                </c:pt>
                <c:pt idx="9396">
                  <c:v>17.32</c:v>
                </c:pt>
                <c:pt idx="9397">
                  <c:v>17.32</c:v>
                </c:pt>
                <c:pt idx="9398">
                  <c:v>17.32</c:v>
                </c:pt>
                <c:pt idx="9399">
                  <c:v>17.32</c:v>
                </c:pt>
                <c:pt idx="9400">
                  <c:v>17.329999999999998</c:v>
                </c:pt>
                <c:pt idx="9401">
                  <c:v>17.34</c:v>
                </c:pt>
                <c:pt idx="9402">
                  <c:v>17.329999999999998</c:v>
                </c:pt>
                <c:pt idx="9403">
                  <c:v>17.329999999999998</c:v>
                </c:pt>
                <c:pt idx="9404">
                  <c:v>17.329999999999998</c:v>
                </c:pt>
                <c:pt idx="9405">
                  <c:v>17.329999999999998</c:v>
                </c:pt>
                <c:pt idx="9406">
                  <c:v>17.329999999999998</c:v>
                </c:pt>
                <c:pt idx="9407">
                  <c:v>17.329999999999998</c:v>
                </c:pt>
                <c:pt idx="9408">
                  <c:v>17.329999999999998</c:v>
                </c:pt>
                <c:pt idx="9409">
                  <c:v>17.32</c:v>
                </c:pt>
                <c:pt idx="9410">
                  <c:v>17.32</c:v>
                </c:pt>
                <c:pt idx="9411">
                  <c:v>17.329999999999998</c:v>
                </c:pt>
                <c:pt idx="9412">
                  <c:v>17.32</c:v>
                </c:pt>
                <c:pt idx="9413">
                  <c:v>17.32</c:v>
                </c:pt>
                <c:pt idx="9414">
                  <c:v>17.32</c:v>
                </c:pt>
                <c:pt idx="9415">
                  <c:v>17.32</c:v>
                </c:pt>
                <c:pt idx="9416">
                  <c:v>17.309999999999999</c:v>
                </c:pt>
                <c:pt idx="9417">
                  <c:v>17.309999999999999</c:v>
                </c:pt>
                <c:pt idx="9418">
                  <c:v>17.309999999999999</c:v>
                </c:pt>
                <c:pt idx="9419">
                  <c:v>17.309999999999999</c:v>
                </c:pt>
                <c:pt idx="9420">
                  <c:v>17.309999999999999</c:v>
                </c:pt>
                <c:pt idx="9421">
                  <c:v>17.309999999999999</c:v>
                </c:pt>
                <c:pt idx="9422">
                  <c:v>17.309999999999999</c:v>
                </c:pt>
                <c:pt idx="9423">
                  <c:v>17.309999999999999</c:v>
                </c:pt>
                <c:pt idx="9424">
                  <c:v>17.309999999999999</c:v>
                </c:pt>
                <c:pt idx="9425">
                  <c:v>17.309999999999999</c:v>
                </c:pt>
                <c:pt idx="9426">
                  <c:v>17.309999999999999</c:v>
                </c:pt>
                <c:pt idx="9427">
                  <c:v>17.309999999999999</c:v>
                </c:pt>
                <c:pt idx="9428">
                  <c:v>17.309999999999999</c:v>
                </c:pt>
                <c:pt idx="9429">
                  <c:v>17.309999999999999</c:v>
                </c:pt>
                <c:pt idx="9430">
                  <c:v>17.309999999999999</c:v>
                </c:pt>
                <c:pt idx="9431">
                  <c:v>17.309999999999999</c:v>
                </c:pt>
                <c:pt idx="9432">
                  <c:v>17.309999999999999</c:v>
                </c:pt>
                <c:pt idx="9433">
                  <c:v>17.309999999999999</c:v>
                </c:pt>
                <c:pt idx="9434">
                  <c:v>17.309999999999999</c:v>
                </c:pt>
                <c:pt idx="9435">
                  <c:v>17.309999999999999</c:v>
                </c:pt>
                <c:pt idx="9436">
                  <c:v>17.309999999999999</c:v>
                </c:pt>
                <c:pt idx="9437">
                  <c:v>17.309999999999999</c:v>
                </c:pt>
                <c:pt idx="9438">
                  <c:v>17.3</c:v>
                </c:pt>
                <c:pt idx="9439">
                  <c:v>17.309999999999999</c:v>
                </c:pt>
                <c:pt idx="9440">
                  <c:v>17.309999999999999</c:v>
                </c:pt>
                <c:pt idx="9441">
                  <c:v>17.309999999999999</c:v>
                </c:pt>
                <c:pt idx="9442">
                  <c:v>17.309999999999999</c:v>
                </c:pt>
                <c:pt idx="9443">
                  <c:v>17.309999999999999</c:v>
                </c:pt>
                <c:pt idx="9444">
                  <c:v>17.309999999999999</c:v>
                </c:pt>
                <c:pt idx="9445">
                  <c:v>17.32</c:v>
                </c:pt>
                <c:pt idx="9446">
                  <c:v>17.309999999999999</c:v>
                </c:pt>
                <c:pt idx="9447">
                  <c:v>17.309999999999999</c:v>
                </c:pt>
                <c:pt idx="9448">
                  <c:v>17.32</c:v>
                </c:pt>
                <c:pt idx="9449">
                  <c:v>17.32</c:v>
                </c:pt>
                <c:pt idx="9450">
                  <c:v>17.32</c:v>
                </c:pt>
                <c:pt idx="9451">
                  <c:v>17.329999999999998</c:v>
                </c:pt>
                <c:pt idx="9452">
                  <c:v>17.329999999999998</c:v>
                </c:pt>
                <c:pt idx="9453">
                  <c:v>17.329999999999998</c:v>
                </c:pt>
                <c:pt idx="9454">
                  <c:v>17.329999999999998</c:v>
                </c:pt>
                <c:pt idx="9455">
                  <c:v>17.32</c:v>
                </c:pt>
                <c:pt idx="9456">
                  <c:v>17.32</c:v>
                </c:pt>
                <c:pt idx="9457">
                  <c:v>17.32</c:v>
                </c:pt>
                <c:pt idx="9458">
                  <c:v>17.329999999999998</c:v>
                </c:pt>
                <c:pt idx="9459">
                  <c:v>17.32</c:v>
                </c:pt>
                <c:pt idx="9460">
                  <c:v>17.32</c:v>
                </c:pt>
                <c:pt idx="9461">
                  <c:v>17.309999999999999</c:v>
                </c:pt>
                <c:pt idx="9462">
                  <c:v>17.32</c:v>
                </c:pt>
                <c:pt idx="9463">
                  <c:v>17.32</c:v>
                </c:pt>
                <c:pt idx="9464">
                  <c:v>17.309999999999999</c:v>
                </c:pt>
                <c:pt idx="9465">
                  <c:v>17.309999999999999</c:v>
                </c:pt>
                <c:pt idx="9466">
                  <c:v>17.309999999999999</c:v>
                </c:pt>
                <c:pt idx="9467">
                  <c:v>17.309999999999999</c:v>
                </c:pt>
                <c:pt idx="9468">
                  <c:v>17.309999999999999</c:v>
                </c:pt>
                <c:pt idx="9469">
                  <c:v>17.309999999999999</c:v>
                </c:pt>
                <c:pt idx="9470">
                  <c:v>17.32</c:v>
                </c:pt>
                <c:pt idx="9471">
                  <c:v>17.309999999999999</c:v>
                </c:pt>
                <c:pt idx="9472">
                  <c:v>17.309999999999999</c:v>
                </c:pt>
                <c:pt idx="9473">
                  <c:v>17.32</c:v>
                </c:pt>
                <c:pt idx="9474">
                  <c:v>17.32</c:v>
                </c:pt>
                <c:pt idx="9475">
                  <c:v>17.309999999999999</c:v>
                </c:pt>
                <c:pt idx="9476">
                  <c:v>17.309999999999999</c:v>
                </c:pt>
                <c:pt idx="9477">
                  <c:v>17.309999999999999</c:v>
                </c:pt>
                <c:pt idx="9478">
                  <c:v>17.309999999999999</c:v>
                </c:pt>
                <c:pt idx="9479">
                  <c:v>17.309999999999999</c:v>
                </c:pt>
                <c:pt idx="9480">
                  <c:v>17.309999999999999</c:v>
                </c:pt>
                <c:pt idx="9481">
                  <c:v>17.309999999999999</c:v>
                </c:pt>
                <c:pt idx="9482">
                  <c:v>17.309999999999999</c:v>
                </c:pt>
                <c:pt idx="9483">
                  <c:v>17.309999999999999</c:v>
                </c:pt>
                <c:pt idx="9484">
                  <c:v>17.309999999999999</c:v>
                </c:pt>
                <c:pt idx="9485">
                  <c:v>17.309999999999999</c:v>
                </c:pt>
                <c:pt idx="9486">
                  <c:v>17.309999999999999</c:v>
                </c:pt>
                <c:pt idx="9487">
                  <c:v>17.309999999999999</c:v>
                </c:pt>
                <c:pt idx="9488">
                  <c:v>17.309999999999999</c:v>
                </c:pt>
                <c:pt idx="9489">
                  <c:v>17.309999999999999</c:v>
                </c:pt>
                <c:pt idx="9490">
                  <c:v>17.309999999999999</c:v>
                </c:pt>
                <c:pt idx="9491">
                  <c:v>17.309999999999999</c:v>
                </c:pt>
                <c:pt idx="9492">
                  <c:v>17.309999999999999</c:v>
                </c:pt>
                <c:pt idx="9493">
                  <c:v>17.309999999999999</c:v>
                </c:pt>
                <c:pt idx="9494">
                  <c:v>17.309999999999999</c:v>
                </c:pt>
                <c:pt idx="9495">
                  <c:v>17.309999999999999</c:v>
                </c:pt>
                <c:pt idx="9496">
                  <c:v>17.309999999999999</c:v>
                </c:pt>
                <c:pt idx="9497">
                  <c:v>17.309999999999999</c:v>
                </c:pt>
                <c:pt idx="9498">
                  <c:v>17.309999999999999</c:v>
                </c:pt>
                <c:pt idx="9499">
                  <c:v>17.309999999999999</c:v>
                </c:pt>
                <c:pt idx="9500">
                  <c:v>17.32</c:v>
                </c:pt>
                <c:pt idx="9501">
                  <c:v>17.32</c:v>
                </c:pt>
                <c:pt idx="9502">
                  <c:v>17.32</c:v>
                </c:pt>
                <c:pt idx="9503">
                  <c:v>17.32</c:v>
                </c:pt>
                <c:pt idx="9504">
                  <c:v>17.309999999999999</c:v>
                </c:pt>
                <c:pt idx="9505">
                  <c:v>17.309999999999999</c:v>
                </c:pt>
                <c:pt idx="9506">
                  <c:v>17.309999999999999</c:v>
                </c:pt>
                <c:pt idx="9507">
                  <c:v>17.309999999999999</c:v>
                </c:pt>
                <c:pt idx="9508">
                  <c:v>17.309999999999999</c:v>
                </c:pt>
                <c:pt idx="9509">
                  <c:v>17.309999999999999</c:v>
                </c:pt>
                <c:pt idx="9510">
                  <c:v>17.309999999999999</c:v>
                </c:pt>
                <c:pt idx="9511">
                  <c:v>17.309999999999999</c:v>
                </c:pt>
                <c:pt idx="9512">
                  <c:v>17.309999999999999</c:v>
                </c:pt>
                <c:pt idx="9513">
                  <c:v>17.309999999999999</c:v>
                </c:pt>
                <c:pt idx="9514">
                  <c:v>17.309999999999999</c:v>
                </c:pt>
                <c:pt idx="9515">
                  <c:v>17.309999999999999</c:v>
                </c:pt>
                <c:pt idx="9516">
                  <c:v>17.309999999999999</c:v>
                </c:pt>
                <c:pt idx="9517">
                  <c:v>17.309999999999999</c:v>
                </c:pt>
                <c:pt idx="9518">
                  <c:v>17.309999999999999</c:v>
                </c:pt>
                <c:pt idx="9519">
                  <c:v>17.309999999999999</c:v>
                </c:pt>
                <c:pt idx="9520">
                  <c:v>17.309999999999999</c:v>
                </c:pt>
                <c:pt idx="9521">
                  <c:v>17.309999999999999</c:v>
                </c:pt>
                <c:pt idx="9522">
                  <c:v>17.309999999999999</c:v>
                </c:pt>
                <c:pt idx="9523">
                  <c:v>17.309999999999999</c:v>
                </c:pt>
                <c:pt idx="9524">
                  <c:v>17.309999999999999</c:v>
                </c:pt>
                <c:pt idx="9525">
                  <c:v>17.309999999999999</c:v>
                </c:pt>
                <c:pt idx="9526">
                  <c:v>17.309999999999999</c:v>
                </c:pt>
                <c:pt idx="9527">
                  <c:v>17.309999999999999</c:v>
                </c:pt>
                <c:pt idx="9528">
                  <c:v>17.3</c:v>
                </c:pt>
                <c:pt idx="9529">
                  <c:v>17.3</c:v>
                </c:pt>
                <c:pt idx="9530">
                  <c:v>17.3</c:v>
                </c:pt>
                <c:pt idx="9531">
                  <c:v>17.309999999999999</c:v>
                </c:pt>
                <c:pt idx="9532">
                  <c:v>17.309999999999999</c:v>
                </c:pt>
                <c:pt idx="9533">
                  <c:v>17.309999999999999</c:v>
                </c:pt>
                <c:pt idx="9534">
                  <c:v>17.309999999999999</c:v>
                </c:pt>
                <c:pt idx="9535">
                  <c:v>17.3</c:v>
                </c:pt>
                <c:pt idx="9536">
                  <c:v>17.3</c:v>
                </c:pt>
                <c:pt idx="9537">
                  <c:v>17.3</c:v>
                </c:pt>
                <c:pt idx="9538">
                  <c:v>17.3</c:v>
                </c:pt>
                <c:pt idx="9539">
                  <c:v>17.3</c:v>
                </c:pt>
                <c:pt idx="9540">
                  <c:v>17.309999999999999</c:v>
                </c:pt>
                <c:pt idx="9541">
                  <c:v>17.309999999999999</c:v>
                </c:pt>
                <c:pt idx="9542">
                  <c:v>17.309999999999999</c:v>
                </c:pt>
                <c:pt idx="9543">
                  <c:v>17.309999999999999</c:v>
                </c:pt>
                <c:pt idx="9544">
                  <c:v>17.309999999999999</c:v>
                </c:pt>
                <c:pt idx="9545">
                  <c:v>17.32</c:v>
                </c:pt>
                <c:pt idx="9546">
                  <c:v>17.309999999999999</c:v>
                </c:pt>
                <c:pt idx="9547">
                  <c:v>17.309999999999999</c:v>
                </c:pt>
                <c:pt idx="9548">
                  <c:v>17.309999999999999</c:v>
                </c:pt>
                <c:pt idx="9549">
                  <c:v>17.32</c:v>
                </c:pt>
                <c:pt idx="9550">
                  <c:v>17.32</c:v>
                </c:pt>
                <c:pt idx="9551">
                  <c:v>17.32</c:v>
                </c:pt>
                <c:pt idx="9552">
                  <c:v>17.32</c:v>
                </c:pt>
                <c:pt idx="9553">
                  <c:v>17.32</c:v>
                </c:pt>
                <c:pt idx="9554">
                  <c:v>17.329999999999998</c:v>
                </c:pt>
                <c:pt idx="9555">
                  <c:v>17.329999999999998</c:v>
                </c:pt>
                <c:pt idx="9556">
                  <c:v>17.32</c:v>
                </c:pt>
                <c:pt idx="9557">
                  <c:v>17.32</c:v>
                </c:pt>
                <c:pt idx="9558">
                  <c:v>17.309999999999999</c:v>
                </c:pt>
                <c:pt idx="9559">
                  <c:v>17.309999999999999</c:v>
                </c:pt>
                <c:pt idx="9560">
                  <c:v>17.309999999999999</c:v>
                </c:pt>
                <c:pt idx="9561">
                  <c:v>17.309999999999999</c:v>
                </c:pt>
                <c:pt idx="9562">
                  <c:v>17.309999999999999</c:v>
                </c:pt>
                <c:pt idx="9563">
                  <c:v>17.3</c:v>
                </c:pt>
                <c:pt idx="9564">
                  <c:v>17.3</c:v>
                </c:pt>
                <c:pt idx="9565">
                  <c:v>17.3</c:v>
                </c:pt>
                <c:pt idx="9566">
                  <c:v>17.3</c:v>
                </c:pt>
                <c:pt idx="9567">
                  <c:v>17.3</c:v>
                </c:pt>
                <c:pt idx="9568">
                  <c:v>17.309999999999999</c:v>
                </c:pt>
                <c:pt idx="9569">
                  <c:v>17.309999999999999</c:v>
                </c:pt>
                <c:pt idx="9570">
                  <c:v>17.309999999999999</c:v>
                </c:pt>
                <c:pt idx="9571">
                  <c:v>17.309999999999999</c:v>
                </c:pt>
                <c:pt idx="9572">
                  <c:v>17.309999999999999</c:v>
                </c:pt>
                <c:pt idx="9573">
                  <c:v>17.309999999999999</c:v>
                </c:pt>
                <c:pt idx="9574">
                  <c:v>17.309999999999999</c:v>
                </c:pt>
                <c:pt idx="9575">
                  <c:v>17.3</c:v>
                </c:pt>
                <c:pt idx="9576">
                  <c:v>17.3</c:v>
                </c:pt>
                <c:pt idx="9577">
                  <c:v>17.3</c:v>
                </c:pt>
                <c:pt idx="9578">
                  <c:v>17.3</c:v>
                </c:pt>
                <c:pt idx="9579">
                  <c:v>17.3</c:v>
                </c:pt>
                <c:pt idx="9580">
                  <c:v>17.3</c:v>
                </c:pt>
                <c:pt idx="9581">
                  <c:v>17.3</c:v>
                </c:pt>
                <c:pt idx="9582">
                  <c:v>17.3</c:v>
                </c:pt>
                <c:pt idx="9583">
                  <c:v>17.3</c:v>
                </c:pt>
                <c:pt idx="9584">
                  <c:v>17.3</c:v>
                </c:pt>
                <c:pt idx="9585">
                  <c:v>17.29</c:v>
                </c:pt>
                <c:pt idx="9586">
                  <c:v>17.3</c:v>
                </c:pt>
                <c:pt idx="9587">
                  <c:v>17.3</c:v>
                </c:pt>
                <c:pt idx="9588">
                  <c:v>17.3</c:v>
                </c:pt>
                <c:pt idx="9589">
                  <c:v>17.3</c:v>
                </c:pt>
                <c:pt idx="9590">
                  <c:v>17.3</c:v>
                </c:pt>
                <c:pt idx="9591">
                  <c:v>17.3</c:v>
                </c:pt>
                <c:pt idx="9592">
                  <c:v>17.309999999999999</c:v>
                </c:pt>
                <c:pt idx="9593">
                  <c:v>17.32</c:v>
                </c:pt>
                <c:pt idx="9594">
                  <c:v>17.32</c:v>
                </c:pt>
                <c:pt idx="9595">
                  <c:v>17.309999999999999</c:v>
                </c:pt>
                <c:pt idx="9596">
                  <c:v>17.309999999999999</c:v>
                </c:pt>
                <c:pt idx="9597">
                  <c:v>17.309999999999999</c:v>
                </c:pt>
                <c:pt idx="9598">
                  <c:v>17.309999999999999</c:v>
                </c:pt>
                <c:pt idx="9599">
                  <c:v>17.309999999999999</c:v>
                </c:pt>
                <c:pt idx="9600">
                  <c:v>17.309999999999999</c:v>
                </c:pt>
                <c:pt idx="9601">
                  <c:v>17.32</c:v>
                </c:pt>
                <c:pt idx="9602">
                  <c:v>17.32</c:v>
                </c:pt>
                <c:pt idx="9603">
                  <c:v>17.32</c:v>
                </c:pt>
                <c:pt idx="9604">
                  <c:v>17.309999999999999</c:v>
                </c:pt>
                <c:pt idx="9605">
                  <c:v>17.309999999999999</c:v>
                </c:pt>
                <c:pt idx="9606">
                  <c:v>17.309999999999999</c:v>
                </c:pt>
                <c:pt idx="9607">
                  <c:v>17.309999999999999</c:v>
                </c:pt>
                <c:pt idx="9608">
                  <c:v>17.309999999999999</c:v>
                </c:pt>
                <c:pt idx="9609">
                  <c:v>17.309999999999999</c:v>
                </c:pt>
                <c:pt idx="9610">
                  <c:v>17.309999999999999</c:v>
                </c:pt>
                <c:pt idx="9611">
                  <c:v>17.309999999999999</c:v>
                </c:pt>
                <c:pt idx="9612">
                  <c:v>17.309999999999999</c:v>
                </c:pt>
                <c:pt idx="9613">
                  <c:v>17.309999999999999</c:v>
                </c:pt>
                <c:pt idx="9614">
                  <c:v>17.309999999999999</c:v>
                </c:pt>
                <c:pt idx="9615">
                  <c:v>17.309999999999999</c:v>
                </c:pt>
                <c:pt idx="9616">
                  <c:v>17.309999999999999</c:v>
                </c:pt>
                <c:pt idx="9617">
                  <c:v>17.309999999999999</c:v>
                </c:pt>
                <c:pt idx="9618">
                  <c:v>17.309999999999999</c:v>
                </c:pt>
                <c:pt idx="9619">
                  <c:v>17.309999999999999</c:v>
                </c:pt>
                <c:pt idx="9620">
                  <c:v>17.3</c:v>
                </c:pt>
                <c:pt idx="9621">
                  <c:v>17.3</c:v>
                </c:pt>
                <c:pt idx="9622">
                  <c:v>17.309999999999999</c:v>
                </c:pt>
                <c:pt idx="9623">
                  <c:v>17.309999999999999</c:v>
                </c:pt>
                <c:pt idx="9624">
                  <c:v>17.3</c:v>
                </c:pt>
                <c:pt idx="9625">
                  <c:v>17.3</c:v>
                </c:pt>
                <c:pt idx="9626">
                  <c:v>17.3</c:v>
                </c:pt>
                <c:pt idx="9627">
                  <c:v>17.3</c:v>
                </c:pt>
                <c:pt idx="9628">
                  <c:v>17.3</c:v>
                </c:pt>
                <c:pt idx="9629">
                  <c:v>17.3</c:v>
                </c:pt>
                <c:pt idx="9630">
                  <c:v>17.3</c:v>
                </c:pt>
                <c:pt idx="9631">
                  <c:v>17.3</c:v>
                </c:pt>
                <c:pt idx="9632">
                  <c:v>17.3</c:v>
                </c:pt>
                <c:pt idx="9633">
                  <c:v>17.3</c:v>
                </c:pt>
                <c:pt idx="9634">
                  <c:v>17.3</c:v>
                </c:pt>
                <c:pt idx="9635">
                  <c:v>17.309999999999999</c:v>
                </c:pt>
                <c:pt idx="9636">
                  <c:v>17.309999999999999</c:v>
                </c:pt>
                <c:pt idx="9637">
                  <c:v>17.309999999999999</c:v>
                </c:pt>
                <c:pt idx="9638">
                  <c:v>17.309999999999999</c:v>
                </c:pt>
                <c:pt idx="9639">
                  <c:v>17.309999999999999</c:v>
                </c:pt>
                <c:pt idx="9640">
                  <c:v>17.309999999999999</c:v>
                </c:pt>
                <c:pt idx="9641">
                  <c:v>17.309999999999999</c:v>
                </c:pt>
                <c:pt idx="9642">
                  <c:v>17.309999999999999</c:v>
                </c:pt>
                <c:pt idx="9643">
                  <c:v>17.309999999999999</c:v>
                </c:pt>
                <c:pt idx="9644">
                  <c:v>17.309999999999999</c:v>
                </c:pt>
                <c:pt idx="9645">
                  <c:v>17.309999999999999</c:v>
                </c:pt>
                <c:pt idx="9646">
                  <c:v>17.32</c:v>
                </c:pt>
                <c:pt idx="9647">
                  <c:v>17.32</c:v>
                </c:pt>
                <c:pt idx="9648">
                  <c:v>17.32</c:v>
                </c:pt>
                <c:pt idx="9649">
                  <c:v>17.32</c:v>
                </c:pt>
                <c:pt idx="9650">
                  <c:v>17.32</c:v>
                </c:pt>
                <c:pt idx="9651">
                  <c:v>17.32</c:v>
                </c:pt>
                <c:pt idx="9652">
                  <c:v>17.32</c:v>
                </c:pt>
                <c:pt idx="9653">
                  <c:v>17.309999999999999</c:v>
                </c:pt>
                <c:pt idx="9654">
                  <c:v>17.32</c:v>
                </c:pt>
                <c:pt idx="9655">
                  <c:v>17.309999999999999</c:v>
                </c:pt>
                <c:pt idx="9656">
                  <c:v>17.309999999999999</c:v>
                </c:pt>
                <c:pt idx="9657">
                  <c:v>17.309999999999999</c:v>
                </c:pt>
                <c:pt idx="9658">
                  <c:v>17.309999999999999</c:v>
                </c:pt>
                <c:pt idx="9659">
                  <c:v>17.309999999999999</c:v>
                </c:pt>
                <c:pt idx="9660">
                  <c:v>17.309999999999999</c:v>
                </c:pt>
                <c:pt idx="9661">
                  <c:v>17.309999999999999</c:v>
                </c:pt>
                <c:pt idx="9662">
                  <c:v>17.309999999999999</c:v>
                </c:pt>
                <c:pt idx="9663">
                  <c:v>17.3</c:v>
                </c:pt>
                <c:pt idx="9664">
                  <c:v>17.3</c:v>
                </c:pt>
                <c:pt idx="9665">
                  <c:v>17.309999999999999</c:v>
                </c:pt>
                <c:pt idx="9666">
                  <c:v>17.3</c:v>
                </c:pt>
                <c:pt idx="9667">
                  <c:v>17.3</c:v>
                </c:pt>
                <c:pt idx="9668">
                  <c:v>17.3</c:v>
                </c:pt>
                <c:pt idx="9669">
                  <c:v>17.3</c:v>
                </c:pt>
                <c:pt idx="9670">
                  <c:v>17.3</c:v>
                </c:pt>
                <c:pt idx="9671">
                  <c:v>17.3</c:v>
                </c:pt>
                <c:pt idx="9672">
                  <c:v>17.3</c:v>
                </c:pt>
                <c:pt idx="9673">
                  <c:v>17.3</c:v>
                </c:pt>
                <c:pt idx="9674">
                  <c:v>17.3</c:v>
                </c:pt>
                <c:pt idx="9675">
                  <c:v>17.3</c:v>
                </c:pt>
                <c:pt idx="9676">
                  <c:v>17.3</c:v>
                </c:pt>
                <c:pt idx="9677">
                  <c:v>17.309999999999999</c:v>
                </c:pt>
                <c:pt idx="9678">
                  <c:v>17.309999999999999</c:v>
                </c:pt>
                <c:pt idx="9679">
                  <c:v>17.3</c:v>
                </c:pt>
                <c:pt idx="9680">
                  <c:v>17.3</c:v>
                </c:pt>
                <c:pt idx="9681">
                  <c:v>17.3</c:v>
                </c:pt>
                <c:pt idx="9682">
                  <c:v>17.3</c:v>
                </c:pt>
                <c:pt idx="9683">
                  <c:v>17.3</c:v>
                </c:pt>
                <c:pt idx="9684">
                  <c:v>17.3</c:v>
                </c:pt>
                <c:pt idx="9685">
                  <c:v>17.3</c:v>
                </c:pt>
                <c:pt idx="9686">
                  <c:v>17.309999999999999</c:v>
                </c:pt>
                <c:pt idx="9687">
                  <c:v>17.3</c:v>
                </c:pt>
                <c:pt idx="9688">
                  <c:v>17.3</c:v>
                </c:pt>
                <c:pt idx="9689">
                  <c:v>17.309999999999999</c:v>
                </c:pt>
                <c:pt idx="9690">
                  <c:v>17.309999999999999</c:v>
                </c:pt>
                <c:pt idx="9691">
                  <c:v>17.309999999999999</c:v>
                </c:pt>
                <c:pt idx="9692">
                  <c:v>17.309999999999999</c:v>
                </c:pt>
                <c:pt idx="9693">
                  <c:v>17.3</c:v>
                </c:pt>
                <c:pt idx="9694">
                  <c:v>17.309999999999999</c:v>
                </c:pt>
                <c:pt idx="9695">
                  <c:v>17.309999999999999</c:v>
                </c:pt>
                <c:pt idx="9696">
                  <c:v>17.309999999999999</c:v>
                </c:pt>
                <c:pt idx="9697">
                  <c:v>17.309999999999999</c:v>
                </c:pt>
                <c:pt idx="9698">
                  <c:v>17.32</c:v>
                </c:pt>
                <c:pt idx="9699">
                  <c:v>17.309999999999999</c:v>
                </c:pt>
                <c:pt idx="9700">
                  <c:v>17.309999999999999</c:v>
                </c:pt>
                <c:pt idx="9701">
                  <c:v>17.309999999999999</c:v>
                </c:pt>
                <c:pt idx="9702">
                  <c:v>17.309999999999999</c:v>
                </c:pt>
                <c:pt idx="9703">
                  <c:v>17.309999999999999</c:v>
                </c:pt>
                <c:pt idx="9704">
                  <c:v>17.309999999999999</c:v>
                </c:pt>
                <c:pt idx="9705">
                  <c:v>17.309999999999999</c:v>
                </c:pt>
                <c:pt idx="9706">
                  <c:v>17.309999999999999</c:v>
                </c:pt>
                <c:pt idx="9707">
                  <c:v>17.309999999999999</c:v>
                </c:pt>
                <c:pt idx="9708">
                  <c:v>17.309999999999999</c:v>
                </c:pt>
                <c:pt idx="9709">
                  <c:v>17.309999999999999</c:v>
                </c:pt>
                <c:pt idx="9710">
                  <c:v>17.309999999999999</c:v>
                </c:pt>
                <c:pt idx="9711">
                  <c:v>17.309999999999999</c:v>
                </c:pt>
                <c:pt idx="9712">
                  <c:v>17.309999999999999</c:v>
                </c:pt>
                <c:pt idx="9713">
                  <c:v>17.309999999999999</c:v>
                </c:pt>
                <c:pt idx="9714">
                  <c:v>17.309999999999999</c:v>
                </c:pt>
                <c:pt idx="9715">
                  <c:v>17.309999999999999</c:v>
                </c:pt>
                <c:pt idx="9716">
                  <c:v>17.309999999999999</c:v>
                </c:pt>
                <c:pt idx="9717">
                  <c:v>17.309999999999999</c:v>
                </c:pt>
                <c:pt idx="9718">
                  <c:v>17.309999999999999</c:v>
                </c:pt>
                <c:pt idx="9719">
                  <c:v>17.309999999999999</c:v>
                </c:pt>
                <c:pt idx="9720">
                  <c:v>17.309999999999999</c:v>
                </c:pt>
                <c:pt idx="9721">
                  <c:v>17.309999999999999</c:v>
                </c:pt>
                <c:pt idx="9722">
                  <c:v>17.309999999999999</c:v>
                </c:pt>
                <c:pt idx="9723">
                  <c:v>17.309999999999999</c:v>
                </c:pt>
                <c:pt idx="9724">
                  <c:v>17.3</c:v>
                </c:pt>
                <c:pt idx="9725">
                  <c:v>17.3</c:v>
                </c:pt>
                <c:pt idx="9726">
                  <c:v>17.3</c:v>
                </c:pt>
                <c:pt idx="9727">
                  <c:v>17.3</c:v>
                </c:pt>
                <c:pt idx="9728">
                  <c:v>17.3</c:v>
                </c:pt>
                <c:pt idx="9729">
                  <c:v>17.3</c:v>
                </c:pt>
                <c:pt idx="9730">
                  <c:v>17.3</c:v>
                </c:pt>
                <c:pt idx="9731">
                  <c:v>17.309999999999999</c:v>
                </c:pt>
                <c:pt idx="9732">
                  <c:v>17.309999999999999</c:v>
                </c:pt>
                <c:pt idx="9733">
                  <c:v>17.3</c:v>
                </c:pt>
                <c:pt idx="9734">
                  <c:v>17.3</c:v>
                </c:pt>
                <c:pt idx="9735">
                  <c:v>17.3</c:v>
                </c:pt>
                <c:pt idx="9736">
                  <c:v>17.309999999999999</c:v>
                </c:pt>
                <c:pt idx="9737">
                  <c:v>17.32</c:v>
                </c:pt>
                <c:pt idx="9738">
                  <c:v>17.32</c:v>
                </c:pt>
                <c:pt idx="9739">
                  <c:v>17.309999999999999</c:v>
                </c:pt>
                <c:pt idx="9740">
                  <c:v>17.32</c:v>
                </c:pt>
                <c:pt idx="9741">
                  <c:v>17.309999999999999</c:v>
                </c:pt>
                <c:pt idx="9742">
                  <c:v>17.32</c:v>
                </c:pt>
                <c:pt idx="9743">
                  <c:v>17.32</c:v>
                </c:pt>
                <c:pt idx="9744">
                  <c:v>17.32</c:v>
                </c:pt>
                <c:pt idx="9745">
                  <c:v>17.32</c:v>
                </c:pt>
                <c:pt idx="9746">
                  <c:v>17.32</c:v>
                </c:pt>
                <c:pt idx="9747">
                  <c:v>17.32</c:v>
                </c:pt>
                <c:pt idx="9748">
                  <c:v>17.32</c:v>
                </c:pt>
                <c:pt idx="9749">
                  <c:v>17.32</c:v>
                </c:pt>
                <c:pt idx="9750">
                  <c:v>17.32</c:v>
                </c:pt>
                <c:pt idx="9751">
                  <c:v>17.32</c:v>
                </c:pt>
                <c:pt idx="9752">
                  <c:v>17.309999999999999</c:v>
                </c:pt>
                <c:pt idx="9753">
                  <c:v>17.309999999999999</c:v>
                </c:pt>
                <c:pt idx="9754">
                  <c:v>17.309999999999999</c:v>
                </c:pt>
                <c:pt idx="9755">
                  <c:v>17.309999999999999</c:v>
                </c:pt>
                <c:pt idx="9756">
                  <c:v>17.309999999999999</c:v>
                </c:pt>
                <c:pt idx="9757">
                  <c:v>17.309999999999999</c:v>
                </c:pt>
                <c:pt idx="9758">
                  <c:v>17.309999999999999</c:v>
                </c:pt>
                <c:pt idx="9759">
                  <c:v>17.309999999999999</c:v>
                </c:pt>
                <c:pt idx="9760">
                  <c:v>17.309999999999999</c:v>
                </c:pt>
                <c:pt idx="9761">
                  <c:v>17.309999999999999</c:v>
                </c:pt>
                <c:pt idx="9762">
                  <c:v>17.309999999999999</c:v>
                </c:pt>
                <c:pt idx="9763">
                  <c:v>17.309999999999999</c:v>
                </c:pt>
                <c:pt idx="9764">
                  <c:v>17.3</c:v>
                </c:pt>
                <c:pt idx="9765">
                  <c:v>17.3</c:v>
                </c:pt>
                <c:pt idx="9766">
                  <c:v>17.3</c:v>
                </c:pt>
                <c:pt idx="9767">
                  <c:v>17.3</c:v>
                </c:pt>
                <c:pt idx="9768">
                  <c:v>17.3</c:v>
                </c:pt>
                <c:pt idx="9769">
                  <c:v>17.3</c:v>
                </c:pt>
                <c:pt idx="9770">
                  <c:v>17.3</c:v>
                </c:pt>
                <c:pt idx="9771">
                  <c:v>17.3</c:v>
                </c:pt>
                <c:pt idx="9772">
                  <c:v>17.3</c:v>
                </c:pt>
                <c:pt idx="9773">
                  <c:v>17.3</c:v>
                </c:pt>
                <c:pt idx="9774">
                  <c:v>17.3</c:v>
                </c:pt>
                <c:pt idx="9775">
                  <c:v>17.3</c:v>
                </c:pt>
                <c:pt idx="9776">
                  <c:v>17.29</c:v>
                </c:pt>
                <c:pt idx="9777">
                  <c:v>17.29</c:v>
                </c:pt>
                <c:pt idx="9778">
                  <c:v>17.29</c:v>
                </c:pt>
                <c:pt idx="9779">
                  <c:v>17.29</c:v>
                </c:pt>
                <c:pt idx="9780">
                  <c:v>17.28</c:v>
                </c:pt>
                <c:pt idx="9781">
                  <c:v>17.28</c:v>
                </c:pt>
                <c:pt idx="9782">
                  <c:v>17.29</c:v>
                </c:pt>
                <c:pt idx="9783">
                  <c:v>17.28</c:v>
                </c:pt>
                <c:pt idx="9784">
                  <c:v>17.28</c:v>
                </c:pt>
                <c:pt idx="9785">
                  <c:v>17.29</c:v>
                </c:pt>
                <c:pt idx="9786">
                  <c:v>17.29</c:v>
                </c:pt>
                <c:pt idx="9787">
                  <c:v>17.29</c:v>
                </c:pt>
                <c:pt idx="9788">
                  <c:v>17.29</c:v>
                </c:pt>
                <c:pt idx="9789">
                  <c:v>17.3</c:v>
                </c:pt>
                <c:pt idx="9790">
                  <c:v>17.3</c:v>
                </c:pt>
                <c:pt idx="9791">
                  <c:v>17.3</c:v>
                </c:pt>
                <c:pt idx="9792">
                  <c:v>17.3</c:v>
                </c:pt>
                <c:pt idx="9793">
                  <c:v>17.309999999999999</c:v>
                </c:pt>
                <c:pt idx="9794">
                  <c:v>17.309999999999999</c:v>
                </c:pt>
                <c:pt idx="9795">
                  <c:v>17.3</c:v>
                </c:pt>
                <c:pt idx="9796">
                  <c:v>17.309999999999999</c:v>
                </c:pt>
                <c:pt idx="9797">
                  <c:v>17.3</c:v>
                </c:pt>
                <c:pt idx="9798">
                  <c:v>17.3</c:v>
                </c:pt>
                <c:pt idx="9799">
                  <c:v>17.3</c:v>
                </c:pt>
                <c:pt idx="9800">
                  <c:v>17.3</c:v>
                </c:pt>
                <c:pt idx="9801">
                  <c:v>17.3</c:v>
                </c:pt>
                <c:pt idx="9802">
                  <c:v>17.3</c:v>
                </c:pt>
                <c:pt idx="9803">
                  <c:v>17.3</c:v>
                </c:pt>
                <c:pt idx="9804">
                  <c:v>17.3</c:v>
                </c:pt>
                <c:pt idx="9805">
                  <c:v>17.3</c:v>
                </c:pt>
                <c:pt idx="9806">
                  <c:v>17.3</c:v>
                </c:pt>
                <c:pt idx="9807">
                  <c:v>17.3</c:v>
                </c:pt>
                <c:pt idx="9808">
                  <c:v>17.3</c:v>
                </c:pt>
                <c:pt idx="9809">
                  <c:v>17.309999999999999</c:v>
                </c:pt>
                <c:pt idx="9810">
                  <c:v>17.309999999999999</c:v>
                </c:pt>
                <c:pt idx="9811">
                  <c:v>17.3</c:v>
                </c:pt>
                <c:pt idx="9812">
                  <c:v>17.3</c:v>
                </c:pt>
                <c:pt idx="9813">
                  <c:v>17.3</c:v>
                </c:pt>
                <c:pt idx="9814">
                  <c:v>17.309999999999999</c:v>
                </c:pt>
                <c:pt idx="9815">
                  <c:v>17.309999999999999</c:v>
                </c:pt>
                <c:pt idx="9816">
                  <c:v>17.309999999999999</c:v>
                </c:pt>
                <c:pt idx="9817">
                  <c:v>17.309999999999999</c:v>
                </c:pt>
                <c:pt idx="9818">
                  <c:v>17.3</c:v>
                </c:pt>
                <c:pt idx="9819">
                  <c:v>17.3</c:v>
                </c:pt>
                <c:pt idx="9820">
                  <c:v>17.3</c:v>
                </c:pt>
                <c:pt idx="9821">
                  <c:v>17.3</c:v>
                </c:pt>
                <c:pt idx="9822">
                  <c:v>17.3</c:v>
                </c:pt>
                <c:pt idx="9823">
                  <c:v>17.3</c:v>
                </c:pt>
                <c:pt idx="9824">
                  <c:v>17.3</c:v>
                </c:pt>
                <c:pt idx="9825">
                  <c:v>17.3</c:v>
                </c:pt>
                <c:pt idx="9826">
                  <c:v>17.3</c:v>
                </c:pt>
                <c:pt idx="9827">
                  <c:v>17.3</c:v>
                </c:pt>
                <c:pt idx="9828">
                  <c:v>17.309999999999999</c:v>
                </c:pt>
                <c:pt idx="9829">
                  <c:v>17.3</c:v>
                </c:pt>
                <c:pt idx="9830">
                  <c:v>17.309999999999999</c:v>
                </c:pt>
                <c:pt idx="9831">
                  <c:v>17.309999999999999</c:v>
                </c:pt>
                <c:pt idx="9832">
                  <c:v>17.309999999999999</c:v>
                </c:pt>
                <c:pt idx="9833">
                  <c:v>17.3</c:v>
                </c:pt>
                <c:pt idx="9834">
                  <c:v>17.3</c:v>
                </c:pt>
                <c:pt idx="9835">
                  <c:v>17.3</c:v>
                </c:pt>
                <c:pt idx="9836">
                  <c:v>17.3</c:v>
                </c:pt>
                <c:pt idx="9837">
                  <c:v>17.309999999999999</c:v>
                </c:pt>
                <c:pt idx="9838">
                  <c:v>17.3</c:v>
                </c:pt>
                <c:pt idx="9839">
                  <c:v>17.3</c:v>
                </c:pt>
                <c:pt idx="9840">
                  <c:v>17.3</c:v>
                </c:pt>
                <c:pt idx="9841">
                  <c:v>17.3</c:v>
                </c:pt>
                <c:pt idx="9842">
                  <c:v>17.309999999999999</c:v>
                </c:pt>
                <c:pt idx="9843">
                  <c:v>17.309999999999999</c:v>
                </c:pt>
                <c:pt idx="9844">
                  <c:v>17.309999999999999</c:v>
                </c:pt>
                <c:pt idx="9845">
                  <c:v>17.309999999999999</c:v>
                </c:pt>
                <c:pt idx="9846">
                  <c:v>17.32</c:v>
                </c:pt>
                <c:pt idx="9847">
                  <c:v>17.309999999999999</c:v>
                </c:pt>
                <c:pt idx="9848">
                  <c:v>17.309999999999999</c:v>
                </c:pt>
                <c:pt idx="9849">
                  <c:v>17.3</c:v>
                </c:pt>
                <c:pt idx="9850">
                  <c:v>17.309999999999999</c:v>
                </c:pt>
                <c:pt idx="9851">
                  <c:v>17.3</c:v>
                </c:pt>
                <c:pt idx="9852">
                  <c:v>17.3</c:v>
                </c:pt>
                <c:pt idx="9853">
                  <c:v>17.3</c:v>
                </c:pt>
                <c:pt idx="9854">
                  <c:v>17.3</c:v>
                </c:pt>
                <c:pt idx="9855">
                  <c:v>17.3</c:v>
                </c:pt>
                <c:pt idx="9856">
                  <c:v>17.3</c:v>
                </c:pt>
                <c:pt idx="9857">
                  <c:v>17.3</c:v>
                </c:pt>
                <c:pt idx="9858">
                  <c:v>17.3</c:v>
                </c:pt>
                <c:pt idx="9859">
                  <c:v>17.29</c:v>
                </c:pt>
                <c:pt idx="9860">
                  <c:v>17.28</c:v>
                </c:pt>
                <c:pt idx="9861">
                  <c:v>17.29</c:v>
                </c:pt>
                <c:pt idx="9862">
                  <c:v>17.3</c:v>
                </c:pt>
                <c:pt idx="9863">
                  <c:v>17.29</c:v>
                </c:pt>
                <c:pt idx="9864">
                  <c:v>17.29</c:v>
                </c:pt>
                <c:pt idx="9865">
                  <c:v>17.29</c:v>
                </c:pt>
                <c:pt idx="9866">
                  <c:v>17.29</c:v>
                </c:pt>
                <c:pt idx="9867">
                  <c:v>17.29</c:v>
                </c:pt>
                <c:pt idx="9868">
                  <c:v>17.29</c:v>
                </c:pt>
                <c:pt idx="9869">
                  <c:v>17.29</c:v>
                </c:pt>
                <c:pt idx="9870">
                  <c:v>17.29</c:v>
                </c:pt>
                <c:pt idx="9871">
                  <c:v>17.28</c:v>
                </c:pt>
                <c:pt idx="9872">
                  <c:v>17.28</c:v>
                </c:pt>
                <c:pt idx="9873">
                  <c:v>17.29</c:v>
                </c:pt>
                <c:pt idx="9874">
                  <c:v>17.28</c:v>
                </c:pt>
                <c:pt idx="9875">
                  <c:v>17.29</c:v>
                </c:pt>
                <c:pt idx="9876">
                  <c:v>17.29</c:v>
                </c:pt>
                <c:pt idx="9877">
                  <c:v>17.28</c:v>
                </c:pt>
                <c:pt idx="9878">
                  <c:v>17.29</c:v>
                </c:pt>
                <c:pt idx="9879">
                  <c:v>17.29</c:v>
                </c:pt>
                <c:pt idx="9880">
                  <c:v>17.29</c:v>
                </c:pt>
                <c:pt idx="9881">
                  <c:v>17.29</c:v>
                </c:pt>
                <c:pt idx="9882">
                  <c:v>17.29</c:v>
                </c:pt>
                <c:pt idx="9883">
                  <c:v>17.29</c:v>
                </c:pt>
                <c:pt idx="9884">
                  <c:v>17.3</c:v>
                </c:pt>
                <c:pt idx="9885">
                  <c:v>17.3</c:v>
                </c:pt>
                <c:pt idx="9886">
                  <c:v>17.3</c:v>
                </c:pt>
                <c:pt idx="9887">
                  <c:v>17.3</c:v>
                </c:pt>
                <c:pt idx="9888">
                  <c:v>17.309999999999999</c:v>
                </c:pt>
                <c:pt idx="9889">
                  <c:v>17.309999999999999</c:v>
                </c:pt>
                <c:pt idx="9890">
                  <c:v>17.309999999999999</c:v>
                </c:pt>
                <c:pt idx="9891">
                  <c:v>17.32</c:v>
                </c:pt>
                <c:pt idx="9892">
                  <c:v>17.309999999999999</c:v>
                </c:pt>
                <c:pt idx="9893">
                  <c:v>17.309999999999999</c:v>
                </c:pt>
                <c:pt idx="9894">
                  <c:v>17.3</c:v>
                </c:pt>
                <c:pt idx="9895">
                  <c:v>17.3</c:v>
                </c:pt>
                <c:pt idx="9896">
                  <c:v>17.3</c:v>
                </c:pt>
                <c:pt idx="9897">
                  <c:v>17.3</c:v>
                </c:pt>
                <c:pt idx="9898">
                  <c:v>17.3</c:v>
                </c:pt>
                <c:pt idx="9899">
                  <c:v>17.3</c:v>
                </c:pt>
                <c:pt idx="9900">
                  <c:v>17.3</c:v>
                </c:pt>
                <c:pt idx="9901">
                  <c:v>17.3</c:v>
                </c:pt>
                <c:pt idx="9902">
                  <c:v>17.3</c:v>
                </c:pt>
                <c:pt idx="9903">
                  <c:v>17.3</c:v>
                </c:pt>
                <c:pt idx="9904">
                  <c:v>17.3</c:v>
                </c:pt>
                <c:pt idx="9905">
                  <c:v>17.3</c:v>
                </c:pt>
                <c:pt idx="9906">
                  <c:v>17.3</c:v>
                </c:pt>
                <c:pt idx="9907">
                  <c:v>17.3</c:v>
                </c:pt>
                <c:pt idx="9908">
                  <c:v>17.3</c:v>
                </c:pt>
                <c:pt idx="9909">
                  <c:v>17.3</c:v>
                </c:pt>
                <c:pt idx="9910">
                  <c:v>17.3</c:v>
                </c:pt>
                <c:pt idx="9911">
                  <c:v>17.3</c:v>
                </c:pt>
                <c:pt idx="9912">
                  <c:v>17.3</c:v>
                </c:pt>
                <c:pt idx="9913">
                  <c:v>17.3</c:v>
                </c:pt>
                <c:pt idx="9914">
                  <c:v>17.3</c:v>
                </c:pt>
                <c:pt idx="9915">
                  <c:v>17.3</c:v>
                </c:pt>
                <c:pt idx="9916">
                  <c:v>17.3</c:v>
                </c:pt>
                <c:pt idx="9917">
                  <c:v>17.3</c:v>
                </c:pt>
                <c:pt idx="9918">
                  <c:v>17.3</c:v>
                </c:pt>
                <c:pt idx="9919">
                  <c:v>17.309999999999999</c:v>
                </c:pt>
                <c:pt idx="9920">
                  <c:v>17.309999999999999</c:v>
                </c:pt>
                <c:pt idx="9921">
                  <c:v>17.309999999999999</c:v>
                </c:pt>
                <c:pt idx="9922">
                  <c:v>17.309999999999999</c:v>
                </c:pt>
                <c:pt idx="9923">
                  <c:v>17.3</c:v>
                </c:pt>
                <c:pt idx="9924">
                  <c:v>17.3</c:v>
                </c:pt>
                <c:pt idx="9925">
                  <c:v>17.3</c:v>
                </c:pt>
                <c:pt idx="9926">
                  <c:v>17.3</c:v>
                </c:pt>
                <c:pt idx="9927">
                  <c:v>17.309999999999999</c:v>
                </c:pt>
                <c:pt idx="9928">
                  <c:v>17.309999999999999</c:v>
                </c:pt>
                <c:pt idx="9929">
                  <c:v>17.3</c:v>
                </c:pt>
                <c:pt idx="9930">
                  <c:v>17.309999999999999</c:v>
                </c:pt>
                <c:pt idx="9931">
                  <c:v>17.309999999999999</c:v>
                </c:pt>
                <c:pt idx="9932">
                  <c:v>17.309999999999999</c:v>
                </c:pt>
                <c:pt idx="9933">
                  <c:v>17.309999999999999</c:v>
                </c:pt>
                <c:pt idx="9934">
                  <c:v>17.32</c:v>
                </c:pt>
                <c:pt idx="9935">
                  <c:v>17.309999999999999</c:v>
                </c:pt>
                <c:pt idx="9936">
                  <c:v>17.309999999999999</c:v>
                </c:pt>
                <c:pt idx="9937">
                  <c:v>17.309999999999999</c:v>
                </c:pt>
                <c:pt idx="9938">
                  <c:v>17.32</c:v>
                </c:pt>
                <c:pt idx="9939">
                  <c:v>17.32</c:v>
                </c:pt>
                <c:pt idx="9940">
                  <c:v>17.32</c:v>
                </c:pt>
                <c:pt idx="9941">
                  <c:v>17.309999999999999</c:v>
                </c:pt>
                <c:pt idx="9942">
                  <c:v>17.309999999999999</c:v>
                </c:pt>
                <c:pt idx="9943">
                  <c:v>17.3</c:v>
                </c:pt>
                <c:pt idx="9944">
                  <c:v>17.309999999999999</c:v>
                </c:pt>
                <c:pt idx="9945">
                  <c:v>17.3</c:v>
                </c:pt>
                <c:pt idx="9946">
                  <c:v>17.3</c:v>
                </c:pt>
                <c:pt idx="9947">
                  <c:v>17.3</c:v>
                </c:pt>
                <c:pt idx="9948">
                  <c:v>17.3</c:v>
                </c:pt>
                <c:pt idx="9949">
                  <c:v>17.309999999999999</c:v>
                </c:pt>
                <c:pt idx="9950">
                  <c:v>17.3</c:v>
                </c:pt>
                <c:pt idx="9951">
                  <c:v>17.3</c:v>
                </c:pt>
                <c:pt idx="9952">
                  <c:v>17.3</c:v>
                </c:pt>
                <c:pt idx="9953">
                  <c:v>17.3</c:v>
                </c:pt>
                <c:pt idx="9954">
                  <c:v>17.3</c:v>
                </c:pt>
                <c:pt idx="9955">
                  <c:v>17.3</c:v>
                </c:pt>
                <c:pt idx="9956">
                  <c:v>17.3</c:v>
                </c:pt>
                <c:pt idx="9957">
                  <c:v>17.3</c:v>
                </c:pt>
                <c:pt idx="9958">
                  <c:v>17.3</c:v>
                </c:pt>
                <c:pt idx="9959">
                  <c:v>17.3</c:v>
                </c:pt>
                <c:pt idx="9960">
                  <c:v>17.29</c:v>
                </c:pt>
                <c:pt idx="9961">
                  <c:v>17.3</c:v>
                </c:pt>
                <c:pt idx="9962">
                  <c:v>17.29</c:v>
                </c:pt>
                <c:pt idx="9963">
                  <c:v>17.3</c:v>
                </c:pt>
                <c:pt idx="9964">
                  <c:v>17.3</c:v>
                </c:pt>
                <c:pt idx="9965">
                  <c:v>17.3</c:v>
                </c:pt>
                <c:pt idx="9966">
                  <c:v>17.3</c:v>
                </c:pt>
                <c:pt idx="9967">
                  <c:v>17.3</c:v>
                </c:pt>
                <c:pt idx="9968">
                  <c:v>17.3</c:v>
                </c:pt>
                <c:pt idx="9969">
                  <c:v>17.3</c:v>
                </c:pt>
                <c:pt idx="9970">
                  <c:v>17.3</c:v>
                </c:pt>
                <c:pt idx="9971">
                  <c:v>17.3</c:v>
                </c:pt>
                <c:pt idx="9972">
                  <c:v>17.3</c:v>
                </c:pt>
                <c:pt idx="9973">
                  <c:v>17.3</c:v>
                </c:pt>
                <c:pt idx="9974">
                  <c:v>17.3</c:v>
                </c:pt>
                <c:pt idx="9975">
                  <c:v>17.3</c:v>
                </c:pt>
                <c:pt idx="9976">
                  <c:v>17.309999999999999</c:v>
                </c:pt>
                <c:pt idx="9977">
                  <c:v>17.309999999999999</c:v>
                </c:pt>
                <c:pt idx="9978">
                  <c:v>17.309999999999999</c:v>
                </c:pt>
                <c:pt idx="9979">
                  <c:v>17.309999999999999</c:v>
                </c:pt>
                <c:pt idx="9980">
                  <c:v>17.309999999999999</c:v>
                </c:pt>
                <c:pt idx="9981">
                  <c:v>17.309999999999999</c:v>
                </c:pt>
                <c:pt idx="9982">
                  <c:v>17.32</c:v>
                </c:pt>
                <c:pt idx="9983">
                  <c:v>17.32</c:v>
                </c:pt>
                <c:pt idx="9984">
                  <c:v>17.32</c:v>
                </c:pt>
                <c:pt idx="9985">
                  <c:v>17.32</c:v>
                </c:pt>
                <c:pt idx="9986">
                  <c:v>17.32</c:v>
                </c:pt>
                <c:pt idx="9987">
                  <c:v>17.309999999999999</c:v>
                </c:pt>
                <c:pt idx="9988">
                  <c:v>17.309999999999999</c:v>
                </c:pt>
                <c:pt idx="9989">
                  <c:v>17.309999999999999</c:v>
                </c:pt>
                <c:pt idx="9990">
                  <c:v>17.32</c:v>
                </c:pt>
                <c:pt idx="9991">
                  <c:v>17.309999999999999</c:v>
                </c:pt>
                <c:pt idx="9992">
                  <c:v>17.309999999999999</c:v>
                </c:pt>
                <c:pt idx="9993">
                  <c:v>17.3</c:v>
                </c:pt>
                <c:pt idx="9994">
                  <c:v>17.309999999999999</c:v>
                </c:pt>
                <c:pt idx="9995">
                  <c:v>17.3</c:v>
                </c:pt>
                <c:pt idx="9996">
                  <c:v>17.3</c:v>
                </c:pt>
                <c:pt idx="9997">
                  <c:v>17.3</c:v>
                </c:pt>
                <c:pt idx="9998">
                  <c:v>17.3</c:v>
                </c:pt>
                <c:pt idx="9999">
                  <c:v>17.3</c:v>
                </c:pt>
                <c:pt idx="10000">
                  <c:v>17.3</c:v>
                </c:pt>
                <c:pt idx="10001">
                  <c:v>17.3</c:v>
                </c:pt>
                <c:pt idx="10002">
                  <c:v>17.3</c:v>
                </c:pt>
                <c:pt idx="10003">
                  <c:v>17.3</c:v>
                </c:pt>
                <c:pt idx="10004">
                  <c:v>17.3</c:v>
                </c:pt>
                <c:pt idx="10005">
                  <c:v>17.3</c:v>
                </c:pt>
                <c:pt idx="10006">
                  <c:v>17.29</c:v>
                </c:pt>
                <c:pt idx="10007">
                  <c:v>17.3</c:v>
                </c:pt>
                <c:pt idx="10008">
                  <c:v>17.3</c:v>
                </c:pt>
                <c:pt idx="10009">
                  <c:v>17.3</c:v>
                </c:pt>
                <c:pt idx="10010">
                  <c:v>17.3</c:v>
                </c:pt>
                <c:pt idx="10011">
                  <c:v>17.3</c:v>
                </c:pt>
                <c:pt idx="10012">
                  <c:v>17.3</c:v>
                </c:pt>
                <c:pt idx="10013">
                  <c:v>17.3</c:v>
                </c:pt>
                <c:pt idx="10014">
                  <c:v>17.3</c:v>
                </c:pt>
                <c:pt idx="10015">
                  <c:v>17.3</c:v>
                </c:pt>
                <c:pt idx="10016">
                  <c:v>17.3</c:v>
                </c:pt>
                <c:pt idx="10017">
                  <c:v>17.3</c:v>
                </c:pt>
                <c:pt idx="10018">
                  <c:v>17.3</c:v>
                </c:pt>
                <c:pt idx="10019">
                  <c:v>17.3</c:v>
                </c:pt>
                <c:pt idx="10020">
                  <c:v>17.3</c:v>
                </c:pt>
                <c:pt idx="10021">
                  <c:v>17.3</c:v>
                </c:pt>
                <c:pt idx="10022">
                  <c:v>17.3</c:v>
                </c:pt>
                <c:pt idx="10023">
                  <c:v>17.309999999999999</c:v>
                </c:pt>
                <c:pt idx="10024">
                  <c:v>17.309999999999999</c:v>
                </c:pt>
                <c:pt idx="10025">
                  <c:v>17.309999999999999</c:v>
                </c:pt>
                <c:pt idx="10026">
                  <c:v>17.309999999999999</c:v>
                </c:pt>
                <c:pt idx="10027">
                  <c:v>17.309999999999999</c:v>
                </c:pt>
                <c:pt idx="10028">
                  <c:v>17.309999999999999</c:v>
                </c:pt>
                <c:pt idx="10029">
                  <c:v>17.32</c:v>
                </c:pt>
                <c:pt idx="10030">
                  <c:v>17.32</c:v>
                </c:pt>
                <c:pt idx="10031">
                  <c:v>17.32</c:v>
                </c:pt>
                <c:pt idx="10032">
                  <c:v>17.32</c:v>
                </c:pt>
                <c:pt idx="10033">
                  <c:v>17.32</c:v>
                </c:pt>
                <c:pt idx="10034">
                  <c:v>17.32</c:v>
                </c:pt>
                <c:pt idx="10035">
                  <c:v>17.32</c:v>
                </c:pt>
                <c:pt idx="10036">
                  <c:v>17.32</c:v>
                </c:pt>
                <c:pt idx="10037">
                  <c:v>17.32</c:v>
                </c:pt>
                <c:pt idx="10038">
                  <c:v>17.32</c:v>
                </c:pt>
                <c:pt idx="10039">
                  <c:v>17.309999999999999</c:v>
                </c:pt>
                <c:pt idx="10040">
                  <c:v>17.309999999999999</c:v>
                </c:pt>
                <c:pt idx="10041">
                  <c:v>17.309999999999999</c:v>
                </c:pt>
                <c:pt idx="10042">
                  <c:v>17.309999999999999</c:v>
                </c:pt>
                <c:pt idx="10043">
                  <c:v>17.309999999999999</c:v>
                </c:pt>
                <c:pt idx="10044">
                  <c:v>17.309999999999999</c:v>
                </c:pt>
                <c:pt idx="10045">
                  <c:v>17.309999999999999</c:v>
                </c:pt>
                <c:pt idx="10046">
                  <c:v>17.309999999999999</c:v>
                </c:pt>
                <c:pt idx="10047">
                  <c:v>17.309999999999999</c:v>
                </c:pt>
                <c:pt idx="10048">
                  <c:v>17.309999999999999</c:v>
                </c:pt>
                <c:pt idx="10049">
                  <c:v>17.309999999999999</c:v>
                </c:pt>
                <c:pt idx="10050">
                  <c:v>17.309999999999999</c:v>
                </c:pt>
                <c:pt idx="10051">
                  <c:v>17.309999999999999</c:v>
                </c:pt>
                <c:pt idx="10052">
                  <c:v>17.309999999999999</c:v>
                </c:pt>
                <c:pt idx="10053">
                  <c:v>17.309999999999999</c:v>
                </c:pt>
                <c:pt idx="10054">
                  <c:v>17.309999999999999</c:v>
                </c:pt>
                <c:pt idx="10055">
                  <c:v>17.309999999999999</c:v>
                </c:pt>
                <c:pt idx="10056">
                  <c:v>17.309999999999999</c:v>
                </c:pt>
                <c:pt idx="10057">
                  <c:v>17.309999999999999</c:v>
                </c:pt>
                <c:pt idx="10058">
                  <c:v>17.309999999999999</c:v>
                </c:pt>
                <c:pt idx="10059">
                  <c:v>17.309999999999999</c:v>
                </c:pt>
                <c:pt idx="10060">
                  <c:v>17.309999999999999</c:v>
                </c:pt>
                <c:pt idx="10061">
                  <c:v>17.309999999999999</c:v>
                </c:pt>
                <c:pt idx="10062">
                  <c:v>17.309999999999999</c:v>
                </c:pt>
                <c:pt idx="10063">
                  <c:v>17.309999999999999</c:v>
                </c:pt>
                <c:pt idx="10064">
                  <c:v>17.309999999999999</c:v>
                </c:pt>
                <c:pt idx="10065">
                  <c:v>17.309999999999999</c:v>
                </c:pt>
                <c:pt idx="10066">
                  <c:v>17.309999999999999</c:v>
                </c:pt>
                <c:pt idx="10067">
                  <c:v>17.309999999999999</c:v>
                </c:pt>
                <c:pt idx="10068">
                  <c:v>17.309999999999999</c:v>
                </c:pt>
                <c:pt idx="10069">
                  <c:v>17.309999999999999</c:v>
                </c:pt>
                <c:pt idx="10070">
                  <c:v>17.309999999999999</c:v>
                </c:pt>
                <c:pt idx="10071">
                  <c:v>17.309999999999999</c:v>
                </c:pt>
                <c:pt idx="10072">
                  <c:v>17.309999999999999</c:v>
                </c:pt>
                <c:pt idx="10073">
                  <c:v>17.32</c:v>
                </c:pt>
                <c:pt idx="10074">
                  <c:v>17.32</c:v>
                </c:pt>
                <c:pt idx="10075">
                  <c:v>17.32</c:v>
                </c:pt>
                <c:pt idx="10076">
                  <c:v>17.32</c:v>
                </c:pt>
                <c:pt idx="10077">
                  <c:v>17.309999999999999</c:v>
                </c:pt>
                <c:pt idx="10078">
                  <c:v>17.32</c:v>
                </c:pt>
                <c:pt idx="10079">
                  <c:v>17.32</c:v>
                </c:pt>
                <c:pt idx="10080">
                  <c:v>17.32</c:v>
                </c:pt>
                <c:pt idx="10081">
                  <c:v>17.32</c:v>
                </c:pt>
                <c:pt idx="10082">
                  <c:v>17.329999999999998</c:v>
                </c:pt>
                <c:pt idx="10083">
                  <c:v>17.32</c:v>
                </c:pt>
                <c:pt idx="10084">
                  <c:v>17.32</c:v>
                </c:pt>
                <c:pt idx="10085">
                  <c:v>17.32</c:v>
                </c:pt>
                <c:pt idx="10086">
                  <c:v>17.309999999999999</c:v>
                </c:pt>
                <c:pt idx="10087">
                  <c:v>17.309999999999999</c:v>
                </c:pt>
                <c:pt idx="10088">
                  <c:v>17.309999999999999</c:v>
                </c:pt>
                <c:pt idx="10089">
                  <c:v>17.309999999999999</c:v>
                </c:pt>
                <c:pt idx="10090">
                  <c:v>17.309999999999999</c:v>
                </c:pt>
                <c:pt idx="10091">
                  <c:v>17.309999999999999</c:v>
                </c:pt>
                <c:pt idx="10092">
                  <c:v>17.309999999999999</c:v>
                </c:pt>
                <c:pt idx="10093">
                  <c:v>17.3</c:v>
                </c:pt>
                <c:pt idx="10094">
                  <c:v>17.3</c:v>
                </c:pt>
                <c:pt idx="10095">
                  <c:v>17.309999999999999</c:v>
                </c:pt>
                <c:pt idx="10096">
                  <c:v>17.309999999999999</c:v>
                </c:pt>
                <c:pt idx="10097">
                  <c:v>17.3</c:v>
                </c:pt>
                <c:pt idx="10098">
                  <c:v>17.3</c:v>
                </c:pt>
                <c:pt idx="10099">
                  <c:v>17.3</c:v>
                </c:pt>
                <c:pt idx="10100">
                  <c:v>17.3</c:v>
                </c:pt>
                <c:pt idx="10101">
                  <c:v>17.3</c:v>
                </c:pt>
                <c:pt idx="10102">
                  <c:v>17.3</c:v>
                </c:pt>
                <c:pt idx="10103">
                  <c:v>17.3</c:v>
                </c:pt>
                <c:pt idx="10104">
                  <c:v>17.3</c:v>
                </c:pt>
                <c:pt idx="10105">
                  <c:v>17.3</c:v>
                </c:pt>
                <c:pt idx="10106">
                  <c:v>17.3</c:v>
                </c:pt>
                <c:pt idx="10107">
                  <c:v>17.3</c:v>
                </c:pt>
                <c:pt idx="10108">
                  <c:v>17.3</c:v>
                </c:pt>
                <c:pt idx="10109">
                  <c:v>17.3</c:v>
                </c:pt>
                <c:pt idx="10110">
                  <c:v>17.3</c:v>
                </c:pt>
                <c:pt idx="10111">
                  <c:v>17.3</c:v>
                </c:pt>
                <c:pt idx="10112">
                  <c:v>17.3</c:v>
                </c:pt>
                <c:pt idx="10113">
                  <c:v>17.3</c:v>
                </c:pt>
                <c:pt idx="10114">
                  <c:v>17.3</c:v>
                </c:pt>
                <c:pt idx="10115">
                  <c:v>17.3</c:v>
                </c:pt>
                <c:pt idx="10116">
                  <c:v>17.3</c:v>
                </c:pt>
                <c:pt idx="10117">
                  <c:v>17.3</c:v>
                </c:pt>
                <c:pt idx="10118">
                  <c:v>17.309999999999999</c:v>
                </c:pt>
                <c:pt idx="10119">
                  <c:v>17.309999999999999</c:v>
                </c:pt>
                <c:pt idx="10120">
                  <c:v>17.309999999999999</c:v>
                </c:pt>
                <c:pt idx="10121">
                  <c:v>17.32</c:v>
                </c:pt>
                <c:pt idx="10122">
                  <c:v>17.32</c:v>
                </c:pt>
                <c:pt idx="10123">
                  <c:v>17.32</c:v>
                </c:pt>
                <c:pt idx="10124">
                  <c:v>17.32</c:v>
                </c:pt>
                <c:pt idx="10125">
                  <c:v>17.32</c:v>
                </c:pt>
                <c:pt idx="10126">
                  <c:v>17.32</c:v>
                </c:pt>
                <c:pt idx="10127">
                  <c:v>17.32</c:v>
                </c:pt>
                <c:pt idx="10128">
                  <c:v>17.32</c:v>
                </c:pt>
                <c:pt idx="10129">
                  <c:v>17.32</c:v>
                </c:pt>
                <c:pt idx="10130">
                  <c:v>17.34</c:v>
                </c:pt>
                <c:pt idx="10131">
                  <c:v>17.34</c:v>
                </c:pt>
                <c:pt idx="10132">
                  <c:v>17.34</c:v>
                </c:pt>
                <c:pt idx="10133">
                  <c:v>17.32</c:v>
                </c:pt>
                <c:pt idx="10134">
                  <c:v>17.32</c:v>
                </c:pt>
                <c:pt idx="10135">
                  <c:v>17.32</c:v>
                </c:pt>
                <c:pt idx="10136">
                  <c:v>17.32</c:v>
                </c:pt>
                <c:pt idx="10137">
                  <c:v>17.32</c:v>
                </c:pt>
                <c:pt idx="10138">
                  <c:v>17.309999999999999</c:v>
                </c:pt>
                <c:pt idx="10139">
                  <c:v>17.309999999999999</c:v>
                </c:pt>
                <c:pt idx="10140">
                  <c:v>17.309999999999999</c:v>
                </c:pt>
                <c:pt idx="10141">
                  <c:v>17.309999999999999</c:v>
                </c:pt>
                <c:pt idx="10142">
                  <c:v>17.309999999999999</c:v>
                </c:pt>
                <c:pt idx="10143">
                  <c:v>17.309999999999999</c:v>
                </c:pt>
                <c:pt idx="10144">
                  <c:v>17.309999999999999</c:v>
                </c:pt>
                <c:pt idx="10145">
                  <c:v>17.309999999999999</c:v>
                </c:pt>
                <c:pt idx="10146">
                  <c:v>17.309999999999999</c:v>
                </c:pt>
                <c:pt idx="10147">
                  <c:v>17.3</c:v>
                </c:pt>
                <c:pt idx="10148">
                  <c:v>17.309999999999999</c:v>
                </c:pt>
                <c:pt idx="10149">
                  <c:v>17.309999999999999</c:v>
                </c:pt>
                <c:pt idx="10150">
                  <c:v>17.3</c:v>
                </c:pt>
                <c:pt idx="10151">
                  <c:v>17.3</c:v>
                </c:pt>
                <c:pt idx="10152">
                  <c:v>17.3</c:v>
                </c:pt>
                <c:pt idx="10153">
                  <c:v>17.3</c:v>
                </c:pt>
                <c:pt idx="10154">
                  <c:v>17.3</c:v>
                </c:pt>
                <c:pt idx="10155">
                  <c:v>17.3</c:v>
                </c:pt>
                <c:pt idx="10156">
                  <c:v>17.3</c:v>
                </c:pt>
                <c:pt idx="10157">
                  <c:v>17.3</c:v>
                </c:pt>
                <c:pt idx="10158">
                  <c:v>17.3</c:v>
                </c:pt>
                <c:pt idx="10159">
                  <c:v>17.3</c:v>
                </c:pt>
                <c:pt idx="10160">
                  <c:v>17.3</c:v>
                </c:pt>
                <c:pt idx="10161">
                  <c:v>17.3</c:v>
                </c:pt>
                <c:pt idx="10162">
                  <c:v>17.3</c:v>
                </c:pt>
                <c:pt idx="10163">
                  <c:v>17.3</c:v>
                </c:pt>
                <c:pt idx="10164">
                  <c:v>17.3</c:v>
                </c:pt>
                <c:pt idx="10165">
                  <c:v>17.3</c:v>
                </c:pt>
                <c:pt idx="10166">
                  <c:v>17.3</c:v>
                </c:pt>
                <c:pt idx="10167">
                  <c:v>17.309999999999999</c:v>
                </c:pt>
                <c:pt idx="10168">
                  <c:v>17.32</c:v>
                </c:pt>
                <c:pt idx="10169">
                  <c:v>17.32</c:v>
                </c:pt>
                <c:pt idx="10170">
                  <c:v>17.32</c:v>
                </c:pt>
                <c:pt idx="10171">
                  <c:v>17.32</c:v>
                </c:pt>
                <c:pt idx="10172">
                  <c:v>17.32</c:v>
                </c:pt>
                <c:pt idx="10173">
                  <c:v>17.32</c:v>
                </c:pt>
                <c:pt idx="10174">
                  <c:v>17.32</c:v>
                </c:pt>
                <c:pt idx="10175">
                  <c:v>17.32</c:v>
                </c:pt>
                <c:pt idx="10176">
                  <c:v>17.32</c:v>
                </c:pt>
                <c:pt idx="10177">
                  <c:v>17.329999999999998</c:v>
                </c:pt>
                <c:pt idx="10178">
                  <c:v>17.34</c:v>
                </c:pt>
                <c:pt idx="10179">
                  <c:v>17.34</c:v>
                </c:pt>
                <c:pt idx="10180">
                  <c:v>17.34</c:v>
                </c:pt>
                <c:pt idx="10181">
                  <c:v>17.32</c:v>
                </c:pt>
                <c:pt idx="10182">
                  <c:v>17.32</c:v>
                </c:pt>
                <c:pt idx="10183">
                  <c:v>17.32</c:v>
                </c:pt>
                <c:pt idx="10184">
                  <c:v>17.32</c:v>
                </c:pt>
                <c:pt idx="10185">
                  <c:v>17.309999999999999</c:v>
                </c:pt>
                <c:pt idx="10186">
                  <c:v>17.309999999999999</c:v>
                </c:pt>
                <c:pt idx="10187">
                  <c:v>17.309999999999999</c:v>
                </c:pt>
                <c:pt idx="10188">
                  <c:v>17.309999999999999</c:v>
                </c:pt>
                <c:pt idx="10189">
                  <c:v>17.32</c:v>
                </c:pt>
                <c:pt idx="10190">
                  <c:v>17.309999999999999</c:v>
                </c:pt>
                <c:pt idx="10191">
                  <c:v>17.309999999999999</c:v>
                </c:pt>
                <c:pt idx="10192">
                  <c:v>17.309999999999999</c:v>
                </c:pt>
                <c:pt idx="10193">
                  <c:v>17.309999999999999</c:v>
                </c:pt>
                <c:pt idx="10194">
                  <c:v>17.309999999999999</c:v>
                </c:pt>
                <c:pt idx="10195">
                  <c:v>17.309999999999999</c:v>
                </c:pt>
                <c:pt idx="10196">
                  <c:v>17.309999999999999</c:v>
                </c:pt>
                <c:pt idx="10197">
                  <c:v>17.309999999999999</c:v>
                </c:pt>
                <c:pt idx="10198">
                  <c:v>17.309999999999999</c:v>
                </c:pt>
                <c:pt idx="10199">
                  <c:v>17.309999999999999</c:v>
                </c:pt>
                <c:pt idx="10200">
                  <c:v>17.309999999999999</c:v>
                </c:pt>
                <c:pt idx="10201">
                  <c:v>17.309999999999999</c:v>
                </c:pt>
                <c:pt idx="10202">
                  <c:v>17.309999999999999</c:v>
                </c:pt>
                <c:pt idx="10203">
                  <c:v>17.309999999999999</c:v>
                </c:pt>
                <c:pt idx="10204">
                  <c:v>17.309999999999999</c:v>
                </c:pt>
                <c:pt idx="10205">
                  <c:v>17.309999999999999</c:v>
                </c:pt>
                <c:pt idx="10206">
                  <c:v>17.309999999999999</c:v>
                </c:pt>
                <c:pt idx="10207">
                  <c:v>17.309999999999999</c:v>
                </c:pt>
                <c:pt idx="10208">
                  <c:v>17.309999999999999</c:v>
                </c:pt>
                <c:pt idx="10209">
                  <c:v>17.309999999999999</c:v>
                </c:pt>
                <c:pt idx="10210">
                  <c:v>17.309999999999999</c:v>
                </c:pt>
                <c:pt idx="10211">
                  <c:v>17.309999999999999</c:v>
                </c:pt>
                <c:pt idx="10212">
                  <c:v>17.309999999999999</c:v>
                </c:pt>
                <c:pt idx="10213">
                  <c:v>17.309999999999999</c:v>
                </c:pt>
                <c:pt idx="10214">
                  <c:v>17.309999999999999</c:v>
                </c:pt>
                <c:pt idx="10215">
                  <c:v>17.309999999999999</c:v>
                </c:pt>
                <c:pt idx="10216">
                  <c:v>17.309999999999999</c:v>
                </c:pt>
                <c:pt idx="10217">
                  <c:v>17.309999999999999</c:v>
                </c:pt>
                <c:pt idx="10218">
                  <c:v>17.32</c:v>
                </c:pt>
                <c:pt idx="10219">
                  <c:v>17.32</c:v>
                </c:pt>
                <c:pt idx="10220">
                  <c:v>17.32</c:v>
                </c:pt>
                <c:pt idx="10221">
                  <c:v>17.32</c:v>
                </c:pt>
                <c:pt idx="10222">
                  <c:v>17.32</c:v>
                </c:pt>
                <c:pt idx="10223">
                  <c:v>17.32</c:v>
                </c:pt>
                <c:pt idx="10224">
                  <c:v>17.32</c:v>
                </c:pt>
                <c:pt idx="10225">
                  <c:v>17.329999999999998</c:v>
                </c:pt>
                <c:pt idx="10226">
                  <c:v>17.34</c:v>
                </c:pt>
                <c:pt idx="10227">
                  <c:v>17.34</c:v>
                </c:pt>
                <c:pt idx="10228">
                  <c:v>17.329999999999998</c:v>
                </c:pt>
                <c:pt idx="10229">
                  <c:v>17.32</c:v>
                </c:pt>
                <c:pt idx="10230">
                  <c:v>17.32</c:v>
                </c:pt>
                <c:pt idx="10231">
                  <c:v>17.309999999999999</c:v>
                </c:pt>
                <c:pt idx="10232">
                  <c:v>17.309999999999999</c:v>
                </c:pt>
                <c:pt idx="10233">
                  <c:v>17.309999999999999</c:v>
                </c:pt>
                <c:pt idx="10234">
                  <c:v>17.32</c:v>
                </c:pt>
                <c:pt idx="10235">
                  <c:v>17.32</c:v>
                </c:pt>
                <c:pt idx="10236">
                  <c:v>17.32</c:v>
                </c:pt>
                <c:pt idx="10237">
                  <c:v>17.309999999999999</c:v>
                </c:pt>
                <c:pt idx="10238">
                  <c:v>17.32</c:v>
                </c:pt>
                <c:pt idx="10239">
                  <c:v>17.309999999999999</c:v>
                </c:pt>
                <c:pt idx="10240">
                  <c:v>17.309999999999999</c:v>
                </c:pt>
                <c:pt idx="10241">
                  <c:v>17.309999999999999</c:v>
                </c:pt>
                <c:pt idx="10242">
                  <c:v>17.309999999999999</c:v>
                </c:pt>
                <c:pt idx="10243">
                  <c:v>17.309999999999999</c:v>
                </c:pt>
                <c:pt idx="10244">
                  <c:v>17.309999999999999</c:v>
                </c:pt>
                <c:pt idx="10245">
                  <c:v>17.309999999999999</c:v>
                </c:pt>
                <c:pt idx="10246">
                  <c:v>17.309999999999999</c:v>
                </c:pt>
                <c:pt idx="10247">
                  <c:v>17.309999999999999</c:v>
                </c:pt>
                <c:pt idx="10248">
                  <c:v>17.309999999999999</c:v>
                </c:pt>
                <c:pt idx="10249">
                  <c:v>17.309999999999999</c:v>
                </c:pt>
                <c:pt idx="10250">
                  <c:v>17.309999999999999</c:v>
                </c:pt>
                <c:pt idx="10251">
                  <c:v>17.309999999999999</c:v>
                </c:pt>
                <c:pt idx="10252">
                  <c:v>17.309999999999999</c:v>
                </c:pt>
                <c:pt idx="10253">
                  <c:v>17.309999999999999</c:v>
                </c:pt>
                <c:pt idx="10254">
                  <c:v>17.309999999999999</c:v>
                </c:pt>
                <c:pt idx="10255">
                  <c:v>17.309999999999999</c:v>
                </c:pt>
                <c:pt idx="10256">
                  <c:v>17.309999999999999</c:v>
                </c:pt>
                <c:pt idx="10257">
                  <c:v>17.309999999999999</c:v>
                </c:pt>
                <c:pt idx="10258">
                  <c:v>17.309999999999999</c:v>
                </c:pt>
                <c:pt idx="10259">
                  <c:v>17.309999999999999</c:v>
                </c:pt>
                <c:pt idx="10260">
                  <c:v>17.309999999999999</c:v>
                </c:pt>
                <c:pt idx="10261">
                  <c:v>17.309999999999999</c:v>
                </c:pt>
                <c:pt idx="10262">
                  <c:v>17.309999999999999</c:v>
                </c:pt>
                <c:pt idx="10263">
                  <c:v>17.309999999999999</c:v>
                </c:pt>
                <c:pt idx="10264">
                  <c:v>17.32</c:v>
                </c:pt>
                <c:pt idx="10265">
                  <c:v>17.32</c:v>
                </c:pt>
                <c:pt idx="10266">
                  <c:v>17.32</c:v>
                </c:pt>
                <c:pt idx="10267">
                  <c:v>17.32</c:v>
                </c:pt>
                <c:pt idx="10268">
                  <c:v>17.309999999999999</c:v>
                </c:pt>
                <c:pt idx="10269">
                  <c:v>17.32</c:v>
                </c:pt>
                <c:pt idx="10270">
                  <c:v>17.32</c:v>
                </c:pt>
                <c:pt idx="10271">
                  <c:v>17.32</c:v>
                </c:pt>
                <c:pt idx="10272">
                  <c:v>17.309999999999999</c:v>
                </c:pt>
                <c:pt idx="10273">
                  <c:v>17.309999999999999</c:v>
                </c:pt>
                <c:pt idx="10274">
                  <c:v>17.32</c:v>
                </c:pt>
                <c:pt idx="10275">
                  <c:v>17.32</c:v>
                </c:pt>
                <c:pt idx="10276">
                  <c:v>17.309999999999999</c:v>
                </c:pt>
                <c:pt idx="10277">
                  <c:v>17.32</c:v>
                </c:pt>
                <c:pt idx="10278">
                  <c:v>17.309999999999999</c:v>
                </c:pt>
                <c:pt idx="10279">
                  <c:v>17.309999999999999</c:v>
                </c:pt>
                <c:pt idx="10280">
                  <c:v>17.309999999999999</c:v>
                </c:pt>
                <c:pt idx="10281">
                  <c:v>17.309999999999999</c:v>
                </c:pt>
                <c:pt idx="10282">
                  <c:v>17.309999999999999</c:v>
                </c:pt>
                <c:pt idx="10283">
                  <c:v>17.309999999999999</c:v>
                </c:pt>
                <c:pt idx="10284">
                  <c:v>17.32</c:v>
                </c:pt>
                <c:pt idx="10285">
                  <c:v>17.309999999999999</c:v>
                </c:pt>
                <c:pt idx="10286">
                  <c:v>17.309999999999999</c:v>
                </c:pt>
                <c:pt idx="10287">
                  <c:v>17.309999999999999</c:v>
                </c:pt>
                <c:pt idx="10288">
                  <c:v>17.309999999999999</c:v>
                </c:pt>
                <c:pt idx="10289">
                  <c:v>17.309999999999999</c:v>
                </c:pt>
                <c:pt idx="10290">
                  <c:v>17.309999999999999</c:v>
                </c:pt>
                <c:pt idx="10291">
                  <c:v>17.309999999999999</c:v>
                </c:pt>
                <c:pt idx="10292">
                  <c:v>17.309999999999999</c:v>
                </c:pt>
                <c:pt idx="10293">
                  <c:v>17.309999999999999</c:v>
                </c:pt>
                <c:pt idx="10294">
                  <c:v>17.309999999999999</c:v>
                </c:pt>
                <c:pt idx="10295">
                  <c:v>17.309999999999999</c:v>
                </c:pt>
                <c:pt idx="10296">
                  <c:v>17.3</c:v>
                </c:pt>
                <c:pt idx="10297">
                  <c:v>17.309999999999999</c:v>
                </c:pt>
                <c:pt idx="10298">
                  <c:v>17.3</c:v>
                </c:pt>
                <c:pt idx="10299">
                  <c:v>17.3</c:v>
                </c:pt>
                <c:pt idx="10300">
                  <c:v>17.3</c:v>
                </c:pt>
                <c:pt idx="10301">
                  <c:v>17.309999999999999</c:v>
                </c:pt>
                <c:pt idx="10302">
                  <c:v>17.3</c:v>
                </c:pt>
                <c:pt idx="10303">
                  <c:v>17.3</c:v>
                </c:pt>
                <c:pt idx="10304">
                  <c:v>17.3</c:v>
                </c:pt>
                <c:pt idx="10305">
                  <c:v>17.3</c:v>
                </c:pt>
                <c:pt idx="10306">
                  <c:v>17.3</c:v>
                </c:pt>
                <c:pt idx="10307">
                  <c:v>17.3</c:v>
                </c:pt>
                <c:pt idx="10308">
                  <c:v>17.3</c:v>
                </c:pt>
                <c:pt idx="10309">
                  <c:v>17.309999999999999</c:v>
                </c:pt>
                <c:pt idx="10310">
                  <c:v>17.309999999999999</c:v>
                </c:pt>
                <c:pt idx="10311">
                  <c:v>17.309999999999999</c:v>
                </c:pt>
                <c:pt idx="10312">
                  <c:v>17.309999999999999</c:v>
                </c:pt>
                <c:pt idx="10313">
                  <c:v>17.32</c:v>
                </c:pt>
                <c:pt idx="10314">
                  <c:v>17.32</c:v>
                </c:pt>
                <c:pt idx="10315">
                  <c:v>17.32</c:v>
                </c:pt>
                <c:pt idx="10316">
                  <c:v>17.32</c:v>
                </c:pt>
                <c:pt idx="10317">
                  <c:v>17.32</c:v>
                </c:pt>
                <c:pt idx="10318">
                  <c:v>17.32</c:v>
                </c:pt>
                <c:pt idx="10319">
                  <c:v>17.32</c:v>
                </c:pt>
                <c:pt idx="10320">
                  <c:v>17.32</c:v>
                </c:pt>
                <c:pt idx="10321">
                  <c:v>17.32</c:v>
                </c:pt>
                <c:pt idx="10322">
                  <c:v>17.32</c:v>
                </c:pt>
                <c:pt idx="10323">
                  <c:v>17.32</c:v>
                </c:pt>
                <c:pt idx="10324">
                  <c:v>17.309999999999999</c:v>
                </c:pt>
                <c:pt idx="10325">
                  <c:v>17.32</c:v>
                </c:pt>
                <c:pt idx="10326">
                  <c:v>17.32</c:v>
                </c:pt>
                <c:pt idx="10327">
                  <c:v>17.309999999999999</c:v>
                </c:pt>
                <c:pt idx="10328">
                  <c:v>17.309999999999999</c:v>
                </c:pt>
                <c:pt idx="10329">
                  <c:v>17.309999999999999</c:v>
                </c:pt>
                <c:pt idx="10330">
                  <c:v>17.3</c:v>
                </c:pt>
                <c:pt idx="10331">
                  <c:v>17.3</c:v>
                </c:pt>
                <c:pt idx="10332">
                  <c:v>17.3</c:v>
                </c:pt>
                <c:pt idx="10333">
                  <c:v>17.3</c:v>
                </c:pt>
                <c:pt idx="10334">
                  <c:v>17.3</c:v>
                </c:pt>
                <c:pt idx="10335">
                  <c:v>17.309999999999999</c:v>
                </c:pt>
                <c:pt idx="10336">
                  <c:v>17.309999999999999</c:v>
                </c:pt>
                <c:pt idx="10337">
                  <c:v>17.309999999999999</c:v>
                </c:pt>
                <c:pt idx="10338">
                  <c:v>17.309999999999999</c:v>
                </c:pt>
                <c:pt idx="10339">
                  <c:v>17.309999999999999</c:v>
                </c:pt>
                <c:pt idx="10340">
                  <c:v>17.3</c:v>
                </c:pt>
                <c:pt idx="10341">
                  <c:v>17.3</c:v>
                </c:pt>
                <c:pt idx="10342">
                  <c:v>17.309999999999999</c:v>
                </c:pt>
                <c:pt idx="10343">
                  <c:v>17.3</c:v>
                </c:pt>
                <c:pt idx="10344">
                  <c:v>17.3</c:v>
                </c:pt>
                <c:pt idx="10345">
                  <c:v>17.3</c:v>
                </c:pt>
                <c:pt idx="10346">
                  <c:v>17.3</c:v>
                </c:pt>
                <c:pt idx="10347">
                  <c:v>17.3</c:v>
                </c:pt>
                <c:pt idx="10348">
                  <c:v>17.309999999999999</c:v>
                </c:pt>
                <c:pt idx="10349">
                  <c:v>17.309999999999999</c:v>
                </c:pt>
                <c:pt idx="10350">
                  <c:v>17.309999999999999</c:v>
                </c:pt>
                <c:pt idx="10351">
                  <c:v>17.309999999999999</c:v>
                </c:pt>
                <c:pt idx="10352">
                  <c:v>17.309999999999999</c:v>
                </c:pt>
                <c:pt idx="10353">
                  <c:v>17.309999999999999</c:v>
                </c:pt>
                <c:pt idx="10354">
                  <c:v>17.3</c:v>
                </c:pt>
                <c:pt idx="10355">
                  <c:v>17.3</c:v>
                </c:pt>
                <c:pt idx="10356">
                  <c:v>17.3</c:v>
                </c:pt>
                <c:pt idx="10357">
                  <c:v>17.3</c:v>
                </c:pt>
                <c:pt idx="10358">
                  <c:v>17.309999999999999</c:v>
                </c:pt>
                <c:pt idx="10359">
                  <c:v>17.309999999999999</c:v>
                </c:pt>
                <c:pt idx="10360">
                  <c:v>17.309999999999999</c:v>
                </c:pt>
                <c:pt idx="10361">
                  <c:v>17.32</c:v>
                </c:pt>
                <c:pt idx="10362">
                  <c:v>17.32</c:v>
                </c:pt>
                <c:pt idx="10363">
                  <c:v>17.309999999999999</c:v>
                </c:pt>
                <c:pt idx="10364">
                  <c:v>17.309999999999999</c:v>
                </c:pt>
                <c:pt idx="10365">
                  <c:v>17.309999999999999</c:v>
                </c:pt>
                <c:pt idx="10366">
                  <c:v>17.32</c:v>
                </c:pt>
                <c:pt idx="10367">
                  <c:v>17.32</c:v>
                </c:pt>
                <c:pt idx="10368">
                  <c:v>17.309999999999999</c:v>
                </c:pt>
                <c:pt idx="10369">
                  <c:v>17.32</c:v>
                </c:pt>
                <c:pt idx="10370">
                  <c:v>17.309999999999999</c:v>
                </c:pt>
                <c:pt idx="10371">
                  <c:v>17.309999999999999</c:v>
                </c:pt>
                <c:pt idx="10372">
                  <c:v>17.309999999999999</c:v>
                </c:pt>
                <c:pt idx="10373">
                  <c:v>17.309999999999999</c:v>
                </c:pt>
                <c:pt idx="10374">
                  <c:v>17.309999999999999</c:v>
                </c:pt>
                <c:pt idx="10375">
                  <c:v>17.309999999999999</c:v>
                </c:pt>
                <c:pt idx="10376">
                  <c:v>17.309999999999999</c:v>
                </c:pt>
                <c:pt idx="10377">
                  <c:v>17.309999999999999</c:v>
                </c:pt>
                <c:pt idx="10378">
                  <c:v>17.309999999999999</c:v>
                </c:pt>
                <c:pt idx="10379">
                  <c:v>17.309999999999999</c:v>
                </c:pt>
                <c:pt idx="10380">
                  <c:v>17.309999999999999</c:v>
                </c:pt>
                <c:pt idx="10381">
                  <c:v>17.309999999999999</c:v>
                </c:pt>
                <c:pt idx="10382">
                  <c:v>17.309999999999999</c:v>
                </c:pt>
                <c:pt idx="10383">
                  <c:v>17.309999999999999</c:v>
                </c:pt>
                <c:pt idx="10384">
                  <c:v>17.309999999999999</c:v>
                </c:pt>
                <c:pt idx="10385">
                  <c:v>17.309999999999999</c:v>
                </c:pt>
                <c:pt idx="10386">
                  <c:v>17.309999999999999</c:v>
                </c:pt>
                <c:pt idx="10387">
                  <c:v>17.309999999999999</c:v>
                </c:pt>
                <c:pt idx="10388">
                  <c:v>17.309999999999999</c:v>
                </c:pt>
                <c:pt idx="10389">
                  <c:v>17.309999999999999</c:v>
                </c:pt>
                <c:pt idx="10390">
                  <c:v>17.309999999999999</c:v>
                </c:pt>
                <c:pt idx="10391">
                  <c:v>17.309999999999999</c:v>
                </c:pt>
                <c:pt idx="10392">
                  <c:v>17.309999999999999</c:v>
                </c:pt>
                <c:pt idx="10393">
                  <c:v>17.3</c:v>
                </c:pt>
                <c:pt idx="10394">
                  <c:v>17.3</c:v>
                </c:pt>
                <c:pt idx="10395">
                  <c:v>17.3</c:v>
                </c:pt>
                <c:pt idx="10396">
                  <c:v>17.3</c:v>
                </c:pt>
                <c:pt idx="10397">
                  <c:v>17.3</c:v>
                </c:pt>
                <c:pt idx="10398">
                  <c:v>17.3</c:v>
                </c:pt>
                <c:pt idx="10399">
                  <c:v>17.3</c:v>
                </c:pt>
                <c:pt idx="10400">
                  <c:v>17.309999999999999</c:v>
                </c:pt>
                <c:pt idx="10401">
                  <c:v>17.309999999999999</c:v>
                </c:pt>
                <c:pt idx="10402">
                  <c:v>17.309999999999999</c:v>
                </c:pt>
                <c:pt idx="10403">
                  <c:v>17.309999999999999</c:v>
                </c:pt>
                <c:pt idx="10404">
                  <c:v>17.309999999999999</c:v>
                </c:pt>
                <c:pt idx="10405">
                  <c:v>17.3</c:v>
                </c:pt>
                <c:pt idx="10406">
                  <c:v>17.309999999999999</c:v>
                </c:pt>
                <c:pt idx="10407">
                  <c:v>17.309999999999999</c:v>
                </c:pt>
                <c:pt idx="10408">
                  <c:v>17.309999999999999</c:v>
                </c:pt>
                <c:pt idx="10409">
                  <c:v>17.309999999999999</c:v>
                </c:pt>
                <c:pt idx="10410">
                  <c:v>17.309999999999999</c:v>
                </c:pt>
                <c:pt idx="10411">
                  <c:v>17.309999999999999</c:v>
                </c:pt>
                <c:pt idx="10412">
                  <c:v>17.309999999999999</c:v>
                </c:pt>
                <c:pt idx="10413">
                  <c:v>17.309999999999999</c:v>
                </c:pt>
                <c:pt idx="10414">
                  <c:v>17.309999999999999</c:v>
                </c:pt>
                <c:pt idx="10415">
                  <c:v>17.32</c:v>
                </c:pt>
                <c:pt idx="10416">
                  <c:v>17.32</c:v>
                </c:pt>
                <c:pt idx="10417">
                  <c:v>17.329999999999998</c:v>
                </c:pt>
                <c:pt idx="10418">
                  <c:v>17.34</c:v>
                </c:pt>
                <c:pt idx="10419">
                  <c:v>17.32</c:v>
                </c:pt>
                <c:pt idx="10420">
                  <c:v>17.309999999999999</c:v>
                </c:pt>
                <c:pt idx="10421">
                  <c:v>17.309999999999999</c:v>
                </c:pt>
                <c:pt idx="10422">
                  <c:v>17.309999999999999</c:v>
                </c:pt>
                <c:pt idx="10423">
                  <c:v>17.309999999999999</c:v>
                </c:pt>
                <c:pt idx="10424">
                  <c:v>17.309999999999999</c:v>
                </c:pt>
                <c:pt idx="10425">
                  <c:v>17.309999999999999</c:v>
                </c:pt>
                <c:pt idx="10426">
                  <c:v>17.309999999999999</c:v>
                </c:pt>
                <c:pt idx="10427">
                  <c:v>17.309999999999999</c:v>
                </c:pt>
                <c:pt idx="10428">
                  <c:v>17.309999999999999</c:v>
                </c:pt>
                <c:pt idx="10429">
                  <c:v>17.309999999999999</c:v>
                </c:pt>
                <c:pt idx="10430">
                  <c:v>17.309999999999999</c:v>
                </c:pt>
                <c:pt idx="10431">
                  <c:v>17.309999999999999</c:v>
                </c:pt>
                <c:pt idx="10432">
                  <c:v>17.309999999999999</c:v>
                </c:pt>
                <c:pt idx="10433">
                  <c:v>17.309999999999999</c:v>
                </c:pt>
                <c:pt idx="10434">
                  <c:v>17.309999999999999</c:v>
                </c:pt>
                <c:pt idx="10435">
                  <c:v>17.309999999999999</c:v>
                </c:pt>
                <c:pt idx="10436">
                  <c:v>17.309999999999999</c:v>
                </c:pt>
                <c:pt idx="10437">
                  <c:v>17.309999999999999</c:v>
                </c:pt>
                <c:pt idx="10438">
                  <c:v>17.309999999999999</c:v>
                </c:pt>
                <c:pt idx="10439">
                  <c:v>17.309999999999999</c:v>
                </c:pt>
                <c:pt idx="10440">
                  <c:v>17.309999999999999</c:v>
                </c:pt>
                <c:pt idx="10441">
                  <c:v>17.309999999999999</c:v>
                </c:pt>
                <c:pt idx="10442">
                  <c:v>17.309999999999999</c:v>
                </c:pt>
                <c:pt idx="10443">
                  <c:v>17.309999999999999</c:v>
                </c:pt>
                <c:pt idx="10444">
                  <c:v>17.309999999999999</c:v>
                </c:pt>
                <c:pt idx="10445">
                  <c:v>17.309999999999999</c:v>
                </c:pt>
                <c:pt idx="10446">
                  <c:v>17.309999999999999</c:v>
                </c:pt>
                <c:pt idx="10447">
                  <c:v>17.309999999999999</c:v>
                </c:pt>
                <c:pt idx="10448">
                  <c:v>17.309999999999999</c:v>
                </c:pt>
                <c:pt idx="10449">
                  <c:v>17.309999999999999</c:v>
                </c:pt>
                <c:pt idx="10450">
                  <c:v>17.309999999999999</c:v>
                </c:pt>
                <c:pt idx="10451">
                  <c:v>17.309999999999999</c:v>
                </c:pt>
                <c:pt idx="10452">
                  <c:v>17.309999999999999</c:v>
                </c:pt>
                <c:pt idx="10453">
                  <c:v>17.309999999999999</c:v>
                </c:pt>
                <c:pt idx="10454">
                  <c:v>17.32</c:v>
                </c:pt>
                <c:pt idx="10455">
                  <c:v>17.32</c:v>
                </c:pt>
                <c:pt idx="10456">
                  <c:v>17.32</c:v>
                </c:pt>
                <c:pt idx="10457">
                  <c:v>17.32</c:v>
                </c:pt>
                <c:pt idx="10458">
                  <c:v>17.32</c:v>
                </c:pt>
                <c:pt idx="10459">
                  <c:v>17.32</c:v>
                </c:pt>
                <c:pt idx="10460">
                  <c:v>17.32</c:v>
                </c:pt>
                <c:pt idx="10461">
                  <c:v>17.32</c:v>
                </c:pt>
                <c:pt idx="10462">
                  <c:v>17.32</c:v>
                </c:pt>
                <c:pt idx="10463">
                  <c:v>17.329999999999998</c:v>
                </c:pt>
                <c:pt idx="10464">
                  <c:v>17.329999999999998</c:v>
                </c:pt>
                <c:pt idx="10465">
                  <c:v>17.329999999999998</c:v>
                </c:pt>
                <c:pt idx="10466">
                  <c:v>17.350000000000001</c:v>
                </c:pt>
                <c:pt idx="10467">
                  <c:v>17.350000000000001</c:v>
                </c:pt>
                <c:pt idx="10468">
                  <c:v>17.350000000000001</c:v>
                </c:pt>
                <c:pt idx="10469">
                  <c:v>17.34</c:v>
                </c:pt>
                <c:pt idx="10470">
                  <c:v>17.329999999999998</c:v>
                </c:pt>
                <c:pt idx="10471">
                  <c:v>17.329999999999998</c:v>
                </c:pt>
                <c:pt idx="10472">
                  <c:v>17.329999999999998</c:v>
                </c:pt>
                <c:pt idx="10473">
                  <c:v>17.32</c:v>
                </c:pt>
                <c:pt idx="10474">
                  <c:v>17.32</c:v>
                </c:pt>
                <c:pt idx="10475">
                  <c:v>17.32</c:v>
                </c:pt>
                <c:pt idx="10476">
                  <c:v>17.32</c:v>
                </c:pt>
                <c:pt idx="10477">
                  <c:v>17.32</c:v>
                </c:pt>
                <c:pt idx="10478">
                  <c:v>17.309999999999999</c:v>
                </c:pt>
                <c:pt idx="10479">
                  <c:v>17.309999999999999</c:v>
                </c:pt>
                <c:pt idx="10480">
                  <c:v>17.309999999999999</c:v>
                </c:pt>
                <c:pt idx="10481">
                  <c:v>17.309999999999999</c:v>
                </c:pt>
                <c:pt idx="10482">
                  <c:v>17.309999999999999</c:v>
                </c:pt>
                <c:pt idx="10483">
                  <c:v>17.309999999999999</c:v>
                </c:pt>
                <c:pt idx="10484">
                  <c:v>17.309999999999999</c:v>
                </c:pt>
                <c:pt idx="10485">
                  <c:v>17.309999999999999</c:v>
                </c:pt>
                <c:pt idx="10486">
                  <c:v>17.309999999999999</c:v>
                </c:pt>
                <c:pt idx="10487">
                  <c:v>17.309999999999999</c:v>
                </c:pt>
                <c:pt idx="10488">
                  <c:v>17.309999999999999</c:v>
                </c:pt>
                <c:pt idx="10489">
                  <c:v>17.309999999999999</c:v>
                </c:pt>
                <c:pt idx="10490">
                  <c:v>17.309999999999999</c:v>
                </c:pt>
                <c:pt idx="10491">
                  <c:v>17.309999999999999</c:v>
                </c:pt>
                <c:pt idx="10492">
                  <c:v>17.3</c:v>
                </c:pt>
                <c:pt idx="10493">
                  <c:v>17.3</c:v>
                </c:pt>
                <c:pt idx="10494">
                  <c:v>17.3</c:v>
                </c:pt>
                <c:pt idx="10495">
                  <c:v>17.3</c:v>
                </c:pt>
                <c:pt idx="10496">
                  <c:v>17.309999999999999</c:v>
                </c:pt>
                <c:pt idx="10497">
                  <c:v>17.3</c:v>
                </c:pt>
                <c:pt idx="10498">
                  <c:v>17.3</c:v>
                </c:pt>
                <c:pt idx="10499">
                  <c:v>17.3</c:v>
                </c:pt>
                <c:pt idx="10500">
                  <c:v>17.3</c:v>
                </c:pt>
                <c:pt idx="10501">
                  <c:v>17.309999999999999</c:v>
                </c:pt>
                <c:pt idx="10502">
                  <c:v>17.309999999999999</c:v>
                </c:pt>
                <c:pt idx="10503">
                  <c:v>17.309999999999999</c:v>
                </c:pt>
                <c:pt idx="10504">
                  <c:v>17.32</c:v>
                </c:pt>
                <c:pt idx="10505">
                  <c:v>17.32</c:v>
                </c:pt>
                <c:pt idx="10506">
                  <c:v>17.329999999999998</c:v>
                </c:pt>
                <c:pt idx="10507">
                  <c:v>17.32</c:v>
                </c:pt>
                <c:pt idx="10508">
                  <c:v>17.32</c:v>
                </c:pt>
                <c:pt idx="10509">
                  <c:v>17.329999999999998</c:v>
                </c:pt>
                <c:pt idx="10510">
                  <c:v>17.329999999999998</c:v>
                </c:pt>
                <c:pt idx="10511">
                  <c:v>17.329999999999998</c:v>
                </c:pt>
                <c:pt idx="10512">
                  <c:v>17.329999999999998</c:v>
                </c:pt>
                <c:pt idx="10513">
                  <c:v>17.34</c:v>
                </c:pt>
                <c:pt idx="10514">
                  <c:v>17.36</c:v>
                </c:pt>
                <c:pt idx="10515">
                  <c:v>17.36</c:v>
                </c:pt>
                <c:pt idx="10516">
                  <c:v>17.350000000000001</c:v>
                </c:pt>
                <c:pt idx="10517">
                  <c:v>17.34</c:v>
                </c:pt>
                <c:pt idx="10518">
                  <c:v>17.34</c:v>
                </c:pt>
                <c:pt idx="10519">
                  <c:v>17.32</c:v>
                </c:pt>
                <c:pt idx="10520">
                  <c:v>17.32</c:v>
                </c:pt>
                <c:pt idx="10521">
                  <c:v>17.32</c:v>
                </c:pt>
                <c:pt idx="10522">
                  <c:v>17.32</c:v>
                </c:pt>
                <c:pt idx="10523">
                  <c:v>17.32</c:v>
                </c:pt>
                <c:pt idx="10524">
                  <c:v>17.32</c:v>
                </c:pt>
                <c:pt idx="10525">
                  <c:v>17.32</c:v>
                </c:pt>
                <c:pt idx="10526">
                  <c:v>17.32</c:v>
                </c:pt>
                <c:pt idx="10527">
                  <c:v>17.32</c:v>
                </c:pt>
                <c:pt idx="10528">
                  <c:v>17.32</c:v>
                </c:pt>
                <c:pt idx="10529">
                  <c:v>17.32</c:v>
                </c:pt>
                <c:pt idx="10530">
                  <c:v>17.309999999999999</c:v>
                </c:pt>
                <c:pt idx="10531">
                  <c:v>17.309999999999999</c:v>
                </c:pt>
                <c:pt idx="10532">
                  <c:v>17.309999999999999</c:v>
                </c:pt>
                <c:pt idx="10533">
                  <c:v>17.309999999999999</c:v>
                </c:pt>
                <c:pt idx="10534">
                  <c:v>17.309999999999999</c:v>
                </c:pt>
                <c:pt idx="10535">
                  <c:v>17.309999999999999</c:v>
                </c:pt>
                <c:pt idx="10536">
                  <c:v>17.309999999999999</c:v>
                </c:pt>
                <c:pt idx="10537">
                  <c:v>17.309999999999999</c:v>
                </c:pt>
                <c:pt idx="10538">
                  <c:v>17.309999999999999</c:v>
                </c:pt>
                <c:pt idx="10539">
                  <c:v>17.309999999999999</c:v>
                </c:pt>
                <c:pt idx="10540">
                  <c:v>17.309999999999999</c:v>
                </c:pt>
                <c:pt idx="10541">
                  <c:v>17.309999999999999</c:v>
                </c:pt>
                <c:pt idx="10542">
                  <c:v>17.309999999999999</c:v>
                </c:pt>
                <c:pt idx="10543">
                  <c:v>17.309999999999999</c:v>
                </c:pt>
                <c:pt idx="10544">
                  <c:v>17.309999999999999</c:v>
                </c:pt>
                <c:pt idx="10545">
                  <c:v>17.309999999999999</c:v>
                </c:pt>
                <c:pt idx="10546">
                  <c:v>17.309999999999999</c:v>
                </c:pt>
                <c:pt idx="10547">
                  <c:v>17.309999999999999</c:v>
                </c:pt>
                <c:pt idx="10548">
                  <c:v>17.309999999999999</c:v>
                </c:pt>
                <c:pt idx="10549">
                  <c:v>17.309999999999999</c:v>
                </c:pt>
                <c:pt idx="10550">
                  <c:v>17.309999999999999</c:v>
                </c:pt>
                <c:pt idx="10551">
                  <c:v>17.309999999999999</c:v>
                </c:pt>
                <c:pt idx="10552">
                  <c:v>17.309999999999999</c:v>
                </c:pt>
                <c:pt idx="10553">
                  <c:v>17.32</c:v>
                </c:pt>
                <c:pt idx="10554">
                  <c:v>17.32</c:v>
                </c:pt>
                <c:pt idx="10555">
                  <c:v>17.32</c:v>
                </c:pt>
                <c:pt idx="10556">
                  <c:v>17.32</c:v>
                </c:pt>
                <c:pt idx="10557">
                  <c:v>17.32</c:v>
                </c:pt>
                <c:pt idx="10558">
                  <c:v>17.329999999999998</c:v>
                </c:pt>
                <c:pt idx="10559">
                  <c:v>17.329999999999998</c:v>
                </c:pt>
                <c:pt idx="10560">
                  <c:v>17.329999999999998</c:v>
                </c:pt>
                <c:pt idx="10561">
                  <c:v>17.34</c:v>
                </c:pt>
                <c:pt idx="10562">
                  <c:v>17.350000000000001</c:v>
                </c:pt>
                <c:pt idx="10563">
                  <c:v>17.350000000000001</c:v>
                </c:pt>
                <c:pt idx="10564">
                  <c:v>17.350000000000001</c:v>
                </c:pt>
                <c:pt idx="10565">
                  <c:v>17.34</c:v>
                </c:pt>
                <c:pt idx="10566">
                  <c:v>17.34</c:v>
                </c:pt>
                <c:pt idx="10567">
                  <c:v>17.329999999999998</c:v>
                </c:pt>
                <c:pt idx="10568">
                  <c:v>17.329999999999998</c:v>
                </c:pt>
                <c:pt idx="10569">
                  <c:v>17.32</c:v>
                </c:pt>
                <c:pt idx="10570">
                  <c:v>17.32</c:v>
                </c:pt>
                <c:pt idx="10571">
                  <c:v>17.32</c:v>
                </c:pt>
                <c:pt idx="10572">
                  <c:v>17.32</c:v>
                </c:pt>
                <c:pt idx="10573">
                  <c:v>17.32</c:v>
                </c:pt>
                <c:pt idx="10574">
                  <c:v>17.32</c:v>
                </c:pt>
                <c:pt idx="10575">
                  <c:v>17.32</c:v>
                </c:pt>
                <c:pt idx="10576">
                  <c:v>17.32</c:v>
                </c:pt>
                <c:pt idx="10577">
                  <c:v>17.32</c:v>
                </c:pt>
                <c:pt idx="10578">
                  <c:v>17.32</c:v>
                </c:pt>
                <c:pt idx="10579">
                  <c:v>17.32</c:v>
                </c:pt>
                <c:pt idx="10580">
                  <c:v>17.309999999999999</c:v>
                </c:pt>
                <c:pt idx="10581">
                  <c:v>17.309999999999999</c:v>
                </c:pt>
                <c:pt idx="10582">
                  <c:v>17.309999999999999</c:v>
                </c:pt>
                <c:pt idx="10583">
                  <c:v>17.32</c:v>
                </c:pt>
                <c:pt idx="10584">
                  <c:v>17.309999999999999</c:v>
                </c:pt>
                <c:pt idx="10585">
                  <c:v>17.309999999999999</c:v>
                </c:pt>
                <c:pt idx="10586">
                  <c:v>17.309999999999999</c:v>
                </c:pt>
                <c:pt idx="10587">
                  <c:v>17.309999999999999</c:v>
                </c:pt>
                <c:pt idx="10588">
                  <c:v>17.309999999999999</c:v>
                </c:pt>
                <c:pt idx="10589">
                  <c:v>17.309999999999999</c:v>
                </c:pt>
                <c:pt idx="10590">
                  <c:v>17.309999999999999</c:v>
                </c:pt>
                <c:pt idx="10591">
                  <c:v>17.309999999999999</c:v>
                </c:pt>
                <c:pt idx="10592">
                  <c:v>17.309999999999999</c:v>
                </c:pt>
                <c:pt idx="10593">
                  <c:v>17.309999999999999</c:v>
                </c:pt>
                <c:pt idx="10594">
                  <c:v>17.309999999999999</c:v>
                </c:pt>
                <c:pt idx="10595">
                  <c:v>17.309999999999999</c:v>
                </c:pt>
                <c:pt idx="10596">
                  <c:v>17.309999999999999</c:v>
                </c:pt>
                <c:pt idx="10597">
                  <c:v>17.309999999999999</c:v>
                </c:pt>
                <c:pt idx="10598">
                  <c:v>17.309999999999999</c:v>
                </c:pt>
                <c:pt idx="10599">
                  <c:v>17.309999999999999</c:v>
                </c:pt>
                <c:pt idx="10600">
                  <c:v>17.32</c:v>
                </c:pt>
                <c:pt idx="10601">
                  <c:v>17.32</c:v>
                </c:pt>
                <c:pt idx="10602">
                  <c:v>17.329999999999998</c:v>
                </c:pt>
                <c:pt idx="10603">
                  <c:v>17.329999999999998</c:v>
                </c:pt>
                <c:pt idx="10604">
                  <c:v>17.329999999999998</c:v>
                </c:pt>
                <c:pt idx="10605">
                  <c:v>17.329999999999998</c:v>
                </c:pt>
                <c:pt idx="10606">
                  <c:v>17.34</c:v>
                </c:pt>
                <c:pt idx="10607">
                  <c:v>17.34</c:v>
                </c:pt>
                <c:pt idx="10608">
                  <c:v>17.34</c:v>
                </c:pt>
                <c:pt idx="10609">
                  <c:v>17.34</c:v>
                </c:pt>
                <c:pt idx="10610">
                  <c:v>17.350000000000001</c:v>
                </c:pt>
                <c:pt idx="10611">
                  <c:v>17.350000000000001</c:v>
                </c:pt>
                <c:pt idx="10612">
                  <c:v>17.350000000000001</c:v>
                </c:pt>
                <c:pt idx="10613">
                  <c:v>17.329999999999998</c:v>
                </c:pt>
                <c:pt idx="10614">
                  <c:v>17.329999999999998</c:v>
                </c:pt>
                <c:pt idx="10615">
                  <c:v>17.329999999999998</c:v>
                </c:pt>
                <c:pt idx="10616">
                  <c:v>17.329999999999998</c:v>
                </c:pt>
                <c:pt idx="10617">
                  <c:v>17.32</c:v>
                </c:pt>
                <c:pt idx="10618">
                  <c:v>17.32</c:v>
                </c:pt>
                <c:pt idx="10619">
                  <c:v>17.32</c:v>
                </c:pt>
                <c:pt idx="10620">
                  <c:v>17.32</c:v>
                </c:pt>
                <c:pt idx="10621">
                  <c:v>17.32</c:v>
                </c:pt>
                <c:pt idx="10622">
                  <c:v>17.309999999999999</c:v>
                </c:pt>
                <c:pt idx="10623">
                  <c:v>17.309999999999999</c:v>
                </c:pt>
                <c:pt idx="10624">
                  <c:v>17.3</c:v>
                </c:pt>
                <c:pt idx="10625">
                  <c:v>17.3</c:v>
                </c:pt>
                <c:pt idx="10626">
                  <c:v>17.309999999999999</c:v>
                </c:pt>
                <c:pt idx="10627">
                  <c:v>17.3</c:v>
                </c:pt>
                <c:pt idx="10628">
                  <c:v>17.3</c:v>
                </c:pt>
                <c:pt idx="10629">
                  <c:v>17.3</c:v>
                </c:pt>
                <c:pt idx="10630">
                  <c:v>17.309999999999999</c:v>
                </c:pt>
                <c:pt idx="10631">
                  <c:v>17.309999999999999</c:v>
                </c:pt>
                <c:pt idx="10632">
                  <c:v>17.309999999999999</c:v>
                </c:pt>
                <c:pt idx="10633">
                  <c:v>17.3</c:v>
                </c:pt>
                <c:pt idx="10634">
                  <c:v>17.309999999999999</c:v>
                </c:pt>
                <c:pt idx="10635">
                  <c:v>17.309999999999999</c:v>
                </c:pt>
                <c:pt idx="10636">
                  <c:v>17.309999999999999</c:v>
                </c:pt>
                <c:pt idx="10637">
                  <c:v>17.309999999999999</c:v>
                </c:pt>
                <c:pt idx="10638">
                  <c:v>17.3</c:v>
                </c:pt>
                <c:pt idx="10639">
                  <c:v>17.3</c:v>
                </c:pt>
                <c:pt idx="10640">
                  <c:v>17.3</c:v>
                </c:pt>
                <c:pt idx="10641">
                  <c:v>17.3</c:v>
                </c:pt>
                <c:pt idx="10642">
                  <c:v>17.3</c:v>
                </c:pt>
                <c:pt idx="10643">
                  <c:v>17.3</c:v>
                </c:pt>
                <c:pt idx="10644">
                  <c:v>17.3</c:v>
                </c:pt>
                <c:pt idx="10645">
                  <c:v>17.3</c:v>
                </c:pt>
                <c:pt idx="10646">
                  <c:v>17.3</c:v>
                </c:pt>
                <c:pt idx="10647">
                  <c:v>17.309999999999999</c:v>
                </c:pt>
                <c:pt idx="10648">
                  <c:v>17.32</c:v>
                </c:pt>
                <c:pt idx="10649">
                  <c:v>17.32</c:v>
                </c:pt>
                <c:pt idx="10650">
                  <c:v>17.329999999999998</c:v>
                </c:pt>
                <c:pt idx="10651">
                  <c:v>17.32</c:v>
                </c:pt>
                <c:pt idx="10652">
                  <c:v>17.32</c:v>
                </c:pt>
                <c:pt idx="10653">
                  <c:v>17.329999999999998</c:v>
                </c:pt>
                <c:pt idx="10654">
                  <c:v>17.329999999999998</c:v>
                </c:pt>
                <c:pt idx="10655">
                  <c:v>17.329999999999998</c:v>
                </c:pt>
                <c:pt idx="10656">
                  <c:v>17.329999999999998</c:v>
                </c:pt>
                <c:pt idx="10657">
                  <c:v>17.34</c:v>
                </c:pt>
                <c:pt idx="10658">
                  <c:v>17.36</c:v>
                </c:pt>
                <c:pt idx="10659">
                  <c:v>17.350000000000001</c:v>
                </c:pt>
                <c:pt idx="10660">
                  <c:v>17.350000000000001</c:v>
                </c:pt>
                <c:pt idx="10661">
                  <c:v>17.34</c:v>
                </c:pt>
                <c:pt idx="10662">
                  <c:v>17.34</c:v>
                </c:pt>
                <c:pt idx="10663">
                  <c:v>17.329999999999998</c:v>
                </c:pt>
                <c:pt idx="10664">
                  <c:v>17.32</c:v>
                </c:pt>
                <c:pt idx="10665">
                  <c:v>17.32</c:v>
                </c:pt>
                <c:pt idx="10666">
                  <c:v>17.32</c:v>
                </c:pt>
                <c:pt idx="10667">
                  <c:v>17.309999999999999</c:v>
                </c:pt>
                <c:pt idx="10668">
                  <c:v>17.309999999999999</c:v>
                </c:pt>
                <c:pt idx="10669">
                  <c:v>17.309999999999999</c:v>
                </c:pt>
                <c:pt idx="10670">
                  <c:v>17.309999999999999</c:v>
                </c:pt>
                <c:pt idx="10671">
                  <c:v>17.309999999999999</c:v>
                </c:pt>
                <c:pt idx="10672">
                  <c:v>17.309999999999999</c:v>
                </c:pt>
                <c:pt idx="10673">
                  <c:v>17.309999999999999</c:v>
                </c:pt>
                <c:pt idx="10674">
                  <c:v>17.309999999999999</c:v>
                </c:pt>
                <c:pt idx="10675">
                  <c:v>17.309999999999999</c:v>
                </c:pt>
                <c:pt idx="10676">
                  <c:v>17.309999999999999</c:v>
                </c:pt>
                <c:pt idx="10677">
                  <c:v>17.309999999999999</c:v>
                </c:pt>
                <c:pt idx="10678">
                  <c:v>17.309999999999999</c:v>
                </c:pt>
                <c:pt idx="10679">
                  <c:v>17.309999999999999</c:v>
                </c:pt>
                <c:pt idx="10680">
                  <c:v>17.309999999999999</c:v>
                </c:pt>
                <c:pt idx="10681">
                  <c:v>17.3</c:v>
                </c:pt>
                <c:pt idx="10682">
                  <c:v>17.309999999999999</c:v>
                </c:pt>
                <c:pt idx="10683">
                  <c:v>17.309999999999999</c:v>
                </c:pt>
                <c:pt idx="10684">
                  <c:v>17.309999999999999</c:v>
                </c:pt>
                <c:pt idx="10685">
                  <c:v>17.309999999999999</c:v>
                </c:pt>
                <c:pt idx="10686">
                  <c:v>17.309999999999999</c:v>
                </c:pt>
                <c:pt idx="10687">
                  <c:v>17.3</c:v>
                </c:pt>
                <c:pt idx="10688">
                  <c:v>17.3</c:v>
                </c:pt>
                <c:pt idx="10689">
                  <c:v>17.3</c:v>
                </c:pt>
                <c:pt idx="10690">
                  <c:v>17.3</c:v>
                </c:pt>
                <c:pt idx="10691">
                  <c:v>17.3</c:v>
                </c:pt>
                <c:pt idx="10692">
                  <c:v>17.3</c:v>
                </c:pt>
                <c:pt idx="10693">
                  <c:v>17.309999999999999</c:v>
                </c:pt>
                <c:pt idx="10694">
                  <c:v>17.309999999999999</c:v>
                </c:pt>
                <c:pt idx="10695">
                  <c:v>17.32</c:v>
                </c:pt>
                <c:pt idx="10696">
                  <c:v>17.329999999999998</c:v>
                </c:pt>
                <c:pt idx="10697">
                  <c:v>17.329999999999998</c:v>
                </c:pt>
                <c:pt idx="10698">
                  <c:v>17.329999999999998</c:v>
                </c:pt>
                <c:pt idx="10699">
                  <c:v>17.329999999999998</c:v>
                </c:pt>
                <c:pt idx="10700">
                  <c:v>17.329999999999998</c:v>
                </c:pt>
                <c:pt idx="10701">
                  <c:v>17.329999999999998</c:v>
                </c:pt>
                <c:pt idx="10702">
                  <c:v>17.34</c:v>
                </c:pt>
                <c:pt idx="10703">
                  <c:v>17.34</c:v>
                </c:pt>
                <c:pt idx="10704">
                  <c:v>17.34</c:v>
                </c:pt>
                <c:pt idx="10705">
                  <c:v>17.34</c:v>
                </c:pt>
                <c:pt idx="10706">
                  <c:v>17.36</c:v>
                </c:pt>
                <c:pt idx="10707">
                  <c:v>17.350000000000001</c:v>
                </c:pt>
                <c:pt idx="10708">
                  <c:v>17.350000000000001</c:v>
                </c:pt>
                <c:pt idx="10709">
                  <c:v>17.34</c:v>
                </c:pt>
                <c:pt idx="10710">
                  <c:v>17.34</c:v>
                </c:pt>
                <c:pt idx="10711">
                  <c:v>17.329999999999998</c:v>
                </c:pt>
                <c:pt idx="10712">
                  <c:v>17.32</c:v>
                </c:pt>
                <c:pt idx="10713">
                  <c:v>17.32</c:v>
                </c:pt>
                <c:pt idx="10714">
                  <c:v>17.32</c:v>
                </c:pt>
                <c:pt idx="10715">
                  <c:v>17.32</c:v>
                </c:pt>
                <c:pt idx="10716">
                  <c:v>17.309999999999999</c:v>
                </c:pt>
                <c:pt idx="10717">
                  <c:v>17.309999999999999</c:v>
                </c:pt>
                <c:pt idx="10718">
                  <c:v>17.309999999999999</c:v>
                </c:pt>
                <c:pt idx="10719">
                  <c:v>17.309999999999999</c:v>
                </c:pt>
                <c:pt idx="10720">
                  <c:v>17.309999999999999</c:v>
                </c:pt>
                <c:pt idx="10721">
                  <c:v>17.309999999999999</c:v>
                </c:pt>
                <c:pt idx="10722">
                  <c:v>17.309999999999999</c:v>
                </c:pt>
                <c:pt idx="10723">
                  <c:v>17.309999999999999</c:v>
                </c:pt>
                <c:pt idx="10724">
                  <c:v>17.309999999999999</c:v>
                </c:pt>
                <c:pt idx="10725">
                  <c:v>17.309999999999999</c:v>
                </c:pt>
                <c:pt idx="10726">
                  <c:v>17.3</c:v>
                </c:pt>
                <c:pt idx="10727">
                  <c:v>17.3</c:v>
                </c:pt>
                <c:pt idx="10728">
                  <c:v>17.3</c:v>
                </c:pt>
                <c:pt idx="10729">
                  <c:v>17.3</c:v>
                </c:pt>
                <c:pt idx="10730">
                  <c:v>17.3</c:v>
                </c:pt>
                <c:pt idx="10731">
                  <c:v>17.3</c:v>
                </c:pt>
                <c:pt idx="10732">
                  <c:v>17.3</c:v>
                </c:pt>
                <c:pt idx="10733">
                  <c:v>17.3</c:v>
                </c:pt>
                <c:pt idx="10734">
                  <c:v>17.3</c:v>
                </c:pt>
                <c:pt idx="10735">
                  <c:v>17.3</c:v>
                </c:pt>
                <c:pt idx="10736">
                  <c:v>17.3</c:v>
                </c:pt>
                <c:pt idx="10737">
                  <c:v>17.3</c:v>
                </c:pt>
                <c:pt idx="10738">
                  <c:v>17.3</c:v>
                </c:pt>
                <c:pt idx="10739">
                  <c:v>17.3</c:v>
                </c:pt>
                <c:pt idx="10740">
                  <c:v>17.3</c:v>
                </c:pt>
                <c:pt idx="10741">
                  <c:v>17.3</c:v>
                </c:pt>
                <c:pt idx="10742">
                  <c:v>17.309999999999999</c:v>
                </c:pt>
                <c:pt idx="10743">
                  <c:v>17.309999999999999</c:v>
                </c:pt>
                <c:pt idx="10744">
                  <c:v>17.32</c:v>
                </c:pt>
                <c:pt idx="10745">
                  <c:v>17.420000000000002</c:v>
                </c:pt>
                <c:pt idx="10746">
                  <c:v>17.25</c:v>
                </c:pt>
                <c:pt idx="10747">
                  <c:v>17.350000000000001</c:v>
                </c:pt>
                <c:pt idx="10748">
                  <c:v>17.329999999999998</c:v>
                </c:pt>
                <c:pt idx="10749">
                  <c:v>17.329999999999998</c:v>
                </c:pt>
                <c:pt idx="10750">
                  <c:v>17.34</c:v>
                </c:pt>
                <c:pt idx="10751">
                  <c:v>17.329999999999998</c:v>
                </c:pt>
                <c:pt idx="10752">
                  <c:v>17.329999999999998</c:v>
                </c:pt>
                <c:pt idx="10753">
                  <c:v>17.34</c:v>
                </c:pt>
                <c:pt idx="10754">
                  <c:v>17.350000000000001</c:v>
                </c:pt>
                <c:pt idx="10755">
                  <c:v>17.350000000000001</c:v>
                </c:pt>
                <c:pt idx="10756">
                  <c:v>17.34</c:v>
                </c:pt>
                <c:pt idx="10757">
                  <c:v>17.34</c:v>
                </c:pt>
                <c:pt idx="10758">
                  <c:v>17.329999999999998</c:v>
                </c:pt>
                <c:pt idx="10759">
                  <c:v>17.32</c:v>
                </c:pt>
                <c:pt idx="10760">
                  <c:v>17.32</c:v>
                </c:pt>
                <c:pt idx="10761">
                  <c:v>17.309999999999999</c:v>
                </c:pt>
                <c:pt idx="10762">
                  <c:v>17.309999999999999</c:v>
                </c:pt>
                <c:pt idx="10763">
                  <c:v>17.309999999999999</c:v>
                </c:pt>
                <c:pt idx="10764">
                  <c:v>17.3</c:v>
                </c:pt>
                <c:pt idx="10765">
                  <c:v>17.3</c:v>
                </c:pt>
                <c:pt idx="10766">
                  <c:v>17.3</c:v>
                </c:pt>
                <c:pt idx="10767">
                  <c:v>17.3</c:v>
                </c:pt>
                <c:pt idx="10768">
                  <c:v>17.3</c:v>
                </c:pt>
                <c:pt idx="10769">
                  <c:v>17.3</c:v>
                </c:pt>
                <c:pt idx="10770">
                  <c:v>17.3</c:v>
                </c:pt>
                <c:pt idx="10771">
                  <c:v>17.3</c:v>
                </c:pt>
                <c:pt idx="10772">
                  <c:v>17.3</c:v>
                </c:pt>
                <c:pt idx="10773">
                  <c:v>17.3</c:v>
                </c:pt>
                <c:pt idx="10774">
                  <c:v>17.3</c:v>
                </c:pt>
                <c:pt idx="10775">
                  <c:v>17.3</c:v>
                </c:pt>
                <c:pt idx="10776">
                  <c:v>17.3</c:v>
                </c:pt>
                <c:pt idx="10777">
                  <c:v>17.3</c:v>
                </c:pt>
                <c:pt idx="10778">
                  <c:v>17.3</c:v>
                </c:pt>
                <c:pt idx="10779">
                  <c:v>17.3</c:v>
                </c:pt>
                <c:pt idx="10780">
                  <c:v>17.3</c:v>
                </c:pt>
                <c:pt idx="10781">
                  <c:v>17.3</c:v>
                </c:pt>
                <c:pt idx="10782">
                  <c:v>17.3</c:v>
                </c:pt>
                <c:pt idx="10783">
                  <c:v>17.3</c:v>
                </c:pt>
                <c:pt idx="10784">
                  <c:v>17.3</c:v>
                </c:pt>
                <c:pt idx="10785">
                  <c:v>17.3</c:v>
                </c:pt>
                <c:pt idx="10786">
                  <c:v>17.3</c:v>
                </c:pt>
                <c:pt idx="10787">
                  <c:v>17.3</c:v>
                </c:pt>
                <c:pt idx="10788">
                  <c:v>17.3</c:v>
                </c:pt>
                <c:pt idx="10789">
                  <c:v>17.3</c:v>
                </c:pt>
                <c:pt idx="10790">
                  <c:v>17.3</c:v>
                </c:pt>
                <c:pt idx="10791">
                  <c:v>17.309999999999999</c:v>
                </c:pt>
                <c:pt idx="10792">
                  <c:v>17.309999999999999</c:v>
                </c:pt>
                <c:pt idx="10793">
                  <c:v>17.309999999999999</c:v>
                </c:pt>
                <c:pt idx="10794">
                  <c:v>17.309999999999999</c:v>
                </c:pt>
                <c:pt idx="10795">
                  <c:v>17.309999999999999</c:v>
                </c:pt>
                <c:pt idx="10796">
                  <c:v>17.309999999999999</c:v>
                </c:pt>
                <c:pt idx="10797">
                  <c:v>17.309999999999999</c:v>
                </c:pt>
                <c:pt idx="10798">
                  <c:v>17.309999999999999</c:v>
                </c:pt>
                <c:pt idx="10799">
                  <c:v>17.309999999999999</c:v>
                </c:pt>
                <c:pt idx="10800">
                  <c:v>17.309999999999999</c:v>
                </c:pt>
                <c:pt idx="10801">
                  <c:v>17.309999999999999</c:v>
                </c:pt>
                <c:pt idx="10802">
                  <c:v>17.309999999999999</c:v>
                </c:pt>
                <c:pt idx="10803">
                  <c:v>17.309999999999999</c:v>
                </c:pt>
                <c:pt idx="10804">
                  <c:v>17.309999999999999</c:v>
                </c:pt>
                <c:pt idx="10805">
                  <c:v>17.309999999999999</c:v>
                </c:pt>
                <c:pt idx="10806">
                  <c:v>17.309999999999999</c:v>
                </c:pt>
                <c:pt idx="10807">
                  <c:v>17.309999999999999</c:v>
                </c:pt>
                <c:pt idx="10808">
                  <c:v>17.309999999999999</c:v>
                </c:pt>
                <c:pt idx="10809">
                  <c:v>17.309999999999999</c:v>
                </c:pt>
                <c:pt idx="10810">
                  <c:v>17.309999999999999</c:v>
                </c:pt>
                <c:pt idx="10811">
                  <c:v>17.309999999999999</c:v>
                </c:pt>
                <c:pt idx="10812">
                  <c:v>17.309999999999999</c:v>
                </c:pt>
                <c:pt idx="10813">
                  <c:v>17.309999999999999</c:v>
                </c:pt>
                <c:pt idx="10814">
                  <c:v>17.309999999999999</c:v>
                </c:pt>
                <c:pt idx="10815">
                  <c:v>17.309999999999999</c:v>
                </c:pt>
                <c:pt idx="10816">
                  <c:v>17.309999999999999</c:v>
                </c:pt>
                <c:pt idx="10817">
                  <c:v>17.309999999999999</c:v>
                </c:pt>
                <c:pt idx="10818">
                  <c:v>17.309999999999999</c:v>
                </c:pt>
                <c:pt idx="10819">
                  <c:v>17.309999999999999</c:v>
                </c:pt>
                <c:pt idx="10820">
                  <c:v>17.309999999999999</c:v>
                </c:pt>
                <c:pt idx="10821">
                  <c:v>17.309999999999999</c:v>
                </c:pt>
                <c:pt idx="10822">
                  <c:v>17.309999999999999</c:v>
                </c:pt>
                <c:pt idx="10823">
                  <c:v>17.309999999999999</c:v>
                </c:pt>
                <c:pt idx="10824">
                  <c:v>17.309999999999999</c:v>
                </c:pt>
                <c:pt idx="10825">
                  <c:v>17.309999999999999</c:v>
                </c:pt>
                <c:pt idx="10826">
                  <c:v>17.309999999999999</c:v>
                </c:pt>
                <c:pt idx="10827">
                  <c:v>17.309999999999999</c:v>
                </c:pt>
                <c:pt idx="10828">
                  <c:v>17.309999999999999</c:v>
                </c:pt>
                <c:pt idx="10829">
                  <c:v>17.309999999999999</c:v>
                </c:pt>
                <c:pt idx="10830">
                  <c:v>17.309999999999999</c:v>
                </c:pt>
                <c:pt idx="10831">
                  <c:v>17.309999999999999</c:v>
                </c:pt>
                <c:pt idx="10832">
                  <c:v>17.309999999999999</c:v>
                </c:pt>
                <c:pt idx="10833">
                  <c:v>17.309999999999999</c:v>
                </c:pt>
                <c:pt idx="10834">
                  <c:v>17.3</c:v>
                </c:pt>
                <c:pt idx="10835">
                  <c:v>17.3</c:v>
                </c:pt>
                <c:pt idx="10836">
                  <c:v>17.309999999999999</c:v>
                </c:pt>
                <c:pt idx="10837">
                  <c:v>17.309999999999999</c:v>
                </c:pt>
                <c:pt idx="10838">
                  <c:v>17.309999999999999</c:v>
                </c:pt>
                <c:pt idx="10839">
                  <c:v>17.309999999999999</c:v>
                </c:pt>
                <c:pt idx="10840">
                  <c:v>17.309999999999999</c:v>
                </c:pt>
                <c:pt idx="10841">
                  <c:v>17.309999999999999</c:v>
                </c:pt>
                <c:pt idx="10842">
                  <c:v>17.309999999999999</c:v>
                </c:pt>
                <c:pt idx="10843">
                  <c:v>17.309999999999999</c:v>
                </c:pt>
                <c:pt idx="10844">
                  <c:v>17.32</c:v>
                </c:pt>
                <c:pt idx="10845">
                  <c:v>17.309999999999999</c:v>
                </c:pt>
                <c:pt idx="10846">
                  <c:v>17.309999999999999</c:v>
                </c:pt>
                <c:pt idx="10847">
                  <c:v>17.32</c:v>
                </c:pt>
                <c:pt idx="10848">
                  <c:v>17.32</c:v>
                </c:pt>
                <c:pt idx="10849">
                  <c:v>17.32</c:v>
                </c:pt>
                <c:pt idx="10850">
                  <c:v>17.32</c:v>
                </c:pt>
                <c:pt idx="10851">
                  <c:v>17.32</c:v>
                </c:pt>
                <c:pt idx="10852">
                  <c:v>17.309999999999999</c:v>
                </c:pt>
                <c:pt idx="10853">
                  <c:v>17.32</c:v>
                </c:pt>
                <c:pt idx="10854">
                  <c:v>17.32</c:v>
                </c:pt>
                <c:pt idx="10855">
                  <c:v>17.32</c:v>
                </c:pt>
                <c:pt idx="10856">
                  <c:v>17.309999999999999</c:v>
                </c:pt>
                <c:pt idx="10857">
                  <c:v>17.309999999999999</c:v>
                </c:pt>
                <c:pt idx="10858">
                  <c:v>17.309999999999999</c:v>
                </c:pt>
                <c:pt idx="10859">
                  <c:v>17.309999999999999</c:v>
                </c:pt>
                <c:pt idx="10860">
                  <c:v>17.309999999999999</c:v>
                </c:pt>
                <c:pt idx="10861">
                  <c:v>17.309999999999999</c:v>
                </c:pt>
                <c:pt idx="10862">
                  <c:v>17.309999999999999</c:v>
                </c:pt>
                <c:pt idx="10863">
                  <c:v>17.309999999999999</c:v>
                </c:pt>
                <c:pt idx="10864">
                  <c:v>17.309999999999999</c:v>
                </c:pt>
                <c:pt idx="10865">
                  <c:v>17.309999999999999</c:v>
                </c:pt>
                <c:pt idx="10866">
                  <c:v>17.309999999999999</c:v>
                </c:pt>
                <c:pt idx="10867">
                  <c:v>17.309999999999999</c:v>
                </c:pt>
                <c:pt idx="10868">
                  <c:v>17.309999999999999</c:v>
                </c:pt>
                <c:pt idx="10869">
                  <c:v>17.309999999999999</c:v>
                </c:pt>
                <c:pt idx="10870">
                  <c:v>17.309999999999999</c:v>
                </c:pt>
                <c:pt idx="10871">
                  <c:v>17.309999999999999</c:v>
                </c:pt>
                <c:pt idx="10872">
                  <c:v>17.309999999999999</c:v>
                </c:pt>
                <c:pt idx="10873">
                  <c:v>17.309999999999999</c:v>
                </c:pt>
                <c:pt idx="10874">
                  <c:v>17.309999999999999</c:v>
                </c:pt>
                <c:pt idx="10875">
                  <c:v>17.309999999999999</c:v>
                </c:pt>
                <c:pt idx="10876">
                  <c:v>17.309999999999999</c:v>
                </c:pt>
                <c:pt idx="10877">
                  <c:v>17.309999999999999</c:v>
                </c:pt>
                <c:pt idx="10878">
                  <c:v>17.309999999999999</c:v>
                </c:pt>
                <c:pt idx="10879">
                  <c:v>17.309999999999999</c:v>
                </c:pt>
                <c:pt idx="10880">
                  <c:v>17.309999999999999</c:v>
                </c:pt>
                <c:pt idx="10881">
                  <c:v>17.309999999999999</c:v>
                </c:pt>
                <c:pt idx="10882">
                  <c:v>17.309999999999999</c:v>
                </c:pt>
                <c:pt idx="10883">
                  <c:v>17.309999999999999</c:v>
                </c:pt>
                <c:pt idx="10884">
                  <c:v>17.309999999999999</c:v>
                </c:pt>
                <c:pt idx="10885">
                  <c:v>17.309999999999999</c:v>
                </c:pt>
                <c:pt idx="10886">
                  <c:v>17.309999999999999</c:v>
                </c:pt>
                <c:pt idx="10887">
                  <c:v>17.309999999999999</c:v>
                </c:pt>
                <c:pt idx="10888">
                  <c:v>17.309999999999999</c:v>
                </c:pt>
                <c:pt idx="10889">
                  <c:v>17.309999999999999</c:v>
                </c:pt>
                <c:pt idx="10890">
                  <c:v>17.309999999999999</c:v>
                </c:pt>
                <c:pt idx="10891">
                  <c:v>17.32</c:v>
                </c:pt>
                <c:pt idx="10892">
                  <c:v>17.32</c:v>
                </c:pt>
                <c:pt idx="10893">
                  <c:v>17.32</c:v>
                </c:pt>
                <c:pt idx="10894">
                  <c:v>17.329999999999998</c:v>
                </c:pt>
                <c:pt idx="10895">
                  <c:v>17.329999999999998</c:v>
                </c:pt>
                <c:pt idx="10896">
                  <c:v>17.34</c:v>
                </c:pt>
                <c:pt idx="10897">
                  <c:v>17.32</c:v>
                </c:pt>
                <c:pt idx="10898">
                  <c:v>17.32</c:v>
                </c:pt>
                <c:pt idx="10899">
                  <c:v>17.32</c:v>
                </c:pt>
                <c:pt idx="10900">
                  <c:v>17.32</c:v>
                </c:pt>
                <c:pt idx="10901">
                  <c:v>17.309999999999999</c:v>
                </c:pt>
                <c:pt idx="10902">
                  <c:v>17.309999999999999</c:v>
                </c:pt>
                <c:pt idx="10903">
                  <c:v>17.309999999999999</c:v>
                </c:pt>
                <c:pt idx="10904">
                  <c:v>17.309999999999999</c:v>
                </c:pt>
                <c:pt idx="10905">
                  <c:v>17.309999999999999</c:v>
                </c:pt>
                <c:pt idx="10906">
                  <c:v>17.309999999999999</c:v>
                </c:pt>
                <c:pt idx="10907">
                  <c:v>17.309999999999999</c:v>
                </c:pt>
                <c:pt idx="10908">
                  <c:v>17.309999999999999</c:v>
                </c:pt>
                <c:pt idx="10909">
                  <c:v>17.309999999999999</c:v>
                </c:pt>
                <c:pt idx="10910">
                  <c:v>17.309999999999999</c:v>
                </c:pt>
                <c:pt idx="10911">
                  <c:v>17.309999999999999</c:v>
                </c:pt>
                <c:pt idx="10912">
                  <c:v>17.309999999999999</c:v>
                </c:pt>
                <c:pt idx="10913">
                  <c:v>17.3</c:v>
                </c:pt>
                <c:pt idx="10914">
                  <c:v>17.3</c:v>
                </c:pt>
                <c:pt idx="10915">
                  <c:v>17.3</c:v>
                </c:pt>
                <c:pt idx="10916">
                  <c:v>17.3</c:v>
                </c:pt>
                <c:pt idx="10917">
                  <c:v>17.3</c:v>
                </c:pt>
                <c:pt idx="10918">
                  <c:v>17.3</c:v>
                </c:pt>
                <c:pt idx="10919">
                  <c:v>17.3</c:v>
                </c:pt>
                <c:pt idx="10920">
                  <c:v>17.3</c:v>
                </c:pt>
                <c:pt idx="10921">
                  <c:v>17.3</c:v>
                </c:pt>
                <c:pt idx="10922">
                  <c:v>17.3</c:v>
                </c:pt>
                <c:pt idx="10923">
                  <c:v>17.3</c:v>
                </c:pt>
                <c:pt idx="10924">
                  <c:v>17.3</c:v>
                </c:pt>
                <c:pt idx="10925">
                  <c:v>17.3</c:v>
                </c:pt>
                <c:pt idx="10926">
                  <c:v>17.3</c:v>
                </c:pt>
                <c:pt idx="10927">
                  <c:v>17.3</c:v>
                </c:pt>
                <c:pt idx="10928">
                  <c:v>17.3</c:v>
                </c:pt>
                <c:pt idx="10929">
                  <c:v>17.3</c:v>
                </c:pt>
                <c:pt idx="10930">
                  <c:v>17.3</c:v>
                </c:pt>
                <c:pt idx="10931">
                  <c:v>17.3</c:v>
                </c:pt>
                <c:pt idx="10932">
                  <c:v>17.3</c:v>
                </c:pt>
                <c:pt idx="10933">
                  <c:v>17.3</c:v>
                </c:pt>
                <c:pt idx="10934">
                  <c:v>17.3</c:v>
                </c:pt>
                <c:pt idx="10935">
                  <c:v>17.3</c:v>
                </c:pt>
                <c:pt idx="10936">
                  <c:v>17.309999999999999</c:v>
                </c:pt>
                <c:pt idx="10937">
                  <c:v>17.309999999999999</c:v>
                </c:pt>
                <c:pt idx="10938">
                  <c:v>17.309999999999999</c:v>
                </c:pt>
                <c:pt idx="10939">
                  <c:v>17.309999999999999</c:v>
                </c:pt>
                <c:pt idx="10940">
                  <c:v>17.309999999999999</c:v>
                </c:pt>
                <c:pt idx="10941">
                  <c:v>17.309999999999999</c:v>
                </c:pt>
                <c:pt idx="10942">
                  <c:v>17.309999999999999</c:v>
                </c:pt>
                <c:pt idx="10943">
                  <c:v>17.32</c:v>
                </c:pt>
                <c:pt idx="10944">
                  <c:v>17.309999999999999</c:v>
                </c:pt>
                <c:pt idx="10945">
                  <c:v>17.309999999999999</c:v>
                </c:pt>
                <c:pt idx="10946">
                  <c:v>17.309999999999999</c:v>
                </c:pt>
                <c:pt idx="10947">
                  <c:v>17.309999999999999</c:v>
                </c:pt>
                <c:pt idx="10948">
                  <c:v>17.309999999999999</c:v>
                </c:pt>
                <c:pt idx="10949">
                  <c:v>17.3</c:v>
                </c:pt>
                <c:pt idx="10950">
                  <c:v>17.309999999999999</c:v>
                </c:pt>
                <c:pt idx="10951">
                  <c:v>17.3</c:v>
                </c:pt>
                <c:pt idx="10952">
                  <c:v>17.309999999999999</c:v>
                </c:pt>
                <c:pt idx="10953">
                  <c:v>17.3</c:v>
                </c:pt>
                <c:pt idx="10954">
                  <c:v>17.309999999999999</c:v>
                </c:pt>
                <c:pt idx="10955">
                  <c:v>17.309999999999999</c:v>
                </c:pt>
                <c:pt idx="10956">
                  <c:v>17.3</c:v>
                </c:pt>
                <c:pt idx="10957">
                  <c:v>17.3</c:v>
                </c:pt>
                <c:pt idx="10958">
                  <c:v>17.3</c:v>
                </c:pt>
                <c:pt idx="10959">
                  <c:v>17.3</c:v>
                </c:pt>
                <c:pt idx="10960">
                  <c:v>17.3</c:v>
                </c:pt>
                <c:pt idx="10961">
                  <c:v>17.3</c:v>
                </c:pt>
                <c:pt idx="10962">
                  <c:v>17.3</c:v>
                </c:pt>
                <c:pt idx="10963">
                  <c:v>17.3</c:v>
                </c:pt>
                <c:pt idx="10964">
                  <c:v>17.29</c:v>
                </c:pt>
                <c:pt idx="10965">
                  <c:v>17.29</c:v>
                </c:pt>
                <c:pt idx="10966">
                  <c:v>17.29</c:v>
                </c:pt>
                <c:pt idx="10967">
                  <c:v>17.29</c:v>
                </c:pt>
                <c:pt idx="10968">
                  <c:v>17.29</c:v>
                </c:pt>
                <c:pt idx="10969">
                  <c:v>17.29</c:v>
                </c:pt>
                <c:pt idx="10970">
                  <c:v>17.3</c:v>
                </c:pt>
                <c:pt idx="10971">
                  <c:v>17.29</c:v>
                </c:pt>
                <c:pt idx="10972">
                  <c:v>17.29</c:v>
                </c:pt>
                <c:pt idx="10973">
                  <c:v>17.29</c:v>
                </c:pt>
                <c:pt idx="10974">
                  <c:v>17.29</c:v>
                </c:pt>
                <c:pt idx="10975">
                  <c:v>17.29</c:v>
                </c:pt>
                <c:pt idx="10976">
                  <c:v>17.3</c:v>
                </c:pt>
                <c:pt idx="10977">
                  <c:v>17.3</c:v>
                </c:pt>
                <c:pt idx="10978">
                  <c:v>17.3</c:v>
                </c:pt>
                <c:pt idx="10979">
                  <c:v>17.3</c:v>
                </c:pt>
                <c:pt idx="10980">
                  <c:v>17.3</c:v>
                </c:pt>
                <c:pt idx="10981">
                  <c:v>17.3</c:v>
                </c:pt>
                <c:pt idx="10982">
                  <c:v>17.3</c:v>
                </c:pt>
                <c:pt idx="10983">
                  <c:v>17.3</c:v>
                </c:pt>
                <c:pt idx="10984">
                  <c:v>17.309999999999999</c:v>
                </c:pt>
                <c:pt idx="10985">
                  <c:v>17.3</c:v>
                </c:pt>
                <c:pt idx="10986">
                  <c:v>17.309999999999999</c:v>
                </c:pt>
                <c:pt idx="10987">
                  <c:v>17.309999999999999</c:v>
                </c:pt>
                <c:pt idx="10988">
                  <c:v>17.309999999999999</c:v>
                </c:pt>
                <c:pt idx="10989">
                  <c:v>17.309999999999999</c:v>
                </c:pt>
                <c:pt idx="10990">
                  <c:v>17.309999999999999</c:v>
                </c:pt>
                <c:pt idx="10991">
                  <c:v>17.32</c:v>
                </c:pt>
                <c:pt idx="10992">
                  <c:v>17.329999999999998</c:v>
                </c:pt>
                <c:pt idx="10993">
                  <c:v>17.309999999999999</c:v>
                </c:pt>
                <c:pt idx="10994">
                  <c:v>17.309999999999999</c:v>
                </c:pt>
                <c:pt idx="10995">
                  <c:v>17.32</c:v>
                </c:pt>
                <c:pt idx="10996">
                  <c:v>17.32</c:v>
                </c:pt>
                <c:pt idx="10997">
                  <c:v>17.309999999999999</c:v>
                </c:pt>
                <c:pt idx="10998">
                  <c:v>17.32</c:v>
                </c:pt>
                <c:pt idx="10999">
                  <c:v>17.309999999999999</c:v>
                </c:pt>
                <c:pt idx="11000">
                  <c:v>17.3</c:v>
                </c:pt>
                <c:pt idx="11001">
                  <c:v>17.3</c:v>
                </c:pt>
                <c:pt idx="11002">
                  <c:v>17.3</c:v>
                </c:pt>
                <c:pt idx="11003">
                  <c:v>17.3</c:v>
                </c:pt>
                <c:pt idx="11004">
                  <c:v>17.29</c:v>
                </c:pt>
                <c:pt idx="11005">
                  <c:v>17.29</c:v>
                </c:pt>
                <c:pt idx="11006">
                  <c:v>17.29</c:v>
                </c:pt>
                <c:pt idx="11007">
                  <c:v>17.3</c:v>
                </c:pt>
                <c:pt idx="11008">
                  <c:v>17.3</c:v>
                </c:pt>
                <c:pt idx="11009">
                  <c:v>17.3</c:v>
                </c:pt>
                <c:pt idx="11010">
                  <c:v>17.3</c:v>
                </c:pt>
                <c:pt idx="11011">
                  <c:v>17.3</c:v>
                </c:pt>
                <c:pt idx="11012">
                  <c:v>17.3</c:v>
                </c:pt>
                <c:pt idx="11013">
                  <c:v>17.3</c:v>
                </c:pt>
                <c:pt idx="11014">
                  <c:v>17.3</c:v>
                </c:pt>
                <c:pt idx="11015">
                  <c:v>17.3</c:v>
                </c:pt>
                <c:pt idx="11016">
                  <c:v>17.3</c:v>
                </c:pt>
                <c:pt idx="11017">
                  <c:v>17.3</c:v>
                </c:pt>
                <c:pt idx="11018">
                  <c:v>17.3</c:v>
                </c:pt>
                <c:pt idx="11019">
                  <c:v>17.3</c:v>
                </c:pt>
                <c:pt idx="11020">
                  <c:v>17.3</c:v>
                </c:pt>
                <c:pt idx="11021">
                  <c:v>17.3</c:v>
                </c:pt>
                <c:pt idx="11022">
                  <c:v>17.3</c:v>
                </c:pt>
                <c:pt idx="11023">
                  <c:v>17.3</c:v>
                </c:pt>
                <c:pt idx="11024">
                  <c:v>17.3</c:v>
                </c:pt>
                <c:pt idx="11025">
                  <c:v>17.3</c:v>
                </c:pt>
                <c:pt idx="11026">
                  <c:v>17.3</c:v>
                </c:pt>
                <c:pt idx="11027">
                  <c:v>17.3</c:v>
                </c:pt>
                <c:pt idx="11028">
                  <c:v>17.3</c:v>
                </c:pt>
                <c:pt idx="11029">
                  <c:v>17.3</c:v>
                </c:pt>
                <c:pt idx="11030">
                  <c:v>17.3</c:v>
                </c:pt>
                <c:pt idx="11031">
                  <c:v>17.309999999999999</c:v>
                </c:pt>
                <c:pt idx="11032">
                  <c:v>17.309999999999999</c:v>
                </c:pt>
                <c:pt idx="11033">
                  <c:v>17.32</c:v>
                </c:pt>
                <c:pt idx="11034">
                  <c:v>17.32</c:v>
                </c:pt>
                <c:pt idx="11035">
                  <c:v>17.309999999999999</c:v>
                </c:pt>
                <c:pt idx="11036">
                  <c:v>17.309999999999999</c:v>
                </c:pt>
                <c:pt idx="11037">
                  <c:v>17.32</c:v>
                </c:pt>
                <c:pt idx="11038">
                  <c:v>17.329999999999998</c:v>
                </c:pt>
                <c:pt idx="11039">
                  <c:v>17.32</c:v>
                </c:pt>
                <c:pt idx="11040">
                  <c:v>17.32</c:v>
                </c:pt>
                <c:pt idx="11041">
                  <c:v>17.32</c:v>
                </c:pt>
                <c:pt idx="11042">
                  <c:v>17.34</c:v>
                </c:pt>
                <c:pt idx="11043">
                  <c:v>17.329999999999998</c:v>
                </c:pt>
                <c:pt idx="11044">
                  <c:v>17.329999999999998</c:v>
                </c:pt>
                <c:pt idx="11045">
                  <c:v>17.329999999999998</c:v>
                </c:pt>
                <c:pt idx="11046">
                  <c:v>17.32</c:v>
                </c:pt>
                <c:pt idx="11047">
                  <c:v>17.32</c:v>
                </c:pt>
                <c:pt idx="11048">
                  <c:v>17.309999999999999</c:v>
                </c:pt>
                <c:pt idx="11049">
                  <c:v>17.309999999999999</c:v>
                </c:pt>
                <c:pt idx="11050">
                  <c:v>17.309999999999999</c:v>
                </c:pt>
                <c:pt idx="11051">
                  <c:v>17.309999999999999</c:v>
                </c:pt>
                <c:pt idx="11052">
                  <c:v>17.309999999999999</c:v>
                </c:pt>
                <c:pt idx="11053">
                  <c:v>17.309999999999999</c:v>
                </c:pt>
                <c:pt idx="11054">
                  <c:v>17.309999999999999</c:v>
                </c:pt>
                <c:pt idx="11055">
                  <c:v>17.3</c:v>
                </c:pt>
                <c:pt idx="11056">
                  <c:v>17.309999999999999</c:v>
                </c:pt>
                <c:pt idx="11057">
                  <c:v>17.309999999999999</c:v>
                </c:pt>
                <c:pt idx="11058">
                  <c:v>17.309999999999999</c:v>
                </c:pt>
                <c:pt idx="11059">
                  <c:v>17.309999999999999</c:v>
                </c:pt>
                <c:pt idx="11060">
                  <c:v>17.3</c:v>
                </c:pt>
                <c:pt idx="11061">
                  <c:v>17.3</c:v>
                </c:pt>
                <c:pt idx="11062">
                  <c:v>17.3</c:v>
                </c:pt>
                <c:pt idx="11063">
                  <c:v>17.3</c:v>
                </c:pt>
                <c:pt idx="11064">
                  <c:v>17.3</c:v>
                </c:pt>
                <c:pt idx="11065">
                  <c:v>17.3</c:v>
                </c:pt>
                <c:pt idx="11066">
                  <c:v>17.3</c:v>
                </c:pt>
                <c:pt idx="11067">
                  <c:v>17.3</c:v>
                </c:pt>
                <c:pt idx="11068">
                  <c:v>17.3</c:v>
                </c:pt>
                <c:pt idx="11069">
                  <c:v>17.3</c:v>
                </c:pt>
                <c:pt idx="11070">
                  <c:v>17.3</c:v>
                </c:pt>
                <c:pt idx="11071">
                  <c:v>17.3</c:v>
                </c:pt>
                <c:pt idx="11072">
                  <c:v>17.3</c:v>
                </c:pt>
                <c:pt idx="11073">
                  <c:v>17.3</c:v>
                </c:pt>
                <c:pt idx="11074">
                  <c:v>17.309999999999999</c:v>
                </c:pt>
                <c:pt idx="11075">
                  <c:v>17.309999999999999</c:v>
                </c:pt>
                <c:pt idx="11076">
                  <c:v>17.309999999999999</c:v>
                </c:pt>
                <c:pt idx="11077">
                  <c:v>17.309999999999999</c:v>
                </c:pt>
                <c:pt idx="11078">
                  <c:v>17.309999999999999</c:v>
                </c:pt>
                <c:pt idx="11079">
                  <c:v>17.309999999999999</c:v>
                </c:pt>
                <c:pt idx="11080">
                  <c:v>17.309999999999999</c:v>
                </c:pt>
                <c:pt idx="11081">
                  <c:v>17.309999999999999</c:v>
                </c:pt>
                <c:pt idx="11082">
                  <c:v>17.309999999999999</c:v>
                </c:pt>
                <c:pt idx="11083">
                  <c:v>17.309999999999999</c:v>
                </c:pt>
                <c:pt idx="11084">
                  <c:v>17.309999999999999</c:v>
                </c:pt>
                <c:pt idx="11085">
                  <c:v>17.309999999999999</c:v>
                </c:pt>
                <c:pt idx="11086">
                  <c:v>17.309999999999999</c:v>
                </c:pt>
                <c:pt idx="11087">
                  <c:v>17.309999999999999</c:v>
                </c:pt>
                <c:pt idx="11088">
                  <c:v>17.309999999999999</c:v>
                </c:pt>
                <c:pt idx="11089">
                  <c:v>17.309999999999999</c:v>
                </c:pt>
                <c:pt idx="11090">
                  <c:v>17.309999999999999</c:v>
                </c:pt>
                <c:pt idx="11091">
                  <c:v>17.309999999999999</c:v>
                </c:pt>
                <c:pt idx="11092">
                  <c:v>17.309999999999999</c:v>
                </c:pt>
                <c:pt idx="11093">
                  <c:v>17.32</c:v>
                </c:pt>
                <c:pt idx="11094">
                  <c:v>17.32</c:v>
                </c:pt>
                <c:pt idx="11095">
                  <c:v>17.309999999999999</c:v>
                </c:pt>
                <c:pt idx="11096">
                  <c:v>17.309999999999999</c:v>
                </c:pt>
                <c:pt idx="11097">
                  <c:v>17.3</c:v>
                </c:pt>
                <c:pt idx="11098">
                  <c:v>17.309999999999999</c:v>
                </c:pt>
                <c:pt idx="11099">
                  <c:v>17.309999999999999</c:v>
                </c:pt>
                <c:pt idx="11100">
                  <c:v>17.3</c:v>
                </c:pt>
                <c:pt idx="11101">
                  <c:v>17.309999999999999</c:v>
                </c:pt>
                <c:pt idx="11102">
                  <c:v>17.309999999999999</c:v>
                </c:pt>
                <c:pt idx="11103">
                  <c:v>17.309999999999999</c:v>
                </c:pt>
                <c:pt idx="11104">
                  <c:v>17.309999999999999</c:v>
                </c:pt>
                <c:pt idx="11105">
                  <c:v>17.309999999999999</c:v>
                </c:pt>
                <c:pt idx="11106">
                  <c:v>17.3</c:v>
                </c:pt>
                <c:pt idx="11107">
                  <c:v>17.3</c:v>
                </c:pt>
                <c:pt idx="11108">
                  <c:v>17.3</c:v>
                </c:pt>
                <c:pt idx="11109">
                  <c:v>17.3</c:v>
                </c:pt>
                <c:pt idx="11110">
                  <c:v>17.3</c:v>
                </c:pt>
                <c:pt idx="11111">
                  <c:v>17.3</c:v>
                </c:pt>
                <c:pt idx="11112">
                  <c:v>17.3</c:v>
                </c:pt>
                <c:pt idx="11113">
                  <c:v>17.3</c:v>
                </c:pt>
                <c:pt idx="11114">
                  <c:v>17.3</c:v>
                </c:pt>
                <c:pt idx="11115">
                  <c:v>17.29</c:v>
                </c:pt>
                <c:pt idx="11116">
                  <c:v>17.29</c:v>
                </c:pt>
                <c:pt idx="11117">
                  <c:v>17.29</c:v>
                </c:pt>
                <c:pt idx="11118">
                  <c:v>17.29</c:v>
                </c:pt>
                <c:pt idx="11119">
                  <c:v>17.29</c:v>
                </c:pt>
                <c:pt idx="11120">
                  <c:v>17.29</c:v>
                </c:pt>
                <c:pt idx="11121">
                  <c:v>17.29</c:v>
                </c:pt>
                <c:pt idx="11122">
                  <c:v>17.29</c:v>
                </c:pt>
                <c:pt idx="11123">
                  <c:v>17.29</c:v>
                </c:pt>
                <c:pt idx="11124">
                  <c:v>17.29</c:v>
                </c:pt>
                <c:pt idx="11125">
                  <c:v>17.3</c:v>
                </c:pt>
                <c:pt idx="11126">
                  <c:v>17.3</c:v>
                </c:pt>
                <c:pt idx="11127">
                  <c:v>17.3</c:v>
                </c:pt>
                <c:pt idx="11128">
                  <c:v>17.3</c:v>
                </c:pt>
                <c:pt idx="11129">
                  <c:v>17.3</c:v>
                </c:pt>
                <c:pt idx="11130">
                  <c:v>17.3</c:v>
                </c:pt>
                <c:pt idx="11131">
                  <c:v>17.3</c:v>
                </c:pt>
                <c:pt idx="11132">
                  <c:v>17.29</c:v>
                </c:pt>
                <c:pt idx="11133">
                  <c:v>17.29</c:v>
                </c:pt>
                <c:pt idx="11134">
                  <c:v>17.29</c:v>
                </c:pt>
                <c:pt idx="11135">
                  <c:v>17.29</c:v>
                </c:pt>
                <c:pt idx="11136">
                  <c:v>17.29</c:v>
                </c:pt>
                <c:pt idx="11137">
                  <c:v>17.29</c:v>
                </c:pt>
                <c:pt idx="11138">
                  <c:v>17.29</c:v>
                </c:pt>
                <c:pt idx="11139">
                  <c:v>17.3</c:v>
                </c:pt>
                <c:pt idx="11140">
                  <c:v>17.3</c:v>
                </c:pt>
                <c:pt idx="11141">
                  <c:v>17.3</c:v>
                </c:pt>
                <c:pt idx="11142">
                  <c:v>17.3</c:v>
                </c:pt>
                <c:pt idx="11143">
                  <c:v>17.3</c:v>
                </c:pt>
                <c:pt idx="11144">
                  <c:v>17.3</c:v>
                </c:pt>
                <c:pt idx="11145">
                  <c:v>17.3</c:v>
                </c:pt>
                <c:pt idx="11146">
                  <c:v>17.3</c:v>
                </c:pt>
                <c:pt idx="11147">
                  <c:v>17.3</c:v>
                </c:pt>
                <c:pt idx="11148">
                  <c:v>17.3</c:v>
                </c:pt>
                <c:pt idx="11149">
                  <c:v>17.3</c:v>
                </c:pt>
                <c:pt idx="11150">
                  <c:v>17.3</c:v>
                </c:pt>
                <c:pt idx="11151">
                  <c:v>17.3</c:v>
                </c:pt>
                <c:pt idx="11152">
                  <c:v>17.3</c:v>
                </c:pt>
                <c:pt idx="11153">
                  <c:v>17.3</c:v>
                </c:pt>
                <c:pt idx="11154">
                  <c:v>17.3</c:v>
                </c:pt>
                <c:pt idx="11155">
                  <c:v>17.3</c:v>
                </c:pt>
                <c:pt idx="11156">
                  <c:v>17.3</c:v>
                </c:pt>
                <c:pt idx="11157">
                  <c:v>17.3</c:v>
                </c:pt>
                <c:pt idx="11158">
                  <c:v>17.3</c:v>
                </c:pt>
                <c:pt idx="11159">
                  <c:v>17.3</c:v>
                </c:pt>
                <c:pt idx="11160">
                  <c:v>17.3</c:v>
                </c:pt>
                <c:pt idx="11161">
                  <c:v>17.3</c:v>
                </c:pt>
                <c:pt idx="11162">
                  <c:v>17.3</c:v>
                </c:pt>
                <c:pt idx="11163">
                  <c:v>17.3</c:v>
                </c:pt>
                <c:pt idx="11164">
                  <c:v>17.3</c:v>
                </c:pt>
                <c:pt idx="11165">
                  <c:v>17.3</c:v>
                </c:pt>
                <c:pt idx="11166">
                  <c:v>17.3</c:v>
                </c:pt>
                <c:pt idx="11167">
                  <c:v>17.3</c:v>
                </c:pt>
                <c:pt idx="11168">
                  <c:v>17.3</c:v>
                </c:pt>
                <c:pt idx="11169">
                  <c:v>17.3</c:v>
                </c:pt>
                <c:pt idx="11170">
                  <c:v>17.3</c:v>
                </c:pt>
                <c:pt idx="11171">
                  <c:v>17.3</c:v>
                </c:pt>
                <c:pt idx="11172">
                  <c:v>17.3</c:v>
                </c:pt>
                <c:pt idx="11173">
                  <c:v>17.3</c:v>
                </c:pt>
                <c:pt idx="11174">
                  <c:v>17.3</c:v>
                </c:pt>
                <c:pt idx="11175">
                  <c:v>17.3</c:v>
                </c:pt>
                <c:pt idx="11176">
                  <c:v>17.309999999999999</c:v>
                </c:pt>
                <c:pt idx="11177">
                  <c:v>17.309999999999999</c:v>
                </c:pt>
                <c:pt idx="11178">
                  <c:v>17.309999999999999</c:v>
                </c:pt>
                <c:pt idx="11179">
                  <c:v>17.3</c:v>
                </c:pt>
                <c:pt idx="11180">
                  <c:v>17.3</c:v>
                </c:pt>
                <c:pt idx="11181">
                  <c:v>17.3</c:v>
                </c:pt>
                <c:pt idx="11182">
                  <c:v>17.3</c:v>
                </c:pt>
                <c:pt idx="11183">
                  <c:v>17.3</c:v>
                </c:pt>
                <c:pt idx="11184">
                  <c:v>17.309999999999999</c:v>
                </c:pt>
                <c:pt idx="11185">
                  <c:v>17.3</c:v>
                </c:pt>
                <c:pt idx="11186">
                  <c:v>17.3</c:v>
                </c:pt>
                <c:pt idx="11187">
                  <c:v>17.3</c:v>
                </c:pt>
                <c:pt idx="11188">
                  <c:v>17.3</c:v>
                </c:pt>
                <c:pt idx="11189">
                  <c:v>17.3</c:v>
                </c:pt>
                <c:pt idx="11190">
                  <c:v>17.3</c:v>
                </c:pt>
                <c:pt idx="11191">
                  <c:v>17.3</c:v>
                </c:pt>
                <c:pt idx="11192">
                  <c:v>17.3</c:v>
                </c:pt>
                <c:pt idx="11193">
                  <c:v>17.3</c:v>
                </c:pt>
                <c:pt idx="11194">
                  <c:v>17.3</c:v>
                </c:pt>
                <c:pt idx="11195">
                  <c:v>17.3</c:v>
                </c:pt>
                <c:pt idx="11196">
                  <c:v>17.29</c:v>
                </c:pt>
                <c:pt idx="11197">
                  <c:v>17.3</c:v>
                </c:pt>
                <c:pt idx="11198">
                  <c:v>17.3</c:v>
                </c:pt>
                <c:pt idx="11199">
                  <c:v>17.3</c:v>
                </c:pt>
                <c:pt idx="11200">
                  <c:v>17.29</c:v>
                </c:pt>
                <c:pt idx="11201">
                  <c:v>17.29</c:v>
                </c:pt>
                <c:pt idx="11202">
                  <c:v>17.29</c:v>
                </c:pt>
                <c:pt idx="11203">
                  <c:v>17.29</c:v>
                </c:pt>
                <c:pt idx="11204">
                  <c:v>17.29</c:v>
                </c:pt>
                <c:pt idx="11205">
                  <c:v>17.29</c:v>
                </c:pt>
                <c:pt idx="11206">
                  <c:v>17.29</c:v>
                </c:pt>
                <c:pt idx="11207">
                  <c:v>17.29</c:v>
                </c:pt>
                <c:pt idx="11208">
                  <c:v>17.29</c:v>
                </c:pt>
                <c:pt idx="11209">
                  <c:v>17.29</c:v>
                </c:pt>
                <c:pt idx="11210">
                  <c:v>17.29</c:v>
                </c:pt>
                <c:pt idx="11211">
                  <c:v>17.29</c:v>
                </c:pt>
                <c:pt idx="11212">
                  <c:v>17.29</c:v>
                </c:pt>
                <c:pt idx="11213">
                  <c:v>17.29</c:v>
                </c:pt>
                <c:pt idx="11214">
                  <c:v>17.29</c:v>
                </c:pt>
                <c:pt idx="11215">
                  <c:v>17.29</c:v>
                </c:pt>
                <c:pt idx="11216">
                  <c:v>17.29</c:v>
                </c:pt>
                <c:pt idx="11217">
                  <c:v>17.3</c:v>
                </c:pt>
                <c:pt idx="11218">
                  <c:v>17.29</c:v>
                </c:pt>
                <c:pt idx="11219">
                  <c:v>17.29</c:v>
                </c:pt>
                <c:pt idx="11220">
                  <c:v>17.29</c:v>
                </c:pt>
                <c:pt idx="11221">
                  <c:v>17.3</c:v>
                </c:pt>
                <c:pt idx="11222">
                  <c:v>17.3</c:v>
                </c:pt>
                <c:pt idx="11223">
                  <c:v>17.3</c:v>
                </c:pt>
                <c:pt idx="11224">
                  <c:v>17.29</c:v>
                </c:pt>
                <c:pt idx="11225">
                  <c:v>17.3</c:v>
                </c:pt>
                <c:pt idx="11226">
                  <c:v>17.32</c:v>
                </c:pt>
                <c:pt idx="11227">
                  <c:v>17.329999999999998</c:v>
                </c:pt>
                <c:pt idx="11228">
                  <c:v>17.3</c:v>
                </c:pt>
                <c:pt idx="11229">
                  <c:v>17.309999999999999</c:v>
                </c:pt>
                <c:pt idx="11230">
                  <c:v>17.34</c:v>
                </c:pt>
                <c:pt idx="11231">
                  <c:v>17.32</c:v>
                </c:pt>
                <c:pt idx="11232">
                  <c:v>17.34</c:v>
                </c:pt>
                <c:pt idx="11233">
                  <c:v>17.34</c:v>
                </c:pt>
                <c:pt idx="11234">
                  <c:v>17.34</c:v>
                </c:pt>
                <c:pt idx="11235">
                  <c:v>17.309999999999999</c:v>
                </c:pt>
                <c:pt idx="11236">
                  <c:v>17.3</c:v>
                </c:pt>
                <c:pt idx="11237">
                  <c:v>17.3</c:v>
                </c:pt>
                <c:pt idx="11238">
                  <c:v>17.309999999999999</c:v>
                </c:pt>
                <c:pt idx="11239">
                  <c:v>17.3</c:v>
                </c:pt>
                <c:pt idx="11240">
                  <c:v>17.3</c:v>
                </c:pt>
                <c:pt idx="11241">
                  <c:v>17.3</c:v>
                </c:pt>
                <c:pt idx="11242">
                  <c:v>17.3</c:v>
                </c:pt>
                <c:pt idx="11243">
                  <c:v>17.3</c:v>
                </c:pt>
                <c:pt idx="11244">
                  <c:v>17.3</c:v>
                </c:pt>
                <c:pt idx="11245">
                  <c:v>17.3</c:v>
                </c:pt>
                <c:pt idx="11246">
                  <c:v>17.3</c:v>
                </c:pt>
                <c:pt idx="11247">
                  <c:v>17.309999999999999</c:v>
                </c:pt>
                <c:pt idx="11248">
                  <c:v>17.309999999999999</c:v>
                </c:pt>
                <c:pt idx="11249">
                  <c:v>17.309999999999999</c:v>
                </c:pt>
                <c:pt idx="11250">
                  <c:v>17.3</c:v>
                </c:pt>
                <c:pt idx="11251">
                  <c:v>17.3</c:v>
                </c:pt>
                <c:pt idx="11252">
                  <c:v>17.3</c:v>
                </c:pt>
                <c:pt idx="11253">
                  <c:v>17.309999999999999</c:v>
                </c:pt>
                <c:pt idx="11254">
                  <c:v>17.3</c:v>
                </c:pt>
                <c:pt idx="11255">
                  <c:v>17.3</c:v>
                </c:pt>
                <c:pt idx="11256">
                  <c:v>17.3</c:v>
                </c:pt>
                <c:pt idx="11257">
                  <c:v>17.3</c:v>
                </c:pt>
                <c:pt idx="11258">
                  <c:v>17.3</c:v>
                </c:pt>
                <c:pt idx="11259">
                  <c:v>17.3</c:v>
                </c:pt>
                <c:pt idx="11260">
                  <c:v>17.3</c:v>
                </c:pt>
                <c:pt idx="11261">
                  <c:v>17.29</c:v>
                </c:pt>
                <c:pt idx="11262">
                  <c:v>17.29</c:v>
                </c:pt>
                <c:pt idx="11263">
                  <c:v>17.28</c:v>
                </c:pt>
                <c:pt idx="11264">
                  <c:v>17.29</c:v>
                </c:pt>
                <c:pt idx="11265">
                  <c:v>17.29</c:v>
                </c:pt>
                <c:pt idx="11266">
                  <c:v>17.29</c:v>
                </c:pt>
                <c:pt idx="11267">
                  <c:v>17.28</c:v>
                </c:pt>
                <c:pt idx="11268">
                  <c:v>17.29</c:v>
                </c:pt>
                <c:pt idx="11269">
                  <c:v>17.29</c:v>
                </c:pt>
                <c:pt idx="11270">
                  <c:v>17.3</c:v>
                </c:pt>
                <c:pt idx="11271">
                  <c:v>17.3</c:v>
                </c:pt>
                <c:pt idx="11272">
                  <c:v>17.3</c:v>
                </c:pt>
                <c:pt idx="11273">
                  <c:v>17.3</c:v>
                </c:pt>
                <c:pt idx="11274">
                  <c:v>17.3</c:v>
                </c:pt>
                <c:pt idx="11275">
                  <c:v>17.29</c:v>
                </c:pt>
                <c:pt idx="11276">
                  <c:v>17.3</c:v>
                </c:pt>
                <c:pt idx="11277">
                  <c:v>17.309999999999999</c:v>
                </c:pt>
                <c:pt idx="11278">
                  <c:v>17.34</c:v>
                </c:pt>
                <c:pt idx="11279">
                  <c:v>17.329999999999998</c:v>
                </c:pt>
                <c:pt idx="11280">
                  <c:v>17.34</c:v>
                </c:pt>
                <c:pt idx="11281">
                  <c:v>17.3</c:v>
                </c:pt>
                <c:pt idx="11282">
                  <c:v>17.29</c:v>
                </c:pt>
                <c:pt idx="11283">
                  <c:v>17.32</c:v>
                </c:pt>
                <c:pt idx="11284">
                  <c:v>17.29</c:v>
                </c:pt>
                <c:pt idx="11285">
                  <c:v>17.3</c:v>
                </c:pt>
                <c:pt idx="11286">
                  <c:v>17.3</c:v>
                </c:pt>
                <c:pt idx="11287">
                  <c:v>17.3</c:v>
                </c:pt>
                <c:pt idx="11288">
                  <c:v>17.3</c:v>
                </c:pt>
                <c:pt idx="11289">
                  <c:v>17.29</c:v>
                </c:pt>
                <c:pt idx="11290">
                  <c:v>17.29</c:v>
                </c:pt>
                <c:pt idx="11291">
                  <c:v>17.28</c:v>
                </c:pt>
                <c:pt idx="11292">
                  <c:v>17.28</c:v>
                </c:pt>
                <c:pt idx="11293">
                  <c:v>17.28</c:v>
                </c:pt>
                <c:pt idx="11294">
                  <c:v>17.28</c:v>
                </c:pt>
                <c:pt idx="11295">
                  <c:v>17.28</c:v>
                </c:pt>
                <c:pt idx="11296">
                  <c:v>17.28</c:v>
                </c:pt>
                <c:pt idx="11297">
                  <c:v>17.27</c:v>
                </c:pt>
                <c:pt idx="11298">
                  <c:v>17.28</c:v>
                </c:pt>
                <c:pt idx="11299">
                  <c:v>17.28</c:v>
                </c:pt>
                <c:pt idx="11300">
                  <c:v>17.28</c:v>
                </c:pt>
                <c:pt idx="11301">
                  <c:v>17.27</c:v>
                </c:pt>
                <c:pt idx="11302">
                  <c:v>17.27</c:v>
                </c:pt>
                <c:pt idx="11303">
                  <c:v>17.27</c:v>
                </c:pt>
                <c:pt idx="11304">
                  <c:v>17.28</c:v>
                </c:pt>
                <c:pt idx="11305">
                  <c:v>17.28</c:v>
                </c:pt>
                <c:pt idx="11306">
                  <c:v>17.28</c:v>
                </c:pt>
                <c:pt idx="11307">
                  <c:v>17.28</c:v>
                </c:pt>
                <c:pt idx="11308">
                  <c:v>17.28</c:v>
                </c:pt>
                <c:pt idx="11309">
                  <c:v>17.28</c:v>
                </c:pt>
                <c:pt idx="11310">
                  <c:v>17.28</c:v>
                </c:pt>
                <c:pt idx="11311">
                  <c:v>17.28</c:v>
                </c:pt>
                <c:pt idx="11312">
                  <c:v>17.28</c:v>
                </c:pt>
                <c:pt idx="11313">
                  <c:v>17.28</c:v>
                </c:pt>
                <c:pt idx="11314">
                  <c:v>17.28</c:v>
                </c:pt>
                <c:pt idx="11315">
                  <c:v>17.28</c:v>
                </c:pt>
                <c:pt idx="11316">
                  <c:v>17.28</c:v>
                </c:pt>
                <c:pt idx="11317">
                  <c:v>17.28</c:v>
                </c:pt>
                <c:pt idx="11318">
                  <c:v>17.29</c:v>
                </c:pt>
                <c:pt idx="11319">
                  <c:v>17.309999999999999</c:v>
                </c:pt>
                <c:pt idx="11320">
                  <c:v>17.32</c:v>
                </c:pt>
                <c:pt idx="11321">
                  <c:v>17.32</c:v>
                </c:pt>
                <c:pt idx="11322">
                  <c:v>17.329999999999998</c:v>
                </c:pt>
                <c:pt idx="11323">
                  <c:v>17.329999999999998</c:v>
                </c:pt>
                <c:pt idx="11324">
                  <c:v>17.309999999999999</c:v>
                </c:pt>
                <c:pt idx="11325">
                  <c:v>17.329999999999998</c:v>
                </c:pt>
                <c:pt idx="11326">
                  <c:v>17.34</c:v>
                </c:pt>
                <c:pt idx="11327">
                  <c:v>17.329999999999998</c:v>
                </c:pt>
                <c:pt idx="11328">
                  <c:v>17.34</c:v>
                </c:pt>
                <c:pt idx="11329">
                  <c:v>17.350000000000001</c:v>
                </c:pt>
                <c:pt idx="11330">
                  <c:v>17.309999999999999</c:v>
                </c:pt>
                <c:pt idx="11331">
                  <c:v>17.32</c:v>
                </c:pt>
                <c:pt idx="11332">
                  <c:v>17.3</c:v>
                </c:pt>
                <c:pt idx="11333">
                  <c:v>17.309999999999999</c:v>
                </c:pt>
                <c:pt idx="11334">
                  <c:v>17.3</c:v>
                </c:pt>
                <c:pt idx="11335">
                  <c:v>17.3</c:v>
                </c:pt>
                <c:pt idx="11336">
                  <c:v>17.3</c:v>
                </c:pt>
                <c:pt idx="11337">
                  <c:v>17.29</c:v>
                </c:pt>
                <c:pt idx="11338">
                  <c:v>17.3</c:v>
                </c:pt>
                <c:pt idx="11339">
                  <c:v>17.3</c:v>
                </c:pt>
                <c:pt idx="11340">
                  <c:v>17.3</c:v>
                </c:pt>
                <c:pt idx="11341">
                  <c:v>17.3</c:v>
                </c:pt>
                <c:pt idx="11342">
                  <c:v>17.3</c:v>
                </c:pt>
                <c:pt idx="11343">
                  <c:v>17.3</c:v>
                </c:pt>
                <c:pt idx="11344">
                  <c:v>17.3</c:v>
                </c:pt>
                <c:pt idx="11345">
                  <c:v>17.3</c:v>
                </c:pt>
                <c:pt idx="11346">
                  <c:v>17.3</c:v>
                </c:pt>
                <c:pt idx="11347">
                  <c:v>17.3</c:v>
                </c:pt>
                <c:pt idx="11348">
                  <c:v>17.3</c:v>
                </c:pt>
                <c:pt idx="11349">
                  <c:v>17.29</c:v>
                </c:pt>
                <c:pt idx="11350">
                  <c:v>17.29</c:v>
                </c:pt>
                <c:pt idx="11351">
                  <c:v>17.29</c:v>
                </c:pt>
                <c:pt idx="11352">
                  <c:v>17.29</c:v>
                </c:pt>
                <c:pt idx="11353">
                  <c:v>17.29</c:v>
                </c:pt>
                <c:pt idx="11354">
                  <c:v>17.29</c:v>
                </c:pt>
                <c:pt idx="11355">
                  <c:v>17.3</c:v>
                </c:pt>
                <c:pt idx="11356">
                  <c:v>17.29</c:v>
                </c:pt>
                <c:pt idx="11357">
                  <c:v>17.29</c:v>
                </c:pt>
                <c:pt idx="11358">
                  <c:v>17.3</c:v>
                </c:pt>
                <c:pt idx="11359">
                  <c:v>17.29</c:v>
                </c:pt>
                <c:pt idx="11360">
                  <c:v>17.29</c:v>
                </c:pt>
                <c:pt idx="11361">
                  <c:v>17.29</c:v>
                </c:pt>
                <c:pt idx="11362">
                  <c:v>17.29</c:v>
                </c:pt>
                <c:pt idx="11363">
                  <c:v>17.29</c:v>
                </c:pt>
                <c:pt idx="11364">
                  <c:v>17.29</c:v>
                </c:pt>
                <c:pt idx="11365">
                  <c:v>17.29</c:v>
                </c:pt>
                <c:pt idx="11366">
                  <c:v>17.29</c:v>
                </c:pt>
                <c:pt idx="11367">
                  <c:v>17.29</c:v>
                </c:pt>
                <c:pt idx="11368">
                  <c:v>17.29</c:v>
                </c:pt>
                <c:pt idx="11369">
                  <c:v>17.29</c:v>
                </c:pt>
                <c:pt idx="11370">
                  <c:v>17.3</c:v>
                </c:pt>
                <c:pt idx="11371">
                  <c:v>17.3</c:v>
                </c:pt>
                <c:pt idx="11372">
                  <c:v>17.28</c:v>
                </c:pt>
                <c:pt idx="11373">
                  <c:v>17.29</c:v>
                </c:pt>
                <c:pt idx="11374">
                  <c:v>17.29</c:v>
                </c:pt>
                <c:pt idx="11375">
                  <c:v>17.29</c:v>
                </c:pt>
                <c:pt idx="11376">
                  <c:v>17.29</c:v>
                </c:pt>
                <c:pt idx="11377">
                  <c:v>17.3</c:v>
                </c:pt>
                <c:pt idx="11378">
                  <c:v>17.3</c:v>
                </c:pt>
                <c:pt idx="11379">
                  <c:v>17.3</c:v>
                </c:pt>
                <c:pt idx="11380">
                  <c:v>17.3</c:v>
                </c:pt>
                <c:pt idx="11381">
                  <c:v>17.329999999999998</c:v>
                </c:pt>
                <c:pt idx="11382">
                  <c:v>17.309999999999999</c:v>
                </c:pt>
                <c:pt idx="11383">
                  <c:v>17.3</c:v>
                </c:pt>
                <c:pt idx="11384">
                  <c:v>17.3</c:v>
                </c:pt>
                <c:pt idx="11385">
                  <c:v>17.29</c:v>
                </c:pt>
                <c:pt idx="11386">
                  <c:v>17.29</c:v>
                </c:pt>
                <c:pt idx="11387">
                  <c:v>17.29</c:v>
                </c:pt>
                <c:pt idx="11388">
                  <c:v>17.29</c:v>
                </c:pt>
                <c:pt idx="11389">
                  <c:v>17.29</c:v>
                </c:pt>
                <c:pt idx="11390">
                  <c:v>17.29</c:v>
                </c:pt>
                <c:pt idx="11391">
                  <c:v>17.28</c:v>
                </c:pt>
                <c:pt idx="11392">
                  <c:v>17.28</c:v>
                </c:pt>
                <c:pt idx="11393">
                  <c:v>17.28</c:v>
                </c:pt>
                <c:pt idx="11394">
                  <c:v>17.28</c:v>
                </c:pt>
                <c:pt idx="11395">
                  <c:v>17.28</c:v>
                </c:pt>
                <c:pt idx="11396">
                  <c:v>17.28</c:v>
                </c:pt>
                <c:pt idx="11397">
                  <c:v>17.28</c:v>
                </c:pt>
                <c:pt idx="11398">
                  <c:v>17.28</c:v>
                </c:pt>
                <c:pt idx="11399">
                  <c:v>17.28</c:v>
                </c:pt>
                <c:pt idx="11400">
                  <c:v>17.28</c:v>
                </c:pt>
                <c:pt idx="11401">
                  <c:v>17.28</c:v>
                </c:pt>
                <c:pt idx="11402">
                  <c:v>17.28</c:v>
                </c:pt>
                <c:pt idx="11403">
                  <c:v>17.28</c:v>
                </c:pt>
                <c:pt idx="11404">
                  <c:v>17.27</c:v>
                </c:pt>
                <c:pt idx="11405">
                  <c:v>17.28</c:v>
                </c:pt>
                <c:pt idx="11406">
                  <c:v>17.28</c:v>
                </c:pt>
                <c:pt idx="11407">
                  <c:v>17.28</c:v>
                </c:pt>
                <c:pt idx="11408">
                  <c:v>17.28</c:v>
                </c:pt>
                <c:pt idx="11409">
                  <c:v>17.28</c:v>
                </c:pt>
                <c:pt idx="11410">
                  <c:v>17.28</c:v>
                </c:pt>
                <c:pt idx="11411">
                  <c:v>17.28</c:v>
                </c:pt>
                <c:pt idx="11412">
                  <c:v>17.28</c:v>
                </c:pt>
                <c:pt idx="11413">
                  <c:v>17.29</c:v>
                </c:pt>
                <c:pt idx="11414">
                  <c:v>17.29</c:v>
                </c:pt>
                <c:pt idx="11415">
                  <c:v>17.29</c:v>
                </c:pt>
                <c:pt idx="11416">
                  <c:v>17.3</c:v>
                </c:pt>
                <c:pt idx="11417">
                  <c:v>17.32</c:v>
                </c:pt>
                <c:pt idx="11418">
                  <c:v>17.309999999999999</c:v>
                </c:pt>
                <c:pt idx="11419">
                  <c:v>17.309999999999999</c:v>
                </c:pt>
                <c:pt idx="11420">
                  <c:v>17.309999999999999</c:v>
                </c:pt>
                <c:pt idx="11421">
                  <c:v>17.3</c:v>
                </c:pt>
                <c:pt idx="11422">
                  <c:v>17.3</c:v>
                </c:pt>
                <c:pt idx="11423">
                  <c:v>17.32</c:v>
                </c:pt>
                <c:pt idx="11424">
                  <c:v>17.3</c:v>
                </c:pt>
                <c:pt idx="11425">
                  <c:v>17.3</c:v>
                </c:pt>
                <c:pt idx="11426">
                  <c:v>17.3</c:v>
                </c:pt>
                <c:pt idx="11427">
                  <c:v>17.3</c:v>
                </c:pt>
                <c:pt idx="11428">
                  <c:v>17.3</c:v>
                </c:pt>
                <c:pt idx="11429">
                  <c:v>17.3</c:v>
                </c:pt>
                <c:pt idx="11430">
                  <c:v>17.3</c:v>
                </c:pt>
                <c:pt idx="11431">
                  <c:v>17.3</c:v>
                </c:pt>
                <c:pt idx="11432">
                  <c:v>17.29</c:v>
                </c:pt>
                <c:pt idx="11433">
                  <c:v>17.29</c:v>
                </c:pt>
                <c:pt idx="11434">
                  <c:v>17.29</c:v>
                </c:pt>
                <c:pt idx="11435">
                  <c:v>17.29</c:v>
                </c:pt>
                <c:pt idx="11436">
                  <c:v>17.29</c:v>
                </c:pt>
                <c:pt idx="11437">
                  <c:v>17.29</c:v>
                </c:pt>
                <c:pt idx="11438">
                  <c:v>17.29</c:v>
                </c:pt>
                <c:pt idx="11439">
                  <c:v>17.29</c:v>
                </c:pt>
                <c:pt idx="11440">
                  <c:v>17.29</c:v>
                </c:pt>
                <c:pt idx="11441">
                  <c:v>17.29</c:v>
                </c:pt>
                <c:pt idx="11442">
                  <c:v>17.29</c:v>
                </c:pt>
                <c:pt idx="11443">
                  <c:v>17.29</c:v>
                </c:pt>
                <c:pt idx="11444">
                  <c:v>17.29</c:v>
                </c:pt>
                <c:pt idx="11445">
                  <c:v>17.29</c:v>
                </c:pt>
                <c:pt idx="11446">
                  <c:v>17.29</c:v>
                </c:pt>
                <c:pt idx="11447">
                  <c:v>17.29</c:v>
                </c:pt>
                <c:pt idx="11448">
                  <c:v>17.29</c:v>
                </c:pt>
                <c:pt idx="11449">
                  <c:v>17.29</c:v>
                </c:pt>
                <c:pt idx="11450">
                  <c:v>17.29</c:v>
                </c:pt>
                <c:pt idx="11451">
                  <c:v>17.29</c:v>
                </c:pt>
                <c:pt idx="11452">
                  <c:v>17.28</c:v>
                </c:pt>
                <c:pt idx="11453">
                  <c:v>17.29</c:v>
                </c:pt>
                <c:pt idx="11454">
                  <c:v>17.28</c:v>
                </c:pt>
                <c:pt idx="11455">
                  <c:v>17.29</c:v>
                </c:pt>
                <c:pt idx="11456">
                  <c:v>17.28</c:v>
                </c:pt>
                <c:pt idx="11457">
                  <c:v>17.28</c:v>
                </c:pt>
                <c:pt idx="11458">
                  <c:v>17.28</c:v>
                </c:pt>
                <c:pt idx="11459">
                  <c:v>17.28</c:v>
                </c:pt>
                <c:pt idx="11460">
                  <c:v>17.29</c:v>
                </c:pt>
                <c:pt idx="11461">
                  <c:v>17.28</c:v>
                </c:pt>
                <c:pt idx="11462">
                  <c:v>17.29</c:v>
                </c:pt>
                <c:pt idx="11463">
                  <c:v>17.309999999999999</c:v>
                </c:pt>
                <c:pt idx="11464">
                  <c:v>17.32</c:v>
                </c:pt>
                <c:pt idx="11465">
                  <c:v>17.3</c:v>
                </c:pt>
                <c:pt idx="11466">
                  <c:v>17.3</c:v>
                </c:pt>
                <c:pt idx="11467">
                  <c:v>17.329999999999998</c:v>
                </c:pt>
                <c:pt idx="11468">
                  <c:v>17.3</c:v>
                </c:pt>
                <c:pt idx="11469">
                  <c:v>17.32</c:v>
                </c:pt>
                <c:pt idx="11470">
                  <c:v>17.32</c:v>
                </c:pt>
                <c:pt idx="11471">
                  <c:v>17.309999999999999</c:v>
                </c:pt>
                <c:pt idx="11472">
                  <c:v>17.34</c:v>
                </c:pt>
                <c:pt idx="11473">
                  <c:v>17.350000000000001</c:v>
                </c:pt>
                <c:pt idx="11474">
                  <c:v>17.350000000000001</c:v>
                </c:pt>
                <c:pt idx="11475">
                  <c:v>17.32</c:v>
                </c:pt>
                <c:pt idx="11476">
                  <c:v>17.309999999999999</c:v>
                </c:pt>
                <c:pt idx="11477">
                  <c:v>17.3</c:v>
                </c:pt>
                <c:pt idx="11478">
                  <c:v>17.3</c:v>
                </c:pt>
                <c:pt idx="11479">
                  <c:v>17.3</c:v>
                </c:pt>
                <c:pt idx="11480">
                  <c:v>17.3</c:v>
                </c:pt>
                <c:pt idx="11481">
                  <c:v>17.3</c:v>
                </c:pt>
                <c:pt idx="11482">
                  <c:v>17.3</c:v>
                </c:pt>
                <c:pt idx="11483">
                  <c:v>17.29</c:v>
                </c:pt>
                <c:pt idx="11484">
                  <c:v>17.29</c:v>
                </c:pt>
                <c:pt idx="11485">
                  <c:v>17.3</c:v>
                </c:pt>
                <c:pt idx="11486">
                  <c:v>17.29</c:v>
                </c:pt>
                <c:pt idx="11487">
                  <c:v>17.29</c:v>
                </c:pt>
                <c:pt idx="11488">
                  <c:v>17.29</c:v>
                </c:pt>
                <c:pt idx="11489">
                  <c:v>17.29</c:v>
                </c:pt>
                <c:pt idx="11490">
                  <c:v>17.3</c:v>
                </c:pt>
                <c:pt idx="11491">
                  <c:v>17.3</c:v>
                </c:pt>
                <c:pt idx="11492">
                  <c:v>17.3</c:v>
                </c:pt>
                <c:pt idx="11493">
                  <c:v>17.3</c:v>
                </c:pt>
                <c:pt idx="11494">
                  <c:v>17.3</c:v>
                </c:pt>
                <c:pt idx="11495">
                  <c:v>17.3</c:v>
                </c:pt>
                <c:pt idx="11496">
                  <c:v>17.3</c:v>
                </c:pt>
                <c:pt idx="11497">
                  <c:v>17.3</c:v>
                </c:pt>
                <c:pt idx="11498">
                  <c:v>17.29</c:v>
                </c:pt>
                <c:pt idx="11499">
                  <c:v>17.3</c:v>
                </c:pt>
                <c:pt idx="11500">
                  <c:v>17.29</c:v>
                </c:pt>
                <c:pt idx="11501">
                  <c:v>17.3</c:v>
                </c:pt>
                <c:pt idx="11502">
                  <c:v>17.3</c:v>
                </c:pt>
                <c:pt idx="11503">
                  <c:v>17.3</c:v>
                </c:pt>
                <c:pt idx="11504">
                  <c:v>17.3</c:v>
                </c:pt>
                <c:pt idx="11505">
                  <c:v>17.29</c:v>
                </c:pt>
                <c:pt idx="11506">
                  <c:v>17.29</c:v>
                </c:pt>
                <c:pt idx="11507">
                  <c:v>17.29</c:v>
                </c:pt>
                <c:pt idx="11508">
                  <c:v>17.29</c:v>
                </c:pt>
                <c:pt idx="11509">
                  <c:v>17.29</c:v>
                </c:pt>
                <c:pt idx="11510">
                  <c:v>17.3</c:v>
                </c:pt>
                <c:pt idx="11511">
                  <c:v>17.309999999999999</c:v>
                </c:pt>
                <c:pt idx="11512">
                  <c:v>17.32</c:v>
                </c:pt>
                <c:pt idx="11513">
                  <c:v>17.32</c:v>
                </c:pt>
                <c:pt idx="11514">
                  <c:v>17.32</c:v>
                </c:pt>
                <c:pt idx="11515">
                  <c:v>17.329999999999998</c:v>
                </c:pt>
                <c:pt idx="11516">
                  <c:v>17.309999999999999</c:v>
                </c:pt>
                <c:pt idx="11517">
                  <c:v>17.329999999999998</c:v>
                </c:pt>
                <c:pt idx="11518">
                  <c:v>17.34</c:v>
                </c:pt>
                <c:pt idx="11519">
                  <c:v>17.32</c:v>
                </c:pt>
                <c:pt idx="11520">
                  <c:v>17.329999999999998</c:v>
                </c:pt>
                <c:pt idx="11521">
                  <c:v>17.329999999999998</c:v>
                </c:pt>
                <c:pt idx="11522">
                  <c:v>17.329999999999998</c:v>
                </c:pt>
                <c:pt idx="11523">
                  <c:v>17.32</c:v>
                </c:pt>
                <c:pt idx="11524">
                  <c:v>17.32</c:v>
                </c:pt>
                <c:pt idx="11525">
                  <c:v>17.32</c:v>
                </c:pt>
                <c:pt idx="11526">
                  <c:v>17.309999999999999</c:v>
                </c:pt>
                <c:pt idx="11527">
                  <c:v>17.3</c:v>
                </c:pt>
                <c:pt idx="11528">
                  <c:v>17.3</c:v>
                </c:pt>
                <c:pt idx="11529">
                  <c:v>17.3</c:v>
                </c:pt>
                <c:pt idx="11530">
                  <c:v>17.3</c:v>
                </c:pt>
                <c:pt idx="11531">
                  <c:v>17.29</c:v>
                </c:pt>
                <c:pt idx="11532">
                  <c:v>17.29</c:v>
                </c:pt>
                <c:pt idx="11533">
                  <c:v>17.29</c:v>
                </c:pt>
                <c:pt idx="11534">
                  <c:v>17.29</c:v>
                </c:pt>
                <c:pt idx="11535">
                  <c:v>17.3</c:v>
                </c:pt>
                <c:pt idx="11536">
                  <c:v>17.3</c:v>
                </c:pt>
                <c:pt idx="11537">
                  <c:v>17.29</c:v>
                </c:pt>
                <c:pt idx="11538">
                  <c:v>17.3</c:v>
                </c:pt>
                <c:pt idx="11539">
                  <c:v>17.3</c:v>
                </c:pt>
                <c:pt idx="11540">
                  <c:v>17.3</c:v>
                </c:pt>
                <c:pt idx="11541">
                  <c:v>17.3</c:v>
                </c:pt>
                <c:pt idx="11542">
                  <c:v>17.3</c:v>
                </c:pt>
                <c:pt idx="11543">
                  <c:v>17.3</c:v>
                </c:pt>
                <c:pt idx="11544">
                  <c:v>17.3</c:v>
                </c:pt>
                <c:pt idx="11545">
                  <c:v>17.3</c:v>
                </c:pt>
                <c:pt idx="11546">
                  <c:v>17.3</c:v>
                </c:pt>
                <c:pt idx="11547">
                  <c:v>17.3</c:v>
                </c:pt>
                <c:pt idx="11548">
                  <c:v>17.3</c:v>
                </c:pt>
                <c:pt idx="11549">
                  <c:v>17.3</c:v>
                </c:pt>
                <c:pt idx="11550">
                  <c:v>17.29</c:v>
                </c:pt>
                <c:pt idx="11551">
                  <c:v>17.29</c:v>
                </c:pt>
                <c:pt idx="11552">
                  <c:v>17.29</c:v>
                </c:pt>
                <c:pt idx="11553">
                  <c:v>17.29</c:v>
                </c:pt>
                <c:pt idx="11554">
                  <c:v>17.29</c:v>
                </c:pt>
                <c:pt idx="11555">
                  <c:v>17.29</c:v>
                </c:pt>
                <c:pt idx="11556">
                  <c:v>17.29</c:v>
                </c:pt>
                <c:pt idx="11557">
                  <c:v>17.29</c:v>
                </c:pt>
                <c:pt idx="11558">
                  <c:v>17.29</c:v>
                </c:pt>
                <c:pt idx="11559">
                  <c:v>17.3</c:v>
                </c:pt>
                <c:pt idx="11560">
                  <c:v>17.3</c:v>
                </c:pt>
                <c:pt idx="11561">
                  <c:v>17.3</c:v>
                </c:pt>
                <c:pt idx="11562">
                  <c:v>17.3</c:v>
                </c:pt>
                <c:pt idx="11563">
                  <c:v>17.3</c:v>
                </c:pt>
                <c:pt idx="11564">
                  <c:v>17.3</c:v>
                </c:pt>
                <c:pt idx="11565">
                  <c:v>17.29</c:v>
                </c:pt>
                <c:pt idx="11566">
                  <c:v>17.3</c:v>
                </c:pt>
                <c:pt idx="11567">
                  <c:v>17.3</c:v>
                </c:pt>
                <c:pt idx="11568">
                  <c:v>17.309999999999999</c:v>
                </c:pt>
                <c:pt idx="11569">
                  <c:v>17.3</c:v>
                </c:pt>
                <c:pt idx="11570">
                  <c:v>17.3</c:v>
                </c:pt>
                <c:pt idx="11571">
                  <c:v>17.3</c:v>
                </c:pt>
                <c:pt idx="11572">
                  <c:v>17.3</c:v>
                </c:pt>
                <c:pt idx="11573">
                  <c:v>17.3</c:v>
                </c:pt>
                <c:pt idx="11574">
                  <c:v>17.29</c:v>
                </c:pt>
                <c:pt idx="11575">
                  <c:v>17.29</c:v>
                </c:pt>
                <c:pt idx="11576">
                  <c:v>17.29</c:v>
                </c:pt>
                <c:pt idx="11577">
                  <c:v>17.29</c:v>
                </c:pt>
                <c:pt idx="11578">
                  <c:v>17.29</c:v>
                </c:pt>
                <c:pt idx="11579">
                  <c:v>17.28</c:v>
                </c:pt>
                <c:pt idx="11580">
                  <c:v>17.28</c:v>
                </c:pt>
                <c:pt idx="11581">
                  <c:v>17.28</c:v>
                </c:pt>
                <c:pt idx="11582">
                  <c:v>17.29</c:v>
                </c:pt>
                <c:pt idx="11583">
                  <c:v>17.28</c:v>
                </c:pt>
                <c:pt idx="11584">
                  <c:v>17.29</c:v>
                </c:pt>
                <c:pt idx="11585">
                  <c:v>17.28</c:v>
                </c:pt>
                <c:pt idx="11586">
                  <c:v>17.28</c:v>
                </c:pt>
                <c:pt idx="11587">
                  <c:v>17.29</c:v>
                </c:pt>
                <c:pt idx="11588">
                  <c:v>17.28</c:v>
                </c:pt>
                <c:pt idx="11589">
                  <c:v>17.28</c:v>
                </c:pt>
                <c:pt idx="11590">
                  <c:v>17.28</c:v>
                </c:pt>
                <c:pt idx="11591">
                  <c:v>17.28</c:v>
                </c:pt>
                <c:pt idx="11592">
                  <c:v>17.28</c:v>
                </c:pt>
                <c:pt idx="11593">
                  <c:v>17.28</c:v>
                </c:pt>
                <c:pt idx="11594">
                  <c:v>17.28</c:v>
                </c:pt>
                <c:pt idx="11595">
                  <c:v>17.28</c:v>
                </c:pt>
                <c:pt idx="11596">
                  <c:v>17.29</c:v>
                </c:pt>
                <c:pt idx="11597">
                  <c:v>17.29</c:v>
                </c:pt>
                <c:pt idx="11598">
                  <c:v>17.29</c:v>
                </c:pt>
                <c:pt idx="11599">
                  <c:v>17.29</c:v>
                </c:pt>
                <c:pt idx="11600">
                  <c:v>17.28</c:v>
                </c:pt>
                <c:pt idx="11601">
                  <c:v>17.28</c:v>
                </c:pt>
                <c:pt idx="11602">
                  <c:v>17.29</c:v>
                </c:pt>
                <c:pt idx="11603">
                  <c:v>17.28</c:v>
                </c:pt>
                <c:pt idx="11604">
                  <c:v>17.29</c:v>
                </c:pt>
                <c:pt idx="11605">
                  <c:v>17.29</c:v>
                </c:pt>
                <c:pt idx="11606">
                  <c:v>17.3</c:v>
                </c:pt>
                <c:pt idx="11607">
                  <c:v>17.29</c:v>
                </c:pt>
                <c:pt idx="11608">
                  <c:v>17.309999999999999</c:v>
                </c:pt>
                <c:pt idx="11609">
                  <c:v>17.29</c:v>
                </c:pt>
                <c:pt idx="11610">
                  <c:v>17.309999999999999</c:v>
                </c:pt>
                <c:pt idx="11611">
                  <c:v>17.3</c:v>
                </c:pt>
                <c:pt idx="11612">
                  <c:v>17.29</c:v>
                </c:pt>
                <c:pt idx="11613">
                  <c:v>17.32</c:v>
                </c:pt>
                <c:pt idx="11614">
                  <c:v>17.3</c:v>
                </c:pt>
                <c:pt idx="11615">
                  <c:v>17.32</c:v>
                </c:pt>
                <c:pt idx="11616">
                  <c:v>17.34</c:v>
                </c:pt>
                <c:pt idx="11617">
                  <c:v>17.34</c:v>
                </c:pt>
                <c:pt idx="11618">
                  <c:v>17.34</c:v>
                </c:pt>
                <c:pt idx="11619">
                  <c:v>17.34</c:v>
                </c:pt>
                <c:pt idx="11620">
                  <c:v>17.34</c:v>
                </c:pt>
                <c:pt idx="11621">
                  <c:v>17.309999999999999</c:v>
                </c:pt>
                <c:pt idx="11622">
                  <c:v>17.32</c:v>
                </c:pt>
                <c:pt idx="11623">
                  <c:v>17.3</c:v>
                </c:pt>
                <c:pt idx="11624">
                  <c:v>17.3</c:v>
                </c:pt>
                <c:pt idx="11625">
                  <c:v>17.29</c:v>
                </c:pt>
                <c:pt idx="11626">
                  <c:v>17.29</c:v>
                </c:pt>
                <c:pt idx="11627">
                  <c:v>17.29</c:v>
                </c:pt>
                <c:pt idx="11628">
                  <c:v>17.29</c:v>
                </c:pt>
                <c:pt idx="11629">
                  <c:v>17.29</c:v>
                </c:pt>
                <c:pt idx="11630">
                  <c:v>17.29</c:v>
                </c:pt>
                <c:pt idx="11631">
                  <c:v>17.29</c:v>
                </c:pt>
                <c:pt idx="11632">
                  <c:v>17.29</c:v>
                </c:pt>
                <c:pt idx="11633">
                  <c:v>17.29</c:v>
                </c:pt>
                <c:pt idx="11634">
                  <c:v>17.29</c:v>
                </c:pt>
                <c:pt idx="11635">
                  <c:v>17.29</c:v>
                </c:pt>
                <c:pt idx="11636">
                  <c:v>17.29</c:v>
                </c:pt>
                <c:pt idx="11637">
                  <c:v>17.29</c:v>
                </c:pt>
                <c:pt idx="11638">
                  <c:v>17.28</c:v>
                </c:pt>
                <c:pt idx="11639">
                  <c:v>17.28</c:v>
                </c:pt>
                <c:pt idx="11640">
                  <c:v>17.28</c:v>
                </c:pt>
                <c:pt idx="11641">
                  <c:v>17.28</c:v>
                </c:pt>
                <c:pt idx="11642">
                  <c:v>17.29</c:v>
                </c:pt>
                <c:pt idx="11643">
                  <c:v>17.29</c:v>
                </c:pt>
                <c:pt idx="11644">
                  <c:v>17.29</c:v>
                </c:pt>
                <c:pt idx="11645">
                  <c:v>17.29</c:v>
                </c:pt>
                <c:pt idx="11646">
                  <c:v>17.29</c:v>
                </c:pt>
                <c:pt idx="11647">
                  <c:v>17.3</c:v>
                </c:pt>
                <c:pt idx="11648">
                  <c:v>17.3</c:v>
                </c:pt>
                <c:pt idx="11649">
                  <c:v>17.3</c:v>
                </c:pt>
                <c:pt idx="11650">
                  <c:v>17.3</c:v>
                </c:pt>
                <c:pt idx="11651">
                  <c:v>17.29</c:v>
                </c:pt>
                <c:pt idx="11652">
                  <c:v>17.29</c:v>
                </c:pt>
                <c:pt idx="11653">
                  <c:v>17.29</c:v>
                </c:pt>
                <c:pt idx="11654">
                  <c:v>17.3</c:v>
                </c:pt>
                <c:pt idx="11655">
                  <c:v>17.3</c:v>
                </c:pt>
                <c:pt idx="11656">
                  <c:v>17.3</c:v>
                </c:pt>
                <c:pt idx="11657">
                  <c:v>17.32</c:v>
                </c:pt>
                <c:pt idx="11658">
                  <c:v>17.309999999999999</c:v>
                </c:pt>
                <c:pt idx="11659">
                  <c:v>17.32</c:v>
                </c:pt>
                <c:pt idx="11660">
                  <c:v>17.3</c:v>
                </c:pt>
                <c:pt idx="11661">
                  <c:v>17.3</c:v>
                </c:pt>
                <c:pt idx="11662">
                  <c:v>17.309999999999999</c:v>
                </c:pt>
                <c:pt idx="11663">
                  <c:v>17.3</c:v>
                </c:pt>
                <c:pt idx="11664">
                  <c:v>17.3</c:v>
                </c:pt>
                <c:pt idx="11665">
                  <c:v>17.309999999999999</c:v>
                </c:pt>
                <c:pt idx="11666">
                  <c:v>17.3</c:v>
                </c:pt>
                <c:pt idx="11667">
                  <c:v>17.3</c:v>
                </c:pt>
                <c:pt idx="11668">
                  <c:v>17.3</c:v>
                </c:pt>
                <c:pt idx="11669">
                  <c:v>17.3</c:v>
                </c:pt>
                <c:pt idx="11670">
                  <c:v>17.3</c:v>
                </c:pt>
                <c:pt idx="11671">
                  <c:v>17.3</c:v>
                </c:pt>
                <c:pt idx="11672">
                  <c:v>17.3</c:v>
                </c:pt>
                <c:pt idx="11673">
                  <c:v>17.3</c:v>
                </c:pt>
                <c:pt idx="11674">
                  <c:v>17.3</c:v>
                </c:pt>
                <c:pt idx="11675">
                  <c:v>17.3</c:v>
                </c:pt>
                <c:pt idx="11676">
                  <c:v>17.3</c:v>
                </c:pt>
                <c:pt idx="11677">
                  <c:v>17.3</c:v>
                </c:pt>
                <c:pt idx="11678">
                  <c:v>17.3</c:v>
                </c:pt>
                <c:pt idx="11679">
                  <c:v>17.3</c:v>
                </c:pt>
                <c:pt idx="11680">
                  <c:v>17.3</c:v>
                </c:pt>
                <c:pt idx="11681">
                  <c:v>17.3</c:v>
                </c:pt>
                <c:pt idx="11682">
                  <c:v>17.3</c:v>
                </c:pt>
                <c:pt idx="11683">
                  <c:v>17.29</c:v>
                </c:pt>
                <c:pt idx="11684">
                  <c:v>17.29</c:v>
                </c:pt>
                <c:pt idx="11685">
                  <c:v>17.3</c:v>
                </c:pt>
                <c:pt idx="11686">
                  <c:v>17.3</c:v>
                </c:pt>
                <c:pt idx="11687">
                  <c:v>17.3</c:v>
                </c:pt>
                <c:pt idx="11688">
                  <c:v>17.3</c:v>
                </c:pt>
                <c:pt idx="11689">
                  <c:v>17.3</c:v>
                </c:pt>
                <c:pt idx="11690">
                  <c:v>17.3</c:v>
                </c:pt>
                <c:pt idx="11691">
                  <c:v>17.3</c:v>
                </c:pt>
                <c:pt idx="11692">
                  <c:v>17.3</c:v>
                </c:pt>
                <c:pt idx="11693">
                  <c:v>17.3</c:v>
                </c:pt>
                <c:pt idx="11694">
                  <c:v>17.3</c:v>
                </c:pt>
                <c:pt idx="11695">
                  <c:v>17.3</c:v>
                </c:pt>
                <c:pt idx="11696">
                  <c:v>17.3</c:v>
                </c:pt>
                <c:pt idx="11697">
                  <c:v>17.3</c:v>
                </c:pt>
                <c:pt idx="11698">
                  <c:v>17.3</c:v>
                </c:pt>
                <c:pt idx="11699">
                  <c:v>17.3</c:v>
                </c:pt>
                <c:pt idx="11700">
                  <c:v>17.3</c:v>
                </c:pt>
                <c:pt idx="11701">
                  <c:v>17.309999999999999</c:v>
                </c:pt>
                <c:pt idx="11702">
                  <c:v>17.309999999999999</c:v>
                </c:pt>
                <c:pt idx="11703">
                  <c:v>17.3</c:v>
                </c:pt>
                <c:pt idx="11704">
                  <c:v>17.3</c:v>
                </c:pt>
                <c:pt idx="11705">
                  <c:v>17.329999999999998</c:v>
                </c:pt>
                <c:pt idx="11706">
                  <c:v>17.309999999999999</c:v>
                </c:pt>
                <c:pt idx="11707">
                  <c:v>17.309999999999999</c:v>
                </c:pt>
                <c:pt idx="11708">
                  <c:v>17.32</c:v>
                </c:pt>
                <c:pt idx="11709">
                  <c:v>17.34</c:v>
                </c:pt>
                <c:pt idx="11710">
                  <c:v>17.309999999999999</c:v>
                </c:pt>
                <c:pt idx="11711">
                  <c:v>17.32</c:v>
                </c:pt>
                <c:pt idx="11712">
                  <c:v>17.309999999999999</c:v>
                </c:pt>
                <c:pt idx="11713">
                  <c:v>17.309999999999999</c:v>
                </c:pt>
                <c:pt idx="11714">
                  <c:v>17.32</c:v>
                </c:pt>
                <c:pt idx="11715">
                  <c:v>17.309999999999999</c:v>
                </c:pt>
                <c:pt idx="11716">
                  <c:v>17.329999999999998</c:v>
                </c:pt>
                <c:pt idx="11717">
                  <c:v>17.32</c:v>
                </c:pt>
                <c:pt idx="11718">
                  <c:v>17.309999999999999</c:v>
                </c:pt>
                <c:pt idx="11719">
                  <c:v>17.309999999999999</c:v>
                </c:pt>
                <c:pt idx="11720">
                  <c:v>17.309999999999999</c:v>
                </c:pt>
                <c:pt idx="11721">
                  <c:v>17.3</c:v>
                </c:pt>
                <c:pt idx="11722">
                  <c:v>17.3</c:v>
                </c:pt>
                <c:pt idx="11723">
                  <c:v>17.3</c:v>
                </c:pt>
                <c:pt idx="11724">
                  <c:v>17.3</c:v>
                </c:pt>
                <c:pt idx="11725">
                  <c:v>17.3</c:v>
                </c:pt>
                <c:pt idx="11726">
                  <c:v>17.3</c:v>
                </c:pt>
                <c:pt idx="11727">
                  <c:v>17.3</c:v>
                </c:pt>
                <c:pt idx="11728">
                  <c:v>17.3</c:v>
                </c:pt>
                <c:pt idx="11729">
                  <c:v>17.29</c:v>
                </c:pt>
                <c:pt idx="11730">
                  <c:v>17.3</c:v>
                </c:pt>
                <c:pt idx="11731">
                  <c:v>17.29</c:v>
                </c:pt>
                <c:pt idx="11732">
                  <c:v>17.3</c:v>
                </c:pt>
                <c:pt idx="11733">
                  <c:v>17.3</c:v>
                </c:pt>
                <c:pt idx="11734">
                  <c:v>17.3</c:v>
                </c:pt>
                <c:pt idx="11735">
                  <c:v>17.3</c:v>
                </c:pt>
                <c:pt idx="11736">
                  <c:v>17.3</c:v>
                </c:pt>
                <c:pt idx="11737">
                  <c:v>17.3</c:v>
                </c:pt>
                <c:pt idx="11738">
                  <c:v>17.3</c:v>
                </c:pt>
                <c:pt idx="11739">
                  <c:v>17.3</c:v>
                </c:pt>
                <c:pt idx="11740">
                  <c:v>17.3</c:v>
                </c:pt>
                <c:pt idx="11741">
                  <c:v>17.3</c:v>
                </c:pt>
                <c:pt idx="11742">
                  <c:v>17.3</c:v>
                </c:pt>
                <c:pt idx="11743">
                  <c:v>17.3</c:v>
                </c:pt>
                <c:pt idx="11744">
                  <c:v>17.3</c:v>
                </c:pt>
                <c:pt idx="11745">
                  <c:v>17.3</c:v>
                </c:pt>
                <c:pt idx="11746">
                  <c:v>17.3</c:v>
                </c:pt>
                <c:pt idx="11747">
                  <c:v>17.3</c:v>
                </c:pt>
                <c:pt idx="11748">
                  <c:v>17.3</c:v>
                </c:pt>
                <c:pt idx="11749">
                  <c:v>17.3</c:v>
                </c:pt>
                <c:pt idx="11750">
                  <c:v>17.309999999999999</c:v>
                </c:pt>
                <c:pt idx="11751">
                  <c:v>17.3</c:v>
                </c:pt>
                <c:pt idx="11752">
                  <c:v>17.329999999999998</c:v>
                </c:pt>
                <c:pt idx="11753">
                  <c:v>17.34</c:v>
                </c:pt>
                <c:pt idx="11754">
                  <c:v>17.329999999999998</c:v>
                </c:pt>
                <c:pt idx="11755">
                  <c:v>17.34</c:v>
                </c:pt>
                <c:pt idx="11756">
                  <c:v>17.329999999999998</c:v>
                </c:pt>
                <c:pt idx="11757">
                  <c:v>17.36</c:v>
                </c:pt>
                <c:pt idx="11758">
                  <c:v>17.36</c:v>
                </c:pt>
                <c:pt idx="11759">
                  <c:v>17.34</c:v>
                </c:pt>
                <c:pt idx="11760">
                  <c:v>17.37</c:v>
                </c:pt>
                <c:pt idx="11761">
                  <c:v>17.36</c:v>
                </c:pt>
                <c:pt idx="11762">
                  <c:v>17.36</c:v>
                </c:pt>
                <c:pt idx="11763">
                  <c:v>17.34</c:v>
                </c:pt>
                <c:pt idx="11764">
                  <c:v>17.34</c:v>
                </c:pt>
                <c:pt idx="11765">
                  <c:v>17.329999999999998</c:v>
                </c:pt>
                <c:pt idx="11766">
                  <c:v>17.32</c:v>
                </c:pt>
                <c:pt idx="11767">
                  <c:v>17.32</c:v>
                </c:pt>
                <c:pt idx="11768">
                  <c:v>17.32</c:v>
                </c:pt>
                <c:pt idx="11769">
                  <c:v>17.309999999999999</c:v>
                </c:pt>
                <c:pt idx="11770">
                  <c:v>17.309999999999999</c:v>
                </c:pt>
                <c:pt idx="11771">
                  <c:v>17.309999999999999</c:v>
                </c:pt>
                <c:pt idx="11772">
                  <c:v>17.3</c:v>
                </c:pt>
                <c:pt idx="11773">
                  <c:v>17.3</c:v>
                </c:pt>
                <c:pt idx="11774">
                  <c:v>17.3</c:v>
                </c:pt>
                <c:pt idx="11775">
                  <c:v>17.3</c:v>
                </c:pt>
                <c:pt idx="11776">
                  <c:v>17.3</c:v>
                </c:pt>
                <c:pt idx="11777">
                  <c:v>17.3</c:v>
                </c:pt>
                <c:pt idx="11778">
                  <c:v>17.3</c:v>
                </c:pt>
                <c:pt idx="11779">
                  <c:v>17.3</c:v>
                </c:pt>
                <c:pt idx="11780">
                  <c:v>17.3</c:v>
                </c:pt>
                <c:pt idx="11781">
                  <c:v>17.3</c:v>
                </c:pt>
                <c:pt idx="11782">
                  <c:v>17.3</c:v>
                </c:pt>
                <c:pt idx="11783">
                  <c:v>17.3</c:v>
                </c:pt>
                <c:pt idx="11784">
                  <c:v>17.3</c:v>
                </c:pt>
                <c:pt idx="11785">
                  <c:v>17.3</c:v>
                </c:pt>
                <c:pt idx="11786">
                  <c:v>17.3</c:v>
                </c:pt>
                <c:pt idx="11787">
                  <c:v>17.3</c:v>
                </c:pt>
                <c:pt idx="11788">
                  <c:v>17.3</c:v>
                </c:pt>
                <c:pt idx="11789">
                  <c:v>17.29</c:v>
                </c:pt>
                <c:pt idx="11790">
                  <c:v>17.3</c:v>
                </c:pt>
                <c:pt idx="11791">
                  <c:v>17.3</c:v>
                </c:pt>
                <c:pt idx="11792">
                  <c:v>17.3</c:v>
                </c:pt>
                <c:pt idx="11793">
                  <c:v>17.3</c:v>
                </c:pt>
                <c:pt idx="11794">
                  <c:v>17.3</c:v>
                </c:pt>
                <c:pt idx="11795">
                  <c:v>17.3</c:v>
                </c:pt>
                <c:pt idx="11796">
                  <c:v>17.3</c:v>
                </c:pt>
                <c:pt idx="11797">
                  <c:v>17.309999999999999</c:v>
                </c:pt>
                <c:pt idx="11798">
                  <c:v>17.309999999999999</c:v>
                </c:pt>
                <c:pt idx="11799">
                  <c:v>17.309999999999999</c:v>
                </c:pt>
                <c:pt idx="11800">
                  <c:v>17.309999999999999</c:v>
                </c:pt>
                <c:pt idx="11801">
                  <c:v>17.309999999999999</c:v>
                </c:pt>
                <c:pt idx="11802">
                  <c:v>17.309999999999999</c:v>
                </c:pt>
                <c:pt idx="11803">
                  <c:v>17.309999999999999</c:v>
                </c:pt>
                <c:pt idx="11804">
                  <c:v>17.309999999999999</c:v>
                </c:pt>
                <c:pt idx="11805">
                  <c:v>17.309999999999999</c:v>
                </c:pt>
                <c:pt idx="11806">
                  <c:v>17.32</c:v>
                </c:pt>
                <c:pt idx="11807">
                  <c:v>17.32</c:v>
                </c:pt>
                <c:pt idx="11808">
                  <c:v>17.329999999999998</c:v>
                </c:pt>
                <c:pt idx="11809">
                  <c:v>17.329999999999998</c:v>
                </c:pt>
                <c:pt idx="11810">
                  <c:v>17.34</c:v>
                </c:pt>
                <c:pt idx="11811">
                  <c:v>17.32</c:v>
                </c:pt>
                <c:pt idx="11812">
                  <c:v>17.34</c:v>
                </c:pt>
                <c:pt idx="11813">
                  <c:v>17.32</c:v>
                </c:pt>
                <c:pt idx="11814">
                  <c:v>17.32</c:v>
                </c:pt>
                <c:pt idx="11815">
                  <c:v>17.32</c:v>
                </c:pt>
                <c:pt idx="11816">
                  <c:v>17.32</c:v>
                </c:pt>
                <c:pt idx="11817">
                  <c:v>17.309999999999999</c:v>
                </c:pt>
                <c:pt idx="11818">
                  <c:v>17.309999999999999</c:v>
                </c:pt>
                <c:pt idx="11819">
                  <c:v>17.309999999999999</c:v>
                </c:pt>
                <c:pt idx="11820">
                  <c:v>17.309999999999999</c:v>
                </c:pt>
                <c:pt idx="11821">
                  <c:v>17.309999999999999</c:v>
                </c:pt>
                <c:pt idx="11822">
                  <c:v>17.309999999999999</c:v>
                </c:pt>
                <c:pt idx="11823">
                  <c:v>17.309999999999999</c:v>
                </c:pt>
                <c:pt idx="11824">
                  <c:v>17.309999999999999</c:v>
                </c:pt>
                <c:pt idx="11825">
                  <c:v>17.309999999999999</c:v>
                </c:pt>
                <c:pt idx="11826">
                  <c:v>17.309999999999999</c:v>
                </c:pt>
                <c:pt idx="11827">
                  <c:v>17.309999999999999</c:v>
                </c:pt>
                <c:pt idx="11828">
                  <c:v>17.309999999999999</c:v>
                </c:pt>
                <c:pt idx="11829">
                  <c:v>17.309999999999999</c:v>
                </c:pt>
                <c:pt idx="11830">
                  <c:v>17.309999999999999</c:v>
                </c:pt>
                <c:pt idx="11831">
                  <c:v>17.3</c:v>
                </c:pt>
                <c:pt idx="11832">
                  <c:v>17.3</c:v>
                </c:pt>
                <c:pt idx="11833">
                  <c:v>17.3</c:v>
                </c:pt>
                <c:pt idx="11834">
                  <c:v>17.3</c:v>
                </c:pt>
                <c:pt idx="11835">
                  <c:v>17.3</c:v>
                </c:pt>
                <c:pt idx="11836">
                  <c:v>17.3</c:v>
                </c:pt>
                <c:pt idx="11837">
                  <c:v>17.3</c:v>
                </c:pt>
                <c:pt idx="11838">
                  <c:v>17.3</c:v>
                </c:pt>
                <c:pt idx="11839">
                  <c:v>17.3</c:v>
                </c:pt>
                <c:pt idx="11840">
                  <c:v>17.3</c:v>
                </c:pt>
                <c:pt idx="11841">
                  <c:v>17.3</c:v>
                </c:pt>
                <c:pt idx="11842">
                  <c:v>17.3</c:v>
                </c:pt>
                <c:pt idx="11843">
                  <c:v>17.3</c:v>
                </c:pt>
                <c:pt idx="11844">
                  <c:v>17.3</c:v>
                </c:pt>
                <c:pt idx="11845">
                  <c:v>17.3</c:v>
                </c:pt>
                <c:pt idx="11846">
                  <c:v>17.3</c:v>
                </c:pt>
                <c:pt idx="11847">
                  <c:v>17.3</c:v>
                </c:pt>
                <c:pt idx="11848">
                  <c:v>17.3</c:v>
                </c:pt>
                <c:pt idx="11849">
                  <c:v>17.309999999999999</c:v>
                </c:pt>
                <c:pt idx="11850">
                  <c:v>17.309999999999999</c:v>
                </c:pt>
                <c:pt idx="11851">
                  <c:v>17.309999999999999</c:v>
                </c:pt>
                <c:pt idx="11852">
                  <c:v>17.309999999999999</c:v>
                </c:pt>
                <c:pt idx="11853">
                  <c:v>17.309999999999999</c:v>
                </c:pt>
                <c:pt idx="11854">
                  <c:v>17.32</c:v>
                </c:pt>
                <c:pt idx="11855">
                  <c:v>17.32</c:v>
                </c:pt>
                <c:pt idx="11856">
                  <c:v>17.350000000000001</c:v>
                </c:pt>
                <c:pt idx="11857">
                  <c:v>17.36</c:v>
                </c:pt>
                <c:pt idx="11858">
                  <c:v>17.34</c:v>
                </c:pt>
                <c:pt idx="11859">
                  <c:v>17.309999999999999</c:v>
                </c:pt>
                <c:pt idx="11860">
                  <c:v>17.32</c:v>
                </c:pt>
                <c:pt idx="11861">
                  <c:v>17.309999999999999</c:v>
                </c:pt>
                <c:pt idx="11862">
                  <c:v>17.309999999999999</c:v>
                </c:pt>
                <c:pt idx="11863">
                  <c:v>17.3</c:v>
                </c:pt>
                <c:pt idx="11864">
                  <c:v>17.3</c:v>
                </c:pt>
                <c:pt idx="11865">
                  <c:v>17.3</c:v>
                </c:pt>
                <c:pt idx="11866">
                  <c:v>17.3</c:v>
                </c:pt>
                <c:pt idx="11867">
                  <c:v>17.3</c:v>
                </c:pt>
                <c:pt idx="11868">
                  <c:v>17.3</c:v>
                </c:pt>
                <c:pt idx="11869">
                  <c:v>17.3</c:v>
                </c:pt>
                <c:pt idx="11870">
                  <c:v>17.3</c:v>
                </c:pt>
                <c:pt idx="11871">
                  <c:v>17.3</c:v>
                </c:pt>
                <c:pt idx="11872">
                  <c:v>17.3</c:v>
                </c:pt>
                <c:pt idx="11873">
                  <c:v>17.3</c:v>
                </c:pt>
                <c:pt idx="11874">
                  <c:v>17.3</c:v>
                </c:pt>
                <c:pt idx="11875">
                  <c:v>17.3</c:v>
                </c:pt>
                <c:pt idx="11876">
                  <c:v>17.3</c:v>
                </c:pt>
                <c:pt idx="11877">
                  <c:v>17.3</c:v>
                </c:pt>
                <c:pt idx="11878">
                  <c:v>17.3</c:v>
                </c:pt>
                <c:pt idx="11879">
                  <c:v>17.3</c:v>
                </c:pt>
                <c:pt idx="11880">
                  <c:v>17.309999999999999</c:v>
                </c:pt>
                <c:pt idx="11881">
                  <c:v>17.309999999999999</c:v>
                </c:pt>
                <c:pt idx="11882">
                  <c:v>17.309999999999999</c:v>
                </c:pt>
                <c:pt idx="11883">
                  <c:v>17.3</c:v>
                </c:pt>
                <c:pt idx="11884">
                  <c:v>17.3</c:v>
                </c:pt>
                <c:pt idx="11885">
                  <c:v>17.3</c:v>
                </c:pt>
                <c:pt idx="11886">
                  <c:v>17.3</c:v>
                </c:pt>
                <c:pt idx="11887">
                  <c:v>17.309999999999999</c:v>
                </c:pt>
                <c:pt idx="11888">
                  <c:v>17.3</c:v>
                </c:pt>
                <c:pt idx="11889">
                  <c:v>17.3</c:v>
                </c:pt>
                <c:pt idx="11890">
                  <c:v>17.3</c:v>
                </c:pt>
                <c:pt idx="11891">
                  <c:v>17.3</c:v>
                </c:pt>
                <c:pt idx="11892">
                  <c:v>17.3</c:v>
                </c:pt>
                <c:pt idx="11893">
                  <c:v>17.3</c:v>
                </c:pt>
                <c:pt idx="11894">
                  <c:v>17.309999999999999</c:v>
                </c:pt>
                <c:pt idx="11895">
                  <c:v>17.309999999999999</c:v>
                </c:pt>
                <c:pt idx="11896">
                  <c:v>17.329999999999998</c:v>
                </c:pt>
                <c:pt idx="11897">
                  <c:v>17.329999999999998</c:v>
                </c:pt>
                <c:pt idx="11898">
                  <c:v>17.32</c:v>
                </c:pt>
                <c:pt idx="11899">
                  <c:v>17.329999999999998</c:v>
                </c:pt>
                <c:pt idx="11900">
                  <c:v>17.32</c:v>
                </c:pt>
                <c:pt idx="11901">
                  <c:v>17.329999999999998</c:v>
                </c:pt>
                <c:pt idx="11902">
                  <c:v>17.34</c:v>
                </c:pt>
                <c:pt idx="11903">
                  <c:v>17.329999999999998</c:v>
                </c:pt>
                <c:pt idx="11904">
                  <c:v>17.34</c:v>
                </c:pt>
                <c:pt idx="11905">
                  <c:v>17.36</c:v>
                </c:pt>
                <c:pt idx="11906">
                  <c:v>17.350000000000001</c:v>
                </c:pt>
                <c:pt idx="11907">
                  <c:v>17.34</c:v>
                </c:pt>
                <c:pt idx="11908">
                  <c:v>17.32</c:v>
                </c:pt>
                <c:pt idx="11909">
                  <c:v>17.329999999999998</c:v>
                </c:pt>
                <c:pt idx="11910">
                  <c:v>17.329999999999998</c:v>
                </c:pt>
                <c:pt idx="11911">
                  <c:v>17.32</c:v>
                </c:pt>
                <c:pt idx="11912">
                  <c:v>17.309999999999999</c:v>
                </c:pt>
                <c:pt idx="11913">
                  <c:v>17.309999999999999</c:v>
                </c:pt>
                <c:pt idx="11914">
                  <c:v>17.309999999999999</c:v>
                </c:pt>
                <c:pt idx="11915">
                  <c:v>17.309999999999999</c:v>
                </c:pt>
                <c:pt idx="11916">
                  <c:v>17.309999999999999</c:v>
                </c:pt>
                <c:pt idx="11917">
                  <c:v>17.3</c:v>
                </c:pt>
                <c:pt idx="11918">
                  <c:v>17.3</c:v>
                </c:pt>
                <c:pt idx="11919">
                  <c:v>17.309999999999999</c:v>
                </c:pt>
                <c:pt idx="11920">
                  <c:v>17.3</c:v>
                </c:pt>
                <c:pt idx="11921">
                  <c:v>17.3</c:v>
                </c:pt>
                <c:pt idx="11922">
                  <c:v>17.3</c:v>
                </c:pt>
                <c:pt idx="11923">
                  <c:v>17.3</c:v>
                </c:pt>
                <c:pt idx="11924">
                  <c:v>17.3</c:v>
                </c:pt>
                <c:pt idx="11925">
                  <c:v>17.3</c:v>
                </c:pt>
                <c:pt idx="11926">
                  <c:v>17.3</c:v>
                </c:pt>
                <c:pt idx="11927">
                  <c:v>17.3</c:v>
                </c:pt>
                <c:pt idx="11928">
                  <c:v>17.3</c:v>
                </c:pt>
                <c:pt idx="11929">
                  <c:v>17.3</c:v>
                </c:pt>
                <c:pt idx="11930">
                  <c:v>17.3</c:v>
                </c:pt>
                <c:pt idx="11931">
                  <c:v>17.3</c:v>
                </c:pt>
                <c:pt idx="11932">
                  <c:v>17.3</c:v>
                </c:pt>
                <c:pt idx="11933">
                  <c:v>17.3</c:v>
                </c:pt>
                <c:pt idx="11934">
                  <c:v>17.3</c:v>
                </c:pt>
                <c:pt idx="11935">
                  <c:v>17.3</c:v>
                </c:pt>
                <c:pt idx="11936">
                  <c:v>17.3</c:v>
                </c:pt>
                <c:pt idx="11937">
                  <c:v>17.3</c:v>
                </c:pt>
                <c:pt idx="11938">
                  <c:v>17.3</c:v>
                </c:pt>
                <c:pt idx="11939">
                  <c:v>17.3</c:v>
                </c:pt>
                <c:pt idx="11940">
                  <c:v>17.3</c:v>
                </c:pt>
                <c:pt idx="11941">
                  <c:v>17.309999999999999</c:v>
                </c:pt>
                <c:pt idx="11942">
                  <c:v>17.32</c:v>
                </c:pt>
                <c:pt idx="11943">
                  <c:v>17.34</c:v>
                </c:pt>
                <c:pt idx="11944">
                  <c:v>17.34</c:v>
                </c:pt>
                <c:pt idx="11945">
                  <c:v>17.350000000000001</c:v>
                </c:pt>
                <c:pt idx="11946">
                  <c:v>17.32</c:v>
                </c:pt>
                <c:pt idx="11947">
                  <c:v>17.32</c:v>
                </c:pt>
                <c:pt idx="11948">
                  <c:v>17.309999999999999</c:v>
                </c:pt>
                <c:pt idx="11949">
                  <c:v>17.309999999999999</c:v>
                </c:pt>
                <c:pt idx="11950">
                  <c:v>17.34</c:v>
                </c:pt>
                <c:pt idx="11951">
                  <c:v>17.309999999999999</c:v>
                </c:pt>
                <c:pt idx="11952">
                  <c:v>17.350000000000001</c:v>
                </c:pt>
                <c:pt idx="11953">
                  <c:v>17.350000000000001</c:v>
                </c:pt>
                <c:pt idx="11954">
                  <c:v>17.329999999999998</c:v>
                </c:pt>
                <c:pt idx="11955">
                  <c:v>17.34</c:v>
                </c:pt>
                <c:pt idx="11956">
                  <c:v>17.34</c:v>
                </c:pt>
                <c:pt idx="11957">
                  <c:v>17.32</c:v>
                </c:pt>
                <c:pt idx="11958">
                  <c:v>17.32</c:v>
                </c:pt>
                <c:pt idx="11959">
                  <c:v>17.309999999999999</c:v>
                </c:pt>
                <c:pt idx="11960">
                  <c:v>17.3</c:v>
                </c:pt>
                <c:pt idx="11961">
                  <c:v>17.3</c:v>
                </c:pt>
                <c:pt idx="11962">
                  <c:v>17.3</c:v>
                </c:pt>
                <c:pt idx="11963">
                  <c:v>17.3</c:v>
                </c:pt>
                <c:pt idx="11964">
                  <c:v>17.3</c:v>
                </c:pt>
                <c:pt idx="11965">
                  <c:v>17.3</c:v>
                </c:pt>
                <c:pt idx="11966">
                  <c:v>17.3</c:v>
                </c:pt>
                <c:pt idx="11967">
                  <c:v>17.3</c:v>
                </c:pt>
                <c:pt idx="11968">
                  <c:v>17.3</c:v>
                </c:pt>
                <c:pt idx="11969">
                  <c:v>17.3</c:v>
                </c:pt>
                <c:pt idx="11970">
                  <c:v>17.3</c:v>
                </c:pt>
                <c:pt idx="11971">
                  <c:v>17.29</c:v>
                </c:pt>
                <c:pt idx="11972">
                  <c:v>17.3</c:v>
                </c:pt>
                <c:pt idx="11973">
                  <c:v>17.29</c:v>
                </c:pt>
                <c:pt idx="11974">
                  <c:v>17.3</c:v>
                </c:pt>
                <c:pt idx="11975">
                  <c:v>17.29</c:v>
                </c:pt>
                <c:pt idx="11976">
                  <c:v>17.3</c:v>
                </c:pt>
                <c:pt idx="11977">
                  <c:v>17.29</c:v>
                </c:pt>
                <c:pt idx="11978">
                  <c:v>17.29</c:v>
                </c:pt>
                <c:pt idx="11979">
                  <c:v>17.29</c:v>
                </c:pt>
                <c:pt idx="11980">
                  <c:v>17.3</c:v>
                </c:pt>
                <c:pt idx="11981">
                  <c:v>17.3</c:v>
                </c:pt>
                <c:pt idx="11982">
                  <c:v>17.29</c:v>
                </c:pt>
                <c:pt idx="11983">
                  <c:v>17.29</c:v>
                </c:pt>
                <c:pt idx="11984">
                  <c:v>17.29</c:v>
                </c:pt>
                <c:pt idx="11985">
                  <c:v>17.29</c:v>
                </c:pt>
                <c:pt idx="11986">
                  <c:v>17.29</c:v>
                </c:pt>
                <c:pt idx="11987">
                  <c:v>17.29</c:v>
                </c:pt>
                <c:pt idx="11988">
                  <c:v>17.3</c:v>
                </c:pt>
                <c:pt idx="11989">
                  <c:v>17.309999999999999</c:v>
                </c:pt>
                <c:pt idx="11990">
                  <c:v>17.32</c:v>
                </c:pt>
                <c:pt idx="11991">
                  <c:v>17.34</c:v>
                </c:pt>
                <c:pt idx="11992">
                  <c:v>17.34</c:v>
                </c:pt>
                <c:pt idx="11993">
                  <c:v>17.350000000000001</c:v>
                </c:pt>
                <c:pt idx="11994">
                  <c:v>17.36</c:v>
                </c:pt>
                <c:pt idx="11995">
                  <c:v>17.36</c:v>
                </c:pt>
                <c:pt idx="11996">
                  <c:v>17.32</c:v>
                </c:pt>
                <c:pt idx="11997">
                  <c:v>17.36</c:v>
                </c:pt>
                <c:pt idx="11998">
                  <c:v>17.36</c:v>
                </c:pt>
                <c:pt idx="11999">
                  <c:v>17.329999999999998</c:v>
                </c:pt>
                <c:pt idx="12000">
                  <c:v>17.36</c:v>
                </c:pt>
                <c:pt idx="12001">
                  <c:v>17.36</c:v>
                </c:pt>
                <c:pt idx="12002">
                  <c:v>17.36</c:v>
                </c:pt>
                <c:pt idx="12003">
                  <c:v>17.350000000000001</c:v>
                </c:pt>
                <c:pt idx="12004">
                  <c:v>17.350000000000001</c:v>
                </c:pt>
                <c:pt idx="12005">
                  <c:v>17.350000000000001</c:v>
                </c:pt>
                <c:pt idx="12006">
                  <c:v>17.32</c:v>
                </c:pt>
                <c:pt idx="12007">
                  <c:v>17.329999999999998</c:v>
                </c:pt>
                <c:pt idx="12008">
                  <c:v>17.329999999999998</c:v>
                </c:pt>
                <c:pt idx="12009">
                  <c:v>17.32</c:v>
                </c:pt>
                <c:pt idx="12010">
                  <c:v>17.309999999999999</c:v>
                </c:pt>
                <c:pt idx="12011">
                  <c:v>17.309999999999999</c:v>
                </c:pt>
                <c:pt idx="12012">
                  <c:v>17.309999999999999</c:v>
                </c:pt>
                <c:pt idx="12013">
                  <c:v>17.309999999999999</c:v>
                </c:pt>
                <c:pt idx="12014">
                  <c:v>17.309999999999999</c:v>
                </c:pt>
                <c:pt idx="12015">
                  <c:v>17.3</c:v>
                </c:pt>
                <c:pt idx="12016">
                  <c:v>17.3</c:v>
                </c:pt>
                <c:pt idx="12017">
                  <c:v>17.3</c:v>
                </c:pt>
                <c:pt idx="12018">
                  <c:v>17.3</c:v>
                </c:pt>
                <c:pt idx="12019">
                  <c:v>17.3</c:v>
                </c:pt>
                <c:pt idx="12020">
                  <c:v>17.3</c:v>
                </c:pt>
                <c:pt idx="12021">
                  <c:v>17.3</c:v>
                </c:pt>
                <c:pt idx="12022">
                  <c:v>17.3</c:v>
                </c:pt>
                <c:pt idx="12023">
                  <c:v>17.3</c:v>
                </c:pt>
                <c:pt idx="12024">
                  <c:v>17.3</c:v>
                </c:pt>
                <c:pt idx="12025">
                  <c:v>17.3</c:v>
                </c:pt>
                <c:pt idx="12026">
                  <c:v>17.3</c:v>
                </c:pt>
                <c:pt idx="12027">
                  <c:v>17.3</c:v>
                </c:pt>
                <c:pt idx="12028">
                  <c:v>17.29</c:v>
                </c:pt>
                <c:pt idx="12029">
                  <c:v>17.29</c:v>
                </c:pt>
                <c:pt idx="12030">
                  <c:v>17.29</c:v>
                </c:pt>
                <c:pt idx="12031">
                  <c:v>17.29</c:v>
                </c:pt>
                <c:pt idx="12032">
                  <c:v>17.29</c:v>
                </c:pt>
                <c:pt idx="12033">
                  <c:v>17.29</c:v>
                </c:pt>
                <c:pt idx="12034">
                  <c:v>17.29</c:v>
                </c:pt>
                <c:pt idx="12035">
                  <c:v>17.29</c:v>
                </c:pt>
                <c:pt idx="12036">
                  <c:v>17.3</c:v>
                </c:pt>
                <c:pt idx="12037">
                  <c:v>17.309999999999999</c:v>
                </c:pt>
                <c:pt idx="12038">
                  <c:v>17.309999999999999</c:v>
                </c:pt>
                <c:pt idx="12039">
                  <c:v>17.3</c:v>
                </c:pt>
                <c:pt idx="12040">
                  <c:v>17.309999999999999</c:v>
                </c:pt>
                <c:pt idx="12041">
                  <c:v>17.309999999999999</c:v>
                </c:pt>
                <c:pt idx="12042">
                  <c:v>17.309999999999999</c:v>
                </c:pt>
                <c:pt idx="12043">
                  <c:v>17.32</c:v>
                </c:pt>
                <c:pt idx="12044">
                  <c:v>17.309999999999999</c:v>
                </c:pt>
                <c:pt idx="12045">
                  <c:v>17.309999999999999</c:v>
                </c:pt>
                <c:pt idx="12046">
                  <c:v>17.309999999999999</c:v>
                </c:pt>
                <c:pt idx="12047">
                  <c:v>17.309999999999999</c:v>
                </c:pt>
                <c:pt idx="12048">
                  <c:v>17.309999999999999</c:v>
                </c:pt>
                <c:pt idx="12049">
                  <c:v>17.36</c:v>
                </c:pt>
                <c:pt idx="12050">
                  <c:v>17.32</c:v>
                </c:pt>
                <c:pt idx="12051">
                  <c:v>17.329999999999998</c:v>
                </c:pt>
                <c:pt idx="12052">
                  <c:v>17.34</c:v>
                </c:pt>
                <c:pt idx="12053">
                  <c:v>17.34</c:v>
                </c:pt>
                <c:pt idx="12054">
                  <c:v>17.329999999999998</c:v>
                </c:pt>
                <c:pt idx="12055">
                  <c:v>17.32</c:v>
                </c:pt>
                <c:pt idx="12056">
                  <c:v>17.309999999999999</c:v>
                </c:pt>
                <c:pt idx="12057">
                  <c:v>17.3</c:v>
                </c:pt>
                <c:pt idx="12058">
                  <c:v>17.3</c:v>
                </c:pt>
                <c:pt idx="12059">
                  <c:v>17.3</c:v>
                </c:pt>
                <c:pt idx="12060">
                  <c:v>17.3</c:v>
                </c:pt>
                <c:pt idx="12061">
                  <c:v>17.3</c:v>
                </c:pt>
                <c:pt idx="12062">
                  <c:v>17.3</c:v>
                </c:pt>
                <c:pt idx="12063">
                  <c:v>17.3</c:v>
                </c:pt>
                <c:pt idx="12064">
                  <c:v>17.3</c:v>
                </c:pt>
                <c:pt idx="12065">
                  <c:v>17.3</c:v>
                </c:pt>
                <c:pt idx="12066">
                  <c:v>17.309999999999999</c:v>
                </c:pt>
                <c:pt idx="12067">
                  <c:v>17.309999999999999</c:v>
                </c:pt>
                <c:pt idx="12068">
                  <c:v>17.309999999999999</c:v>
                </c:pt>
                <c:pt idx="12069">
                  <c:v>17.3</c:v>
                </c:pt>
                <c:pt idx="12070">
                  <c:v>17.3</c:v>
                </c:pt>
                <c:pt idx="12071">
                  <c:v>17.3</c:v>
                </c:pt>
                <c:pt idx="12072">
                  <c:v>17.3</c:v>
                </c:pt>
                <c:pt idx="12073">
                  <c:v>17.3</c:v>
                </c:pt>
                <c:pt idx="12074">
                  <c:v>17.3</c:v>
                </c:pt>
                <c:pt idx="12075">
                  <c:v>17.3</c:v>
                </c:pt>
                <c:pt idx="12076">
                  <c:v>17.3</c:v>
                </c:pt>
                <c:pt idx="12077">
                  <c:v>17.3</c:v>
                </c:pt>
                <c:pt idx="12078">
                  <c:v>17.3</c:v>
                </c:pt>
                <c:pt idx="12079">
                  <c:v>17.3</c:v>
                </c:pt>
                <c:pt idx="12080">
                  <c:v>17.3</c:v>
                </c:pt>
                <c:pt idx="12081">
                  <c:v>17.3</c:v>
                </c:pt>
                <c:pt idx="12082">
                  <c:v>17.3</c:v>
                </c:pt>
                <c:pt idx="12083">
                  <c:v>17.3</c:v>
                </c:pt>
                <c:pt idx="12084">
                  <c:v>17.3</c:v>
                </c:pt>
                <c:pt idx="12085">
                  <c:v>17.3</c:v>
                </c:pt>
                <c:pt idx="12086">
                  <c:v>17.3</c:v>
                </c:pt>
                <c:pt idx="12087">
                  <c:v>17.3</c:v>
                </c:pt>
                <c:pt idx="12088">
                  <c:v>17.3</c:v>
                </c:pt>
                <c:pt idx="12089">
                  <c:v>17.3</c:v>
                </c:pt>
                <c:pt idx="12090">
                  <c:v>17.309999999999999</c:v>
                </c:pt>
                <c:pt idx="12091">
                  <c:v>17.309999999999999</c:v>
                </c:pt>
                <c:pt idx="12092">
                  <c:v>17.309999999999999</c:v>
                </c:pt>
                <c:pt idx="12093">
                  <c:v>17.309999999999999</c:v>
                </c:pt>
                <c:pt idx="12094">
                  <c:v>17.309999999999999</c:v>
                </c:pt>
                <c:pt idx="12095">
                  <c:v>17.309999999999999</c:v>
                </c:pt>
                <c:pt idx="12096">
                  <c:v>17.309999999999999</c:v>
                </c:pt>
                <c:pt idx="12097">
                  <c:v>17.309999999999999</c:v>
                </c:pt>
                <c:pt idx="12098">
                  <c:v>17.309999999999999</c:v>
                </c:pt>
                <c:pt idx="12099">
                  <c:v>17.309999999999999</c:v>
                </c:pt>
                <c:pt idx="12100">
                  <c:v>17.309999999999999</c:v>
                </c:pt>
                <c:pt idx="12101">
                  <c:v>17.309999999999999</c:v>
                </c:pt>
                <c:pt idx="12102">
                  <c:v>17.309999999999999</c:v>
                </c:pt>
                <c:pt idx="12103">
                  <c:v>17.309999999999999</c:v>
                </c:pt>
                <c:pt idx="12104">
                  <c:v>17.309999999999999</c:v>
                </c:pt>
                <c:pt idx="12105">
                  <c:v>17.309999999999999</c:v>
                </c:pt>
                <c:pt idx="12106">
                  <c:v>17.309999999999999</c:v>
                </c:pt>
                <c:pt idx="12107">
                  <c:v>17.3</c:v>
                </c:pt>
                <c:pt idx="12108">
                  <c:v>17.3</c:v>
                </c:pt>
                <c:pt idx="12109">
                  <c:v>17.3</c:v>
                </c:pt>
                <c:pt idx="12110">
                  <c:v>17.3</c:v>
                </c:pt>
                <c:pt idx="12111">
                  <c:v>17.3</c:v>
                </c:pt>
                <c:pt idx="12112">
                  <c:v>17.3</c:v>
                </c:pt>
                <c:pt idx="12113">
                  <c:v>17.3</c:v>
                </c:pt>
                <c:pt idx="12114">
                  <c:v>17.3</c:v>
                </c:pt>
                <c:pt idx="12115">
                  <c:v>17.3</c:v>
                </c:pt>
                <c:pt idx="12116">
                  <c:v>17.3</c:v>
                </c:pt>
                <c:pt idx="12117">
                  <c:v>17.3</c:v>
                </c:pt>
                <c:pt idx="12118">
                  <c:v>17.3</c:v>
                </c:pt>
                <c:pt idx="12119">
                  <c:v>17.3</c:v>
                </c:pt>
                <c:pt idx="12120">
                  <c:v>17.3</c:v>
                </c:pt>
                <c:pt idx="12121">
                  <c:v>17.29</c:v>
                </c:pt>
                <c:pt idx="12122">
                  <c:v>17.3</c:v>
                </c:pt>
                <c:pt idx="12123">
                  <c:v>17.29</c:v>
                </c:pt>
                <c:pt idx="12124">
                  <c:v>17.29</c:v>
                </c:pt>
                <c:pt idx="12125">
                  <c:v>17.29</c:v>
                </c:pt>
                <c:pt idx="12126">
                  <c:v>17.29</c:v>
                </c:pt>
                <c:pt idx="12127">
                  <c:v>17.29</c:v>
                </c:pt>
                <c:pt idx="12128">
                  <c:v>17.29</c:v>
                </c:pt>
                <c:pt idx="12129">
                  <c:v>17.29</c:v>
                </c:pt>
                <c:pt idx="12130">
                  <c:v>17.29</c:v>
                </c:pt>
                <c:pt idx="12131">
                  <c:v>17.29</c:v>
                </c:pt>
                <c:pt idx="12132">
                  <c:v>17.29</c:v>
                </c:pt>
                <c:pt idx="12133">
                  <c:v>17.309999999999999</c:v>
                </c:pt>
                <c:pt idx="12134">
                  <c:v>17.32</c:v>
                </c:pt>
                <c:pt idx="12135">
                  <c:v>17.329999999999998</c:v>
                </c:pt>
                <c:pt idx="12136">
                  <c:v>17.34</c:v>
                </c:pt>
                <c:pt idx="12137">
                  <c:v>17.350000000000001</c:v>
                </c:pt>
                <c:pt idx="12138">
                  <c:v>17.350000000000001</c:v>
                </c:pt>
                <c:pt idx="12139">
                  <c:v>17.350000000000001</c:v>
                </c:pt>
                <c:pt idx="12140">
                  <c:v>17.32</c:v>
                </c:pt>
                <c:pt idx="12141">
                  <c:v>17.350000000000001</c:v>
                </c:pt>
                <c:pt idx="12142">
                  <c:v>17.34</c:v>
                </c:pt>
                <c:pt idx="12143">
                  <c:v>17.34</c:v>
                </c:pt>
                <c:pt idx="12144">
                  <c:v>17.36</c:v>
                </c:pt>
                <c:pt idx="12145">
                  <c:v>17.34</c:v>
                </c:pt>
                <c:pt idx="12146">
                  <c:v>17.350000000000001</c:v>
                </c:pt>
                <c:pt idx="12147">
                  <c:v>17.350000000000001</c:v>
                </c:pt>
                <c:pt idx="12148">
                  <c:v>17.350000000000001</c:v>
                </c:pt>
                <c:pt idx="12149">
                  <c:v>17.34</c:v>
                </c:pt>
                <c:pt idx="12150">
                  <c:v>17.34</c:v>
                </c:pt>
                <c:pt idx="12151">
                  <c:v>17.329999999999998</c:v>
                </c:pt>
                <c:pt idx="12152">
                  <c:v>17.32</c:v>
                </c:pt>
                <c:pt idx="12153">
                  <c:v>17.32</c:v>
                </c:pt>
                <c:pt idx="12154">
                  <c:v>17.32</c:v>
                </c:pt>
                <c:pt idx="12155">
                  <c:v>17.309999999999999</c:v>
                </c:pt>
                <c:pt idx="12156">
                  <c:v>17.309999999999999</c:v>
                </c:pt>
                <c:pt idx="12157">
                  <c:v>17.3</c:v>
                </c:pt>
                <c:pt idx="12158">
                  <c:v>17.3</c:v>
                </c:pt>
                <c:pt idx="12159">
                  <c:v>17.3</c:v>
                </c:pt>
                <c:pt idx="12160">
                  <c:v>17.3</c:v>
                </c:pt>
                <c:pt idx="12161">
                  <c:v>17.3</c:v>
                </c:pt>
                <c:pt idx="12162">
                  <c:v>17.3</c:v>
                </c:pt>
                <c:pt idx="12163">
                  <c:v>17.3</c:v>
                </c:pt>
                <c:pt idx="12164">
                  <c:v>17.3</c:v>
                </c:pt>
                <c:pt idx="12165">
                  <c:v>17.3</c:v>
                </c:pt>
                <c:pt idx="12166">
                  <c:v>17.3</c:v>
                </c:pt>
                <c:pt idx="12167">
                  <c:v>17.3</c:v>
                </c:pt>
                <c:pt idx="12168">
                  <c:v>17.29</c:v>
                </c:pt>
                <c:pt idx="12169">
                  <c:v>17.29</c:v>
                </c:pt>
                <c:pt idx="12170">
                  <c:v>17.29</c:v>
                </c:pt>
                <c:pt idx="12171">
                  <c:v>17.29</c:v>
                </c:pt>
                <c:pt idx="12172">
                  <c:v>17.29</c:v>
                </c:pt>
                <c:pt idx="12173">
                  <c:v>17.3</c:v>
                </c:pt>
                <c:pt idx="12174">
                  <c:v>17.3</c:v>
                </c:pt>
                <c:pt idx="12175">
                  <c:v>17.29</c:v>
                </c:pt>
                <c:pt idx="12176">
                  <c:v>17.29</c:v>
                </c:pt>
                <c:pt idx="12177">
                  <c:v>17.29</c:v>
                </c:pt>
                <c:pt idx="12178">
                  <c:v>17.29</c:v>
                </c:pt>
                <c:pt idx="12179">
                  <c:v>17.29</c:v>
                </c:pt>
                <c:pt idx="12180">
                  <c:v>17.3</c:v>
                </c:pt>
                <c:pt idx="12181">
                  <c:v>17.309999999999999</c:v>
                </c:pt>
                <c:pt idx="12182">
                  <c:v>17.32</c:v>
                </c:pt>
                <c:pt idx="12183">
                  <c:v>17.329999999999998</c:v>
                </c:pt>
                <c:pt idx="12184">
                  <c:v>17.34</c:v>
                </c:pt>
                <c:pt idx="12185">
                  <c:v>17.350000000000001</c:v>
                </c:pt>
                <c:pt idx="12186">
                  <c:v>17.350000000000001</c:v>
                </c:pt>
                <c:pt idx="12187">
                  <c:v>17.350000000000001</c:v>
                </c:pt>
                <c:pt idx="12188">
                  <c:v>17.32</c:v>
                </c:pt>
                <c:pt idx="12189">
                  <c:v>17.329999999999998</c:v>
                </c:pt>
                <c:pt idx="12190">
                  <c:v>17.329999999999998</c:v>
                </c:pt>
                <c:pt idx="12191">
                  <c:v>17.329999999999998</c:v>
                </c:pt>
                <c:pt idx="12192">
                  <c:v>17.36</c:v>
                </c:pt>
                <c:pt idx="12193">
                  <c:v>17.36</c:v>
                </c:pt>
                <c:pt idx="12194">
                  <c:v>17.350000000000001</c:v>
                </c:pt>
                <c:pt idx="12195">
                  <c:v>17.350000000000001</c:v>
                </c:pt>
                <c:pt idx="12196">
                  <c:v>17.350000000000001</c:v>
                </c:pt>
                <c:pt idx="12197">
                  <c:v>17.34</c:v>
                </c:pt>
                <c:pt idx="12198">
                  <c:v>17.34</c:v>
                </c:pt>
                <c:pt idx="12199">
                  <c:v>17.329999999999998</c:v>
                </c:pt>
                <c:pt idx="12200">
                  <c:v>17.32</c:v>
                </c:pt>
                <c:pt idx="12201">
                  <c:v>17.32</c:v>
                </c:pt>
                <c:pt idx="12202">
                  <c:v>17.309999999999999</c:v>
                </c:pt>
                <c:pt idx="12203">
                  <c:v>17.309999999999999</c:v>
                </c:pt>
                <c:pt idx="12204">
                  <c:v>17.309999999999999</c:v>
                </c:pt>
                <c:pt idx="12205">
                  <c:v>17.309999999999999</c:v>
                </c:pt>
                <c:pt idx="12206">
                  <c:v>17.3</c:v>
                </c:pt>
                <c:pt idx="12207">
                  <c:v>17.3</c:v>
                </c:pt>
                <c:pt idx="12208">
                  <c:v>17.3</c:v>
                </c:pt>
                <c:pt idx="12209">
                  <c:v>17.3</c:v>
                </c:pt>
                <c:pt idx="12210">
                  <c:v>17.3</c:v>
                </c:pt>
                <c:pt idx="12211">
                  <c:v>17.3</c:v>
                </c:pt>
                <c:pt idx="12212">
                  <c:v>17.3</c:v>
                </c:pt>
                <c:pt idx="12213">
                  <c:v>17.3</c:v>
                </c:pt>
                <c:pt idx="12214">
                  <c:v>17.3</c:v>
                </c:pt>
                <c:pt idx="12215">
                  <c:v>17.3</c:v>
                </c:pt>
                <c:pt idx="12216">
                  <c:v>17.3</c:v>
                </c:pt>
                <c:pt idx="12217">
                  <c:v>17.3</c:v>
                </c:pt>
                <c:pt idx="12218">
                  <c:v>17.3</c:v>
                </c:pt>
                <c:pt idx="12219">
                  <c:v>17.3</c:v>
                </c:pt>
                <c:pt idx="12220">
                  <c:v>17.3</c:v>
                </c:pt>
                <c:pt idx="12221">
                  <c:v>17.29</c:v>
                </c:pt>
                <c:pt idx="12222">
                  <c:v>17.3</c:v>
                </c:pt>
                <c:pt idx="12223">
                  <c:v>17.29</c:v>
                </c:pt>
                <c:pt idx="12224">
                  <c:v>17.29</c:v>
                </c:pt>
                <c:pt idx="12225">
                  <c:v>17.29</c:v>
                </c:pt>
                <c:pt idx="12226">
                  <c:v>17.29</c:v>
                </c:pt>
                <c:pt idx="12227">
                  <c:v>17.29</c:v>
                </c:pt>
                <c:pt idx="12228">
                  <c:v>17.3</c:v>
                </c:pt>
                <c:pt idx="12229">
                  <c:v>17.3</c:v>
                </c:pt>
                <c:pt idx="12230">
                  <c:v>17.309999999999999</c:v>
                </c:pt>
                <c:pt idx="12231">
                  <c:v>17.32</c:v>
                </c:pt>
                <c:pt idx="12232">
                  <c:v>17.329999999999998</c:v>
                </c:pt>
                <c:pt idx="12233">
                  <c:v>17.34</c:v>
                </c:pt>
                <c:pt idx="12234">
                  <c:v>17.34</c:v>
                </c:pt>
                <c:pt idx="12235">
                  <c:v>17.34</c:v>
                </c:pt>
                <c:pt idx="12236">
                  <c:v>17.329999999999998</c:v>
                </c:pt>
                <c:pt idx="12237">
                  <c:v>17.329999999999998</c:v>
                </c:pt>
                <c:pt idx="12238">
                  <c:v>17.329999999999998</c:v>
                </c:pt>
                <c:pt idx="12239">
                  <c:v>17.329999999999998</c:v>
                </c:pt>
                <c:pt idx="12240">
                  <c:v>17.34</c:v>
                </c:pt>
                <c:pt idx="12241">
                  <c:v>17.34</c:v>
                </c:pt>
                <c:pt idx="12242">
                  <c:v>17.34</c:v>
                </c:pt>
                <c:pt idx="12243">
                  <c:v>17.34</c:v>
                </c:pt>
                <c:pt idx="12244">
                  <c:v>17.34</c:v>
                </c:pt>
                <c:pt idx="12245">
                  <c:v>17.34</c:v>
                </c:pt>
                <c:pt idx="12246">
                  <c:v>17.329999999999998</c:v>
                </c:pt>
                <c:pt idx="12247">
                  <c:v>17.329999999999998</c:v>
                </c:pt>
                <c:pt idx="12248">
                  <c:v>17.32</c:v>
                </c:pt>
                <c:pt idx="12249">
                  <c:v>17.32</c:v>
                </c:pt>
                <c:pt idx="12250">
                  <c:v>17.309999999999999</c:v>
                </c:pt>
                <c:pt idx="12251">
                  <c:v>17.309999999999999</c:v>
                </c:pt>
                <c:pt idx="12252">
                  <c:v>17.309999999999999</c:v>
                </c:pt>
                <c:pt idx="12253">
                  <c:v>17.309999999999999</c:v>
                </c:pt>
                <c:pt idx="12254">
                  <c:v>17.3</c:v>
                </c:pt>
                <c:pt idx="12255">
                  <c:v>17.3</c:v>
                </c:pt>
                <c:pt idx="12256">
                  <c:v>17.3</c:v>
                </c:pt>
                <c:pt idx="12257">
                  <c:v>17.3</c:v>
                </c:pt>
                <c:pt idx="12258">
                  <c:v>17.3</c:v>
                </c:pt>
                <c:pt idx="12259">
                  <c:v>17.3</c:v>
                </c:pt>
                <c:pt idx="12260">
                  <c:v>17.3</c:v>
                </c:pt>
                <c:pt idx="12261">
                  <c:v>17.3</c:v>
                </c:pt>
                <c:pt idx="12262">
                  <c:v>17.3</c:v>
                </c:pt>
                <c:pt idx="12263">
                  <c:v>17.3</c:v>
                </c:pt>
                <c:pt idx="12264">
                  <c:v>17.3</c:v>
                </c:pt>
                <c:pt idx="12265">
                  <c:v>17.3</c:v>
                </c:pt>
                <c:pt idx="12266">
                  <c:v>17.3</c:v>
                </c:pt>
                <c:pt idx="12267">
                  <c:v>17.3</c:v>
                </c:pt>
                <c:pt idx="12268">
                  <c:v>17.3</c:v>
                </c:pt>
                <c:pt idx="12269">
                  <c:v>17.3</c:v>
                </c:pt>
                <c:pt idx="12270">
                  <c:v>17.3</c:v>
                </c:pt>
                <c:pt idx="12271">
                  <c:v>17.3</c:v>
                </c:pt>
                <c:pt idx="12272">
                  <c:v>17.3</c:v>
                </c:pt>
                <c:pt idx="12273">
                  <c:v>17.29</c:v>
                </c:pt>
                <c:pt idx="12274">
                  <c:v>17.3</c:v>
                </c:pt>
                <c:pt idx="12275">
                  <c:v>17.3</c:v>
                </c:pt>
                <c:pt idx="12276">
                  <c:v>17.3</c:v>
                </c:pt>
                <c:pt idx="12277">
                  <c:v>17.3</c:v>
                </c:pt>
                <c:pt idx="12278">
                  <c:v>17.3</c:v>
                </c:pt>
                <c:pt idx="12279">
                  <c:v>17.309999999999999</c:v>
                </c:pt>
                <c:pt idx="12280">
                  <c:v>17.32</c:v>
                </c:pt>
                <c:pt idx="12281">
                  <c:v>17.329999999999998</c:v>
                </c:pt>
                <c:pt idx="12282">
                  <c:v>17.32</c:v>
                </c:pt>
                <c:pt idx="12283">
                  <c:v>17.329999999999998</c:v>
                </c:pt>
                <c:pt idx="12284">
                  <c:v>17.32</c:v>
                </c:pt>
                <c:pt idx="12285">
                  <c:v>17.32</c:v>
                </c:pt>
                <c:pt idx="12286">
                  <c:v>17.329999999999998</c:v>
                </c:pt>
                <c:pt idx="12287">
                  <c:v>17.329999999999998</c:v>
                </c:pt>
                <c:pt idx="12288">
                  <c:v>17.32</c:v>
                </c:pt>
                <c:pt idx="12289">
                  <c:v>17.309999999999999</c:v>
                </c:pt>
                <c:pt idx="12290">
                  <c:v>17.309999999999999</c:v>
                </c:pt>
                <c:pt idx="12291">
                  <c:v>17.309999999999999</c:v>
                </c:pt>
                <c:pt idx="12292">
                  <c:v>17.309999999999999</c:v>
                </c:pt>
                <c:pt idx="12293">
                  <c:v>17.309999999999999</c:v>
                </c:pt>
                <c:pt idx="12294">
                  <c:v>17.32</c:v>
                </c:pt>
                <c:pt idx="12295">
                  <c:v>17.32</c:v>
                </c:pt>
                <c:pt idx="12296">
                  <c:v>17.309999999999999</c:v>
                </c:pt>
                <c:pt idx="12297">
                  <c:v>17.309999999999999</c:v>
                </c:pt>
                <c:pt idx="12298">
                  <c:v>17.3</c:v>
                </c:pt>
                <c:pt idx="12299">
                  <c:v>17.3</c:v>
                </c:pt>
                <c:pt idx="12300">
                  <c:v>17.3</c:v>
                </c:pt>
                <c:pt idx="12301">
                  <c:v>17.3</c:v>
                </c:pt>
                <c:pt idx="12302">
                  <c:v>17.3</c:v>
                </c:pt>
                <c:pt idx="12303">
                  <c:v>17.3</c:v>
                </c:pt>
                <c:pt idx="12304">
                  <c:v>17.3</c:v>
                </c:pt>
                <c:pt idx="12305">
                  <c:v>17.29</c:v>
                </c:pt>
                <c:pt idx="12306">
                  <c:v>17.29</c:v>
                </c:pt>
                <c:pt idx="12307">
                  <c:v>17.29</c:v>
                </c:pt>
                <c:pt idx="12308">
                  <c:v>17.29</c:v>
                </c:pt>
                <c:pt idx="12309">
                  <c:v>17.29</c:v>
                </c:pt>
                <c:pt idx="12310">
                  <c:v>17.3</c:v>
                </c:pt>
                <c:pt idx="12311">
                  <c:v>17.3</c:v>
                </c:pt>
                <c:pt idx="12312">
                  <c:v>17.3</c:v>
                </c:pt>
                <c:pt idx="12313">
                  <c:v>17.3</c:v>
                </c:pt>
                <c:pt idx="12314">
                  <c:v>17.3</c:v>
                </c:pt>
                <c:pt idx="12315">
                  <c:v>17.3</c:v>
                </c:pt>
                <c:pt idx="12316">
                  <c:v>17.29</c:v>
                </c:pt>
                <c:pt idx="12317">
                  <c:v>17.29</c:v>
                </c:pt>
                <c:pt idx="12318">
                  <c:v>17.29</c:v>
                </c:pt>
                <c:pt idx="12319">
                  <c:v>17.29</c:v>
                </c:pt>
                <c:pt idx="12320">
                  <c:v>17.3</c:v>
                </c:pt>
                <c:pt idx="12321">
                  <c:v>17.29</c:v>
                </c:pt>
                <c:pt idx="12322">
                  <c:v>17.3</c:v>
                </c:pt>
                <c:pt idx="12323">
                  <c:v>17.3</c:v>
                </c:pt>
                <c:pt idx="12324">
                  <c:v>17.3</c:v>
                </c:pt>
                <c:pt idx="12325">
                  <c:v>17.309999999999999</c:v>
                </c:pt>
                <c:pt idx="12326">
                  <c:v>17.309999999999999</c:v>
                </c:pt>
                <c:pt idx="12327">
                  <c:v>17.309999999999999</c:v>
                </c:pt>
                <c:pt idx="12328">
                  <c:v>17.32</c:v>
                </c:pt>
                <c:pt idx="12329">
                  <c:v>17.329999999999998</c:v>
                </c:pt>
                <c:pt idx="12330">
                  <c:v>17.329999999999998</c:v>
                </c:pt>
                <c:pt idx="12331">
                  <c:v>17.32</c:v>
                </c:pt>
                <c:pt idx="12332">
                  <c:v>17.32</c:v>
                </c:pt>
                <c:pt idx="12333">
                  <c:v>17.32</c:v>
                </c:pt>
                <c:pt idx="12334">
                  <c:v>17.32</c:v>
                </c:pt>
                <c:pt idx="12335">
                  <c:v>17.32</c:v>
                </c:pt>
                <c:pt idx="12336">
                  <c:v>17.34</c:v>
                </c:pt>
                <c:pt idx="12337">
                  <c:v>17.34</c:v>
                </c:pt>
                <c:pt idx="12338">
                  <c:v>17.34</c:v>
                </c:pt>
                <c:pt idx="12339">
                  <c:v>17.34</c:v>
                </c:pt>
                <c:pt idx="12340">
                  <c:v>17.329999999999998</c:v>
                </c:pt>
                <c:pt idx="12341">
                  <c:v>17.329999999999998</c:v>
                </c:pt>
                <c:pt idx="12342">
                  <c:v>17.309999999999999</c:v>
                </c:pt>
                <c:pt idx="12343">
                  <c:v>17.309999999999999</c:v>
                </c:pt>
                <c:pt idx="12344">
                  <c:v>17.309999999999999</c:v>
                </c:pt>
                <c:pt idx="12345">
                  <c:v>17.309999999999999</c:v>
                </c:pt>
                <c:pt idx="12346">
                  <c:v>17.309999999999999</c:v>
                </c:pt>
                <c:pt idx="12347">
                  <c:v>17.309999999999999</c:v>
                </c:pt>
                <c:pt idx="12348">
                  <c:v>17.309999999999999</c:v>
                </c:pt>
                <c:pt idx="12349">
                  <c:v>17.309999999999999</c:v>
                </c:pt>
                <c:pt idx="12350">
                  <c:v>17.3</c:v>
                </c:pt>
                <c:pt idx="12351">
                  <c:v>17.3</c:v>
                </c:pt>
                <c:pt idx="12352">
                  <c:v>17.3</c:v>
                </c:pt>
                <c:pt idx="12353">
                  <c:v>17.3</c:v>
                </c:pt>
                <c:pt idx="12354">
                  <c:v>17.3</c:v>
                </c:pt>
                <c:pt idx="12355">
                  <c:v>17.3</c:v>
                </c:pt>
                <c:pt idx="12356">
                  <c:v>17.3</c:v>
                </c:pt>
                <c:pt idx="12357">
                  <c:v>17.3</c:v>
                </c:pt>
                <c:pt idx="12358">
                  <c:v>17.3</c:v>
                </c:pt>
                <c:pt idx="12359">
                  <c:v>17.3</c:v>
                </c:pt>
                <c:pt idx="12360">
                  <c:v>17.3</c:v>
                </c:pt>
                <c:pt idx="12361">
                  <c:v>17.3</c:v>
                </c:pt>
                <c:pt idx="12362">
                  <c:v>17.3</c:v>
                </c:pt>
                <c:pt idx="12363">
                  <c:v>17.3</c:v>
                </c:pt>
                <c:pt idx="12364">
                  <c:v>17.3</c:v>
                </c:pt>
                <c:pt idx="12365">
                  <c:v>17.3</c:v>
                </c:pt>
                <c:pt idx="12366">
                  <c:v>17.3</c:v>
                </c:pt>
                <c:pt idx="12367">
                  <c:v>17.3</c:v>
                </c:pt>
                <c:pt idx="12368">
                  <c:v>17.29</c:v>
                </c:pt>
                <c:pt idx="12369">
                  <c:v>17.29</c:v>
                </c:pt>
                <c:pt idx="12370">
                  <c:v>17.28</c:v>
                </c:pt>
                <c:pt idx="12371">
                  <c:v>17.29</c:v>
                </c:pt>
                <c:pt idx="12372">
                  <c:v>17.29</c:v>
                </c:pt>
                <c:pt idx="12373">
                  <c:v>17.29</c:v>
                </c:pt>
                <c:pt idx="12374">
                  <c:v>17.239999999999998</c:v>
                </c:pt>
                <c:pt idx="12375">
                  <c:v>17.2</c:v>
                </c:pt>
                <c:pt idx="12376">
                  <c:v>17.13</c:v>
                </c:pt>
                <c:pt idx="12377">
                  <c:v>16.95</c:v>
                </c:pt>
                <c:pt idx="12378">
                  <c:v>16.84</c:v>
                </c:pt>
                <c:pt idx="12379">
                  <c:v>16.79</c:v>
                </c:pt>
                <c:pt idx="12380">
                  <c:v>17.29</c:v>
                </c:pt>
                <c:pt idx="12381">
                  <c:v>17.3</c:v>
                </c:pt>
                <c:pt idx="12382">
                  <c:v>17.3</c:v>
                </c:pt>
                <c:pt idx="12383">
                  <c:v>17.3</c:v>
                </c:pt>
                <c:pt idx="12384">
                  <c:v>17.3</c:v>
                </c:pt>
                <c:pt idx="12385">
                  <c:v>17.3</c:v>
                </c:pt>
                <c:pt idx="12386">
                  <c:v>17.28</c:v>
                </c:pt>
                <c:pt idx="12387">
                  <c:v>17.27</c:v>
                </c:pt>
                <c:pt idx="12388">
                  <c:v>17.28</c:v>
                </c:pt>
                <c:pt idx="12389">
                  <c:v>17.27</c:v>
                </c:pt>
                <c:pt idx="12390">
                  <c:v>17.260000000000002</c:v>
                </c:pt>
                <c:pt idx="12391">
                  <c:v>17.27</c:v>
                </c:pt>
                <c:pt idx="12392">
                  <c:v>17.25</c:v>
                </c:pt>
                <c:pt idx="12393">
                  <c:v>17.260000000000002</c:v>
                </c:pt>
                <c:pt idx="12394">
                  <c:v>17.260000000000002</c:v>
                </c:pt>
                <c:pt idx="12395">
                  <c:v>17.260000000000002</c:v>
                </c:pt>
                <c:pt idx="12396">
                  <c:v>17.260000000000002</c:v>
                </c:pt>
                <c:pt idx="12397">
                  <c:v>17.260000000000002</c:v>
                </c:pt>
                <c:pt idx="12398">
                  <c:v>17.260000000000002</c:v>
                </c:pt>
                <c:pt idx="12399">
                  <c:v>17.260000000000002</c:v>
                </c:pt>
                <c:pt idx="12400">
                  <c:v>17.260000000000002</c:v>
                </c:pt>
                <c:pt idx="12401">
                  <c:v>17.27</c:v>
                </c:pt>
                <c:pt idx="12402">
                  <c:v>17.27</c:v>
                </c:pt>
                <c:pt idx="12403">
                  <c:v>17.27</c:v>
                </c:pt>
                <c:pt idx="12404">
                  <c:v>17.27</c:v>
                </c:pt>
                <c:pt idx="12405">
                  <c:v>17.27</c:v>
                </c:pt>
                <c:pt idx="12406">
                  <c:v>17.27</c:v>
                </c:pt>
                <c:pt idx="12407">
                  <c:v>17.27</c:v>
                </c:pt>
                <c:pt idx="12408">
                  <c:v>17.27</c:v>
                </c:pt>
                <c:pt idx="12409">
                  <c:v>17.27</c:v>
                </c:pt>
                <c:pt idx="12410">
                  <c:v>17.27</c:v>
                </c:pt>
                <c:pt idx="12411">
                  <c:v>17.27</c:v>
                </c:pt>
                <c:pt idx="12412">
                  <c:v>17.28</c:v>
                </c:pt>
                <c:pt idx="12413">
                  <c:v>17.27</c:v>
                </c:pt>
                <c:pt idx="12414">
                  <c:v>17.28</c:v>
                </c:pt>
                <c:pt idx="12415">
                  <c:v>17.28</c:v>
                </c:pt>
                <c:pt idx="12416">
                  <c:v>17.27</c:v>
                </c:pt>
                <c:pt idx="12417">
                  <c:v>17.27</c:v>
                </c:pt>
                <c:pt idx="12418">
                  <c:v>17.28</c:v>
                </c:pt>
                <c:pt idx="12419">
                  <c:v>17.28</c:v>
                </c:pt>
                <c:pt idx="12420">
                  <c:v>17.28</c:v>
                </c:pt>
                <c:pt idx="12421">
                  <c:v>17.28</c:v>
                </c:pt>
                <c:pt idx="12422">
                  <c:v>17.399999999999999</c:v>
                </c:pt>
                <c:pt idx="12423">
                  <c:v>17.440000000000001</c:v>
                </c:pt>
                <c:pt idx="12424">
                  <c:v>17.46</c:v>
                </c:pt>
                <c:pt idx="12425">
                  <c:v>17.54</c:v>
                </c:pt>
                <c:pt idx="12426">
                  <c:v>17.36</c:v>
                </c:pt>
                <c:pt idx="12427">
                  <c:v>17.21</c:v>
                </c:pt>
                <c:pt idx="12428">
                  <c:v>17.18</c:v>
                </c:pt>
                <c:pt idx="12429">
                  <c:v>17.170000000000002</c:v>
                </c:pt>
                <c:pt idx="12430">
                  <c:v>17.079999999999998</c:v>
                </c:pt>
                <c:pt idx="12431">
                  <c:v>17.03</c:v>
                </c:pt>
                <c:pt idx="12432">
                  <c:v>16.95</c:v>
                </c:pt>
                <c:pt idx="12433">
                  <c:v>16.89</c:v>
                </c:pt>
                <c:pt idx="12434">
                  <c:v>16.850000000000001</c:v>
                </c:pt>
                <c:pt idx="12435">
                  <c:v>16.84</c:v>
                </c:pt>
                <c:pt idx="12436">
                  <c:v>16.899999999999999</c:v>
                </c:pt>
                <c:pt idx="12437">
                  <c:v>16.84</c:v>
                </c:pt>
                <c:pt idx="12438">
                  <c:v>16.670000000000002</c:v>
                </c:pt>
                <c:pt idx="12439">
                  <c:v>16.5</c:v>
                </c:pt>
                <c:pt idx="12440">
                  <c:v>16.43</c:v>
                </c:pt>
                <c:pt idx="12441">
                  <c:v>16.350000000000001</c:v>
                </c:pt>
                <c:pt idx="12442">
                  <c:v>16.25</c:v>
                </c:pt>
                <c:pt idx="12443">
                  <c:v>16.149999999999999</c:v>
                </c:pt>
                <c:pt idx="12444">
                  <c:v>16.02</c:v>
                </c:pt>
                <c:pt idx="12445">
                  <c:v>15.94</c:v>
                </c:pt>
                <c:pt idx="12446">
                  <c:v>15.85</c:v>
                </c:pt>
                <c:pt idx="12447">
                  <c:v>15.74</c:v>
                </c:pt>
                <c:pt idx="12448">
                  <c:v>15.62</c:v>
                </c:pt>
                <c:pt idx="12449">
                  <c:v>15.52</c:v>
                </c:pt>
                <c:pt idx="12450">
                  <c:v>15.43</c:v>
                </c:pt>
                <c:pt idx="12451">
                  <c:v>15.34</c:v>
                </c:pt>
                <c:pt idx="12452">
                  <c:v>15.22</c:v>
                </c:pt>
                <c:pt idx="12453">
                  <c:v>15.14</c:v>
                </c:pt>
                <c:pt idx="12454">
                  <c:v>14.98</c:v>
                </c:pt>
                <c:pt idx="12455">
                  <c:v>14.88</c:v>
                </c:pt>
                <c:pt idx="12456">
                  <c:v>14.81</c:v>
                </c:pt>
                <c:pt idx="12457">
                  <c:v>14.68</c:v>
                </c:pt>
                <c:pt idx="12458">
                  <c:v>14.6</c:v>
                </c:pt>
                <c:pt idx="12459">
                  <c:v>14.51</c:v>
                </c:pt>
                <c:pt idx="12460">
                  <c:v>14.47</c:v>
                </c:pt>
                <c:pt idx="12461">
                  <c:v>14.37</c:v>
                </c:pt>
                <c:pt idx="12462">
                  <c:v>14.3</c:v>
                </c:pt>
                <c:pt idx="12463">
                  <c:v>14.21</c:v>
                </c:pt>
                <c:pt idx="12464">
                  <c:v>14.08</c:v>
                </c:pt>
                <c:pt idx="12465">
                  <c:v>13.99</c:v>
                </c:pt>
                <c:pt idx="12466">
                  <c:v>13.95</c:v>
                </c:pt>
                <c:pt idx="12467">
                  <c:v>13.91</c:v>
                </c:pt>
                <c:pt idx="12468">
                  <c:v>13.77</c:v>
                </c:pt>
                <c:pt idx="12469">
                  <c:v>13.73</c:v>
                </c:pt>
                <c:pt idx="12470">
                  <c:v>13.68</c:v>
                </c:pt>
                <c:pt idx="12471">
                  <c:v>13.65</c:v>
                </c:pt>
                <c:pt idx="12472">
                  <c:v>13.63</c:v>
                </c:pt>
                <c:pt idx="12473">
                  <c:v>13.62</c:v>
                </c:pt>
                <c:pt idx="12474">
                  <c:v>13.59</c:v>
                </c:pt>
                <c:pt idx="12475">
                  <c:v>13.6</c:v>
                </c:pt>
                <c:pt idx="12476">
                  <c:v>13.59</c:v>
                </c:pt>
                <c:pt idx="12477">
                  <c:v>13.51</c:v>
                </c:pt>
                <c:pt idx="12478">
                  <c:v>17.05</c:v>
                </c:pt>
                <c:pt idx="12479">
                  <c:v>17.079999999999998</c:v>
                </c:pt>
                <c:pt idx="12480">
                  <c:v>17.07</c:v>
                </c:pt>
                <c:pt idx="12481">
                  <c:v>17.07</c:v>
                </c:pt>
                <c:pt idx="12482">
                  <c:v>17.059999999999999</c:v>
                </c:pt>
                <c:pt idx="12483">
                  <c:v>17.05</c:v>
                </c:pt>
                <c:pt idx="12484">
                  <c:v>17.05</c:v>
                </c:pt>
                <c:pt idx="12485">
                  <c:v>17.04</c:v>
                </c:pt>
                <c:pt idx="12486">
                  <c:v>17.03</c:v>
                </c:pt>
                <c:pt idx="12487">
                  <c:v>17.03</c:v>
                </c:pt>
                <c:pt idx="12488">
                  <c:v>17.03</c:v>
                </c:pt>
                <c:pt idx="12489">
                  <c:v>17.04</c:v>
                </c:pt>
                <c:pt idx="12490">
                  <c:v>17.05</c:v>
                </c:pt>
                <c:pt idx="12491">
                  <c:v>17.07</c:v>
                </c:pt>
                <c:pt idx="12492">
                  <c:v>17.079999999999998</c:v>
                </c:pt>
                <c:pt idx="12493">
                  <c:v>17.100000000000001</c:v>
                </c:pt>
                <c:pt idx="12494">
                  <c:v>17.11</c:v>
                </c:pt>
                <c:pt idx="12495">
                  <c:v>17.12</c:v>
                </c:pt>
                <c:pt idx="12496">
                  <c:v>17.13</c:v>
                </c:pt>
                <c:pt idx="12497">
                  <c:v>17.13</c:v>
                </c:pt>
                <c:pt idx="12498">
                  <c:v>17.14</c:v>
                </c:pt>
                <c:pt idx="12499">
                  <c:v>17.14</c:v>
                </c:pt>
                <c:pt idx="12500">
                  <c:v>17.149999999999999</c:v>
                </c:pt>
                <c:pt idx="12501">
                  <c:v>17.149999999999999</c:v>
                </c:pt>
                <c:pt idx="12502">
                  <c:v>17.149999999999999</c:v>
                </c:pt>
                <c:pt idx="12503">
                  <c:v>17.16</c:v>
                </c:pt>
                <c:pt idx="12504">
                  <c:v>17.16</c:v>
                </c:pt>
                <c:pt idx="12505">
                  <c:v>17.16</c:v>
                </c:pt>
                <c:pt idx="12506">
                  <c:v>17.16</c:v>
                </c:pt>
                <c:pt idx="12507">
                  <c:v>17.170000000000002</c:v>
                </c:pt>
                <c:pt idx="12508">
                  <c:v>17.170000000000002</c:v>
                </c:pt>
                <c:pt idx="12509">
                  <c:v>17.170000000000002</c:v>
                </c:pt>
                <c:pt idx="12510">
                  <c:v>17.170000000000002</c:v>
                </c:pt>
                <c:pt idx="12511">
                  <c:v>17.170000000000002</c:v>
                </c:pt>
                <c:pt idx="12512">
                  <c:v>17.170000000000002</c:v>
                </c:pt>
                <c:pt idx="12513">
                  <c:v>17.18</c:v>
                </c:pt>
                <c:pt idx="12514">
                  <c:v>17.18</c:v>
                </c:pt>
                <c:pt idx="12515">
                  <c:v>17.18</c:v>
                </c:pt>
                <c:pt idx="12516">
                  <c:v>17.18</c:v>
                </c:pt>
                <c:pt idx="12517">
                  <c:v>17.190000000000001</c:v>
                </c:pt>
                <c:pt idx="12518">
                  <c:v>17.190000000000001</c:v>
                </c:pt>
                <c:pt idx="12519">
                  <c:v>17.2</c:v>
                </c:pt>
                <c:pt idx="12520">
                  <c:v>17.22</c:v>
                </c:pt>
                <c:pt idx="12521">
                  <c:v>17.21</c:v>
                </c:pt>
                <c:pt idx="12522">
                  <c:v>17.22</c:v>
                </c:pt>
                <c:pt idx="12523">
                  <c:v>17.2</c:v>
                </c:pt>
                <c:pt idx="12524">
                  <c:v>17.21</c:v>
                </c:pt>
                <c:pt idx="12525">
                  <c:v>17.2</c:v>
                </c:pt>
                <c:pt idx="12526">
                  <c:v>17.21</c:v>
                </c:pt>
                <c:pt idx="12527">
                  <c:v>17.21</c:v>
                </c:pt>
                <c:pt idx="12528">
                  <c:v>17.22</c:v>
                </c:pt>
                <c:pt idx="12529">
                  <c:v>17.22</c:v>
                </c:pt>
                <c:pt idx="12530">
                  <c:v>17.21</c:v>
                </c:pt>
                <c:pt idx="12531">
                  <c:v>17.22</c:v>
                </c:pt>
                <c:pt idx="12532">
                  <c:v>17.21</c:v>
                </c:pt>
                <c:pt idx="12533">
                  <c:v>17.22</c:v>
                </c:pt>
                <c:pt idx="12534">
                  <c:v>17.22</c:v>
                </c:pt>
                <c:pt idx="12535">
                  <c:v>17.22</c:v>
                </c:pt>
                <c:pt idx="12536">
                  <c:v>17.22</c:v>
                </c:pt>
                <c:pt idx="12537">
                  <c:v>17.22</c:v>
                </c:pt>
                <c:pt idx="12538">
                  <c:v>17.23</c:v>
                </c:pt>
                <c:pt idx="12539">
                  <c:v>17.23</c:v>
                </c:pt>
                <c:pt idx="12540">
                  <c:v>17.23</c:v>
                </c:pt>
                <c:pt idx="12541">
                  <c:v>17.23</c:v>
                </c:pt>
                <c:pt idx="12542">
                  <c:v>17.23</c:v>
                </c:pt>
                <c:pt idx="12543">
                  <c:v>17.239999999999998</c:v>
                </c:pt>
                <c:pt idx="12544">
                  <c:v>17.239999999999998</c:v>
                </c:pt>
                <c:pt idx="12545">
                  <c:v>17.239999999999998</c:v>
                </c:pt>
                <c:pt idx="12546">
                  <c:v>17.239999999999998</c:v>
                </c:pt>
                <c:pt idx="12547">
                  <c:v>17.239999999999998</c:v>
                </c:pt>
                <c:pt idx="12548">
                  <c:v>17.25</c:v>
                </c:pt>
                <c:pt idx="12549">
                  <c:v>17.25</c:v>
                </c:pt>
                <c:pt idx="12550">
                  <c:v>17.25</c:v>
                </c:pt>
                <c:pt idx="12551">
                  <c:v>17.25</c:v>
                </c:pt>
                <c:pt idx="12552">
                  <c:v>17.25</c:v>
                </c:pt>
                <c:pt idx="12553">
                  <c:v>17.25</c:v>
                </c:pt>
                <c:pt idx="12554">
                  <c:v>17.25</c:v>
                </c:pt>
                <c:pt idx="12555">
                  <c:v>17.25</c:v>
                </c:pt>
                <c:pt idx="12556">
                  <c:v>17.25</c:v>
                </c:pt>
                <c:pt idx="12557">
                  <c:v>17.260000000000002</c:v>
                </c:pt>
                <c:pt idx="12558">
                  <c:v>17.260000000000002</c:v>
                </c:pt>
                <c:pt idx="12559">
                  <c:v>17.260000000000002</c:v>
                </c:pt>
                <c:pt idx="12560">
                  <c:v>17.27</c:v>
                </c:pt>
                <c:pt idx="12561">
                  <c:v>17.260000000000002</c:v>
                </c:pt>
                <c:pt idx="12562">
                  <c:v>17.260000000000002</c:v>
                </c:pt>
                <c:pt idx="12563">
                  <c:v>17.260000000000002</c:v>
                </c:pt>
                <c:pt idx="12564">
                  <c:v>17.27</c:v>
                </c:pt>
                <c:pt idx="12565">
                  <c:v>17.27</c:v>
                </c:pt>
                <c:pt idx="12566">
                  <c:v>17.27</c:v>
                </c:pt>
                <c:pt idx="12567">
                  <c:v>17.3</c:v>
                </c:pt>
                <c:pt idx="12568">
                  <c:v>17.28</c:v>
                </c:pt>
                <c:pt idx="12569">
                  <c:v>17.3</c:v>
                </c:pt>
                <c:pt idx="12570">
                  <c:v>17.3</c:v>
                </c:pt>
                <c:pt idx="12571">
                  <c:v>17.309999999999999</c:v>
                </c:pt>
                <c:pt idx="12572">
                  <c:v>17.3</c:v>
                </c:pt>
                <c:pt idx="12573">
                  <c:v>17.32</c:v>
                </c:pt>
                <c:pt idx="12574">
                  <c:v>17.309999999999999</c:v>
                </c:pt>
                <c:pt idx="12575">
                  <c:v>17.309999999999999</c:v>
                </c:pt>
                <c:pt idx="12576">
                  <c:v>17.309999999999999</c:v>
                </c:pt>
                <c:pt idx="12577">
                  <c:v>17.3</c:v>
                </c:pt>
                <c:pt idx="12578">
                  <c:v>17.3</c:v>
                </c:pt>
                <c:pt idx="12579">
                  <c:v>17.3</c:v>
                </c:pt>
                <c:pt idx="12580">
                  <c:v>17.3</c:v>
                </c:pt>
                <c:pt idx="12581">
                  <c:v>17.3</c:v>
                </c:pt>
                <c:pt idx="12582">
                  <c:v>17.29</c:v>
                </c:pt>
                <c:pt idx="12583">
                  <c:v>17.29</c:v>
                </c:pt>
                <c:pt idx="12584">
                  <c:v>17.29</c:v>
                </c:pt>
                <c:pt idx="12585">
                  <c:v>17.29</c:v>
                </c:pt>
                <c:pt idx="12586">
                  <c:v>17.29</c:v>
                </c:pt>
                <c:pt idx="12587">
                  <c:v>17.28</c:v>
                </c:pt>
                <c:pt idx="12588">
                  <c:v>17.29</c:v>
                </c:pt>
                <c:pt idx="12589">
                  <c:v>17.29</c:v>
                </c:pt>
                <c:pt idx="12590">
                  <c:v>17.29</c:v>
                </c:pt>
                <c:pt idx="12591">
                  <c:v>17.29</c:v>
                </c:pt>
                <c:pt idx="12592">
                  <c:v>17.29</c:v>
                </c:pt>
                <c:pt idx="12593">
                  <c:v>17.29</c:v>
                </c:pt>
                <c:pt idx="12594">
                  <c:v>17.29</c:v>
                </c:pt>
                <c:pt idx="12595">
                  <c:v>17.29</c:v>
                </c:pt>
                <c:pt idx="12596">
                  <c:v>17.29</c:v>
                </c:pt>
                <c:pt idx="12597">
                  <c:v>17.29</c:v>
                </c:pt>
                <c:pt idx="12598">
                  <c:v>17.29</c:v>
                </c:pt>
                <c:pt idx="12599">
                  <c:v>17.29</c:v>
                </c:pt>
                <c:pt idx="12600">
                  <c:v>17.29</c:v>
                </c:pt>
                <c:pt idx="12601">
                  <c:v>17.29</c:v>
                </c:pt>
                <c:pt idx="12602">
                  <c:v>17.29</c:v>
                </c:pt>
                <c:pt idx="12603">
                  <c:v>17.29</c:v>
                </c:pt>
                <c:pt idx="12604">
                  <c:v>17.29</c:v>
                </c:pt>
                <c:pt idx="12605">
                  <c:v>17.29</c:v>
                </c:pt>
                <c:pt idx="12606">
                  <c:v>17.29</c:v>
                </c:pt>
                <c:pt idx="12607">
                  <c:v>17.29</c:v>
                </c:pt>
                <c:pt idx="12608">
                  <c:v>17.29</c:v>
                </c:pt>
                <c:pt idx="12609">
                  <c:v>17.29</c:v>
                </c:pt>
                <c:pt idx="12610">
                  <c:v>17.29</c:v>
                </c:pt>
                <c:pt idx="12611">
                  <c:v>17.29</c:v>
                </c:pt>
                <c:pt idx="12612">
                  <c:v>17.3</c:v>
                </c:pt>
                <c:pt idx="12613">
                  <c:v>17.3</c:v>
                </c:pt>
                <c:pt idx="12614">
                  <c:v>17.3</c:v>
                </c:pt>
                <c:pt idx="12615">
                  <c:v>17.3</c:v>
                </c:pt>
                <c:pt idx="12616">
                  <c:v>17.3</c:v>
                </c:pt>
                <c:pt idx="12617">
                  <c:v>17.3</c:v>
                </c:pt>
                <c:pt idx="12618">
                  <c:v>17.3</c:v>
                </c:pt>
                <c:pt idx="12619">
                  <c:v>17.3</c:v>
                </c:pt>
                <c:pt idx="12620">
                  <c:v>17.3</c:v>
                </c:pt>
                <c:pt idx="12621">
                  <c:v>17.3</c:v>
                </c:pt>
                <c:pt idx="12622">
                  <c:v>17.309999999999999</c:v>
                </c:pt>
                <c:pt idx="12623">
                  <c:v>17.309999999999999</c:v>
                </c:pt>
                <c:pt idx="12624">
                  <c:v>17.32</c:v>
                </c:pt>
                <c:pt idx="12625">
                  <c:v>17.309999999999999</c:v>
                </c:pt>
                <c:pt idx="12626">
                  <c:v>17.32</c:v>
                </c:pt>
                <c:pt idx="12627">
                  <c:v>17.309999999999999</c:v>
                </c:pt>
                <c:pt idx="12628">
                  <c:v>17.309999999999999</c:v>
                </c:pt>
                <c:pt idx="12629">
                  <c:v>17.309999999999999</c:v>
                </c:pt>
                <c:pt idx="12630">
                  <c:v>17.309999999999999</c:v>
                </c:pt>
                <c:pt idx="12631">
                  <c:v>17.309999999999999</c:v>
                </c:pt>
                <c:pt idx="12632">
                  <c:v>17.309999999999999</c:v>
                </c:pt>
                <c:pt idx="12633">
                  <c:v>17.309999999999999</c:v>
                </c:pt>
                <c:pt idx="12634">
                  <c:v>17.3</c:v>
                </c:pt>
                <c:pt idx="12635">
                  <c:v>17.309999999999999</c:v>
                </c:pt>
                <c:pt idx="12636">
                  <c:v>17.3</c:v>
                </c:pt>
                <c:pt idx="12637">
                  <c:v>17.3</c:v>
                </c:pt>
                <c:pt idx="12638">
                  <c:v>17.3</c:v>
                </c:pt>
                <c:pt idx="12639">
                  <c:v>17.3</c:v>
                </c:pt>
                <c:pt idx="12640">
                  <c:v>17.3</c:v>
                </c:pt>
                <c:pt idx="12641">
                  <c:v>17.3</c:v>
                </c:pt>
                <c:pt idx="12642">
                  <c:v>17.3</c:v>
                </c:pt>
                <c:pt idx="12643">
                  <c:v>17.3</c:v>
                </c:pt>
                <c:pt idx="12644">
                  <c:v>17.3</c:v>
                </c:pt>
                <c:pt idx="12645">
                  <c:v>17.3</c:v>
                </c:pt>
                <c:pt idx="12646">
                  <c:v>17.3</c:v>
                </c:pt>
                <c:pt idx="12647">
                  <c:v>17.3</c:v>
                </c:pt>
                <c:pt idx="12648">
                  <c:v>17.3</c:v>
                </c:pt>
                <c:pt idx="12649">
                  <c:v>17.3</c:v>
                </c:pt>
                <c:pt idx="12650">
                  <c:v>17.3</c:v>
                </c:pt>
                <c:pt idx="12651">
                  <c:v>17.3</c:v>
                </c:pt>
                <c:pt idx="12652">
                  <c:v>17.3</c:v>
                </c:pt>
                <c:pt idx="12653">
                  <c:v>17.3</c:v>
                </c:pt>
                <c:pt idx="12654">
                  <c:v>17.3</c:v>
                </c:pt>
                <c:pt idx="12655">
                  <c:v>17.3</c:v>
                </c:pt>
                <c:pt idx="12656">
                  <c:v>17.3</c:v>
                </c:pt>
                <c:pt idx="12657">
                  <c:v>17.3</c:v>
                </c:pt>
                <c:pt idx="12658">
                  <c:v>17.3</c:v>
                </c:pt>
                <c:pt idx="12659">
                  <c:v>17.309999999999999</c:v>
                </c:pt>
                <c:pt idx="12660">
                  <c:v>17.309999999999999</c:v>
                </c:pt>
                <c:pt idx="12661">
                  <c:v>17.309999999999999</c:v>
                </c:pt>
                <c:pt idx="12662">
                  <c:v>17.309999999999999</c:v>
                </c:pt>
                <c:pt idx="12663">
                  <c:v>17.309999999999999</c:v>
                </c:pt>
                <c:pt idx="12664">
                  <c:v>17.309999999999999</c:v>
                </c:pt>
                <c:pt idx="12665">
                  <c:v>17.309999999999999</c:v>
                </c:pt>
                <c:pt idx="12666">
                  <c:v>17.309999999999999</c:v>
                </c:pt>
                <c:pt idx="12667">
                  <c:v>17.32</c:v>
                </c:pt>
                <c:pt idx="12668">
                  <c:v>17.34</c:v>
                </c:pt>
                <c:pt idx="12669">
                  <c:v>17.34</c:v>
                </c:pt>
                <c:pt idx="12670">
                  <c:v>17.350000000000001</c:v>
                </c:pt>
                <c:pt idx="12671">
                  <c:v>17.350000000000001</c:v>
                </c:pt>
                <c:pt idx="12672">
                  <c:v>17.350000000000001</c:v>
                </c:pt>
                <c:pt idx="12673">
                  <c:v>17.350000000000001</c:v>
                </c:pt>
                <c:pt idx="12674">
                  <c:v>17.350000000000001</c:v>
                </c:pt>
                <c:pt idx="12675">
                  <c:v>17.34</c:v>
                </c:pt>
                <c:pt idx="12676">
                  <c:v>17.34</c:v>
                </c:pt>
                <c:pt idx="12677">
                  <c:v>17.329999999999998</c:v>
                </c:pt>
                <c:pt idx="12678">
                  <c:v>17.329999999999998</c:v>
                </c:pt>
                <c:pt idx="12679">
                  <c:v>17.32</c:v>
                </c:pt>
                <c:pt idx="12680">
                  <c:v>17.32</c:v>
                </c:pt>
                <c:pt idx="12681">
                  <c:v>17.32</c:v>
                </c:pt>
                <c:pt idx="12682">
                  <c:v>17.309999999999999</c:v>
                </c:pt>
                <c:pt idx="12683">
                  <c:v>17.309999999999999</c:v>
                </c:pt>
                <c:pt idx="12684">
                  <c:v>17.309999999999999</c:v>
                </c:pt>
                <c:pt idx="12685">
                  <c:v>17.309999999999999</c:v>
                </c:pt>
                <c:pt idx="12686">
                  <c:v>17.309999999999999</c:v>
                </c:pt>
                <c:pt idx="12687">
                  <c:v>17.309999999999999</c:v>
                </c:pt>
                <c:pt idx="12688">
                  <c:v>17.309999999999999</c:v>
                </c:pt>
                <c:pt idx="12689">
                  <c:v>17.309999999999999</c:v>
                </c:pt>
                <c:pt idx="12690">
                  <c:v>17.309999999999999</c:v>
                </c:pt>
                <c:pt idx="12691">
                  <c:v>17.3</c:v>
                </c:pt>
                <c:pt idx="12692">
                  <c:v>17.3</c:v>
                </c:pt>
                <c:pt idx="12693">
                  <c:v>17.3</c:v>
                </c:pt>
                <c:pt idx="12694">
                  <c:v>17.3</c:v>
                </c:pt>
                <c:pt idx="12695">
                  <c:v>17.3</c:v>
                </c:pt>
                <c:pt idx="12696">
                  <c:v>17.3</c:v>
                </c:pt>
                <c:pt idx="12697">
                  <c:v>17.3</c:v>
                </c:pt>
                <c:pt idx="12698">
                  <c:v>17.3</c:v>
                </c:pt>
                <c:pt idx="12699">
                  <c:v>17.3</c:v>
                </c:pt>
                <c:pt idx="12700">
                  <c:v>17.3</c:v>
                </c:pt>
                <c:pt idx="12701">
                  <c:v>17.3</c:v>
                </c:pt>
                <c:pt idx="12702">
                  <c:v>17.3</c:v>
                </c:pt>
                <c:pt idx="12703">
                  <c:v>17.3</c:v>
                </c:pt>
                <c:pt idx="12704">
                  <c:v>17.3</c:v>
                </c:pt>
                <c:pt idx="12705">
                  <c:v>17.3</c:v>
                </c:pt>
                <c:pt idx="12706">
                  <c:v>17.3</c:v>
                </c:pt>
                <c:pt idx="12707">
                  <c:v>17.3</c:v>
                </c:pt>
                <c:pt idx="12708">
                  <c:v>17.3</c:v>
                </c:pt>
                <c:pt idx="12709">
                  <c:v>17.3</c:v>
                </c:pt>
                <c:pt idx="12710">
                  <c:v>17.309999999999999</c:v>
                </c:pt>
                <c:pt idx="12711">
                  <c:v>17.32</c:v>
                </c:pt>
                <c:pt idx="12712">
                  <c:v>17.329999999999998</c:v>
                </c:pt>
                <c:pt idx="12713">
                  <c:v>17.329999999999998</c:v>
                </c:pt>
                <c:pt idx="12714">
                  <c:v>17.32</c:v>
                </c:pt>
                <c:pt idx="12715">
                  <c:v>17.329999999999998</c:v>
                </c:pt>
                <c:pt idx="12716">
                  <c:v>17.34</c:v>
                </c:pt>
                <c:pt idx="12717">
                  <c:v>17.34</c:v>
                </c:pt>
                <c:pt idx="12718">
                  <c:v>17.32</c:v>
                </c:pt>
                <c:pt idx="12719">
                  <c:v>17.32</c:v>
                </c:pt>
                <c:pt idx="12720">
                  <c:v>17.32</c:v>
                </c:pt>
                <c:pt idx="12721">
                  <c:v>17.32</c:v>
                </c:pt>
                <c:pt idx="12722">
                  <c:v>17.32</c:v>
                </c:pt>
                <c:pt idx="12723">
                  <c:v>17.309999999999999</c:v>
                </c:pt>
                <c:pt idx="12724">
                  <c:v>17.309999999999999</c:v>
                </c:pt>
                <c:pt idx="12725">
                  <c:v>17.309999999999999</c:v>
                </c:pt>
                <c:pt idx="12726">
                  <c:v>17.309999999999999</c:v>
                </c:pt>
                <c:pt idx="12727">
                  <c:v>17.309999999999999</c:v>
                </c:pt>
                <c:pt idx="12728">
                  <c:v>17.309999999999999</c:v>
                </c:pt>
                <c:pt idx="12729">
                  <c:v>17.3</c:v>
                </c:pt>
                <c:pt idx="12730">
                  <c:v>17.3</c:v>
                </c:pt>
                <c:pt idx="12731">
                  <c:v>17.3</c:v>
                </c:pt>
                <c:pt idx="12732">
                  <c:v>17.3</c:v>
                </c:pt>
                <c:pt idx="12733">
                  <c:v>17.3</c:v>
                </c:pt>
                <c:pt idx="12734">
                  <c:v>17.3</c:v>
                </c:pt>
                <c:pt idx="12735">
                  <c:v>17.3</c:v>
                </c:pt>
                <c:pt idx="12736">
                  <c:v>17.3</c:v>
                </c:pt>
                <c:pt idx="12737">
                  <c:v>17.3</c:v>
                </c:pt>
                <c:pt idx="12738">
                  <c:v>17.3</c:v>
                </c:pt>
                <c:pt idx="12739">
                  <c:v>17.3</c:v>
                </c:pt>
                <c:pt idx="12740">
                  <c:v>17.3</c:v>
                </c:pt>
                <c:pt idx="12741">
                  <c:v>17.3</c:v>
                </c:pt>
                <c:pt idx="12742">
                  <c:v>17.3</c:v>
                </c:pt>
                <c:pt idx="12743">
                  <c:v>17.3</c:v>
                </c:pt>
                <c:pt idx="12744">
                  <c:v>17.29</c:v>
                </c:pt>
                <c:pt idx="12745">
                  <c:v>17.3</c:v>
                </c:pt>
                <c:pt idx="12746">
                  <c:v>17.3</c:v>
                </c:pt>
                <c:pt idx="12747">
                  <c:v>17.29</c:v>
                </c:pt>
                <c:pt idx="12748">
                  <c:v>17.29</c:v>
                </c:pt>
                <c:pt idx="12749">
                  <c:v>17.29</c:v>
                </c:pt>
                <c:pt idx="12750">
                  <c:v>17.29</c:v>
                </c:pt>
                <c:pt idx="12751">
                  <c:v>17.29</c:v>
                </c:pt>
                <c:pt idx="12752">
                  <c:v>17.29</c:v>
                </c:pt>
                <c:pt idx="12753">
                  <c:v>17.29</c:v>
                </c:pt>
                <c:pt idx="12754">
                  <c:v>17.3</c:v>
                </c:pt>
                <c:pt idx="12755">
                  <c:v>17.3</c:v>
                </c:pt>
                <c:pt idx="12756">
                  <c:v>17.3</c:v>
                </c:pt>
                <c:pt idx="12757">
                  <c:v>17.3</c:v>
                </c:pt>
                <c:pt idx="12758">
                  <c:v>17.3</c:v>
                </c:pt>
                <c:pt idx="12759">
                  <c:v>17.309999999999999</c:v>
                </c:pt>
                <c:pt idx="12760">
                  <c:v>17.309999999999999</c:v>
                </c:pt>
                <c:pt idx="12761">
                  <c:v>17.309999999999999</c:v>
                </c:pt>
                <c:pt idx="12762">
                  <c:v>17.309999999999999</c:v>
                </c:pt>
                <c:pt idx="12763">
                  <c:v>17.329999999999998</c:v>
                </c:pt>
                <c:pt idx="12764">
                  <c:v>17.329999999999998</c:v>
                </c:pt>
                <c:pt idx="12765">
                  <c:v>17.32</c:v>
                </c:pt>
                <c:pt idx="12766">
                  <c:v>17.34</c:v>
                </c:pt>
                <c:pt idx="12767">
                  <c:v>17.34</c:v>
                </c:pt>
                <c:pt idx="12768">
                  <c:v>17.34</c:v>
                </c:pt>
                <c:pt idx="12769">
                  <c:v>17.34</c:v>
                </c:pt>
                <c:pt idx="12770">
                  <c:v>17.34</c:v>
                </c:pt>
                <c:pt idx="12771">
                  <c:v>17.34</c:v>
                </c:pt>
                <c:pt idx="12772">
                  <c:v>17.34</c:v>
                </c:pt>
                <c:pt idx="12773">
                  <c:v>17.329999999999998</c:v>
                </c:pt>
                <c:pt idx="12774">
                  <c:v>17.329999999999998</c:v>
                </c:pt>
                <c:pt idx="12775">
                  <c:v>17.32</c:v>
                </c:pt>
                <c:pt idx="12776">
                  <c:v>17.309999999999999</c:v>
                </c:pt>
                <c:pt idx="12777">
                  <c:v>17.3</c:v>
                </c:pt>
                <c:pt idx="12778">
                  <c:v>17.3</c:v>
                </c:pt>
                <c:pt idx="12779">
                  <c:v>17.3</c:v>
                </c:pt>
                <c:pt idx="12780">
                  <c:v>17.3</c:v>
                </c:pt>
                <c:pt idx="12781">
                  <c:v>17.3</c:v>
                </c:pt>
                <c:pt idx="12782">
                  <c:v>17.3</c:v>
                </c:pt>
                <c:pt idx="12783">
                  <c:v>17.3</c:v>
                </c:pt>
                <c:pt idx="12784">
                  <c:v>17.29</c:v>
                </c:pt>
                <c:pt idx="12785">
                  <c:v>17.3</c:v>
                </c:pt>
                <c:pt idx="12786">
                  <c:v>17.3</c:v>
                </c:pt>
                <c:pt idx="12787">
                  <c:v>17.3</c:v>
                </c:pt>
                <c:pt idx="12788">
                  <c:v>17.3</c:v>
                </c:pt>
                <c:pt idx="12789">
                  <c:v>17.29</c:v>
                </c:pt>
                <c:pt idx="12790">
                  <c:v>17.29</c:v>
                </c:pt>
                <c:pt idx="12791">
                  <c:v>17.29</c:v>
                </c:pt>
                <c:pt idx="12792">
                  <c:v>17.29</c:v>
                </c:pt>
                <c:pt idx="12793">
                  <c:v>17.29</c:v>
                </c:pt>
                <c:pt idx="12794">
                  <c:v>17.29</c:v>
                </c:pt>
                <c:pt idx="12795">
                  <c:v>17.29</c:v>
                </c:pt>
                <c:pt idx="12796">
                  <c:v>17.3</c:v>
                </c:pt>
                <c:pt idx="12797">
                  <c:v>17.29</c:v>
                </c:pt>
                <c:pt idx="12798">
                  <c:v>17.29</c:v>
                </c:pt>
                <c:pt idx="12799">
                  <c:v>17.29</c:v>
                </c:pt>
                <c:pt idx="12800">
                  <c:v>17.29</c:v>
                </c:pt>
                <c:pt idx="12801">
                  <c:v>17.29</c:v>
                </c:pt>
                <c:pt idx="12802">
                  <c:v>17.29</c:v>
                </c:pt>
                <c:pt idx="12803">
                  <c:v>17.3</c:v>
                </c:pt>
                <c:pt idx="12804">
                  <c:v>17.3</c:v>
                </c:pt>
                <c:pt idx="12805">
                  <c:v>17.3</c:v>
                </c:pt>
                <c:pt idx="12806">
                  <c:v>17.3</c:v>
                </c:pt>
                <c:pt idx="12807">
                  <c:v>17.329999999999998</c:v>
                </c:pt>
                <c:pt idx="12808">
                  <c:v>17.309999999999999</c:v>
                </c:pt>
                <c:pt idx="12809">
                  <c:v>17.329999999999998</c:v>
                </c:pt>
                <c:pt idx="12810">
                  <c:v>17.32</c:v>
                </c:pt>
                <c:pt idx="12811">
                  <c:v>17.32</c:v>
                </c:pt>
                <c:pt idx="12812">
                  <c:v>17.34</c:v>
                </c:pt>
                <c:pt idx="12813">
                  <c:v>17.34</c:v>
                </c:pt>
                <c:pt idx="12814">
                  <c:v>17.329999999999998</c:v>
                </c:pt>
                <c:pt idx="12815">
                  <c:v>17.32</c:v>
                </c:pt>
                <c:pt idx="12816">
                  <c:v>17.329999999999998</c:v>
                </c:pt>
                <c:pt idx="12817">
                  <c:v>17.329999999999998</c:v>
                </c:pt>
                <c:pt idx="12818">
                  <c:v>17.329999999999998</c:v>
                </c:pt>
                <c:pt idx="12819">
                  <c:v>17.329999999999998</c:v>
                </c:pt>
                <c:pt idx="12820">
                  <c:v>17.32</c:v>
                </c:pt>
                <c:pt idx="12821">
                  <c:v>17.329999999999998</c:v>
                </c:pt>
                <c:pt idx="12822">
                  <c:v>17.32</c:v>
                </c:pt>
                <c:pt idx="12823">
                  <c:v>17.309999999999999</c:v>
                </c:pt>
                <c:pt idx="12824">
                  <c:v>17.309999999999999</c:v>
                </c:pt>
                <c:pt idx="12825">
                  <c:v>17.309999999999999</c:v>
                </c:pt>
                <c:pt idx="12826">
                  <c:v>17.3</c:v>
                </c:pt>
                <c:pt idx="12827">
                  <c:v>17.3</c:v>
                </c:pt>
                <c:pt idx="12828">
                  <c:v>17.3</c:v>
                </c:pt>
                <c:pt idx="12829">
                  <c:v>17.29</c:v>
                </c:pt>
                <c:pt idx="12830">
                  <c:v>17.29</c:v>
                </c:pt>
                <c:pt idx="12831">
                  <c:v>17.29</c:v>
                </c:pt>
                <c:pt idx="12832">
                  <c:v>17.29</c:v>
                </c:pt>
                <c:pt idx="12833">
                  <c:v>17.29</c:v>
                </c:pt>
                <c:pt idx="12834">
                  <c:v>17.29</c:v>
                </c:pt>
                <c:pt idx="12835">
                  <c:v>17.29</c:v>
                </c:pt>
                <c:pt idx="12836">
                  <c:v>17.29</c:v>
                </c:pt>
                <c:pt idx="12837">
                  <c:v>17.29</c:v>
                </c:pt>
                <c:pt idx="12838">
                  <c:v>17.29</c:v>
                </c:pt>
                <c:pt idx="12839">
                  <c:v>17.29</c:v>
                </c:pt>
                <c:pt idx="12840">
                  <c:v>17.29</c:v>
                </c:pt>
                <c:pt idx="12841">
                  <c:v>17.29</c:v>
                </c:pt>
                <c:pt idx="12842">
                  <c:v>17.29</c:v>
                </c:pt>
                <c:pt idx="12843">
                  <c:v>17.28</c:v>
                </c:pt>
                <c:pt idx="12844">
                  <c:v>17.29</c:v>
                </c:pt>
                <c:pt idx="12845">
                  <c:v>17.28</c:v>
                </c:pt>
                <c:pt idx="12846">
                  <c:v>17.28</c:v>
                </c:pt>
                <c:pt idx="12847">
                  <c:v>17.28</c:v>
                </c:pt>
                <c:pt idx="12848">
                  <c:v>17.28</c:v>
                </c:pt>
                <c:pt idx="12849">
                  <c:v>17.28</c:v>
                </c:pt>
                <c:pt idx="12850">
                  <c:v>17.29</c:v>
                </c:pt>
                <c:pt idx="12851">
                  <c:v>17.29</c:v>
                </c:pt>
                <c:pt idx="12852">
                  <c:v>17.3</c:v>
                </c:pt>
                <c:pt idx="12853">
                  <c:v>17.309999999999999</c:v>
                </c:pt>
                <c:pt idx="12854">
                  <c:v>17.32</c:v>
                </c:pt>
                <c:pt idx="12855">
                  <c:v>17.32</c:v>
                </c:pt>
                <c:pt idx="12856">
                  <c:v>17.32</c:v>
                </c:pt>
                <c:pt idx="12857">
                  <c:v>17.329999999999998</c:v>
                </c:pt>
                <c:pt idx="12858">
                  <c:v>17.32</c:v>
                </c:pt>
                <c:pt idx="12859">
                  <c:v>17.32</c:v>
                </c:pt>
                <c:pt idx="12860">
                  <c:v>17.32</c:v>
                </c:pt>
                <c:pt idx="12861">
                  <c:v>17.3</c:v>
                </c:pt>
                <c:pt idx="12862">
                  <c:v>17.3</c:v>
                </c:pt>
                <c:pt idx="12863">
                  <c:v>17.3</c:v>
                </c:pt>
                <c:pt idx="12864">
                  <c:v>17.3</c:v>
                </c:pt>
                <c:pt idx="12865">
                  <c:v>17.3</c:v>
                </c:pt>
                <c:pt idx="12866">
                  <c:v>17.3</c:v>
                </c:pt>
                <c:pt idx="12867">
                  <c:v>17.3</c:v>
                </c:pt>
                <c:pt idx="12868">
                  <c:v>17.3</c:v>
                </c:pt>
                <c:pt idx="12869">
                  <c:v>17.3</c:v>
                </c:pt>
                <c:pt idx="12870">
                  <c:v>17.3</c:v>
                </c:pt>
                <c:pt idx="12871">
                  <c:v>17.309999999999999</c:v>
                </c:pt>
                <c:pt idx="12872">
                  <c:v>17.3</c:v>
                </c:pt>
                <c:pt idx="12873">
                  <c:v>17.3</c:v>
                </c:pt>
                <c:pt idx="12874">
                  <c:v>17.29</c:v>
                </c:pt>
                <c:pt idx="12875">
                  <c:v>17.29</c:v>
                </c:pt>
                <c:pt idx="12876">
                  <c:v>17.29</c:v>
                </c:pt>
                <c:pt idx="12877">
                  <c:v>17.29</c:v>
                </c:pt>
                <c:pt idx="12878">
                  <c:v>17.29</c:v>
                </c:pt>
                <c:pt idx="12879">
                  <c:v>17.29</c:v>
                </c:pt>
                <c:pt idx="12880">
                  <c:v>17.29</c:v>
                </c:pt>
                <c:pt idx="12881">
                  <c:v>17.29</c:v>
                </c:pt>
                <c:pt idx="12882">
                  <c:v>17.29</c:v>
                </c:pt>
                <c:pt idx="12883">
                  <c:v>17.29</c:v>
                </c:pt>
                <c:pt idx="12884">
                  <c:v>17.29</c:v>
                </c:pt>
                <c:pt idx="12885">
                  <c:v>17.29</c:v>
                </c:pt>
                <c:pt idx="12886">
                  <c:v>17.29</c:v>
                </c:pt>
                <c:pt idx="12887">
                  <c:v>17.29</c:v>
                </c:pt>
                <c:pt idx="12888">
                  <c:v>17.29</c:v>
                </c:pt>
                <c:pt idx="12889">
                  <c:v>17.28</c:v>
                </c:pt>
                <c:pt idx="12890">
                  <c:v>17.28</c:v>
                </c:pt>
                <c:pt idx="12891">
                  <c:v>17.28</c:v>
                </c:pt>
                <c:pt idx="12892">
                  <c:v>17.28</c:v>
                </c:pt>
                <c:pt idx="12893">
                  <c:v>17.28</c:v>
                </c:pt>
                <c:pt idx="12894">
                  <c:v>17.28</c:v>
                </c:pt>
                <c:pt idx="12895">
                  <c:v>17.29</c:v>
                </c:pt>
                <c:pt idx="12896">
                  <c:v>17.29</c:v>
                </c:pt>
                <c:pt idx="12897">
                  <c:v>17.28</c:v>
                </c:pt>
                <c:pt idx="12898">
                  <c:v>17.29</c:v>
                </c:pt>
                <c:pt idx="12899">
                  <c:v>17.29</c:v>
                </c:pt>
                <c:pt idx="12900">
                  <c:v>17.3</c:v>
                </c:pt>
                <c:pt idx="12901">
                  <c:v>17.309999999999999</c:v>
                </c:pt>
                <c:pt idx="12902">
                  <c:v>17.309999999999999</c:v>
                </c:pt>
                <c:pt idx="12903">
                  <c:v>17.32</c:v>
                </c:pt>
                <c:pt idx="12904">
                  <c:v>17.3</c:v>
                </c:pt>
                <c:pt idx="12905">
                  <c:v>17.309999999999999</c:v>
                </c:pt>
                <c:pt idx="12906">
                  <c:v>17.32</c:v>
                </c:pt>
                <c:pt idx="12907">
                  <c:v>17.3</c:v>
                </c:pt>
                <c:pt idx="12908">
                  <c:v>17.29</c:v>
                </c:pt>
                <c:pt idx="12909">
                  <c:v>17.29</c:v>
                </c:pt>
                <c:pt idx="12910">
                  <c:v>17.29</c:v>
                </c:pt>
                <c:pt idx="12911">
                  <c:v>17.32</c:v>
                </c:pt>
                <c:pt idx="12912">
                  <c:v>17.3</c:v>
                </c:pt>
                <c:pt idx="12913">
                  <c:v>17.3</c:v>
                </c:pt>
                <c:pt idx="12914">
                  <c:v>17.32</c:v>
                </c:pt>
                <c:pt idx="12915">
                  <c:v>17.29</c:v>
                </c:pt>
                <c:pt idx="12916">
                  <c:v>17.29</c:v>
                </c:pt>
                <c:pt idx="12917">
                  <c:v>17.29</c:v>
                </c:pt>
                <c:pt idx="12918">
                  <c:v>17.29</c:v>
                </c:pt>
                <c:pt idx="12919">
                  <c:v>17.3</c:v>
                </c:pt>
                <c:pt idx="12920">
                  <c:v>17.29</c:v>
                </c:pt>
                <c:pt idx="12921">
                  <c:v>17.29</c:v>
                </c:pt>
                <c:pt idx="12922">
                  <c:v>17.29</c:v>
                </c:pt>
                <c:pt idx="12923">
                  <c:v>17.29</c:v>
                </c:pt>
                <c:pt idx="12924">
                  <c:v>17.29</c:v>
                </c:pt>
                <c:pt idx="12925">
                  <c:v>17.29</c:v>
                </c:pt>
                <c:pt idx="12926">
                  <c:v>17.29</c:v>
                </c:pt>
                <c:pt idx="12927">
                  <c:v>17.29</c:v>
                </c:pt>
                <c:pt idx="12928">
                  <c:v>17.29</c:v>
                </c:pt>
                <c:pt idx="12929">
                  <c:v>17.28</c:v>
                </c:pt>
                <c:pt idx="12930">
                  <c:v>17.28</c:v>
                </c:pt>
                <c:pt idx="12931">
                  <c:v>17.28</c:v>
                </c:pt>
                <c:pt idx="12932">
                  <c:v>17.28</c:v>
                </c:pt>
                <c:pt idx="12933">
                  <c:v>17.28</c:v>
                </c:pt>
                <c:pt idx="12934">
                  <c:v>17.28</c:v>
                </c:pt>
                <c:pt idx="12935">
                  <c:v>17.28</c:v>
                </c:pt>
                <c:pt idx="12936">
                  <c:v>17.28</c:v>
                </c:pt>
                <c:pt idx="12937">
                  <c:v>17.28</c:v>
                </c:pt>
                <c:pt idx="12938">
                  <c:v>17.28</c:v>
                </c:pt>
                <c:pt idx="12939">
                  <c:v>17.28</c:v>
                </c:pt>
                <c:pt idx="12940">
                  <c:v>17.28</c:v>
                </c:pt>
                <c:pt idx="12941">
                  <c:v>17.28</c:v>
                </c:pt>
                <c:pt idx="12942">
                  <c:v>17.28</c:v>
                </c:pt>
                <c:pt idx="12943">
                  <c:v>17.28</c:v>
                </c:pt>
                <c:pt idx="12944">
                  <c:v>17.28</c:v>
                </c:pt>
                <c:pt idx="12945">
                  <c:v>17.28</c:v>
                </c:pt>
                <c:pt idx="12946">
                  <c:v>17.28</c:v>
                </c:pt>
                <c:pt idx="12947">
                  <c:v>17.28</c:v>
                </c:pt>
                <c:pt idx="12948">
                  <c:v>17.29</c:v>
                </c:pt>
                <c:pt idx="12949">
                  <c:v>17.3</c:v>
                </c:pt>
                <c:pt idx="12950">
                  <c:v>17.29</c:v>
                </c:pt>
                <c:pt idx="12951">
                  <c:v>17.29</c:v>
                </c:pt>
                <c:pt idx="12952">
                  <c:v>17.29</c:v>
                </c:pt>
                <c:pt idx="12953">
                  <c:v>17.29</c:v>
                </c:pt>
                <c:pt idx="12954">
                  <c:v>17.29</c:v>
                </c:pt>
                <c:pt idx="12955">
                  <c:v>17.3</c:v>
                </c:pt>
                <c:pt idx="12956">
                  <c:v>17.29</c:v>
                </c:pt>
                <c:pt idx="12957">
                  <c:v>17.3</c:v>
                </c:pt>
                <c:pt idx="12958">
                  <c:v>17.3</c:v>
                </c:pt>
                <c:pt idx="12959">
                  <c:v>17.29</c:v>
                </c:pt>
                <c:pt idx="12960">
                  <c:v>17.29</c:v>
                </c:pt>
                <c:pt idx="12961">
                  <c:v>17.3</c:v>
                </c:pt>
                <c:pt idx="12962">
                  <c:v>17.3</c:v>
                </c:pt>
                <c:pt idx="12963">
                  <c:v>17.3</c:v>
                </c:pt>
                <c:pt idx="12964">
                  <c:v>17.29</c:v>
                </c:pt>
                <c:pt idx="12965">
                  <c:v>17.29</c:v>
                </c:pt>
                <c:pt idx="12966">
                  <c:v>17.29</c:v>
                </c:pt>
                <c:pt idx="12967">
                  <c:v>17.28</c:v>
                </c:pt>
                <c:pt idx="12968">
                  <c:v>17.29</c:v>
                </c:pt>
                <c:pt idx="12969">
                  <c:v>17.29</c:v>
                </c:pt>
                <c:pt idx="12970">
                  <c:v>17.29</c:v>
                </c:pt>
                <c:pt idx="12971">
                  <c:v>17.29</c:v>
                </c:pt>
                <c:pt idx="12972">
                  <c:v>17.29</c:v>
                </c:pt>
                <c:pt idx="12973">
                  <c:v>17.29</c:v>
                </c:pt>
                <c:pt idx="12974">
                  <c:v>17.29</c:v>
                </c:pt>
                <c:pt idx="12975">
                  <c:v>17.28</c:v>
                </c:pt>
                <c:pt idx="12976">
                  <c:v>17.28</c:v>
                </c:pt>
                <c:pt idx="12977">
                  <c:v>17.28</c:v>
                </c:pt>
                <c:pt idx="12978">
                  <c:v>17.28</c:v>
                </c:pt>
                <c:pt idx="12979">
                  <c:v>17.28</c:v>
                </c:pt>
                <c:pt idx="12980">
                  <c:v>17.28</c:v>
                </c:pt>
                <c:pt idx="12981">
                  <c:v>17.28</c:v>
                </c:pt>
                <c:pt idx="12982">
                  <c:v>17.28</c:v>
                </c:pt>
                <c:pt idx="12983">
                  <c:v>17.28</c:v>
                </c:pt>
                <c:pt idx="12984">
                  <c:v>17.28</c:v>
                </c:pt>
                <c:pt idx="12985">
                  <c:v>17.28</c:v>
                </c:pt>
                <c:pt idx="12986">
                  <c:v>17.28</c:v>
                </c:pt>
                <c:pt idx="12987">
                  <c:v>17.28</c:v>
                </c:pt>
                <c:pt idx="12988">
                  <c:v>17.28</c:v>
                </c:pt>
                <c:pt idx="12989">
                  <c:v>17.28</c:v>
                </c:pt>
                <c:pt idx="12990">
                  <c:v>17.28</c:v>
                </c:pt>
                <c:pt idx="12991">
                  <c:v>17.28</c:v>
                </c:pt>
                <c:pt idx="12992">
                  <c:v>17.28</c:v>
                </c:pt>
                <c:pt idx="12993">
                  <c:v>17.28</c:v>
                </c:pt>
                <c:pt idx="12994">
                  <c:v>17.28</c:v>
                </c:pt>
                <c:pt idx="12995">
                  <c:v>17.28</c:v>
                </c:pt>
                <c:pt idx="12996">
                  <c:v>17.29</c:v>
                </c:pt>
                <c:pt idx="12997">
                  <c:v>17.3</c:v>
                </c:pt>
                <c:pt idx="12998">
                  <c:v>17.3</c:v>
                </c:pt>
                <c:pt idx="12999">
                  <c:v>17.3</c:v>
                </c:pt>
                <c:pt idx="13000">
                  <c:v>17.309999999999999</c:v>
                </c:pt>
                <c:pt idx="13001">
                  <c:v>17.32</c:v>
                </c:pt>
                <c:pt idx="13002">
                  <c:v>17.32</c:v>
                </c:pt>
                <c:pt idx="13003">
                  <c:v>17.309999999999999</c:v>
                </c:pt>
                <c:pt idx="13004">
                  <c:v>17.32</c:v>
                </c:pt>
                <c:pt idx="13005">
                  <c:v>17.32</c:v>
                </c:pt>
                <c:pt idx="13006">
                  <c:v>17.32</c:v>
                </c:pt>
                <c:pt idx="13007">
                  <c:v>17.32</c:v>
                </c:pt>
                <c:pt idx="13008">
                  <c:v>17.32</c:v>
                </c:pt>
                <c:pt idx="13009">
                  <c:v>17.32</c:v>
                </c:pt>
                <c:pt idx="13010">
                  <c:v>17.32</c:v>
                </c:pt>
                <c:pt idx="13011">
                  <c:v>17.32</c:v>
                </c:pt>
                <c:pt idx="13012">
                  <c:v>17.32</c:v>
                </c:pt>
                <c:pt idx="13013">
                  <c:v>17.309999999999999</c:v>
                </c:pt>
                <c:pt idx="13014">
                  <c:v>17.309999999999999</c:v>
                </c:pt>
                <c:pt idx="13015">
                  <c:v>17.309999999999999</c:v>
                </c:pt>
                <c:pt idx="13016">
                  <c:v>17.3</c:v>
                </c:pt>
                <c:pt idx="13017">
                  <c:v>17.3</c:v>
                </c:pt>
                <c:pt idx="13018">
                  <c:v>17.29</c:v>
                </c:pt>
                <c:pt idx="13019">
                  <c:v>17.29</c:v>
                </c:pt>
                <c:pt idx="13020">
                  <c:v>17.29</c:v>
                </c:pt>
                <c:pt idx="13021">
                  <c:v>17.28</c:v>
                </c:pt>
                <c:pt idx="13022">
                  <c:v>17.29</c:v>
                </c:pt>
                <c:pt idx="13023">
                  <c:v>17.28</c:v>
                </c:pt>
                <c:pt idx="13024">
                  <c:v>17.29</c:v>
                </c:pt>
                <c:pt idx="13025">
                  <c:v>17.29</c:v>
                </c:pt>
                <c:pt idx="13026">
                  <c:v>17.29</c:v>
                </c:pt>
                <c:pt idx="13027">
                  <c:v>17.29</c:v>
                </c:pt>
                <c:pt idx="13028">
                  <c:v>17.29</c:v>
                </c:pt>
                <c:pt idx="13029">
                  <c:v>17.29</c:v>
                </c:pt>
                <c:pt idx="13030">
                  <c:v>17.29</c:v>
                </c:pt>
                <c:pt idx="13031">
                  <c:v>17.29</c:v>
                </c:pt>
                <c:pt idx="13032">
                  <c:v>17.29</c:v>
                </c:pt>
                <c:pt idx="13033">
                  <c:v>17.29</c:v>
                </c:pt>
                <c:pt idx="13034">
                  <c:v>17.29</c:v>
                </c:pt>
                <c:pt idx="13035">
                  <c:v>17.29</c:v>
                </c:pt>
                <c:pt idx="13036">
                  <c:v>17.29</c:v>
                </c:pt>
                <c:pt idx="13037">
                  <c:v>17.29</c:v>
                </c:pt>
                <c:pt idx="13038">
                  <c:v>17.29</c:v>
                </c:pt>
                <c:pt idx="13039">
                  <c:v>17.29</c:v>
                </c:pt>
                <c:pt idx="13040">
                  <c:v>17.29</c:v>
                </c:pt>
                <c:pt idx="13041">
                  <c:v>17.29</c:v>
                </c:pt>
                <c:pt idx="13042">
                  <c:v>17.29</c:v>
                </c:pt>
                <c:pt idx="13043">
                  <c:v>17.29</c:v>
                </c:pt>
                <c:pt idx="13044">
                  <c:v>17.29</c:v>
                </c:pt>
                <c:pt idx="13045">
                  <c:v>17.29</c:v>
                </c:pt>
                <c:pt idx="13046">
                  <c:v>17.29</c:v>
                </c:pt>
                <c:pt idx="13047">
                  <c:v>17.3</c:v>
                </c:pt>
                <c:pt idx="13048">
                  <c:v>17.3</c:v>
                </c:pt>
                <c:pt idx="13049">
                  <c:v>17.3</c:v>
                </c:pt>
                <c:pt idx="13050">
                  <c:v>17.32</c:v>
                </c:pt>
                <c:pt idx="13051">
                  <c:v>17.309999999999999</c:v>
                </c:pt>
                <c:pt idx="13052">
                  <c:v>17.309999999999999</c:v>
                </c:pt>
                <c:pt idx="13053">
                  <c:v>17.309999999999999</c:v>
                </c:pt>
                <c:pt idx="13054">
                  <c:v>17.309999999999999</c:v>
                </c:pt>
                <c:pt idx="13055">
                  <c:v>17.309999999999999</c:v>
                </c:pt>
                <c:pt idx="13056">
                  <c:v>17.32</c:v>
                </c:pt>
                <c:pt idx="13057">
                  <c:v>17.309999999999999</c:v>
                </c:pt>
                <c:pt idx="13058">
                  <c:v>17.309999999999999</c:v>
                </c:pt>
                <c:pt idx="13059">
                  <c:v>17.309999999999999</c:v>
                </c:pt>
                <c:pt idx="13060">
                  <c:v>17.309999999999999</c:v>
                </c:pt>
                <c:pt idx="13061">
                  <c:v>17.309999999999999</c:v>
                </c:pt>
                <c:pt idx="13062">
                  <c:v>17.3</c:v>
                </c:pt>
                <c:pt idx="13063">
                  <c:v>17.3</c:v>
                </c:pt>
                <c:pt idx="13064">
                  <c:v>17.3</c:v>
                </c:pt>
                <c:pt idx="13065">
                  <c:v>17.3</c:v>
                </c:pt>
                <c:pt idx="13066">
                  <c:v>17.3</c:v>
                </c:pt>
                <c:pt idx="13067">
                  <c:v>17.3</c:v>
                </c:pt>
                <c:pt idx="13068">
                  <c:v>17.3</c:v>
                </c:pt>
                <c:pt idx="13069">
                  <c:v>17.29</c:v>
                </c:pt>
                <c:pt idx="13070">
                  <c:v>17.29</c:v>
                </c:pt>
                <c:pt idx="13071">
                  <c:v>17.29</c:v>
                </c:pt>
                <c:pt idx="13072">
                  <c:v>17.29</c:v>
                </c:pt>
                <c:pt idx="13073">
                  <c:v>17.29</c:v>
                </c:pt>
                <c:pt idx="13074">
                  <c:v>17.29</c:v>
                </c:pt>
                <c:pt idx="13075">
                  <c:v>17.29</c:v>
                </c:pt>
                <c:pt idx="13076">
                  <c:v>17.29</c:v>
                </c:pt>
                <c:pt idx="13077">
                  <c:v>17.29</c:v>
                </c:pt>
                <c:pt idx="13078">
                  <c:v>17.29</c:v>
                </c:pt>
                <c:pt idx="13079">
                  <c:v>17.29</c:v>
                </c:pt>
                <c:pt idx="13080">
                  <c:v>17.29</c:v>
                </c:pt>
                <c:pt idx="13081">
                  <c:v>17.29</c:v>
                </c:pt>
                <c:pt idx="13082">
                  <c:v>17.29</c:v>
                </c:pt>
                <c:pt idx="13083">
                  <c:v>17.29</c:v>
                </c:pt>
                <c:pt idx="13084">
                  <c:v>17.29</c:v>
                </c:pt>
                <c:pt idx="13085">
                  <c:v>17.29</c:v>
                </c:pt>
                <c:pt idx="13086">
                  <c:v>17.29</c:v>
                </c:pt>
                <c:pt idx="13087">
                  <c:v>17.29</c:v>
                </c:pt>
                <c:pt idx="13088">
                  <c:v>17.29</c:v>
                </c:pt>
                <c:pt idx="13089">
                  <c:v>17.29</c:v>
                </c:pt>
                <c:pt idx="13090">
                  <c:v>17.29</c:v>
                </c:pt>
                <c:pt idx="13091">
                  <c:v>17.29</c:v>
                </c:pt>
                <c:pt idx="13092">
                  <c:v>17.29</c:v>
                </c:pt>
                <c:pt idx="13093">
                  <c:v>17.29</c:v>
                </c:pt>
                <c:pt idx="13094">
                  <c:v>17.3</c:v>
                </c:pt>
                <c:pt idx="13095">
                  <c:v>17.309999999999999</c:v>
                </c:pt>
                <c:pt idx="13096">
                  <c:v>17.32</c:v>
                </c:pt>
                <c:pt idx="13097">
                  <c:v>17.32</c:v>
                </c:pt>
                <c:pt idx="13098">
                  <c:v>17.329999999999998</c:v>
                </c:pt>
                <c:pt idx="13099">
                  <c:v>17.329999999999998</c:v>
                </c:pt>
                <c:pt idx="13100">
                  <c:v>17.329999999999998</c:v>
                </c:pt>
                <c:pt idx="13101">
                  <c:v>17.329999999999998</c:v>
                </c:pt>
                <c:pt idx="13102">
                  <c:v>17.329999999999998</c:v>
                </c:pt>
                <c:pt idx="13103">
                  <c:v>17.329999999999998</c:v>
                </c:pt>
                <c:pt idx="13104">
                  <c:v>17.329999999999998</c:v>
                </c:pt>
                <c:pt idx="13105">
                  <c:v>17.329999999999998</c:v>
                </c:pt>
                <c:pt idx="13106">
                  <c:v>17.32</c:v>
                </c:pt>
                <c:pt idx="13107">
                  <c:v>17.32</c:v>
                </c:pt>
                <c:pt idx="13108">
                  <c:v>17.32</c:v>
                </c:pt>
                <c:pt idx="13109">
                  <c:v>17.309999999999999</c:v>
                </c:pt>
                <c:pt idx="13110">
                  <c:v>17.309999999999999</c:v>
                </c:pt>
                <c:pt idx="13111">
                  <c:v>17.309999999999999</c:v>
                </c:pt>
                <c:pt idx="13112">
                  <c:v>17.309999999999999</c:v>
                </c:pt>
                <c:pt idx="13113">
                  <c:v>17.3</c:v>
                </c:pt>
                <c:pt idx="13114">
                  <c:v>17.3</c:v>
                </c:pt>
                <c:pt idx="13115">
                  <c:v>17.3</c:v>
                </c:pt>
                <c:pt idx="13116">
                  <c:v>17.3</c:v>
                </c:pt>
                <c:pt idx="13117">
                  <c:v>17.29</c:v>
                </c:pt>
                <c:pt idx="13118">
                  <c:v>17.3</c:v>
                </c:pt>
                <c:pt idx="13119">
                  <c:v>17.29</c:v>
                </c:pt>
                <c:pt idx="13120">
                  <c:v>17.29</c:v>
                </c:pt>
                <c:pt idx="13121">
                  <c:v>17.29</c:v>
                </c:pt>
                <c:pt idx="13122">
                  <c:v>17.29</c:v>
                </c:pt>
                <c:pt idx="13123">
                  <c:v>17.29</c:v>
                </c:pt>
                <c:pt idx="13124">
                  <c:v>17.29</c:v>
                </c:pt>
                <c:pt idx="13125">
                  <c:v>17.29</c:v>
                </c:pt>
                <c:pt idx="13126">
                  <c:v>17.29</c:v>
                </c:pt>
                <c:pt idx="13127">
                  <c:v>17.29</c:v>
                </c:pt>
                <c:pt idx="13128">
                  <c:v>17.29</c:v>
                </c:pt>
                <c:pt idx="13129">
                  <c:v>17.29</c:v>
                </c:pt>
                <c:pt idx="13130">
                  <c:v>17.29</c:v>
                </c:pt>
                <c:pt idx="13131">
                  <c:v>17.29</c:v>
                </c:pt>
                <c:pt idx="13132">
                  <c:v>17.29</c:v>
                </c:pt>
                <c:pt idx="13133">
                  <c:v>17.29</c:v>
                </c:pt>
                <c:pt idx="13134">
                  <c:v>17.29</c:v>
                </c:pt>
                <c:pt idx="13135">
                  <c:v>17.29</c:v>
                </c:pt>
                <c:pt idx="13136">
                  <c:v>17.3</c:v>
                </c:pt>
                <c:pt idx="13137">
                  <c:v>17.29</c:v>
                </c:pt>
                <c:pt idx="13138">
                  <c:v>17.3</c:v>
                </c:pt>
                <c:pt idx="13139">
                  <c:v>17.3</c:v>
                </c:pt>
                <c:pt idx="13140">
                  <c:v>17.3</c:v>
                </c:pt>
                <c:pt idx="13141">
                  <c:v>17.3</c:v>
                </c:pt>
                <c:pt idx="13142">
                  <c:v>17.3</c:v>
                </c:pt>
                <c:pt idx="13143">
                  <c:v>17.3</c:v>
                </c:pt>
                <c:pt idx="13144">
                  <c:v>17.309999999999999</c:v>
                </c:pt>
                <c:pt idx="13145">
                  <c:v>17.32</c:v>
                </c:pt>
                <c:pt idx="13146">
                  <c:v>17.32</c:v>
                </c:pt>
                <c:pt idx="13147">
                  <c:v>17.329999999999998</c:v>
                </c:pt>
                <c:pt idx="13148">
                  <c:v>17.329999999999998</c:v>
                </c:pt>
                <c:pt idx="13149">
                  <c:v>17.329999999999998</c:v>
                </c:pt>
                <c:pt idx="13150">
                  <c:v>17.329999999999998</c:v>
                </c:pt>
                <c:pt idx="13151">
                  <c:v>17.41</c:v>
                </c:pt>
                <c:pt idx="13152">
                  <c:v>17.559999999999999</c:v>
                </c:pt>
                <c:pt idx="13153">
                  <c:v>17.690000000000001</c:v>
                </c:pt>
                <c:pt idx="13154">
                  <c:v>17.84</c:v>
                </c:pt>
                <c:pt idx="13155">
                  <c:v>17.98</c:v>
                </c:pt>
                <c:pt idx="13156">
                  <c:v>18.059999999999999</c:v>
                </c:pt>
                <c:pt idx="13157">
                  <c:v>18.07</c:v>
                </c:pt>
                <c:pt idx="13158">
                  <c:v>18.12</c:v>
                </c:pt>
                <c:pt idx="13159">
                  <c:v>18.07</c:v>
                </c:pt>
                <c:pt idx="13160">
                  <c:v>18</c:v>
                </c:pt>
                <c:pt idx="13161">
                  <c:v>17.91</c:v>
                </c:pt>
                <c:pt idx="13162">
                  <c:v>17.79</c:v>
                </c:pt>
                <c:pt idx="13163">
                  <c:v>17.690000000000001</c:v>
                </c:pt>
                <c:pt idx="13164">
                  <c:v>17.59</c:v>
                </c:pt>
                <c:pt idx="13165">
                  <c:v>17.53</c:v>
                </c:pt>
                <c:pt idx="13166">
                  <c:v>17.46</c:v>
                </c:pt>
                <c:pt idx="13167">
                  <c:v>17.399999999999999</c:v>
                </c:pt>
                <c:pt idx="13168">
                  <c:v>17.309999999999999</c:v>
                </c:pt>
                <c:pt idx="13169">
                  <c:v>17.239999999999998</c:v>
                </c:pt>
                <c:pt idx="13170">
                  <c:v>17.16</c:v>
                </c:pt>
                <c:pt idx="13171">
                  <c:v>17.07</c:v>
                </c:pt>
                <c:pt idx="13172">
                  <c:v>16.98</c:v>
                </c:pt>
                <c:pt idx="13173">
                  <c:v>16.88</c:v>
                </c:pt>
                <c:pt idx="13174">
                  <c:v>16.82</c:v>
                </c:pt>
                <c:pt idx="13175">
                  <c:v>16.68</c:v>
                </c:pt>
                <c:pt idx="13176">
                  <c:v>16.62</c:v>
                </c:pt>
                <c:pt idx="13177">
                  <c:v>16.54</c:v>
                </c:pt>
                <c:pt idx="13178">
                  <c:v>16.45</c:v>
                </c:pt>
                <c:pt idx="13179">
                  <c:v>16.37</c:v>
                </c:pt>
                <c:pt idx="13180">
                  <c:v>16.3</c:v>
                </c:pt>
                <c:pt idx="13181">
                  <c:v>16.2</c:v>
                </c:pt>
                <c:pt idx="13182">
                  <c:v>16.12</c:v>
                </c:pt>
                <c:pt idx="13183">
                  <c:v>16.03</c:v>
                </c:pt>
                <c:pt idx="13184">
                  <c:v>15.94</c:v>
                </c:pt>
                <c:pt idx="13185">
                  <c:v>15.87</c:v>
                </c:pt>
                <c:pt idx="13186">
                  <c:v>15.78</c:v>
                </c:pt>
                <c:pt idx="13187">
                  <c:v>15.71</c:v>
                </c:pt>
                <c:pt idx="13188">
                  <c:v>15.66</c:v>
                </c:pt>
                <c:pt idx="13189">
                  <c:v>15.64</c:v>
                </c:pt>
                <c:pt idx="13190">
                  <c:v>15.63</c:v>
                </c:pt>
                <c:pt idx="13191">
                  <c:v>15.66</c:v>
                </c:pt>
                <c:pt idx="13192">
                  <c:v>15.74</c:v>
                </c:pt>
                <c:pt idx="13193">
                  <c:v>15.84</c:v>
                </c:pt>
                <c:pt idx="13194">
                  <c:v>15.97</c:v>
                </c:pt>
                <c:pt idx="13195">
                  <c:v>17.149999999999999</c:v>
                </c:pt>
                <c:pt idx="13196">
                  <c:v>17.190000000000001</c:v>
                </c:pt>
                <c:pt idx="13197">
                  <c:v>17.190000000000001</c:v>
                </c:pt>
                <c:pt idx="13198">
                  <c:v>17.18</c:v>
                </c:pt>
                <c:pt idx="13199">
                  <c:v>17.170000000000002</c:v>
                </c:pt>
                <c:pt idx="13200">
                  <c:v>17.170000000000002</c:v>
                </c:pt>
                <c:pt idx="13201">
                  <c:v>17.16</c:v>
                </c:pt>
                <c:pt idx="13202">
                  <c:v>17.16</c:v>
                </c:pt>
                <c:pt idx="13203">
                  <c:v>17.14</c:v>
                </c:pt>
                <c:pt idx="13204">
                  <c:v>17.14</c:v>
                </c:pt>
                <c:pt idx="13205">
                  <c:v>17.13</c:v>
                </c:pt>
                <c:pt idx="13206">
                  <c:v>17.14</c:v>
                </c:pt>
                <c:pt idx="13207">
                  <c:v>17.14</c:v>
                </c:pt>
                <c:pt idx="13208">
                  <c:v>17.149999999999999</c:v>
                </c:pt>
                <c:pt idx="13209">
                  <c:v>17.149999999999999</c:v>
                </c:pt>
                <c:pt idx="13210">
                  <c:v>17.149999999999999</c:v>
                </c:pt>
                <c:pt idx="13211">
                  <c:v>17.16</c:v>
                </c:pt>
                <c:pt idx="13212">
                  <c:v>17.16</c:v>
                </c:pt>
                <c:pt idx="13213">
                  <c:v>17.170000000000002</c:v>
                </c:pt>
                <c:pt idx="13214">
                  <c:v>17.170000000000002</c:v>
                </c:pt>
                <c:pt idx="13215">
                  <c:v>17.170000000000002</c:v>
                </c:pt>
                <c:pt idx="13216">
                  <c:v>17.18</c:v>
                </c:pt>
                <c:pt idx="13217">
                  <c:v>17.18</c:v>
                </c:pt>
                <c:pt idx="13218">
                  <c:v>17.18</c:v>
                </c:pt>
                <c:pt idx="13219">
                  <c:v>17.18</c:v>
                </c:pt>
                <c:pt idx="13220">
                  <c:v>17.18</c:v>
                </c:pt>
                <c:pt idx="13221">
                  <c:v>17.190000000000001</c:v>
                </c:pt>
                <c:pt idx="13222">
                  <c:v>17.190000000000001</c:v>
                </c:pt>
                <c:pt idx="13223">
                  <c:v>17.190000000000001</c:v>
                </c:pt>
                <c:pt idx="13224">
                  <c:v>17.190000000000001</c:v>
                </c:pt>
                <c:pt idx="13225">
                  <c:v>17.190000000000001</c:v>
                </c:pt>
                <c:pt idx="13226">
                  <c:v>17.190000000000001</c:v>
                </c:pt>
                <c:pt idx="13227">
                  <c:v>17.190000000000001</c:v>
                </c:pt>
                <c:pt idx="13228">
                  <c:v>17.190000000000001</c:v>
                </c:pt>
                <c:pt idx="13229">
                  <c:v>17.2</c:v>
                </c:pt>
                <c:pt idx="13230">
                  <c:v>17.2</c:v>
                </c:pt>
                <c:pt idx="13231">
                  <c:v>17.2</c:v>
                </c:pt>
                <c:pt idx="13232">
                  <c:v>17.2</c:v>
                </c:pt>
                <c:pt idx="13233">
                  <c:v>17.2</c:v>
                </c:pt>
                <c:pt idx="13234">
                  <c:v>17.21</c:v>
                </c:pt>
                <c:pt idx="13235">
                  <c:v>17.21</c:v>
                </c:pt>
                <c:pt idx="13236">
                  <c:v>17.22</c:v>
                </c:pt>
                <c:pt idx="13237">
                  <c:v>17.23</c:v>
                </c:pt>
                <c:pt idx="13238">
                  <c:v>17.239999999999998</c:v>
                </c:pt>
                <c:pt idx="13239">
                  <c:v>17.25</c:v>
                </c:pt>
                <c:pt idx="13240">
                  <c:v>17.25</c:v>
                </c:pt>
                <c:pt idx="13241">
                  <c:v>17.260000000000002</c:v>
                </c:pt>
                <c:pt idx="13242">
                  <c:v>17.27</c:v>
                </c:pt>
                <c:pt idx="13243">
                  <c:v>17.28</c:v>
                </c:pt>
                <c:pt idx="13244">
                  <c:v>17.28</c:v>
                </c:pt>
                <c:pt idx="13245">
                  <c:v>17.28</c:v>
                </c:pt>
                <c:pt idx="13246">
                  <c:v>17.28</c:v>
                </c:pt>
                <c:pt idx="13247">
                  <c:v>17.29</c:v>
                </c:pt>
                <c:pt idx="13248">
                  <c:v>17.29</c:v>
                </c:pt>
                <c:pt idx="13249">
                  <c:v>17.29</c:v>
                </c:pt>
                <c:pt idx="13250">
                  <c:v>17.29</c:v>
                </c:pt>
                <c:pt idx="13251">
                  <c:v>17.29</c:v>
                </c:pt>
                <c:pt idx="13252">
                  <c:v>17.29</c:v>
                </c:pt>
                <c:pt idx="13253">
                  <c:v>17.28</c:v>
                </c:pt>
                <c:pt idx="13254">
                  <c:v>17.28</c:v>
                </c:pt>
                <c:pt idx="13255">
                  <c:v>17.28</c:v>
                </c:pt>
                <c:pt idx="13256">
                  <c:v>17.28</c:v>
                </c:pt>
                <c:pt idx="13257">
                  <c:v>17.27</c:v>
                </c:pt>
                <c:pt idx="13258">
                  <c:v>17.27</c:v>
                </c:pt>
                <c:pt idx="13259">
                  <c:v>17.27</c:v>
                </c:pt>
                <c:pt idx="13260">
                  <c:v>17.27</c:v>
                </c:pt>
                <c:pt idx="13261">
                  <c:v>17.27</c:v>
                </c:pt>
                <c:pt idx="13262">
                  <c:v>17.27</c:v>
                </c:pt>
                <c:pt idx="13263">
                  <c:v>17.27</c:v>
                </c:pt>
                <c:pt idx="13264">
                  <c:v>17.27</c:v>
                </c:pt>
                <c:pt idx="13265">
                  <c:v>17.27</c:v>
                </c:pt>
                <c:pt idx="13266">
                  <c:v>17.27</c:v>
                </c:pt>
                <c:pt idx="13267">
                  <c:v>17.27</c:v>
                </c:pt>
                <c:pt idx="13268">
                  <c:v>17.27</c:v>
                </c:pt>
                <c:pt idx="13269">
                  <c:v>17.27</c:v>
                </c:pt>
                <c:pt idx="13270">
                  <c:v>17.27</c:v>
                </c:pt>
                <c:pt idx="13271">
                  <c:v>17.27</c:v>
                </c:pt>
                <c:pt idx="13272">
                  <c:v>17.27</c:v>
                </c:pt>
                <c:pt idx="13273">
                  <c:v>17.27</c:v>
                </c:pt>
                <c:pt idx="13274">
                  <c:v>17.27</c:v>
                </c:pt>
                <c:pt idx="13275">
                  <c:v>17.27</c:v>
                </c:pt>
                <c:pt idx="13276">
                  <c:v>17.27</c:v>
                </c:pt>
                <c:pt idx="13277">
                  <c:v>17.27</c:v>
                </c:pt>
                <c:pt idx="13278">
                  <c:v>17.27</c:v>
                </c:pt>
                <c:pt idx="13279">
                  <c:v>17.28</c:v>
                </c:pt>
                <c:pt idx="13280">
                  <c:v>17.28</c:v>
                </c:pt>
                <c:pt idx="13281">
                  <c:v>17.28</c:v>
                </c:pt>
                <c:pt idx="13282">
                  <c:v>17.28</c:v>
                </c:pt>
                <c:pt idx="13283">
                  <c:v>17.28</c:v>
                </c:pt>
                <c:pt idx="13284">
                  <c:v>17.3</c:v>
                </c:pt>
                <c:pt idx="13285">
                  <c:v>17.309999999999999</c:v>
                </c:pt>
                <c:pt idx="13286">
                  <c:v>17.32</c:v>
                </c:pt>
                <c:pt idx="13287">
                  <c:v>17.32</c:v>
                </c:pt>
                <c:pt idx="13288">
                  <c:v>17.329999999999998</c:v>
                </c:pt>
                <c:pt idx="13289">
                  <c:v>17.329999999999998</c:v>
                </c:pt>
                <c:pt idx="13290">
                  <c:v>17.34</c:v>
                </c:pt>
                <c:pt idx="13291">
                  <c:v>17.34</c:v>
                </c:pt>
                <c:pt idx="13292">
                  <c:v>17.34</c:v>
                </c:pt>
                <c:pt idx="13293">
                  <c:v>17.34</c:v>
                </c:pt>
                <c:pt idx="13294">
                  <c:v>17.350000000000001</c:v>
                </c:pt>
                <c:pt idx="13295">
                  <c:v>17.350000000000001</c:v>
                </c:pt>
                <c:pt idx="13296">
                  <c:v>17.350000000000001</c:v>
                </c:pt>
                <c:pt idx="13297">
                  <c:v>17.350000000000001</c:v>
                </c:pt>
                <c:pt idx="13298">
                  <c:v>17.350000000000001</c:v>
                </c:pt>
                <c:pt idx="13299">
                  <c:v>17.350000000000001</c:v>
                </c:pt>
                <c:pt idx="13300">
                  <c:v>17.350000000000001</c:v>
                </c:pt>
                <c:pt idx="13301">
                  <c:v>17.34</c:v>
                </c:pt>
                <c:pt idx="13302">
                  <c:v>17.34</c:v>
                </c:pt>
                <c:pt idx="13303">
                  <c:v>17.329999999999998</c:v>
                </c:pt>
                <c:pt idx="13304">
                  <c:v>17.329999999999998</c:v>
                </c:pt>
                <c:pt idx="13305">
                  <c:v>17.32</c:v>
                </c:pt>
                <c:pt idx="13306">
                  <c:v>17.309999999999999</c:v>
                </c:pt>
                <c:pt idx="13307">
                  <c:v>17.309999999999999</c:v>
                </c:pt>
                <c:pt idx="13308">
                  <c:v>17.309999999999999</c:v>
                </c:pt>
                <c:pt idx="13309">
                  <c:v>17.3</c:v>
                </c:pt>
                <c:pt idx="13310">
                  <c:v>17.3</c:v>
                </c:pt>
                <c:pt idx="13311">
                  <c:v>17.3</c:v>
                </c:pt>
                <c:pt idx="13312">
                  <c:v>17.3</c:v>
                </c:pt>
                <c:pt idx="13313">
                  <c:v>17.3</c:v>
                </c:pt>
                <c:pt idx="13314">
                  <c:v>17.3</c:v>
                </c:pt>
                <c:pt idx="13315">
                  <c:v>17.3</c:v>
                </c:pt>
                <c:pt idx="13316">
                  <c:v>17.3</c:v>
                </c:pt>
                <c:pt idx="13317">
                  <c:v>17.3</c:v>
                </c:pt>
                <c:pt idx="13318">
                  <c:v>17.3</c:v>
                </c:pt>
                <c:pt idx="13319">
                  <c:v>17.3</c:v>
                </c:pt>
                <c:pt idx="13320">
                  <c:v>17.3</c:v>
                </c:pt>
                <c:pt idx="13321">
                  <c:v>17.3</c:v>
                </c:pt>
                <c:pt idx="13322">
                  <c:v>17.29</c:v>
                </c:pt>
                <c:pt idx="13323">
                  <c:v>17.29</c:v>
                </c:pt>
                <c:pt idx="13324">
                  <c:v>17.29</c:v>
                </c:pt>
                <c:pt idx="13325">
                  <c:v>17.29</c:v>
                </c:pt>
                <c:pt idx="13326">
                  <c:v>17.29</c:v>
                </c:pt>
                <c:pt idx="13327">
                  <c:v>17.29</c:v>
                </c:pt>
                <c:pt idx="13328">
                  <c:v>17.29</c:v>
                </c:pt>
                <c:pt idx="13329">
                  <c:v>17.29</c:v>
                </c:pt>
                <c:pt idx="13330">
                  <c:v>17.3</c:v>
                </c:pt>
                <c:pt idx="13331">
                  <c:v>17.3</c:v>
                </c:pt>
                <c:pt idx="13332">
                  <c:v>17.309999999999999</c:v>
                </c:pt>
                <c:pt idx="13333">
                  <c:v>17.32</c:v>
                </c:pt>
                <c:pt idx="13334">
                  <c:v>17.329999999999998</c:v>
                </c:pt>
                <c:pt idx="13335">
                  <c:v>17.34</c:v>
                </c:pt>
                <c:pt idx="13336">
                  <c:v>17.350000000000001</c:v>
                </c:pt>
                <c:pt idx="13337">
                  <c:v>17.350000000000001</c:v>
                </c:pt>
                <c:pt idx="13338">
                  <c:v>17.350000000000001</c:v>
                </c:pt>
                <c:pt idx="13339">
                  <c:v>17.36</c:v>
                </c:pt>
                <c:pt idx="13340">
                  <c:v>17.36</c:v>
                </c:pt>
                <c:pt idx="13341">
                  <c:v>17.34</c:v>
                </c:pt>
                <c:pt idx="13342">
                  <c:v>17.350000000000001</c:v>
                </c:pt>
                <c:pt idx="13343">
                  <c:v>17.350000000000001</c:v>
                </c:pt>
                <c:pt idx="13344">
                  <c:v>17.350000000000001</c:v>
                </c:pt>
                <c:pt idx="13345">
                  <c:v>17.350000000000001</c:v>
                </c:pt>
                <c:pt idx="13346">
                  <c:v>17.350000000000001</c:v>
                </c:pt>
                <c:pt idx="13347">
                  <c:v>17.350000000000001</c:v>
                </c:pt>
                <c:pt idx="13348">
                  <c:v>17.350000000000001</c:v>
                </c:pt>
                <c:pt idx="13349">
                  <c:v>17.350000000000001</c:v>
                </c:pt>
                <c:pt idx="13350">
                  <c:v>17.350000000000001</c:v>
                </c:pt>
                <c:pt idx="13351">
                  <c:v>17.34</c:v>
                </c:pt>
                <c:pt idx="13352">
                  <c:v>17.34</c:v>
                </c:pt>
                <c:pt idx="13353">
                  <c:v>17.329999999999998</c:v>
                </c:pt>
                <c:pt idx="13354">
                  <c:v>17.329999999999998</c:v>
                </c:pt>
                <c:pt idx="13355">
                  <c:v>17.32</c:v>
                </c:pt>
                <c:pt idx="13356">
                  <c:v>17.32</c:v>
                </c:pt>
                <c:pt idx="13357">
                  <c:v>17.32</c:v>
                </c:pt>
                <c:pt idx="13358">
                  <c:v>17.32</c:v>
                </c:pt>
                <c:pt idx="13359">
                  <c:v>17.32</c:v>
                </c:pt>
                <c:pt idx="13360">
                  <c:v>17.32</c:v>
                </c:pt>
                <c:pt idx="13361">
                  <c:v>17.32</c:v>
                </c:pt>
                <c:pt idx="13362">
                  <c:v>17.32</c:v>
                </c:pt>
                <c:pt idx="13363">
                  <c:v>17.32</c:v>
                </c:pt>
                <c:pt idx="13364">
                  <c:v>17.32</c:v>
                </c:pt>
                <c:pt idx="13365">
                  <c:v>17.32</c:v>
                </c:pt>
                <c:pt idx="13366">
                  <c:v>17.32</c:v>
                </c:pt>
                <c:pt idx="13367">
                  <c:v>17.32</c:v>
                </c:pt>
                <c:pt idx="13368">
                  <c:v>17.32</c:v>
                </c:pt>
                <c:pt idx="13369">
                  <c:v>17.32</c:v>
                </c:pt>
                <c:pt idx="13370">
                  <c:v>17.32</c:v>
                </c:pt>
                <c:pt idx="13371">
                  <c:v>17.32</c:v>
                </c:pt>
                <c:pt idx="13372">
                  <c:v>17.32</c:v>
                </c:pt>
                <c:pt idx="13373">
                  <c:v>17.32</c:v>
                </c:pt>
                <c:pt idx="13374">
                  <c:v>17.32</c:v>
                </c:pt>
                <c:pt idx="13375">
                  <c:v>17.309999999999999</c:v>
                </c:pt>
                <c:pt idx="13376">
                  <c:v>17.309999999999999</c:v>
                </c:pt>
                <c:pt idx="13377">
                  <c:v>17.309999999999999</c:v>
                </c:pt>
                <c:pt idx="13378">
                  <c:v>17.309999999999999</c:v>
                </c:pt>
                <c:pt idx="13379">
                  <c:v>17.309999999999999</c:v>
                </c:pt>
                <c:pt idx="13380">
                  <c:v>17.32</c:v>
                </c:pt>
                <c:pt idx="13381">
                  <c:v>17.32</c:v>
                </c:pt>
                <c:pt idx="13382">
                  <c:v>17.32</c:v>
                </c:pt>
                <c:pt idx="13383">
                  <c:v>17.32</c:v>
                </c:pt>
                <c:pt idx="13384">
                  <c:v>17.329999999999998</c:v>
                </c:pt>
                <c:pt idx="13385">
                  <c:v>17.329999999999998</c:v>
                </c:pt>
                <c:pt idx="13386">
                  <c:v>17.329999999999998</c:v>
                </c:pt>
                <c:pt idx="13387">
                  <c:v>17.350000000000001</c:v>
                </c:pt>
                <c:pt idx="13388">
                  <c:v>17.350000000000001</c:v>
                </c:pt>
                <c:pt idx="13389">
                  <c:v>17.350000000000001</c:v>
                </c:pt>
                <c:pt idx="13390">
                  <c:v>17.350000000000001</c:v>
                </c:pt>
                <c:pt idx="13391">
                  <c:v>17.350000000000001</c:v>
                </c:pt>
                <c:pt idx="13392">
                  <c:v>17.34</c:v>
                </c:pt>
                <c:pt idx="13393">
                  <c:v>17.34</c:v>
                </c:pt>
                <c:pt idx="13394">
                  <c:v>17.34</c:v>
                </c:pt>
                <c:pt idx="13395">
                  <c:v>17.34</c:v>
                </c:pt>
                <c:pt idx="13396">
                  <c:v>17.34</c:v>
                </c:pt>
                <c:pt idx="13397">
                  <c:v>17.329999999999998</c:v>
                </c:pt>
                <c:pt idx="13398">
                  <c:v>17.329999999999998</c:v>
                </c:pt>
                <c:pt idx="13399">
                  <c:v>17.32</c:v>
                </c:pt>
                <c:pt idx="13400">
                  <c:v>17.32</c:v>
                </c:pt>
                <c:pt idx="13401">
                  <c:v>17.329999999999998</c:v>
                </c:pt>
                <c:pt idx="13402">
                  <c:v>17.32</c:v>
                </c:pt>
                <c:pt idx="13403">
                  <c:v>17.32</c:v>
                </c:pt>
                <c:pt idx="13404">
                  <c:v>17.32</c:v>
                </c:pt>
                <c:pt idx="13405">
                  <c:v>17.32</c:v>
                </c:pt>
                <c:pt idx="13406">
                  <c:v>17.309999999999999</c:v>
                </c:pt>
                <c:pt idx="13407">
                  <c:v>17.309999999999999</c:v>
                </c:pt>
                <c:pt idx="13408">
                  <c:v>17.309999999999999</c:v>
                </c:pt>
                <c:pt idx="13409">
                  <c:v>17.309999999999999</c:v>
                </c:pt>
                <c:pt idx="13410">
                  <c:v>17.309999999999999</c:v>
                </c:pt>
                <c:pt idx="13411">
                  <c:v>17.3</c:v>
                </c:pt>
                <c:pt idx="13412">
                  <c:v>17.309999999999999</c:v>
                </c:pt>
                <c:pt idx="13413">
                  <c:v>17.3</c:v>
                </c:pt>
                <c:pt idx="13414">
                  <c:v>17.3</c:v>
                </c:pt>
                <c:pt idx="13415">
                  <c:v>17.309999999999999</c:v>
                </c:pt>
                <c:pt idx="13416">
                  <c:v>17.3</c:v>
                </c:pt>
                <c:pt idx="13417">
                  <c:v>17.3</c:v>
                </c:pt>
                <c:pt idx="13418">
                  <c:v>17.309999999999999</c:v>
                </c:pt>
                <c:pt idx="13419">
                  <c:v>17.309999999999999</c:v>
                </c:pt>
                <c:pt idx="13420">
                  <c:v>17.309999999999999</c:v>
                </c:pt>
                <c:pt idx="13421">
                  <c:v>17.309999999999999</c:v>
                </c:pt>
                <c:pt idx="13422">
                  <c:v>17.309999999999999</c:v>
                </c:pt>
                <c:pt idx="13423">
                  <c:v>17.309999999999999</c:v>
                </c:pt>
                <c:pt idx="13424">
                  <c:v>17.309999999999999</c:v>
                </c:pt>
                <c:pt idx="13425">
                  <c:v>17.309999999999999</c:v>
                </c:pt>
                <c:pt idx="13426">
                  <c:v>17.309999999999999</c:v>
                </c:pt>
                <c:pt idx="13427">
                  <c:v>17.309999999999999</c:v>
                </c:pt>
                <c:pt idx="13428">
                  <c:v>17.309999999999999</c:v>
                </c:pt>
                <c:pt idx="13429">
                  <c:v>17.309999999999999</c:v>
                </c:pt>
                <c:pt idx="13430">
                  <c:v>17.309999999999999</c:v>
                </c:pt>
                <c:pt idx="13431">
                  <c:v>17.32</c:v>
                </c:pt>
                <c:pt idx="13432">
                  <c:v>17.32</c:v>
                </c:pt>
                <c:pt idx="13433">
                  <c:v>17.329999999999998</c:v>
                </c:pt>
                <c:pt idx="13434">
                  <c:v>17.329999999999998</c:v>
                </c:pt>
                <c:pt idx="13435">
                  <c:v>17.34</c:v>
                </c:pt>
                <c:pt idx="13436">
                  <c:v>17.329999999999998</c:v>
                </c:pt>
                <c:pt idx="13437">
                  <c:v>17.34</c:v>
                </c:pt>
                <c:pt idx="13438">
                  <c:v>17.329999999999998</c:v>
                </c:pt>
                <c:pt idx="13439">
                  <c:v>17.329999999999998</c:v>
                </c:pt>
                <c:pt idx="13440">
                  <c:v>17.34</c:v>
                </c:pt>
                <c:pt idx="13441">
                  <c:v>17.329999999999998</c:v>
                </c:pt>
                <c:pt idx="13442">
                  <c:v>17.32</c:v>
                </c:pt>
                <c:pt idx="13443">
                  <c:v>17.329999999999998</c:v>
                </c:pt>
                <c:pt idx="13444">
                  <c:v>17.32</c:v>
                </c:pt>
                <c:pt idx="13445">
                  <c:v>17.32</c:v>
                </c:pt>
                <c:pt idx="13446">
                  <c:v>17.32</c:v>
                </c:pt>
                <c:pt idx="13447">
                  <c:v>17.309999999999999</c:v>
                </c:pt>
                <c:pt idx="13448">
                  <c:v>17.32</c:v>
                </c:pt>
                <c:pt idx="13449">
                  <c:v>17.309999999999999</c:v>
                </c:pt>
                <c:pt idx="13450">
                  <c:v>17.309999999999999</c:v>
                </c:pt>
                <c:pt idx="13451">
                  <c:v>17.309999999999999</c:v>
                </c:pt>
                <c:pt idx="13452">
                  <c:v>17.309999999999999</c:v>
                </c:pt>
                <c:pt idx="13453">
                  <c:v>17.309999999999999</c:v>
                </c:pt>
                <c:pt idx="13454">
                  <c:v>17.309999999999999</c:v>
                </c:pt>
                <c:pt idx="13455">
                  <c:v>17.309999999999999</c:v>
                </c:pt>
                <c:pt idx="13456">
                  <c:v>17.309999999999999</c:v>
                </c:pt>
                <c:pt idx="13457">
                  <c:v>17.309999999999999</c:v>
                </c:pt>
                <c:pt idx="13458">
                  <c:v>17.3</c:v>
                </c:pt>
                <c:pt idx="13459">
                  <c:v>17.3</c:v>
                </c:pt>
                <c:pt idx="13460">
                  <c:v>17.309999999999999</c:v>
                </c:pt>
                <c:pt idx="13461">
                  <c:v>17.309999999999999</c:v>
                </c:pt>
                <c:pt idx="13462">
                  <c:v>17.3</c:v>
                </c:pt>
                <c:pt idx="13463">
                  <c:v>17.309999999999999</c:v>
                </c:pt>
                <c:pt idx="13464">
                  <c:v>17.309999999999999</c:v>
                </c:pt>
                <c:pt idx="13465">
                  <c:v>17.309999999999999</c:v>
                </c:pt>
                <c:pt idx="13466">
                  <c:v>17.3</c:v>
                </c:pt>
                <c:pt idx="13467">
                  <c:v>17.3</c:v>
                </c:pt>
                <c:pt idx="13468">
                  <c:v>17.3</c:v>
                </c:pt>
                <c:pt idx="13469">
                  <c:v>17.3</c:v>
                </c:pt>
                <c:pt idx="13470">
                  <c:v>17.3</c:v>
                </c:pt>
                <c:pt idx="13471">
                  <c:v>17.3</c:v>
                </c:pt>
                <c:pt idx="13472">
                  <c:v>17.3</c:v>
                </c:pt>
                <c:pt idx="13473">
                  <c:v>17.3</c:v>
                </c:pt>
                <c:pt idx="13474">
                  <c:v>17.3</c:v>
                </c:pt>
                <c:pt idx="13475">
                  <c:v>17.3</c:v>
                </c:pt>
                <c:pt idx="13476">
                  <c:v>17.3</c:v>
                </c:pt>
                <c:pt idx="13477">
                  <c:v>17.309999999999999</c:v>
                </c:pt>
                <c:pt idx="13478">
                  <c:v>17.309999999999999</c:v>
                </c:pt>
                <c:pt idx="13479">
                  <c:v>17.309999999999999</c:v>
                </c:pt>
                <c:pt idx="13480">
                  <c:v>17.32</c:v>
                </c:pt>
                <c:pt idx="13481">
                  <c:v>17.32</c:v>
                </c:pt>
                <c:pt idx="13482">
                  <c:v>17.329999999999998</c:v>
                </c:pt>
                <c:pt idx="13483">
                  <c:v>17.32</c:v>
                </c:pt>
                <c:pt idx="13484">
                  <c:v>17.309999999999999</c:v>
                </c:pt>
                <c:pt idx="13485">
                  <c:v>17.309999999999999</c:v>
                </c:pt>
                <c:pt idx="13486">
                  <c:v>17.32</c:v>
                </c:pt>
                <c:pt idx="13487">
                  <c:v>17.350000000000001</c:v>
                </c:pt>
                <c:pt idx="13488">
                  <c:v>17.309999999999999</c:v>
                </c:pt>
                <c:pt idx="13489">
                  <c:v>17.309999999999999</c:v>
                </c:pt>
                <c:pt idx="13490">
                  <c:v>17.32</c:v>
                </c:pt>
                <c:pt idx="13491">
                  <c:v>17.329999999999998</c:v>
                </c:pt>
                <c:pt idx="13492">
                  <c:v>17.32</c:v>
                </c:pt>
                <c:pt idx="13493">
                  <c:v>17.309999999999999</c:v>
                </c:pt>
                <c:pt idx="13494">
                  <c:v>17.309999999999999</c:v>
                </c:pt>
                <c:pt idx="13495">
                  <c:v>17.3</c:v>
                </c:pt>
                <c:pt idx="13496">
                  <c:v>17.25</c:v>
                </c:pt>
                <c:pt idx="13497">
                  <c:v>17.23</c:v>
                </c:pt>
                <c:pt idx="13498">
                  <c:v>17.149999999999999</c:v>
                </c:pt>
                <c:pt idx="13499">
                  <c:v>17.05</c:v>
                </c:pt>
                <c:pt idx="13500">
                  <c:v>16.97</c:v>
                </c:pt>
                <c:pt idx="13501">
                  <c:v>16.91</c:v>
                </c:pt>
                <c:pt idx="13502">
                  <c:v>16.8</c:v>
                </c:pt>
                <c:pt idx="13503">
                  <c:v>16.68</c:v>
                </c:pt>
                <c:pt idx="13504">
                  <c:v>16.63</c:v>
                </c:pt>
                <c:pt idx="13505">
                  <c:v>16.55</c:v>
                </c:pt>
                <c:pt idx="13506">
                  <c:v>16.48</c:v>
                </c:pt>
                <c:pt idx="13507">
                  <c:v>16.399999999999999</c:v>
                </c:pt>
                <c:pt idx="13508">
                  <c:v>16.28</c:v>
                </c:pt>
                <c:pt idx="13509">
                  <c:v>16.190000000000001</c:v>
                </c:pt>
                <c:pt idx="13510">
                  <c:v>16.11</c:v>
                </c:pt>
                <c:pt idx="13511">
                  <c:v>16.02</c:v>
                </c:pt>
                <c:pt idx="13512">
                  <c:v>15.96</c:v>
                </c:pt>
                <c:pt idx="13513">
                  <c:v>15.87</c:v>
                </c:pt>
                <c:pt idx="13514">
                  <c:v>15.82</c:v>
                </c:pt>
                <c:pt idx="13515">
                  <c:v>15.72</c:v>
                </c:pt>
                <c:pt idx="13516">
                  <c:v>15.62</c:v>
                </c:pt>
                <c:pt idx="13517">
                  <c:v>15.53</c:v>
                </c:pt>
                <c:pt idx="13518">
                  <c:v>15.46</c:v>
                </c:pt>
                <c:pt idx="13519">
                  <c:v>15.46</c:v>
                </c:pt>
                <c:pt idx="13520">
                  <c:v>15.38</c:v>
                </c:pt>
                <c:pt idx="13521">
                  <c:v>15.31</c:v>
                </c:pt>
                <c:pt idx="13522">
                  <c:v>15.23</c:v>
                </c:pt>
                <c:pt idx="13523">
                  <c:v>15.16</c:v>
                </c:pt>
                <c:pt idx="13524">
                  <c:v>15.14</c:v>
                </c:pt>
                <c:pt idx="13525">
                  <c:v>15.12</c:v>
                </c:pt>
                <c:pt idx="13526">
                  <c:v>15.11</c:v>
                </c:pt>
                <c:pt idx="13527">
                  <c:v>15.12</c:v>
                </c:pt>
                <c:pt idx="13528">
                  <c:v>15.24</c:v>
                </c:pt>
                <c:pt idx="13529">
                  <c:v>15.32</c:v>
                </c:pt>
                <c:pt idx="13530">
                  <c:v>15.5</c:v>
                </c:pt>
                <c:pt idx="13531">
                  <c:v>15.51</c:v>
                </c:pt>
                <c:pt idx="13532">
                  <c:v>15.57</c:v>
                </c:pt>
                <c:pt idx="13533">
                  <c:v>15.53</c:v>
                </c:pt>
                <c:pt idx="13534">
                  <c:v>15.53</c:v>
                </c:pt>
                <c:pt idx="13535">
                  <c:v>15.51</c:v>
                </c:pt>
                <c:pt idx="13536">
                  <c:v>15.4</c:v>
                </c:pt>
                <c:pt idx="13537">
                  <c:v>15.34</c:v>
                </c:pt>
                <c:pt idx="13538">
                  <c:v>15.35</c:v>
                </c:pt>
                <c:pt idx="13539">
                  <c:v>15.42</c:v>
                </c:pt>
                <c:pt idx="13540">
                  <c:v>15.4</c:v>
                </c:pt>
                <c:pt idx="13541">
                  <c:v>15.37</c:v>
                </c:pt>
                <c:pt idx="13542">
                  <c:v>15.43</c:v>
                </c:pt>
                <c:pt idx="13543">
                  <c:v>15.43</c:v>
                </c:pt>
                <c:pt idx="13544">
                  <c:v>15.36</c:v>
                </c:pt>
                <c:pt idx="13545">
                  <c:v>15.25</c:v>
                </c:pt>
                <c:pt idx="13546">
                  <c:v>15.21</c:v>
                </c:pt>
                <c:pt idx="13547">
                  <c:v>15.2</c:v>
                </c:pt>
                <c:pt idx="13548">
                  <c:v>15.14</c:v>
                </c:pt>
                <c:pt idx="13549">
                  <c:v>15.09</c:v>
                </c:pt>
                <c:pt idx="13550">
                  <c:v>15.02</c:v>
                </c:pt>
                <c:pt idx="13551">
                  <c:v>14.95</c:v>
                </c:pt>
                <c:pt idx="13552">
                  <c:v>14.88</c:v>
                </c:pt>
                <c:pt idx="13553">
                  <c:v>14.81</c:v>
                </c:pt>
                <c:pt idx="13554">
                  <c:v>14.73</c:v>
                </c:pt>
                <c:pt idx="13555">
                  <c:v>14.65</c:v>
                </c:pt>
                <c:pt idx="13556">
                  <c:v>14.56</c:v>
                </c:pt>
                <c:pt idx="13557">
                  <c:v>14.47</c:v>
                </c:pt>
                <c:pt idx="13558">
                  <c:v>14.41</c:v>
                </c:pt>
                <c:pt idx="13559">
                  <c:v>14.33</c:v>
                </c:pt>
                <c:pt idx="13560">
                  <c:v>14.26</c:v>
                </c:pt>
                <c:pt idx="13561">
                  <c:v>14.14</c:v>
                </c:pt>
                <c:pt idx="13562">
                  <c:v>14.07</c:v>
                </c:pt>
                <c:pt idx="13563">
                  <c:v>13.98</c:v>
                </c:pt>
                <c:pt idx="13564">
                  <c:v>13.86</c:v>
                </c:pt>
                <c:pt idx="13565">
                  <c:v>13.77</c:v>
                </c:pt>
                <c:pt idx="13566">
                  <c:v>13.68</c:v>
                </c:pt>
                <c:pt idx="13567">
                  <c:v>13.58</c:v>
                </c:pt>
                <c:pt idx="13568">
                  <c:v>13.48</c:v>
                </c:pt>
                <c:pt idx="13569">
                  <c:v>13.49</c:v>
                </c:pt>
                <c:pt idx="13570">
                  <c:v>13.44</c:v>
                </c:pt>
                <c:pt idx="13571">
                  <c:v>13.36</c:v>
                </c:pt>
                <c:pt idx="13572">
                  <c:v>13.42</c:v>
                </c:pt>
                <c:pt idx="13573">
                  <c:v>13.31</c:v>
                </c:pt>
                <c:pt idx="13574">
                  <c:v>16.97</c:v>
                </c:pt>
                <c:pt idx="13575">
                  <c:v>17.010000000000002</c:v>
                </c:pt>
                <c:pt idx="13576">
                  <c:v>17.010000000000002</c:v>
                </c:pt>
                <c:pt idx="13577">
                  <c:v>17</c:v>
                </c:pt>
                <c:pt idx="13578">
                  <c:v>16.98</c:v>
                </c:pt>
                <c:pt idx="13579">
                  <c:v>16.98</c:v>
                </c:pt>
                <c:pt idx="13580">
                  <c:v>16.98</c:v>
                </c:pt>
                <c:pt idx="13581">
                  <c:v>16.989999999999998</c:v>
                </c:pt>
                <c:pt idx="13582">
                  <c:v>16.97</c:v>
                </c:pt>
                <c:pt idx="13583">
                  <c:v>16.97</c:v>
                </c:pt>
                <c:pt idx="13584">
                  <c:v>16.98</c:v>
                </c:pt>
                <c:pt idx="13585">
                  <c:v>16.989999999999998</c:v>
                </c:pt>
                <c:pt idx="13586">
                  <c:v>17</c:v>
                </c:pt>
                <c:pt idx="13587">
                  <c:v>17.03</c:v>
                </c:pt>
                <c:pt idx="13588">
                  <c:v>17.05</c:v>
                </c:pt>
                <c:pt idx="13589">
                  <c:v>17.059999999999999</c:v>
                </c:pt>
                <c:pt idx="13590">
                  <c:v>17.07</c:v>
                </c:pt>
                <c:pt idx="13591">
                  <c:v>17.079999999999998</c:v>
                </c:pt>
                <c:pt idx="13592">
                  <c:v>17.09</c:v>
                </c:pt>
                <c:pt idx="13593">
                  <c:v>17.09</c:v>
                </c:pt>
                <c:pt idx="13594">
                  <c:v>17.100000000000001</c:v>
                </c:pt>
                <c:pt idx="13595">
                  <c:v>17.12</c:v>
                </c:pt>
                <c:pt idx="13596">
                  <c:v>17.12</c:v>
                </c:pt>
                <c:pt idx="13597">
                  <c:v>17.12</c:v>
                </c:pt>
                <c:pt idx="13598">
                  <c:v>17.13</c:v>
                </c:pt>
                <c:pt idx="13599">
                  <c:v>17.14</c:v>
                </c:pt>
                <c:pt idx="13600">
                  <c:v>17.14</c:v>
                </c:pt>
                <c:pt idx="13601">
                  <c:v>17.14</c:v>
                </c:pt>
                <c:pt idx="13602">
                  <c:v>17.149999999999999</c:v>
                </c:pt>
                <c:pt idx="13603">
                  <c:v>17.149999999999999</c:v>
                </c:pt>
                <c:pt idx="13604">
                  <c:v>17.149999999999999</c:v>
                </c:pt>
                <c:pt idx="13605">
                  <c:v>17.16</c:v>
                </c:pt>
                <c:pt idx="13606">
                  <c:v>17.16</c:v>
                </c:pt>
                <c:pt idx="13607">
                  <c:v>17.170000000000002</c:v>
                </c:pt>
                <c:pt idx="13608">
                  <c:v>17.170000000000002</c:v>
                </c:pt>
                <c:pt idx="13609">
                  <c:v>17.18</c:v>
                </c:pt>
                <c:pt idx="13610">
                  <c:v>17.18</c:v>
                </c:pt>
                <c:pt idx="13611">
                  <c:v>17.170000000000002</c:v>
                </c:pt>
                <c:pt idx="13612">
                  <c:v>17.18</c:v>
                </c:pt>
                <c:pt idx="13613">
                  <c:v>17.18</c:v>
                </c:pt>
                <c:pt idx="13614">
                  <c:v>17.18</c:v>
                </c:pt>
                <c:pt idx="13615">
                  <c:v>17.18</c:v>
                </c:pt>
                <c:pt idx="13616">
                  <c:v>17.18</c:v>
                </c:pt>
                <c:pt idx="13617">
                  <c:v>17.190000000000001</c:v>
                </c:pt>
                <c:pt idx="13618">
                  <c:v>17.190000000000001</c:v>
                </c:pt>
                <c:pt idx="13619">
                  <c:v>17.2</c:v>
                </c:pt>
                <c:pt idx="13620">
                  <c:v>17.21</c:v>
                </c:pt>
                <c:pt idx="13621">
                  <c:v>17.22</c:v>
                </c:pt>
                <c:pt idx="13622">
                  <c:v>17.239999999999998</c:v>
                </c:pt>
                <c:pt idx="13623">
                  <c:v>17.22</c:v>
                </c:pt>
                <c:pt idx="13624">
                  <c:v>17.23</c:v>
                </c:pt>
                <c:pt idx="13625">
                  <c:v>17.239999999999998</c:v>
                </c:pt>
                <c:pt idx="13626">
                  <c:v>17.260000000000002</c:v>
                </c:pt>
                <c:pt idx="13627">
                  <c:v>17.23</c:v>
                </c:pt>
                <c:pt idx="13628">
                  <c:v>17.239999999999998</c:v>
                </c:pt>
                <c:pt idx="13629">
                  <c:v>17.239999999999998</c:v>
                </c:pt>
                <c:pt idx="13630">
                  <c:v>17.239999999999998</c:v>
                </c:pt>
                <c:pt idx="13631">
                  <c:v>17.239999999999998</c:v>
                </c:pt>
                <c:pt idx="13632">
                  <c:v>17.239999999999998</c:v>
                </c:pt>
                <c:pt idx="13633">
                  <c:v>17.25</c:v>
                </c:pt>
                <c:pt idx="13634">
                  <c:v>17.25</c:v>
                </c:pt>
                <c:pt idx="13635">
                  <c:v>17.28</c:v>
                </c:pt>
                <c:pt idx="13636">
                  <c:v>17.27</c:v>
                </c:pt>
                <c:pt idx="13637">
                  <c:v>17.28</c:v>
                </c:pt>
                <c:pt idx="13638">
                  <c:v>17.27</c:v>
                </c:pt>
                <c:pt idx="13639">
                  <c:v>17.260000000000002</c:v>
                </c:pt>
                <c:pt idx="13640">
                  <c:v>17.260000000000002</c:v>
                </c:pt>
                <c:pt idx="13641">
                  <c:v>17.27</c:v>
                </c:pt>
                <c:pt idx="13642">
                  <c:v>17.260000000000002</c:v>
                </c:pt>
                <c:pt idx="13643">
                  <c:v>17.260000000000002</c:v>
                </c:pt>
                <c:pt idx="13644">
                  <c:v>17.260000000000002</c:v>
                </c:pt>
                <c:pt idx="13645">
                  <c:v>17.260000000000002</c:v>
                </c:pt>
                <c:pt idx="13646">
                  <c:v>17.260000000000002</c:v>
                </c:pt>
                <c:pt idx="13647">
                  <c:v>17.260000000000002</c:v>
                </c:pt>
                <c:pt idx="13648">
                  <c:v>17.260000000000002</c:v>
                </c:pt>
                <c:pt idx="13649">
                  <c:v>17.27</c:v>
                </c:pt>
                <c:pt idx="13650">
                  <c:v>17.27</c:v>
                </c:pt>
                <c:pt idx="13651">
                  <c:v>17.27</c:v>
                </c:pt>
                <c:pt idx="13652">
                  <c:v>17.27</c:v>
                </c:pt>
                <c:pt idx="13653">
                  <c:v>17.27</c:v>
                </c:pt>
                <c:pt idx="13654">
                  <c:v>17.27</c:v>
                </c:pt>
                <c:pt idx="13655">
                  <c:v>17.27</c:v>
                </c:pt>
                <c:pt idx="13656">
                  <c:v>17.27</c:v>
                </c:pt>
                <c:pt idx="13657">
                  <c:v>17.27</c:v>
                </c:pt>
                <c:pt idx="13658">
                  <c:v>17.27</c:v>
                </c:pt>
                <c:pt idx="13659">
                  <c:v>17.27</c:v>
                </c:pt>
                <c:pt idx="13660">
                  <c:v>17.27</c:v>
                </c:pt>
                <c:pt idx="13661">
                  <c:v>17.28</c:v>
                </c:pt>
                <c:pt idx="13662">
                  <c:v>17.28</c:v>
                </c:pt>
                <c:pt idx="13663">
                  <c:v>17.28</c:v>
                </c:pt>
                <c:pt idx="13664">
                  <c:v>17.28</c:v>
                </c:pt>
                <c:pt idx="13665">
                  <c:v>17.28</c:v>
                </c:pt>
                <c:pt idx="13666">
                  <c:v>17.28</c:v>
                </c:pt>
                <c:pt idx="13667">
                  <c:v>17.29</c:v>
                </c:pt>
                <c:pt idx="13668">
                  <c:v>17.29</c:v>
                </c:pt>
                <c:pt idx="13669">
                  <c:v>17.29</c:v>
                </c:pt>
                <c:pt idx="13670">
                  <c:v>17.29</c:v>
                </c:pt>
                <c:pt idx="13671">
                  <c:v>17.309999999999999</c:v>
                </c:pt>
                <c:pt idx="13672">
                  <c:v>17.309999999999999</c:v>
                </c:pt>
                <c:pt idx="13673">
                  <c:v>17.309999999999999</c:v>
                </c:pt>
                <c:pt idx="13674">
                  <c:v>17.329999999999998</c:v>
                </c:pt>
                <c:pt idx="13675">
                  <c:v>17.329999999999998</c:v>
                </c:pt>
                <c:pt idx="13676">
                  <c:v>17.309999999999999</c:v>
                </c:pt>
                <c:pt idx="13677">
                  <c:v>17.309999999999999</c:v>
                </c:pt>
                <c:pt idx="13678">
                  <c:v>17.329999999999998</c:v>
                </c:pt>
                <c:pt idx="13679">
                  <c:v>17.309999999999999</c:v>
                </c:pt>
                <c:pt idx="13680">
                  <c:v>17.309999999999999</c:v>
                </c:pt>
                <c:pt idx="13681">
                  <c:v>17.32</c:v>
                </c:pt>
                <c:pt idx="13682">
                  <c:v>17.32</c:v>
                </c:pt>
                <c:pt idx="13683">
                  <c:v>17.329999999999998</c:v>
                </c:pt>
                <c:pt idx="13684">
                  <c:v>17.309999999999999</c:v>
                </c:pt>
                <c:pt idx="13685">
                  <c:v>17.309999999999999</c:v>
                </c:pt>
                <c:pt idx="13686">
                  <c:v>17.309999999999999</c:v>
                </c:pt>
                <c:pt idx="13687">
                  <c:v>17.3</c:v>
                </c:pt>
                <c:pt idx="13688">
                  <c:v>17.3</c:v>
                </c:pt>
                <c:pt idx="13689">
                  <c:v>17.3</c:v>
                </c:pt>
                <c:pt idx="13690">
                  <c:v>17.3</c:v>
                </c:pt>
                <c:pt idx="13691">
                  <c:v>17.3</c:v>
                </c:pt>
                <c:pt idx="13692">
                  <c:v>17.3</c:v>
                </c:pt>
                <c:pt idx="13693">
                  <c:v>17.3</c:v>
                </c:pt>
                <c:pt idx="13694">
                  <c:v>17.3</c:v>
                </c:pt>
                <c:pt idx="13695">
                  <c:v>17.3</c:v>
                </c:pt>
                <c:pt idx="13696">
                  <c:v>17.3</c:v>
                </c:pt>
                <c:pt idx="13697">
                  <c:v>17.3</c:v>
                </c:pt>
                <c:pt idx="13698">
                  <c:v>17.3</c:v>
                </c:pt>
                <c:pt idx="13699">
                  <c:v>17.3</c:v>
                </c:pt>
                <c:pt idx="13700">
                  <c:v>17.3</c:v>
                </c:pt>
                <c:pt idx="13701">
                  <c:v>17.3</c:v>
                </c:pt>
                <c:pt idx="13702">
                  <c:v>17.3</c:v>
                </c:pt>
                <c:pt idx="13703">
                  <c:v>17.3</c:v>
                </c:pt>
                <c:pt idx="13704">
                  <c:v>17.3</c:v>
                </c:pt>
                <c:pt idx="13705">
                  <c:v>17.3</c:v>
                </c:pt>
                <c:pt idx="13706">
                  <c:v>17.3</c:v>
                </c:pt>
                <c:pt idx="13707">
                  <c:v>17.3</c:v>
                </c:pt>
                <c:pt idx="13708">
                  <c:v>17.3</c:v>
                </c:pt>
                <c:pt idx="13709">
                  <c:v>17.3</c:v>
                </c:pt>
                <c:pt idx="13710">
                  <c:v>17.3</c:v>
                </c:pt>
                <c:pt idx="13711">
                  <c:v>17.29</c:v>
                </c:pt>
                <c:pt idx="13712">
                  <c:v>17.3</c:v>
                </c:pt>
                <c:pt idx="13713">
                  <c:v>17.3</c:v>
                </c:pt>
                <c:pt idx="13714">
                  <c:v>17.3</c:v>
                </c:pt>
                <c:pt idx="13715">
                  <c:v>17.3</c:v>
                </c:pt>
                <c:pt idx="13716">
                  <c:v>17.309999999999999</c:v>
                </c:pt>
                <c:pt idx="13717">
                  <c:v>17.32</c:v>
                </c:pt>
                <c:pt idx="13718">
                  <c:v>17.329999999999998</c:v>
                </c:pt>
                <c:pt idx="13719">
                  <c:v>17.34</c:v>
                </c:pt>
                <c:pt idx="13720">
                  <c:v>17.350000000000001</c:v>
                </c:pt>
                <c:pt idx="13721">
                  <c:v>17.350000000000001</c:v>
                </c:pt>
                <c:pt idx="13722">
                  <c:v>17.36</c:v>
                </c:pt>
                <c:pt idx="13723">
                  <c:v>17.36</c:v>
                </c:pt>
                <c:pt idx="13724">
                  <c:v>17.36</c:v>
                </c:pt>
                <c:pt idx="13725">
                  <c:v>17.36</c:v>
                </c:pt>
                <c:pt idx="13726">
                  <c:v>17.350000000000001</c:v>
                </c:pt>
                <c:pt idx="13727">
                  <c:v>17.329999999999998</c:v>
                </c:pt>
                <c:pt idx="13728">
                  <c:v>17.329999999999998</c:v>
                </c:pt>
                <c:pt idx="13729">
                  <c:v>17.329999999999998</c:v>
                </c:pt>
                <c:pt idx="13730">
                  <c:v>17.350000000000001</c:v>
                </c:pt>
                <c:pt idx="13731">
                  <c:v>17.329999999999998</c:v>
                </c:pt>
                <c:pt idx="13732">
                  <c:v>17.34</c:v>
                </c:pt>
                <c:pt idx="13733">
                  <c:v>17.34</c:v>
                </c:pt>
                <c:pt idx="13734">
                  <c:v>17.329999999999998</c:v>
                </c:pt>
                <c:pt idx="13735">
                  <c:v>17.329999999999998</c:v>
                </c:pt>
                <c:pt idx="13736">
                  <c:v>17.329999999999998</c:v>
                </c:pt>
                <c:pt idx="13737">
                  <c:v>17.32</c:v>
                </c:pt>
                <c:pt idx="13738">
                  <c:v>17.32</c:v>
                </c:pt>
                <c:pt idx="13739">
                  <c:v>17.32</c:v>
                </c:pt>
                <c:pt idx="13740">
                  <c:v>17.32</c:v>
                </c:pt>
                <c:pt idx="13741">
                  <c:v>17.32</c:v>
                </c:pt>
                <c:pt idx="13742">
                  <c:v>17.309999999999999</c:v>
                </c:pt>
                <c:pt idx="13743">
                  <c:v>17.309999999999999</c:v>
                </c:pt>
                <c:pt idx="13744">
                  <c:v>17.309999999999999</c:v>
                </c:pt>
                <c:pt idx="13745">
                  <c:v>17.309999999999999</c:v>
                </c:pt>
                <c:pt idx="13746">
                  <c:v>17.309999999999999</c:v>
                </c:pt>
                <c:pt idx="13747">
                  <c:v>17.309999999999999</c:v>
                </c:pt>
                <c:pt idx="13748">
                  <c:v>17.309999999999999</c:v>
                </c:pt>
                <c:pt idx="13749">
                  <c:v>17.309999999999999</c:v>
                </c:pt>
                <c:pt idx="13750">
                  <c:v>17.309999999999999</c:v>
                </c:pt>
                <c:pt idx="13751">
                  <c:v>17.309999999999999</c:v>
                </c:pt>
                <c:pt idx="13752">
                  <c:v>17.309999999999999</c:v>
                </c:pt>
                <c:pt idx="13753">
                  <c:v>17.309999999999999</c:v>
                </c:pt>
                <c:pt idx="13754">
                  <c:v>17.3</c:v>
                </c:pt>
                <c:pt idx="13755">
                  <c:v>17.309999999999999</c:v>
                </c:pt>
                <c:pt idx="13756">
                  <c:v>17.309999999999999</c:v>
                </c:pt>
                <c:pt idx="13757">
                  <c:v>17.309999999999999</c:v>
                </c:pt>
                <c:pt idx="13758">
                  <c:v>17.309999999999999</c:v>
                </c:pt>
                <c:pt idx="13759">
                  <c:v>17.309999999999999</c:v>
                </c:pt>
                <c:pt idx="13760">
                  <c:v>17.309999999999999</c:v>
                </c:pt>
                <c:pt idx="13761">
                  <c:v>17.309999999999999</c:v>
                </c:pt>
                <c:pt idx="13762">
                  <c:v>17.309999999999999</c:v>
                </c:pt>
                <c:pt idx="13763">
                  <c:v>17.309999999999999</c:v>
                </c:pt>
                <c:pt idx="13764">
                  <c:v>17.32</c:v>
                </c:pt>
                <c:pt idx="13765">
                  <c:v>17.329999999999998</c:v>
                </c:pt>
                <c:pt idx="13766">
                  <c:v>17.34</c:v>
                </c:pt>
                <c:pt idx="13767">
                  <c:v>17.350000000000001</c:v>
                </c:pt>
                <c:pt idx="13768">
                  <c:v>17.36</c:v>
                </c:pt>
                <c:pt idx="13769">
                  <c:v>17.36</c:v>
                </c:pt>
                <c:pt idx="13770">
                  <c:v>17.36</c:v>
                </c:pt>
                <c:pt idx="13771">
                  <c:v>17.329999999999998</c:v>
                </c:pt>
                <c:pt idx="13772">
                  <c:v>17.34</c:v>
                </c:pt>
                <c:pt idx="13773">
                  <c:v>17.329999999999998</c:v>
                </c:pt>
                <c:pt idx="13774">
                  <c:v>17.329999999999998</c:v>
                </c:pt>
                <c:pt idx="13775">
                  <c:v>17.329999999999998</c:v>
                </c:pt>
                <c:pt idx="13776">
                  <c:v>17.34</c:v>
                </c:pt>
                <c:pt idx="13777">
                  <c:v>17.34</c:v>
                </c:pt>
                <c:pt idx="13778">
                  <c:v>17.329999999999998</c:v>
                </c:pt>
                <c:pt idx="13779">
                  <c:v>17.34</c:v>
                </c:pt>
                <c:pt idx="13780">
                  <c:v>17.329999999999998</c:v>
                </c:pt>
                <c:pt idx="13781">
                  <c:v>17.329999999999998</c:v>
                </c:pt>
                <c:pt idx="13782">
                  <c:v>17.329999999999998</c:v>
                </c:pt>
                <c:pt idx="13783">
                  <c:v>17.329999999999998</c:v>
                </c:pt>
                <c:pt idx="13784">
                  <c:v>17.32</c:v>
                </c:pt>
                <c:pt idx="13785">
                  <c:v>17.32</c:v>
                </c:pt>
                <c:pt idx="13786">
                  <c:v>17.32</c:v>
                </c:pt>
                <c:pt idx="13787">
                  <c:v>17.32</c:v>
                </c:pt>
                <c:pt idx="13788">
                  <c:v>17.309999999999999</c:v>
                </c:pt>
                <c:pt idx="13789">
                  <c:v>17.309999999999999</c:v>
                </c:pt>
                <c:pt idx="13790">
                  <c:v>17.309999999999999</c:v>
                </c:pt>
                <c:pt idx="13791">
                  <c:v>17.309999999999999</c:v>
                </c:pt>
                <c:pt idx="13792">
                  <c:v>17.3</c:v>
                </c:pt>
                <c:pt idx="13793">
                  <c:v>17.3</c:v>
                </c:pt>
                <c:pt idx="13794">
                  <c:v>17.3</c:v>
                </c:pt>
                <c:pt idx="13795">
                  <c:v>17.3</c:v>
                </c:pt>
                <c:pt idx="13796">
                  <c:v>17.3</c:v>
                </c:pt>
                <c:pt idx="13797">
                  <c:v>17.29</c:v>
                </c:pt>
                <c:pt idx="13798">
                  <c:v>17.29</c:v>
                </c:pt>
                <c:pt idx="13799">
                  <c:v>17.29</c:v>
                </c:pt>
                <c:pt idx="13800">
                  <c:v>17.29</c:v>
                </c:pt>
                <c:pt idx="13801">
                  <c:v>17.29</c:v>
                </c:pt>
                <c:pt idx="13802">
                  <c:v>17.28</c:v>
                </c:pt>
                <c:pt idx="13803">
                  <c:v>17.28</c:v>
                </c:pt>
                <c:pt idx="13804">
                  <c:v>17.28</c:v>
                </c:pt>
                <c:pt idx="13805">
                  <c:v>17.28</c:v>
                </c:pt>
                <c:pt idx="13806">
                  <c:v>17.28</c:v>
                </c:pt>
                <c:pt idx="13807">
                  <c:v>17.27</c:v>
                </c:pt>
                <c:pt idx="13808">
                  <c:v>17.27</c:v>
                </c:pt>
                <c:pt idx="13809">
                  <c:v>17.27</c:v>
                </c:pt>
                <c:pt idx="13810">
                  <c:v>17.28</c:v>
                </c:pt>
                <c:pt idx="13811">
                  <c:v>17.29</c:v>
                </c:pt>
                <c:pt idx="13812">
                  <c:v>17.29</c:v>
                </c:pt>
                <c:pt idx="13813">
                  <c:v>17.3</c:v>
                </c:pt>
                <c:pt idx="13814">
                  <c:v>17.28</c:v>
                </c:pt>
                <c:pt idx="13815">
                  <c:v>17.3</c:v>
                </c:pt>
                <c:pt idx="13816">
                  <c:v>17.28</c:v>
                </c:pt>
                <c:pt idx="13817">
                  <c:v>17.29</c:v>
                </c:pt>
                <c:pt idx="13818">
                  <c:v>17.28</c:v>
                </c:pt>
                <c:pt idx="13819">
                  <c:v>17.28</c:v>
                </c:pt>
                <c:pt idx="13820">
                  <c:v>17.32</c:v>
                </c:pt>
                <c:pt idx="13821">
                  <c:v>17.3</c:v>
                </c:pt>
                <c:pt idx="13822">
                  <c:v>17.489999999999998</c:v>
                </c:pt>
                <c:pt idx="13823">
                  <c:v>17.739999999999998</c:v>
                </c:pt>
                <c:pt idx="13824">
                  <c:v>17.3</c:v>
                </c:pt>
                <c:pt idx="13825">
                  <c:v>17.309999999999999</c:v>
                </c:pt>
                <c:pt idx="13826">
                  <c:v>17.309999999999999</c:v>
                </c:pt>
                <c:pt idx="13827">
                  <c:v>17.32</c:v>
                </c:pt>
                <c:pt idx="13828">
                  <c:v>17.28</c:v>
                </c:pt>
                <c:pt idx="13829">
                  <c:v>17.29</c:v>
                </c:pt>
                <c:pt idx="13830">
                  <c:v>17.3</c:v>
                </c:pt>
                <c:pt idx="13831">
                  <c:v>17.29</c:v>
                </c:pt>
                <c:pt idx="13832">
                  <c:v>17.28</c:v>
                </c:pt>
                <c:pt idx="13833">
                  <c:v>17.260000000000002</c:v>
                </c:pt>
                <c:pt idx="13834">
                  <c:v>17.260000000000002</c:v>
                </c:pt>
                <c:pt idx="13835">
                  <c:v>17.25</c:v>
                </c:pt>
                <c:pt idx="13836">
                  <c:v>17.25</c:v>
                </c:pt>
                <c:pt idx="13837">
                  <c:v>17.239999999999998</c:v>
                </c:pt>
                <c:pt idx="13838">
                  <c:v>17.239999999999998</c:v>
                </c:pt>
                <c:pt idx="13839">
                  <c:v>17.239999999999998</c:v>
                </c:pt>
                <c:pt idx="13840">
                  <c:v>17.239999999999998</c:v>
                </c:pt>
                <c:pt idx="13841">
                  <c:v>17.23</c:v>
                </c:pt>
                <c:pt idx="13842">
                  <c:v>17.23</c:v>
                </c:pt>
                <c:pt idx="13843">
                  <c:v>17.23</c:v>
                </c:pt>
                <c:pt idx="13844">
                  <c:v>17.239999999999998</c:v>
                </c:pt>
                <c:pt idx="13845">
                  <c:v>17.239999999999998</c:v>
                </c:pt>
                <c:pt idx="13846">
                  <c:v>17.239999999999998</c:v>
                </c:pt>
                <c:pt idx="13847">
                  <c:v>17.239999999999998</c:v>
                </c:pt>
                <c:pt idx="13848">
                  <c:v>17.239999999999998</c:v>
                </c:pt>
                <c:pt idx="13849">
                  <c:v>17.239999999999998</c:v>
                </c:pt>
                <c:pt idx="13850">
                  <c:v>17.239999999999998</c:v>
                </c:pt>
                <c:pt idx="13851">
                  <c:v>17.239999999999998</c:v>
                </c:pt>
                <c:pt idx="13852">
                  <c:v>17.239999999999998</c:v>
                </c:pt>
                <c:pt idx="13853">
                  <c:v>17.239999999999998</c:v>
                </c:pt>
                <c:pt idx="13854">
                  <c:v>17.239999999999998</c:v>
                </c:pt>
                <c:pt idx="13855">
                  <c:v>17.239999999999998</c:v>
                </c:pt>
                <c:pt idx="13856">
                  <c:v>17.239999999999998</c:v>
                </c:pt>
                <c:pt idx="13857">
                  <c:v>17.239999999999998</c:v>
                </c:pt>
                <c:pt idx="13858">
                  <c:v>17.239999999999998</c:v>
                </c:pt>
                <c:pt idx="13859">
                  <c:v>17.239999999999998</c:v>
                </c:pt>
                <c:pt idx="13860">
                  <c:v>17.239999999999998</c:v>
                </c:pt>
                <c:pt idx="13861">
                  <c:v>17.239999999999998</c:v>
                </c:pt>
                <c:pt idx="13862">
                  <c:v>17.239999999999998</c:v>
                </c:pt>
                <c:pt idx="13863">
                  <c:v>17.239999999999998</c:v>
                </c:pt>
                <c:pt idx="13864">
                  <c:v>17.239999999999998</c:v>
                </c:pt>
                <c:pt idx="13865">
                  <c:v>17.239999999999998</c:v>
                </c:pt>
                <c:pt idx="13866">
                  <c:v>17.239999999999998</c:v>
                </c:pt>
                <c:pt idx="13867">
                  <c:v>17.25</c:v>
                </c:pt>
                <c:pt idx="13868">
                  <c:v>17.25</c:v>
                </c:pt>
                <c:pt idx="13869">
                  <c:v>17.25</c:v>
                </c:pt>
                <c:pt idx="13870">
                  <c:v>17.25</c:v>
                </c:pt>
                <c:pt idx="13871">
                  <c:v>17.25</c:v>
                </c:pt>
                <c:pt idx="13872">
                  <c:v>17.25</c:v>
                </c:pt>
                <c:pt idx="13873">
                  <c:v>17.25</c:v>
                </c:pt>
                <c:pt idx="13874">
                  <c:v>17.25</c:v>
                </c:pt>
                <c:pt idx="13875">
                  <c:v>17.25</c:v>
                </c:pt>
                <c:pt idx="13876">
                  <c:v>17.260000000000002</c:v>
                </c:pt>
                <c:pt idx="13877">
                  <c:v>17.25</c:v>
                </c:pt>
                <c:pt idx="13878">
                  <c:v>17.25</c:v>
                </c:pt>
                <c:pt idx="13879">
                  <c:v>17.239999999999998</c:v>
                </c:pt>
                <c:pt idx="13880">
                  <c:v>17.239999999999998</c:v>
                </c:pt>
                <c:pt idx="13881">
                  <c:v>17.239999999999998</c:v>
                </c:pt>
                <c:pt idx="13882">
                  <c:v>17.23</c:v>
                </c:pt>
                <c:pt idx="13883">
                  <c:v>17.239999999999998</c:v>
                </c:pt>
                <c:pt idx="13884">
                  <c:v>17.239999999999998</c:v>
                </c:pt>
                <c:pt idx="13885">
                  <c:v>17.239999999999998</c:v>
                </c:pt>
                <c:pt idx="13886">
                  <c:v>17.239999999999998</c:v>
                </c:pt>
                <c:pt idx="13887">
                  <c:v>17.239999999999998</c:v>
                </c:pt>
                <c:pt idx="13888">
                  <c:v>17.239999999999998</c:v>
                </c:pt>
                <c:pt idx="13889">
                  <c:v>17.239999999999998</c:v>
                </c:pt>
                <c:pt idx="13890">
                  <c:v>17.239999999999998</c:v>
                </c:pt>
                <c:pt idx="13891">
                  <c:v>17.239999999999998</c:v>
                </c:pt>
                <c:pt idx="13892">
                  <c:v>17.239999999999998</c:v>
                </c:pt>
                <c:pt idx="13893">
                  <c:v>17.25</c:v>
                </c:pt>
                <c:pt idx="13894">
                  <c:v>17.239999999999998</c:v>
                </c:pt>
                <c:pt idx="13895">
                  <c:v>17.239999999999998</c:v>
                </c:pt>
                <c:pt idx="13896">
                  <c:v>17.239999999999998</c:v>
                </c:pt>
                <c:pt idx="13897">
                  <c:v>17.239999999999998</c:v>
                </c:pt>
                <c:pt idx="13898">
                  <c:v>17.23</c:v>
                </c:pt>
                <c:pt idx="13899">
                  <c:v>17.23</c:v>
                </c:pt>
                <c:pt idx="13900">
                  <c:v>17.23</c:v>
                </c:pt>
                <c:pt idx="13901">
                  <c:v>17.239999999999998</c:v>
                </c:pt>
                <c:pt idx="13902">
                  <c:v>17.239999999999998</c:v>
                </c:pt>
                <c:pt idx="13903">
                  <c:v>17.23</c:v>
                </c:pt>
                <c:pt idx="13904">
                  <c:v>17.23</c:v>
                </c:pt>
                <c:pt idx="13905">
                  <c:v>17.23</c:v>
                </c:pt>
                <c:pt idx="13906">
                  <c:v>17.239999999999998</c:v>
                </c:pt>
                <c:pt idx="13907">
                  <c:v>17.239999999999998</c:v>
                </c:pt>
                <c:pt idx="13908">
                  <c:v>17.260000000000002</c:v>
                </c:pt>
                <c:pt idx="13909">
                  <c:v>17.27</c:v>
                </c:pt>
                <c:pt idx="13910">
                  <c:v>17.28</c:v>
                </c:pt>
                <c:pt idx="13911">
                  <c:v>17.28</c:v>
                </c:pt>
                <c:pt idx="13912">
                  <c:v>17.29</c:v>
                </c:pt>
                <c:pt idx="13913">
                  <c:v>17.28</c:v>
                </c:pt>
                <c:pt idx="13914">
                  <c:v>17.28</c:v>
                </c:pt>
                <c:pt idx="13915">
                  <c:v>17.28</c:v>
                </c:pt>
                <c:pt idx="13916">
                  <c:v>17.260000000000002</c:v>
                </c:pt>
                <c:pt idx="13917">
                  <c:v>17.29</c:v>
                </c:pt>
                <c:pt idx="13918">
                  <c:v>17.3</c:v>
                </c:pt>
                <c:pt idx="13919">
                  <c:v>17.260000000000002</c:v>
                </c:pt>
                <c:pt idx="13920">
                  <c:v>17.28</c:v>
                </c:pt>
                <c:pt idx="13921">
                  <c:v>17.29</c:v>
                </c:pt>
                <c:pt idx="13922">
                  <c:v>17.27</c:v>
                </c:pt>
                <c:pt idx="13923">
                  <c:v>17.260000000000002</c:v>
                </c:pt>
                <c:pt idx="13924">
                  <c:v>17.27</c:v>
                </c:pt>
                <c:pt idx="13925">
                  <c:v>17.27</c:v>
                </c:pt>
                <c:pt idx="13926">
                  <c:v>17.260000000000002</c:v>
                </c:pt>
                <c:pt idx="13927">
                  <c:v>17.260000000000002</c:v>
                </c:pt>
                <c:pt idx="13928">
                  <c:v>17.27</c:v>
                </c:pt>
                <c:pt idx="13929">
                  <c:v>17.260000000000002</c:v>
                </c:pt>
                <c:pt idx="13930">
                  <c:v>17.25</c:v>
                </c:pt>
                <c:pt idx="13931">
                  <c:v>17.25</c:v>
                </c:pt>
                <c:pt idx="13932">
                  <c:v>17.25</c:v>
                </c:pt>
                <c:pt idx="13933">
                  <c:v>17.25</c:v>
                </c:pt>
                <c:pt idx="13934">
                  <c:v>17.25</c:v>
                </c:pt>
                <c:pt idx="13935">
                  <c:v>17.25</c:v>
                </c:pt>
                <c:pt idx="13936">
                  <c:v>17.25</c:v>
                </c:pt>
                <c:pt idx="13937">
                  <c:v>17.239999999999998</c:v>
                </c:pt>
                <c:pt idx="13938">
                  <c:v>17.25</c:v>
                </c:pt>
                <c:pt idx="13939">
                  <c:v>17.25</c:v>
                </c:pt>
                <c:pt idx="13940">
                  <c:v>17.25</c:v>
                </c:pt>
                <c:pt idx="13941">
                  <c:v>17.25</c:v>
                </c:pt>
                <c:pt idx="13942">
                  <c:v>17.239999999999998</c:v>
                </c:pt>
                <c:pt idx="13943">
                  <c:v>17.239999999999998</c:v>
                </c:pt>
                <c:pt idx="13944">
                  <c:v>17.239999999999998</c:v>
                </c:pt>
                <c:pt idx="13945">
                  <c:v>17.239999999999998</c:v>
                </c:pt>
                <c:pt idx="13946">
                  <c:v>17.239999999999998</c:v>
                </c:pt>
                <c:pt idx="13947">
                  <c:v>17.239999999999998</c:v>
                </c:pt>
                <c:pt idx="13948">
                  <c:v>17.239999999999998</c:v>
                </c:pt>
                <c:pt idx="13949">
                  <c:v>17.239999999999998</c:v>
                </c:pt>
                <c:pt idx="13950">
                  <c:v>17.239999999999998</c:v>
                </c:pt>
                <c:pt idx="13951">
                  <c:v>17.239999999999998</c:v>
                </c:pt>
                <c:pt idx="13952">
                  <c:v>17.239999999999998</c:v>
                </c:pt>
                <c:pt idx="13953">
                  <c:v>17.239999999999998</c:v>
                </c:pt>
                <c:pt idx="13954">
                  <c:v>17.25</c:v>
                </c:pt>
                <c:pt idx="13955">
                  <c:v>17.25</c:v>
                </c:pt>
                <c:pt idx="13956">
                  <c:v>17.25</c:v>
                </c:pt>
                <c:pt idx="13957">
                  <c:v>17.25</c:v>
                </c:pt>
                <c:pt idx="13958">
                  <c:v>17.25</c:v>
                </c:pt>
                <c:pt idx="13959">
                  <c:v>17.260000000000002</c:v>
                </c:pt>
                <c:pt idx="13960">
                  <c:v>17.29</c:v>
                </c:pt>
                <c:pt idx="13961">
                  <c:v>17.27</c:v>
                </c:pt>
                <c:pt idx="13962">
                  <c:v>17.260000000000002</c:v>
                </c:pt>
                <c:pt idx="13963">
                  <c:v>17.27</c:v>
                </c:pt>
                <c:pt idx="13964">
                  <c:v>17.27</c:v>
                </c:pt>
                <c:pt idx="13965">
                  <c:v>17.27</c:v>
                </c:pt>
                <c:pt idx="13966">
                  <c:v>17.27</c:v>
                </c:pt>
                <c:pt idx="13967">
                  <c:v>17.28</c:v>
                </c:pt>
                <c:pt idx="13968">
                  <c:v>17.260000000000002</c:v>
                </c:pt>
                <c:pt idx="13969">
                  <c:v>17.260000000000002</c:v>
                </c:pt>
                <c:pt idx="13970">
                  <c:v>17.260000000000002</c:v>
                </c:pt>
                <c:pt idx="13971">
                  <c:v>17.27</c:v>
                </c:pt>
                <c:pt idx="13972">
                  <c:v>17.260000000000002</c:v>
                </c:pt>
                <c:pt idx="13973">
                  <c:v>17.260000000000002</c:v>
                </c:pt>
                <c:pt idx="13974">
                  <c:v>17.260000000000002</c:v>
                </c:pt>
                <c:pt idx="13975">
                  <c:v>17.260000000000002</c:v>
                </c:pt>
                <c:pt idx="13976">
                  <c:v>17.28</c:v>
                </c:pt>
                <c:pt idx="13977">
                  <c:v>17.260000000000002</c:v>
                </c:pt>
                <c:pt idx="13978">
                  <c:v>17.25</c:v>
                </c:pt>
                <c:pt idx="13979">
                  <c:v>17.25</c:v>
                </c:pt>
                <c:pt idx="13980">
                  <c:v>17.25</c:v>
                </c:pt>
                <c:pt idx="13981">
                  <c:v>17.25</c:v>
                </c:pt>
                <c:pt idx="13982">
                  <c:v>17.25</c:v>
                </c:pt>
                <c:pt idx="13983">
                  <c:v>17.25</c:v>
                </c:pt>
                <c:pt idx="13984">
                  <c:v>17.25</c:v>
                </c:pt>
                <c:pt idx="13985">
                  <c:v>17.239999999999998</c:v>
                </c:pt>
                <c:pt idx="13986">
                  <c:v>17.239999999999998</c:v>
                </c:pt>
                <c:pt idx="13987">
                  <c:v>17.239999999999998</c:v>
                </c:pt>
                <c:pt idx="13988">
                  <c:v>17.25</c:v>
                </c:pt>
                <c:pt idx="13989">
                  <c:v>17.25</c:v>
                </c:pt>
                <c:pt idx="13990">
                  <c:v>17.25</c:v>
                </c:pt>
                <c:pt idx="13991">
                  <c:v>17.25</c:v>
                </c:pt>
                <c:pt idx="13992">
                  <c:v>17.239999999999998</c:v>
                </c:pt>
                <c:pt idx="13993">
                  <c:v>17.25</c:v>
                </c:pt>
                <c:pt idx="13994">
                  <c:v>17.25</c:v>
                </c:pt>
                <c:pt idx="13995">
                  <c:v>17.239999999999998</c:v>
                </c:pt>
                <c:pt idx="13996">
                  <c:v>17.239999999999998</c:v>
                </c:pt>
                <c:pt idx="13997">
                  <c:v>17.239999999999998</c:v>
                </c:pt>
                <c:pt idx="13998">
                  <c:v>17.239999999999998</c:v>
                </c:pt>
                <c:pt idx="13999">
                  <c:v>17.239999999999998</c:v>
                </c:pt>
                <c:pt idx="14000">
                  <c:v>17.239999999999998</c:v>
                </c:pt>
                <c:pt idx="14001">
                  <c:v>17.239999999999998</c:v>
                </c:pt>
                <c:pt idx="14002">
                  <c:v>17.25</c:v>
                </c:pt>
                <c:pt idx="14003">
                  <c:v>17.25</c:v>
                </c:pt>
                <c:pt idx="14004">
                  <c:v>17.25</c:v>
                </c:pt>
                <c:pt idx="14005">
                  <c:v>17.28</c:v>
                </c:pt>
                <c:pt idx="14006">
                  <c:v>17.29</c:v>
                </c:pt>
                <c:pt idx="14007">
                  <c:v>17.28</c:v>
                </c:pt>
                <c:pt idx="14008">
                  <c:v>17.28</c:v>
                </c:pt>
                <c:pt idx="14009">
                  <c:v>17.29</c:v>
                </c:pt>
                <c:pt idx="14010">
                  <c:v>17.3</c:v>
                </c:pt>
                <c:pt idx="14011">
                  <c:v>17.29</c:v>
                </c:pt>
                <c:pt idx="14012">
                  <c:v>17.27</c:v>
                </c:pt>
                <c:pt idx="14013">
                  <c:v>17.28</c:v>
                </c:pt>
                <c:pt idx="14014">
                  <c:v>17.28</c:v>
                </c:pt>
                <c:pt idx="14015">
                  <c:v>17.28</c:v>
                </c:pt>
                <c:pt idx="14016">
                  <c:v>17.28</c:v>
                </c:pt>
                <c:pt idx="14017">
                  <c:v>17.27</c:v>
                </c:pt>
                <c:pt idx="14018">
                  <c:v>17.28</c:v>
                </c:pt>
                <c:pt idx="14019">
                  <c:v>17.27</c:v>
                </c:pt>
                <c:pt idx="14020">
                  <c:v>17.27</c:v>
                </c:pt>
                <c:pt idx="14021">
                  <c:v>17.27</c:v>
                </c:pt>
                <c:pt idx="14022">
                  <c:v>17.27</c:v>
                </c:pt>
                <c:pt idx="14023">
                  <c:v>17.28</c:v>
                </c:pt>
                <c:pt idx="14024">
                  <c:v>17.27</c:v>
                </c:pt>
                <c:pt idx="14025">
                  <c:v>17.27</c:v>
                </c:pt>
                <c:pt idx="14026">
                  <c:v>17.260000000000002</c:v>
                </c:pt>
                <c:pt idx="14027">
                  <c:v>17.260000000000002</c:v>
                </c:pt>
                <c:pt idx="14028">
                  <c:v>17.260000000000002</c:v>
                </c:pt>
                <c:pt idx="14029">
                  <c:v>17.260000000000002</c:v>
                </c:pt>
                <c:pt idx="14030">
                  <c:v>17.260000000000002</c:v>
                </c:pt>
                <c:pt idx="14031">
                  <c:v>17.260000000000002</c:v>
                </c:pt>
                <c:pt idx="14032">
                  <c:v>17.260000000000002</c:v>
                </c:pt>
                <c:pt idx="14033">
                  <c:v>17.260000000000002</c:v>
                </c:pt>
                <c:pt idx="14034">
                  <c:v>17.260000000000002</c:v>
                </c:pt>
                <c:pt idx="14035">
                  <c:v>17.260000000000002</c:v>
                </c:pt>
                <c:pt idx="14036">
                  <c:v>17.260000000000002</c:v>
                </c:pt>
                <c:pt idx="14037">
                  <c:v>17.260000000000002</c:v>
                </c:pt>
                <c:pt idx="14038">
                  <c:v>17.260000000000002</c:v>
                </c:pt>
                <c:pt idx="14039">
                  <c:v>17.260000000000002</c:v>
                </c:pt>
                <c:pt idx="14040">
                  <c:v>17.260000000000002</c:v>
                </c:pt>
                <c:pt idx="14041">
                  <c:v>17.25</c:v>
                </c:pt>
                <c:pt idx="14042">
                  <c:v>17.25</c:v>
                </c:pt>
                <c:pt idx="14043">
                  <c:v>17.25</c:v>
                </c:pt>
                <c:pt idx="14044">
                  <c:v>17.25</c:v>
                </c:pt>
                <c:pt idx="14045">
                  <c:v>17.25</c:v>
                </c:pt>
                <c:pt idx="14046">
                  <c:v>17.25</c:v>
                </c:pt>
                <c:pt idx="14047">
                  <c:v>17.25</c:v>
                </c:pt>
                <c:pt idx="14048">
                  <c:v>17.25</c:v>
                </c:pt>
                <c:pt idx="14049">
                  <c:v>17.260000000000002</c:v>
                </c:pt>
                <c:pt idx="14050">
                  <c:v>17.260000000000002</c:v>
                </c:pt>
                <c:pt idx="14051">
                  <c:v>17.260000000000002</c:v>
                </c:pt>
                <c:pt idx="14052">
                  <c:v>17.260000000000002</c:v>
                </c:pt>
                <c:pt idx="14053">
                  <c:v>17.27</c:v>
                </c:pt>
                <c:pt idx="14054">
                  <c:v>17.28</c:v>
                </c:pt>
                <c:pt idx="14055">
                  <c:v>17.29</c:v>
                </c:pt>
                <c:pt idx="14056">
                  <c:v>17.27</c:v>
                </c:pt>
                <c:pt idx="14057">
                  <c:v>17.28</c:v>
                </c:pt>
                <c:pt idx="14058">
                  <c:v>17.309999999999999</c:v>
                </c:pt>
                <c:pt idx="14059">
                  <c:v>17.28</c:v>
                </c:pt>
                <c:pt idx="14060">
                  <c:v>17.28</c:v>
                </c:pt>
                <c:pt idx="14061">
                  <c:v>17.27</c:v>
                </c:pt>
                <c:pt idx="14062">
                  <c:v>17.28</c:v>
                </c:pt>
                <c:pt idx="14063">
                  <c:v>17.29</c:v>
                </c:pt>
                <c:pt idx="14064">
                  <c:v>17.29</c:v>
                </c:pt>
                <c:pt idx="14065">
                  <c:v>17.309999999999999</c:v>
                </c:pt>
                <c:pt idx="14066">
                  <c:v>17.309999999999999</c:v>
                </c:pt>
                <c:pt idx="14067">
                  <c:v>17.28</c:v>
                </c:pt>
                <c:pt idx="14068">
                  <c:v>17.28</c:v>
                </c:pt>
                <c:pt idx="14069">
                  <c:v>17.27</c:v>
                </c:pt>
                <c:pt idx="14070">
                  <c:v>17.27</c:v>
                </c:pt>
                <c:pt idx="14071">
                  <c:v>17.260000000000002</c:v>
                </c:pt>
                <c:pt idx="14072">
                  <c:v>17.260000000000002</c:v>
                </c:pt>
                <c:pt idx="14073">
                  <c:v>17.27</c:v>
                </c:pt>
                <c:pt idx="14074">
                  <c:v>17.260000000000002</c:v>
                </c:pt>
                <c:pt idx="14075">
                  <c:v>17.260000000000002</c:v>
                </c:pt>
                <c:pt idx="14076">
                  <c:v>17.260000000000002</c:v>
                </c:pt>
                <c:pt idx="14077">
                  <c:v>17.260000000000002</c:v>
                </c:pt>
                <c:pt idx="14078">
                  <c:v>17.25</c:v>
                </c:pt>
                <c:pt idx="14079">
                  <c:v>17.25</c:v>
                </c:pt>
                <c:pt idx="14080">
                  <c:v>17.25</c:v>
                </c:pt>
                <c:pt idx="14081">
                  <c:v>17.25</c:v>
                </c:pt>
                <c:pt idx="14082">
                  <c:v>17.25</c:v>
                </c:pt>
                <c:pt idx="14083">
                  <c:v>17.25</c:v>
                </c:pt>
                <c:pt idx="14084">
                  <c:v>17.260000000000002</c:v>
                </c:pt>
                <c:pt idx="14085">
                  <c:v>17.260000000000002</c:v>
                </c:pt>
                <c:pt idx="14086">
                  <c:v>17.25</c:v>
                </c:pt>
                <c:pt idx="14087">
                  <c:v>17.25</c:v>
                </c:pt>
                <c:pt idx="14088">
                  <c:v>17.260000000000002</c:v>
                </c:pt>
                <c:pt idx="14089">
                  <c:v>17.25</c:v>
                </c:pt>
                <c:pt idx="14090">
                  <c:v>17.260000000000002</c:v>
                </c:pt>
                <c:pt idx="14091">
                  <c:v>17.260000000000002</c:v>
                </c:pt>
                <c:pt idx="14092">
                  <c:v>17.260000000000002</c:v>
                </c:pt>
                <c:pt idx="14093">
                  <c:v>17.260000000000002</c:v>
                </c:pt>
                <c:pt idx="14094">
                  <c:v>17.260000000000002</c:v>
                </c:pt>
                <c:pt idx="14095">
                  <c:v>17.25</c:v>
                </c:pt>
                <c:pt idx="14096">
                  <c:v>17.25</c:v>
                </c:pt>
                <c:pt idx="14097">
                  <c:v>17.25</c:v>
                </c:pt>
                <c:pt idx="14098">
                  <c:v>17.260000000000002</c:v>
                </c:pt>
                <c:pt idx="14099">
                  <c:v>17.25</c:v>
                </c:pt>
                <c:pt idx="14100">
                  <c:v>17.25</c:v>
                </c:pt>
                <c:pt idx="14101">
                  <c:v>17.25</c:v>
                </c:pt>
                <c:pt idx="14102">
                  <c:v>17.25</c:v>
                </c:pt>
                <c:pt idx="14103">
                  <c:v>17.25</c:v>
                </c:pt>
                <c:pt idx="14104">
                  <c:v>17.25</c:v>
                </c:pt>
                <c:pt idx="14105">
                  <c:v>17.25</c:v>
                </c:pt>
                <c:pt idx="14106">
                  <c:v>17.25</c:v>
                </c:pt>
                <c:pt idx="14107">
                  <c:v>17.25</c:v>
                </c:pt>
                <c:pt idx="14108">
                  <c:v>17.25</c:v>
                </c:pt>
                <c:pt idx="14109">
                  <c:v>17.25</c:v>
                </c:pt>
                <c:pt idx="14110">
                  <c:v>17.260000000000002</c:v>
                </c:pt>
                <c:pt idx="14111">
                  <c:v>17.25</c:v>
                </c:pt>
                <c:pt idx="14112">
                  <c:v>17.260000000000002</c:v>
                </c:pt>
                <c:pt idx="14113">
                  <c:v>17.260000000000002</c:v>
                </c:pt>
                <c:pt idx="14114">
                  <c:v>17.260000000000002</c:v>
                </c:pt>
                <c:pt idx="14115">
                  <c:v>17.260000000000002</c:v>
                </c:pt>
                <c:pt idx="14116">
                  <c:v>17.260000000000002</c:v>
                </c:pt>
                <c:pt idx="14117">
                  <c:v>17.260000000000002</c:v>
                </c:pt>
                <c:pt idx="14118">
                  <c:v>17.260000000000002</c:v>
                </c:pt>
                <c:pt idx="14119">
                  <c:v>17.260000000000002</c:v>
                </c:pt>
                <c:pt idx="14120">
                  <c:v>17.260000000000002</c:v>
                </c:pt>
                <c:pt idx="14121">
                  <c:v>17.260000000000002</c:v>
                </c:pt>
                <c:pt idx="14122">
                  <c:v>17.260000000000002</c:v>
                </c:pt>
                <c:pt idx="14123">
                  <c:v>17.260000000000002</c:v>
                </c:pt>
                <c:pt idx="14124">
                  <c:v>17.260000000000002</c:v>
                </c:pt>
                <c:pt idx="14125">
                  <c:v>17.260000000000002</c:v>
                </c:pt>
                <c:pt idx="14126">
                  <c:v>17.260000000000002</c:v>
                </c:pt>
                <c:pt idx="14127">
                  <c:v>17.25</c:v>
                </c:pt>
                <c:pt idx="14128">
                  <c:v>17.25</c:v>
                </c:pt>
                <c:pt idx="14129">
                  <c:v>17.25</c:v>
                </c:pt>
                <c:pt idx="14130">
                  <c:v>17.25</c:v>
                </c:pt>
                <c:pt idx="14131">
                  <c:v>17.25</c:v>
                </c:pt>
                <c:pt idx="14132">
                  <c:v>17.25</c:v>
                </c:pt>
                <c:pt idx="14133">
                  <c:v>17.25</c:v>
                </c:pt>
                <c:pt idx="14134">
                  <c:v>17.25</c:v>
                </c:pt>
                <c:pt idx="14135">
                  <c:v>17.25</c:v>
                </c:pt>
                <c:pt idx="14136">
                  <c:v>17.25</c:v>
                </c:pt>
                <c:pt idx="14137">
                  <c:v>17.25</c:v>
                </c:pt>
                <c:pt idx="14138">
                  <c:v>17.25</c:v>
                </c:pt>
                <c:pt idx="14139">
                  <c:v>17.25</c:v>
                </c:pt>
                <c:pt idx="14140">
                  <c:v>17.25</c:v>
                </c:pt>
                <c:pt idx="14141">
                  <c:v>17.25</c:v>
                </c:pt>
                <c:pt idx="14142">
                  <c:v>17.25</c:v>
                </c:pt>
                <c:pt idx="14143">
                  <c:v>17.25</c:v>
                </c:pt>
                <c:pt idx="14144">
                  <c:v>17.25</c:v>
                </c:pt>
                <c:pt idx="14145">
                  <c:v>17.25</c:v>
                </c:pt>
                <c:pt idx="14146">
                  <c:v>17.25</c:v>
                </c:pt>
                <c:pt idx="14147">
                  <c:v>17.25</c:v>
                </c:pt>
                <c:pt idx="14148">
                  <c:v>17.25</c:v>
                </c:pt>
                <c:pt idx="14149">
                  <c:v>17.25</c:v>
                </c:pt>
                <c:pt idx="14150">
                  <c:v>17.25</c:v>
                </c:pt>
                <c:pt idx="14151">
                  <c:v>17.25</c:v>
                </c:pt>
                <c:pt idx="14152">
                  <c:v>17.260000000000002</c:v>
                </c:pt>
                <c:pt idx="14153">
                  <c:v>17.260000000000002</c:v>
                </c:pt>
                <c:pt idx="14154">
                  <c:v>17.27</c:v>
                </c:pt>
                <c:pt idx="14155">
                  <c:v>17.260000000000002</c:v>
                </c:pt>
                <c:pt idx="14156">
                  <c:v>17.260000000000002</c:v>
                </c:pt>
                <c:pt idx="14157">
                  <c:v>17.260000000000002</c:v>
                </c:pt>
                <c:pt idx="14158">
                  <c:v>17.260000000000002</c:v>
                </c:pt>
                <c:pt idx="14159">
                  <c:v>17.260000000000002</c:v>
                </c:pt>
                <c:pt idx="14160">
                  <c:v>17.260000000000002</c:v>
                </c:pt>
                <c:pt idx="14161">
                  <c:v>17.260000000000002</c:v>
                </c:pt>
                <c:pt idx="14162">
                  <c:v>17.260000000000002</c:v>
                </c:pt>
                <c:pt idx="14163">
                  <c:v>17.260000000000002</c:v>
                </c:pt>
                <c:pt idx="14164">
                  <c:v>17.260000000000002</c:v>
                </c:pt>
                <c:pt idx="14165">
                  <c:v>17.260000000000002</c:v>
                </c:pt>
                <c:pt idx="14166">
                  <c:v>17.260000000000002</c:v>
                </c:pt>
                <c:pt idx="14167">
                  <c:v>17.260000000000002</c:v>
                </c:pt>
                <c:pt idx="14168">
                  <c:v>17.260000000000002</c:v>
                </c:pt>
                <c:pt idx="14169">
                  <c:v>17.25</c:v>
                </c:pt>
                <c:pt idx="14170">
                  <c:v>17.25</c:v>
                </c:pt>
                <c:pt idx="14171">
                  <c:v>17.25</c:v>
                </c:pt>
                <c:pt idx="14172">
                  <c:v>17.25</c:v>
                </c:pt>
                <c:pt idx="14173">
                  <c:v>17.25</c:v>
                </c:pt>
                <c:pt idx="14174">
                  <c:v>17.25</c:v>
                </c:pt>
                <c:pt idx="14175">
                  <c:v>17.25</c:v>
                </c:pt>
                <c:pt idx="14176">
                  <c:v>17.25</c:v>
                </c:pt>
                <c:pt idx="14177">
                  <c:v>17.25</c:v>
                </c:pt>
                <c:pt idx="14178">
                  <c:v>17.25</c:v>
                </c:pt>
                <c:pt idx="14179">
                  <c:v>17.25</c:v>
                </c:pt>
                <c:pt idx="14180">
                  <c:v>17.25</c:v>
                </c:pt>
                <c:pt idx="14181">
                  <c:v>17.25</c:v>
                </c:pt>
                <c:pt idx="14182">
                  <c:v>17.25</c:v>
                </c:pt>
                <c:pt idx="14183">
                  <c:v>17.25</c:v>
                </c:pt>
                <c:pt idx="14184">
                  <c:v>17.25</c:v>
                </c:pt>
                <c:pt idx="14185">
                  <c:v>17.25</c:v>
                </c:pt>
                <c:pt idx="14186">
                  <c:v>17.25</c:v>
                </c:pt>
                <c:pt idx="14187">
                  <c:v>17.25</c:v>
                </c:pt>
                <c:pt idx="14188">
                  <c:v>17.260000000000002</c:v>
                </c:pt>
                <c:pt idx="14189">
                  <c:v>17.260000000000002</c:v>
                </c:pt>
                <c:pt idx="14190">
                  <c:v>17.25</c:v>
                </c:pt>
                <c:pt idx="14191">
                  <c:v>17.25</c:v>
                </c:pt>
                <c:pt idx="14192">
                  <c:v>17.25</c:v>
                </c:pt>
                <c:pt idx="14193">
                  <c:v>17.25</c:v>
                </c:pt>
                <c:pt idx="14194">
                  <c:v>17.25</c:v>
                </c:pt>
                <c:pt idx="14195">
                  <c:v>17.25</c:v>
                </c:pt>
                <c:pt idx="14196">
                  <c:v>17.25</c:v>
                </c:pt>
                <c:pt idx="14197">
                  <c:v>17.25</c:v>
                </c:pt>
                <c:pt idx="14198">
                  <c:v>17.25</c:v>
                </c:pt>
                <c:pt idx="14199">
                  <c:v>17.260000000000002</c:v>
                </c:pt>
                <c:pt idx="14200">
                  <c:v>17.260000000000002</c:v>
                </c:pt>
                <c:pt idx="14201">
                  <c:v>17.27</c:v>
                </c:pt>
                <c:pt idx="14202">
                  <c:v>17.27</c:v>
                </c:pt>
                <c:pt idx="14203">
                  <c:v>17.260000000000002</c:v>
                </c:pt>
                <c:pt idx="14204">
                  <c:v>17.29</c:v>
                </c:pt>
                <c:pt idx="14205">
                  <c:v>17.28</c:v>
                </c:pt>
                <c:pt idx="14206">
                  <c:v>17.28</c:v>
                </c:pt>
                <c:pt idx="14207">
                  <c:v>17.27</c:v>
                </c:pt>
                <c:pt idx="14208">
                  <c:v>17.27</c:v>
                </c:pt>
                <c:pt idx="14209">
                  <c:v>17.28</c:v>
                </c:pt>
                <c:pt idx="14210">
                  <c:v>17.27</c:v>
                </c:pt>
                <c:pt idx="14211">
                  <c:v>17.260000000000002</c:v>
                </c:pt>
                <c:pt idx="14212">
                  <c:v>17.260000000000002</c:v>
                </c:pt>
                <c:pt idx="14213">
                  <c:v>17.27</c:v>
                </c:pt>
                <c:pt idx="14214">
                  <c:v>17.27</c:v>
                </c:pt>
                <c:pt idx="14215">
                  <c:v>17.260000000000002</c:v>
                </c:pt>
                <c:pt idx="14216">
                  <c:v>17.260000000000002</c:v>
                </c:pt>
                <c:pt idx="14217">
                  <c:v>17.260000000000002</c:v>
                </c:pt>
                <c:pt idx="14218">
                  <c:v>17.260000000000002</c:v>
                </c:pt>
                <c:pt idx="14219">
                  <c:v>17.260000000000002</c:v>
                </c:pt>
                <c:pt idx="14220">
                  <c:v>17.25</c:v>
                </c:pt>
                <c:pt idx="14221">
                  <c:v>17.25</c:v>
                </c:pt>
                <c:pt idx="14222">
                  <c:v>17.25</c:v>
                </c:pt>
                <c:pt idx="14223">
                  <c:v>17.25</c:v>
                </c:pt>
                <c:pt idx="14224">
                  <c:v>17.25</c:v>
                </c:pt>
                <c:pt idx="14225">
                  <c:v>17.25</c:v>
                </c:pt>
                <c:pt idx="14226">
                  <c:v>17.25</c:v>
                </c:pt>
                <c:pt idx="14227">
                  <c:v>17.25</c:v>
                </c:pt>
                <c:pt idx="14228">
                  <c:v>17.25</c:v>
                </c:pt>
                <c:pt idx="14229">
                  <c:v>17.25</c:v>
                </c:pt>
                <c:pt idx="14230">
                  <c:v>17.25</c:v>
                </c:pt>
                <c:pt idx="14231">
                  <c:v>17.25</c:v>
                </c:pt>
                <c:pt idx="14232">
                  <c:v>17.25</c:v>
                </c:pt>
                <c:pt idx="14233">
                  <c:v>17.25</c:v>
                </c:pt>
                <c:pt idx="14234">
                  <c:v>17.25</c:v>
                </c:pt>
                <c:pt idx="14235">
                  <c:v>17.25</c:v>
                </c:pt>
                <c:pt idx="14236">
                  <c:v>17.25</c:v>
                </c:pt>
                <c:pt idx="14237">
                  <c:v>17.25</c:v>
                </c:pt>
                <c:pt idx="14238">
                  <c:v>17.25</c:v>
                </c:pt>
                <c:pt idx="14239">
                  <c:v>17.25</c:v>
                </c:pt>
                <c:pt idx="14240">
                  <c:v>17.25</c:v>
                </c:pt>
                <c:pt idx="14241">
                  <c:v>17.25</c:v>
                </c:pt>
                <c:pt idx="14242">
                  <c:v>17.25</c:v>
                </c:pt>
                <c:pt idx="14243">
                  <c:v>17.260000000000002</c:v>
                </c:pt>
                <c:pt idx="14244">
                  <c:v>17.27</c:v>
                </c:pt>
                <c:pt idx="14245">
                  <c:v>17.28</c:v>
                </c:pt>
                <c:pt idx="14246">
                  <c:v>17.29</c:v>
                </c:pt>
                <c:pt idx="14247">
                  <c:v>17.309999999999999</c:v>
                </c:pt>
                <c:pt idx="14248">
                  <c:v>17.27</c:v>
                </c:pt>
                <c:pt idx="14249">
                  <c:v>17.3</c:v>
                </c:pt>
                <c:pt idx="14250">
                  <c:v>17.329999999999998</c:v>
                </c:pt>
                <c:pt idx="14251">
                  <c:v>17.329999999999998</c:v>
                </c:pt>
                <c:pt idx="14252">
                  <c:v>17.27</c:v>
                </c:pt>
                <c:pt idx="14253">
                  <c:v>17.32</c:v>
                </c:pt>
                <c:pt idx="14254">
                  <c:v>17.3</c:v>
                </c:pt>
                <c:pt idx="14255">
                  <c:v>17.260000000000002</c:v>
                </c:pt>
                <c:pt idx="14256">
                  <c:v>17.29</c:v>
                </c:pt>
                <c:pt idx="14257">
                  <c:v>17.3</c:v>
                </c:pt>
                <c:pt idx="14258">
                  <c:v>17.28</c:v>
                </c:pt>
                <c:pt idx="14259">
                  <c:v>17.28</c:v>
                </c:pt>
                <c:pt idx="14260">
                  <c:v>17.260000000000002</c:v>
                </c:pt>
                <c:pt idx="14261">
                  <c:v>17.260000000000002</c:v>
                </c:pt>
                <c:pt idx="14262">
                  <c:v>17.260000000000002</c:v>
                </c:pt>
                <c:pt idx="14263">
                  <c:v>17.260000000000002</c:v>
                </c:pt>
                <c:pt idx="14264">
                  <c:v>17.27</c:v>
                </c:pt>
                <c:pt idx="14265">
                  <c:v>17.27</c:v>
                </c:pt>
                <c:pt idx="14266">
                  <c:v>17.27</c:v>
                </c:pt>
                <c:pt idx="14267">
                  <c:v>17.260000000000002</c:v>
                </c:pt>
                <c:pt idx="14268">
                  <c:v>17.260000000000002</c:v>
                </c:pt>
                <c:pt idx="14269">
                  <c:v>17.260000000000002</c:v>
                </c:pt>
                <c:pt idx="14270">
                  <c:v>17.260000000000002</c:v>
                </c:pt>
                <c:pt idx="14271">
                  <c:v>17.260000000000002</c:v>
                </c:pt>
                <c:pt idx="14272">
                  <c:v>17.25</c:v>
                </c:pt>
                <c:pt idx="14273">
                  <c:v>17.25</c:v>
                </c:pt>
                <c:pt idx="14274">
                  <c:v>17.25</c:v>
                </c:pt>
                <c:pt idx="14275">
                  <c:v>17.25</c:v>
                </c:pt>
                <c:pt idx="14276">
                  <c:v>17.25</c:v>
                </c:pt>
                <c:pt idx="14277">
                  <c:v>17.239999999999998</c:v>
                </c:pt>
                <c:pt idx="14278">
                  <c:v>17.239999999999998</c:v>
                </c:pt>
                <c:pt idx="14279">
                  <c:v>17.239999999999998</c:v>
                </c:pt>
                <c:pt idx="14280">
                  <c:v>17.239999999999998</c:v>
                </c:pt>
                <c:pt idx="14281">
                  <c:v>17.239999999999998</c:v>
                </c:pt>
                <c:pt idx="14282">
                  <c:v>17.239999999999998</c:v>
                </c:pt>
                <c:pt idx="14283">
                  <c:v>17.239999999999998</c:v>
                </c:pt>
                <c:pt idx="14284">
                  <c:v>17.239999999999998</c:v>
                </c:pt>
                <c:pt idx="14285">
                  <c:v>17.239999999999998</c:v>
                </c:pt>
                <c:pt idx="14286">
                  <c:v>17.239999999999998</c:v>
                </c:pt>
                <c:pt idx="14287">
                  <c:v>17.239999999999998</c:v>
                </c:pt>
                <c:pt idx="14288">
                  <c:v>17.25</c:v>
                </c:pt>
                <c:pt idx="14289">
                  <c:v>17.25</c:v>
                </c:pt>
                <c:pt idx="14290">
                  <c:v>17.25</c:v>
                </c:pt>
                <c:pt idx="14291">
                  <c:v>17.260000000000002</c:v>
                </c:pt>
                <c:pt idx="14292">
                  <c:v>17.28</c:v>
                </c:pt>
                <c:pt idx="14293">
                  <c:v>17.29</c:v>
                </c:pt>
                <c:pt idx="14294">
                  <c:v>17.3</c:v>
                </c:pt>
                <c:pt idx="14295">
                  <c:v>17.309999999999999</c:v>
                </c:pt>
                <c:pt idx="14296">
                  <c:v>17.32</c:v>
                </c:pt>
                <c:pt idx="14297">
                  <c:v>17.329999999999998</c:v>
                </c:pt>
                <c:pt idx="14298">
                  <c:v>17.329999999999998</c:v>
                </c:pt>
                <c:pt idx="14299">
                  <c:v>17.28</c:v>
                </c:pt>
                <c:pt idx="14300">
                  <c:v>17.28</c:v>
                </c:pt>
                <c:pt idx="14301">
                  <c:v>17.3</c:v>
                </c:pt>
                <c:pt idx="14302">
                  <c:v>17.29</c:v>
                </c:pt>
                <c:pt idx="14303">
                  <c:v>17.32</c:v>
                </c:pt>
                <c:pt idx="14304">
                  <c:v>17.32</c:v>
                </c:pt>
                <c:pt idx="14305">
                  <c:v>17.28</c:v>
                </c:pt>
                <c:pt idx="14306">
                  <c:v>17.28</c:v>
                </c:pt>
                <c:pt idx="14307">
                  <c:v>17.309999999999999</c:v>
                </c:pt>
                <c:pt idx="14308">
                  <c:v>17.3</c:v>
                </c:pt>
                <c:pt idx="14309">
                  <c:v>17.309999999999999</c:v>
                </c:pt>
                <c:pt idx="14310">
                  <c:v>17.3</c:v>
                </c:pt>
                <c:pt idx="14311">
                  <c:v>17.3</c:v>
                </c:pt>
                <c:pt idx="14312">
                  <c:v>17.28</c:v>
                </c:pt>
                <c:pt idx="14313">
                  <c:v>17.28</c:v>
                </c:pt>
                <c:pt idx="14314">
                  <c:v>17.27</c:v>
                </c:pt>
                <c:pt idx="14315">
                  <c:v>17.260000000000002</c:v>
                </c:pt>
                <c:pt idx="14316">
                  <c:v>17.260000000000002</c:v>
                </c:pt>
                <c:pt idx="14317">
                  <c:v>17.260000000000002</c:v>
                </c:pt>
                <c:pt idx="14318">
                  <c:v>17.260000000000002</c:v>
                </c:pt>
                <c:pt idx="14319">
                  <c:v>17.25</c:v>
                </c:pt>
                <c:pt idx="14320">
                  <c:v>17.25</c:v>
                </c:pt>
                <c:pt idx="14321">
                  <c:v>17.25</c:v>
                </c:pt>
                <c:pt idx="14322">
                  <c:v>17.25</c:v>
                </c:pt>
                <c:pt idx="14323">
                  <c:v>17.25</c:v>
                </c:pt>
                <c:pt idx="14324">
                  <c:v>17.25</c:v>
                </c:pt>
                <c:pt idx="14325">
                  <c:v>17.25</c:v>
                </c:pt>
                <c:pt idx="14326">
                  <c:v>17.25</c:v>
                </c:pt>
                <c:pt idx="14327">
                  <c:v>17.25</c:v>
                </c:pt>
                <c:pt idx="14328">
                  <c:v>17.25</c:v>
                </c:pt>
                <c:pt idx="14329">
                  <c:v>17.25</c:v>
                </c:pt>
                <c:pt idx="14330">
                  <c:v>17.25</c:v>
                </c:pt>
                <c:pt idx="14331">
                  <c:v>17.25</c:v>
                </c:pt>
                <c:pt idx="14332">
                  <c:v>17.25</c:v>
                </c:pt>
                <c:pt idx="14333">
                  <c:v>17.239999999999998</c:v>
                </c:pt>
                <c:pt idx="14334">
                  <c:v>17.25</c:v>
                </c:pt>
                <c:pt idx="14335">
                  <c:v>17.25</c:v>
                </c:pt>
                <c:pt idx="14336">
                  <c:v>17.25</c:v>
                </c:pt>
                <c:pt idx="14337">
                  <c:v>17.25</c:v>
                </c:pt>
                <c:pt idx="14338">
                  <c:v>17.260000000000002</c:v>
                </c:pt>
                <c:pt idx="14339">
                  <c:v>17.260000000000002</c:v>
                </c:pt>
                <c:pt idx="14340">
                  <c:v>17.28</c:v>
                </c:pt>
                <c:pt idx="14341">
                  <c:v>17.29</c:v>
                </c:pt>
                <c:pt idx="14342">
                  <c:v>17.309999999999999</c:v>
                </c:pt>
                <c:pt idx="14343">
                  <c:v>17.32</c:v>
                </c:pt>
                <c:pt idx="14344">
                  <c:v>17.32</c:v>
                </c:pt>
                <c:pt idx="14345">
                  <c:v>17.329999999999998</c:v>
                </c:pt>
                <c:pt idx="14346">
                  <c:v>17.329999999999998</c:v>
                </c:pt>
                <c:pt idx="14347">
                  <c:v>17.329999999999998</c:v>
                </c:pt>
                <c:pt idx="14348">
                  <c:v>17.329999999999998</c:v>
                </c:pt>
                <c:pt idx="14349">
                  <c:v>17.329999999999998</c:v>
                </c:pt>
                <c:pt idx="14350">
                  <c:v>17.32</c:v>
                </c:pt>
                <c:pt idx="14351">
                  <c:v>17.32</c:v>
                </c:pt>
                <c:pt idx="14352">
                  <c:v>17.32</c:v>
                </c:pt>
                <c:pt idx="14353">
                  <c:v>17.32</c:v>
                </c:pt>
                <c:pt idx="14354">
                  <c:v>17.309999999999999</c:v>
                </c:pt>
                <c:pt idx="14355">
                  <c:v>17.32</c:v>
                </c:pt>
                <c:pt idx="14356">
                  <c:v>17.309999999999999</c:v>
                </c:pt>
                <c:pt idx="14357">
                  <c:v>17.309999999999999</c:v>
                </c:pt>
                <c:pt idx="14358">
                  <c:v>17.3</c:v>
                </c:pt>
                <c:pt idx="14359">
                  <c:v>17.3</c:v>
                </c:pt>
                <c:pt idx="14360">
                  <c:v>17.29</c:v>
                </c:pt>
                <c:pt idx="14361">
                  <c:v>17.28</c:v>
                </c:pt>
                <c:pt idx="14362">
                  <c:v>17.27</c:v>
                </c:pt>
                <c:pt idx="14363">
                  <c:v>17.27</c:v>
                </c:pt>
                <c:pt idx="14364">
                  <c:v>17.27</c:v>
                </c:pt>
                <c:pt idx="14365">
                  <c:v>17.260000000000002</c:v>
                </c:pt>
                <c:pt idx="14366">
                  <c:v>17.260000000000002</c:v>
                </c:pt>
                <c:pt idx="14367">
                  <c:v>17.260000000000002</c:v>
                </c:pt>
                <c:pt idx="14368">
                  <c:v>17.260000000000002</c:v>
                </c:pt>
                <c:pt idx="14369">
                  <c:v>17.260000000000002</c:v>
                </c:pt>
                <c:pt idx="14370">
                  <c:v>17.25</c:v>
                </c:pt>
                <c:pt idx="14371">
                  <c:v>17.25</c:v>
                </c:pt>
                <c:pt idx="14372">
                  <c:v>17.25</c:v>
                </c:pt>
                <c:pt idx="14373">
                  <c:v>17.25</c:v>
                </c:pt>
                <c:pt idx="14374">
                  <c:v>17.25</c:v>
                </c:pt>
                <c:pt idx="14375">
                  <c:v>17.25</c:v>
                </c:pt>
                <c:pt idx="14376">
                  <c:v>17.25</c:v>
                </c:pt>
                <c:pt idx="14377">
                  <c:v>17.25</c:v>
                </c:pt>
                <c:pt idx="14378">
                  <c:v>17.25</c:v>
                </c:pt>
                <c:pt idx="14379">
                  <c:v>17.25</c:v>
                </c:pt>
                <c:pt idx="14380">
                  <c:v>17.25</c:v>
                </c:pt>
                <c:pt idx="14381">
                  <c:v>17.25</c:v>
                </c:pt>
                <c:pt idx="14382">
                  <c:v>17.25</c:v>
                </c:pt>
                <c:pt idx="14383">
                  <c:v>17.25</c:v>
                </c:pt>
                <c:pt idx="14384">
                  <c:v>17.25</c:v>
                </c:pt>
                <c:pt idx="14385">
                  <c:v>17.25</c:v>
                </c:pt>
                <c:pt idx="14386">
                  <c:v>17.260000000000002</c:v>
                </c:pt>
                <c:pt idx="14387">
                  <c:v>17.260000000000002</c:v>
                </c:pt>
                <c:pt idx="14388">
                  <c:v>17.27</c:v>
                </c:pt>
                <c:pt idx="14389">
                  <c:v>17.29</c:v>
                </c:pt>
                <c:pt idx="14390">
                  <c:v>17.3</c:v>
                </c:pt>
                <c:pt idx="14391">
                  <c:v>17.309999999999999</c:v>
                </c:pt>
                <c:pt idx="14392">
                  <c:v>17.32</c:v>
                </c:pt>
                <c:pt idx="14393">
                  <c:v>17.32</c:v>
                </c:pt>
                <c:pt idx="14394">
                  <c:v>17.329999999999998</c:v>
                </c:pt>
                <c:pt idx="14395">
                  <c:v>17.329999999999998</c:v>
                </c:pt>
                <c:pt idx="14396">
                  <c:v>17.329999999999998</c:v>
                </c:pt>
                <c:pt idx="14397">
                  <c:v>17.329999999999998</c:v>
                </c:pt>
                <c:pt idx="14398">
                  <c:v>17.32</c:v>
                </c:pt>
                <c:pt idx="14399">
                  <c:v>17.32</c:v>
                </c:pt>
                <c:pt idx="14400">
                  <c:v>17.32</c:v>
                </c:pt>
                <c:pt idx="14401">
                  <c:v>17.32</c:v>
                </c:pt>
                <c:pt idx="14402">
                  <c:v>17.32</c:v>
                </c:pt>
                <c:pt idx="14403">
                  <c:v>17.32</c:v>
                </c:pt>
                <c:pt idx="14404">
                  <c:v>17.309999999999999</c:v>
                </c:pt>
                <c:pt idx="14405">
                  <c:v>17.309999999999999</c:v>
                </c:pt>
                <c:pt idx="14406">
                  <c:v>17.3</c:v>
                </c:pt>
                <c:pt idx="14407">
                  <c:v>17.3</c:v>
                </c:pt>
                <c:pt idx="14408">
                  <c:v>17.29</c:v>
                </c:pt>
                <c:pt idx="14409">
                  <c:v>17.28</c:v>
                </c:pt>
                <c:pt idx="14410">
                  <c:v>17.27</c:v>
                </c:pt>
                <c:pt idx="14411">
                  <c:v>17.27</c:v>
                </c:pt>
                <c:pt idx="14412">
                  <c:v>17.27</c:v>
                </c:pt>
                <c:pt idx="14413">
                  <c:v>17.27</c:v>
                </c:pt>
                <c:pt idx="14414">
                  <c:v>17.260000000000002</c:v>
                </c:pt>
                <c:pt idx="14415">
                  <c:v>17.260000000000002</c:v>
                </c:pt>
                <c:pt idx="14416">
                  <c:v>17.260000000000002</c:v>
                </c:pt>
                <c:pt idx="14417">
                  <c:v>17.260000000000002</c:v>
                </c:pt>
                <c:pt idx="14418">
                  <c:v>17.25</c:v>
                </c:pt>
                <c:pt idx="14419">
                  <c:v>17.260000000000002</c:v>
                </c:pt>
                <c:pt idx="14420">
                  <c:v>17.25</c:v>
                </c:pt>
                <c:pt idx="14421">
                  <c:v>17.25</c:v>
                </c:pt>
                <c:pt idx="14422">
                  <c:v>17.25</c:v>
                </c:pt>
                <c:pt idx="14423">
                  <c:v>17.25</c:v>
                </c:pt>
                <c:pt idx="14424">
                  <c:v>17.25</c:v>
                </c:pt>
                <c:pt idx="14425">
                  <c:v>17.25</c:v>
                </c:pt>
                <c:pt idx="14426">
                  <c:v>17.25</c:v>
                </c:pt>
                <c:pt idx="14427">
                  <c:v>17.25</c:v>
                </c:pt>
                <c:pt idx="14428">
                  <c:v>17.25</c:v>
                </c:pt>
                <c:pt idx="14429">
                  <c:v>17.25</c:v>
                </c:pt>
                <c:pt idx="14430">
                  <c:v>17.25</c:v>
                </c:pt>
                <c:pt idx="14431">
                  <c:v>17.25</c:v>
                </c:pt>
                <c:pt idx="14432">
                  <c:v>17.25</c:v>
                </c:pt>
                <c:pt idx="14433">
                  <c:v>17.25</c:v>
                </c:pt>
                <c:pt idx="14434">
                  <c:v>17.260000000000002</c:v>
                </c:pt>
                <c:pt idx="14435">
                  <c:v>17.260000000000002</c:v>
                </c:pt>
                <c:pt idx="14436">
                  <c:v>17.28</c:v>
                </c:pt>
                <c:pt idx="14437">
                  <c:v>17.3</c:v>
                </c:pt>
                <c:pt idx="14438">
                  <c:v>17.309999999999999</c:v>
                </c:pt>
                <c:pt idx="14439">
                  <c:v>17.32</c:v>
                </c:pt>
                <c:pt idx="14440">
                  <c:v>17.329999999999998</c:v>
                </c:pt>
                <c:pt idx="14441">
                  <c:v>17.32</c:v>
                </c:pt>
                <c:pt idx="14442">
                  <c:v>17.329999999999998</c:v>
                </c:pt>
                <c:pt idx="14443">
                  <c:v>17.329999999999998</c:v>
                </c:pt>
                <c:pt idx="14444">
                  <c:v>17.329999999999998</c:v>
                </c:pt>
                <c:pt idx="14445">
                  <c:v>17.329999999999998</c:v>
                </c:pt>
                <c:pt idx="14446">
                  <c:v>17.32</c:v>
                </c:pt>
                <c:pt idx="14447">
                  <c:v>17.32</c:v>
                </c:pt>
                <c:pt idx="14448">
                  <c:v>17.329999999999998</c:v>
                </c:pt>
                <c:pt idx="14449">
                  <c:v>17.32</c:v>
                </c:pt>
                <c:pt idx="14450">
                  <c:v>17.34</c:v>
                </c:pt>
                <c:pt idx="14451">
                  <c:v>17.34</c:v>
                </c:pt>
                <c:pt idx="14452">
                  <c:v>17.329999999999998</c:v>
                </c:pt>
                <c:pt idx="14453">
                  <c:v>17.329999999999998</c:v>
                </c:pt>
                <c:pt idx="14454">
                  <c:v>17.329999999999998</c:v>
                </c:pt>
                <c:pt idx="14455">
                  <c:v>17.32</c:v>
                </c:pt>
                <c:pt idx="14456">
                  <c:v>17.3</c:v>
                </c:pt>
                <c:pt idx="14457">
                  <c:v>17.28</c:v>
                </c:pt>
                <c:pt idx="14458">
                  <c:v>17.28</c:v>
                </c:pt>
                <c:pt idx="14459">
                  <c:v>17.27</c:v>
                </c:pt>
                <c:pt idx="14460">
                  <c:v>17.27</c:v>
                </c:pt>
                <c:pt idx="14461">
                  <c:v>17.27</c:v>
                </c:pt>
                <c:pt idx="14462">
                  <c:v>17.260000000000002</c:v>
                </c:pt>
                <c:pt idx="14463">
                  <c:v>17.260000000000002</c:v>
                </c:pt>
                <c:pt idx="14464">
                  <c:v>17.25</c:v>
                </c:pt>
                <c:pt idx="14465">
                  <c:v>17.25</c:v>
                </c:pt>
                <c:pt idx="14466">
                  <c:v>17.25</c:v>
                </c:pt>
                <c:pt idx="14467">
                  <c:v>17.25</c:v>
                </c:pt>
                <c:pt idx="14468">
                  <c:v>17.25</c:v>
                </c:pt>
                <c:pt idx="14469">
                  <c:v>17.239999999999998</c:v>
                </c:pt>
                <c:pt idx="14470">
                  <c:v>17.239999999999998</c:v>
                </c:pt>
                <c:pt idx="14471">
                  <c:v>17.239999999999998</c:v>
                </c:pt>
                <c:pt idx="14472">
                  <c:v>17.239999999999998</c:v>
                </c:pt>
                <c:pt idx="14473">
                  <c:v>17.23</c:v>
                </c:pt>
                <c:pt idx="14474">
                  <c:v>17.23</c:v>
                </c:pt>
                <c:pt idx="14475">
                  <c:v>17.23</c:v>
                </c:pt>
                <c:pt idx="14476">
                  <c:v>17.23</c:v>
                </c:pt>
                <c:pt idx="14477">
                  <c:v>17.22</c:v>
                </c:pt>
                <c:pt idx="14478">
                  <c:v>17.22</c:v>
                </c:pt>
                <c:pt idx="14479">
                  <c:v>17.23</c:v>
                </c:pt>
                <c:pt idx="14480">
                  <c:v>17.23</c:v>
                </c:pt>
                <c:pt idx="14481">
                  <c:v>17.23</c:v>
                </c:pt>
                <c:pt idx="14482">
                  <c:v>17.23</c:v>
                </c:pt>
                <c:pt idx="14483">
                  <c:v>17.239999999999998</c:v>
                </c:pt>
                <c:pt idx="14484">
                  <c:v>17.25</c:v>
                </c:pt>
                <c:pt idx="14485">
                  <c:v>17.27</c:v>
                </c:pt>
                <c:pt idx="14486">
                  <c:v>17.29</c:v>
                </c:pt>
                <c:pt idx="14487">
                  <c:v>17.3</c:v>
                </c:pt>
                <c:pt idx="14488">
                  <c:v>17.3</c:v>
                </c:pt>
                <c:pt idx="14489">
                  <c:v>17.3</c:v>
                </c:pt>
                <c:pt idx="14490">
                  <c:v>17.3</c:v>
                </c:pt>
                <c:pt idx="14491">
                  <c:v>17.3</c:v>
                </c:pt>
                <c:pt idx="14492">
                  <c:v>17.28</c:v>
                </c:pt>
                <c:pt idx="14493">
                  <c:v>17.27</c:v>
                </c:pt>
                <c:pt idx="14494">
                  <c:v>17.29</c:v>
                </c:pt>
                <c:pt idx="14495">
                  <c:v>17.25</c:v>
                </c:pt>
                <c:pt idx="14496">
                  <c:v>17.25</c:v>
                </c:pt>
                <c:pt idx="14497">
                  <c:v>17.239999999999998</c:v>
                </c:pt>
                <c:pt idx="14498">
                  <c:v>17.25</c:v>
                </c:pt>
                <c:pt idx="14499">
                  <c:v>17.239999999999998</c:v>
                </c:pt>
                <c:pt idx="14500">
                  <c:v>17.260000000000002</c:v>
                </c:pt>
                <c:pt idx="14501">
                  <c:v>17.27</c:v>
                </c:pt>
                <c:pt idx="14502">
                  <c:v>17.260000000000002</c:v>
                </c:pt>
                <c:pt idx="14503">
                  <c:v>17.260000000000002</c:v>
                </c:pt>
                <c:pt idx="14504">
                  <c:v>17.239999999999998</c:v>
                </c:pt>
                <c:pt idx="14505">
                  <c:v>17.23</c:v>
                </c:pt>
                <c:pt idx="14506">
                  <c:v>17.22</c:v>
                </c:pt>
                <c:pt idx="14507">
                  <c:v>17.22</c:v>
                </c:pt>
                <c:pt idx="14508">
                  <c:v>17.22</c:v>
                </c:pt>
                <c:pt idx="14509">
                  <c:v>17.21</c:v>
                </c:pt>
                <c:pt idx="14510">
                  <c:v>17.21</c:v>
                </c:pt>
                <c:pt idx="14511">
                  <c:v>17.21</c:v>
                </c:pt>
                <c:pt idx="14512">
                  <c:v>17.21</c:v>
                </c:pt>
                <c:pt idx="14513">
                  <c:v>17.21</c:v>
                </c:pt>
                <c:pt idx="14514">
                  <c:v>17.2</c:v>
                </c:pt>
                <c:pt idx="14515">
                  <c:v>17.2</c:v>
                </c:pt>
                <c:pt idx="14516">
                  <c:v>17.2</c:v>
                </c:pt>
                <c:pt idx="14517">
                  <c:v>17.2</c:v>
                </c:pt>
                <c:pt idx="14518">
                  <c:v>17.2</c:v>
                </c:pt>
                <c:pt idx="14519">
                  <c:v>17.2</c:v>
                </c:pt>
                <c:pt idx="14520">
                  <c:v>17.2</c:v>
                </c:pt>
                <c:pt idx="14521">
                  <c:v>17.2</c:v>
                </c:pt>
                <c:pt idx="14522">
                  <c:v>17.2</c:v>
                </c:pt>
                <c:pt idx="14523">
                  <c:v>17.2</c:v>
                </c:pt>
                <c:pt idx="14524">
                  <c:v>17.190000000000001</c:v>
                </c:pt>
                <c:pt idx="14525">
                  <c:v>17.2</c:v>
                </c:pt>
                <c:pt idx="14526">
                  <c:v>17.2</c:v>
                </c:pt>
                <c:pt idx="14527">
                  <c:v>17.2</c:v>
                </c:pt>
                <c:pt idx="14528">
                  <c:v>17.2</c:v>
                </c:pt>
                <c:pt idx="14529">
                  <c:v>17.2</c:v>
                </c:pt>
                <c:pt idx="14530">
                  <c:v>17.2</c:v>
                </c:pt>
                <c:pt idx="14531">
                  <c:v>17.2</c:v>
                </c:pt>
                <c:pt idx="14532">
                  <c:v>17.2</c:v>
                </c:pt>
                <c:pt idx="14533">
                  <c:v>17.2</c:v>
                </c:pt>
                <c:pt idx="14534">
                  <c:v>17.2</c:v>
                </c:pt>
                <c:pt idx="14535">
                  <c:v>17.21</c:v>
                </c:pt>
                <c:pt idx="14536">
                  <c:v>17.21</c:v>
                </c:pt>
                <c:pt idx="14537">
                  <c:v>17.22</c:v>
                </c:pt>
                <c:pt idx="14538">
                  <c:v>17.239999999999998</c:v>
                </c:pt>
                <c:pt idx="14539">
                  <c:v>17.239999999999998</c:v>
                </c:pt>
                <c:pt idx="14540">
                  <c:v>17.23</c:v>
                </c:pt>
                <c:pt idx="14541">
                  <c:v>17.28</c:v>
                </c:pt>
                <c:pt idx="14542">
                  <c:v>17.260000000000002</c:v>
                </c:pt>
                <c:pt idx="14543">
                  <c:v>17.25</c:v>
                </c:pt>
                <c:pt idx="14544">
                  <c:v>17.28</c:v>
                </c:pt>
                <c:pt idx="14545">
                  <c:v>17.28</c:v>
                </c:pt>
                <c:pt idx="14546">
                  <c:v>17.28</c:v>
                </c:pt>
                <c:pt idx="14547">
                  <c:v>17.260000000000002</c:v>
                </c:pt>
                <c:pt idx="14548">
                  <c:v>17.28</c:v>
                </c:pt>
                <c:pt idx="14549">
                  <c:v>17.23</c:v>
                </c:pt>
                <c:pt idx="14550">
                  <c:v>17.23</c:v>
                </c:pt>
                <c:pt idx="14551">
                  <c:v>17.22</c:v>
                </c:pt>
                <c:pt idx="14552">
                  <c:v>17.22</c:v>
                </c:pt>
                <c:pt idx="14553">
                  <c:v>17.22</c:v>
                </c:pt>
                <c:pt idx="14554">
                  <c:v>17.22</c:v>
                </c:pt>
                <c:pt idx="14555">
                  <c:v>17.21</c:v>
                </c:pt>
                <c:pt idx="14556">
                  <c:v>17.21</c:v>
                </c:pt>
                <c:pt idx="14557">
                  <c:v>17.21</c:v>
                </c:pt>
                <c:pt idx="14558">
                  <c:v>17.21</c:v>
                </c:pt>
                <c:pt idx="14559">
                  <c:v>17.21</c:v>
                </c:pt>
                <c:pt idx="14560">
                  <c:v>17.21</c:v>
                </c:pt>
                <c:pt idx="14561">
                  <c:v>17.21</c:v>
                </c:pt>
                <c:pt idx="14562">
                  <c:v>17.21</c:v>
                </c:pt>
                <c:pt idx="14563">
                  <c:v>17.21</c:v>
                </c:pt>
                <c:pt idx="14564">
                  <c:v>17.2</c:v>
                </c:pt>
                <c:pt idx="14565">
                  <c:v>17.21</c:v>
                </c:pt>
                <c:pt idx="14566">
                  <c:v>17.21</c:v>
                </c:pt>
                <c:pt idx="14567">
                  <c:v>17.21</c:v>
                </c:pt>
                <c:pt idx="14568">
                  <c:v>17.21</c:v>
                </c:pt>
                <c:pt idx="14569">
                  <c:v>17.21</c:v>
                </c:pt>
                <c:pt idx="14570">
                  <c:v>17.21</c:v>
                </c:pt>
                <c:pt idx="14571">
                  <c:v>17.21</c:v>
                </c:pt>
                <c:pt idx="14572">
                  <c:v>17.21</c:v>
                </c:pt>
                <c:pt idx="14573">
                  <c:v>17.21</c:v>
                </c:pt>
                <c:pt idx="14574">
                  <c:v>17.21</c:v>
                </c:pt>
                <c:pt idx="14575">
                  <c:v>17.21</c:v>
                </c:pt>
                <c:pt idx="14576">
                  <c:v>17.21</c:v>
                </c:pt>
                <c:pt idx="14577">
                  <c:v>17.21</c:v>
                </c:pt>
                <c:pt idx="14578">
                  <c:v>17.21</c:v>
                </c:pt>
                <c:pt idx="14579">
                  <c:v>17.21</c:v>
                </c:pt>
                <c:pt idx="14580">
                  <c:v>17.21</c:v>
                </c:pt>
                <c:pt idx="14581">
                  <c:v>17.21</c:v>
                </c:pt>
                <c:pt idx="14582">
                  <c:v>17.21</c:v>
                </c:pt>
                <c:pt idx="14583">
                  <c:v>17.21</c:v>
                </c:pt>
                <c:pt idx="14584">
                  <c:v>17.23</c:v>
                </c:pt>
                <c:pt idx="14585">
                  <c:v>17.22</c:v>
                </c:pt>
                <c:pt idx="14586">
                  <c:v>17.23</c:v>
                </c:pt>
                <c:pt idx="14587">
                  <c:v>17.22</c:v>
                </c:pt>
                <c:pt idx="14588">
                  <c:v>17.22</c:v>
                </c:pt>
                <c:pt idx="14589">
                  <c:v>17.22</c:v>
                </c:pt>
                <c:pt idx="14590">
                  <c:v>17.22</c:v>
                </c:pt>
                <c:pt idx="14591">
                  <c:v>17.23</c:v>
                </c:pt>
                <c:pt idx="14592">
                  <c:v>17.23</c:v>
                </c:pt>
                <c:pt idx="14593">
                  <c:v>17.23</c:v>
                </c:pt>
                <c:pt idx="14594">
                  <c:v>17.23</c:v>
                </c:pt>
                <c:pt idx="14595">
                  <c:v>17.23</c:v>
                </c:pt>
                <c:pt idx="14596">
                  <c:v>17.23</c:v>
                </c:pt>
                <c:pt idx="14597">
                  <c:v>17.23</c:v>
                </c:pt>
                <c:pt idx="14598">
                  <c:v>17.22</c:v>
                </c:pt>
                <c:pt idx="14599">
                  <c:v>17.22</c:v>
                </c:pt>
                <c:pt idx="14600">
                  <c:v>17.21</c:v>
                </c:pt>
                <c:pt idx="14601">
                  <c:v>17.22</c:v>
                </c:pt>
                <c:pt idx="14602">
                  <c:v>17.22</c:v>
                </c:pt>
                <c:pt idx="14603">
                  <c:v>17.22</c:v>
                </c:pt>
                <c:pt idx="14604">
                  <c:v>17.21</c:v>
                </c:pt>
                <c:pt idx="14605">
                  <c:v>17.21</c:v>
                </c:pt>
                <c:pt idx="14606">
                  <c:v>17.21</c:v>
                </c:pt>
                <c:pt idx="14607">
                  <c:v>17.21</c:v>
                </c:pt>
                <c:pt idx="14608">
                  <c:v>17.21</c:v>
                </c:pt>
                <c:pt idx="14609">
                  <c:v>17.22</c:v>
                </c:pt>
                <c:pt idx="14610">
                  <c:v>17.22</c:v>
                </c:pt>
                <c:pt idx="14611">
                  <c:v>17.21</c:v>
                </c:pt>
                <c:pt idx="14612">
                  <c:v>17.21</c:v>
                </c:pt>
                <c:pt idx="14613">
                  <c:v>17.21</c:v>
                </c:pt>
                <c:pt idx="14614">
                  <c:v>17.21</c:v>
                </c:pt>
                <c:pt idx="14615">
                  <c:v>17.21</c:v>
                </c:pt>
                <c:pt idx="14616">
                  <c:v>17.21</c:v>
                </c:pt>
                <c:pt idx="14617">
                  <c:v>17.21</c:v>
                </c:pt>
                <c:pt idx="14618">
                  <c:v>17.21</c:v>
                </c:pt>
                <c:pt idx="14619">
                  <c:v>17.21</c:v>
                </c:pt>
                <c:pt idx="14620">
                  <c:v>17.21</c:v>
                </c:pt>
                <c:pt idx="14621">
                  <c:v>17.21</c:v>
                </c:pt>
                <c:pt idx="14622">
                  <c:v>17.21</c:v>
                </c:pt>
                <c:pt idx="14623">
                  <c:v>17.21</c:v>
                </c:pt>
                <c:pt idx="14624">
                  <c:v>17.21</c:v>
                </c:pt>
                <c:pt idx="14625">
                  <c:v>17.22</c:v>
                </c:pt>
                <c:pt idx="14626">
                  <c:v>17.22</c:v>
                </c:pt>
                <c:pt idx="14627">
                  <c:v>17.22</c:v>
                </c:pt>
                <c:pt idx="14628">
                  <c:v>17.23</c:v>
                </c:pt>
                <c:pt idx="14629">
                  <c:v>17.23</c:v>
                </c:pt>
                <c:pt idx="14630">
                  <c:v>17.239999999999998</c:v>
                </c:pt>
                <c:pt idx="14631">
                  <c:v>17.27</c:v>
                </c:pt>
                <c:pt idx="14632">
                  <c:v>17.260000000000002</c:v>
                </c:pt>
                <c:pt idx="14633">
                  <c:v>17.260000000000002</c:v>
                </c:pt>
                <c:pt idx="14634">
                  <c:v>17.28</c:v>
                </c:pt>
                <c:pt idx="14635">
                  <c:v>17.239999999999998</c:v>
                </c:pt>
                <c:pt idx="14636">
                  <c:v>17.23</c:v>
                </c:pt>
                <c:pt idx="14637">
                  <c:v>17.23</c:v>
                </c:pt>
                <c:pt idx="14638">
                  <c:v>17.23</c:v>
                </c:pt>
                <c:pt idx="14639">
                  <c:v>17.22</c:v>
                </c:pt>
                <c:pt idx="14640">
                  <c:v>17.22</c:v>
                </c:pt>
                <c:pt idx="14641">
                  <c:v>17.22</c:v>
                </c:pt>
                <c:pt idx="14642">
                  <c:v>17.23</c:v>
                </c:pt>
                <c:pt idx="14643">
                  <c:v>17.239999999999998</c:v>
                </c:pt>
                <c:pt idx="14644">
                  <c:v>17.25</c:v>
                </c:pt>
                <c:pt idx="14645">
                  <c:v>17.239999999999998</c:v>
                </c:pt>
                <c:pt idx="14646">
                  <c:v>17.239999999999998</c:v>
                </c:pt>
                <c:pt idx="14647">
                  <c:v>17.23</c:v>
                </c:pt>
                <c:pt idx="14648">
                  <c:v>17.22</c:v>
                </c:pt>
                <c:pt idx="14649">
                  <c:v>17.22</c:v>
                </c:pt>
                <c:pt idx="14650">
                  <c:v>17.22</c:v>
                </c:pt>
                <c:pt idx="14651">
                  <c:v>17.22</c:v>
                </c:pt>
                <c:pt idx="14652">
                  <c:v>17.22</c:v>
                </c:pt>
                <c:pt idx="14653">
                  <c:v>17.22</c:v>
                </c:pt>
                <c:pt idx="14654">
                  <c:v>17.22</c:v>
                </c:pt>
                <c:pt idx="14655">
                  <c:v>17.22</c:v>
                </c:pt>
                <c:pt idx="14656">
                  <c:v>17.22</c:v>
                </c:pt>
                <c:pt idx="14657">
                  <c:v>17.22</c:v>
                </c:pt>
                <c:pt idx="14658">
                  <c:v>17.21</c:v>
                </c:pt>
                <c:pt idx="14659">
                  <c:v>17.21</c:v>
                </c:pt>
                <c:pt idx="14660">
                  <c:v>17.21</c:v>
                </c:pt>
                <c:pt idx="14661">
                  <c:v>17.21</c:v>
                </c:pt>
                <c:pt idx="14662">
                  <c:v>17.21</c:v>
                </c:pt>
                <c:pt idx="14663">
                  <c:v>17.21</c:v>
                </c:pt>
                <c:pt idx="14664">
                  <c:v>17.21</c:v>
                </c:pt>
                <c:pt idx="14665">
                  <c:v>17.21</c:v>
                </c:pt>
                <c:pt idx="14666">
                  <c:v>17.21</c:v>
                </c:pt>
                <c:pt idx="14667">
                  <c:v>17.21</c:v>
                </c:pt>
                <c:pt idx="14668">
                  <c:v>17.21</c:v>
                </c:pt>
                <c:pt idx="14669">
                  <c:v>17.21</c:v>
                </c:pt>
                <c:pt idx="14670">
                  <c:v>17.21</c:v>
                </c:pt>
                <c:pt idx="14671">
                  <c:v>17.21</c:v>
                </c:pt>
                <c:pt idx="14672">
                  <c:v>17.21</c:v>
                </c:pt>
                <c:pt idx="14673">
                  <c:v>17.21</c:v>
                </c:pt>
                <c:pt idx="14674">
                  <c:v>17.22</c:v>
                </c:pt>
                <c:pt idx="14675">
                  <c:v>17.22</c:v>
                </c:pt>
                <c:pt idx="14676">
                  <c:v>17.239999999999998</c:v>
                </c:pt>
                <c:pt idx="14677">
                  <c:v>17.260000000000002</c:v>
                </c:pt>
                <c:pt idx="14678">
                  <c:v>17.28</c:v>
                </c:pt>
                <c:pt idx="14679">
                  <c:v>17.29</c:v>
                </c:pt>
                <c:pt idx="14680">
                  <c:v>17.28</c:v>
                </c:pt>
                <c:pt idx="14681">
                  <c:v>17.260000000000002</c:v>
                </c:pt>
                <c:pt idx="14682">
                  <c:v>17.260000000000002</c:v>
                </c:pt>
                <c:pt idx="14683">
                  <c:v>17.29</c:v>
                </c:pt>
                <c:pt idx="14684">
                  <c:v>17.260000000000002</c:v>
                </c:pt>
                <c:pt idx="14685">
                  <c:v>17.25</c:v>
                </c:pt>
                <c:pt idx="14686">
                  <c:v>17.25</c:v>
                </c:pt>
                <c:pt idx="14687">
                  <c:v>17.25</c:v>
                </c:pt>
                <c:pt idx="14688">
                  <c:v>17.28</c:v>
                </c:pt>
                <c:pt idx="14689">
                  <c:v>17.25</c:v>
                </c:pt>
                <c:pt idx="14690">
                  <c:v>17.239999999999998</c:v>
                </c:pt>
                <c:pt idx="14691">
                  <c:v>17.239999999999998</c:v>
                </c:pt>
                <c:pt idx="14692">
                  <c:v>17.23</c:v>
                </c:pt>
                <c:pt idx="14693">
                  <c:v>17.239999999999998</c:v>
                </c:pt>
                <c:pt idx="14694">
                  <c:v>17.239999999999998</c:v>
                </c:pt>
                <c:pt idx="14695">
                  <c:v>17.239999999999998</c:v>
                </c:pt>
                <c:pt idx="14696">
                  <c:v>17.239999999999998</c:v>
                </c:pt>
                <c:pt idx="14697">
                  <c:v>17.239999999999998</c:v>
                </c:pt>
                <c:pt idx="14698">
                  <c:v>17.239999999999998</c:v>
                </c:pt>
                <c:pt idx="14699">
                  <c:v>17.239999999999998</c:v>
                </c:pt>
                <c:pt idx="14700">
                  <c:v>17.239999999999998</c:v>
                </c:pt>
                <c:pt idx="14701">
                  <c:v>17.23</c:v>
                </c:pt>
                <c:pt idx="14702">
                  <c:v>17.23</c:v>
                </c:pt>
                <c:pt idx="14703">
                  <c:v>17.23</c:v>
                </c:pt>
                <c:pt idx="14704">
                  <c:v>17.23</c:v>
                </c:pt>
                <c:pt idx="14705">
                  <c:v>17.22</c:v>
                </c:pt>
                <c:pt idx="14706">
                  <c:v>17.23</c:v>
                </c:pt>
                <c:pt idx="14707">
                  <c:v>17.22</c:v>
                </c:pt>
                <c:pt idx="14708">
                  <c:v>17.22</c:v>
                </c:pt>
                <c:pt idx="14709">
                  <c:v>17.22</c:v>
                </c:pt>
                <c:pt idx="14710">
                  <c:v>17.22</c:v>
                </c:pt>
                <c:pt idx="14711">
                  <c:v>17.22</c:v>
                </c:pt>
                <c:pt idx="14712">
                  <c:v>17.22</c:v>
                </c:pt>
                <c:pt idx="14713">
                  <c:v>17.22</c:v>
                </c:pt>
                <c:pt idx="14714">
                  <c:v>17.22</c:v>
                </c:pt>
                <c:pt idx="14715">
                  <c:v>17.22</c:v>
                </c:pt>
                <c:pt idx="14716">
                  <c:v>17.22</c:v>
                </c:pt>
                <c:pt idx="14717">
                  <c:v>17.22</c:v>
                </c:pt>
                <c:pt idx="14718">
                  <c:v>17.22</c:v>
                </c:pt>
                <c:pt idx="14719">
                  <c:v>17.22</c:v>
                </c:pt>
                <c:pt idx="14720">
                  <c:v>17.22</c:v>
                </c:pt>
                <c:pt idx="14721">
                  <c:v>17.22</c:v>
                </c:pt>
                <c:pt idx="14722">
                  <c:v>17.22</c:v>
                </c:pt>
                <c:pt idx="14723">
                  <c:v>17.23</c:v>
                </c:pt>
                <c:pt idx="14724">
                  <c:v>17.239999999999998</c:v>
                </c:pt>
                <c:pt idx="14725">
                  <c:v>17.260000000000002</c:v>
                </c:pt>
                <c:pt idx="14726">
                  <c:v>17.28</c:v>
                </c:pt>
                <c:pt idx="14727">
                  <c:v>17.29</c:v>
                </c:pt>
                <c:pt idx="14728">
                  <c:v>17.3</c:v>
                </c:pt>
                <c:pt idx="14729">
                  <c:v>17.3</c:v>
                </c:pt>
                <c:pt idx="14730">
                  <c:v>17.32</c:v>
                </c:pt>
                <c:pt idx="14731">
                  <c:v>17.309999999999999</c:v>
                </c:pt>
                <c:pt idx="14732">
                  <c:v>17.309999999999999</c:v>
                </c:pt>
                <c:pt idx="14733">
                  <c:v>17.32</c:v>
                </c:pt>
                <c:pt idx="14734">
                  <c:v>17.29</c:v>
                </c:pt>
                <c:pt idx="14735">
                  <c:v>17.3</c:v>
                </c:pt>
                <c:pt idx="14736">
                  <c:v>17.3</c:v>
                </c:pt>
                <c:pt idx="14737">
                  <c:v>17.3</c:v>
                </c:pt>
                <c:pt idx="14738">
                  <c:v>17.309999999999999</c:v>
                </c:pt>
                <c:pt idx="14739">
                  <c:v>17.28</c:v>
                </c:pt>
                <c:pt idx="14740">
                  <c:v>17.3</c:v>
                </c:pt>
                <c:pt idx="14741">
                  <c:v>17.3</c:v>
                </c:pt>
                <c:pt idx="14742">
                  <c:v>17.3</c:v>
                </c:pt>
                <c:pt idx="14743">
                  <c:v>17.29</c:v>
                </c:pt>
                <c:pt idx="14744">
                  <c:v>17.27</c:v>
                </c:pt>
                <c:pt idx="14745">
                  <c:v>17.25</c:v>
                </c:pt>
                <c:pt idx="14746">
                  <c:v>17.239999999999998</c:v>
                </c:pt>
                <c:pt idx="14747">
                  <c:v>17.239999999999998</c:v>
                </c:pt>
                <c:pt idx="14748">
                  <c:v>17.239999999999998</c:v>
                </c:pt>
                <c:pt idx="14749">
                  <c:v>17.23</c:v>
                </c:pt>
                <c:pt idx="14750">
                  <c:v>17.23</c:v>
                </c:pt>
                <c:pt idx="14751">
                  <c:v>17.23</c:v>
                </c:pt>
                <c:pt idx="14752">
                  <c:v>17.23</c:v>
                </c:pt>
                <c:pt idx="14753">
                  <c:v>17.23</c:v>
                </c:pt>
                <c:pt idx="14754">
                  <c:v>17.23</c:v>
                </c:pt>
                <c:pt idx="14755">
                  <c:v>17.22</c:v>
                </c:pt>
                <c:pt idx="14756">
                  <c:v>17.22</c:v>
                </c:pt>
                <c:pt idx="14757">
                  <c:v>17.22</c:v>
                </c:pt>
                <c:pt idx="14758">
                  <c:v>17.22</c:v>
                </c:pt>
                <c:pt idx="14759">
                  <c:v>17.22</c:v>
                </c:pt>
                <c:pt idx="14760">
                  <c:v>17.22</c:v>
                </c:pt>
                <c:pt idx="14761">
                  <c:v>17.22</c:v>
                </c:pt>
                <c:pt idx="14762">
                  <c:v>17.22</c:v>
                </c:pt>
                <c:pt idx="14763">
                  <c:v>17.22</c:v>
                </c:pt>
                <c:pt idx="14764">
                  <c:v>17.22</c:v>
                </c:pt>
                <c:pt idx="14765">
                  <c:v>17.22</c:v>
                </c:pt>
                <c:pt idx="14766">
                  <c:v>17.23</c:v>
                </c:pt>
                <c:pt idx="14767">
                  <c:v>17.23</c:v>
                </c:pt>
                <c:pt idx="14768">
                  <c:v>17.23</c:v>
                </c:pt>
                <c:pt idx="14769">
                  <c:v>17.23</c:v>
                </c:pt>
                <c:pt idx="14770">
                  <c:v>17.23</c:v>
                </c:pt>
                <c:pt idx="14771">
                  <c:v>17.23</c:v>
                </c:pt>
                <c:pt idx="14772">
                  <c:v>17.239999999999998</c:v>
                </c:pt>
                <c:pt idx="14773">
                  <c:v>17.239999999999998</c:v>
                </c:pt>
                <c:pt idx="14774">
                  <c:v>17.239999999999998</c:v>
                </c:pt>
                <c:pt idx="14775">
                  <c:v>17.25</c:v>
                </c:pt>
                <c:pt idx="14776">
                  <c:v>17.29</c:v>
                </c:pt>
                <c:pt idx="14777">
                  <c:v>17.27</c:v>
                </c:pt>
                <c:pt idx="14778">
                  <c:v>17.260000000000002</c:v>
                </c:pt>
                <c:pt idx="14779">
                  <c:v>17.239999999999998</c:v>
                </c:pt>
                <c:pt idx="14780">
                  <c:v>17.3</c:v>
                </c:pt>
                <c:pt idx="14781">
                  <c:v>17.32</c:v>
                </c:pt>
                <c:pt idx="14782">
                  <c:v>17.309999999999999</c:v>
                </c:pt>
                <c:pt idx="14783">
                  <c:v>17.309999999999999</c:v>
                </c:pt>
                <c:pt idx="14784">
                  <c:v>17.29</c:v>
                </c:pt>
                <c:pt idx="14785">
                  <c:v>17.29</c:v>
                </c:pt>
                <c:pt idx="14786">
                  <c:v>17.29</c:v>
                </c:pt>
                <c:pt idx="14787">
                  <c:v>17.25</c:v>
                </c:pt>
                <c:pt idx="14788">
                  <c:v>17.239999999999998</c:v>
                </c:pt>
                <c:pt idx="14789">
                  <c:v>17.25</c:v>
                </c:pt>
                <c:pt idx="14790">
                  <c:v>17.23</c:v>
                </c:pt>
                <c:pt idx="14791">
                  <c:v>17.23</c:v>
                </c:pt>
                <c:pt idx="14792">
                  <c:v>17.23</c:v>
                </c:pt>
                <c:pt idx="14793">
                  <c:v>17.23</c:v>
                </c:pt>
                <c:pt idx="14794">
                  <c:v>17.23</c:v>
                </c:pt>
                <c:pt idx="14795">
                  <c:v>17.22</c:v>
                </c:pt>
                <c:pt idx="14796">
                  <c:v>17.22</c:v>
                </c:pt>
                <c:pt idx="14797">
                  <c:v>17.22</c:v>
                </c:pt>
                <c:pt idx="14798">
                  <c:v>17.22</c:v>
                </c:pt>
                <c:pt idx="14799">
                  <c:v>17.21</c:v>
                </c:pt>
                <c:pt idx="14800">
                  <c:v>17.21</c:v>
                </c:pt>
                <c:pt idx="14801">
                  <c:v>17.21</c:v>
                </c:pt>
                <c:pt idx="14802">
                  <c:v>17.21</c:v>
                </c:pt>
                <c:pt idx="14803">
                  <c:v>17.21</c:v>
                </c:pt>
                <c:pt idx="14804">
                  <c:v>17.21</c:v>
                </c:pt>
                <c:pt idx="14805">
                  <c:v>17.21</c:v>
                </c:pt>
                <c:pt idx="14806">
                  <c:v>17.21</c:v>
                </c:pt>
                <c:pt idx="14807">
                  <c:v>17.21</c:v>
                </c:pt>
                <c:pt idx="14808">
                  <c:v>17.21</c:v>
                </c:pt>
                <c:pt idx="14809">
                  <c:v>17.21</c:v>
                </c:pt>
                <c:pt idx="14810">
                  <c:v>17.21</c:v>
                </c:pt>
                <c:pt idx="14811">
                  <c:v>17.21</c:v>
                </c:pt>
                <c:pt idx="14812">
                  <c:v>17.21</c:v>
                </c:pt>
                <c:pt idx="14813">
                  <c:v>17.21</c:v>
                </c:pt>
                <c:pt idx="14814">
                  <c:v>17.21</c:v>
                </c:pt>
                <c:pt idx="14815">
                  <c:v>17.22</c:v>
                </c:pt>
                <c:pt idx="14816">
                  <c:v>17.22</c:v>
                </c:pt>
                <c:pt idx="14817">
                  <c:v>17.22</c:v>
                </c:pt>
                <c:pt idx="14818">
                  <c:v>17.22</c:v>
                </c:pt>
                <c:pt idx="14819">
                  <c:v>17.23</c:v>
                </c:pt>
                <c:pt idx="14820">
                  <c:v>17.23</c:v>
                </c:pt>
                <c:pt idx="14821">
                  <c:v>17.25</c:v>
                </c:pt>
                <c:pt idx="14822">
                  <c:v>17.27</c:v>
                </c:pt>
                <c:pt idx="14823">
                  <c:v>17.28</c:v>
                </c:pt>
                <c:pt idx="14824">
                  <c:v>17.28</c:v>
                </c:pt>
                <c:pt idx="14825">
                  <c:v>17.28</c:v>
                </c:pt>
                <c:pt idx="14826">
                  <c:v>17.28</c:v>
                </c:pt>
                <c:pt idx="14827">
                  <c:v>17.3</c:v>
                </c:pt>
                <c:pt idx="14828">
                  <c:v>17.3</c:v>
                </c:pt>
                <c:pt idx="14829">
                  <c:v>17.3</c:v>
                </c:pt>
                <c:pt idx="14830">
                  <c:v>17.3</c:v>
                </c:pt>
                <c:pt idx="14831">
                  <c:v>17.3</c:v>
                </c:pt>
                <c:pt idx="14832">
                  <c:v>17.3</c:v>
                </c:pt>
                <c:pt idx="14833">
                  <c:v>17.3</c:v>
                </c:pt>
                <c:pt idx="14834">
                  <c:v>17.3</c:v>
                </c:pt>
                <c:pt idx="14835">
                  <c:v>17.3</c:v>
                </c:pt>
                <c:pt idx="14836">
                  <c:v>17.3</c:v>
                </c:pt>
                <c:pt idx="14837">
                  <c:v>17.3</c:v>
                </c:pt>
                <c:pt idx="14838">
                  <c:v>17.29</c:v>
                </c:pt>
                <c:pt idx="14839">
                  <c:v>17.28</c:v>
                </c:pt>
                <c:pt idx="14840">
                  <c:v>17.27</c:v>
                </c:pt>
                <c:pt idx="14841">
                  <c:v>17.25</c:v>
                </c:pt>
                <c:pt idx="14842">
                  <c:v>17.25</c:v>
                </c:pt>
                <c:pt idx="14843">
                  <c:v>17.25</c:v>
                </c:pt>
                <c:pt idx="14844">
                  <c:v>17.239999999999998</c:v>
                </c:pt>
                <c:pt idx="14845">
                  <c:v>17.239999999999998</c:v>
                </c:pt>
                <c:pt idx="14846">
                  <c:v>17.239999999999998</c:v>
                </c:pt>
                <c:pt idx="14847">
                  <c:v>17.239999999999998</c:v>
                </c:pt>
                <c:pt idx="14848">
                  <c:v>17.23</c:v>
                </c:pt>
                <c:pt idx="14849">
                  <c:v>17.23</c:v>
                </c:pt>
                <c:pt idx="14850">
                  <c:v>17.23</c:v>
                </c:pt>
                <c:pt idx="14851">
                  <c:v>17.23</c:v>
                </c:pt>
                <c:pt idx="14852">
                  <c:v>17.23</c:v>
                </c:pt>
                <c:pt idx="14853">
                  <c:v>17.23</c:v>
                </c:pt>
                <c:pt idx="14854">
                  <c:v>17.23</c:v>
                </c:pt>
                <c:pt idx="14855">
                  <c:v>17.23</c:v>
                </c:pt>
                <c:pt idx="14856">
                  <c:v>17.23</c:v>
                </c:pt>
                <c:pt idx="14857">
                  <c:v>17.23</c:v>
                </c:pt>
                <c:pt idx="14858">
                  <c:v>17.23</c:v>
                </c:pt>
                <c:pt idx="14859">
                  <c:v>17.23</c:v>
                </c:pt>
                <c:pt idx="14860">
                  <c:v>17.23</c:v>
                </c:pt>
                <c:pt idx="14861">
                  <c:v>17.23</c:v>
                </c:pt>
                <c:pt idx="14862">
                  <c:v>17.23</c:v>
                </c:pt>
                <c:pt idx="14863">
                  <c:v>17.23</c:v>
                </c:pt>
                <c:pt idx="14864">
                  <c:v>17.23</c:v>
                </c:pt>
                <c:pt idx="14865">
                  <c:v>17.23</c:v>
                </c:pt>
                <c:pt idx="14866">
                  <c:v>17.23</c:v>
                </c:pt>
                <c:pt idx="14867">
                  <c:v>17.239999999999998</c:v>
                </c:pt>
                <c:pt idx="14868">
                  <c:v>17.25</c:v>
                </c:pt>
                <c:pt idx="14869">
                  <c:v>17.27</c:v>
                </c:pt>
                <c:pt idx="14870">
                  <c:v>17.29</c:v>
                </c:pt>
                <c:pt idx="14871">
                  <c:v>17.3</c:v>
                </c:pt>
                <c:pt idx="14872">
                  <c:v>17.29</c:v>
                </c:pt>
                <c:pt idx="14873">
                  <c:v>17.3</c:v>
                </c:pt>
                <c:pt idx="14874">
                  <c:v>17.28</c:v>
                </c:pt>
                <c:pt idx="14875">
                  <c:v>17.28</c:v>
                </c:pt>
                <c:pt idx="14876">
                  <c:v>17.29</c:v>
                </c:pt>
                <c:pt idx="14877">
                  <c:v>17.29</c:v>
                </c:pt>
                <c:pt idx="14878">
                  <c:v>17.29</c:v>
                </c:pt>
                <c:pt idx="14879">
                  <c:v>17.29</c:v>
                </c:pt>
                <c:pt idx="14880">
                  <c:v>17.309999999999999</c:v>
                </c:pt>
                <c:pt idx="14881">
                  <c:v>17.29</c:v>
                </c:pt>
                <c:pt idx="14882">
                  <c:v>17.309999999999999</c:v>
                </c:pt>
                <c:pt idx="14883">
                  <c:v>17.27</c:v>
                </c:pt>
                <c:pt idx="14884">
                  <c:v>17.28</c:v>
                </c:pt>
                <c:pt idx="14885">
                  <c:v>17.27</c:v>
                </c:pt>
                <c:pt idx="14886">
                  <c:v>17.27</c:v>
                </c:pt>
                <c:pt idx="14887">
                  <c:v>17.27</c:v>
                </c:pt>
                <c:pt idx="14888">
                  <c:v>17.25</c:v>
                </c:pt>
                <c:pt idx="14889">
                  <c:v>17.25</c:v>
                </c:pt>
                <c:pt idx="14890">
                  <c:v>17.25</c:v>
                </c:pt>
                <c:pt idx="14891">
                  <c:v>17.25</c:v>
                </c:pt>
                <c:pt idx="14892">
                  <c:v>17.25</c:v>
                </c:pt>
                <c:pt idx="14893">
                  <c:v>17.239999999999998</c:v>
                </c:pt>
                <c:pt idx="14894">
                  <c:v>17.239999999999998</c:v>
                </c:pt>
                <c:pt idx="14895">
                  <c:v>17.239999999999998</c:v>
                </c:pt>
                <c:pt idx="14896">
                  <c:v>17.239999999999998</c:v>
                </c:pt>
                <c:pt idx="14897">
                  <c:v>17.239999999999998</c:v>
                </c:pt>
                <c:pt idx="14898">
                  <c:v>17.23</c:v>
                </c:pt>
                <c:pt idx="14899">
                  <c:v>17.239999999999998</c:v>
                </c:pt>
                <c:pt idx="14900">
                  <c:v>17.239999999999998</c:v>
                </c:pt>
                <c:pt idx="14901">
                  <c:v>17.239999999999998</c:v>
                </c:pt>
                <c:pt idx="14902">
                  <c:v>17.239999999999998</c:v>
                </c:pt>
                <c:pt idx="14903">
                  <c:v>17.239999999999998</c:v>
                </c:pt>
                <c:pt idx="14904">
                  <c:v>17.239999999999998</c:v>
                </c:pt>
                <c:pt idx="14905">
                  <c:v>17.239999999999998</c:v>
                </c:pt>
                <c:pt idx="14906">
                  <c:v>17.239999999999998</c:v>
                </c:pt>
                <c:pt idx="14907">
                  <c:v>17.23</c:v>
                </c:pt>
                <c:pt idx="14908">
                  <c:v>17.239999999999998</c:v>
                </c:pt>
                <c:pt idx="14909">
                  <c:v>17.23</c:v>
                </c:pt>
                <c:pt idx="14910">
                  <c:v>17.23</c:v>
                </c:pt>
                <c:pt idx="14911">
                  <c:v>17.23</c:v>
                </c:pt>
                <c:pt idx="14912">
                  <c:v>17.23</c:v>
                </c:pt>
                <c:pt idx="14913">
                  <c:v>17.239999999999998</c:v>
                </c:pt>
                <c:pt idx="14914">
                  <c:v>17.239999999999998</c:v>
                </c:pt>
                <c:pt idx="14915">
                  <c:v>17.239999999999998</c:v>
                </c:pt>
                <c:pt idx="14916">
                  <c:v>17.25</c:v>
                </c:pt>
                <c:pt idx="14917">
                  <c:v>17.27</c:v>
                </c:pt>
                <c:pt idx="14918">
                  <c:v>17.29</c:v>
                </c:pt>
                <c:pt idx="14919">
                  <c:v>17.3</c:v>
                </c:pt>
                <c:pt idx="14920">
                  <c:v>17.3</c:v>
                </c:pt>
                <c:pt idx="14921">
                  <c:v>17.3</c:v>
                </c:pt>
                <c:pt idx="14922">
                  <c:v>17.309999999999999</c:v>
                </c:pt>
                <c:pt idx="14923">
                  <c:v>17.28</c:v>
                </c:pt>
                <c:pt idx="14924">
                  <c:v>17.3</c:v>
                </c:pt>
                <c:pt idx="14925">
                  <c:v>17.3</c:v>
                </c:pt>
                <c:pt idx="14926">
                  <c:v>17.309999999999999</c:v>
                </c:pt>
                <c:pt idx="14927">
                  <c:v>17.29</c:v>
                </c:pt>
                <c:pt idx="14928">
                  <c:v>17.29</c:v>
                </c:pt>
                <c:pt idx="14929">
                  <c:v>17.27</c:v>
                </c:pt>
                <c:pt idx="14930">
                  <c:v>17.27</c:v>
                </c:pt>
                <c:pt idx="14931">
                  <c:v>17.27</c:v>
                </c:pt>
                <c:pt idx="14932">
                  <c:v>17.260000000000002</c:v>
                </c:pt>
                <c:pt idx="14933">
                  <c:v>17.27</c:v>
                </c:pt>
                <c:pt idx="14934">
                  <c:v>17.260000000000002</c:v>
                </c:pt>
                <c:pt idx="14935">
                  <c:v>17.260000000000002</c:v>
                </c:pt>
                <c:pt idx="14936">
                  <c:v>17.25</c:v>
                </c:pt>
                <c:pt idx="14937">
                  <c:v>17.25</c:v>
                </c:pt>
                <c:pt idx="14938">
                  <c:v>17.25</c:v>
                </c:pt>
                <c:pt idx="14939">
                  <c:v>17.25</c:v>
                </c:pt>
                <c:pt idx="14940">
                  <c:v>17.25</c:v>
                </c:pt>
                <c:pt idx="14941">
                  <c:v>17.25</c:v>
                </c:pt>
                <c:pt idx="14942">
                  <c:v>17.25</c:v>
                </c:pt>
                <c:pt idx="14943">
                  <c:v>17.25</c:v>
                </c:pt>
                <c:pt idx="14944">
                  <c:v>17.25</c:v>
                </c:pt>
                <c:pt idx="14945">
                  <c:v>17.239999999999998</c:v>
                </c:pt>
                <c:pt idx="14946">
                  <c:v>17.25</c:v>
                </c:pt>
                <c:pt idx="14947">
                  <c:v>17.239999999999998</c:v>
                </c:pt>
                <c:pt idx="14948">
                  <c:v>17.239999999999998</c:v>
                </c:pt>
                <c:pt idx="14949">
                  <c:v>17.239999999999998</c:v>
                </c:pt>
                <c:pt idx="14950">
                  <c:v>17.239999999999998</c:v>
                </c:pt>
                <c:pt idx="14951">
                  <c:v>17.239999999999998</c:v>
                </c:pt>
                <c:pt idx="14952">
                  <c:v>17.239999999999998</c:v>
                </c:pt>
                <c:pt idx="14953">
                  <c:v>17.239999999999998</c:v>
                </c:pt>
                <c:pt idx="14954">
                  <c:v>17.239999999999998</c:v>
                </c:pt>
                <c:pt idx="14955">
                  <c:v>17.239999999999998</c:v>
                </c:pt>
                <c:pt idx="14956">
                  <c:v>17.239999999999998</c:v>
                </c:pt>
                <c:pt idx="14957">
                  <c:v>17.239999999999998</c:v>
                </c:pt>
                <c:pt idx="14958">
                  <c:v>17.239999999999998</c:v>
                </c:pt>
                <c:pt idx="14959">
                  <c:v>17.239999999999998</c:v>
                </c:pt>
                <c:pt idx="14960">
                  <c:v>17.239999999999998</c:v>
                </c:pt>
                <c:pt idx="14961">
                  <c:v>17.239999999999998</c:v>
                </c:pt>
                <c:pt idx="14962">
                  <c:v>17.25</c:v>
                </c:pt>
                <c:pt idx="14963">
                  <c:v>17.25</c:v>
                </c:pt>
                <c:pt idx="14964">
                  <c:v>17.25</c:v>
                </c:pt>
                <c:pt idx="14965">
                  <c:v>17.25</c:v>
                </c:pt>
                <c:pt idx="14966">
                  <c:v>17.260000000000002</c:v>
                </c:pt>
                <c:pt idx="14967">
                  <c:v>17.25</c:v>
                </c:pt>
                <c:pt idx="14968">
                  <c:v>17.25</c:v>
                </c:pt>
                <c:pt idx="14969">
                  <c:v>17.25</c:v>
                </c:pt>
                <c:pt idx="14970">
                  <c:v>17.25</c:v>
                </c:pt>
                <c:pt idx="14971">
                  <c:v>17.25</c:v>
                </c:pt>
                <c:pt idx="14972">
                  <c:v>17.260000000000002</c:v>
                </c:pt>
                <c:pt idx="14973">
                  <c:v>17.260000000000002</c:v>
                </c:pt>
                <c:pt idx="14974">
                  <c:v>17.25</c:v>
                </c:pt>
                <c:pt idx="14975">
                  <c:v>17.260000000000002</c:v>
                </c:pt>
                <c:pt idx="14976">
                  <c:v>17.260000000000002</c:v>
                </c:pt>
                <c:pt idx="14977">
                  <c:v>17.28</c:v>
                </c:pt>
                <c:pt idx="14978">
                  <c:v>17.27</c:v>
                </c:pt>
                <c:pt idx="14979">
                  <c:v>17.28</c:v>
                </c:pt>
                <c:pt idx="14980">
                  <c:v>17.3</c:v>
                </c:pt>
                <c:pt idx="14981">
                  <c:v>17.29</c:v>
                </c:pt>
                <c:pt idx="14982">
                  <c:v>17.29</c:v>
                </c:pt>
                <c:pt idx="14983">
                  <c:v>17.28</c:v>
                </c:pt>
                <c:pt idx="14984">
                  <c:v>17.260000000000002</c:v>
                </c:pt>
                <c:pt idx="14985">
                  <c:v>17.25</c:v>
                </c:pt>
                <c:pt idx="14986">
                  <c:v>17.239999999999998</c:v>
                </c:pt>
                <c:pt idx="14987">
                  <c:v>17.239999999999998</c:v>
                </c:pt>
                <c:pt idx="14988">
                  <c:v>17.239999999999998</c:v>
                </c:pt>
                <c:pt idx="14989">
                  <c:v>17.239999999999998</c:v>
                </c:pt>
                <c:pt idx="14990">
                  <c:v>17.23</c:v>
                </c:pt>
                <c:pt idx="14991">
                  <c:v>17.23</c:v>
                </c:pt>
                <c:pt idx="14992">
                  <c:v>17.23</c:v>
                </c:pt>
                <c:pt idx="14993">
                  <c:v>17.23</c:v>
                </c:pt>
                <c:pt idx="14994">
                  <c:v>17.23</c:v>
                </c:pt>
                <c:pt idx="14995">
                  <c:v>17.23</c:v>
                </c:pt>
                <c:pt idx="14996">
                  <c:v>17.23</c:v>
                </c:pt>
                <c:pt idx="14997">
                  <c:v>17.23</c:v>
                </c:pt>
                <c:pt idx="14998">
                  <c:v>17.23</c:v>
                </c:pt>
                <c:pt idx="14999">
                  <c:v>17.23</c:v>
                </c:pt>
                <c:pt idx="15000">
                  <c:v>17.23</c:v>
                </c:pt>
                <c:pt idx="15001">
                  <c:v>17.23</c:v>
                </c:pt>
                <c:pt idx="15002">
                  <c:v>17.23</c:v>
                </c:pt>
                <c:pt idx="15003">
                  <c:v>17.23</c:v>
                </c:pt>
                <c:pt idx="15004">
                  <c:v>17.23</c:v>
                </c:pt>
                <c:pt idx="15005">
                  <c:v>17.23</c:v>
                </c:pt>
                <c:pt idx="15006">
                  <c:v>17.23</c:v>
                </c:pt>
                <c:pt idx="15007">
                  <c:v>17.23</c:v>
                </c:pt>
                <c:pt idx="15008">
                  <c:v>17.23</c:v>
                </c:pt>
                <c:pt idx="15009">
                  <c:v>17.23</c:v>
                </c:pt>
                <c:pt idx="15010">
                  <c:v>17.23</c:v>
                </c:pt>
                <c:pt idx="15011">
                  <c:v>17.23</c:v>
                </c:pt>
                <c:pt idx="15012">
                  <c:v>17.23</c:v>
                </c:pt>
                <c:pt idx="15013">
                  <c:v>17.239999999999998</c:v>
                </c:pt>
                <c:pt idx="15014">
                  <c:v>17.239999999999998</c:v>
                </c:pt>
                <c:pt idx="15015">
                  <c:v>17.239999999999998</c:v>
                </c:pt>
                <c:pt idx="15016">
                  <c:v>17.239999999999998</c:v>
                </c:pt>
                <c:pt idx="15017">
                  <c:v>17.239999999999998</c:v>
                </c:pt>
                <c:pt idx="15018">
                  <c:v>17.27</c:v>
                </c:pt>
                <c:pt idx="15019">
                  <c:v>17.29</c:v>
                </c:pt>
                <c:pt idx="15020">
                  <c:v>17.27</c:v>
                </c:pt>
                <c:pt idx="15021">
                  <c:v>17.27</c:v>
                </c:pt>
                <c:pt idx="15022">
                  <c:v>17.29</c:v>
                </c:pt>
                <c:pt idx="15023">
                  <c:v>17.28</c:v>
                </c:pt>
                <c:pt idx="15024">
                  <c:v>17.3</c:v>
                </c:pt>
                <c:pt idx="15025">
                  <c:v>17.28</c:v>
                </c:pt>
                <c:pt idx="15026">
                  <c:v>17.27</c:v>
                </c:pt>
                <c:pt idx="15027">
                  <c:v>17.27</c:v>
                </c:pt>
                <c:pt idx="15028">
                  <c:v>17.25</c:v>
                </c:pt>
                <c:pt idx="15029">
                  <c:v>17.25</c:v>
                </c:pt>
                <c:pt idx="15030">
                  <c:v>17.25</c:v>
                </c:pt>
                <c:pt idx="15031">
                  <c:v>17.25</c:v>
                </c:pt>
                <c:pt idx="15032">
                  <c:v>17.25</c:v>
                </c:pt>
                <c:pt idx="15033">
                  <c:v>17.25</c:v>
                </c:pt>
                <c:pt idx="15034">
                  <c:v>17.25</c:v>
                </c:pt>
                <c:pt idx="15035">
                  <c:v>17.239999999999998</c:v>
                </c:pt>
                <c:pt idx="15036">
                  <c:v>17.239999999999998</c:v>
                </c:pt>
                <c:pt idx="15037">
                  <c:v>17.23</c:v>
                </c:pt>
                <c:pt idx="15038">
                  <c:v>17.239999999999998</c:v>
                </c:pt>
                <c:pt idx="15039">
                  <c:v>17.23</c:v>
                </c:pt>
                <c:pt idx="15040">
                  <c:v>17.23</c:v>
                </c:pt>
                <c:pt idx="15041">
                  <c:v>17.23</c:v>
                </c:pt>
                <c:pt idx="15042">
                  <c:v>17.23</c:v>
                </c:pt>
                <c:pt idx="15043">
                  <c:v>17.23</c:v>
                </c:pt>
                <c:pt idx="15044">
                  <c:v>17.23</c:v>
                </c:pt>
                <c:pt idx="15045">
                  <c:v>17.23</c:v>
                </c:pt>
                <c:pt idx="15046">
                  <c:v>17.23</c:v>
                </c:pt>
                <c:pt idx="15047">
                  <c:v>17.23</c:v>
                </c:pt>
                <c:pt idx="15048">
                  <c:v>17.23</c:v>
                </c:pt>
                <c:pt idx="15049">
                  <c:v>17.23</c:v>
                </c:pt>
                <c:pt idx="15050">
                  <c:v>17.23</c:v>
                </c:pt>
                <c:pt idx="15051">
                  <c:v>17.23</c:v>
                </c:pt>
                <c:pt idx="15052">
                  <c:v>17.23</c:v>
                </c:pt>
                <c:pt idx="15053">
                  <c:v>17.23</c:v>
                </c:pt>
                <c:pt idx="15054">
                  <c:v>17.23</c:v>
                </c:pt>
                <c:pt idx="15055">
                  <c:v>17.23</c:v>
                </c:pt>
                <c:pt idx="15056">
                  <c:v>17.23</c:v>
                </c:pt>
                <c:pt idx="15057">
                  <c:v>17.239999999999998</c:v>
                </c:pt>
                <c:pt idx="15058">
                  <c:v>17.239999999999998</c:v>
                </c:pt>
                <c:pt idx="15059">
                  <c:v>17.239999999999998</c:v>
                </c:pt>
                <c:pt idx="15060">
                  <c:v>17.239999999999998</c:v>
                </c:pt>
                <c:pt idx="15061">
                  <c:v>17.239999999999998</c:v>
                </c:pt>
                <c:pt idx="15062">
                  <c:v>17.25</c:v>
                </c:pt>
                <c:pt idx="15063">
                  <c:v>17.25</c:v>
                </c:pt>
                <c:pt idx="15064">
                  <c:v>17.25</c:v>
                </c:pt>
                <c:pt idx="15065">
                  <c:v>17.260000000000002</c:v>
                </c:pt>
                <c:pt idx="15066">
                  <c:v>17.25</c:v>
                </c:pt>
                <c:pt idx="15067">
                  <c:v>17.28</c:v>
                </c:pt>
                <c:pt idx="15068">
                  <c:v>17.28</c:v>
                </c:pt>
                <c:pt idx="15069">
                  <c:v>17.260000000000002</c:v>
                </c:pt>
                <c:pt idx="15070">
                  <c:v>17.28</c:v>
                </c:pt>
                <c:pt idx="15071">
                  <c:v>17.260000000000002</c:v>
                </c:pt>
                <c:pt idx="15072">
                  <c:v>17.260000000000002</c:v>
                </c:pt>
                <c:pt idx="15073">
                  <c:v>17.29</c:v>
                </c:pt>
                <c:pt idx="15074">
                  <c:v>17.27</c:v>
                </c:pt>
                <c:pt idx="15075">
                  <c:v>17.27</c:v>
                </c:pt>
                <c:pt idx="15076">
                  <c:v>17.25</c:v>
                </c:pt>
                <c:pt idx="15077">
                  <c:v>17.260000000000002</c:v>
                </c:pt>
                <c:pt idx="15078">
                  <c:v>17.28</c:v>
                </c:pt>
                <c:pt idx="15079">
                  <c:v>17.27</c:v>
                </c:pt>
                <c:pt idx="15080">
                  <c:v>17.27</c:v>
                </c:pt>
                <c:pt idx="15081">
                  <c:v>17.25</c:v>
                </c:pt>
                <c:pt idx="15082">
                  <c:v>17.239999999999998</c:v>
                </c:pt>
                <c:pt idx="15083">
                  <c:v>17.239999999999998</c:v>
                </c:pt>
                <c:pt idx="15084">
                  <c:v>17.239999999999998</c:v>
                </c:pt>
                <c:pt idx="15085">
                  <c:v>17.239999999999998</c:v>
                </c:pt>
                <c:pt idx="15086">
                  <c:v>17.239999999999998</c:v>
                </c:pt>
                <c:pt idx="15087">
                  <c:v>17.239999999999998</c:v>
                </c:pt>
                <c:pt idx="15088">
                  <c:v>17.239999999999998</c:v>
                </c:pt>
                <c:pt idx="15089">
                  <c:v>17.23</c:v>
                </c:pt>
                <c:pt idx="15090">
                  <c:v>17.23</c:v>
                </c:pt>
                <c:pt idx="15091">
                  <c:v>17.23</c:v>
                </c:pt>
                <c:pt idx="15092">
                  <c:v>17.23</c:v>
                </c:pt>
                <c:pt idx="15093">
                  <c:v>17.23</c:v>
                </c:pt>
                <c:pt idx="15094">
                  <c:v>17.23</c:v>
                </c:pt>
                <c:pt idx="15095">
                  <c:v>17.23</c:v>
                </c:pt>
                <c:pt idx="15096">
                  <c:v>17.23</c:v>
                </c:pt>
                <c:pt idx="15097">
                  <c:v>17.23</c:v>
                </c:pt>
                <c:pt idx="15098">
                  <c:v>17.23</c:v>
                </c:pt>
                <c:pt idx="15099">
                  <c:v>17.23</c:v>
                </c:pt>
                <c:pt idx="15100">
                  <c:v>17.23</c:v>
                </c:pt>
                <c:pt idx="15101">
                  <c:v>17.23</c:v>
                </c:pt>
                <c:pt idx="15102">
                  <c:v>17.22</c:v>
                </c:pt>
                <c:pt idx="15103">
                  <c:v>17.22</c:v>
                </c:pt>
                <c:pt idx="15104">
                  <c:v>17.22</c:v>
                </c:pt>
                <c:pt idx="15105">
                  <c:v>17.23</c:v>
                </c:pt>
                <c:pt idx="15106">
                  <c:v>17.239999999999998</c:v>
                </c:pt>
                <c:pt idx="15107">
                  <c:v>17.239999999999998</c:v>
                </c:pt>
                <c:pt idx="15108">
                  <c:v>17.239999999999998</c:v>
                </c:pt>
                <c:pt idx="15109">
                  <c:v>17.25</c:v>
                </c:pt>
                <c:pt idx="15110">
                  <c:v>17.27</c:v>
                </c:pt>
                <c:pt idx="15111">
                  <c:v>17.260000000000002</c:v>
                </c:pt>
                <c:pt idx="15112">
                  <c:v>17.27</c:v>
                </c:pt>
                <c:pt idx="15113">
                  <c:v>17.260000000000002</c:v>
                </c:pt>
                <c:pt idx="15114">
                  <c:v>17.260000000000002</c:v>
                </c:pt>
                <c:pt idx="15115">
                  <c:v>17.260000000000002</c:v>
                </c:pt>
                <c:pt idx="15116">
                  <c:v>17.260000000000002</c:v>
                </c:pt>
                <c:pt idx="15117">
                  <c:v>17.27</c:v>
                </c:pt>
                <c:pt idx="15118">
                  <c:v>17.27</c:v>
                </c:pt>
                <c:pt idx="15119">
                  <c:v>17.260000000000002</c:v>
                </c:pt>
                <c:pt idx="15120">
                  <c:v>17.260000000000002</c:v>
                </c:pt>
                <c:pt idx="15121">
                  <c:v>17.25</c:v>
                </c:pt>
                <c:pt idx="15122">
                  <c:v>17.25</c:v>
                </c:pt>
                <c:pt idx="15123">
                  <c:v>17.25</c:v>
                </c:pt>
                <c:pt idx="15124">
                  <c:v>17.239999999999998</c:v>
                </c:pt>
                <c:pt idx="15125">
                  <c:v>17.239999999999998</c:v>
                </c:pt>
                <c:pt idx="15126">
                  <c:v>17.239999999999998</c:v>
                </c:pt>
                <c:pt idx="15127">
                  <c:v>17.239999999999998</c:v>
                </c:pt>
                <c:pt idx="15128">
                  <c:v>17.239999999999998</c:v>
                </c:pt>
                <c:pt idx="15129">
                  <c:v>17.239999999999998</c:v>
                </c:pt>
                <c:pt idx="15130">
                  <c:v>17.239999999999998</c:v>
                </c:pt>
                <c:pt idx="15131">
                  <c:v>17.239999999999998</c:v>
                </c:pt>
                <c:pt idx="15132">
                  <c:v>17.239999999999998</c:v>
                </c:pt>
                <c:pt idx="15133">
                  <c:v>17.239999999999998</c:v>
                </c:pt>
                <c:pt idx="15134">
                  <c:v>17.23</c:v>
                </c:pt>
                <c:pt idx="15135">
                  <c:v>17.23</c:v>
                </c:pt>
                <c:pt idx="15136">
                  <c:v>17.23</c:v>
                </c:pt>
                <c:pt idx="15137">
                  <c:v>17.239999999999998</c:v>
                </c:pt>
                <c:pt idx="15138">
                  <c:v>17.239999999999998</c:v>
                </c:pt>
                <c:pt idx="15139">
                  <c:v>17.239999999999998</c:v>
                </c:pt>
                <c:pt idx="15140">
                  <c:v>17.239999999999998</c:v>
                </c:pt>
                <c:pt idx="15141">
                  <c:v>17.239999999999998</c:v>
                </c:pt>
                <c:pt idx="15142">
                  <c:v>17.239999999999998</c:v>
                </c:pt>
                <c:pt idx="15143">
                  <c:v>17.239999999999998</c:v>
                </c:pt>
                <c:pt idx="15144">
                  <c:v>17.239999999999998</c:v>
                </c:pt>
                <c:pt idx="15145">
                  <c:v>17.239999999999998</c:v>
                </c:pt>
                <c:pt idx="15146">
                  <c:v>17.23</c:v>
                </c:pt>
                <c:pt idx="15147">
                  <c:v>17.239999999999998</c:v>
                </c:pt>
                <c:pt idx="15148">
                  <c:v>17.23</c:v>
                </c:pt>
                <c:pt idx="15149">
                  <c:v>17.239999999999998</c:v>
                </c:pt>
                <c:pt idx="15150">
                  <c:v>17.23</c:v>
                </c:pt>
                <c:pt idx="15151">
                  <c:v>17.23</c:v>
                </c:pt>
                <c:pt idx="15152">
                  <c:v>17.23</c:v>
                </c:pt>
                <c:pt idx="15153">
                  <c:v>17.239999999999998</c:v>
                </c:pt>
                <c:pt idx="15154">
                  <c:v>17.239999999999998</c:v>
                </c:pt>
                <c:pt idx="15155">
                  <c:v>17.239999999999998</c:v>
                </c:pt>
                <c:pt idx="15156">
                  <c:v>17.239999999999998</c:v>
                </c:pt>
                <c:pt idx="15157">
                  <c:v>17.260000000000002</c:v>
                </c:pt>
                <c:pt idx="15158">
                  <c:v>17.25</c:v>
                </c:pt>
                <c:pt idx="15159">
                  <c:v>17.260000000000002</c:v>
                </c:pt>
                <c:pt idx="15160">
                  <c:v>17.29</c:v>
                </c:pt>
                <c:pt idx="15161">
                  <c:v>17.28</c:v>
                </c:pt>
                <c:pt idx="15162">
                  <c:v>17.260000000000002</c:v>
                </c:pt>
                <c:pt idx="15163">
                  <c:v>17.260000000000002</c:v>
                </c:pt>
                <c:pt idx="15164">
                  <c:v>17.27</c:v>
                </c:pt>
                <c:pt idx="15165">
                  <c:v>17.27</c:v>
                </c:pt>
                <c:pt idx="15166">
                  <c:v>17.27</c:v>
                </c:pt>
                <c:pt idx="15167">
                  <c:v>17.260000000000002</c:v>
                </c:pt>
                <c:pt idx="15168">
                  <c:v>17.260000000000002</c:v>
                </c:pt>
                <c:pt idx="15169">
                  <c:v>17.27</c:v>
                </c:pt>
                <c:pt idx="15170">
                  <c:v>17.260000000000002</c:v>
                </c:pt>
                <c:pt idx="15171">
                  <c:v>17.260000000000002</c:v>
                </c:pt>
                <c:pt idx="15172">
                  <c:v>17.29</c:v>
                </c:pt>
                <c:pt idx="15173">
                  <c:v>17.27</c:v>
                </c:pt>
                <c:pt idx="15174">
                  <c:v>17.27</c:v>
                </c:pt>
                <c:pt idx="15175">
                  <c:v>17.260000000000002</c:v>
                </c:pt>
                <c:pt idx="15176">
                  <c:v>17.27</c:v>
                </c:pt>
                <c:pt idx="15177">
                  <c:v>17.260000000000002</c:v>
                </c:pt>
                <c:pt idx="15178">
                  <c:v>17.260000000000002</c:v>
                </c:pt>
                <c:pt idx="15179">
                  <c:v>17.25</c:v>
                </c:pt>
                <c:pt idx="15180">
                  <c:v>17.260000000000002</c:v>
                </c:pt>
                <c:pt idx="15181">
                  <c:v>17.25</c:v>
                </c:pt>
                <c:pt idx="15182">
                  <c:v>17.25</c:v>
                </c:pt>
                <c:pt idx="15183">
                  <c:v>17.25</c:v>
                </c:pt>
                <c:pt idx="15184">
                  <c:v>17.25</c:v>
                </c:pt>
                <c:pt idx="15185">
                  <c:v>17.239999999999998</c:v>
                </c:pt>
                <c:pt idx="15186">
                  <c:v>17.239999999999998</c:v>
                </c:pt>
                <c:pt idx="15187">
                  <c:v>17.239999999999998</c:v>
                </c:pt>
                <c:pt idx="15188">
                  <c:v>17.239999999999998</c:v>
                </c:pt>
                <c:pt idx="15189">
                  <c:v>17.239999999999998</c:v>
                </c:pt>
                <c:pt idx="15190">
                  <c:v>17.239999999999998</c:v>
                </c:pt>
                <c:pt idx="15191">
                  <c:v>17.23</c:v>
                </c:pt>
                <c:pt idx="15192">
                  <c:v>17.23</c:v>
                </c:pt>
                <c:pt idx="15193">
                  <c:v>17.239999999999998</c:v>
                </c:pt>
                <c:pt idx="15194">
                  <c:v>17.23</c:v>
                </c:pt>
                <c:pt idx="15195">
                  <c:v>17.23</c:v>
                </c:pt>
                <c:pt idx="15196">
                  <c:v>17.23</c:v>
                </c:pt>
                <c:pt idx="15197">
                  <c:v>17.23</c:v>
                </c:pt>
                <c:pt idx="15198">
                  <c:v>17.23</c:v>
                </c:pt>
                <c:pt idx="15199">
                  <c:v>17.23</c:v>
                </c:pt>
                <c:pt idx="15200">
                  <c:v>17.23</c:v>
                </c:pt>
                <c:pt idx="15201">
                  <c:v>17.239999999999998</c:v>
                </c:pt>
                <c:pt idx="15202">
                  <c:v>17.239999999999998</c:v>
                </c:pt>
                <c:pt idx="15203">
                  <c:v>17.25</c:v>
                </c:pt>
                <c:pt idx="15204">
                  <c:v>17.25</c:v>
                </c:pt>
                <c:pt idx="15205">
                  <c:v>17.260000000000002</c:v>
                </c:pt>
                <c:pt idx="15206">
                  <c:v>17.28</c:v>
                </c:pt>
                <c:pt idx="15207">
                  <c:v>17.260000000000002</c:v>
                </c:pt>
                <c:pt idx="15208">
                  <c:v>17.27</c:v>
                </c:pt>
                <c:pt idx="15209">
                  <c:v>17.260000000000002</c:v>
                </c:pt>
                <c:pt idx="15210">
                  <c:v>17.260000000000002</c:v>
                </c:pt>
                <c:pt idx="15211">
                  <c:v>17.25</c:v>
                </c:pt>
                <c:pt idx="15212">
                  <c:v>17.260000000000002</c:v>
                </c:pt>
                <c:pt idx="15213">
                  <c:v>17.260000000000002</c:v>
                </c:pt>
                <c:pt idx="15214">
                  <c:v>17.260000000000002</c:v>
                </c:pt>
                <c:pt idx="15215">
                  <c:v>17.260000000000002</c:v>
                </c:pt>
                <c:pt idx="15216">
                  <c:v>17.260000000000002</c:v>
                </c:pt>
                <c:pt idx="15217">
                  <c:v>17.260000000000002</c:v>
                </c:pt>
                <c:pt idx="15218">
                  <c:v>17.260000000000002</c:v>
                </c:pt>
                <c:pt idx="15219">
                  <c:v>17.260000000000002</c:v>
                </c:pt>
                <c:pt idx="15220">
                  <c:v>17.27</c:v>
                </c:pt>
                <c:pt idx="15221">
                  <c:v>17.27</c:v>
                </c:pt>
                <c:pt idx="15222">
                  <c:v>17.28</c:v>
                </c:pt>
                <c:pt idx="15223">
                  <c:v>17.29</c:v>
                </c:pt>
                <c:pt idx="15224">
                  <c:v>17.27</c:v>
                </c:pt>
                <c:pt idx="15225">
                  <c:v>17.260000000000002</c:v>
                </c:pt>
                <c:pt idx="15226">
                  <c:v>17.260000000000002</c:v>
                </c:pt>
                <c:pt idx="15227">
                  <c:v>17.25</c:v>
                </c:pt>
                <c:pt idx="15228">
                  <c:v>17.25</c:v>
                </c:pt>
                <c:pt idx="15229">
                  <c:v>17.25</c:v>
                </c:pt>
                <c:pt idx="15230">
                  <c:v>17.25</c:v>
                </c:pt>
                <c:pt idx="15231">
                  <c:v>17.239999999999998</c:v>
                </c:pt>
                <c:pt idx="15232">
                  <c:v>17.239999999999998</c:v>
                </c:pt>
                <c:pt idx="15233">
                  <c:v>17.239999999999998</c:v>
                </c:pt>
                <c:pt idx="15234">
                  <c:v>17.239999999999998</c:v>
                </c:pt>
                <c:pt idx="15235">
                  <c:v>17.239999999999998</c:v>
                </c:pt>
                <c:pt idx="15236">
                  <c:v>17.239999999999998</c:v>
                </c:pt>
                <c:pt idx="15237">
                  <c:v>17.239999999999998</c:v>
                </c:pt>
                <c:pt idx="15238">
                  <c:v>17.239999999999998</c:v>
                </c:pt>
                <c:pt idx="15239">
                  <c:v>17.239999999999998</c:v>
                </c:pt>
                <c:pt idx="15240">
                  <c:v>17.239999999999998</c:v>
                </c:pt>
                <c:pt idx="15241">
                  <c:v>17.239999999999998</c:v>
                </c:pt>
                <c:pt idx="15242">
                  <c:v>17.239999999999998</c:v>
                </c:pt>
                <c:pt idx="15243">
                  <c:v>17.239999999999998</c:v>
                </c:pt>
                <c:pt idx="15244">
                  <c:v>17.239999999999998</c:v>
                </c:pt>
                <c:pt idx="15245">
                  <c:v>17.239999999999998</c:v>
                </c:pt>
                <c:pt idx="15246">
                  <c:v>17.239999999999998</c:v>
                </c:pt>
                <c:pt idx="15247">
                  <c:v>17.239999999999998</c:v>
                </c:pt>
                <c:pt idx="15248">
                  <c:v>17.239999999999998</c:v>
                </c:pt>
                <c:pt idx="15249">
                  <c:v>17.239999999999998</c:v>
                </c:pt>
                <c:pt idx="15250">
                  <c:v>17.239999999999998</c:v>
                </c:pt>
                <c:pt idx="15251">
                  <c:v>17.25</c:v>
                </c:pt>
                <c:pt idx="15252">
                  <c:v>17.25</c:v>
                </c:pt>
                <c:pt idx="15253">
                  <c:v>17.25</c:v>
                </c:pt>
                <c:pt idx="15254">
                  <c:v>17.260000000000002</c:v>
                </c:pt>
                <c:pt idx="15255">
                  <c:v>17.260000000000002</c:v>
                </c:pt>
                <c:pt idx="15256">
                  <c:v>17.27</c:v>
                </c:pt>
                <c:pt idx="15257">
                  <c:v>17.27</c:v>
                </c:pt>
                <c:pt idx="15258">
                  <c:v>17.260000000000002</c:v>
                </c:pt>
                <c:pt idx="15259">
                  <c:v>17.28</c:v>
                </c:pt>
                <c:pt idx="15260">
                  <c:v>17.28</c:v>
                </c:pt>
                <c:pt idx="15261">
                  <c:v>17.29</c:v>
                </c:pt>
                <c:pt idx="15262">
                  <c:v>17.29</c:v>
                </c:pt>
                <c:pt idx="15263">
                  <c:v>17.28</c:v>
                </c:pt>
                <c:pt idx="15264">
                  <c:v>17.29</c:v>
                </c:pt>
                <c:pt idx="15265">
                  <c:v>17.29</c:v>
                </c:pt>
                <c:pt idx="15266">
                  <c:v>17.29</c:v>
                </c:pt>
                <c:pt idx="15267">
                  <c:v>17.29</c:v>
                </c:pt>
                <c:pt idx="15268">
                  <c:v>17.28</c:v>
                </c:pt>
                <c:pt idx="15269">
                  <c:v>17.27</c:v>
                </c:pt>
                <c:pt idx="15270">
                  <c:v>17.28</c:v>
                </c:pt>
                <c:pt idx="15271">
                  <c:v>17.27</c:v>
                </c:pt>
                <c:pt idx="15272">
                  <c:v>17.27</c:v>
                </c:pt>
                <c:pt idx="15273">
                  <c:v>17.260000000000002</c:v>
                </c:pt>
                <c:pt idx="15274">
                  <c:v>17.260000000000002</c:v>
                </c:pt>
                <c:pt idx="15275">
                  <c:v>17.260000000000002</c:v>
                </c:pt>
                <c:pt idx="15276">
                  <c:v>17.25</c:v>
                </c:pt>
                <c:pt idx="15277">
                  <c:v>17.25</c:v>
                </c:pt>
                <c:pt idx="15278">
                  <c:v>17.25</c:v>
                </c:pt>
                <c:pt idx="15279">
                  <c:v>17.25</c:v>
                </c:pt>
                <c:pt idx="15280">
                  <c:v>17.25</c:v>
                </c:pt>
                <c:pt idx="15281">
                  <c:v>17.25</c:v>
                </c:pt>
                <c:pt idx="15282">
                  <c:v>17.25</c:v>
                </c:pt>
                <c:pt idx="15283">
                  <c:v>17.25</c:v>
                </c:pt>
                <c:pt idx="15284">
                  <c:v>17.25</c:v>
                </c:pt>
                <c:pt idx="15285">
                  <c:v>17.25</c:v>
                </c:pt>
                <c:pt idx="15286">
                  <c:v>17.25</c:v>
                </c:pt>
                <c:pt idx="15287">
                  <c:v>17.25</c:v>
                </c:pt>
                <c:pt idx="15288">
                  <c:v>17.25</c:v>
                </c:pt>
                <c:pt idx="15289">
                  <c:v>17.25</c:v>
                </c:pt>
                <c:pt idx="15290">
                  <c:v>17.25</c:v>
                </c:pt>
                <c:pt idx="15291">
                  <c:v>17.25</c:v>
                </c:pt>
                <c:pt idx="15292">
                  <c:v>17.25</c:v>
                </c:pt>
                <c:pt idx="15293">
                  <c:v>17.239999999999998</c:v>
                </c:pt>
                <c:pt idx="15294">
                  <c:v>17.239999999999998</c:v>
                </c:pt>
                <c:pt idx="15295">
                  <c:v>17.25</c:v>
                </c:pt>
                <c:pt idx="15296">
                  <c:v>17.25</c:v>
                </c:pt>
                <c:pt idx="15297">
                  <c:v>17.25</c:v>
                </c:pt>
                <c:pt idx="15298">
                  <c:v>17.25</c:v>
                </c:pt>
                <c:pt idx="15299">
                  <c:v>17.25</c:v>
                </c:pt>
                <c:pt idx="15300">
                  <c:v>17.25</c:v>
                </c:pt>
                <c:pt idx="15301">
                  <c:v>17.260000000000002</c:v>
                </c:pt>
                <c:pt idx="15302">
                  <c:v>17.260000000000002</c:v>
                </c:pt>
                <c:pt idx="15303">
                  <c:v>17.260000000000002</c:v>
                </c:pt>
                <c:pt idx="15304">
                  <c:v>17.27</c:v>
                </c:pt>
                <c:pt idx="15305">
                  <c:v>17.27</c:v>
                </c:pt>
                <c:pt idx="15306">
                  <c:v>17.27</c:v>
                </c:pt>
                <c:pt idx="15307">
                  <c:v>17.29</c:v>
                </c:pt>
                <c:pt idx="15308">
                  <c:v>17.260000000000002</c:v>
                </c:pt>
                <c:pt idx="15309">
                  <c:v>17.260000000000002</c:v>
                </c:pt>
                <c:pt idx="15310">
                  <c:v>17.28</c:v>
                </c:pt>
                <c:pt idx="15311">
                  <c:v>17.260000000000002</c:v>
                </c:pt>
                <c:pt idx="15312">
                  <c:v>17.260000000000002</c:v>
                </c:pt>
                <c:pt idx="15313">
                  <c:v>17.260000000000002</c:v>
                </c:pt>
                <c:pt idx="15314">
                  <c:v>17.27</c:v>
                </c:pt>
                <c:pt idx="15315">
                  <c:v>17.260000000000002</c:v>
                </c:pt>
                <c:pt idx="15316">
                  <c:v>17.260000000000002</c:v>
                </c:pt>
                <c:pt idx="15317">
                  <c:v>17.25</c:v>
                </c:pt>
                <c:pt idx="15318">
                  <c:v>17.27</c:v>
                </c:pt>
                <c:pt idx="15319">
                  <c:v>17.260000000000002</c:v>
                </c:pt>
                <c:pt idx="15320">
                  <c:v>17.25</c:v>
                </c:pt>
                <c:pt idx="15321">
                  <c:v>17.260000000000002</c:v>
                </c:pt>
                <c:pt idx="15322">
                  <c:v>17.25</c:v>
                </c:pt>
                <c:pt idx="15323">
                  <c:v>17.25</c:v>
                </c:pt>
                <c:pt idx="15324">
                  <c:v>17.25</c:v>
                </c:pt>
                <c:pt idx="15325">
                  <c:v>17.239999999999998</c:v>
                </c:pt>
                <c:pt idx="15326">
                  <c:v>17.239999999999998</c:v>
                </c:pt>
                <c:pt idx="15327">
                  <c:v>17.239999999999998</c:v>
                </c:pt>
                <c:pt idx="15328">
                  <c:v>17.23</c:v>
                </c:pt>
                <c:pt idx="15329">
                  <c:v>17.23</c:v>
                </c:pt>
                <c:pt idx="15330">
                  <c:v>17.23</c:v>
                </c:pt>
                <c:pt idx="15331">
                  <c:v>17.23</c:v>
                </c:pt>
                <c:pt idx="15332">
                  <c:v>17.239999999999998</c:v>
                </c:pt>
                <c:pt idx="15333">
                  <c:v>17.23</c:v>
                </c:pt>
                <c:pt idx="15334">
                  <c:v>17.23</c:v>
                </c:pt>
                <c:pt idx="15335">
                  <c:v>17.23</c:v>
                </c:pt>
                <c:pt idx="15336">
                  <c:v>17.23</c:v>
                </c:pt>
                <c:pt idx="15337">
                  <c:v>17.23</c:v>
                </c:pt>
                <c:pt idx="15338">
                  <c:v>17.23</c:v>
                </c:pt>
                <c:pt idx="15339">
                  <c:v>17.23</c:v>
                </c:pt>
                <c:pt idx="15340">
                  <c:v>17.23</c:v>
                </c:pt>
                <c:pt idx="15341">
                  <c:v>17.23</c:v>
                </c:pt>
                <c:pt idx="15342">
                  <c:v>17.23</c:v>
                </c:pt>
                <c:pt idx="15343">
                  <c:v>17.23</c:v>
                </c:pt>
                <c:pt idx="15344">
                  <c:v>17.23</c:v>
                </c:pt>
                <c:pt idx="15345">
                  <c:v>17.23</c:v>
                </c:pt>
                <c:pt idx="15346">
                  <c:v>17.23</c:v>
                </c:pt>
                <c:pt idx="15347">
                  <c:v>17.239999999999998</c:v>
                </c:pt>
                <c:pt idx="15348">
                  <c:v>17.25</c:v>
                </c:pt>
                <c:pt idx="15349">
                  <c:v>17.260000000000002</c:v>
                </c:pt>
                <c:pt idx="15350">
                  <c:v>17.27</c:v>
                </c:pt>
                <c:pt idx="15351">
                  <c:v>17.28</c:v>
                </c:pt>
                <c:pt idx="15352">
                  <c:v>17.29</c:v>
                </c:pt>
                <c:pt idx="15353">
                  <c:v>17.28</c:v>
                </c:pt>
                <c:pt idx="15354">
                  <c:v>17.29</c:v>
                </c:pt>
                <c:pt idx="15355">
                  <c:v>17.28</c:v>
                </c:pt>
                <c:pt idx="15356">
                  <c:v>17.28</c:v>
                </c:pt>
                <c:pt idx="15357">
                  <c:v>17.260000000000002</c:v>
                </c:pt>
                <c:pt idx="15358">
                  <c:v>17.28</c:v>
                </c:pt>
                <c:pt idx="15359">
                  <c:v>17.28</c:v>
                </c:pt>
                <c:pt idx="15360">
                  <c:v>17.260000000000002</c:v>
                </c:pt>
                <c:pt idx="15361">
                  <c:v>17.29</c:v>
                </c:pt>
                <c:pt idx="15362">
                  <c:v>17.29</c:v>
                </c:pt>
                <c:pt idx="15363">
                  <c:v>17.29</c:v>
                </c:pt>
                <c:pt idx="15364">
                  <c:v>17.29</c:v>
                </c:pt>
                <c:pt idx="15365">
                  <c:v>17.260000000000002</c:v>
                </c:pt>
                <c:pt idx="15366">
                  <c:v>17.27</c:v>
                </c:pt>
                <c:pt idx="15367">
                  <c:v>17.28</c:v>
                </c:pt>
                <c:pt idx="15368">
                  <c:v>17.25</c:v>
                </c:pt>
                <c:pt idx="15369">
                  <c:v>17.260000000000002</c:v>
                </c:pt>
                <c:pt idx="15370">
                  <c:v>17.25</c:v>
                </c:pt>
                <c:pt idx="15371">
                  <c:v>17.25</c:v>
                </c:pt>
                <c:pt idx="15372">
                  <c:v>17.25</c:v>
                </c:pt>
                <c:pt idx="15373">
                  <c:v>17.25</c:v>
                </c:pt>
                <c:pt idx="15374">
                  <c:v>17.25</c:v>
                </c:pt>
                <c:pt idx="15375">
                  <c:v>17.239999999999998</c:v>
                </c:pt>
                <c:pt idx="15376">
                  <c:v>17.239999999999998</c:v>
                </c:pt>
                <c:pt idx="15377">
                  <c:v>17.239999999999998</c:v>
                </c:pt>
                <c:pt idx="15378">
                  <c:v>17.239999999999998</c:v>
                </c:pt>
                <c:pt idx="15379">
                  <c:v>17.239999999999998</c:v>
                </c:pt>
                <c:pt idx="15380">
                  <c:v>17.239999999999998</c:v>
                </c:pt>
                <c:pt idx="15381">
                  <c:v>17.239999999999998</c:v>
                </c:pt>
                <c:pt idx="15382">
                  <c:v>17.239999999999998</c:v>
                </c:pt>
                <c:pt idx="15383">
                  <c:v>17.239999999999998</c:v>
                </c:pt>
                <c:pt idx="15384">
                  <c:v>17.239999999999998</c:v>
                </c:pt>
                <c:pt idx="15385">
                  <c:v>17.239999999999998</c:v>
                </c:pt>
                <c:pt idx="15386">
                  <c:v>17.239999999999998</c:v>
                </c:pt>
                <c:pt idx="15387">
                  <c:v>17.239999999999998</c:v>
                </c:pt>
                <c:pt idx="15388">
                  <c:v>17.239999999999998</c:v>
                </c:pt>
                <c:pt idx="15389">
                  <c:v>17.239999999999998</c:v>
                </c:pt>
                <c:pt idx="15390">
                  <c:v>17.239999999999998</c:v>
                </c:pt>
                <c:pt idx="15391">
                  <c:v>17.239999999999998</c:v>
                </c:pt>
                <c:pt idx="15392">
                  <c:v>17.239999999999998</c:v>
                </c:pt>
                <c:pt idx="15393">
                  <c:v>17.239999999999998</c:v>
                </c:pt>
                <c:pt idx="15394">
                  <c:v>17.239999999999998</c:v>
                </c:pt>
                <c:pt idx="15395">
                  <c:v>17.239999999999998</c:v>
                </c:pt>
                <c:pt idx="15396">
                  <c:v>17.25</c:v>
                </c:pt>
                <c:pt idx="15397">
                  <c:v>17.25</c:v>
                </c:pt>
                <c:pt idx="15398">
                  <c:v>17.239999999999998</c:v>
                </c:pt>
                <c:pt idx="15399">
                  <c:v>17.260000000000002</c:v>
                </c:pt>
                <c:pt idx="15400">
                  <c:v>17.25</c:v>
                </c:pt>
                <c:pt idx="15401">
                  <c:v>17.25</c:v>
                </c:pt>
                <c:pt idx="15402">
                  <c:v>17.260000000000002</c:v>
                </c:pt>
                <c:pt idx="15403">
                  <c:v>17.260000000000002</c:v>
                </c:pt>
                <c:pt idx="15404">
                  <c:v>17.260000000000002</c:v>
                </c:pt>
                <c:pt idx="15405">
                  <c:v>17.43</c:v>
                </c:pt>
                <c:pt idx="15406">
                  <c:v>17.66</c:v>
                </c:pt>
                <c:pt idx="15407">
                  <c:v>17.48</c:v>
                </c:pt>
                <c:pt idx="15408">
                  <c:v>17.190000000000001</c:v>
                </c:pt>
                <c:pt idx="15409">
                  <c:v>17.25</c:v>
                </c:pt>
                <c:pt idx="15410">
                  <c:v>17.25</c:v>
                </c:pt>
                <c:pt idx="15411">
                  <c:v>17.25</c:v>
                </c:pt>
                <c:pt idx="15412">
                  <c:v>17.25</c:v>
                </c:pt>
                <c:pt idx="15413">
                  <c:v>17.239999999999998</c:v>
                </c:pt>
                <c:pt idx="15414">
                  <c:v>17.239999999999998</c:v>
                </c:pt>
                <c:pt idx="15415">
                  <c:v>17.23</c:v>
                </c:pt>
                <c:pt idx="15416">
                  <c:v>17.23</c:v>
                </c:pt>
                <c:pt idx="15417">
                  <c:v>17.23</c:v>
                </c:pt>
                <c:pt idx="15418">
                  <c:v>17.23</c:v>
                </c:pt>
                <c:pt idx="15419">
                  <c:v>17.22</c:v>
                </c:pt>
                <c:pt idx="15420">
                  <c:v>17.22</c:v>
                </c:pt>
                <c:pt idx="15421">
                  <c:v>17.22</c:v>
                </c:pt>
                <c:pt idx="15422">
                  <c:v>17.22</c:v>
                </c:pt>
                <c:pt idx="15423">
                  <c:v>17.22</c:v>
                </c:pt>
                <c:pt idx="15424">
                  <c:v>17.22</c:v>
                </c:pt>
                <c:pt idx="15425">
                  <c:v>17.22</c:v>
                </c:pt>
                <c:pt idx="15426">
                  <c:v>17.22</c:v>
                </c:pt>
                <c:pt idx="15427">
                  <c:v>17.22</c:v>
                </c:pt>
                <c:pt idx="15428">
                  <c:v>17.22</c:v>
                </c:pt>
                <c:pt idx="15429">
                  <c:v>17.22</c:v>
                </c:pt>
                <c:pt idx="15430">
                  <c:v>17.22</c:v>
                </c:pt>
                <c:pt idx="15431">
                  <c:v>17.22</c:v>
                </c:pt>
                <c:pt idx="15432">
                  <c:v>17.22</c:v>
                </c:pt>
                <c:pt idx="15433">
                  <c:v>17.22</c:v>
                </c:pt>
                <c:pt idx="15434">
                  <c:v>17.22</c:v>
                </c:pt>
                <c:pt idx="15435">
                  <c:v>17.22</c:v>
                </c:pt>
                <c:pt idx="15436">
                  <c:v>17.22</c:v>
                </c:pt>
                <c:pt idx="15437">
                  <c:v>17.22</c:v>
                </c:pt>
                <c:pt idx="15438">
                  <c:v>17.22</c:v>
                </c:pt>
                <c:pt idx="15439">
                  <c:v>17.22</c:v>
                </c:pt>
                <c:pt idx="15440">
                  <c:v>17.22</c:v>
                </c:pt>
                <c:pt idx="15441">
                  <c:v>17.23</c:v>
                </c:pt>
                <c:pt idx="15442">
                  <c:v>17.23</c:v>
                </c:pt>
                <c:pt idx="15443">
                  <c:v>17.239999999999998</c:v>
                </c:pt>
                <c:pt idx="15444">
                  <c:v>17.23</c:v>
                </c:pt>
                <c:pt idx="15445">
                  <c:v>17.23</c:v>
                </c:pt>
                <c:pt idx="15446">
                  <c:v>17.23</c:v>
                </c:pt>
                <c:pt idx="15447">
                  <c:v>17.23</c:v>
                </c:pt>
                <c:pt idx="15448">
                  <c:v>17.239999999999998</c:v>
                </c:pt>
                <c:pt idx="15449">
                  <c:v>17.239999999999998</c:v>
                </c:pt>
                <c:pt idx="15450">
                  <c:v>17.239999999999998</c:v>
                </c:pt>
                <c:pt idx="15451">
                  <c:v>17.23</c:v>
                </c:pt>
                <c:pt idx="15452">
                  <c:v>17.25</c:v>
                </c:pt>
                <c:pt idx="15453">
                  <c:v>17.25</c:v>
                </c:pt>
                <c:pt idx="15454">
                  <c:v>17.239999999999998</c:v>
                </c:pt>
                <c:pt idx="15455">
                  <c:v>17.260000000000002</c:v>
                </c:pt>
                <c:pt idx="15456">
                  <c:v>17.260000000000002</c:v>
                </c:pt>
                <c:pt idx="15457">
                  <c:v>17.260000000000002</c:v>
                </c:pt>
                <c:pt idx="15458">
                  <c:v>17.260000000000002</c:v>
                </c:pt>
                <c:pt idx="15459">
                  <c:v>17.260000000000002</c:v>
                </c:pt>
                <c:pt idx="15460">
                  <c:v>17.260000000000002</c:v>
                </c:pt>
                <c:pt idx="15461">
                  <c:v>17.25</c:v>
                </c:pt>
                <c:pt idx="15462">
                  <c:v>17.260000000000002</c:v>
                </c:pt>
                <c:pt idx="15463">
                  <c:v>17.25</c:v>
                </c:pt>
                <c:pt idx="15464">
                  <c:v>17.25</c:v>
                </c:pt>
                <c:pt idx="15465">
                  <c:v>17.25</c:v>
                </c:pt>
                <c:pt idx="15466">
                  <c:v>17.239999999999998</c:v>
                </c:pt>
                <c:pt idx="15467">
                  <c:v>17.239999999999998</c:v>
                </c:pt>
                <c:pt idx="15468">
                  <c:v>17.239999999999998</c:v>
                </c:pt>
                <c:pt idx="15469">
                  <c:v>17.239999999999998</c:v>
                </c:pt>
                <c:pt idx="15470">
                  <c:v>17.239999999999998</c:v>
                </c:pt>
                <c:pt idx="15471">
                  <c:v>17.23</c:v>
                </c:pt>
                <c:pt idx="15472">
                  <c:v>17.239999999999998</c:v>
                </c:pt>
                <c:pt idx="15473">
                  <c:v>17.23</c:v>
                </c:pt>
                <c:pt idx="15474">
                  <c:v>17.23</c:v>
                </c:pt>
                <c:pt idx="15475">
                  <c:v>17.23</c:v>
                </c:pt>
                <c:pt idx="15476">
                  <c:v>17.23</c:v>
                </c:pt>
                <c:pt idx="15477">
                  <c:v>17.23</c:v>
                </c:pt>
                <c:pt idx="15478">
                  <c:v>17.23</c:v>
                </c:pt>
                <c:pt idx="15479">
                  <c:v>17.23</c:v>
                </c:pt>
                <c:pt idx="15480">
                  <c:v>17.23</c:v>
                </c:pt>
                <c:pt idx="15481">
                  <c:v>17.23</c:v>
                </c:pt>
                <c:pt idx="15482">
                  <c:v>17.23</c:v>
                </c:pt>
                <c:pt idx="15483">
                  <c:v>17.23</c:v>
                </c:pt>
                <c:pt idx="15484">
                  <c:v>17.23</c:v>
                </c:pt>
                <c:pt idx="15485">
                  <c:v>17.23</c:v>
                </c:pt>
                <c:pt idx="15486">
                  <c:v>17.23</c:v>
                </c:pt>
                <c:pt idx="15487">
                  <c:v>17.23</c:v>
                </c:pt>
                <c:pt idx="15488">
                  <c:v>17.23</c:v>
                </c:pt>
                <c:pt idx="15489">
                  <c:v>17.23</c:v>
                </c:pt>
                <c:pt idx="15490">
                  <c:v>17.239999999999998</c:v>
                </c:pt>
                <c:pt idx="15491">
                  <c:v>17.239999999999998</c:v>
                </c:pt>
                <c:pt idx="15492">
                  <c:v>17.25</c:v>
                </c:pt>
                <c:pt idx="15493">
                  <c:v>17.27</c:v>
                </c:pt>
                <c:pt idx="15494">
                  <c:v>17.28</c:v>
                </c:pt>
                <c:pt idx="15495">
                  <c:v>17.29</c:v>
                </c:pt>
                <c:pt idx="15496">
                  <c:v>17.3</c:v>
                </c:pt>
                <c:pt idx="15497">
                  <c:v>17.27</c:v>
                </c:pt>
                <c:pt idx="15498">
                  <c:v>17.29</c:v>
                </c:pt>
                <c:pt idx="15499">
                  <c:v>17.260000000000002</c:v>
                </c:pt>
                <c:pt idx="15500">
                  <c:v>17.3</c:v>
                </c:pt>
                <c:pt idx="15501">
                  <c:v>17.260000000000002</c:v>
                </c:pt>
                <c:pt idx="15502">
                  <c:v>17.260000000000002</c:v>
                </c:pt>
                <c:pt idx="15503">
                  <c:v>17.29</c:v>
                </c:pt>
                <c:pt idx="15504">
                  <c:v>17.29</c:v>
                </c:pt>
                <c:pt idx="15505">
                  <c:v>17.260000000000002</c:v>
                </c:pt>
                <c:pt idx="15506">
                  <c:v>17.27</c:v>
                </c:pt>
                <c:pt idx="15507">
                  <c:v>17.29</c:v>
                </c:pt>
                <c:pt idx="15508">
                  <c:v>17.29</c:v>
                </c:pt>
                <c:pt idx="15509">
                  <c:v>17.260000000000002</c:v>
                </c:pt>
                <c:pt idx="15510">
                  <c:v>17.260000000000002</c:v>
                </c:pt>
                <c:pt idx="15511">
                  <c:v>17.28</c:v>
                </c:pt>
                <c:pt idx="15512">
                  <c:v>17.260000000000002</c:v>
                </c:pt>
                <c:pt idx="15513">
                  <c:v>17.260000000000002</c:v>
                </c:pt>
                <c:pt idx="15514">
                  <c:v>17.25</c:v>
                </c:pt>
                <c:pt idx="15515">
                  <c:v>17.25</c:v>
                </c:pt>
                <c:pt idx="15516">
                  <c:v>17.25</c:v>
                </c:pt>
                <c:pt idx="15517">
                  <c:v>17.25</c:v>
                </c:pt>
                <c:pt idx="15518">
                  <c:v>17.25</c:v>
                </c:pt>
                <c:pt idx="15519">
                  <c:v>17.239999999999998</c:v>
                </c:pt>
                <c:pt idx="15520">
                  <c:v>17.239999999999998</c:v>
                </c:pt>
                <c:pt idx="15521">
                  <c:v>17.239999999999998</c:v>
                </c:pt>
                <c:pt idx="15522">
                  <c:v>17.239999999999998</c:v>
                </c:pt>
                <c:pt idx="15523">
                  <c:v>17.239999999999998</c:v>
                </c:pt>
                <c:pt idx="15524">
                  <c:v>17.239999999999998</c:v>
                </c:pt>
                <c:pt idx="15525">
                  <c:v>17.239999999999998</c:v>
                </c:pt>
                <c:pt idx="15526">
                  <c:v>17.23</c:v>
                </c:pt>
                <c:pt idx="15527">
                  <c:v>17.23</c:v>
                </c:pt>
                <c:pt idx="15528">
                  <c:v>17.23</c:v>
                </c:pt>
                <c:pt idx="15529">
                  <c:v>17.23</c:v>
                </c:pt>
                <c:pt idx="15530">
                  <c:v>17.23</c:v>
                </c:pt>
                <c:pt idx="15531">
                  <c:v>17.23</c:v>
                </c:pt>
                <c:pt idx="15532">
                  <c:v>17.23</c:v>
                </c:pt>
                <c:pt idx="15533">
                  <c:v>17.23</c:v>
                </c:pt>
                <c:pt idx="15534">
                  <c:v>17.23</c:v>
                </c:pt>
                <c:pt idx="15535">
                  <c:v>17.23</c:v>
                </c:pt>
                <c:pt idx="15536">
                  <c:v>17.23</c:v>
                </c:pt>
                <c:pt idx="15537">
                  <c:v>17.23</c:v>
                </c:pt>
                <c:pt idx="15538">
                  <c:v>17.239999999999998</c:v>
                </c:pt>
                <c:pt idx="15539">
                  <c:v>17.239999999999998</c:v>
                </c:pt>
                <c:pt idx="15540">
                  <c:v>17.239999999999998</c:v>
                </c:pt>
                <c:pt idx="15541">
                  <c:v>17.239999999999998</c:v>
                </c:pt>
                <c:pt idx="15542">
                  <c:v>17.25</c:v>
                </c:pt>
                <c:pt idx="15543">
                  <c:v>17.25</c:v>
                </c:pt>
                <c:pt idx="15544">
                  <c:v>17.27</c:v>
                </c:pt>
                <c:pt idx="15545">
                  <c:v>17.260000000000002</c:v>
                </c:pt>
                <c:pt idx="15546">
                  <c:v>17.25</c:v>
                </c:pt>
                <c:pt idx="15547">
                  <c:v>17.25</c:v>
                </c:pt>
                <c:pt idx="15548">
                  <c:v>17.25</c:v>
                </c:pt>
                <c:pt idx="15549">
                  <c:v>17.239999999999998</c:v>
                </c:pt>
                <c:pt idx="15550">
                  <c:v>17.239999999999998</c:v>
                </c:pt>
                <c:pt idx="15551">
                  <c:v>17.239999999999998</c:v>
                </c:pt>
                <c:pt idx="15552">
                  <c:v>17.25</c:v>
                </c:pt>
                <c:pt idx="15553">
                  <c:v>17.25</c:v>
                </c:pt>
                <c:pt idx="15554">
                  <c:v>17.239999999999998</c:v>
                </c:pt>
                <c:pt idx="15555">
                  <c:v>17.239999999999998</c:v>
                </c:pt>
                <c:pt idx="15556">
                  <c:v>17.239999999999998</c:v>
                </c:pt>
                <c:pt idx="15557">
                  <c:v>17.239999999999998</c:v>
                </c:pt>
                <c:pt idx="15558">
                  <c:v>17.239999999999998</c:v>
                </c:pt>
                <c:pt idx="15559">
                  <c:v>17.239999999999998</c:v>
                </c:pt>
                <c:pt idx="15560">
                  <c:v>17.23</c:v>
                </c:pt>
                <c:pt idx="15561">
                  <c:v>17.239999999999998</c:v>
                </c:pt>
                <c:pt idx="15562">
                  <c:v>17.239999999999998</c:v>
                </c:pt>
                <c:pt idx="15563">
                  <c:v>17.25</c:v>
                </c:pt>
                <c:pt idx="15564">
                  <c:v>17.239999999999998</c:v>
                </c:pt>
                <c:pt idx="15565">
                  <c:v>17.239999999999998</c:v>
                </c:pt>
                <c:pt idx="15566">
                  <c:v>17.239999999999998</c:v>
                </c:pt>
                <c:pt idx="15567">
                  <c:v>17.239999999999998</c:v>
                </c:pt>
                <c:pt idx="15568">
                  <c:v>17.239999999999998</c:v>
                </c:pt>
                <c:pt idx="15569">
                  <c:v>17.239999999999998</c:v>
                </c:pt>
                <c:pt idx="15570">
                  <c:v>17.239999999999998</c:v>
                </c:pt>
                <c:pt idx="15571">
                  <c:v>17.239999999999998</c:v>
                </c:pt>
                <c:pt idx="15572">
                  <c:v>17.239999999999998</c:v>
                </c:pt>
                <c:pt idx="15573">
                  <c:v>17.239999999999998</c:v>
                </c:pt>
                <c:pt idx="15574">
                  <c:v>17.239999999999998</c:v>
                </c:pt>
                <c:pt idx="15575">
                  <c:v>17.239999999999998</c:v>
                </c:pt>
                <c:pt idx="15576">
                  <c:v>17.239999999999998</c:v>
                </c:pt>
                <c:pt idx="15577">
                  <c:v>17.239999999999998</c:v>
                </c:pt>
                <c:pt idx="15578">
                  <c:v>17.239999999999998</c:v>
                </c:pt>
                <c:pt idx="15579">
                  <c:v>17.239999999999998</c:v>
                </c:pt>
                <c:pt idx="15580">
                  <c:v>17.239999999999998</c:v>
                </c:pt>
                <c:pt idx="15581">
                  <c:v>17.239999999999998</c:v>
                </c:pt>
                <c:pt idx="15582">
                  <c:v>17.239999999999998</c:v>
                </c:pt>
                <c:pt idx="15583">
                  <c:v>17.239999999999998</c:v>
                </c:pt>
                <c:pt idx="15584">
                  <c:v>17.239999999999998</c:v>
                </c:pt>
                <c:pt idx="15585">
                  <c:v>17.239999999999998</c:v>
                </c:pt>
                <c:pt idx="15586">
                  <c:v>17.239999999999998</c:v>
                </c:pt>
                <c:pt idx="15587">
                  <c:v>17.239999999999998</c:v>
                </c:pt>
                <c:pt idx="15588">
                  <c:v>17.239999999999998</c:v>
                </c:pt>
                <c:pt idx="15589">
                  <c:v>17.239999999999998</c:v>
                </c:pt>
                <c:pt idx="15590">
                  <c:v>17.239999999999998</c:v>
                </c:pt>
                <c:pt idx="15591">
                  <c:v>17.239999999999998</c:v>
                </c:pt>
                <c:pt idx="15592">
                  <c:v>17.25</c:v>
                </c:pt>
                <c:pt idx="15593">
                  <c:v>17.239999999999998</c:v>
                </c:pt>
                <c:pt idx="15594">
                  <c:v>17.239999999999998</c:v>
                </c:pt>
                <c:pt idx="15595">
                  <c:v>17.239999999999998</c:v>
                </c:pt>
                <c:pt idx="15596">
                  <c:v>17.239999999999998</c:v>
                </c:pt>
                <c:pt idx="15597">
                  <c:v>17.23</c:v>
                </c:pt>
                <c:pt idx="15598">
                  <c:v>17.23</c:v>
                </c:pt>
                <c:pt idx="15599">
                  <c:v>17.239999999999998</c:v>
                </c:pt>
                <c:pt idx="15600">
                  <c:v>17.25</c:v>
                </c:pt>
                <c:pt idx="15601">
                  <c:v>17.239999999999998</c:v>
                </c:pt>
                <c:pt idx="15602">
                  <c:v>17.25</c:v>
                </c:pt>
                <c:pt idx="15603">
                  <c:v>17.25</c:v>
                </c:pt>
                <c:pt idx="15604">
                  <c:v>17.25</c:v>
                </c:pt>
                <c:pt idx="15605">
                  <c:v>17.25</c:v>
                </c:pt>
                <c:pt idx="15606">
                  <c:v>17.25</c:v>
                </c:pt>
                <c:pt idx="15607">
                  <c:v>17.239999999999998</c:v>
                </c:pt>
                <c:pt idx="15608">
                  <c:v>17.239999999999998</c:v>
                </c:pt>
                <c:pt idx="15609">
                  <c:v>17.23</c:v>
                </c:pt>
                <c:pt idx="15610">
                  <c:v>17.239999999999998</c:v>
                </c:pt>
                <c:pt idx="15611">
                  <c:v>17.239999999999998</c:v>
                </c:pt>
                <c:pt idx="15612">
                  <c:v>17.239999999999998</c:v>
                </c:pt>
                <c:pt idx="15613">
                  <c:v>17.239999999999998</c:v>
                </c:pt>
                <c:pt idx="15614">
                  <c:v>17.239999999999998</c:v>
                </c:pt>
                <c:pt idx="15615">
                  <c:v>17.23</c:v>
                </c:pt>
                <c:pt idx="15616">
                  <c:v>17.23</c:v>
                </c:pt>
                <c:pt idx="15617">
                  <c:v>17.23</c:v>
                </c:pt>
                <c:pt idx="15618">
                  <c:v>17.23</c:v>
                </c:pt>
                <c:pt idx="15619">
                  <c:v>17.23</c:v>
                </c:pt>
                <c:pt idx="15620">
                  <c:v>17.23</c:v>
                </c:pt>
                <c:pt idx="15621">
                  <c:v>17.23</c:v>
                </c:pt>
                <c:pt idx="15622">
                  <c:v>17.23</c:v>
                </c:pt>
                <c:pt idx="15623">
                  <c:v>17.23</c:v>
                </c:pt>
                <c:pt idx="15624">
                  <c:v>17.23</c:v>
                </c:pt>
                <c:pt idx="15625">
                  <c:v>17.239999999999998</c:v>
                </c:pt>
                <c:pt idx="15626">
                  <c:v>17.23</c:v>
                </c:pt>
                <c:pt idx="15627">
                  <c:v>17.23</c:v>
                </c:pt>
                <c:pt idx="15628">
                  <c:v>17.23</c:v>
                </c:pt>
                <c:pt idx="15629">
                  <c:v>17.23</c:v>
                </c:pt>
                <c:pt idx="15630">
                  <c:v>17.23</c:v>
                </c:pt>
                <c:pt idx="15631">
                  <c:v>17.23</c:v>
                </c:pt>
                <c:pt idx="15632">
                  <c:v>17.23</c:v>
                </c:pt>
                <c:pt idx="15633">
                  <c:v>17.23</c:v>
                </c:pt>
                <c:pt idx="15634">
                  <c:v>17.239999999999998</c:v>
                </c:pt>
                <c:pt idx="15635">
                  <c:v>17.239999999999998</c:v>
                </c:pt>
                <c:pt idx="15636">
                  <c:v>17.25</c:v>
                </c:pt>
                <c:pt idx="15637">
                  <c:v>17.260000000000002</c:v>
                </c:pt>
                <c:pt idx="15638">
                  <c:v>17.28</c:v>
                </c:pt>
                <c:pt idx="15639">
                  <c:v>17.28</c:v>
                </c:pt>
                <c:pt idx="15640">
                  <c:v>17.28</c:v>
                </c:pt>
                <c:pt idx="15641">
                  <c:v>17.28</c:v>
                </c:pt>
                <c:pt idx="15642">
                  <c:v>17.28</c:v>
                </c:pt>
                <c:pt idx="15643">
                  <c:v>17.27</c:v>
                </c:pt>
                <c:pt idx="15644">
                  <c:v>17.29</c:v>
                </c:pt>
                <c:pt idx="15645">
                  <c:v>17.27</c:v>
                </c:pt>
                <c:pt idx="15646">
                  <c:v>17.29</c:v>
                </c:pt>
                <c:pt idx="15647">
                  <c:v>17.3</c:v>
                </c:pt>
                <c:pt idx="15648">
                  <c:v>17.28</c:v>
                </c:pt>
                <c:pt idx="15649">
                  <c:v>17.27</c:v>
                </c:pt>
                <c:pt idx="15650">
                  <c:v>17.28</c:v>
                </c:pt>
                <c:pt idx="15651">
                  <c:v>17.29</c:v>
                </c:pt>
                <c:pt idx="15652">
                  <c:v>17.27</c:v>
                </c:pt>
                <c:pt idx="15653">
                  <c:v>17.260000000000002</c:v>
                </c:pt>
                <c:pt idx="15654">
                  <c:v>17.260000000000002</c:v>
                </c:pt>
                <c:pt idx="15655">
                  <c:v>17.260000000000002</c:v>
                </c:pt>
                <c:pt idx="15656">
                  <c:v>17.260000000000002</c:v>
                </c:pt>
                <c:pt idx="15657">
                  <c:v>17.260000000000002</c:v>
                </c:pt>
                <c:pt idx="15658">
                  <c:v>17.25</c:v>
                </c:pt>
                <c:pt idx="15659">
                  <c:v>17.25</c:v>
                </c:pt>
                <c:pt idx="15660">
                  <c:v>17.25</c:v>
                </c:pt>
                <c:pt idx="15661">
                  <c:v>17.25</c:v>
                </c:pt>
                <c:pt idx="15662">
                  <c:v>17.25</c:v>
                </c:pt>
                <c:pt idx="15663">
                  <c:v>17.239999999999998</c:v>
                </c:pt>
                <c:pt idx="15664">
                  <c:v>17.239999999999998</c:v>
                </c:pt>
                <c:pt idx="15665">
                  <c:v>17.239999999999998</c:v>
                </c:pt>
                <c:pt idx="15666">
                  <c:v>17.239999999999998</c:v>
                </c:pt>
                <c:pt idx="15667">
                  <c:v>17.239999999999998</c:v>
                </c:pt>
                <c:pt idx="15668">
                  <c:v>17.239999999999998</c:v>
                </c:pt>
                <c:pt idx="15669">
                  <c:v>17.239999999999998</c:v>
                </c:pt>
                <c:pt idx="15670">
                  <c:v>17.239999999999998</c:v>
                </c:pt>
                <c:pt idx="15671">
                  <c:v>17.239999999999998</c:v>
                </c:pt>
                <c:pt idx="15672">
                  <c:v>17.239999999999998</c:v>
                </c:pt>
                <c:pt idx="15673">
                  <c:v>17.23</c:v>
                </c:pt>
                <c:pt idx="15674">
                  <c:v>17.23</c:v>
                </c:pt>
                <c:pt idx="15675">
                  <c:v>17.23</c:v>
                </c:pt>
                <c:pt idx="15676">
                  <c:v>17.23</c:v>
                </c:pt>
                <c:pt idx="15677">
                  <c:v>17.23</c:v>
                </c:pt>
                <c:pt idx="15678">
                  <c:v>17.23</c:v>
                </c:pt>
                <c:pt idx="15679">
                  <c:v>17.23</c:v>
                </c:pt>
                <c:pt idx="15680">
                  <c:v>17.23</c:v>
                </c:pt>
                <c:pt idx="15681">
                  <c:v>17.239999999999998</c:v>
                </c:pt>
                <c:pt idx="15682">
                  <c:v>17.239999999999998</c:v>
                </c:pt>
                <c:pt idx="15683">
                  <c:v>17.239999999999998</c:v>
                </c:pt>
                <c:pt idx="15684">
                  <c:v>17.239999999999998</c:v>
                </c:pt>
                <c:pt idx="15685">
                  <c:v>17.239999999999998</c:v>
                </c:pt>
                <c:pt idx="15686">
                  <c:v>17.25</c:v>
                </c:pt>
                <c:pt idx="15687">
                  <c:v>17.25</c:v>
                </c:pt>
                <c:pt idx="15688">
                  <c:v>17.25</c:v>
                </c:pt>
                <c:pt idx="15689">
                  <c:v>17.25</c:v>
                </c:pt>
                <c:pt idx="15690">
                  <c:v>17.25</c:v>
                </c:pt>
                <c:pt idx="15691">
                  <c:v>17.260000000000002</c:v>
                </c:pt>
                <c:pt idx="15692">
                  <c:v>17.25</c:v>
                </c:pt>
                <c:pt idx="15693">
                  <c:v>17.239999999999998</c:v>
                </c:pt>
                <c:pt idx="15694">
                  <c:v>17.239999999999998</c:v>
                </c:pt>
                <c:pt idx="15695">
                  <c:v>17.239999999999998</c:v>
                </c:pt>
                <c:pt idx="15696">
                  <c:v>17.239999999999998</c:v>
                </c:pt>
                <c:pt idx="15697">
                  <c:v>17.25</c:v>
                </c:pt>
                <c:pt idx="15698">
                  <c:v>17.260000000000002</c:v>
                </c:pt>
                <c:pt idx="15699">
                  <c:v>17.25</c:v>
                </c:pt>
                <c:pt idx="15700">
                  <c:v>17.239999999999998</c:v>
                </c:pt>
                <c:pt idx="15701">
                  <c:v>17.239999999999998</c:v>
                </c:pt>
                <c:pt idx="15702">
                  <c:v>17.239999999999998</c:v>
                </c:pt>
                <c:pt idx="15703">
                  <c:v>17.239999999999998</c:v>
                </c:pt>
                <c:pt idx="15704">
                  <c:v>17.23</c:v>
                </c:pt>
                <c:pt idx="15705">
                  <c:v>17.23</c:v>
                </c:pt>
                <c:pt idx="15706">
                  <c:v>17.23</c:v>
                </c:pt>
                <c:pt idx="15707">
                  <c:v>17.23</c:v>
                </c:pt>
                <c:pt idx="15708">
                  <c:v>17.23</c:v>
                </c:pt>
                <c:pt idx="15709">
                  <c:v>17.23</c:v>
                </c:pt>
                <c:pt idx="15710">
                  <c:v>17.23</c:v>
                </c:pt>
                <c:pt idx="15711">
                  <c:v>17.23</c:v>
                </c:pt>
                <c:pt idx="15712">
                  <c:v>17.23</c:v>
                </c:pt>
                <c:pt idx="15713">
                  <c:v>17.23</c:v>
                </c:pt>
                <c:pt idx="15714">
                  <c:v>17.23</c:v>
                </c:pt>
                <c:pt idx="15715">
                  <c:v>17.23</c:v>
                </c:pt>
                <c:pt idx="15716">
                  <c:v>17.23</c:v>
                </c:pt>
                <c:pt idx="15717">
                  <c:v>17.23</c:v>
                </c:pt>
                <c:pt idx="15718">
                  <c:v>17.23</c:v>
                </c:pt>
                <c:pt idx="15719">
                  <c:v>17.23</c:v>
                </c:pt>
                <c:pt idx="15720">
                  <c:v>17.239999999999998</c:v>
                </c:pt>
                <c:pt idx="15721">
                  <c:v>17.23</c:v>
                </c:pt>
                <c:pt idx="15722">
                  <c:v>17.23</c:v>
                </c:pt>
                <c:pt idx="15723">
                  <c:v>17.23</c:v>
                </c:pt>
                <c:pt idx="15724">
                  <c:v>17.23</c:v>
                </c:pt>
                <c:pt idx="15725">
                  <c:v>17.23</c:v>
                </c:pt>
                <c:pt idx="15726">
                  <c:v>17.23</c:v>
                </c:pt>
                <c:pt idx="15727">
                  <c:v>17.23</c:v>
                </c:pt>
                <c:pt idx="15728">
                  <c:v>17.23</c:v>
                </c:pt>
                <c:pt idx="15729">
                  <c:v>17.23</c:v>
                </c:pt>
                <c:pt idx="15730">
                  <c:v>17.23</c:v>
                </c:pt>
                <c:pt idx="15731">
                  <c:v>17.23</c:v>
                </c:pt>
                <c:pt idx="15732">
                  <c:v>17.23</c:v>
                </c:pt>
                <c:pt idx="15733">
                  <c:v>17.23</c:v>
                </c:pt>
                <c:pt idx="15734">
                  <c:v>17.23</c:v>
                </c:pt>
                <c:pt idx="15735">
                  <c:v>17.23</c:v>
                </c:pt>
                <c:pt idx="15736">
                  <c:v>17.23</c:v>
                </c:pt>
                <c:pt idx="15737">
                  <c:v>17.23</c:v>
                </c:pt>
                <c:pt idx="15738">
                  <c:v>17.239999999999998</c:v>
                </c:pt>
                <c:pt idx="15739">
                  <c:v>17.239999999999998</c:v>
                </c:pt>
                <c:pt idx="15740">
                  <c:v>17.23</c:v>
                </c:pt>
                <c:pt idx="15741">
                  <c:v>17.23</c:v>
                </c:pt>
                <c:pt idx="15742">
                  <c:v>17.23</c:v>
                </c:pt>
                <c:pt idx="15743">
                  <c:v>17.23</c:v>
                </c:pt>
                <c:pt idx="15744">
                  <c:v>17.23</c:v>
                </c:pt>
                <c:pt idx="15745">
                  <c:v>17.23</c:v>
                </c:pt>
                <c:pt idx="15746">
                  <c:v>17.23</c:v>
                </c:pt>
                <c:pt idx="15747">
                  <c:v>17.23</c:v>
                </c:pt>
                <c:pt idx="15748">
                  <c:v>17.23</c:v>
                </c:pt>
                <c:pt idx="15749">
                  <c:v>17.23</c:v>
                </c:pt>
                <c:pt idx="15750">
                  <c:v>17.23</c:v>
                </c:pt>
                <c:pt idx="15751">
                  <c:v>17.23</c:v>
                </c:pt>
                <c:pt idx="15752">
                  <c:v>17.23</c:v>
                </c:pt>
                <c:pt idx="15753">
                  <c:v>17.23</c:v>
                </c:pt>
                <c:pt idx="15754">
                  <c:v>17.23</c:v>
                </c:pt>
                <c:pt idx="15755">
                  <c:v>17.23</c:v>
                </c:pt>
                <c:pt idx="15756">
                  <c:v>17.23</c:v>
                </c:pt>
                <c:pt idx="15757">
                  <c:v>17.23</c:v>
                </c:pt>
                <c:pt idx="15758">
                  <c:v>17.23</c:v>
                </c:pt>
                <c:pt idx="15759">
                  <c:v>17.23</c:v>
                </c:pt>
                <c:pt idx="15760">
                  <c:v>17.23</c:v>
                </c:pt>
                <c:pt idx="15761">
                  <c:v>17.23</c:v>
                </c:pt>
                <c:pt idx="15762">
                  <c:v>17.23</c:v>
                </c:pt>
                <c:pt idx="15763">
                  <c:v>17.23</c:v>
                </c:pt>
                <c:pt idx="15764">
                  <c:v>17.23</c:v>
                </c:pt>
                <c:pt idx="15765">
                  <c:v>17.23</c:v>
                </c:pt>
                <c:pt idx="15766">
                  <c:v>17.23</c:v>
                </c:pt>
                <c:pt idx="15767">
                  <c:v>17.23</c:v>
                </c:pt>
                <c:pt idx="15768">
                  <c:v>17.23</c:v>
                </c:pt>
                <c:pt idx="15769">
                  <c:v>17.23</c:v>
                </c:pt>
                <c:pt idx="15770">
                  <c:v>17.23</c:v>
                </c:pt>
                <c:pt idx="15771">
                  <c:v>17.23</c:v>
                </c:pt>
                <c:pt idx="15772">
                  <c:v>17.23</c:v>
                </c:pt>
                <c:pt idx="15773">
                  <c:v>17.23</c:v>
                </c:pt>
                <c:pt idx="15774">
                  <c:v>17.23</c:v>
                </c:pt>
                <c:pt idx="15775">
                  <c:v>17.23</c:v>
                </c:pt>
                <c:pt idx="15776">
                  <c:v>17.23</c:v>
                </c:pt>
                <c:pt idx="15777">
                  <c:v>17.23</c:v>
                </c:pt>
                <c:pt idx="15778">
                  <c:v>17.23</c:v>
                </c:pt>
                <c:pt idx="15779">
                  <c:v>17.239999999999998</c:v>
                </c:pt>
                <c:pt idx="15780">
                  <c:v>17.23</c:v>
                </c:pt>
                <c:pt idx="15781">
                  <c:v>17.23</c:v>
                </c:pt>
                <c:pt idx="15782">
                  <c:v>17.23</c:v>
                </c:pt>
                <c:pt idx="15783">
                  <c:v>17.23</c:v>
                </c:pt>
                <c:pt idx="15784">
                  <c:v>17.239999999999998</c:v>
                </c:pt>
                <c:pt idx="15785">
                  <c:v>17.239999999999998</c:v>
                </c:pt>
                <c:pt idx="15786">
                  <c:v>17.239999999999998</c:v>
                </c:pt>
                <c:pt idx="15787">
                  <c:v>17.239999999999998</c:v>
                </c:pt>
                <c:pt idx="15788">
                  <c:v>17.239999999999998</c:v>
                </c:pt>
                <c:pt idx="15789">
                  <c:v>17.239999999999998</c:v>
                </c:pt>
                <c:pt idx="15790">
                  <c:v>17.239999999999998</c:v>
                </c:pt>
                <c:pt idx="15791">
                  <c:v>17.239999999999998</c:v>
                </c:pt>
                <c:pt idx="15792">
                  <c:v>17.239999999999998</c:v>
                </c:pt>
                <c:pt idx="15793">
                  <c:v>17.239999999999998</c:v>
                </c:pt>
                <c:pt idx="15794">
                  <c:v>17.239999999999998</c:v>
                </c:pt>
                <c:pt idx="15795">
                  <c:v>17.239999999999998</c:v>
                </c:pt>
                <c:pt idx="15796">
                  <c:v>17.239999999999998</c:v>
                </c:pt>
                <c:pt idx="15797">
                  <c:v>17.239999999999998</c:v>
                </c:pt>
                <c:pt idx="15798">
                  <c:v>17.239999999999998</c:v>
                </c:pt>
                <c:pt idx="15799">
                  <c:v>17.239999999999998</c:v>
                </c:pt>
                <c:pt idx="15800">
                  <c:v>17.239999999999998</c:v>
                </c:pt>
                <c:pt idx="15801">
                  <c:v>17.239999999999998</c:v>
                </c:pt>
                <c:pt idx="15802">
                  <c:v>17.239999999999998</c:v>
                </c:pt>
                <c:pt idx="15803">
                  <c:v>17.23</c:v>
                </c:pt>
                <c:pt idx="15804">
                  <c:v>17.23</c:v>
                </c:pt>
                <c:pt idx="15805">
                  <c:v>17.23</c:v>
                </c:pt>
                <c:pt idx="15806">
                  <c:v>17.23</c:v>
                </c:pt>
                <c:pt idx="15807">
                  <c:v>17.23</c:v>
                </c:pt>
                <c:pt idx="15808">
                  <c:v>17.23</c:v>
                </c:pt>
                <c:pt idx="15809">
                  <c:v>17.23</c:v>
                </c:pt>
                <c:pt idx="15810">
                  <c:v>17.23</c:v>
                </c:pt>
                <c:pt idx="15811">
                  <c:v>17.23</c:v>
                </c:pt>
                <c:pt idx="15812">
                  <c:v>17.23</c:v>
                </c:pt>
                <c:pt idx="15813">
                  <c:v>17.23</c:v>
                </c:pt>
                <c:pt idx="15814">
                  <c:v>17.23</c:v>
                </c:pt>
                <c:pt idx="15815">
                  <c:v>17.23</c:v>
                </c:pt>
                <c:pt idx="15816">
                  <c:v>17.23</c:v>
                </c:pt>
                <c:pt idx="15817">
                  <c:v>17.23</c:v>
                </c:pt>
                <c:pt idx="15818">
                  <c:v>17.23</c:v>
                </c:pt>
                <c:pt idx="15819">
                  <c:v>17.23</c:v>
                </c:pt>
                <c:pt idx="15820">
                  <c:v>17.23</c:v>
                </c:pt>
                <c:pt idx="15821">
                  <c:v>17.23</c:v>
                </c:pt>
                <c:pt idx="15822">
                  <c:v>17.23</c:v>
                </c:pt>
                <c:pt idx="15823">
                  <c:v>17.23</c:v>
                </c:pt>
                <c:pt idx="15824">
                  <c:v>17.23</c:v>
                </c:pt>
                <c:pt idx="15825">
                  <c:v>17.239999999999998</c:v>
                </c:pt>
                <c:pt idx="15826">
                  <c:v>17.239999999999998</c:v>
                </c:pt>
                <c:pt idx="15827">
                  <c:v>17.239999999999998</c:v>
                </c:pt>
                <c:pt idx="15828">
                  <c:v>17.260000000000002</c:v>
                </c:pt>
                <c:pt idx="15829">
                  <c:v>17.239999999999998</c:v>
                </c:pt>
                <c:pt idx="15830">
                  <c:v>17.239999999999998</c:v>
                </c:pt>
                <c:pt idx="15831">
                  <c:v>17.239999999999998</c:v>
                </c:pt>
                <c:pt idx="15832">
                  <c:v>17.239999999999998</c:v>
                </c:pt>
                <c:pt idx="15833">
                  <c:v>17.25</c:v>
                </c:pt>
                <c:pt idx="15834">
                  <c:v>17.239999999999998</c:v>
                </c:pt>
                <c:pt idx="15835">
                  <c:v>17.239999999999998</c:v>
                </c:pt>
                <c:pt idx="15836">
                  <c:v>17.25</c:v>
                </c:pt>
                <c:pt idx="15837">
                  <c:v>17.260000000000002</c:v>
                </c:pt>
                <c:pt idx="15838">
                  <c:v>17.25</c:v>
                </c:pt>
                <c:pt idx="15839">
                  <c:v>17.25</c:v>
                </c:pt>
                <c:pt idx="15840">
                  <c:v>17.25</c:v>
                </c:pt>
                <c:pt idx="15841">
                  <c:v>17.239999999999998</c:v>
                </c:pt>
                <c:pt idx="15842">
                  <c:v>17.239999999999998</c:v>
                </c:pt>
                <c:pt idx="15843">
                  <c:v>17.239999999999998</c:v>
                </c:pt>
                <c:pt idx="15844">
                  <c:v>17.239999999999998</c:v>
                </c:pt>
                <c:pt idx="15845">
                  <c:v>17.239999999999998</c:v>
                </c:pt>
                <c:pt idx="15846">
                  <c:v>17.239999999999998</c:v>
                </c:pt>
                <c:pt idx="15847">
                  <c:v>17.239999999999998</c:v>
                </c:pt>
                <c:pt idx="15848">
                  <c:v>17.239999999999998</c:v>
                </c:pt>
                <c:pt idx="15849">
                  <c:v>17.239999999999998</c:v>
                </c:pt>
                <c:pt idx="15850">
                  <c:v>17.239999999999998</c:v>
                </c:pt>
                <c:pt idx="15851">
                  <c:v>17.239999999999998</c:v>
                </c:pt>
                <c:pt idx="15852">
                  <c:v>17.239999999999998</c:v>
                </c:pt>
                <c:pt idx="15853">
                  <c:v>17.23</c:v>
                </c:pt>
                <c:pt idx="15854">
                  <c:v>17.23</c:v>
                </c:pt>
                <c:pt idx="15855">
                  <c:v>17.23</c:v>
                </c:pt>
                <c:pt idx="15856">
                  <c:v>17.23</c:v>
                </c:pt>
                <c:pt idx="15857">
                  <c:v>17.23</c:v>
                </c:pt>
                <c:pt idx="15858">
                  <c:v>17.23</c:v>
                </c:pt>
                <c:pt idx="15859">
                  <c:v>17.23</c:v>
                </c:pt>
                <c:pt idx="15860">
                  <c:v>17.23</c:v>
                </c:pt>
                <c:pt idx="15861">
                  <c:v>17.23</c:v>
                </c:pt>
                <c:pt idx="15862">
                  <c:v>17.23</c:v>
                </c:pt>
                <c:pt idx="15863">
                  <c:v>17.23</c:v>
                </c:pt>
                <c:pt idx="15864">
                  <c:v>17.23</c:v>
                </c:pt>
                <c:pt idx="15865">
                  <c:v>17.23</c:v>
                </c:pt>
                <c:pt idx="15866">
                  <c:v>17.23</c:v>
                </c:pt>
                <c:pt idx="15867">
                  <c:v>17.23</c:v>
                </c:pt>
                <c:pt idx="15868">
                  <c:v>17.23</c:v>
                </c:pt>
                <c:pt idx="15869">
                  <c:v>17.23</c:v>
                </c:pt>
                <c:pt idx="15870">
                  <c:v>17.23</c:v>
                </c:pt>
                <c:pt idx="15871">
                  <c:v>17.23</c:v>
                </c:pt>
                <c:pt idx="15872">
                  <c:v>17.23</c:v>
                </c:pt>
                <c:pt idx="15873">
                  <c:v>17.23</c:v>
                </c:pt>
                <c:pt idx="15874">
                  <c:v>17.23</c:v>
                </c:pt>
                <c:pt idx="15875">
                  <c:v>17.23</c:v>
                </c:pt>
                <c:pt idx="15876">
                  <c:v>17.23</c:v>
                </c:pt>
                <c:pt idx="15877">
                  <c:v>17.23</c:v>
                </c:pt>
                <c:pt idx="15878">
                  <c:v>17.23</c:v>
                </c:pt>
                <c:pt idx="15879">
                  <c:v>17.239999999999998</c:v>
                </c:pt>
                <c:pt idx="15880">
                  <c:v>17.239999999999998</c:v>
                </c:pt>
                <c:pt idx="15881">
                  <c:v>17.25</c:v>
                </c:pt>
                <c:pt idx="15882">
                  <c:v>17.25</c:v>
                </c:pt>
                <c:pt idx="15883">
                  <c:v>17.28</c:v>
                </c:pt>
                <c:pt idx="15884">
                  <c:v>17.260000000000002</c:v>
                </c:pt>
                <c:pt idx="15885">
                  <c:v>17.25</c:v>
                </c:pt>
                <c:pt idx="15886">
                  <c:v>17.25</c:v>
                </c:pt>
                <c:pt idx="15887">
                  <c:v>17.25</c:v>
                </c:pt>
                <c:pt idx="15888">
                  <c:v>17.260000000000002</c:v>
                </c:pt>
                <c:pt idx="15889">
                  <c:v>17.260000000000002</c:v>
                </c:pt>
                <c:pt idx="15890">
                  <c:v>17.27</c:v>
                </c:pt>
                <c:pt idx="15891">
                  <c:v>17.260000000000002</c:v>
                </c:pt>
                <c:pt idx="15892">
                  <c:v>17.25</c:v>
                </c:pt>
                <c:pt idx="15893">
                  <c:v>17.25</c:v>
                </c:pt>
                <c:pt idx="15894">
                  <c:v>17.25</c:v>
                </c:pt>
                <c:pt idx="15895">
                  <c:v>17.25</c:v>
                </c:pt>
                <c:pt idx="15896">
                  <c:v>17.25</c:v>
                </c:pt>
                <c:pt idx="15897">
                  <c:v>17.25</c:v>
                </c:pt>
                <c:pt idx="15898">
                  <c:v>17.239999999999998</c:v>
                </c:pt>
                <c:pt idx="15899">
                  <c:v>17.239999999999998</c:v>
                </c:pt>
                <c:pt idx="15900">
                  <c:v>17.239999999999998</c:v>
                </c:pt>
                <c:pt idx="15901">
                  <c:v>17.239999999999998</c:v>
                </c:pt>
                <c:pt idx="15902">
                  <c:v>17.239999999999998</c:v>
                </c:pt>
                <c:pt idx="15903">
                  <c:v>17.239999999999998</c:v>
                </c:pt>
                <c:pt idx="15904">
                  <c:v>17.23</c:v>
                </c:pt>
                <c:pt idx="15905">
                  <c:v>17.23</c:v>
                </c:pt>
                <c:pt idx="15906">
                  <c:v>17.239999999999998</c:v>
                </c:pt>
                <c:pt idx="15907">
                  <c:v>17.23</c:v>
                </c:pt>
                <c:pt idx="15908">
                  <c:v>17.23</c:v>
                </c:pt>
                <c:pt idx="15909">
                  <c:v>17.23</c:v>
                </c:pt>
                <c:pt idx="15910">
                  <c:v>17.23</c:v>
                </c:pt>
                <c:pt idx="15911">
                  <c:v>17.23</c:v>
                </c:pt>
                <c:pt idx="15912">
                  <c:v>17.23</c:v>
                </c:pt>
                <c:pt idx="15913">
                  <c:v>17.23</c:v>
                </c:pt>
                <c:pt idx="15914">
                  <c:v>17.23</c:v>
                </c:pt>
                <c:pt idx="15915">
                  <c:v>17.23</c:v>
                </c:pt>
                <c:pt idx="15916">
                  <c:v>17.23</c:v>
                </c:pt>
                <c:pt idx="15917">
                  <c:v>17.23</c:v>
                </c:pt>
                <c:pt idx="15918">
                  <c:v>17.23</c:v>
                </c:pt>
                <c:pt idx="15919">
                  <c:v>17.23</c:v>
                </c:pt>
                <c:pt idx="15920">
                  <c:v>17.23</c:v>
                </c:pt>
                <c:pt idx="15921">
                  <c:v>17.23</c:v>
                </c:pt>
                <c:pt idx="15922">
                  <c:v>17.239999999999998</c:v>
                </c:pt>
                <c:pt idx="15923">
                  <c:v>17.239999999999998</c:v>
                </c:pt>
                <c:pt idx="15924">
                  <c:v>17.25</c:v>
                </c:pt>
                <c:pt idx="15925">
                  <c:v>17.27</c:v>
                </c:pt>
                <c:pt idx="15926">
                  <c:v>17.27</c:v>
                </c:pt>
                <c:pt idx="15927">
                  <c:v>17.25</c:v>
                </c:pt>
                <c:pt idx="15928">
                  <c:v>17.25</c:v>
                </c:pt>
                <c:pt idx="15929">
                  <c:v>17.28</c:v>
                </c:pt>
                <c:pt idx="15930">
                  <c:v>17.25</c:v>
                </c:pt>
                <c:pt idx="15931">
                  <c:v>17.239999999999998</c:v>
                </c:pt>
                <c:pt idx="15932">
                  <c:v>17.239999999999998</c:v>
                </c:pt>
                <c:pt idx="15933">
                  <c:v>17.239999999999998</c:v>
                </c:pt>
                <c:pt idx="15934">
                  <c:v>17.239999999999998</c:v>
                </c:pt>
                <c:pt idx="15935">
                  <c:v>17.25</c:v>
                </c:pt>
                <c:pt idx="15936">
                  <c:v>17.25</c:v>
                </c:pt>
                <c:pt idx="15937">
                  <c:v>17.25</c:v>
                </c:pt>
                <c:pt idx="15938">
                  <c:v>17.25</c:v>
                </c:pt>
                <c:pt idx="15939">
                  <c:v>17.25</c:v>
                </c:pt>
                <c:pt idx="15940">
                  <c:v>17.239999999999998</c:v>
                </c:pt>
                <c:pt idx="15941">
                  <c:v>17.25</c:v>
                </c:pt>
                <c:pt idx="15942">
                  <c:v>17.25</c:v>
                </c:pt>
                <c:pt idx="15943">
                  <c:v>17.260000000000002</c:v>
                </c:pt>
                <c:pt idx="15944">
                  <c:v>17.260000000000002</c:v>
                </c:pt>
                <c:pt idx="15945">
                  <c:v>17.25</c:v>
                </c:pt>
                <c:pt idx="15946">
                  <c:v>17.239999999999998</c:v>
                </c:pt>
                <c:pt idx="15947">
                  <c:v>17.239999999999998</c:v>
                </c:pt>
                <c:pt idx="15948">
                  <c:v>17.239999999999998</c:v>
                </c:pt>
                <c:pt idx="15949">
                  <c:v>17.23</c:v>
                </c:pt>
                <c:pt idx="15950">
                  <c:v>17.239999999999998</c:v>
                </c:pt>
                <c:pt idx="15951">
                  <c:v>17.23</c:v>
                </c:pt>
                <c:pt idx="15952">
                  <c:v>17.23</c:v>
                </c:pt>
                <c:pt idx="15953">
                  <c:v>17.23</c:v>
                </c:pt>
                <c:pt idx="15954">
                  <c:v>17.23</c:v>
                </c:pt>
                <c:pt idx="15955">
                  <c:v>17.23</c:v>
                </c:pt>
                <c:pt idx="15956">
                  <c:v>17.23</c:v>
                </c:pt>
                <c:pt idx="15957">
                  <c:v>17.23</c:v>
                </c:pt>
                <c:pt idx="15958">
                  <c:v>17.23</c:v>
                </c:pt>
                <c:pt idx="15959">
                  <c:v>17.23</c:v>
                </c:pt>
                <c:pt idx="15960">
                  <c:v>17.23</c:v>
                </c:pt>
                <c:pt idx="15961">
                  <c:v>17.23</c:v>
                </c:pt>
                <c:pt idx="15962">
                  <c:v>17.23</c:v>
                </c:pt>
                <c:pt idx="15963">
                  <c:v>17.23</c:v>
                </c:pt>
                <c:pt idx="15964">
                  <c:v>17.23</c:v>
                </c:pt>
                <c:pt idx="15965">
                  <c:v>17.23</c:v>
                </c:pt>
                <c:pt idx="15966">
                  <c:v>17.23</c:v>
                </c:pt>
                <c:pt idx="15967">
                  <c:v>17.23</c:v>
                </c:pt>
                <c:pt idx="15968">
                  <c:v>17.23</c:v>
                </c:pt>
                <c:pt idx="15969">
                  <c:v>17.23</c:v>
                </c:pt>
                <c:pt idx="15970">
                  <c:v>17.239999999999998</c:v>
                </c:pt>
                <c:pt idx="15971">
                  <c:v>17.239999999999998</c:v>
                </c:pt>
                <c:pt idx="15972">
                  <c:v>17.25</c:v>
                </c:pt>
                <c:pt idx="15973">
                  <c:v>17.25</c:v>
                </c:pt>
                <c:pt idx="15974">
                  <c:v>17.239999999999998</c:v>
                </c:pt>
                <c:pt idx="15975">
                  <c:v>17.239999999999998</c:v>
                </c:pt>
                <c:pt idx="15976">
                  <c:v>17.239999999999998</c:v>
                </c:pt>
                <c:pt idx="15977">
                  <c:v>17.25</c:v>
                </c:pt>
                <c:pt idx="15978">
                  <c:v>17.25</c:v>
                </c:pt>
                <c:pt idx="15979">
                  <c:v>17.260000000000002</c:v>
                </c:pt>
                <c:pt idx="15980">
                  <c:v>17.28</c:v>
                </c:pt>
                <c:pt idx="15981">
                  <c:v>17.28</c:v>
                </c:pt>
                <c:pt idx="15982">
                  <c:v>17.25</c:v>
                </c:pt>
                <c:pt idx="15983">
                  <c:v>17.25</c:v>
                </c:pt>
                <c:pt idx="15984">
                  <c:v>17.27</c:v>
                </c:pt>
                <c:pt idx="15985">
                  <c:v>17.27</c:v>
                </c:pt>
                <c:pt idx="15986">
                  <c:v>17.260000000000002</c:v>
                </c:pt>
                <c:pt idx="15987">
                  <c:v>17.260000000000002</c:v>
                </c:pt>
                <c:pt idx="15988">
                  <c:v>17.27</c:v>
                </c:pt>
                <c:pt idx="15989">
                  <c:v>17.28</c:v>
                </c:pt>
                <c:pt idx="15990">
                  <c:v>17.28</c:v>
                </c:pt>
                <c:pt idx="15991">
                  <c:v>17.27</c:v>
                </c:pt>
                <c:pt idx="15992">
                  <c:v>17.25</c:v>
                </c:pt>
                <c:pt idx="15993">
                  <c:v>17.25</c:v>
                </c:pt>
                <c:pt idx="15994">
                  <c:v>17.25</c:v>
                </c:pt>
                <c:pt idx="15995">
                  <c:v>17.239999999999998</c:v>
                </c:pt>
                <c:pt idx="15996">
                  <c:v>17.239999999999998</c:v>
                </c:pt>
                <c:pt idx="15997">
                  <c:v>17.239999999999998</c:v>
                </c:pt>
                <c:pt idx="15998">
                  <c:v>17.239999999999998</c:v>
                </c:pt>
                <c:pt idx="15999">
                  <c:v>17.239999999999998</c:v>
                </c:pt>
                <c:pt idx="16000">
                  <c:v>17.239999999999998</c:v>
                </c:pt>
                <c:pt idx="16001">
                  <c:v>17.239999999999998</c:v>
                </c:pt>
                <c:pt idx="16002">
                  <c:v>17.239999999999998</c:v>
                </c:pt>
                <c:pt idx="16003">
                  <c:v>17.239999999999998</c:v>
                </c:pt>
                <c:pt idx="16004">
                  <c:v>17.23</c:v>
                </c:pt>
                <c:pt idx="16005">
                  <c:v>17.23</c:v>
                </c:pt>
                <c:pt idx="16006">
                  <c:v>17.239999999999998</c:v>
                </c:pt>
                <c:pt idx="16007">
                  <c:v>17.239999999999998</c:v>
                </c:pt>
                <c:pt idx="16008">
                  <c:v>17.23</c:v>
                </c:pt>
                <c:pt idx="16009">
                  <c:v>17.23</c:v>
                </c:pt>
                <c:pt idx="16010">
                  <c:v>17.23</c:v>
                </c:pt>
                <c:pt idx="16011">
                  <c:v>17.23</c:v>
                </c:pt>
                <c:pt idx="16012">
                  <c:v>17.23</c:v>
                </c:pt>
                <c:pt idx="16013">
                  <c:v>17.23</c:v>
                </c:pt>
                <c:pt idx="16014">
                  <c:v>17.23</c:v>
                </c:pt>
                <c:pt idx="16015">
                  <c:v>17.23</c:v>
                </c:pt>
                <c:pt idx="16016">
                  <c:v>17.23</c:v>
                </c:pt>
                <c:pt idx="16017">
                  <c:v>17.239999999999998</c:v>
                </c:pt>
                <c:pt idx="16018">
                  <c:v>17.239999999999998</c:v>
                </c:pt>
                <c:pt idx="16019">
                  <c:v>17.239999999999998</c:v>
                </c:pt>
                <c:pt idx="16020">
                  <c:v>17.239999999999998</c:v>
                </c:pt>
                <c:pt idx="16021">
                  <c:v>17.25</c:v>
                </c:pt>
                <c:pt idx="16022">
                  <c:v>17.239999999999998</c:v>
                </c:pt>
                <c:pt idx="16023">
                  <c:v>17.239999999999998</c:v>
                </c:pt>
                <c:pt idx="16024">
                  <c:v>17.25</c:v>
                </c:pt>
                <c:pt idx="16025">
                  <c:v>17.25</c:v>
                </c:pt>
                <c:pt idx="16026">
                  <c:v>17.25</c:v>
                </c:pt>
                <c:pt idx="16027">
                  <c:v>17.25</c:v>
                </c:pt>
                <c:pt idx="16028">
                  <c:v>17.25</c:v>
                </c:pt>
                <c:pt idx="16029">
                  <c:v>17.25</c:v>
                </c:pt>
                <c:pt idx="16030">
                  <c:v>17.27</c:v>
                </c:pt>
                <c:pt idx="16031">
                  <c:v>17.260000000000002</c:v>
                </c:pt>
                <c:pt idx="16032">
                  <c:v>17.27</c:v>
                </c:pt>
                <c:pt idx="16033">
                  <c:v>17.25</c:v>
                </c:pt>
                <c:pt idx="16034">
                  <c:v>17.25</c:v>
                </c:pt>
                <c:pt idx="16035">
                  <c:v>17.25</c:v>
                </c:pt>
                <c:pt idx="16036">
                  <c:v>17.260000000000002</c:v>
                </c:pt>
                <c:pt idx="16037">
                  <c:v>17.28</c:v>
                </c:pt>
                <c:pt idx="16038">
                  <c:v>17.27</c:v>
                </c:pt>
                <c:pt idx="16039">
                  <c:v>17.260000000000002</c:v>
                </c:pt>
                <c:pt idx="16040">
                  <c:v>17.260000000000002</c:v>
                </c:pt>
                <c:pt idx="16041">
                  <c:v>17.25</c:v>
                </c:pt>
                <c:pt idx="16042">
                  <c:v>17.25</c:v>
                </c:pt>
                <c:pt idx="16043">
                  <c:v>17.25</c:v>
                </c:pt>
                <c:pt idx="16044">
                  <c:v>17.25</c:v>
                </c:pt>
                <c:pt idx="16045">
                  <c:v>17.25</c:v>
                </c:pt>
                <c:pt idx="16046">
                  <c:v>17.239999999999998</c:v>
                </c:pt>
                <c:pt idx="16047">
                  <c:v>17.239999999999998</c:v>
                </c:pt>
                <c:pt idx="16048">
                  <c:v>17.239999999999998</c:v>
                </c:pt>
                <c:pt idx="16049">
                  <c:v>17.239999999999998</c:v>
                </c:pt>
                <c:pt idx="16050">
                  <c:v>17.239999999999998</c:v>
                </c:pt>
                <c:pt idx="16051">
                  <c:v>17.239999999999998</c:v>
                </c:pt>
                <c:pt idx="16052">
                  <c:v>17.239999999999998</c:v>
                </c:pt>
                <c:pt idx="16053">
                  <c:v>17.239999999999998</c:v>
                </c:pt>
                <c:pt idx="16054">
                  <c:v>17.239999999999998</c:v>
                </c:pt>
                <c:pt idx="16055">
                  <c:v>17.239999999999998</c:v>
                </c:pt>
                <c:pt idx="16056">
                  <c:v>17.239999999999998</c:v>
                </c:pt>
                <c:pt idx="16057">
                  <c:v>17.239999999999998</c:v>
                </c:pt>
                <c:pt idx="16058">
                  <c:v>17.239999999999998</c:v>
                </c:pt>
                <c:pt idx="16059">
                  <c:v>17.239999999999998</c:v>
                </c:pt>
                <c:pt idx="16060">
                  <c:v>17.239999999999998</c:v>
                </c:pt>
                <c:pt idx="16061">
                  <c:v>17.239999999999998</c:v>
                </c:pt>
                <c:pt idx="16062">
                  <c:v>17.239999999999998</c:v>
                </c:pt>
                <c:pt idx="16063">
                  <c:v>17.239999999999998</c:v>
                </c:pt>
                <c:pt idx="16064">
                  <c:v>17.239999999999998</c:v>
                </c:pt>
                <c:pt idx="16065">
                  <c:v>17.239999999999998</c:v>
                </c:pt>
                <c:pt idx="16066">
                  <c:v>17.239999999999998</c:v>
                </c:pt>
                <c:pt idx="16067">
                  <c:v>17.25</c:v>
                </c:pt>
                <c:pt idx="16068">
                  <c:v>17.25</c:v>
                </c:pt>
                <c:pt idx="16069">
                  <c:v>17.25</c:v>
                </c:pt>
                <c:pt idx="16070">
                  <c:v>17.260000000000002</c:v>
                </c:pt>
                <c:pt idx="16071">
                  <c:v>17.27</c:v>
                </c:pt>
                <c:pt idx="16072">
                  <c:v>17.29</c:v>
                </c:pt>
                <c:pt idx="16073">
                  <c:v>17.28</c:v>
                </c:pt>
                <c:pt idx="16074">
                  <c:v>17.3</c:v>
                </c:pt>
                <c:pt idx="16075">
                  <c:v>17.3</c:v>
                </c:pt>
                <c:pt idx="16076">
                  <c:v>17.27</c:v>
                </c:pt>
                <c:pt idx="16077">
                  <c:v>17.27</c:v>
                </c:pt>
                <c:pt idx="16078">
                  <c:v>17.28</c:v>
                </c:pt>
                <c:pt idx="16079">
                  <c:v>17.260000000000002</c:v>
                </c:pt>
                <c:pt idx="16080">
                  <c:v>17.260000000000002</c:v>
                </c:pt>
                <c:pt idx="16081">
                  <c:v>17.27</c:v>
                </c:pt>
                <c:pt idx="16082">
                  <c:v>17.27</c:v>
                </c:pt>
                <c:pt idx="16083">
                  <c:v>17.27</c:v>
                </c:pt>
                <c:pt idx="16084">
                  <c:v>17.260000000000002</c:v>
                </c:pt>
                <c:pt idx="16085">
                  <c:v>17.260000000000002</c:v>
                </c:pt>
                <c:pt idx="16086">
                  <c:v>17.260000000000002</c:v>
                </c:pt>
                <c:pt idx="16087">
                  <c:v>17.25</c:v>
                </c:pt>
                <c:pt idx="16088">
                  <c:v>17.25</c:v>
                </c:pt>
                <c:pt idx="16089">
                  <c:v>17.25</c:v>
                </c:pt>
                <c:pt idx="16090">
                  <c:v>17.239999999999998</c:v>
                </c:pt>
                <c:pt idx="16091">
                  <c:v>17.239999999999998</c:v>
                </c:pt>
                <c:pt idx="16092">
                  <c:v>17.239999999999998</c:v>
                </c:pt>
                <c:pt idx="16093">
                  <c:v>17.239999999999998</c:v>
                </c:pt>
                <c:pt idx="16094">
                  <c:v>17.239999999999998</c:v>
                </c:pt>
                <c:pt idx="16095">
                  <c:v>17.239999999999998</c:v>
                </c:pt>
                <c:pt idx="16096">
                  <c:v>17.239999999999998</c:v>
                </c:pt>
                <c:pt idx="16097">
                  <c:v>17.239999999999998</c:v>
                </c:pt>
                <c:pt idx="16098">
                  <c:v>17.25</c:v>
                </c:pt>
                <c:pt idx="16099">
                  <c:v>17.25</c:v>
                </c:pt>
                <c:pt idx="16100">
                  <c:v>17.25</c:v>
                </c:pt>
                <c:pt idx="16101">
                  <c:v>17.25</c:v>
                </c:pt>
                <c:pt idx="16102">
                  <c:v>17.25</c:v>
                </c:pt>
                <c:pt idx="16103">
                  <c:v>17.25</c:v>
                </c:pt>
                <c:pt idx="16104">
                  <c:v>17.25</c:v>
                </c:pt>
                <c:pt idx="16105">
                  <c:v>17.25</c:v>
                </c:pt>
                <c:pt idx="16106">
                  <c:v>17.239999999999998</c:v>
                </c:pt>
                <c:pt idx="16107">
                  <c:v>17.239999999999998</c:v>
                </c:pt>
                <c:pt idx="16108">
                  <c:v>17.239999999999998</c:v>
                </c:pt>
                <c:pt idx="16109">
                  <c:v>17.239999999999998</c:v>
                </c:pt>
                <c:pt idx="16110">
                  <c:v>17.25</c:v>
                </c:pt>
                <c:pt idx="16111">
                  <c:v>17.25</c:v>
                </c:pt>
                <c:pt idx="16112">
                  <c:v>17.25</c:v>
                </c:pt>
                <c:pt idx="16113">
                  <c:v>17.25</c:v>
                </c:pt>
                <c:pt idx="16114">
                  <c:v>17.25</c:v>
                </c:pt>
                <c:pt idx="16115">
                  <c:v>17.25</c:v>
                </c:pt>
                <c:pt idx="16116">
                  <c:v>17.25</c:v>
                </c:pt>
                <c:pt idx="16117">
                  <c:v>17.25</c:v>
                </c:pt>
                <c:pt idx="16118">
                  <c:v>17.25</c:v>
                </c:pt>
                <c:pt idx="16119">
                  <c:v>17.25</c:v>
                </c:pt>
                <c:pt idx="16120">
                  <c:v>17.25</c:v>
                </c:pt>
                <c:pt idx="16121">
                  <c:v>17.260000000000002</c:v>
                </c:pt>
                <c:pt idx="16122">
                  <c:v>17.25</c:v>
                </c:pt>
                <c:pt idx="16123">
                  <c:v>17.28</c:v>
                </c:pt>
                <c:pt idx="16124">
                  <c:v>17.260000000000002</c:v>
                </c:pt>
                <c:pt idx="16125">
                  <c:v>17.260000000000002</c:v>
                </c:pt>
                <c:pt idx="16126">
                  <c:v>17.260000000000002</c:v>
                </c:pt>
                <c:pt idx="16127">
                  <c:v>17.260000000000002</c:v>
                </c:pt>
                <c:pt idx="16128">
                  <c:v>17.27</c:v>
                </c:pt>
                <c:pt idx="16129">
                  <c:v>17.260000000000002</c:v>
                </c:pt>
                <c:pt idx="16130">
                  <c:v>17.260000000000002</c:v>
                </c:pt>
                <c:pt idx="16131">
                  <c:v>17.27</c:v>
                </c:pt>
                <c:pt idx="16132">
                  <c:v>17.260000000000002</c:v>
                </c:pt>
                <c:pt idx="16133">
                  <c:v>17.260000000000002</c:v>
                </c:pt>
                <c:pt idx="16134">
                  <c:v>17.27</c:v>
                </c:pt>
                <c:pt idx="16135">
                  <c:v>17.260000000000002</c:v>
                </c:pt>
                <c:pt idx="16136">
                  <c:v>17.260000000000002</c:v>
                </c:pt>
                <c:pt idx="16137">
                  <c:v>17.260000000000002</c:v>
                </c:pt>
                <c:pt idx="16138">
                  <c:v>17.25</c:v>
                </c:pt>
                <c:pt idx="16139">
                  <c:v>17.25</c:v>
                </c:pt>
                <c:pt idx="16140">
                  <c:v>17.25</c:v>
                </c:pt>
                <c:pt idx="16141">
                  <c:v>17.25</c:v>
                </c:pt>
                <c:pt idx="16142">
                  <c:v>17.25</c:v>
                </c:pt>
                <c:pt idx="16143">
                  <c:v>17.239999999999998</c:v>
                </c:pt>
                <c:pt idx="16144">
                  <c:v>17.239999999999998</c:v>
                </c:pt>
                <c:pt idx="16145">
                  <c:v>17.239999999999998</c:v>
                </c:pt>
                <c:pt idx="16146">
                  <c:v>17.239999999999998</c:v>
                </c:pt>
                <c:pt idx="16147">
                  <c:v>17.239999999999998</c:v>
                </c:pt>
                <c:pt idx="16148">
                  <c:v>17.239999999999998</c:v>
                </c:pt>
                <c:pt idx="16149">
                  <c:v>17.239999999999998</c:v>
                </c:pt>
                <c:pt idx="16150">
                  <c:v>17.23</c:v>
                </c:pt>
                <c:pt idx="16151">
                  <c:v>17.23</c:v>
                </c:pt>
                <c:pt idx="16152">
                  <c:v>17.23</c:v>
                </c:pt>
                <c:pt idx="16153">
                  <c:v>17.23</c:v>
                </c:pt>
                <c:pt idx="16154">
                  <c:v>17.23</c:v>
                </c:pt>
                <c:pt idx="16155">
                  <c:v>17.23</c:v>
                </c:pt>
                <c:pt idx="16156">
                  <c:v>17.23</c:v>
                </c:pt>
                <c:pt idx="16157">
                  <c:v>17.23</c:v>
                </c:pt>
                <c:pt idx="16158">
                  <c:v>17.23</c:v>
                </c:pt>
                <c:pt idx="16159">
                  <c:v>17.23</c:v>
                </c:pt>
                <c:pt idx="16160">
                  <c:v>17.23</c:v>
                </c:pt>
                <c:pt idx="16161">
                  <c:v>17.239999999999998</c:v>
                </c:pt>
                <c:pt idx="16162">
                  <c:v>17.25</c:v>
                </c:pt>
                <c:pt idx="16163">
                  <c:v>17.239999999999998</c:v>
                </c:pt>
                <c:pt idx="16164">
                  <c:v>17.25</c:v>
                </c:pt>
                <c:pt idx="16165">
                  <c:v>17.260000000000002</c:v>
                </c:pt>
                <c:pt idx="16166">
                  <c:v>17.28</c:v>
                </c:pt>
                <c:pt idx="16167">
                  <c:v>17.27</c:v>
                </c:pt>
                <c:pt idx="16168">
                  <c:v>17.27</c:v>
                </c:pt>
                <c:pt idx="16169">
                  <c:v>17.27</c:v>
                </c:pt>
                <c:pt idx="16170">
                  <c:v>17.260000000000002</c:v>
                </c:pt>
                <c:pt idx="16171">
                  <c:v>17.25</c:v>
                </c:pt>
                <c:pt idx="16172">
                  <c:v>17.27</c:v>
                </c:pt>
                <c:pt idx="16173">
                  <c:v>17.27</c:v>
                </c:pt>
                <c:pt idx="16174">
                  <c:v>17.309999999999999</c:v>
                </c:pt>
                <c:pt idx="16175">
                  <c:v>17.27</c:v>
                </c:pt>
                <c:pt idx="16176">
                  <c:v>17.260000000000002</c:v>
                </c:pt>
                <c:pt idx="16177">
                  <c:v>17.28</c:v>
                </c:pt>
                <c:pt idx="16178">
                  <c:v>17.29</c:v>
                </c:pt>
                <c:pt idx="16179">
                  <c:v>17.27</c:v>
                </c:pt>
                <c:pt idx="16180">
                  <c:v>17.29</c:v>
                </c:pt>
                <c:pt idx="16181">
                  <c:v>17.27</c:v>
                </c:pt>
                <c:pt idx="16182">
                  <c:v>17.28</c:v>
                </c:pt>
                <c:pt idx="16183">
                  <c:v>17.260000000000002</c:v>
                </c:pt>
                <c:pt idx="16184">
                  <c:v>17.260000000000002</c:v>
                </c:pt>
                <c:pt idx="16185">
                  <c:v>17.260000000000002</c:v>
                </c:pt>
                <c:pt idx="16186">
                  <c:v>17.25</c:v>
                </c:pt>
                <c:pt idx="16187">
                  <c:v>17.25</c:v>
                </c:pt>
                <c:pt idx="16188">
                  <c:v>17.25</c:v>
                </c:pt>
                <c:pt idx="16189">
                  <c:v>17.25</c:v>
                </c:pt>
                <c:pt idx="16190">
                  <c:v>17.239999999999998</c:v>
                </c:pt>
                <c:pt idx="16191">
                  <c:v>17.239999999999998</c:v>
                </c:pt>
                <c:pt idx="16192">
                  <c:v>17.239999999999998</c:v>
                </c:pt>
                <c:pt idx="16193">
                  <c:v>17.239999999999998</c:v>
                </c:pt>
                <c:pt idx="16194">
                  <c:v>17.239999999999998</c:v>
                </c:pt>
                <c:pt idx="16195">
                  <c:v>17.239999999999998</c:v>
                </c:pt>
                <c:pt idx="16196">
                  <c:v>17.239999999999998</c:v>
                </c:pt>
                <c:pt idx="16197">
                  <c:v>17.239999999999998</c:v>
                </c:pt>
                <c:pt idx="16198">
                  <c:v>17.239999999999998</c:v>
                </c:pt>
                <c:pt idx="16199">
                  <c:v>17.23</c:v>
                </c:pt>
                <c:pt idx="16200">
                  <c:v>17.23</c:v>
                </c:pt>
                <c:pt idx="16201">
                  <c:v>17.23</c:v>
                </c:pt>
                <c:pt idx="16202">
                  <c:v>17.23</c:v>
                </c:pt>
                <c:pt idx="16203">
                  <c:v>17.23</c:v>
                </c:pt>
                <c:pt idx="16204">
                  <c:v>17.23</c:v>
                </c:pt>
                <c:pt idx="16205">
                  <c:v>17.23</c:v>
                </c:pt>
                <c:pt idx="16206">
                  <c:v>17.23</c:v>
                </c:pt>
                <c:pt idx="16207">
                  <c:v>17.23</c:v>
                </c:pt>
                <c:pt idx="16208">
                  <c:v>17.23</c:v>
                </c:pt>
                <c:pt idx="16209">
                  <c:v>17.239999999999998</c:v>
                </c:pt>
                <c:pt idx="16210">
                  <c:v>17.239999999999998</c:v>
                </c:pt>
                <c:pt idx="16211">
                  <c:v>17.239999999999998</c:v>
                </c:pt>
                <c:pt idx="16212">
                  <c:v>17.25</c:v>
                </c:pt>
                <c:pt idx="16213">
                  <c:v>17.28</c:v>
                </c:pt>
                <c:pt idx="16214">
                  <c:v>17.3</c:v>
                </c:pt>
                <c:pt idx="16215">
                  <c:v>17.309999999999999</c:v>
                </c:pt>
                <c:pt idx="16216">
                  <c:v>17.32</c:v>
                </c:pt>
                <c:pt idx="16217">
                  <c:v>17.28</c:v>
                </c:pt>
                <c:pt idx="16218">
                  <c:v>17.32</c:v>
                </c:pt>
                <c:pt idx="16219">
                  <c:v>17.29</c:v>
                </c:pt>
                <c:pt idx="16220">
                  <c:v>17.260000000000002</c:v>
                </c:pt>
                <c:pt idx="16221">
                  <c:v>17.260000000000002</c:v>
                </c:pt>
                <c:pt idx="16222">
                  <c:v>17.309999999999999</c:v>
                </c:pt>
                <c:pt idx="16223">
                  <c:v>17.27</c:v>
                </c:pt>
                <c:pt idx="16224">
                  <c:v>17.29</c:v>
                </c:pt>
                <c:pt idx="16225">
                  <c:v>17.27</c:v>
                </c:pt>
                <c:pt idx="16226">
                  <c:v>17.27</c:v>
                </c:pt>
                <c:pt idx="16227">
                  <c:v>17.27</c:v>
                </c:pt>
                <c:pt idx="16228">
                  <c:v>17.29</c:v>
                </c:pt>
                <c:pt idx="16229">
                  <c:v>17.260000000000002</c:v>
                </c:pt>
                <c:pt idx="16230">
                  <c:v>17.28</c:v>
                </c:pt>
                <c:pt idx="16231">
                  <c:v>17.260000000000002</c:v>
                </c:pt>
                <c:pt idx="16232">
                  <c:v>17.27</c:v>
                </c:pt>
                <c:pt idx="16233">
                  <c:v>17.260000000000002</c:v>
                </c:pt>
                <c:pt idx="16234">
                  <c:v>17.260000000000002</c:v>
                </c:pt>
                <c:pt idx="16235">
                  <c:v>17.260000000000002</c:v>
                </c:pt>
                <c:pt idx="16236">
                  <c:v>17.260000000000002</c:v>
                </c:pt>
                <c:pt idx="16237">
                  <c:v>17.25</c:v>
                </c:pt>
                <c:pt idx="16238">
                  <c:v>17.25</c:v>
                </c:pt>
                <c:pt idx="16239">
                  <c:v>17.25</c:v>
                </c:pt>
                <c:pt idx="16240">
                  <c:v>17.25</c:v>
                </c:pt>
                <c:pt idx="16241">
                  <c:v>17.239999999999998</c:v>
                </c:pt>
                <c:pt idx="16242">
                  <c:v>17.239999999999998</c:v>
                </c:pt>
                <c:pt idx="16243">
                  <c:v>17.239999999999998</c:v>
                </c:pt>
                <c:pt idx="16244">
                  <c:v>17.239999999999998</c:v>
                </c:pt>
                <c:pt idx="16245">
                  <c:v>17.239999999999998</c:v>
                </c:pt>
                <c:pt idx="16246">
                  <c:v>17.239999999999998</c:v>
                </c:pt>
                <c:pt idx="16247">
                  <c:v>17.239999999999998</c:v>
                </c:pt>
                <c:pt idx="16248">
                  <c:v>17.239999999999998</c:v>
                </c:pt>
                <c:pt idx="16249">
                  <c:v>17.239999999999998</c:v>
                </c:pt>
                <c:pt idx="16250">
                  <c:v>17.239999999999998</c:v>
                </c:pt>
                <c:pt idx="16251">
                  <c:v>17.239999999999998</c:v>
                </c:pt>
                <c:pt idx="16252">
                  <c:v>17.239999999999998</c:v>
                </c:pt>
                <c:pt idx="16253">
                  <c:v>17.239999999999998</c:v>
                </c:pt>
                <c:pt idx="16254">
                  <c:v>17.239999999999998</c:v>
                </c:pt>
                <c:pt idx="16255">
                  <c:v>17.239999999999998</c:v>
                </c:pt>
                <c:pt idx="16256">
                  <c:v>17.239999999999998</c:v>
                </c:pt>
                <c:pt idx="16257">
                  <c:v>17.239999999999998</c:v>
                </c:pt>
                <c:pt idx="16258">
                  <c:v>17.25</c:v>
                </c:pt>
                <c:pt idx="16259">
                  <c:v>17.25</c:v>
                </c:pt>
                <c:pt idx="16260">
                  <c:v>17.260000000000002</c:v>
                </c:pt>
                <c:pt idx="16261">
                  <c:v>17.29</c:v>
                </c:pt>
                <c:pt idx="16262">
                  <c:v>17.29</c:v>
                </c:pt>
                <c:pt idx="16263">
                  <c:v>17.32</c:v>
                </c:pt>
                <c:pt idx="16264">
                  <c:v>17.32</c:v>
                </c:pt>
                <c:pt idx="16265">
                  <c:v>17.32</c:v>
                </c:pt>
                <c:pt idx="16266">
                  <c:v>17.329999999999998</c:v>
                </c:pt>
                <c:pt idx="16267">
                  <c:v>17.28</c:v>
                </c:pt>
                <c:pt idx="16268">
                  <c:v>17.32</c:v>
                </c:pt>
                <c:pt idx="16269">
                  <c:v>17.309999999999999</c:v>
                </c:pt>
                <c:pt idx="16270">
                  <c:v>17.28</c:v>
                </c:pt>
                <c:pt idx="16271">
                  <c:v>17.29</c:v>
                </c:pt>
                <c:pt idx="16272">
                  <c:v>17.28</c:v>
                </c:pt>
                <c:pt idx="16273">
                  <c:v>17.28</c:v>
                </c:pt>
                <c:pt idx="16274">
                  <c:v>17.29</c:v>
                </c:pt>
                <c:pt idx="16275">
                  <c:v>17.28</c:v>
                </c:pt>
                <c:pt idx="16276">
                  <c:v>17.28</c:v>
                </c:pt>
                <c:pt idx="16277">
                  <c:v>17.29</c:v>
                </c:pt>
                <c:pt idx="16278">
                  <c:v>17.27</c:v>
                </c:pt>
                <c:pt idx="16279">
                  <c:v>17.29</c:v>
                </c:pt>
                <c:pt idx="16280">
                  <c:v>17.27</c:v>
                </c:pt>
                <c:pt idx="16281">
                  <c:v>17.260000000000002</c:v>
                </c:pt>
                <c:pt idx="16282">
                  <c:v>17.260000000000002</c:v>
                </c:pt>
                <c:pt idx="16283">
                  <c:v>17.260000000000002</c:v>
                </c:pt>
                <c:pt idx="16284">
                  <c:v>17.260000000000002</c:v>
                </c:pt>
                <c:pt idx="16285">
                  <c:v>17.260000000000002</c:v>
                </c:pt>
                <c:pt idx="16286">
                  <c:v>17.25</c:v>
                </c:pt>
                <c:pt idx="16287">
                  <c:v>17.25</c:v>
                </c:pt>
                <c:pt idx="16288">
                  <c:v>17.25</c:v>
                </c:pt>
                <c:pt idx="16289">
                  <c:v>17.25</c:v>
                </c:pt>
                <c:pt idx="16290">
                  <c:v>17.25</c:v>
                </c:pt>
                <c:pt idx="16291">
                  <c:v>17.239999999999998</c:v>
                </c:pt>
                <c:pt idx="16292">
                  <c:v>17.239999999999998</c:v>
                </c:pt>
                <c:pt idx="16293">
                  <c:v>17.239999999999998</c:v>
                </c:pt>
                <c:pt idx="16294">
                  <c:v>17.239999999999998</c:v>
                </c:pt>
                <c:pt idx="16295">
                  <c:v>17.239999999999998</c:v>
                </c:pt>
                <c:pt idx="16296">
                  <c:v>17.239999999999998</c:v>
                </c:pt>
                <c:pt idx="16297">
                  <c:v>17.239999999999998</c:v>
                </c:pt>
                <c:pt idx="16298">
                  <c:v>17.239999999999998</c:v>
                </c:pt>
                <c:pt idx="16299">
                  <c:v>17.239999999999998</c:v>
                </c:pt>
                <c:pt idx="16300">
                  <c:v>17.239999999999998</c:v>
                </c:pt>
                <c:pt idx="16301">
                  <c:v>17.239999999999998</c:v>
                </c:pt>
                <c:pt idx="16302">
                  <c:v>17.239999999999998</c:v>
                </c:pt>
                <c:pt idx="16303">
                  <c:v>17.239999999999998</c:v>
                </c:pt>
                <c:pt idx="16304">
                  <c:v>17.239999999999998</c:v>
                </c:pt>
                <c:pt idx="16305">
                  <c:v>17.25</c:v>
                </c:pt>
                <c:pt idx="16306">
                  <c:v>17.25</c:v>
                </c:pt>
                <c:pt idx="16307">
                  <c:v>17.25</c:v>
                </c:pt>
                <c:pt idx="16308">
                  <c:v>17.25</c:v>
                </c:pt>
                <c:pt idx="16309">
                  <c:v>17.260000000000002</c:v>
                </c:pt>
                <c:pt idx="16310">
                  <c:v>17.25</c:v>
                </c:pt>
                <c:pt idx="16311">
                  <c:v>17.260000000000002</c:v>
                </c:pt>
                <c:pt idx="16312">
                  <c:v>17.27</c:v>
                </c:pt>
                <c:pt idx="16313">
                  <c:v>17.27</c:v>
                </c:pt>
                <c:pt idx="16314">
                  <c:v>17.29</c:v>
                </c:pt>
                <c:pt idx="16315">
                  <c:v>17.29</c:v>
                </c:pt>
                <c:pt idx="16316">
                  <c:v>17.28</c:v>
                </c:pt>
                <c:pt idx="16317">
                  <c:v>17.27</c:v>
                </c:pt>
                <c:pt idx="16318">
                  <c:v>17.27</c:v>
                </c:pt>
                <c:pt idx="16319">
                  <c:v>17.260000000000002</c:v>
                </c:pt>
                <c:pt idx="16320">
                  <c:v>17.27</c:v>
                </c:pt>
                <c:pt idx="16321">
                  <c:v>17.28</c:v>
                </c:pt>
                <c:pt idx="16322">
                  <c:v>17.27</c:v>
                </c:pt>
                <c:pt idx="16323">
                  <c:v>17.27</c:v>
                </c:pt>
                <c:pt idx="16324">
                  <c:v>17.27</c:v>
                </c:pt>
                <c:pt idx="16325">
                  <c:v>17.260000000000002</c:v>
                </c:pt>
                <c:pt idx="16326">
                  <c:v>17.260000000000002</c:v>
                </c:pt>
                <c:pt idx="16327">
                  <c:v>17.260000000000002</c:v>
                </c:pt>
                <c:pt idx="16328">
                  <c:v>17.260000000000002</c:v>
                </c:pt>
                <c:pt idx="16329">
                  <c:v>17.25</c:v>
                </c:pt>
                <c:pt idx="16330">
                  <c:v>17.25</c:v>
                </c:pt>
                <c:pt idx="16331">
                  <c:v>17.25</c:v>
                </c:pt>
                <c:pt idx="16332">
                  <c:v>17.25</c:v>
                </c:pt>
                <c:pt idx="16333">
                  <c:v>17.25</c:v>
                </c:pt>
                <c:pt idx="16334">
                  <c:v>17.25</c:v>
                </c:pt>
                <c:pt idx="16335">
                  <c:v>17.25</c:v>
                </c:pt>
                <c:pt idx="16336">
                  <c:v>17.25</c:v>
                </c:pt>
                <c:pt idx="16337">
                  <c:v>17.25</c:v>
                </c:pt>
                <c:pt idx="16338">
                  <c:v>17.25</c:v>
                </c:pt>
                <c:pt idx="16339">
                  <c:v>17.25</c:v>
                </c:pt>
                <c:pt idx="16340">
                  <c:v>17.25</c:v>
                </c:pt>
                <c:pt idx="16341">
                  <c:v>17.25</c:v>
                </c:pt>
                <c:pt idx="16342">
                  <c:v>17.25</c:v>
                </c:pt>
                <c:pt idx="16343">
                  <c:v>17.25</c:v>
                </c:pt>
                <c:pt idx="16344">
                  <c:v>17.25</c:v>
                </c:pt>
                <c:pt idx="16345">
                  <c:v>17.25</c:v>
                </c:pt>
                <c:pt idx="16346">
                  <c:v>17.25</c:v>
                </c:pt>
                <c:pt idx="16347">
                  <c:v>17.25</c:v>
                </c:pt>
                <c:pt idx="16348">
                  <c:v>17.25</c:v>
                </c:pt>
                <c:pt idx="16349">
                  <c:v>17.25</c:v>
                </c:pt>
                <c:pt idx="16350">
                  <c:v>17.25</c:v>
                </c:pt>
                <c:pt idx="16351">
                  <c:v>17.25</c:v>
                </c:pt>
                <c:pt idx="16352">
                  <c:v>17.25</c:v>
                </c:pt>
                <c:pt idx="16353">
                  <c:v>17.25</c:v>
                </c:pt>
                <c:pt idx="16354">
                  <c:v>17.25</c:v>
                </c:pt>
                <c:pt idx="16355">
                  <c:v>17.25</c:v>
                </c:pt>
                <c:pt idx="16356">
                  <c:v>17.25</c:v>
                </c:pt>
                <c:pt idx="16357">
                  <c:v>17.260000000000002</c:v>
                </c:pt>
                <c:pt idx="16358">
                  <c:v>17.260000000000002</c:v>
                </c:pt>
                <c:pt idx="16359">
                  <c:v>17.25</c:v>
                </c:pt>
                <c:pt idx="16360">
                  <c:v>17.260000000000002</c:v>
                </c:pt>
                <c:pt idx="16361">
                  <c:v>17.260000000000002</c:v>
                </c:pt>
                <c:pt idx="16362">
                  <c:v>17.260000000000002</c:v>
                </c:pt>
                <c:pt idx="16363">
                  <c:v>17.260000000000002</c:v>
                </c:pt>
                <c:pt idx="16364">
                  <c:v>17.260000000000002</c:v>
                </c:pt>
                <c:pt idx="16365">
                  <c:v>17.260000000000002</c:v>
                </c:pt>
                <c:pt idx="16366">
                  <c:v>17.260000000000002</c:v>
                </c:pt>
                <c:pt idx="16367">
                  <c:v>17.260000000000002</c:v>
                </c:pt>
                <c:pt idx="16368">
                  <c:v>17.27</c:v>
                </c:pt>
                <c:pt idx="16369">
                  <c:v>17.27</c:v>
                </c:pt>
                <c:pt idx="16370">
                  <c:v>17.27</c:v>
                </c:pt>
                <c:pt idx="16371">
                  <c:v>17.260000000000002</c:v>
                </c:pt>
                <c:pt idx="16372">
                  <c:v>17.260000000000002</c:v>
                </c:pt>
                <c:pt idx="16373">
                  <c:v>17.260000000000002</c:v>
                </c:pt>
                <c:pt idx="16374">
                  <c:v>17.27</c:v>
                </c:pt>
                <c:pt idx="16375">
                  <c:v>17.260000000000002</c:v>
                </c:pt>
                <c:pt idx="16376">
                  <c:v>17.27</c:v>
                </c:pt>
                <c:pt idx="16377">
                  <c:v>17.27</c:v>
                </c:pt>
                <c:pt idx="16378">
                  <c:v>17.260000000000002</c:v>
                </c:pt>
                <c:pt idx="16379">
                  <c:v>17.260000000000002</c:v>
                </c:pt>
                <c:pt idx="16380">
                  <c:v>17.260000000000002</c:v>
                </c:pt>
                <c:pt idx="16381">
                  <c:v>17.260000000000002</c:v>
                </c:pt>
                <c:pt idx="16382">
                  <c:v>17.260000000000002</c:v>
                </c:pt>
                <c:pt idx="16383">
                  <c:v>17.260000000000002</c:v>
                </c:pt>
                <c:pt idx="16384">
                  <c:v>17.260000000000002</c:v>
                </c:pt>
                <c:pt idx="16385">
                  <c:v>17.260000000000002</c:v>
                </c:pt>
                <c:pt idx="16386">
                  <c:v>17.260000000000002</c:v>
                </c:pt>
                <c:pt idx="16387">
                  <c:v>17.25</c:v>
                </c:pt>
                <c:pt idx="16388">
                  <c:v>17.25</c:v>
                </c:pt>
                <c:pt idx="16389">
                  <c:v>17.25</c:v>
                </c:pt>
                <c:pt idx="16390">
                  <c:v>17.25</c:v>
                </c:pt>
                <c:pt idx="16391">
                  <c:v>17.25</c:v>
                </c:pt>
                <c:pt idx="16392">
                  <c:v>17.25</c:v>
                </c:pt>
                <c:pt idx="16393">
                  <c:v>17.25</c:v>
                </c:pt>
                <c:pt idx="16394">
                  <c:v>17.25</c:v>
                </c:pt>
                <c:pt idx="16395">
                  <c:v>17.25</c:v>
                </c:pt>
                <c:pt idx="16396">
                  <c:v>17.25</c:v>
                </c:pt>
                <c:pt idx="16397">
                  <c:v>17.25</c:v>
                </c:pt>
                <c:pt idx="16398">
                  <c:v>17.25</c:v>
                </c:pt>
                <c:pt idx="16399">
                  <c:v>17.25</c:v>
                </c:pt>
                <c:pt idx="16400">
                  <c:v>17.25</c:v>
                </c:pt>
                <c:pt idx="16401">
                  <c:v>17.25</c:v>
                </c:pt>
                <c:pt idx="16402">
                  <c:v>17.25</c:v>
                </c:pt>
                <c:pt idx="16403">
                  <c:v>17.25</c:v>
                </c:pt>
                <c:pt idx="16404">
                  <c:v>17.25</c:v>
                </c:pt>
                <c:pt idx="16405">
                  <c:v>17.25</c:v>
                </c:pt>
                <c:pt idx="16406">
                  <c:v>17.25</c:v>
                </c:pt>
                <c:pt idx="16407">
                  <c:v>17.25</c:v>
                </c:pt>
                <c:pt idx="16408">
                  <c:v>17.25</c:v>
                </c:pt>
                <c:pt idx="16409">
                  <c:v>17.25</c:v>
                </c:pt>
                <c:pt idx="16410">
                  <c:v>17.25</c:v>
                </c:pt>
                <c:pt idx="16411">
                  <c:v>17.25</c:v>
                </c:pt>
                <c:pt idx="16412">
                  <c:v>17.260000000000002</c:v>
                </c:pt>
                <c:pt idx="16413">
                  <c:v>17.260000000000002</c:v>
                </c:pt>
                <c:pt idx="16414">
                  <c:v>17.25</c:v>
                </c:pt>
                <c:pt idx="16415">
                  <c:v>17.25</c:v>
                </c:pt>
                <c:pt idx="16416">
                  <c:v>17.25</c:v>
                </c:pt>
                <c:pt idx="16417">
                  <c:v>17.25</c:v>
                </c:pt>
                <c:pt idx="16418">
                  <c:v>17.25</c:v>
                </c:pt>
                <c:pt idx="16419">
                  <c:v>17.25</c:v>
                </c:pt>
                <c:pt idx="16420">
                  <c:v>17.25</c:v>
                </c:pt>
                <c:pt idx="16421">
                  <c:v>17.25</c:v>
                </c:pt>
                <c:pt idx="16422">
                  <c:v>17.25</c:v>
                </c:pt>
                <c:pt idx="16423">
                  <c:v>17.25</c:v>
                </c:pt>
                <c:pt idx="16424">
                  <c:v>17.25</c:v>
                </c:pt>
                <c:pt idx="16425">
                  <c:v>17.25</c:v>
                </c:pt>
                <c:pt idx="16426">
                  <c:v>17.25</c:v>
                </c:pt>
                <c:pt idx="16427">
                  <c:v>17.25</c:v>
                </c:pt>
                <c:pt idx="16428">
                  <c:v>17.25</c:v>
                </c:pt>
                <c:pt idx="16429">
                  <c:v>17.25</c:v>
                </c:pt>
                <c:pt idx="16430">
                  <c:v>17.25</c:v>
                </c:pt>
                <c:pt idx="16431">
                  <c:v>17.25</c:v>
                </c:pt>
                <c:pt idx="16432">
                  <c:v>17.25</c:v>
                </c:pt>
                <c:pt idx="16433">
                  <c:v>17.25</c:v>
                </c:pt>
                <c:pt idx="16434">
                  <c:v>17.25</c:v>
                </c:pt>
                <c:pt idx="16435">
                  <c:v>17.25</c:v>
                </c:pt>
                <c:pt idx="16436">
                  <c:v>17.25</c:v>
                </c:pt>
                <c:pt idx="16437">
                  <c:v>17.25</c:v>
                </c:pt>
                <c:pt idx="16438">
                  <c:v>17.25</c:v>
                </c:pt>
                <c:pt idx="16439">
                  <c:v>17.239999999999998</c:v>
                </c:pt>
                <c:pt idx="16440">
                  <c:v>17.239999999999998</c:v>
                </c:pt>
                <c:pt idx="16441">
                  <c:v>17.25</c:v>
                </c:pt>
                <c:pt idx="16442">
                  <c:v>17.25</c:v>
                </c:pt>
                <c:pt idx="16443">
                  <c:v>17.25</c:v>
                </c:pt>
                <c:pt idx="16444">
                  <c:v>17.239999999999998</c:v>
                </c:pt>
                <c:pt idx="16445">
                  <c:v>17.25</c:v>
                </c:pt>
                <c:pt idx="16446">
                  <c:v>17.25</c:v>
                </c:pt>
                <c:pt idx="16447">
                  <c:v>17.25</c:v>
                </c:pt>
                <c:pt idx="16448">
                  <c:v>17.25</c:v>
                </c:pt>
                <c:pt idx="16449">
                  <c:v>17.25</c:v>
                </c:pt>
                <c:pt idx="16450">
                  <c:v>17.25</c:v>
                </c:pt>
                <c:pt idx="16451">
                  <c:v>17.239999999999998</c:v>
                </c:pt>
                <c:pt idx="16452">
                  <c:v>17.25</c:v>
                </c:pt>
                <c:pt idx="16453">
                  <c:v>17.25</c:v>
                </c:pt>
                <c:pt idx="16454">
                  <c:v>17.25</c:v>
                </c:pt>
                <c:pt idx="16455">
                  <c:v>17.25</c:v>
                </c:pt>
                <c:pt idx="16456">
                  <c:v>17.25</c:v>
                </c:pt>
                <c:pt idx="16457">
                  <c:v>17.25</c:v>
                </c:pt>
                <c:pt idx="16458">
                  <c:v>17.25</c:v>
                </c:pt>
                <c:pt idx="16459">
                  <c:v>17.25</c:v>
                </c:pt>
                <c:pt idx="16460">
                  <c:v>17.25</c:v>
                </c:pt>
                <c:pt idx="16461">
                  <c:v>17.25</c:v>
                </c:pt>
                <c:pt idx="16462">
                  <c:v>17.25</c:v>
                </c:pt>
                <c:pt idx="16463">
                  <c:v>17.260000000000002</c:v>
                </c:pt>
                <c:pt idx="16464">
                  <c:v>17.260000000000002</c:v>
                </c:pt>
                <c:pt idx="16465">
                  <c:v>17.260000000000002</c:v>
                </c:pt>
                <c:pt idx="16466">
                  <c:v>17.260000000000002</c:v>
                </c:pt>
                <c:pt idx="16467">
                  <c:v>17.260000000000002</c:v>
                </c:pt>
                <c:pt idx="16468">
                  <c:v>17.260000000000002</c:v>
                </c:pt>
                <c:pt idx="16469">
                  <c:v>17.260000000000002</c:v>
                </c:pt>
                <c:pt idx="16470">
                  <c:v>17.260000000000002</c:v>
                </c:pt>
                <c:pt idx="16471">
                  <c:v>17.260000000000002</c:v>
                </c:pt>
                <c:pt idx="16472">
                  <c:v>17.25</c:v>
                </c:pt>
                <c:pt idx="16473">
                  <c:v>17.25</c:v>
                </c:pt>
                <c:pt idx="16474">
                  <c:v>17.25</c:v>
                </c:pt>
                <c:pt idx="16475">
                  <c:v>17.25</c:v>
                </c:pt>
                <c:pt idx="16476">
                  <c:v>17.25</c:v>
                </c:pt>
                <c:pt idx="16477">
                  <c:v>17.25</c:v>
                </c:pt>
                <c:pt idx="16478">
                  <c:v>17.239999999999998</c:v>
                </c:pt>
                <c:pt idx="16479">
                  <c:v>17.239999999999998</c:v>
                </c:pt>
                <c:pt idx="16480">
                  <c:v>17.239999999999998</c:v>
                </c:pt>
                <c:pt idx="16481">
                  <c:v>17.239999999999998</c:v>
                </c:pt>
                <c:pt idx="16482">
                  <c:v>17.239999999999998</c:v>
                </c:pt>
                <c:pt idx="16483">
                  <c:v>17.25</c:v>
                </c:pt>
                <c:pt idx="16484">
                  <c:v>17.25</c:v>
                </c:pt>
                <c:pt idx="16485">
                  <c:v>17.239999999999998</c:v>
                </c:pt>
                <c:pt idx="16486">
                  <c:v>17.239999999999998</c:v>
                </c:pt>
                <c:pt idx="16487">
                  <c:v>17.239999999999998</c:v>
                </c:pt>
                <c:pt idx="16488">
                  <c:v>17.239999999999998</c:v>
                </c:pt>
                <c:pt idx="16489">
                  <c:v>17.239999999999998</c:v>
                </c:pt>
                <c:pt idx="16490">
                  <c:v>17.239999999999998</c:v>
                </c:pt>
                <c:pt idx="16491">
                  <c:v>17.239999999999998</c:v>
                </c:pt>
                <c:pt idx="16492">
                  <c:v>17.239999999999998</c:v>
                </c:pt>
                <c:pt idx="16493">
                  <c:v>17.239999999999998</c:v>
                </c:pt>
                <c:pt idx="16494">
                  <c:v>17.239999999999998</c:v>
                </c:pt>
                <c:pt idx="16495">
                  <c:v>17.239999999999998</c:v>
                </c:pt>
                <c:pt idx="16496">
                  <c:v>17.239999999999998</c:v>
                </c:pt>
                <c:pt idx="16497">
                  <c:v>17.25</c:v>
                </c:pt>
                <c:pt idx="16498">
                  <c:v>17.25</c:v>
                </c:pt>
                <c:pt idx="16499">
                  <c:v>17.25</c:v>
                </c:pt>
                <c:pt idx="16500">
                  <c:v>17.25</c:v>
                </c:pt>
                <c:pt idx="16501">
                  <c:v>17.25</c:v>
                </c:pt>
                <c:pt idx="16502">
                  <c:v>17.260000000000002</c:v>
                </c:pt>
                <c:pt idx="16503">
                  <c:v>17.260000000000002</c:v>
                </c:pt>
                <c:pt idx="16504">
                  <c:v>17.27</c:v>
                </c:pt>
                <c:pt idx="16505">
                  <c:v>17.29</c:v>
                </c:pt>
                <c:pt idx="16506">
                  <c:v>17.29</c:v>
                </c:pt>
                <c:pt idx="16507">
                  <c:v>17.29</c:v>
                </c:pt>
                <c:pt idx="16508">
                  <c:v>17.32</c:v>
                </c:pt>
                <c:pt idx="16509">
                  <c:v>17.309999999999999</c:v>
                </c:pt>
                <c:pt idx="16510">
                  <c:v>17.309999999999999</c:v>
                </c:pt>
                <c:pt idx="16511">
                  <c:v>17.309999999999999</c:v>
                </c:pt>
                <c:pt idx="16512">
                  <c:v>17.309999999999999</c:v>
                </c:pt>
                <c:pt idx="16513">
                  <c:v>17.309999999999999</c:v>
                </c:pt>
                <c:pt idx="16514">
                  <c:v>17.3</c:v>
                </c:pt>
                <c:pt idx="16515">
                  <c:v>17.3</c:v>
                </c:pt>
                <c:pt idx="16516">
                  <c:v>17.3</c:v>
                </c:pt>
                <c:pt idx="16517">
                  <c:v>17.3</c:v>
                </c:pt>
                <c:pt idx="16518">
                  <c:v>17.3</c:v>
                </c:pt>
                <c:pt idx="16519">
                  <c:v>17.29</c:v>
                </c:pt>
                <c:pt idx="16520">
                  <c:v>17.28</c:v>
                </c:pt>
                <c:pt idx="16521">
                  <c:v>17.27</c:v>
                </c:pt>
                <c:pt idx="16522">
                  <c:v>17.27</c:v>
                </c:pt>
                <c:pt idx="16523">
                  <c:v>17.260000000000002</c:v>
                </c:pt>
                <c:pt idx="16524">
                  <c:v>17.260000000000002</c:v>
                </c:pt>
                <c:pt idx="16525">
                  <c:v>17.260000000000002</c:v>
                </c:pt>
                <c:pt idx="16526">
                  <c:v>17.25</c:v>
                </c:pt>
                <c:pt idx="16527">
                  <c:v>17.25</c:v>
                </c:pt>
                <c:pt idx="16528">
                  <c:v>17.25</c:v>
                </c:pt>
                <c:pt idx="16529">
                  <c:v>17.25</c:v>
                </c:pt>
                <c:pt idx="16530">
                  <c:v>17.25</c:v>
                </c:pt>
                <c:pt idx="16531">
                  <c:v>17.25</c:v>
                </c:pt>
                <c:pt idx="16532">
                  <c:v>17.25</c:v>
                </c:pt>
                <c:pt idx="16533">
                  <c:v>17.25</c:v>
                </c:pt>
                <c:pt idx="16534">
                  <c:v>17.25</c:v>
                </c:pt>
                <c:pt idx="16535">
                  <c:v>17.239999999999998</c:v>
                </c:pt>
                <c:pt idx="16536">
                  <c:v>17.239999999999998</c:v>
                </c:pt>
                <c:pt idx="16537">
                  <c:v>17.239999999999998</c:v>
                </c:pt>
                <c:pt idx="16538">
                  <c:v>17.239999999999998</c:v>
                </c:pt>
                <c:pt idx="16539">
                  <c:v>17.239999999999998</c:v>
                </c:pt>
                <c:pt idx="16540">
                  <c:v>17.239999999999998</c:v>
                </c:pt>
                <c:pt idx="16541">
                  <c:v>17.239999999999998</c:v>
                </c:pt>
                <c:pt idx="16542">
                  <c:v>17.239999999999998</c:v>
                </c:pt>
                <c:pt idx="16543">
                  <c:v>17.239999999999998</c:v>
                </c:pt>
                <c:pt idx="16544">
                  <c:v>17.239999999999998</c:v>
                </c:pt>
                <c:pt idx="16545">
                  <c:v>17.239999999999998</c:v>
                </c:pt>
                <c:pt idx="16546">
                  <c:v>17.239999999999998</c:v>
                </c:pt>
                <c:pt idx="16547">
                  <c:v>17.25</c:v>
                </c:pt>
                <c:pt idx="16548">
                  <c:v>17.25</c:v>
                </c:pt>
                <c:pt idx="16549">
                  <c:v>17.25</c:v>
                </c:pt>
                <c:pt idx="16550">
                  <c:v>17.260000000000002</c:v>
                </c:pt>
                <c:pt idx="16551">
                  <c:v>17.260000000000002</c:v>
                </c:pt>
                <c:pt idx="16552">
                  <c:v>17.3</c:v>
                </c:pt>
                <c:pt idx="16553">
                  <c:v>17.309999999999999</c:v>
                </c:pt>
                <c:pt idx="16554">
                  <c:v>17.32</c:v>
                </c:pt>
                <c:pt idx="16555">
                  <c:v>17.32</c:v>
                </c:pt>
                <c:pt idx="16556">
                  <c:v>17.32</c:v>
                </c:pt>
                <c:pt idx="16557">
                  <c:v>17.309999999999999</c:v>
                </c:pt>
                <c:pt idx="16558">
                  <c:v>17.309999999999999</c:v>
                </c:pt>
                <c:pt idx="16559">
                  <c:v>17.309999999999999</c:v>
                </c:pt>
                <c:pt idx="16560">
                  <c:v>17.3</c:v>
                </c:pt>
                <c:pt idx="16561">
                  <c:v>17.3</c:v>
                </c:pt>
                <c:pt idx="16562">
                  <c:v>17.3</c:v>
                </c:pt>
                <c:pt idx="16563">
                  <c:v>17.3</c:v>
                </c:pt>
                <c:pt idx="16564">
                  <c:v>17.3</c:v>
                </c:pt>
                <c:pt idx="16565">
                  <c:v>17.3</c:v>
                </c:pt>
                <c:pt idx="16566">
                  <c:v>17.3</c:v>
                </c:pt>
                <c:pt idx="16567">
                  <c:v>17.29</c:v>
                </c:pt>
                <c:pt idx="16568">
                  <c:v>17.29</c:v>
                </c:pt>
                <c:pt idx="16569">
                  <c:v>17.27</c:v>
                </c:pt>
                <c:pt idx="16570">
                  <c:v>17.27</c:v>
                </c:pt>
                <c:pt idx="16571">
                  <c:v>17.27</c:v>
                </c:pt>
                <c:pt idx="16572">
                  <c:v>17.27</c:v>
                </c:pt>
                <c:pt idx="16573">
                  <c:v>17.260000000000002</c:v>
                </c:pt>
                <c:pt idx="16574">
                  <c:v>17.260000000000002</c:v>
                </c:pt>
                <c:pt idx="16575">
                  <c:v>17.25</c:v>
                </c:pt>
                <c:pt idx="16576">
                  <c:v>17.25</c:v>
                </c:pt>
                <c:pt idx="16577">
                  <c:v>17.25</c:v>
                </c:pt>
                <c:pt idx="16578">
                  <c:v>17.25</c:v>
                </c:pt>
                <c:pt idx="16579">
                  <c:v>17.25</c:v>
                </c:pt>
                <c:pt idx="16580">
                  <c:v>17.25</c:v>
                </c:pt>
                <c:pt idx="16581">
                  <c:v>17.25</c:v>
                </c:pt>
                <c:pt idx="16582">
                  <c:v>17.25</c:v>
                </c:pt>
                <c:pt idx="16583">
                  <c:v>17.25</c:v>
                </c:pt>
                <c:pt idx="16584">
                  <c:v>17.25</c:v>
                </c:pt>
                <c:pt idx="16585">
                  <c:v>17.25</c:v>
                </c:pt>
                <c:pt idx="16586">
                  <c:v>17.25</c:v>
                </c:pt>
                <c:pt idx="16587">
                  <c:v>17.239999999999998</c:v>
                </c:pt>
                <c:pt idx="16588">
                  <c:v>17.25</c:v>
                </c:pt>
                <c:pt idx="16589">
                  <c:v>17.239999999999998</c:v>
                </c:pt>
                <c:pt idx="16590">
                  <c:v>17.239999999999998</c:v>
                </c:pt>
                <c:pt idx="16591">
                  <c:v>17.239999999999998</c:v>
                </c:pt>
                <c:pt idx="16592">
                  <c:v>17.25</c:v>
                </c:pt>
                <c:pt idx="16593">
                  <c:v>17.25</c:v>
                </c:pt>
                <c:pt idx="16594">
                  <c:v>17.25</c:v>
                </c:pt>
                <c:pt idx="16595">
                  <c:v>17.260000000000002</c:v>
                </c:pt>
                <c:pt idx="16596">
                  <c:v>17.260000000000002</c:v>
                </c:pt>
                <c:pt idx="16597">
                  <c:v>17.28</c:v>
                </c:pt>
                <c:pt idx="16598">
                  <c:v>17.29</c:v>
                </c:pt>
                <c:pt idx="16599">
                  <c:v>17.3</c:v>
                </c:pt>
                <c:pt idx="16600">
                  <c:v>17.309999999999999</c:v>
                </c:pt>
                <c:pt idx="16601">
                  <c:v>17.32</c:v>
                </c:pt>
                <c:pt idx="16602">
                  <c:v>17.32</c:v>
                </c:pt>
                <c:pt idx="16603">
                  <c:v>17.32</c:v>
                </c:pt>
                <c:pt idx="16604">
                  <c:v>17.32</c:v>
                </c:pt>
                <c:pt idx="16605">
                  <c:v>17.32</c:v>
                </c:pt>
                <c:pt idx="16606">
                  <c:v>17.32</c:v>
                </c:pt>
                <c:pt idx="16607">
                  <c:v>17.32</c:v>
                </c:pt>
                <c:pt idx="16608">
                  <c:v>17.32</c:v>
                </c:pt>
                <c:pt idx="16609">
                  <c:v>17.32</c:v>
                </c:pt>
                <c:pt idx="16610">
                  <c:v>17.32</c:v>
                </c:pt>
                <c:pt idx="16611">
                  <c:v>17.32</c:v>
                </c:pt>
                <c:pt idx="16612">
                  <c:v>17.32</c:v>
                </c:pt>
                <c:pt idx="16613">
                  <c:v>17.309999999999999</c:v>
                </c:pt>
                <c:pt idx="16614">
                  <c:v>17.309999999999999</c:v>
                </c:pt>
                <c:pt idx="16615">
                  <c:v>17.3</c:v>
                </c:pt>
                <c:pt idx="16616">
                  <c:v>17.29</c:v>
                </c:pt>
                <c:pt idx="16617">
                  <c:v>17.28</c:v>
                </c:pt>
                <c:pt idx="16618">
                  <c:v>17.28</c:v>
                </c:pt>
                <c:pt idx="16619">
                  <c:v>17.27</c:v>
                </c:pt>
                <c:pt idx="16620">
                  <c:v>17.27</c:v>
                </c:pt>
                <c:pt idx="16621">
                  <c:v>17.27</c:v>
                </c:pt>
                <c:pt idx="16622">
                  <c:v>17.27</c:v>
                </c:pt>
                <c:pt idx="16623">
                  <c:v>17.27</c:v>
                </c:pt>
                <c:pt idx="16624">
                  <c:v>17.260000000000002</c:v>
                </c:pt>
                <c:pt idx="16625">
                  <c:v>17.260000000000002</c:v>
                </c:pt>
                <c:pt idx="16626">
                  <c:v>17.260000000000002</c:v>
                </c:pt>
                <c:pt idx="16627">
                  <c:v>17.260000000000002</c:v>
                </c:pt>
                <c:pt idx="16628">
                  <c:v>17.260000000000002</c:v>
                </c:pt>
                <c:pt idx="16629">
                  <c:v>17.260000000000002</c:v>
                </c:pt>
                <c:pt idx="16630">
                  <c:v>17.260000000000002</c:v>
                </c:pt>
                <c:pt idx="16631">
                  <c:v>17.25</c:v>
                </c:pt>
                <c:pt idx="16632">
                  <c:v>17.25</c:v>
                </c:pt>
                <c:pt idx="16633">
                  <c:v>17.25</c:v>
                </c:pt>
                <c:pt idx="16634">
                  <c:v>17.25</c:v>
                </c:pt>
                <c:pt idx="16635">
                  <c:v>17.25</c:v>
                </c:pt>
                <c:pt idx="16636">
                  <c:v>17.25</c:v>
                </c:pt>
                <c:pt idx="16637">
                  <c:v>17.25</c:v>
                </c:pt>
                <c:pt idx="16638">
                  <c:v>17.25</c:v>
                </c:pt>
                <c:pt idx="16639">
                  <c:v>17.25</c:v>
                </c:pt>
                <c:pt idx="16640">
                  <c:v>17.25</c:v>
                </c:pt>
                <c:pt idx="16641">
                  <c:v>17.25</c:v>
                </c:pt>
                <c:pt idx="16642">
                  <c:v>17.25</c:v>
                </c:pt>
                <c:pt idx="16643">
                  <c:v>17.260000000000002</c:v>
                </c:pt>
                <c:pt idx="16644">
                  <c:v>17.27</c:v>
                </c:pt>
                <c:pt idx="16645">
                  <c:v>17.28</c:v>
                </c:pt>
                <c:pt idx="16646">
                  <c:v>17.28</c:v>
                </c:pt>
                <c:pt idx="16647">
                  <c:v>17.27</c:v>
                </c:pt>
                <c:pt idx="16648">
                  <c:v>17.27</c:v>
                </c:pt>
                <c:pt idx="16649">
                  <c:v>17.3</c:v>
                </c:pt>
                <c:pt idx="16650">
                  <c:v>17.28</c:v>
                </c:pt>
                <c:pt idx="16651">
                  <c:v>17.29</c:v>
                </c:pt>
                <c:pt idx="16652">
                  <c:v>17.32</c:v>
                </c:pt>
                <c:pt idx="16653">
                  <c:v>17.32</c:v>
                </c:pt>
                <c:pt idx="16654">
                  <c:v>17.29</c:v>
                </c:pt>
                <c:pt idx="16655">
                  <c:v>17.29</c:v>
                </c:pt>
                <c:pt idx="16656">
                  <c:v>17.309999999999999</c:v>
                </c:pt>
                <c:pt idx="16657">
                  <c:v>17.3</c:v>
                </c:pt>
                <c:pt idx="16658">
                  <c:v>17.28</c:v>
                </c:pt>
                <c:pt idx="16659">
                  <c:v>17.29</c:v>
                </c:pt>
                <c:pt idx="16660">
                  <c:v>17.28</c:v>
                </c:pt>
                <c:pt idx="16661">
                  <c:v>17.29</c:v>
                </c:pt>
                <c:pt idx="16662">
                  <c:v>17.3</c:v>
                </c:pt>
                <c:pt idx="16663">
                  <c:v>17.29</c:v>
                </c:pt>
                <c:pt idx="16664">
                  <c:v>17.27</c:v>
                </c:pt>
                <c:pt idx="16665">
                  <c:v>17.27</c:v>
                </c:pt>
                <c:pt idx="16666">
                  <c:v>17.27</c:v>
                </c:pt>
                <c:pt idx="16667">
                  <c:v>17.260000000000002</c:v>
                </c:pt>
                <c:pt idx="16668">
                  <c:v>17.260000000000002</c:v>
                </c:pt>
                <c:pt idx="16669">
                  <c:v>17.260000000000002</c:v>
                </c:pt>
                <c:pt idx="16670">
                  <c:v>17.25</c:v>
                </c:pt>
                <c:pt idx="16671">
                  <c:v>17.25</c:v>
                </c:pt>
                <c:pt idx="16672">
                  <c:v>17.25</c:v>
                </c:pt>
                <c:pt idx="16673">
                  <c:v>17.25</c:v>
                </c:pt>
                <c:pt idx="16674">
                  <c:v>17.25</c:v>
                </c:pt>
                <c:pt idx="16675">
                  <c:v>17.25</c:v>
                </c:pt>
                <c:pt idx="16676">
                  <c:v>17.25</c:v>
                </c:pt>
                <c:pt idx="16677">
                  <c:v>17.25</c:v>
                </c:pt>
                <c:pt idx="16678">
                  <c:v>17.25</c:v>
                </c:pt>
                <c:pt idx="16679">
                  <c:v>17.25</c:v>
                </c:pt>
                <c:pt idx="16680">
                  <c:v>17.25</c:v>
                </c:pt>
                <c:pt idx="16681">
                  <c:v>17.25</c:v>
                </c:pt>
                <c:pt idx="16682">
                  <c:v>17.25</c:v>
                </c:pt>
                <c:pt idx="16683">
                  <c:v>17.25</c:v>
                </c:pt>
                <c:pt idx="16684">
                  <c:v>17.25</c:v>
                </c:pt>
                <c:pt idx="16685">
                  <c:v>17.25</c:v>
                </c:pt>
                <c:pt idx="16686">
                  <c:v>17.25</c:v>
                </c:pt>
                <c:pt idx="16687">
                  <c:v>17.25</c:v>
                </c:pt>
                <c:pt idx="16688">
                  <c:v>17.25</c:v>
                </c:pt>
                <c:pt idx="16689">
                  <c:v>17.25</c:v>
                </c:pt>
                <c:pt idx="16690">
                  <c:v>17.25</c:v>
                </c:pt>
                <c:pt idx="16691">
                  <c:v>17.25</c:v>
                </c:pt>
                <c:pt idx="16692">
                  <c:v>17.260000000000002</c:v>
                </c:pt>
                <c:pt idx="16693">
                  <c:v>17.260000000000002</c:v>
                </c:pt>
                <c:pt idx="16694">
                  <c:v>17.260000000000002</c:v>
                </c:pt>
                <c:pt idx="16695">
                  <c:v>17.309999999999999</c:v>
                </c:pt>
                <c:pt idx="16696">
                  <c:v>17.260000000000002</c:v>
                </c:pt>
                <c:pt idx="16697">
                  <c:v>17.260000000000002</c:v>
                </c:pt>
                <c:pt idx="16698">
                  <c:v>17.260000000000002</c:v>
                </c:pt>
                <c:pt idx="16699">
                  <c:v>17.260000000000002</c:v>
                </c:pt>
                <c:pt idx="16700">
                  <c:v>17.27</c:v>
                </c:pt>
                <c:pt idx="16701">
                  <c:v>17.28</c:v>
                </c:pt>
                <c:pt idx="16702">
                  <c:v>17.27</c:v>
                </c:pt>
                <c:pt idx="16703">
                  <c:v>17.260000000000002</c:v>
                </c:pt>
                <c:pt idx="16704">
                  <c:v>17.27</c:v>
                </c:pt>
                <c:pt idx="16705">
                  <c:v>17.27</c:v>
                </c:pt>
                <c:pt idx="16706">
                  <c:v>17.29</c:v>
                </c:pt>
                <c:pt idx="16707">
                  <c:v>17.27</c:v>
                </c:pt>
                <c:pt idx="16708">
                  <c:v>17.27</c:v>
                </c:pt>
                <c:pt idx="16709">
                  <c:v>17.260000000000002</c:v>
                </c:pt>
                <c:pt idx="16710">
                  <c:v>17.260000000000002</c:v>
                </c:pt>
                <c:pt idx="16711">
                  <c:v>17.260000000000002</c:v>
                </c:pt>
                <c:pt idx="16712">
                  <c:v>17.27</c:v>
                </c:pt>
                <c:pt idx="16713">
                  <c:v>17.260000000000002</c:v>
                </c:pt>
                <c:pt idx="16714">
                  <c:v>17.260000000000002</c:v>
                </c:pt>
                <c:pt idx="16715">
                  <c:v>17.260000000000002</c:v>
                </c:pt>
                <c:pt idx="16716">
                  <c:v>17.25</c:v>
                </c:pt>
                <c:pt idx="16717">
                  <c:v>17.25</c:v>
                </c:pt>
                <c:pt idx="16718">
                  <c:v>17.25</c:v>
                </c:pt>
                <c:pt idx="16719">
                  <c:v>17.25</c:v>
                </c:pt>
                <c:pt idx="16720">
                  <c:v>17.25</c:v>
                </c:pt>
                <c:pt idx="16721">
                  <c:v>17.25</c:v>
                </c:pt>
                <c:pt idx="16722">
                  <c:v>17.25</c:v>
                </c:pt>
                <c:pt idx="16723">
                  <c:v>17.25</c:v>
                </c:pt>
                <c:pt idx="16724">
                  <c:v>17.25</c:v>
                </c:pt>
                <c:pt idx="16725">
                  <c:v>17.25</c:v>
                </c:pt>
                <c:pt idx="16726">
                  <c:v>17.25</c:v>
                </c:pt>
                <c:pt idx="16727">
                  <c:v>17.25</c:v>
                </c:pt>
                <c:pt idx="16728">
                  <c:v>17.239999999999998</c:v>
                </c:pt>
                <c:pt idx="16729">
                  <c:v>17.25</c:v>
                </c:pt>
                <c:pt idx="16730">
                  <c:v>17.25</c:v>
                </c:pt>
                <c:pt idx="16731">
                  <c:v>17.25</c:v>
                </c:pt>
                <c:pt idx="16732">
                  <c:v>17.25</c:v>
                </c:pt>
                <c:pt idx="16733">
                  <c:v>17.239999999999998</c:v>
                </c:pt>
                <c:pt idx="16734">
                  <c:v>17.25</c:v>
                </c:pt>
                <c:pt idx="16735">
                  <c:v>17.239999999999998</c:v>
                </c:pt>
                <c:pt idx="16736">
                  <c:v>17.239999999999998</c:v>
                </c:pt>
                <c:pt idx="16737">
                  <c:v>17.25</c:v>
                </c:pt>
                <c:pt idx="16738">
                  <c:v>17.25</c:v>
                </c:pt>
                <c:pt idx="16739">
                  <c:v>17.260000000000002</c:v>
                </c:pt>
                <c:pt idx="16740">
                  <c:v>17.260000000000002</c:v>
                </c:pt>
                <c:pt idx="16741">
                  <c:v>17.28</c:v>
                </c:pt>
                <c:pt idx="16742">
                  <c:v>17.3</c:v>
                </c:pt>
                <c:pt idx="16743">
                  <c:v>17.3</c:v>
                </c:pt>
                <c:pt idx="16744">
                  <c:v>17.309999999999999</c:v>
                </c:pt>
                <c:pt idx="16745">
                  <c:v>17.309999999999999</c:v>
                </c:pt>
                <c:pt idx="16746">
                  <c:v>17.3</c:v>
                </c:pt>
                <c:pt idx="16747">
                  <c:v>17.27</c:v>
                </c:pt>
                <c:pt idx="16748">
                  <c:v>17.3</c:v>
                </c:pt>
                <c:pt idx="16749">
                  <c:v>17.3</c:v>
                </c:pt>
                <c:pt idx="16750">
                  <c:v>17.27</c:v>
                </c:pt>
                <c:pt idx="16751">
                  <c:v>17.28</c:v>
                </c:pt>
                <c:pt idx="16752">
                  <c:v>17.28</c:v>
                </c:pt>
                <c:pt idx="16753">
                  <c:v>17.28</c:v>
                </c:pt>
                <c:pt idx="16754">
                  <c:v>17.28</c:v>
                </c:pt>
                <c:pt idx="16755">
                  <c:v>17.28</c:v>
                </c:pt>
                <c:pt idx="16756">
                  <c:v>17.27</c:v>
                </c:pt>
                <c:pt idx="16757">
                  <c:v>17.27</c:v>
                </c:pt>
                <c:pt idx="16758">
                  <c:v>17.27</c:v>
                </c:pt>
                <c:pt idx="16759">
                  <c:v>17.27</c:v>
                </c:pt>
                <c:pt idx="16760">
                  <c:v>17.260000000000002</c:v>
                </c:pt>
                <c:pt idx="16761">
                  <c:v>17.260000000000002</c:v>
                </c:pt>
                <c:pt idx="16762">
                  <c:v>17.260000000000002</c:v>
                </c:pt>
                <c:pt idx="16763">
                  <c:v>17.260000000000002</c:v>
                </c:pt>
                <c:pt idx="16764">
                  <c:v>17.260000000000002</c:v>
                </c:pt>
                <c:pt idx="16765">
                  <c:v>17.260000000000002</c:v>
                </c:pt>
                <c:pt idx="16766">
                  <c:v>17.260000000000002</c:v>
                </c:pt>
                <c:pt idx="16767">
                  <c:v>17.25</c:v>
                </c:pt>
                <c:pt idx="16768">
                  <c:v>17.25</c:v>
                </c:pt>
                <c:pt idx="16769">
                  <c:v>17.25</c:v>
                </c:pt>
                <c:pt idx="16770">
                  <c:v>17.25</c:v>
                </c:pt>
                <c:pt idx="16771">
                  <c:v>17.25</c:v>
                </c:pt>
                <c:pt idx="16772">
                  <c:v>17.25</c:v>
                </c:pt>
                <c:pt idx="16773">
                  <c:v>17.25</c:v>
                </c:pt>
                <c:pt idx="16774">
                  <c:v>17.25</c:v>
                </c:pt>
                <c:pt idx="16775">
                  <c:v>17.25</c:v>
                </c:pt>
                <c:pt idx="16776">
                  <c:v>17.25</c:v>
                </c:pt>
                <c:pt idx="16777">
                  <c:v>17.25</c:v>
                </c:pt>
                <c:pt idx="16778">
                  <c:v>17.25</c:v>
                </c:pt>
                <c:pt idx="16779">
                  <c:v>17.25</c:v>
                </c:pt>
                <c:pt idx="16780">
                  <c:v>17.25</c:v>
                </c:pt>
                <c:pt idx="16781">
                  <c:v>17.239999999999998</c:v>
                </c:pt>
                <c:pt idx="16782">
                  <c:v>17.25</c:v>
                </c:pt>
                <c:pt idx="16783">
                  <c:v>17.25</c:v>
                </c:pt>
                <c:pt idx="16784">
                  <c:v>17.25</c:v>
                </c:pt>
                <c:pt idx="16785">
                  <c:v>17.25</c:v>
                </c:pt>
                <c:pt idx="16786">
                  <c:v>17.25</c:v>
                </c:pt>
                <c:pt idx="16787">
                  <c:v>17.260000000000002</c:v>
                </c:pt>
                <c:pt idx="16788">
                  <c:v>17.260000000000002</c:v>
                </c:pt>
                <c:pt idx="16789">
                  <c:v>17.28</c:v>
                </c:pt>
                <c:pt idx="16790">
                  <c:v>17.3</c:v>
                </c:pt>
                <c:pt idx="16791">
                  <c:v>17.309999999999999</c:v>
                </c:pt>
                <c:pt idx="16792">
                  <c:v>17.309999999999999</c:v>
                </c:pt>
                <c:pt idx="16793">
                  <c:v>17.32</c:v>
                </c:pt>
                <c:pt idx="16794">
                  <c:v>17.32</c:v>
                </c:pt>
                <c:pt idx="16795">
                  <c:v>17.28</c:v>
                </c:pt>
                <c:pt idx="16796">
                  <c:v>17.3</c:v>
                </c:pt>
                <c:pt idx="16797">
                  <c:v>17.32</c:v>
                </c:pt>
                <c:pt idx="16798">
                  <c:v>17.3</c:v>
                </c:pt>
                <c:pt idx="16799">
                  <c:v>17.32</c:v>
                </c:pt>
                <c:pt idx="16800">
                  <c:v>17.309999999999999</c:v>
                </c:pt>
                <c:pt idx="16801">
                  <c:v>17.29</c:v>
                </c:pt>
                <c:pt idx="16802">
                  <c:v>17.29</c:v>
                </c:pt>
                <c:pt idx="16803">
                  <c:v>17.309999999999999</c:v>
                </c:pt>
                <c:pt idx="16804">
                  <c:v>17.3</c:v>
                </c:pt>
                <c:pt idx="16805">
                  <c:v>17.3</c:v>
                </c:pt>
                <c:pt idx="16806">
                  <c:v>17.3</c:v>
                </c:pt>
                <c:pt idx="16807">
                  <c:v>17.3</c:v>
                </c:pt>
                <c:pt idx="16808">
                  <c:v>17.29</c:v>
                </c:pt>
                <c:pt idx="16809">
                  <c:v>17.28</c:v>
                </c:pt>
                <c:pt idx="16810">
                  <c:v>17.28</c:v>
                </c:pt>
                <c:pt idx="16811">
                  <c:v>17.27</c:v>
                </c:pt>
                <c:pt idx="16812">
                  <c:v>17.27</c:v>
                </c:pt>
                <c:pt idx="16813">
                  <c:v>17.260000000000002</c:v>
                </c:pt>
                <c:pt idx="16814">
                  <c:v>17.260000000000002</c:v>
                </c:pt>
                <c:pt idx="16815">
                  <c:v>17.260000000000002</c:v>
                </c:pt>
                <c:pt idx="16816">
                  <c:v>17.260000000000002</c:v>
                </c:pt>
                <c:pt idx="16817">
                  <c:v>17.260000000000002</c:v>
                </c:pt>
                <c:pt idx="16818">
                  <c:v>17.25</c:v>
                </c:pt>
                <c:pt idx="16819">
                  <c:v>17.25</c:v>
                </c:pt>
                <c:pt idx="16820">
                  <c:v>17.25</c:v>
                </c:pt>
                <c:pt idx="16821">
                  <c:v>17.25</c:v>
                </c:pt>
                <c:pt idx="16822">
                  <c:v>17.25</c:v>
                </c:pt>
                <c:pt idx="16823">
                  <c:v>17.25</c:v>
                </c:pt>
                <c:pt idx="16824">
                  <c:v>17.25</c:v>
                </c:pt>
                <c:pt idx="16825">
                  <c:v>17.25</c:v>
                </c:pt>
                <c:pt idx="16826">
                  <c:v>17.25</c:v>
                </c:pt>
                <c:pt idx="16827">
                  <c:v>17.25</c:v>
                </c:pt>
                <c:pt idx="16828">
                  <c:v>17.25</c:v>
                </c:pt>
                <c:pt idx="16829">
                  <c:v>17.25</c:v>
                </c:pt>
                <c:pt idx="16830">
                  <c:v>17.25</c:v>
                </c:pt>
                <c:pt idx="16831">
                  <c:v>17.25</c:v>
                </c:pt>
                <c:pt idx="16832">
                  <c:v>17.25</c:v>
                </c:pt>
                <c:pt idx="16833">
                  <c:v>17.25</c:v>
                </c:pt>
                <c:pt idx="16834">
                  <c:v>17.260000000000002</c:v>
                </c:pt>
                <c:pt idx="16835">
                  <c:v>17.260000000000002</c:v>
                </c:pt>
                <c:pt idx="16836">
                  <c:v>17.27</c:v>
                </c:pt>
                <c:pt idx="16837">
                  <c:v>17.28</c:v>
                </c:pt>
                <c:pt idx="16838">
                  <c:v>17.3</c:v>
                </c:pt>
                <c:pt idx="16839">
                  <c:v>17.309999999999999</c:v>
                </c:pt>
                <c:pt idx="16840">
                  <c:v>17.309999999999999</c:v>
                </c:pt>
                <c:pt idx="16841">
                  <c:v>17.32</c:v>
                </c:pt>
                <c:pt idx="16842">
                  <c:v>17.32</c:v>
                </c:pt>
                <c:pt idx="16843">
                  <c:v>17.45</c:v>
                </c:pt>
                <c:pt idx="16844">
                  <c:v>17.93</c:v>
                </c:pt>
                <c:pt idx="16845">
                  <c:v>18.170000000000002</c:v>
                </c:pt>
                <c:pt idx="16846">
                  <c:v>18.260000000000002</c:v>
                </c:pt>
                <c:pt idx="16847">
                  <c:v>18.510000000000002</c:v>
                </c:pt>
                <c:pt idx="16848">
                  <c:v>18.63</c:v>
                </c:pt>
                <c:pt idx="16849">
                  <c:v>17.329999999999998</c:v>
                </c:pt>
                <c:pt idx="16850">
                  <c:v>17.309999999999999</c:v>
                </c:pt>
                <c:pt idx="16851">
                  <c:v>17.309999999999999</c:v>
                </c:pt>
                <c:pt idx="16852">
                  <c:v>17.32</c:v>
                </c:pt>
                <c:pt idx="16853">
                  <c:v>17.309999999999999</c:v>
                </c:pt>
                <c:pt idx="16854">
                  <c:v>17.309999999999999</c:v>
                </c:pt>
                <c:pt idx="16855">
                  <c:v>17.3</c:v>
                </c:pt>
                <c:pt idx="16856">
                  <c:v>17.29</c:v>
                </c:pt>
                <c:pt idx="16857">
                  <c:v>17.28</c:v>
                </c:pt>
                <c:pt idx="16858">
                  <c:v>17.27</c:v>
                </c:pt>
                <c:pt idx="16859">
                  <c:v>17.260000000000002</c:v>
                </c:pt>
                <c:pt idx="16860">
                  <c:v>17.260000000000002</c:v>
                </c:pt>
                <c:pt idx="16861">
                  <c:v>17.25</c:v>
                </c:pt>
                <c:pt idx="16862">
                  <c:v>17.25</c:v>
                </c:pt>
                <c:pt idx="16863">
                  <c:v>17.25</c:v>
                </c:pt>
                <c:pt idx="16864">
                  <c:v>17.239999999999998</c:v>
                </c:pt>
                <c:pt idx="16865">
                  <c:v>17.239999999999998</c:v>
                </c:pt>
                <c:pt idx="16866">
                  <c:v>17.23</c:v>
                </c:pt>
                <c:pt idx="16867">
                  <c:v>17.23</c:v>
                </c:pt>
                <c:pt idx="16868">
                  <c:v>17.23</c:v>
                </c:pt>
                <c:pt idx="16869">
                  <c:v>17.23</c:v>
                </c:pt>
                <c:pt idx="16870">
                  <c:v>17.23</c:v>
                </c:pt>
                <c:pt idx="16871">
                  <c:v>17.23</c:v>
                </c:pt>
                <c:pt idx="16872">
                  <c:v>17.23</c:v>
                </c:pt>
                <c:pt idx="16873">
                  <c:v>17.22</c:v>
                </c:pt>
                <c:pt idx="16874">
                  <c:v>17.22</c:v>
                </c:pt>
                <c:pt idx="16875">
                  <c:v>17.22</c:v>
                </c:pt>
                <c:pt idx="16876">
                  <c:v>17.22</c:v>
                </c:pt>
                <c:pt idx="16877">
                  <c:v>17.22</c:v>
                </c:pt>
                <c:pt idx="16878">
                  <c:v>17.22</c:v>
                </c:pt>
                <c:pt idx="16879">
                  <c:v>17.22</c:v>
                </c:pt>
                <c:pt idx="16880">
                  <c:v>17.22</c:v>
                </c:pt>
                <c:pt idx="16881">
                  <c:v>17.22</c:v>
                </c:pt>
                <c:pt idx="16882">
                  <c:v>17.23</c:v>
                </c:pt>
                <c:pt idx="16883">
                  <c:v>17.23</c:v>
                </c:pt>
                <c:pt idx="16884">
                  <c:v>17.23</c:v>
                </c:pt>
                <c:pt idx="16885">
                  <c:v>17.260000000000002</c:v>
                </c:pt>
                <c:pt idx="16886">
                  <c:v>17.239999999999998</c:v>
                </c:pt>
                <c:pt idx="16887">
                  <c:v>17.25</c:v>
                </c:pt>
                <c:pt idx="16888">
                  <c:v>17.3</c:v>
                </c:pt>
                <c:pt idx="16889">
                  <c:v>17.3</c:v>
                </c:pt>
                <c:pt idx="16890">
                  <c:v>17.309999999999999</c:v>
                </c:pt>
                <c:pt idx="16891">
                  <c:v>17.260000000000002</c:v>
                </c:pt>
                <c:pt idx="16892">
                  <c:v>17.28</c:v>
                </c:pt>
                <c:pt idx="16893">
                  <c:v>17.3</c:v>
                </c:pt>
                <c:pt idx="16894">
                  <c:v>17.260000000000002</c:v>
                </c:pt>
                <c:pt idx="16895">
                  <c:v>17.25</c:v>
                </c:pt>
                <c:pt idx="16896">
                  <c:v>17.27</c:v>
                </c:pt>
                <c:pt idx="16897">
                  <c:v>17.28</c:v>
                </c:pt>
                <c:pt idx="16898">
                  <c:v>17.28</c:v>
                </c:pt>
                <c:pt idx="16899">
                  <c:v>17.28</c:v>
                </c:pt>
                <c:pt idx="16900">
                  <c:v>17.27</c:v>
                </c:pt>
                <c:pt idx="16901">
                  <c:v>17.27</c:v>
                </c:pt>
                <c:pt idx="16902">
                  <c:v>17.27</c:v>
                </c:pt>
                <c:pt idx="16903">
                  <c:v>17.260000000000002</c:v>
                </c:pt>
                <c:pt idx="16904">
                  <c:v>17.25</c:v>
                </c:pt>
                <c:pt idx="16905">
                  <c:v>17.25</c:v>
                </c:pt>
                <c:pt idx="16906">
                  <c:v>17.239999999999998</c:v>
                </c:pt>
                <c:pt idx="16907">
                  <c:v>17.23</c:v>
                </c:pt>
                <c:pt idx="16908">
                  <c:v>17.23</c:v>
                </c:pt>
                <c:pt idx="16909">
                  <c:v>17.22</c:v>
                </c:pt>
                <c:pt idx="16910">
                  <c:v>17.22</c:v>
                </c:pt>
                <c:pt idx="16911">
                  <c:v>17.22</c:v>
                </c:pt>
                <c:pt idx="16912">
                  <c:v>17.21</c:v>
                </c:pt>
                <c:pt idx="16913">
                  <c:v>17.21</c:v>
                </c:pt>
                <c:pt idx="16914">
                  <c:v>17.21</c:v>
                </c:pt>
                <c:pt idx="16915">
                  <c:v>17.21</c:v>
                </c:pt>
                <c:pt idx="16916">
                  <c:v>17.2</c:v>
                </c:pt>
                <c:pt idx="16917">
                  <c:v>17.21</c:v>
                </c:pt>
                <c:pt idx="16918">
                  <c:v>17.2</c:v>
                </c:pt>
                <c:pt idx="16919">
                  <c:v>17.2</c:v>
                </c:pt>
                <c:pt idx="16920">
                  <c:v>17.2</c:v>
                </c:pt>
                <c:pt idx="16921">
                  <c:v>17.2</c:v>
                </c:pt>
                <c:pt idx="16922">
                  <c:v>17.2</c:v>
                </c:pt>
                <c:pt idx="16923">
                  <c:v>17.2</c:v>
                </c:pt>
                <c:pt idx="16924">
                  <c:v>17.2</c:v>
                </c:pt>
                <c:pt idx="16925">
                  <c:v>17.2</c:v>
                </c:pt>
                <c:pt idx="16926">
                  <c:v>17.2</c:v>
                </c:pt>
                <c:pt idx="16927">
                  <c:v>17.2</c:v>
                </c:pt>
                <c:pt idx="16928">
                  <c:v>17.2</c:v>
                </c:pt>
                <c:pt idx="16929">
                  <c:v>17.2</c:v>
                </c:pt>
                <c:pt idx="16930">
                  <c:v>17.21</c:v>
                </c:pt>
                <c:pt idx="16931">
                  <c:v>17.21</c:v>
                </c:pt>
                <c:pt idx="16932">
                  <c:v>17.2</c:v>
                </c:pt>
                <c:pt idx="16933">
                  <c:v>17.2</c:v>
                </c:pt>
                <c:pt idx="16934">
                  <c:v>17.2</c:v>
                </c:pt>
                <c:pt idx="16935">
                  <c:v>17.21</c:v>
                </c:pt>
                <c:pt idx="16936">
                  <c:v>17.21</c:v>
                </c:pt>
                <c:pt idx="16937">
                  <c:v>17.21</c:v>
                </c:pt>
                <c:pt idx="16938">
                  <c:v>17.21</c:v>
                </c:pt>
                <c:pt idx="16939">
                  <c:v>17.21</c:v>
                </c:pt>
                <c:pt idx="16940">
                  <c:v>17.21</c:v>
                </c:pt>
                <c:pt idx="16941">
                  <c:v>17.22</c:v>
                </c:pt>
                <c:pt idx="16942">
                  <c:v>17.23</c:v>
                </c:pt>
                <c:pt idx="16943">
                  <c:v>17.22</c:v>
                </c:pt>
                <c:pt idx="16944">
                  <c:v>17.22</c:v>
                </c:pt>
                <c:pt idx="16945">
                  <c:v>17.23</c:v>
                </c:pt>
                <c:pt idx="16946">
                  <c:v>17.25</c:v>
                </c:pt>
                <c:pt idx="16947">
                  <c:v>17.239999999999998</c:v>
                </c:pt>
                <c:pt idx="16948">
                  <c:v>17.25</c:v>
                </c:pt>
                <c:pt idx="16949">
                  <c:v>17.23</c:v>
                </c:pt>
                <c:pt idx="16950">
                  <c:v>17.23</c:v>
                </c:pt>
                <c:pt idx="16951">
                  <c:v>17.239999999999998</c:v>
                </c:pt>
                <c:pt idx="16952">
                  <c:v>17.239999999999998</c:v>
                </c:pt>
                <c:pt idx="16953">
                  <c:v>17.23</c:v>
                </c:pt>
                <c:pt idx="16954">
                  <c:v>17.22</c:v>
                </c:pt>
                <c:pt idx="16955">
                  <c:v>17.22</c:v>
                </c:pt>
                <c:pt idx="16956">
                  <c:v>17.22</c:v>
                </c:pt>
                <c:pt idx="16957">
                  <c:v>17.21</c:v>
                </c:pt>
                <c:pt idx="16958">
                  <c:v>17.21</c:v>
                </c:pt>
                <c:pt idx="16959">
                  <c:v>17.21</c:v>
                </c:pt>
                <c:pt idx="16960">
                  <c:v>17.2</c:v>
                </c:pt>
                <c:pt idx="16961">
                  <c:v>17.2</c:v>
                </c:pt>
                <c:pt idx="16962">
                  <c:v>17.2</c:v>
                </c:pt>
                <c:pt idx="16963">
                  <c:v>17.2</c:v>
                </c:pt>
                <c:pt idx="16964">
                  <c:v>17.2</c:v>
                </c:pt>
                <c:pt idx="16965">
                  <c:v>17.2</c:v>
                </c:pt>
                <c:pt idx="16966">
                  <c:v>17.2</c:v>
                </c:pt>
                <c:pt idx="16967">
                  <c:v>17.2</c:v>
                </c:pt>
                <c:pt idx="16968">
                  <c:v>17.2</c:v>
                </c:pt>
                <c:pt idx="16969">
                  <c:v>17.2</c:v>
                </c:pt>
                <c:pt idx="16970">
                  <c:v>17.2</c:v>
                </c:pt>
                <c:pt idx="16971">
                  <c:v>17.2</c:v>
                </c:pt>
                <c:pt idx="16972">
                  <c:v>17.2</c:v>
                </c:pt>
                <c:pt idx="16973">
                  <c:v>17.2</c:v>
                </c:pt>
                <c:pt idx="16974">
                  <c:v>17.2</c:v>
                </c:pt>
                <c:pt idx="16975">
                  <c:v>17.2</c:v>
                </c:pt>
                <c:pt idx="16976">
                  <c:v>17.2</c:v>
                </c:pt>
                <c:pt idx="16977">
                  <c:v>17.2</c:v>
                </c:pt>
                <c:pt idx="16978">
                  <c:v>17.21</c:v>
                </c:pt>
                <c:pt idx="16979">
                  <c:v>17.21</c:v>
                </c:pt>
                <c:pt idx="16980">
                  <c:v>17.22</c:v>
                </c:pt>
                <c:pt idx="16981">
                  <c:v>17.22</c:v>
                </c:pt>
                <c:pt idx="16982">
                  <c:v>17.23</c:v>
                </c:pt>
                <c:pt idx="16983">
                  <c:v>17.27</c:v>
                </c:pt>
                <c:pt idx="16984">
                  <c:v>17.260000000000002</c:v>
                </c:pt>
                <c:pt idx="16985">
                  <c:v>17.29</c:v>
                </c:pt>
                <c:pt idx="16986">
                  <c:v>17.28</c:v>
                </c:pt>
                <c:pt idx="16987">
                  <c:v>17.29</c:v>
                </c:pt>
                <c:pt idx="16988">
                  <c:v>17.239999999999998</c:v>
                </c:pt>
                <c:pt idx="16989">
                  <c:v>17.25</c:v>
                </c:pt>
                <c:pt idx="16990">
                  <c:v>17.28</c:v>
                </c:pt>
                <c:pt idx="16991">
                  <c:v>17.23</c:v>
                </c:pt>
                <c:pt idx="16992">
                  <c:v>17.239999999999998</c:v>
                </c:pt>
                <c:pt idx="16993">
                  <c:v>17.25</c:v>
                </c:pt>
                <c:pt idx="16994">
                  <c:v>17.239999999999998</c:v>
                </c:pt>
                <c:pt idx="16995">
                  <c:v>17.25</c:v>
                </c:pt>
                <c:pt idx="16996">
                  <c:v>17.25</c:v>
                </c:pt>
                <c:pt idx="16997">
                  <c:v>17.25</c:v>
                </c:pt>
                <c:pt idx="16998">
                  <c:v>17.25</c:v>
                </c:pt>
                <c:pt idx="16999">
                  <c:v>17.23</c:v>
                </c:pt>
                <c:pt idx="17000">
                  <c:v>17.23</c:v>
                </c:pt>
                <c:pt idx="17001">
                  <c:v>17.23</c:v>
                </c:pt>
                <c:pt idx="17002">
                  <c:v>17.23</c:v>
                </c:pt>
                <c:pt idx="17003">
                  <c:v>17.23</c:v>
                </c:pt>
                <c:pt idx="17004">
                  <c:v>17.23</c:v>
                </c:pt>
                <c:pt idx="17005">
                  <c:v>17.22</c:v>
                </c:pt>
                <c:pt idx="17006">
                  <c:v>17.22</c:v>
                </c:pt>
                <c:pt idx="17007">
                  <c:v>17.21</c:v>
                </c:pt>
                <c:pt idx="17008">
                  <c:v>17.21</c:v>
                </c:pt>
                <c:pt idx="17009">
                  <c:v>17.21</c:v>
                </c:pt>
                <c:pt idx="17010">
                  <c:v>17.21</c:v>
                </c:pt>
                <c:pt idx="17011">
                  <c:v>17.21</c:v>
                </c:pt>
                <c:pt idx="17012">
                  <c:v>17.21</c:v>
                </c:pt>
                <c:pt idx="17013">
                  <c:v>17.21</c:v>
                </c:pt>
                <c:pt idx="17014">
                  <c:v>17.21</c:v>
                </c:pt>
                <c:pt idx="17015">
                  <c:v>17.21</c:v>
                </c:pt>
                <c:pt idx="17016">
                  <c:v>17.21</c:v>
                </c:pt>
                <c:pt idx="17017">
                  <c:v>17.21</c:v>
                </c:pt>
                <c:pt idx="17018">
                  <c:v>17.21</c:v>
                </c:pt>
                <c:pt idx="17019">
                  <c:v>17.21</c:v>
                </c:pt>
                <c:pt idx="17020">
                  <c:v>17.21</c:v>
                </c:pt>
                <c:pt idx="17021">
                  <c:v>17.21</c:v>
                </c:pt>
                <c:pt idx="17022">
                  <c:v>17.21</c:v>
                </c:pt>
                <c:pt idx="17023">
                  <c:v>17.21</c:v>
                </c:pt>
                <c:pt idx="17024">
                  <c:v>17.21</c:v>
                </c:pt>
                <c:pt idx="17025">
                  <c:v>17.21</c:v>
                </c:pt>
                <c:pt idx="17026">
                  <c:v>17.21</c:v>
                </c:pt>
                <c:pt idx="17027">
                  <c:v>17.21</c:v>
                </c:pt>
                <c:pt idx="17028">
                  <c:v>17.22</c:v>
                </c:pt>
                <c:pt idx="17029">
                  <c:v>17.239999999999998</c:v>
                </c:pt>
                <c:pt idx="17030">
                  <c:v>17.260000000000002</c:v>
                </c:pt>
                <c:pt idx="17031">
                  <c:v>17.28</c:v>
                </c:pt>
                <c:pt idx="17032">
                  <c:v>17.260000000000002</c:v>
                </c:pt>
                <c:pt idx="17033">
                  <c:v>17.29</c:v>
                </c:pt>
                <c:pt idx="17034">
                  <c:v>17.3</c:v>
                </c:pt>
                <c:pt idx="17035">
                  <c:v>17.29</c:v>
                </c:pt>
                <c:pt idx="17036">
                  <c:v>17.3</c:v>
                </c:pt>
                <c:pt idx="17037">
                  <c:v>17.29</c:v>
                </c:pt>
                <c:pt idx="17038">
                  <c:v>17.28</c:v>
                </c:pt>
                <c:pt idx="17039">
                  <c:v>17.28</c:v>
                </c:pt>
                <c:pt idx="17040">
                  <c:v>17.27</c:v>
                </c:pt>
                <c:pt idx="17041">
                  <c:v>17.27</c:v>
                </c:pt>
                <c:pt idx="17042">
                  <c:v>17.27</c:v>
                </c:pt>
                <c:pt idx="17043">
                  <c:v>17.260000000000002</c:v>
                </c:pt>
                <c:pt idx="17044">
                  <c:v>17.260000000000002</c:v>
                </c:pt>
                <c:pt idx="17045">
                  <c:v>17.25</c:v>
                </c:pt>
                <c:pt idx="17046">
                  <c:v>17.25</c:v>
                </c:pt>
                <c:pt idx="17047">
                  <c:v>17.239999999999998</c:v>
                </c:pt>
                <c:pt idx="17048">
                  <c:v>17.239999999999998</c:v>
                </c:pt>
                <c:pt idx="17049">
                  <c:v>17.239999999999998</c:v>
                </c:pt>
                <c:pt idx="17050">
                  <c:v>17.23</c:v>
                </c:pt>
                <c:pt idx="17051">
                  <c:v>17.23</c:v>
                </c:pt>
                <c:pt idx="17052">
                  <c:v>17.23</c:v>
                </c:pt>
                <c:pt idx="17053">
                  <c:v>17.22</c:v>
                </c:pt>
                <c:pt idx="17054">
                  <c:v>17.22</c:v>
                </c:pt>
                <c:pt idx="17055">
                  <c:v>17.22</c:v>
                </c:pt>
                <c:pt idx="17056">
                  <c:v>17.22</c:v>
                </c:pt>
                <c:pt idx="17057">
                  <c:v>17.22</c:v>
                </c:pt>
                <c:pt idx="17058">
                  <c:v>17.22</c:v>
                </c:pt>
                <c:pt idx="17059">
                  <c:v>17.21</c:v>
                </c:pt>
                <c:pt idx="17060">
                  <c:v>17.22</c:v>
                </c:pt>
                <c:pt idx="17061">
                  <c:v>17.21</c:v>
                </c:pt>
                <c:pt idx="17062">
                  <c:v>17.21</c:v>
                </c:pt>
                <c:pt idx="17063">
                  <c:v>17.21</c:v>
                </c:pt>
                <c:pt idx="17064">
                  <c:v>17.21</c:v>
                </c:pt>
                <c:pt idx="17065">
                  <c:v>17.21</c:v>
                </c:pt>
                <c:pt idx="17066">
                  <c:v>17.21</c:v>
                </c:pt>
                <c:pt idx="17067">
                  <c:v>17.21</c:v>
                </c:pt>
                <c:pt idx="17068">
                  <c:v>17.21</c:v>
                </c:pt>
                <c:pt idx="17069">
                  <c:v>17.21</c:v>
                </c:pt>
                <c:pt idx="17070">
                  <c:v>17.21</c:v>
                </c:pt>
                <c:pt idx="17071">
                  <c:v>17.21</c:v>
                </c:pt>
                <c:pt idx="17072">
                  <c:v>17.21</c:v>
                </c:pt>
                <c:pt idx="17073">
                  <c:v>17.21</c:v>
                </c:pt>
                <c:pt idx="17074">
                  <c:v>17.21</c:v>
                </c:pt>
                <c:pt idx="17075">
                  <c:v>17.21</c:v>
                </c:pt>
                <c:pt idx="17076">
                  <c:v>17.22</c:v>
                </c:pt>
                <c:pt idx="17077">
                  <c:v>17.21</c:v>
                </c:pt>
                <c:pt idx="17078">
                  <c:v>17.22</c:v>
                </c:pt>
                <c:pt idx="17079">
                  <c:v>17.23</c:v>
                </c:pt>
                <c:pt idx="17080">
                  <c:v>17.22</c:v>
                </c:pt>
                <c:pt idx="17081">
                  <c:v>17.22</c:v>
                </c:pt>
                <c:pt idx="17082">
                  <c:v>17.23</c:v>
                </c:pt>
                <c:pt idx="17083">
                  <c:v>17.23</c:v>
                </c:pt>
                <c:pt idx="17084">
                  <c:v>17.22</c:v>
                </c:pt>
                <c:pt idx="17085">
                  <c:v>17.25</c:v>
                </c:pt>
                <c:pt idx="17086">
                  <c:v>17.239999999999998</c:v>
                </c:pt>
                <c:pt idx="17087">
                  <c:v>17.23</c:v>
                </c:pt>
                <c:pt idx="17088">
                  <c:v>17.239999999999998</c:v>
                </c:pt>
                <c:pt idx="17089">
                  <c:v>17.23</c:v>
                </c:pt>
                <c:pt idx="17090">
                  <c:v>17.22</c:v>
                </c:pt>
                <c:pt idx="17091">
                  <c:v>17.22</c:v>
                </c:pt>
                <c:pt idx="17092">
                  <c:v>17.22</c:v>
                </c:pt>
                <c:pt idx="17093">
                  <c:v>17.23</c:v>
                </c:pt>
                <c:pt idx="17094">
                  <c:v>17.22</c:v>
                </c:pt>
                <c:pt idx="17095">
                  <c:v>17.22</c:v>
                </c:pt>
                <c:pt idx="17096">
                  <c:v>17.23</c:v>
                </c:pt>
                <c:pt idx="17097">
                  <c:v>17.22</c:v>
                </c:pt>
                <c:pt idx="17098">
                  <c:v>17.22</c:v>
                </c:pt>
                <c:pt idx="17099">
                  <c:v>17.22</c:v>
                </c:pt>
                <c:pt idx="17100">
                  <c:v>17.21</c:v>
                </c:pt>
                <c:pt idx="17101">
                  <c:v>17.21</c:v>
                </c:pt>
                <c:pt idx="17102">
                  <c:v>17.21</c:v>
                </c:pt>
                <c:pt idx="17103">
                  <c:v>17.21</c:v>
                </c:pt>
                <c:pt idx="17104">
                  <c:v>17.21</c:v>
                </c:pt>
                <c:pt idx="17105">
                  <c:v>17.21</c:v>
                </c:pt>
                <c:pt idx="17106">
                  <c:v>17.21</c:v>
                </c:pt>
                <c:pt idx="17107">
                  <c:v>17.2</c:v>
                </c:pt>
                <c:pt idx="17108">
                  <c:v>17.21</c:v>
                </c:pt>
                <c:pt idx="17109">
                  <c:v>17.2</c:v>
                </c:pt>
                <c:pt idx="17110">
                  <c:v>17.21</c:v>
                </c:pt>
                <c:pt idx="17111">
                  <c:v>17.21</c:v>
                </c:pt>
                <c:pt idx="17112">
                  <c:v>17.2</c:v>
                </c:pt>
                <c:pt idx="17113">
                  <c:v>17.2</c:v>
                </c:pt>
                <c:pt idx="17114">
                  <c:v>17.2</c:v>
                </c:pt>
                <c:pt idx="17115">
                  <c:v>17.2</c:v>
                </c:pt>
                <c:pt idx="17116">
                  <c:v>17.2</c:v>
                </c:pt>
                <c:pt idx="17117">
                  <c:v>17.2</c:v>
                </c:pt>
                <c:pt idx="17118">
                  <c:v>17.2</c:v>
                </c:pt>
                <c:pt idx="17119">
                  <c:v>17.2</c:v>
                </c:pt>
                <c:pt idx="17120">
                  <c:v>17.2</c:v>
                </c:pt>
                <c:pt idx="17121">
                  <c:v>17.2</c:v>
                </c:pt>
                <c:pt idx="17122">
                  <c:v>17.21</c:v>
                </c:pt>
                <c:pt idx="17123">
                  <c:v>17.2</c:v>
                </c:pt>
                <c:pt idx="17124">
                  <c:v>17.21</c:v>
                </c:pt>
                <c:pt idx="17125">
                  <c:v>17.21</c:v>
                </c:pt>
                <c:pt idx="17126">
                  <c:v>17.21</c:v>
                </c:pt>
                <c:pt idx="17127">
                  <c:v>17.22</c:v>
                </c:pt>
                <c:pt idx="17128">
                  <c:v>17.23</c:v>
                </c:pt>
                <c:pt idx="17129">
                  <c:v>17.22</c:v>
                </c:pt>
                <c:pt idx="17130">
                  <c:v>17.239999999999998</c:v>
                </c:pt>
                <c:pt idx="17131">
                  <c:v>17.22</c:v>
                </c:pt>
                <c:pt idx="17132">
                  <c:v>17.23</c:v>
                </c:pt>
                <c:pt idx="17133">
                  <c:v>17.23</c:v>
                </c:pt>
                <c:pt idx="17134">
                  <c:v>17.25</c:v>
                </c:pt>
                <c:pt idx="17135">
                  <c:v>17.25</c:v>
                </c:pt>
                <c:pt idx="17136">
                  <c:v>17.239999999999998</c:v>
                </c:pt>
                <c:pt idx="17137">
                  <c:v>17.239999999999998</c:v>
                </c:pt>
                <c:pt idx="17138">
                  <c:v>17.239999999999998</c:v>
                </c:pt>
                <c:pt idx="17139">
                  <c:v>17.239999999999998</c:v>
                </c:pt>
                <c:pt idx="17140">
                  <c:v>17.239999999999998</c:v>
                </c:pt>
                <c:pt idx="17141">
                  <c:v>17.23</c:v>
                </c:pt>
                <c:pt idx="17142">
                  <c:v>17.23</c:v>
                </c:pt>
                <c:pt idx="17143">
                  <c:v>17.239999999999998</c:v>
                </c:pt>
                <c:pt idx="17144">
                  <c:v>17.239999999999998</c:v>
                </c:pt>
                <c:pt idx="17145">
                  <c:v>17.23</c:v>
                </c:pt>
                <c:pt idx="17146">
                  <c:v>17.23</c:v>
                </c:pt>
                <c:pt idx="17147">
                  <c:v>17.23</c:v>
                </c:pt>
                <c:pt idx="17148">
                  <c:v>17.22</c:v>
                </c:pt>
                <c:pt idx="17149">
                  <c:v>17.22</c:v>
                </c:pt>
                <c:pt idx="17150">
                  <c:v>17.22</c:v>
                </c:pt>
                <c:pt idx="17151">
                  <c:v>17.21</c:v>
                </c:pt>
                <c:pt idx="17152">
                  <c:v>17.21</c:v>
                </c:pt>
                <c:pt idx="17153">
                  <c:v>17.21</c:v>
                </c:pt>
                <c:pt idx="17154">
                  <c:v>17.21</c:v>
                </c:pt>
                <c:pt idx="17155">
                  <c:v>17.21</c:v>
                </c:pt>
                <c:pt idx="17156">
                  <c:v>17.21</c:v>
                </c:pt>
                <c:pt idx="17157">
                  <c:v>17.21</c:v>
                </c:pt>
                <c:pt idx="17158">
                  <c:v>17.21</c:v>
                </c:pt>
                <c:pt idx="17159">
                  <c:v>17.21</c:v>
                </c:pt>
                <c:pt idx="17160">
                  <c:v>17.21</c:v>
                </c:pt>
                <c:pt idx="17161">
                  <c:v>17.21</c:v>
                </c:pt>
                <c:pt idx="17162">
                  <c:v>17.21</c:v>
                </c:pt>
                <c:pt idx="17163">
                  <c:v>17.21</c:v>
                </c:pt>
                <c:pt idx="17164">
                  <c:v>17.21</c:v>
                </c:pt>
                <c:pt idx="17165">
                  <c:v>17.21</c:v>
                </c:pt>
                <c:pt idx="17166">
                  <c:v>17.21</c:v>
                </c:pt>
                <c:pt idx="17167">
                  <c:v>17.21</c:v>
                </c:pt>
                <c:pt idx="17168">
                  <c:v>17.21</c:v>
                </c:pt>
                <c:pt idx="17169">
                  <c:v>17.21</c:v>
                </c:pt>
                <c:pt idx="17170">
                  <c:v>17.21</c:v>
                </c:pt>
                <c:pt idx="17171">
                  <c:v>17.22</c:v>
                </c:pt>
                <c:pt idx="17172">
                  <c:v>17.22</c:v>
                </c:pt>
                <c:pt idx="17173">
                  <c:v>17.309999999999999</c:v>
                </c:pt>
                <c:pt idx="17174">
                  <c:v>17.23</c:v>
                </c:pt>
                <c:pt idx="17175">
                  <c:v>17.28</c:v>
                </c:pt>
                <c:pt idx="17176">
                  <c:v>17.260000000000002</c:v>
                </c:pt>
                <c:pt idx="17177">
                  <c:v>17.260000000000002</c:v>
                </c:pt>
                <c:pt idx="17178">
                  <c:v>17.25</c:v>
                </c:pt>
                <c:pt idx="17179">
                  <c:v>17</c:v>
                </c:pt>
                <c:pt idx="17180">
                  <c:v>17.23</c:v>
                </c:pt>
                <c:pt idx="17181">
                  <c:v>17.25</c:v>
                </c:pt>
                <c:pt idx="17182">
                  <c:v>17.25</c:v>
                </c:pt>
                <c:pt idx="17183">
                  <c:v>17.260000000000002</c:v>
                </c:pt>
                <c:pt idx="17184">
                  <c:v>17.34</c:v>
                </c:pt>
                <c:pt idx="17185">
                  <c:v>17.27</c:v>
                </c:pt>
                <c:pt idx="17186">
                  <c:v>17.29</c:v>
                </c:pt>
                <c:pt idx="17187">
                  <c:v>17.29</c:v>
                </c:pt>
                <c:pt idx="17188">
                  <c:v>17.25</c:v>
                </c:pt>
                <c:pt idx="17189">
                  <c:v>17.260000000000002</c:v>
                </c:pt>
                <c:pt idx="17190">
                  <c:v>17.25</c:v>
                </c:pt>
                <c:pt idx="17191">
                  <c:v>17.25</c:v>
                </c:pt>
                <c:pt idx="17192">
                  <c:v>17.27</c:v>
                </c:pt>
                <c:pt idx="17193">
                  <c:v>17.25</c:v>
                </c:pt>
                <c:pt idx="17194">
                  <c:v>17.239999999999998</c:v>
                </c:pt>
                <c:pt idx="17195">
                  <c:v>17.239999999999998</c:v>
                </c:pt>
                <c:pt idx="17196">
                  <c:v>17.23</c:v>
                </c:pt>
                <c:pt idx="17197">
                  <c:v>17.23</c:v>
                </c:pt>
                <c:pt idx="17198">
                  <c:v>17.23</c:v>
                </c:pt>
                <c:pt idx="17199">
                  <c:v>17.22</c:v>
                </c:pt>
                <c:pt idx="17200">
                  <c:v>17.22</c:v>
                </c:pt>
                <c:pt idx="17201">
                  <c:v>17.22</c:v>
                </c:pt>
                <c:pt idx="17202">
                  <c:v>17.22</c:v>
                </c:pt>
                <c:pt idx="17203">
                  <c:v>17.22</c:v>
                </c:pt>
                <c:pt idx="17204">
                  <c:v>17.22</c:v>
                </c:pt>
                <c:pt idx="17205">
                  <c:v>17.22</c:v>
                </c:pt>
                <c:pt idx="17206">
                  <c:v>17.22</c:v>
                </c:pt>
                <c:pt idx="17207">
                  <c:v>17.22</c:v>
                </c:pt>
                <c:pt idx="17208">
                  <c:v>17.21</c:v>
                </c:pt>
                <c:pt idx="17209">
                  <c:v>17.21</c:v>
                </c:pt>
                <c:pt idx="17210">
                  <c:v>17.21</c:v>
                </c:pt>
                <c:pt idx="17211">
                  <c:v>17.21</c:v>
                </c:pt>
                <c:pt idx="17212">
                  <c:v>17.21</c:v>
                </c:pt>
                <c:pt idx="17213">
                  <c:v>17.21</c:v>
                </c:pt>
                <c:pt idx="17214">
                  <c:v>17.21</c:v>
                </c:pt>
                <c:pt idx="17215">
                  <c:v>17.21</c:v>
                </c:pt>
                <c:pt idx="17216">
                  <c:v>17.21</c:v>
                </c:pt>
                <c:pt idx="17217">
                  <c:v>17.21</c:v>
                </c:pt>
                <c:pt idx="17218">
                  <c:v>17.21</c:v>
                </c:pt>
                <c:pt idx="17219">
                  <c:v>17.22</c:v>
                </c:pt>
                <c:pt idx="17220">
                  <c:v>17.23</c:v>
                </c:pt>
                <c:pt idx="17221">
                  <c:v>17.239999999999998</c:v>
                </c:pt>
                <c:pt idx="17222">
                  <c:v>17.27</c:v>
                </c:pt>
                <c:pt idx="17223">
                  <c:v>17.25</c:v>
                </c:pt>
                <c:pt idx="17224">
                  <c:v>17.22</c:v>
                </c:pt>
                <c:pt idx="17225">
                  <c:v>17.28</c:v>
                </c:pt>
                <c:pt idx="17226">
                  <c:v>17.28</c:v>
                </c:pt>
                <c:pt idx="17227">
                  <c:v>17.27</c:v>
                </c:pt>
                <c:pt idx="17228">
                  <c:v>17.239999999999998</c:v>
                </c:pt>
                <c:pt idx="17229">
                  <c:v>17.3</c:v>
                </c:pt>
                <c:pt idx="17230">
                  <c:v>17.239999999999998</c:v>
                </c:pt>
                <c:pt idx="17231">
                  <c:v>17.25</c:v>
                </c:pt>
                <c:pt idx="17232">
                  <c:v>17.260000000000002</c:v>
                </c:pt>
                <c:pt idx="17233">
                  <c:v>17.28</c:v>
                </c:pt>
                <c:pt idx="17234">
                  <c:v>17.28</c:v>
                </c:pt>
                <c:pt idx="17235">
                  <c:v>17.29</c:v>
                </c:pt>
                <c:pt idx="17236">
                  <c:v>17.28</c:v>
                </c:pt>
                <c:pt idx="17237">
                  <c:v>17.28</c:v>
                </c:pt>
                <c:pt idx="17238">
                  <c:v>17.27</c:v>
                </c:pt>
                <c:pt idx="17239">
                  <c:v>17.260000000000002</c:v>
                </c:pt>
                <c:pt idx="17240">
                  <c:v>17.25</c:v>
                </c:pt>
                <c:pt idx="17241">
                  <c:v>17.239999999999998</c:v>
                </c:pt>
                <c:pt idx="17242">
                  <c:v>17.23</c:v>
                </c:pt>
                <c:pt idx="17243">
                  <c:v>17.23</c:v>
                </c:pt>
                <c:pt idx="17244">
                  <c:v>17.22</c:v>
                </c:pt>
                <c:pt idx="17245">
                  <c:v>17.22</c:v>
                </c:pt>
                <c:pt idx="17246">
                  <c:v>17.21</c:v>
                </c:pt>
                <c:pt idx="17247">
                  <c:v>17.21</c:v>
                </c:pt>
                <c:pt idx="17248">
                  <c:v>17.21</c:v>
                </c:pt>
                <c:pt idx="17249">
                  <c:v>17.21</c:v>
                </c:pt>
                <c:pt idx="17250">
                  <c:v>17.21</c:v>
                </c:pt>
                <c:pt idx="17251">
                  <c:v>17.21</c:v>
                </c:pt>
                <c:pt idx="17252">
                  <c:v>17.21</c:v>
                </c:pt>
                <c:pt idx="17253">
                  <c:v>17.21</c:v>
                </c:pt>
                <c:pt idx="17254">
                  <c:v>17.2</c:v>
                </c:pt>
                <c:pt idx="17255">
                  <c:v>17.2</c:v>
                </c:pt>
                <c:pt idx="17256">
                  <c:v>17.2</c:v>
                </c:pt>
                <c:pt idx="17257">
                  <c:v>17.2</c:v>
                </c:pt>
                <c:pt idx="17258">
                  <c:v>17.2</c:v>
                </c:pt>
                <c:pt idx="17259">
                  <c:v>17.2</c:v>
                </c:pt>
                <c:pt idx="17260">
                  <c:v>17.2</c:v>
                </c:pt>
                <c:pt idx="17261">
                  <c:v>17.2</c:v>
                </c:pt>
                <c:pt idx="17262">
                  <c:v>17.2</c:v>
                </c:pt>
                <c:pt idx="17263">
                  <c:v>17.2</c:v>
                </c:pt>
                <c:pt idx="17264">
                  <c:v>17.21</c:v>
                </c:pt>
                <c:pt idx="17265">
                  <c:v>17.21</c:v>
                </c:pt>
                <c:pt idx="17266">
                  <c:v>17.21</c:v>
                </c:pt>
                <c:pt idx="17267">
                  <c:v>17.21</c:v>
                </c:pt>
                <c:pt idx="17268">
                  <c:v>17.21</c:v>
                </c:pt>
                <c:pt idx="17269">
                  <c:v>17.21</c:v>
                </c:pt>
                <c:pt idx="17270">
                  <c:v>17.22</c:v>
                </c:pt>
                <c:pt idx="17271">
                  <c:v>17.22</c:v>
                </c:pt>
                <c:pt idx="17272">
                  <c:v>17.22</c:v>
                </c:pt>
                <c:pt idx="17273">
                  <c:v>17.22</c:v>
                </c:pt>
                <c:pt idx="17274">
                  <c:v>17.22</c:v>
                </c:pt>
                <c:pt idx="17275">
                  <c:v>17.23</c:v>
                </c:pt>
                <c:pt idx="17276">
                  <c:v>17.23</c:v>
                </c:pt>
                <c:pt idx="17277">
                  <c:v>17.23</c:v>
                </c:pt>
                <c:pt idx="17278">
                  <c:v>17.23</c:v>
                </c:pt>
                <c:pt idx="17279">
                  <c:v>17.23</c:v>
                </c:pt>
                <c:pt idx="17280">
                  <c:v>17.239999999999998</c:v>
                </c:pt>
                <c:pt idx="17281">
                  <c:v>17.23</c:v>
                </c:pt>
                <c:pt idx="17282">
                  <c:v>17.25</c:v>
                </c:pt>
                <c:pt idx="17283">
                  <c:v>17.239999999999998</c:v>
                </c:pt>
                <c:pt idx="17284">
                  <c:v>17.239999999999998</c:v>
                </c:pt>
                <c:pt idx="17285">
                  <c:v>17.239999999999998</c:v>
                </c:pt>
                <c:pt idx="17286">
                  <c:v>17.23</c:v>
                </c:pt>
                <c:pt idx="17287">
                  <c:v>17.23</c:v>
                </c:pt>
                <c:pt idx="17288">
                  <c:v>17.23</c:v>
                </c:pt>
                <c:pt idx="17289">
                  <c:v>17.23</c:v>
                </c:pt>
                <c:pt idx="17290">
                  <c:v>17.23</c:v>
                </c:pt>
                <c:pt idx="17291">
                  <c:v>17.23</c:v>
                </c:pt>
                <c:pt idx="17292">
                  <c:v>17.22</c:v>
                </c:pt>
                <c:pt idx="17293">
                  <c:v>17.22</c:v>
                </c:pt>
                <c:pt idx="17294">
                  <c:v>17.22</c:v>
                </c:pt>
                <c:pt idx="17295">
                  <c:v>17.22</c:v>
                </c:pt>
                <c:pt idx="17296">
                  <c:v>17.22</c:v>
                </c:pt>
                <c:pt idx="17297">
                  <c:v>17.21</c:v>
                </c:pt>
                <c:pt idx="17298">
                  <c:v>17.22</c:v>
                </c:pt>
                <c:pt idx="17299">
                  <c:v>17.22</c:v>
                </c:pt>
                <c:pt idx="17300">
                  <c:v>17.22</c:v>
                </c:pt>
                <c:pt idx="17301">
                  <c:v>17.22</c:v>
                </c:pt>
                <c:pt idx="17302">
                  <c:v>17.22</c:v>
                </c:pt>
                <c:pt idx="17303">
                  <c:v>17.21</c:v>
                </c:pt>
                <c:pt idx="17304">
                  <c:v>17.22</c:v>
                </c:pt>
                <c:pt idx="17305">
                  <c:v>17.22</c:v>
                </c:pt>
                <c:pt idx="17306">
                  <c:v>17.21</c:v>
                </c:pt>
                <c:pt idx="17307">
                  <c:v>17.21</c:v>
                </c:pt>
                <c:pt idx="17308">
                  <c:v>17.21</c:v>
                </c:pt>
                <c:pt idx="17309">
                  <c:v>17.21</c:v>
                </c:pt>
                <c:pt idx="17310">
                  <c:v>17.21</c:v>
                </c:pt>
                <c:pt idx="17311">
                  <c:v>17.21</c:v>
                </c:pt>
                <c:pt idx="17312">
                  <c:v>17.22</c:v>
                </c:pt>
                <c:pt idx="17313">
                  <c:v>17.22</c:v>
                </c:pt>
                <c:pt idx="17314">
                  <c:v>17.22</c:v>
                </c:pt>
                <c:pt idx="17315">
                  <c:v>17.22</c:v>
                </c:pt>
                <c:pt idx="17316">
                  <c:v>17.23</c:v>
                </c:pt>
                <c:pt idx="17317">
                  <c:v>17.23</c:v>
                </c:pt>
                <c:pt idx="17318">
                  <c:v>17.23</c:v>
                </c:pt>
                <c:pt idx="17319">
                  <c:v>17.239999999999998</c:v>
                </c:pt>
                <c:pt idx="17320">
                  <c:v>17.25</c:v>
                </c:pt>
                <c:pt idx="17321">
                  <c:v>17.28</c:v>
                </c:pt>
                <c:pt idx="17322">
                  <c:v>17.25</c:v>
                </c:pt>
                <c:pt idx="17323">
                  <c:v>17.260000000000002</c:v>
                </c:pt>
                <c:pt idx="17324">
                  <c:v>17.25</c:v>
                </c:pt>
                <c:pt idx="17325">
                  <c:v>17.28</c:v>
                </c:pt>
                <c:pt idx="17326">
                  <c:v>17.260000000000002</c:v>
                </c:pt>
                <c:pt idx="17327">
                  <c:v>17.25</c:v>
                </c:pt>
                <c:pt idx="17328">
                  <c:v>17.25</c:v>
                </c:pt>
                <c:pt idx="17329">
                  <c:v>17.239999999999998</c:v>
                </c:pt>
                <c:pt idx="17330">
                  <c:v>17.239999999999998</c:v>
                </c:pt>
                <c:pt idx="17331">
                  <c:v>17.239999999999998</c:v>
                </c:pt>
                <c:pt idx="17332">
                  <c:v>17.25</c:v>
                </c:pt>
                <c:pt idx="17333">
                  <c:v>17.25</c:v>
                </c:pt>
                <c:pt idx="17334">
                  <c:v>17.239999999999998</c:v>
                </c:pt>
                <c:pt idx="17335">
                  <c:v>17.239999999999998</c:v>
                </c:pt>
                <c:pt idx="17336">
                  <c:v>17.239999999999998</c:v>
                </c:pt>
                <c:pt idx="17337">
                  <c:v>17.239999999999998</c:v>
                </c:pt>
                <c:pt idx="17338">
                  <c:v>17.239999999999998</c:v>
                </c:pt>
                <c:pt idx="17339">
                  <c:v>17.23</c:v>
                </c:pt>
                <c:pt idx="17340">
                  <c:v>17.23</c:v>
                </c:pt>
                <c:pt idx="17341">
                  <c:v>17.23</c:v>
                </c:pt>
                <c:pt idx="17342">
                  <c:v>17.23</c:v>
                </c:pt>
                <c:pt idx="17343">
                  <c:v>17.22</c:v>
                </c:pt>
                <c:pt idx="17344">
                  <c:v>17.22</c:v>
                </c:pt>
                <c:pt idx="17345">
                  <c:v>17.22</c:v>
                </c:pt>
                <c:pt idx="17346">
                  <c:v>17.21</c:v>
                </c:pt>
                <c:pt idx="17347">
                  <c:v>17.21</c:v>
                </c:pt>
                <c:pt idx="17348">
                  <c:v>17.21</c:v>
                </c:pt>
                <c:pt idx="17349">
                  <c:v>17.21</c:v>
                </c:pt>
                <c:pt idx="17350">
                  <c:v>17.21</c:v>
                </c:pt>
                <c:pt idx="17351">
                  <c:v>17.21</c:v>
                </c:pt>
                <c:pt idx="17352">
                  <c:v>17.21</c:v>
                </c:pt>
                <c:pt idx="17353">
                  <c:v>17.21</c:v>
                </c:pt>
                <c:pt idx="17354">
                  <c:v>17.21</c:v>
                </c:pt>
                <c:pt idx="17355">
                  <c:v>17.2</c:v>
                </c:pt>
                <c:pt idx="17356">
                  <c:v>17.21</c:v>
                </c:pt>
                <c:pt idx="17357">
                  <c:v>17.21</c:v>
                </c:pt>
                <c:pt idx="17358">
                  <c:v>17.21</c:v>
                </c:pt>
                <c:pt idx="17359">
                  <c:v>17.21</c:v>
                </c:pt>
                <c:pt idx="17360">
                  <c:v>17.21</c:v>
                </c:pt>
                <c:pt idx="17361">
                  <c:v>17.21</c:v>
                </c:pt>
                <c:pt idx="17362">
                  <c:v>17.22</c:v>
                </c:pt>
                <c:pt idx="17363">
                  <c:v>17.22</c:v>
                </c:pt>
                <c:pt idx="17364">
                  <c:v>17.22</c:v>
                </c:pt>
                <c:pt idx="17365">
                  <c:v>17.23</c:v>
                </c:pt>
                <c:pt idx="17366">
                  <c:v>17.260000000000002</c:v>
                </c:pt>
                <c:pt idx="17367">
                  <c:v>17.28</c:v>
                </c:pt>
                <c:pt idx="17368">
                  <c:v>17.27</c:v>
                </c:pt>
                <c:pt idx="17369">
                  <c:v>17.3</c:v>
                </c:pt>
                <c:pt idx="17370">
                  <c:v>17.3</c:v>
                </c:pt>
                <c:pt idx="17371">
                  <c:v>17.3</c:v>
                </c:pt>
                <c:pt idx="17372">
                  <c:v>17.309999999999999</c:v>
                </c:pt>
                <c:pt idx="17373">
                  <c:v>17.309999999999999</c:v>
                </c:pt>
                <c:pt idx="17374">
                  <c:v>17.260000000000002</c:v>
                </c:pt>
                <c:pt idx="17375">
                  <c:v>17.29</c:v>
                </c:pt>
                <c:pt idx="17376">
                  <c:v>17.3</c:v>
                </c:pt>
                <c:pt idx="17377">
                  <c:v>17.3</c:v>
                </c:pt>
                <c:pt idx="17378">
                  <c:v>17.27</c:v>
                </c:pt>
                <c:pt idx="17379">
                  <c:v>17.3</c:v>
                </c:pt>
                <c:pt idx="17380">
                  <c:v>17.27</c:v>
                </c:pt>
                <c:pt idx="17381">
                  <c:v>17.28</c:v>
                </c:pt>
                <c:pt idx="17382">
                  <c:v>17.28</c:v>
                </c:pt>
                <c:pt idx="17383">
                  <c:v>17.260000000000002</c:v>
                </c:pt>
                <c:pt idx="17384">
                  <c:v>17.260000000000002</c:v>
                </c:pt>
                <c:pt idx="17385">
                  <c:v>17.25</c:v>
                </c:pt>
                <c:pt idx="17386">
                  <c:v>17.25</c:v>
                </c:pt>
                <c:pt idx="17387">
                  <c:v>17.25</c:v>
                </c:pt>
                <c:pt idx="17388">
                  <c:v>17.239999999999998</c:v>
                </c:pt>
                <c:pt idx="17389">
                  <c:v>17.239999999999998</c:v>
                </c:pt>
                <c:pt idx="17390">
                  <c:v>17.239999999999998</c:v>
                </c:pt>
                <c:pt idx="17391">
                  <c:v>17.23</c:v>
                </c:pt>
                <c:pt idx="17392">
                  <c:v>17.23</c:v>
                </c:pt>
                <c:pt idx="17393">
                  <c:v>17.23</c:v>
                </c:pt>
                <c:pt idx="17394">
                  <c:v>17.23</c:v>
                </c:pt>
                <c:pt idx="17395">
                  <c:v>17.22</c:v>
                </c:pt>
                <c:pt idx="17396">
                  <c:v>17.22</c:v>
                </c:pt>
                <c:pt idx="17397">
                  <c:v>17.22</c:v>
                </c:pt>
                <c:pt idx="17398">
                  <c:v>17.22</c:v>
                </c:pt>
                <c:pt idx="17399">
                  <c:v>17.22</c:v>
                </c:pt>
                <c:pt idx="17400">
                  <c:v>17.22</c:v>
                </c:pt>
                <c:pt idx="17401">
                  <c:v>17.22</c:v>
                </c:pt>
                <c:pt idx="17402">
                  <c:v>17.21</c:v>
                </c:pt>
                <c:pt idx="17403">
                  <c:v>17.21</c:v>
                </c:pt>
                <c:pt idx="17404">
                  <c:v>17.21</c:v>
                </c:pt>
                <c:pt idx="17405">
                  <c:v>17.21</c:v>
                </c:pt>
                <c:pt idx="17406">
                  <c:v>17.21</c:v>
                </c:pt>
                <c:pt idx="17407">
                  <c:v>17.21</c:v>
                </c:pt>
                <c:pt idx="17408">
                  <c:v>17.22</c:v>
                </c:pt>
                <c:pt idx="17409">
                  <c:v>17.22</c:v>
                </c:pt>
                <c:pt idx="17410">
                  <c:v>17.22</c:v>
                </c:pt>
                <c:pt idx="17411">
                  <c:v>17.23</c:v>
                </c:pt>
                <c:pt idx="17412">
                  <c:v>17.23</c:v>
                </c:pt>
                <c:pt idx="17413">
                  <c:v>17.239999999999998</c:v>
                </c:pt>
                <c:pt idx="17414">
                  <c:v>17.260000000000002</c:v>
                </c:pt>
                <c:pt idx="17415">
                  <c:v>17.25</c:v>
                </c:pt>
                <c:pt idx="17416">
                  <c:v>17.25</c:v>
                </c:pt>
                <c:pt idx="17417">
                  <c:v>17.260000000000002</c:v>
                </c:pt>
                <c:pt idx="17418">
                  <c:v>17.29</c:v>
                </c:pt>
                <c:pt idx="17419">
                  <c:v>17.27</c:v>
                </c:pt>
                <c:pt idx="17420">
                  <c:v>17.3</c:v>
                </c:pt>
                <c:pt idx="17421">
                  <c:v>17.3</c:v>
                </c:pt>
                <c:pt idx="17422">
                  <c:v>17.309999999999999</c:v>
                </c:pt>
                <c:pt idx="17423">
                  <c:v>17.27</c:v>
                </c:pt>
                <c:pt idx="17424">
                  <c:v>17.3</c:v>
                </c:pt>
                <c:pt idx="17425">
                  <c:v>17.3</c:v>
                </c:pt>
                <c:pt idx="17426">
                  <c:v>17.29</c:v>
                </c:pt>
                <c:pt idx="17427">
                  <c:v>17.3</c:v>
                </c:pt>
                <c:pt idx="17428">
                  <c:v>17.29</c:v>
                </c:pt>
                <c:pt idx="17429">
                  <c:v>17.3</c:v>
                </c:pt>
                <c:pt idx="17430">
                  <c:v>17.29</c:v>
                </c:pt>
                <c:pt idx="17431">
                  <c:v>17.260000000000002</c:v>
                </c:pt>
                <c:pt idx="17432">
                  <c:v>17.260000000000002</c:v>
                </c:pt>
                <c:pt idx="17433">
                  <c:v>17.25</c:v>
                </c:pt>
                <c:pt idx="17434">
                  <c:v>17.25</c:v>
                </c:pt>
                <c:pt idx="17435">
                  <c:v>17.25</c:v>
                </c:pt>
                <c:pt idx="17436">
                  <c:v>17.239999999999998</c:v>
                </c:pt>
                <c:pt idx="17437">
                  <c:v>17.239999999999998</c:v>
                </c:pt>
                <c:pt idx="17438">
                  <c:v>17.239999999999998</c:v>
                </c:pt>
                <c:pt idx="17439">
                  <c:v>17.23</c:v>
                </c:pt>
                <c:pt idx="17440">
                  <c:v>17.23</c:v>
                </c:pt>
                <c:pt idx="17441">
                  <c:v>17.23</c:v>
                </c:pt>
                <c:pt idx="17442">
                  <c:v>17.23</c:v>
                </c:pt>
                <c:pt idx="17443">
                  <c:v>17.23</c:v>
                </c:pt>
                <c:pt idx="17444">
                  <c:v>17.23</c:v>
                </c:pt>
                <c:pt idx="17445">
                  <c:v>17.23</c:v>
                </c:pt>
                <c:pt idx="17446">
                  <c:v>17.23</c:v>
                </c:pt>
                <c:pt idx="17447">
                  <c:v>17.22</c:v>
                </c:pt>
                <c:pt idx="17448">
                  <c:v>17.22</c:v>
                </c:pt>
                <c:pt idx="17449">
                  <c:v>17.22</c:v>
                </c:pt>
                <c:pt idx="17450">
                  <c:v>17.22</c:v>
                </c:pt>
                <c:pt idx="17451">
                  <c:v>17.22</c:v>
                </c:pt>
                <c:pt idx="17452">
                  <c:v>17.22</c:v>
                </c:pt>
                <c:pt idx="17453">
                  <c:v>17.22</c:v>
                </c:pt>
                <c:pt idx="17454">
                  <c:v>17.22</c:v>
                </c:pt>
                <c:pt idx="17455">
                  <c:v>17.22</c:v>
                </c:pt>
                <c:pt idx="17456">
                  <c:v>17.22</c:v>
                </c:pt>
                <c:pt idx="17457">
                  <c:v>17.23</c:v>
                </c:pt>
                <c:pt idx="17458">
                  <c:v>17.23</c:v>
                </c:pt>
                <c:pt idx="17459">
                  <c:v>17.23</c:v>
                </c:pt>
                <c:pt idx="17460">
                  <c:v>17.239999999999998</c:v>
                </c:pt>
                <c:pt idx="17461">
                  <c:v>17.25</c:v>
                </c:pt>
                <c:pt idx="17462">
                  <c:v>17.27</c:v>
                </c:pt>
                <c:pt idx="17463">
                  <c:v>17.27</c:v>
                </c:pt>
                <c:pt idx="17464">
                  <c:v>17.29</c:v>
                </c:pt>
                <c:pt idx="17465">
                  <c:v>17.28</c:v>
                </c:pt>
                <c:pt idx="17466">
                  <c:v>17.29</c:v>
                </c:pt>
                <c:pt idx="17467">
                  <c:v>17.28</c:v>
                </c:pt>
                <c:pt idx="17468">
                  <c:v>17.3</c:v>
                </c:pt>
                <c:pt idx="17469">
                  <c:v>17.260000000000002</c:v>
                </c:pt>
                <c:pt idx="17470">
                  <c:v>17.28</c:v>
                </c:pt>
                <c:pt idx="17471">
                  <c:v>17.27</c:v>
                </c:pt>
                <c:pt idx="17472">
                  <c:v>17.27</c:v>
                </c:pt>
                <c:pt idx="17473">
                  <c:v>17.27</c:v>
                </c:pt>
                <c:pt idx="17474">
                  <c:v>17.27</c:v>
                </c:pt>
                <c:pt idx="17475">
                  <c:v>17.27</c:v>
                </c:pt>
                <c:pt idx="17476">
                  <c:v>17.27</c:v>
                </c:pt>
                <c:pt idx="17477">
                  <c:v>17.260000000000002</c:v>
                </c:pt>
                <c:pt idx="17478">
                  <c:v>17.260000000000002</c:v>
                </c:pt>
                <c:pt idx="17479">
                  <c:v>17.260000000000002</c:v>
                </c:pt>
                <c:pt idx="17480">
                  <c:v>17.25</c:v>
                </c:pt>
                <c:pt idx="17481">
                  <c:v>17.25</c:v>
                </c:pt>
                <c:pt idx="17482">
                  <c:v>17.239999999999998</c:v>
                </c:pt>
                <c:pt idx="17483">
                  <c:v>17.23</c:v>
                </c:pt>
                <c:pt idx="17484">
                  <c:v>17.23</c:v>
                </c:pt>
                <c:pt idx="17485">
                  <c:v>17.23</c:v>
                </c:pt>
                <c:pt idx="17486">
                  <c:v>17.23</c:v>
                </c:pt>
                <c:pt idx="17487">
                  <c:v>17.23</c:v>
                </c:pt>
                <c:pt idx="17488">
                  <c:v>17.23</c:v>
                </c:pt>
                <c:pt idx="17489">
                  <c:v>17.23</c:v>
                </c:pt>
                <c:pt idx="17490">
                  <c:v>17.23</c:v>
                </c:pt>
                <c:pt idx="17491">
                  <c:v>17.23</c:v>
                </c:pt>
                <c:pt idx="17492">
                  <c:v>17.23</c:v>
                </c:pt>
                <c:pt idx="17493">
                  <c:v>17.23</c:v>
                </c:pt>
                <c:pt idx="17494">
                  <c:v>17.23</c:v>
                </c:pt>
                <c:pt idx="17495">
                  <c:v>17.23</c:v>
                </c:pt>
                <c:pt idx="17496">
                  <c:v>17.23</c:v>
                </c:pt>
                <c:pt idx="17497">
                  <c:v>17.23</c:v>
                </c:pt>
                <c:pt idx="17498">
                  <c:v>17.23</c:v>
                </c:pt>
                <c:pt idx="17499">
                  <c:v>17.23</c:v>
                </c:pt>
                <c:pt idx="17500">
                  <c:v>17.23</c:v>
                </c:pt>
                <c:pt idx="17501">
                  <c:v>17.23</c:v>
                </c:pt>
                <c:pt idx="17502">
                  <c:v>17.23</c:v>
                </c:pt>
                <c:pt idx="17503">
                  <c:v>17.23</c:v>
                </c:pt>
                <c:pt idx="17504">
                  <c:v>17.23</c:v>
                </c:pt>
                <c:pt idx="17505">
                  <c:v>17.23</c:v>
                </c:pt>
                <c:pt idx="17506">
                  <c:v>17.23</c:v>
                </c:pt>
                <c:pt idx="17507">
                  <c:v>17.23</c:v>
                </c:pt>
                <c:pt idx="17508">
                  <c:v>17.23</c:v>
                </c:pt>
                <c:pt idx="17509">
                  <c:v>17.239999999999998</c:v>
                </c:pt>
                <c:pt idx="17510">
                  <c:v>17.239999999999998</c:v>
                </c:pt>
                <c:pt idx="17511">
                  <c:v>17.27</c:v>
                </c:pt>
                <c:pt idx="17512">
                  <c:v>17.260000000000002</c:v>
                </c:pt>
                <c:pt idx="17513">
                  <c:v>17.3</c:v>
                </c:pt>
                <c:pt idx="17514">
                  <c:v>17.27</c:v>
                </c:pt>
                <c:pt idx="17515">
                  <c:v>17.260000000000002</c:v>
                </c:pt>
                <c:pt idx="17516">
                  <c:v>17.260000000000002</c:v>
                </c:pt>
                <c:pt idx="17517">
                  <c:v>17.260000000000002</c:v>
                </c:pt>
                <c:pt idx="17518">
                  <c:v>17.260000000000002</c:v>
                </c:pt>
                <c:pt idx="17519">
                  <c:v>17.25</c:v>
                </c:pt>
                <c:pt idx="17520">
                  <c:v>17.260000000000002</c:v>
                </c:pt>
                <c:pt idx="17521">
                  <c:v>17.25</c:v>
                </c:pt>
                <c:pt idx="17522">
                  <c:v>17.260000000000002</c:v>
                </c:pt>
                <c:pt idx="17523">
                  <c:v>17.260000000000002</c:v>
                </c:pt>
                <c:pt idx="17524">
                  <c:v>17.27</c:v>
                </c:pt>
                <c:pt idx="17525">
                  <c:v>17.29</c:v>
                </c:pt>
                <c:pt idx="17526">
                  <c:v>17.25</c:v>
                </c:pt>
                <c:pt idx="17527">
                  <c:v>17.260000000000002</c:v>
                </c:pt>
                <c:pt idx="17528">
                  <c:v>17.25</c:v>
                </c:pt>
                <c:pt idx="17529">
                  <c:v>17.25</c:v>
                </c:pt>
                <c:pt idx="17530">
                  <c:v>17.25</c:v>
                </c:pt>
                <c:pt idx="17531">
                  <c:v>17.239999999999998</c:v>
                </c:pt>
                <c:pt idx="17532">
                  <c:v>17.239999999999998</c:v>
                </c:pt>
                <c:pt idx="17533">
                  <c:v>17.239999999999998</c:v>
                </c:pt>
                <c:pt idx="17534">
                  <c:v>17.239999999999998</c:v>
                </c:pt>
                <c:pt idx="17535">
                  <c:v>17.23</c:v>
                </c:pt>
                <c:pt idx="17536">
                  <c:v>17.23</c:v>
                </c:pt>
                <c:pt idx="17537">
                  <c:v>17.23</c:v>
                </c:pt>
                <c:pt idx="17538">
                  <c:v>17.23</c:v>
                </c:pt>
                <c:pt idx="17539">
                  <c:v>17.22</c:v>
                </c:pt>
                <c:pt idx="17540">
                  <c:v>17.22</c:v>
                </c:pt>
                <c:pt idx="17541">
                  <c:v>17.22</c:v>
                </c:pt>
                <c:pt idx="17542">
                  <c:v>17.22</c:v>
                </c:pt>
                <c:pt idx="17543">
                  <c:v>17.22</c:v>
                </c:pt>
                <c:pt idx="17544">
                  <c:v>17.22</c:v>
                </c:pt>
                <c:pt idx="17545">
                  <c:v>17.22</c:v>
                </c:pt>
                <c:pt idx="17546">
                  <c:v>17.22</c:v>
                </c:pt>
                <c:pt idx="17547">
                  <c:v>17.22</c:v>
                </c:pt>
                <c:pt idx="17548">
                  <c:v>17.22</c:v>
                </c:pt>
                <c:pt idx="17549">
                  <c:v>17.21</c:v>
                </c:pt>
                <c:pt idx="17550">
                  <c:v>17.21</c:v>
                </c:pt>
                <c:pt idx="17551">
                  <c:v>17.21</c:v>
                </c:pt>
                <c:pt idx="17552">
                  <c:v>17.22</c:v>
                </c:pt>
                <c:pt idx="17553">
                  <c:v>17.22</c:v>
                </c:pt>
                <c:pt idx="17554">
                  <c:v>17.22</c:v>
                </c:pt>
                <c:pt idx="17555">
                  <c:v>17.22</c:v>
                </c:pt>
                <c:pt idx="17556">
                  <c:v>17.22</c:v>
                </c:pt>
                <c:pt idx="17557">
                  <c:v>17.22</c:v>
                </c:pt>
                <c:pt idx="17558">
                  <c:v>17.23</c:v>
                </c:pt>
                <c:pt idx="17559">
                  <c:v>17.23</c:v>
                </c:pt>
                <c:pt idx="17560">
                  <c:v>17.23</c:v>
                </c:pt>
                <c:pt idx="17561">
                  <c:v>17.23</c:v>
                </c:pt>
                <c:pt idx="17562">
                  <c:v>17.23</c:v>
                </c:pt>
                <c:pt idx="17563">
                  <c:v>17.23</c:v>
                </c:pt>
                <c:pt idx="17564">
                  <c:v>17.239999999999998</c:v>
                </c:pt>
                <c:pt idx="17565">
                  <c:v>17.23</c:v>
                </c:pt>
                <c:pt idx="17566">
                  <c:v>17.22</c:v>
                </c:pt>
                <c:pt idx="17567">
                  <c:v>17.23</c:v>
                </c:pt>
                <c:pt idx="17568">
                  <c:v>17.23</c:v>
                </c:pt>
                <c:pt idx="17569">
                  <c:v>17.23</c:v>
                </c:pt>
                <c:pt idx="17570">
                  <c:v>17.23</c:v>
                </c:pt>
                <c:pt idx="17571">
                  <c:v>17.23</c:v>
                </c:pt>
                <c:pt idx="17572">
                  <c:v>17.23</c:v>
                </c:pt>
                <c:pt idx="17573">
                  <c:v>17.239999999999998</c:v>
                </c:pt>
                <c:pt idx="17574">
                  <c:v>17.239999999999998</c:v>
                </c:pt>
                <c:pt idx="17575">
                  <c:v>17.239999999999998</c:v>
                </c:pt>
                <c:pt idx="17576">
                  <c:v>17.23</c:v>
                </c:pt>
                <c:pt idx="17577">
                  <c:v>17.23</c:v>
                </c:pt>
                <c:pt idx="17578">
                  <c:v>17.23</c:v>
                </c:pt>
                <c:pt idx="17579">
                  <c:v>17.23</c:v>
                </c:pt>
                <c:pt idx="17580">
                  <c:v>17.23</c:v>
                </c:pt>
                <c:pt idx="17581">
                  <c:v>17.23</c:v>
                </c:pt>
                <c:pt idx="17582">
                  <c:v>17.23</c:v>
                </c:pt>
                <c:pt idx="17583">
                  <c:v>17.23</c:v>
                </c:pt>
                <c:pt idx="17584">
                  <c:v>17.23</c:v>
                </c:pt>
                <c:pt idx="17585">
                  <c:v>17.23</c:v>
                </c:pt>
                <c:pt idx="17586">
                  <c:v>17.23</c:v>
                </c:pt>
                <c:pt idx="17587">
                  <c:v>17.23</c:v>
                </c:pt>
                <c:pt idx="17588">
                  <c:v>17.23</c:v>
                </c:pt>
                <c:pt idx="17589">
                  <c:v>17.23</c:v>
                </c:pt>
                <c:pt idx="17590">
                  <c:v>17.23</c:v>
                </c:pt>
                <c:pt idx="17591">
                  <c:v>17.23</c:v>
                </c:pt>
                <c:pt idx="17592">
                  <c:v>17.23</c:v>
                </c:pt>
                <c:pt idx="17593">
                  <c:v>17.22</c:v>
                </c:pt>
                <c:pt idx="17594">
                  <c:v>17.23</c:v>
                </c:pt>
                <c:pt idx="17595">
                  <c:v>17.23</c:v>
                </c:pt>
                <c:pt idx="17596">
                  <c:v>17.23</c:v>
                </c:pt>
                <c:pt idx="17597">
                  <c:v>17.23</c:v>
                </c:pt>
                <c:pt idx="17598">
                  <c:v>17.23</c:v>
                </c:pt>
                <c:pt idx="17599">
                  <c:v>17.23</c:v>
                </c:pt>
                <c:pt idx="17600">
                  <c:v>17.23</c:v>
                </c:pt>
                <c:pt idx="17601">
                  <c:v>17.23</c:v>
                </c:pt>
                <c:pt idx="17602">
                  <c:v>17.23</c:v>
                </c:pt>
                <c:pt idx="17603">
                  <c:v>17.23</c:v>
                </c:pt>
                <c:pt idx="17604">
                  <c:v>17.239999999999998</c:v>
                </c:pt>
                <c:pt idx="17605">
                  <c:v>17.25</c:v>
                </c:pt>
                <c:pt idx="17606">
                  <c:v>17.25</c:v>
                </c:pt>
                <c:pt idx="17607">
                  <c:v>17.25</c:v>
                </c:pt>
                <c:pt idx="17608">
                  <c:v>17.239999999999998</c:v>
                </c:pt>
                <c:pt idx="17609">
                  <c:v>17.3</c:v>
                </c:pt>
                <c:pt idx="17610">
                  <c:v>17.29</c:v>
                </c:pt>
                <c:pt idx="17611">
                  <c:v>17.28</c:v>
                </c:pt>
                <c:pt idx="17612">
                  <c:v>17.260000000000002</c:v>
                </c:pt>
                <c:pt idx="17613">
                  <c:v>17.27</c:v>
                </c:pt>
                <c:pt idx="17614">
                  <c:v>17.239999999999998</c:v>
                </c:pt>
                <c:pt idx="17615">
                  <c:v>17.239999999999998</c:v>
                </c:pt>
                <c:pt idx="17616">
                  <c:v>17.239999999999998</c:v>
                </c:pt>
                <c:pt idx="17617">
                  <c:v>17.239999999999998</c:v>
                </c:pt>
                <c:pt idx="17618">
                  <c:v>17.260000000000002</c:v>
                </c:pt>
                <c:pt idx="17619">
                  <c:v>17.28</c:v>
                </c:pt>
                <c:pt idx="17620">
                  <c:v>17.260000000000002</c:v>
                </c:pt>
                <c:pt idx="17621">
                  <c:v>17.28</c:v>
                </c:pt>
                <c:pt idx="17622">
                  <c:v>17.27</c:v>
                </c:pt>
                <c:pt idx="17623">
                  <c:v>17.27</c:v>
                </c:pt>
                <c:pt idx="17624">
                  <c:v>17.260000000000002</c:v>
                </c:pt>
                <c:pt idx="17625">
                  <c:v>17.25</c:v>
                </c:pt>
                <c:pt idx="17626">
                  <c:v>17.239999999999998</c:v>
                </c:pt>
                <c:pt idx="17627">
                  <c:v>17.23</c:v>
                </c:pt>
                <c:pt idx="17628">
                  <c:v>17.23</c:v>
                </c:pt>
                <c:pt idx="17629">
                  <c:v>17.23</c:v>
                </c:pt>
                <c:pt idx="17630">
                  <c:v>17.23</c:v>
                </c:pt>
                <c:pt idx="17631">
                  <c:v>17.23</c:v>
                </c:pt>
                <c:pt idx="17632">
                  <c:v>17.22</c:v>
                </c:pt>
                <c:pt idx="17633">
                  <c:v>17.22</c:v>
                </c:pt>
                <c:pt idx="17634">
                  <c:v>17.22</c:v>
                </c:pt>
                <c:pt idx="17635">
                  <c:v>17.22</c:v>
                </c:pt>
                <c:pt idx="17636">
                  <c:v>17.22</c:v>
                </c:pt>
                <c:pt idx="17637">
                  <c:v>17.22</c:v>
                </c:pt>
                <c:pt idx="17638">
                  <c:v>17.22</c:v>
                </c:pt>
                <c:pt idx="17639">
                  <c:v>17.22</c:v>
                </c:pt>
                <c:pt idx="17640">
                  <c:v>17.21</c:v>
                </c:pt>
                <c:pt idx="17641">
                  <c:v>17.22</c:v>
                </c:pt>
                <c:pt idx="17642">
                  <c:v>17.22</c:v>
                </c:pt>
                <c:pt idx="17643">
                  <c:v>17.22</c:v>
                </c:pt>
                <c:pt idx="17644">
                  <c:v>17.22</c:v>
                </c:pt>
                <c:pt idx="17645">
                  <c:v>17.22</c:v>
                </c:pt>
                <c:pt idx="17646">
                  <c:v>17.22</c:v>
                </c:pt>
                <c:pt idx="17647">
                  <c:v>17.22</c:v>
                </c:pt>
                <c:pt idx="17648">
                  <c:v>17.22</c:v>
                </c:pt>
                <c:pt idx="17649">
                  <c:v>17.22</c:v>
                </c:pt>
                <c:pt idx="17650">
                  <c:v>17.22</c:v>
                </c:pt>
                <c:pt idx="17651">
                  <c:v>17.23</c:v>
                </c:pt>
                <c:pt idx="17652">
                  <c:v>17.23</c:v>
                </c:pt>
                <c:pt idx="17653">
                  <c:v>17.23</c:v>
                </c:pt>
                <c:pt idx="17654">
                  <c:v>17.239999999999998</c:v>
                </c:pt>
                <c:pt idx="17655">
                  <c:v>17.239999999999998</c:v>
                </c:pt>
                <c:pt idx="17656">
                  <c:v>17.239999999999998</c:v>
                </c:pt>
                <c:pt idx="17657">
                  <c:v>17.260000000000002</c:v>
                </c:pt>
                <c:pt idx="17658">
                  <c:v>17.27</c:v>
                </c:pt>
                <c:pt idx="17659">
                  <c:v>17.28</c:v>
                </c:pt>
                <c:pt idx="17660">
                  <c:v>17.260000000000002</c:v>
                </c:pt>
                <c:pt idx="17661">
                  <c:v>17.3</c:v>
                </c:pt>
                <c:pt idx="17662">
                  <c:v>17.25</c:v>
                </c:pt>
                <c:pt idx="17663">
                  <c:v>17.27</c:v>
                </c:pt>
                <c:pt idx="17664">
                  <c:v>17.28</c:v>
                </c:pt>
                <c:pt idx="17665">
                  <c:v>17.260000000000002</c:v>
                </c:pt>
                <c:pt idx="17666">
                  <c:v>17.25</c:v>
                </c:pt>
                <c:pt idx="17667">
                  <c:v>17.25</c:v>
                </c:pt>
                <c:pt idx="17668">
                  <c:v>17.25</c:v>
                </c:pt>
                <c:pt idx="17669">
                  <c:v>17.25</c:v>
                </c:pt>
                <c:pt idx="17670">
                  <c:v>17.25</c:v>
                </c:pt>
                <c:pt idx="17671">
                  <c:v>17.260000000000002</c:v>
                </c:pt>
                <c:pt idx="17672">
                  <c:v>17.25</c:v>
                </c:pt>
                <c:pt idx="17673">
                  <c:v>17.25</c:v>
                </c:pt>
                <c:pt idx="17674">
                  <c:v>17.239999999999998</c:v>
                </c:pt>
                <c:pt idx="17675">
                  <c:v>17.239999999999998</c:v>
                </c:pt>
                <c:pt idx="17676">
                  <c:v>17.239999999999998</c:v>
                </c:pt>
                <c:pt idx="17677">
                  <c:v>17.23</c:v>
                </c:pt>
                <c:pt idx="17678">
                  <c:v>17.23</c:v>
                </c:pt>
                <c:pt idx="17679">
                  <c:v>17.23</c:v>
                </c:pt>
                <c:pt idx="17680">
                  <c:v>17.23</c:v>
                </c:pt>
                <c:pt idx="17681">
                  <c:v>17.23</c:v>
                </c:pt>
                <c:pt idx="17682">
                  <c:v>17.23</c:v>
                </c:pt>
                <c:pt idx="17683">
                  <c:v>17.23</c:v>
                </c:pt>
                <c:pt idx="17684">
                  <c:v>17.23</c:v>
                </c:pt>
                <c:pt idx="17685">
                  <c:v>17.23</c:v>
                </c:pt>
                <c:pt idx="17686">
                  <c:v>17.23</c:v>
                </c:pt>
                <c:pt idx="17687">
                  <c:v>17.23</c:v>
                </c:pt>
                <c:pt idx="17688">
                  <c:v>17.23</c:v>
                </c:pt>
                <c:pt idx="17689">
                  <c:v>17.23</c:v>
                </c:pt>
                <c:pt idx="17690">
                  <c:v>17.23</c:v>
                </c:pt>
                <c:pt idx="17691">
                  <c:v>17.23</c:v>
                </c:pt>
                <c:pt idx="17692">
                  <c:v>17.23</c:v>
                </c:pt>
                <c:pt idx="17693">
                  <c:v>17.23</c:v>
                </c:pt>
                <c:pt idx="17694">
                  <c:v>17.23</c:v>
                </c:pt>
                <c:pt idx="17695">
                  <c:v>17.23</c:v>
                </c:pt>
                <c:pt idx="17696">
                  <c:v>17.23</c:v>
                </c:pt>
                <c:pt idx="17697">
                  <c:v>17.23</c:v>
                </c:pt>
                <c:pt idx="17698">
                  <c:v>17.23</c:v>
                </c:pt>
                <c:pt idx="17699">
                  <c:v>17.23</c:v>
                </c:pt>
                <c:pt idx="17700">
                  <c:v>17.23</c:v>
                </c:pt>
                <c:pt idx="17701">
                  <c:v>17.239999999999998</c:v>
                </c:pt>
                <c:pt idx="17702">
                  <c:v>17.25</c:v>
                </c:pt>
                <c:pt idx="17703">
                  <c:v>17.25</c:v>
                </c:pt>
                <c:pt idx="17704">
                  <c:v>17.27</c:v>
                </c:pt>
                <c:pt idx="17705">
                  <c:v>17.29</c:v>
                </c:pt>
                <c:pt idx="17706">
                  <c:v>17.29</c:v>
                </c:pt>
                <c:pt idx="17707">
                  <c:v>17.29</c:v>
                </c:pt>
                <c:pt idx="17708">
                  <c:v>17.27</c:v>
                </c:pt>
                <c:pt idx="17709">
                  <c:v>17.27</c:v>
                </c:pt>
                <c:pt idx="17710">
                  <c:v>17.309999999999999</c:v>
                </c:pt>
                <c:pt idx="17711">
                  <c:v>17.309999999999999</c:v>
                </c:pt>
                <c:pt idx="17712">
                  <c:v>17.32</c:v>
                </c:pt>
                <c:pt idx="17713">
                  <c:v>17.3</c:v>
                </c:pt>
                <c:pt idx="17714">
                  <c:v>17.3</c:v>
                </c:pt>
                <c:pt idx="17715">
                  <c:v>17.3</c:v>
                </c:pt>
                <c:pt idx="17716">
                  <c:v>17.309999999999999</c:v>
                </c:pt>
                <c:pt idx="17717">
                  <c:v>17.3</c:v>
                </c:pt>
                <c:pt idx="17718">
                  <c:v>17.3</c:v>
                </c:pt>
                <c:pt idx="17719">
                  <c:v>17.29</c:v>
                </c:pt>
                <c:pt idx="17720">
                  <c:v>17.28</c:v>
                </c:pt>
                <c:pt idx="17721">
                  <c:v>17.260000000000002</c:v>
                </c:pt>
                <c:pt idx="17722">
                  <c:v>17.260000000000002</c:v>
                </c:pt>
                <c:pt idx="17723">
                  <c:v>17.25</c:v>
                </c:pt>
                <c:pt idx="17724">
                  <c:v>17.25</c:v>
                </c:pt>
                <c:pt idx="17725">
                  <c:v>17.25</c:v>
                </c:pt>
                <c:pt idx="17726">
                  <c:v>17.239999999999998</c:v>
                </c:pt>
                <c:pt idx="17727">
                  <c:v>17.239999999999998</c:v>
                </c:pt>
                <c:pt idx="17728">
                  <c:v>17.23</c:v>
                </c:pt>
                <c:pt idx="17729">
                  <c:v>17.23</c:v>
                </c:pt>
                <c:pt idx="17730">
                  <c:v>17.23</c:v>
                </c:pt>
                <c:pt idx="17731">
                  <c:v>17.23</c:v>
                </c:pt>
                <c:pt idx="17732">
                  <c:v>17.23</c:v>
                </c:pt>
                <c:pt idx="17733">
                  <c:v>17.23</c:v>
                </c:pt>
                <c:pt idx="17734">
                  <c:v>17.22</c:v>
                </c:pt>
                <c:pt idx="17735">
                  <c:v>17.23</c:v>
                </c:pt>
                <c:pt idx="17736">
                  <c:v>17.23</c:v>
                </c:pt>
                <c:pt idx="17737">
                  <c:v>17.22</c:v>
                </c:pt>
                <c:pt idx="17738">
                  <c:v>17.23</c:v>
                </c:pt>
                <c:pt idx="17739">
                  <c:v>17.22</c:v>
                </c:pt>
                <c:pt idx="17740">
                  <c:v>17.22</c:v>
                </c:pt>
                <c:pt idx="17741">
                  <c:v>17.22</c:v>
                </c:pt>
                <c:pt idx="17742">
                  <c:v>17.22</c:v>
                </c:pt>
                <c:pt idx="17743">
                  <c:v>17.22</c:v>
                </c:pt>
                <c:pt idx="17744">
                  <c:v>17.22</c:v>
                </c:pt>
                <c:pt idx="17745">
                  <c:v>17.22</c:v>
                </c:pt>
                <c:pt idx="17746">
                  <c:v>17.23</c:v>
                </c:pt>
                <c:pt idx="17747">
                  <c:v>17.239999999999998</c:v>
                </c:pt>
                <c:pt idx="17748">
                  <c:v>17.239999999999998</c:v>
                </c:pt>
                <c:pt idx="17749">
                  <c:v>17.28</c:v>
                </c:pt>
                <c:pt idx="17750">
                  <c:v>17.29</c:v>
                </c:pt>
                <c:pt idx="17751">
                  <c:v>17.28</c:v>
                </c:pt>
                <c:pt idx="17752">
                  <c:v>17.260000000000002</c:v>
                </c:pt>
                <c:pt idx="17753">
                  <c:v>17.27</c:v>
                </c:pt>
                <c:pt idx="17754">
                  <c:v>17.260000000000002</c:v>
                </c:pt>
                <c:pt idx="17755">
                  <c:v>17.309999999999999</c:v>
                </c:pt>
                <c:pt idx="17756">
                  <c:v>17.32</c:v>
                </c:pt>
                <c:pt idx="17757">
                  <c:v>17.32</c:v>
                </c:pt>
                <c:pt idx="17758">
                  <c:v>17.32</c:v>
                </c:pt>
                <c:pt idx="17759">
                  <c:v>17.32</c:v>
                </c:pt>
                <c:pt idx="17760">
                  <c:v>17.309999999999999</c:v>
                </c:pt>
                <c:pt idx="17761">
                  <c:v>17.309999999999999</c:v>
                </c:pt>
                <c:pt idx="17762">
                  <c:v>17.309999999999999</c:v>
                </c:pt>
                <c:pt idx="17763">
                  <c:v>17.309999999999999</c:v>
                </c:pt>
                <c:pt idx="17764">
                  <c:v>17.309999999999999</c:v>
                </c:pt>
                <c:pt idx="17765">
                  <c:v>17.309999999999999</c:v>
                </c:pt>
                <c:pt idx="17766">
                  <c:v>17.3</c:v>
                </c:pt>
                <c:pt idx="17767">
                  <c:v>17.3</c:v>
                </c:pt>
                <c:pt idx="17768">
                  <c:v>17.28</c:v>
                </c:pt>
                <c:pt idx="17769">
                  <c:v>17.27</c:v>
                </c:pt>
                <c:pt idx="17770">
                  <c:v>17.27</c:v>
                </c:pt>
                <c:pt idx="17771">
                  <c:v>17.260000000000002</c:v>
                </c:pt>
                <c:pt idx="17772">
                  <c:v>17.260000000000002</c:v>
                </c:pt>
                <c:pt idx="17773">
                  <c:v>17.260000000000002</c:v>
                </c:pt>
                <c:pt idx="17774">
                  <c:v>17.25</c:v>
                </c:pt>
                <c:pt idx="17775">
                  <c:v>17.25</c:v>
                </c:pt>
                <c:pt idx="17776">
                  <c:v>17.25</c:v>
                </c:pt>
                <c:pt idx="17777">
                  <c:v>17.25</c:v>
                </c:pt>
                <c:pt idx="17778">
                  <c:v>17.239999999999998</c:v>
                </c:pt>
                <c:pt idx="17779">
                  <c:v>17.239999999999998</c:v>
                </c:pt>
                <c:pt idx="17780">
                  <c:v>17.239999999999998</c:v>
                </c:pt>
                <c:pt idx="17781">
                  <c:v>17.239999999999998</c:v>
                </c:pt>
                <c:pt idx="17782">
                  <c:v>17.239999999999998</c:v>
                </c:pt>
                <c:pt idx="17783">
                  <c:v>17.239999999999998</c:v>
                </c:pt>
                <c:pt idx="17784">
                  <c:v>17.239999999999998</c:v>
                </c:pt>
                <c:pt idx="17785">
                  <c:v>17.239999999999998</c:v>
                </c:pt>
                <c:pt idx="17786">
                  <c:v>17.239999999999998</c:v>
                </c:pt>
                <c:pt idx="17787">
                  <c:v>17.23</c:v>
                </c:pt>
                <c:pt idx="17788">
                  <c:v>17.23</c:v>
                </c:pt>
                <c:pt idx="17789">
                  <c:v>17.23</c:v>
                </c:pt>
                <c:pt idx="17790">
                  <c:v>17.23</c:v>
                </c:pt>
                <c:pt idx="17791">
                  <c:v>17.23</c:v>
                </c:pt>
                <c:pt idx="17792">
                  <c:v>17.23</c:v>
                </c:pt>
                <c:pt idx="17793">
                  <c:v>17.23</c:v>
                </c:pt>
                <c:pt idx="17794">
                  <c:v>17.23</c:v>
                </c:pt>
                <c:pt idx="17795">
                  <c:v>17.239999999999998</c:v>
                </c:pt>
                <c:pt idx="17796">
                  <c:v>17.25</c:v>
                </c:pt>
                <c:pt idx="17797">
                  <c:v>17.27</c:v>
                </c:pt>
                <c:pt idx="17798">
                  <c:v>17.29</c:v>
                </c:pt>
                <c:pt idx="17799">
                  <c:v>17.3</c:v>
                </c:pt>
                <c:pt idx="17800">
                  <c:v>17.28</c:v>
                </c:pt>
                <c:pt idx="17801">
                  <c:v>17.260000000000002</c:v>
                </c:pt>
                <c:pt idx="17802">
                  <c:v>17.28</c:v>
                </c:pt>
                <c:pt idx="17803">
                  <c:v>17.3</c:v>
                </c:pt>
                <c:pt idx="17804">
                  <c:v>17.32</c:v>
                </c:pt>
                <c:pt idx="17805">
                  <c:v>17.309999999999999</c:v>
                </c:pt>
                <c:pt idx="17806">
                  <c:v>17.32</c:v>
                </c:pt>
                <c:pt idx="17807">
                  <c:v>17.309999999999999</c:v>
                </c:pt>
                <c:pt idx="17808">
                  <c:v>17.309999999999999</c:v>
                </c:pt>
                <c:pt idx="17809">
                  <c:v>17.309999999999999</c:v>
                </c:pt>
                <c:pt idx="17810">
                  <c:v>17.309999999999999</c:v>
                </c:pt>
                <c:pt idx="17811">
                  <c:v>17.29</c:v>
                </c:pt>
                <c:pt idx="17812">
                  <c:v>17.29</c:v>
                </c:pt>
                <c:pt idx="17813">
                  <c:v>17.3</c:v>
                </c:pt>
                <c:pt idx="17814">
                  <c:v>17.27</c:v>
                </c:pt>
                <c:pt idx="17815">
                  <c:v>17.27</c:v>
                </c:pt>
                <c:pt idx="17816">
                  <c:v>17.260000000000002</c:v>
                </c:pt>
                <c:pt idx="17817">
                  <c:v>17.260000000000002</c:v>
                </c:pt>
                <c:pt idx="17818">
                  <c:v>17.260000000000002</c:v>
                </c:pt>
                <c:pt idx="17819">
                  <c:v>17.25</c:v>
                </c:pt>
                <c:pt idx="17820">
                  <c:v>17.25</c:v>
                </c:pt>
                <c:pt idx="17821">
                  <c:v>17.25</c:v>
                </c:pt>
                <c:pt idx="17822">
                  <c:v>17.25</c:v>
                </c:pt>
                <c:pt idx="17823">
                  <c:v>17.239999999999998</c:v>
                </c:pt>
                <c:pt idx="17824">
                  <c:v>17.239999999999998</c:v>
                </c:pt>
                <c:pt idx="17825">
                  <c:v>17.239999999999998</c:v>
                </c:pt>
                <c:pt idx="17826">
                  <c:v>17.23</c:v>
                </c:pt>
                <c:pt idx="17827">
                  <c:v>17.23</c:v>
                </c:pt>
                <c:pt idx="17828">
                  <c:v>17.23</c:v>
                </c:pt>
                <c:pt idx="17829">
                  <c:v>17.23</c:v>
                </c:pt>
                <c:pt idx="17830">
                  <c:v>17.23</c:v>
                </c:pt>
                <c:pt idx="17831">
                  <c:v>17.23</c:v>
                </c:pt>
                <c:pt idx="17832">
                  <c:v>17.23</c:v>
                </c:pt>
                <c:pt idx="17833">
                  <c:v>17.23</c:v>
                </c:pt>
                <c:pt idx="17834">
                  <c:v>17.23</c:v>
                </c:pt>
                <c:pt idx="17835">
                  <c:v>17.23</c:v>
                </c:pt>
                <c:pt idx="17836">
                  <c:v>17.23</c:v>
                </c:pt>
                <c:pt idx="17837">
                  <c:v>17.23</c:v>
                </c:pt>
                <c:pt idx="17838">
                  <c:v>17.22</c:v>
                </c:pt>
                <c:pt idx="17839">
                  <c:v>17.23</c:v>
                </c:pt>
                <c:pt idx="17840">
                  <c:v>17.22</c:v>
                </c:pt>
                <c:pt idx="17841">
                  <c:v>17.23</c:v>
                </c:pt>
                <c:pt idx="17842">
                  <c:v>17.239999999999998</c:v>
                </c:pt>
                <c:pt idx="17843">
                  <c:v>17.350000000000001</c:v>
                </c:pt>
                <c:pt idx="17844">
                  <c:v>17.43</c:v>
                </c:pt>
                <c:pt idx="17845">
                  <c:v>17.239999999999998</c:v>
                </c:pt>
                <c:pt idx="17846">
                  <c:v>17.29</c:v>
                </c:pt>
                <c:pt idx="17847">
                  <c:v>17.3</c:v>
                </c:pt>
                <c:pt idx="17848">
                  <c:v>17.309999999999999</c:v>
                </c:pt>
                <c:pt idx="17849">
                  <c:v>17.309999999999999</c:v>
                </c:pt>
                <c:pt idx="17850">
                  <c:v>17.32</c:v>
                </c:pt>
                <c:pt idx="17851">
                  <c:v>17.32</c:v>
                </c:pt>
                <c:pt idx="17852">
                  <c:v>17.32</c:v>
                </c:pt>
                <c:pt idx="17853">
                  <c:v>17.32</c:v>
                </c:pt>
                <c:pt idx="17854">
                  <c:v>17.309999999999999</c:v>
                </c:pt>
                <c:pt idx="17855">
                  <c:v>17.309999999999999</c:v>
                </c:pt>
                <c:pt idx="17856">
                  <c:v>17.309999999999999</c:v>
                </c:pt>
                <c:pt idx="17857">
                  <c:v>17.309999999999999</c:v>
                </c:pt>
                <c:pt idx="17858">
                  <c:v>17.29</c:v>
                </c:pt>
                <c:pt idx="17859">
                  <c:v>17.29</c:v>
                </c:pt>
                <c:pt idx="17860">
                  <c:v>17.260000000000002</c:v>
                </c:pt>
                <c:pt idx="17861">
                  <c:v>17.260000000000002</c:v>
                </c:pt>
                <c:pt idx="17862">
                  <c:v>17.27</c:v>
                </c:pt>
                <c:pt idx="17863">
                  <c:v>17.27</c:v>
                </c:pt>
                <c:pt idx="17864">
                  <c:v>17.27</c:v>
                </c:pt>
                <c:pt idx="17865">
                  <c:v>17.260000000000002</c:v>
                </c:pt>
                <c:pt idx="17866">
                  <c:v>17.260000000000002</c:v>
                </c:pt>
                <c:pt idx="17867">
                  <c:v>17.260000000000002</c:v>
                </c:pt>
                <c:pt idx="17868">
                  <c:v>17.260000000000002</c:v>
                </c:pt>
                <c:pt idx="17869">
                  <c:v>17.25</c:v>
                </c:pt>
                <c:pt idx="17870">
                  <c:v>17.25</c:v>
                </c:pt>
                <c:pt idx="17871">
                  <c:v>17.25</c:v>
                </c:pt>
                <c:pt idx="17872">
                  <c:v>17.239999999999998</c:v>
                </c:pt>
                <c:pt idx="17873">
                  <c:v>17.239999999999998</c:v>
                </c:pt>
                <c:pt idx="17874">
                  <c:v>17.239999999999998</c:v>
                </c:pt>
                <c:pt idx="17875">
                  <c:v>17.239999999999998</c:v>
                </c:pt>
                <c:pt idx="17876">
                  <c:v>17.239999999999998</c:v>
                </c:pt>
                <c:pt idx="17877">
                  <c:v>17.239999999999998</c:v>
                </c:pt>
                <c:pt idx="17878">
                  <c:v>17.23</c:v>
                </c:pt>
                <c:pt idx="17879">
                  <c:v>17.239999999999998</c:v>
                </c:pt>
                <c:pt idx="17880">
                  <c:v>17.23</c:v>
                </c:pt>
                <c:pt idx="17881">
                  <c:v>17.23</c:v>
                </c:pt>
                <c:pt idx="17882">
                  <c:v>17.23</c:v>
                </c:pt>
                <c:pt idx="17883">
                  <c:v>17.23</c:v>
                </c:pt>
                <c:pt idx="17884">
                  <c:v>17.23</c:v>
                </c:pt>
                <c:pt idx="17885">
                  <c:v>17.23</c:v>
                </c:pt>
                <c:pt idx="17886">
                  <c:v>17.23</c:v>
                </c:pt>
                <c:pt idx="17887">
                  <c:v>17.23</c:v>
                </c:pt>
                <c:pt idx="17888">
                  <c:v>17.23</c:v>
                </c:pt>
                <c:pt idx="17889">
                  <c:v>17.23</c:v>
                </c:pt>
                <c:pt idx="17890">
                  <c:v>17.23</c:v>
                </c:pt>
                <c:pt idx="17891">
                  <c:v>17.239999999999998</c:v>
                </c:pt>
                <c:pt idx="17892">
                  <c:v>17.239999999999998</c:v>
                </c:pt>
                <c:pt idx="17893">
                  <c:v>17.239999999999998</c:v>
                </c:pt>
                <c:pt idx="17894">
                  <c:v>17.239999999999998</c:v>
                </c:pt>
                <c:pt idx="17895">
                  <c:v>17.25</c:v>
                </c:pt>
                <c:pt idx="17896">
                  <c:v>17.239999999999998</c:v>
                </c:pt>
                <c:pt idx="17897">
                  <c:v>17.239999999999998</c:v>
                </c:pt>
                <c:pt idx="17898">
                  <c:v>17.25</c:v>
                </c:pt>
                <c:pt idx="17899">
                  <c:v>17.27</c:v>
                </c:pt>
                <c:pt idx="17900">
                  <c:v>17.260000000000002</c:v>
                </c:pt>
                <c:pt idx="17901">
                  <c:v>17.25</c:v>
                </c:pt>
                <c:pt idx="17902">
                  <c:v>17.260000000000002</c:v>
                </c:pt>
                <c:pt idx="17903">
                  <c:v>17.25</c:v>
                </c:pt>
                <c:pt idx="17904">
                  <c:v>17.25</c:v>
                </c:pt>
                <c:pt idx="17905">
                  <c:v>17.260000000000002</c:v>
                </c:pt>
                <c:pt idx="17906">
                  <c:v>17.29</c:v>
                </c:pt>
                <c:pt idx="17907">
                  <c:v>17.260000000000002</c:v>
                </c:pt>
                <c:pt idx="17908">
                  <c:v>17.25</c:v>
                </c:pt>
                <c:pt idx="17909">
                  <c:v>17.25</c:v>
                </c:pt>
                <c:pt idx="17910">
                  <c:v>17.25</c:v>
                </c:pt>
                <c:pt idx="17911">
                  <c:v>17.25</c:v>
                </c:pt>
                <c:pt idx="17912">
                  <c:v>17.25</c:v>
                </c:pt>
                <c:pt idx="17913">
                  <c:v>17.25</c:v>
                </c:pt>
                <c:pt idx="17914">
                  <c:v>17.239999999999998</c:v>
                </c:pt>
                <c:pt idx="17915">
                  <c:v>17.239999999999998</c:v>
                </c:pt>
                <c:pt idx="17916">
                  <c:v>17.239999999999998</c:v>
                </c:pt>
                <c:pt idx="17917">
                  <c:v>17.239999999999998</c:v>
                </c:pt>
                <c:pt idx="17918">
                  <c:v>17.239999999999998</c:v>
                </c:pt>
                <c:pt idx="17919">
                  <c:v>17.23</c:v>
                </c:pt>
                <c:pt idx="17920">
                  <c:v>17.23</c:v>
                </c:pt>
                <c:pt idx="17921">
                  <c:v>17.23</c:v>
                </c:pt>
                <c:pt idx="17922">
                  <c:v>17.23</c:v>
                </c:pt>
                <c:pt idx="17923">
                  <c:v>17.23</c:v>
                </c:pt>
                <c:pt idx="17924">
                  <c:v>17.23</c:v>
                </c:pt>
                <c:pt idx="17925">
                  <c:v>17.23</c:v>
                </c:pt>
                <c:pt idx="17926">
                  <c:v>17.23</c:v>
                </c:pt>
                <c:pt idx="17927">
                  <c:v>17.23</c:v>
                </c:pt>
                <c:pt idx="17928">
                  <c:v>17.23</c:v>
                </c:pt>
                <c:pt idx="17929">
                  <c:v>17.23</c:v>
                </c:pt>
                <c:pt idx="17930">
                  <c:v>17.23</c:v>
                </c:pt>
                <c:pt idx="17931">
                  <c:v>17.23</c:v>
                </c:pt>
                <c:pt idx="17932">
                  <c:v>17.23</c:v>
                </c:pt>
                <c:pt idx="17933">
                  <c:v>17.23</c:v>
                </c:pt>
                <c:pt idx="17934">
                  <c:v>17.23</c:v>
                </c:pt>
                <c:pt idx="17935">
                  <c:v>17.23</c:v>
                </c:pt>
                <c:pt idx="17936">
                  <c:v>17.23</c:v>
                </c:pt>
                <c:pt idx="17937">
                  <c:v>17.23</c:v>
                </c:pt>
                <c:pt idx="17938">
                  <c:v>17.239999999999998</c:v>
                </c:pt>
                <c:pt idx="17939">
                  <c:v>17.23</c:v>
                </c:pt>
                <c:pt idx="17940">
                  <c:v>17.23</c:v>
                </c:pt>
                <c:pt idx="17941">
                  <c:v>17.23</c:v>
                </c:pt>
                <c:pt idx="17942">
                  <c:v>17.239999999999998</c:v>
                </c:pt>
                <c:pt idx="17943">
                  <c:v>17.239999999999998</c:v>
                </c:pt>
                <c:pt idx="17944">
                  <c:v>17.239999999999998</c:v>
                </c:pt>
                <c:pt idx="17945">
                  <c:v>17.23</c:v>
                </c:pt>
                <c:pt idx="17946">
                  <c:v>17.23</c:v>
                </c:pt>
                <c:pt idx="17947">
                  <c:v>17.23</c:v>
                </c:pt>
                <c:pt idx="17948">
                  <c:v>17.23</c:v>
                </c:pt>
                <c:pt idx="17949">
                  <c:v>17.23</c:v>
                </c:pt>
                <c:pt idx="17950">
                  <c:v>17.239999999999998</c:v>
                </c:pt>
                <c:pt idx="17951">
                  <c:v>17.23</c:v>
                </c:pt>
                <c:pt idx="17952">
                  <c:v>17.23</c:v>
                </c:pt>
                <c:pt idx="17953">
                  <c:v>17.23</c:v>
                </c:pt>
                <c:pt idx="17954">
                  <c:v>17.23</c:v>
                </c:pt>
                <c:pt idx="17955">
                  <c:v>17.23</c:v>
                </c:pt>
                <c:pt idx="17956">
                  <c:v>17.23</c:v>
                </c:pt>
                <c:pt idx="17957">
                  <c:v>17.239999999999998</c:v>
                </c:pt>
                <c:pt idx="17958">
                  <c:v>17.239999999999998</c:v>
                </c:pt>
                <c:pt idx="17959">
                  <c:v>17.239999999999998</c:v>
                </c:pt>
                <c:pt idx="17960">
                  <c:v>17.239999999999998</c:v>
                </c:pt>
                <c:pt idx="17961">
                  <c:v>17.239999999999998</c:v>
                </c:pt>
                <c:pt idx="17962">
                  <c:v>17.23</c:v>
                </c:pt>
                <c:pt idx="17963">
                  <c:v>17.23</c:v>
                </c:pt>
                <c:pt idx="17964">
                  <c:v>17.23</c:v>
                </c:pt>
                <c:pt idx="17965">
                  <c:v>17.23</c:v>
                </c:pt>
                <c:pt idx="17966">
                  <c:v>17.23</c:v>
                </c:pt>
                <c:pt idx="17967">
                  <c:v>17.23</c:v>
                </c:pt>
                <c:pt idx="17968">
                  <c:v>17.23</c:v>
                </c:pt>
                <c:pt idx="17969">
                  <c:v>17.23</c:v>
                </c:pt>
                <c:pt idx="17970">
                  <c:v>17.23</c:v>
                </c:pt>
                <c:pt idx="17971">
                  <c:v>17.23</c:v>
                </c:pt>
                <c:pt idx="17972">
                  <c:v>17.23</c:v>
                </c:pt>
                <c:pt idx="17973">
                  <c:v>17.23</c:v>
                </c:pt>
                <c:pt idx="17974">
                  <c:v>17.23</c:v>
                </c:pt>
                <c:pt idx="17975">
                  <c:v>17.23</c:v>
                </c:pt>
                <c:pt idx="17976">
                  <c:v>17.23</c:v>
                </c:pt>
                <c:pt idx="17977">
                  <c:v>17.23</c:v>
                </c:pt>
                <c:pt idx="17978">
                  <c:v>17.22</c:v>
                </c:pt>
                <c:pt idx="17979">
                  <c:v>17.23</c:v>
                </c:pt>
                <c:pt idx="17980">
                  <c:v>17.22</c:v>
                </c:pt>
                <c:pt idx="17981">
                  <c:v>17.23</c:v>
                </c:pt>
                <c:pt idx="17982">
                  <c:v>17.23</c:v>
                </c:pt>
                <c:pt idx="17983">
                  <c:v>17.23</c:v>
                </c:pt>
                <c:pt idx="17984">
                  <c:v>17.23</c:v>
                </c:pt>
                <c:pt idx="17985">
                  <c:v>17.22</c:v>
                </c:pt>
                <c:pt idx="17986">
                  <c:v>17.22</c:v>
                </c:pt>
                <c:pt idx="17987">
                  <c:v>17.23</c:v>
                </c:pt>
                <c:pt idx="17988">
                  <c:v>17.23</c:v>
                </c:pt>
                <c:pt idx="17989">
                  <c:v>17.23</c:v>
                </c:pt>
                <c:pt idx="17990">
                  <c:v>17.23</c:v>
                </c:pt>
                <c:pt idx="17991">
                  <c:v>17.23</c:v>
                </c:pt>
                <c:pt idx="17992">
                  <c:v>17.23</c:v>
                </c:pt>
                <c:pt idx="17993">
                  <c:v>17.23</c:v>
                </c:pt>
                <c:pt idx="17994">
                  <c:v>17.23</c:v>
                </c:pt>
                <c:pt idx="17995">
                  <c:v>17.23</c:v>
                </c:pt>
                <c:pt idx="17996">
                  <c:v>17.23</c:v>
                </c:pt>
                <c:pt idx="17997">
                  <c:v>17.23</c:v>
                </c:pt>
                <c:pt idx="17998">
                  <c:v>17.23</c:v>
                </c:pt>
                <c:pt idx="17999">
                  <c:v>17.23</c:v>
                </c:pt>
                <c:pt idx="18000">
                  <c:v>17.23</c:v>
                </c:pt>
                <c:pt idx="18001">
                  <c:v>17.23</c:v>
                </c:pt>
                <c:pt idx="18002">
                  <c:v>17.23</c:v>
                </c:pt>
                <c:pt idx="18003">
                  <c:v>17.23</c:v>
                </c:pt>
                <c:pt idx="18004">
                  <c:v>17.23</c:v>
                </c:pt>
                <c:pt idx="18005">
                  <c:v>17.23</c:v>
                </c:pt>
                <c:pt idx="18006">
                  <c:v>17.23</c:v>
                </c:pt>
                <c:pt idx="18007">
                  <c:v>17.23</c:v>
                </c:pt>
                <c:pt idx="18008">
                  <c:v>17.23</c:v>
                </c:pt>
                <c:pt idx="18009">
                  <c:v>17.23</c:v>
                </c:pt>
                <c:pt idx="18010">
                  <c:v>17.23</c:v>
                </c:pt>
                <c:pt idx="18011">
                  <c:v>17.23</c:v>
                </c:pt>
                <c:pt idx="18012">
                  <c:v>17.23</c:v>
                </c:pt>
                <c:pt idx="18013">
                  <c:v>17.23</c:v>
                </c:pt>
                <c:pt idx="18014">
                  <c:v>17.23</c:v>
                </c:pt>
                <c:pt idx="18015">
                  <c:v>17.23</c:v>
                </c:pt>
                <c:pt idx="18016">
                  <c:v>17.22</c:v>
                </c:pt>
                <c:pt idx="18017">
                  <c:v>17.23</c:v>
                </c:pt>
                <c:pt idx="18018">
                  <c:v>17.23</c:v>
                </c:pt>
                <c:pt idx="18019">
                  <c:v>17.23</c:v>
                </c:pt>
                <c:pt idx="18020">
                  <c:v>17.23</c:v>
                </c:pt>
                <c:pt idx="18021">
                  <c:v>17.23</c:v>
                </c:pt>
                <c:pt idx="18022">
                  <c:v>17.22</c:v>
                </c:pt>
                <c:pt idx="18023">
                  <c:v>17.23</c:v>
                </c:pt>
                <c:pt idx="18024">
                  <c:v>17.22</c:v>
                </c:pt>
                <c:pt idx="18025">
                  <c:v>17.22</c:v>
                </c:pt>
                <c:pt idx="18026">
                  <c:v>17.22</c:v>
                </c:pt>
                <c:pt idx="18027">
                  <c:v>17.22</c:v>
                </c:pt>
                <c:pt idx="18028">
                  <c:v>17.22</c:v>
                </c:pt>
                <c:pt idx="18029">
                  <c:v>17.22</c:v>
                </c:pt>
                <c:pt idx="18030">
                  <c:v>17.22</c:v>
                </c:pt>
                <c:pt idx="18031">
                  <c:v>17.22</c:v>
                </c:pt>
                <c:pt idx="18032">
                  <c:v>17.22</c:v>
                </c:pt>
                <c:pt idx="18033">
                  <c:v>17.22</c:v>
                </c:pt>
                <c:pt idx="18034">
                  <c:v>17.22</c:v>
                </c:pt>
                <c:pt idx="18035">
                  <c:v>17.23</c:v>
                </c:pt>
                <c:pt idx="18036">
                  <c:v>17.239999999999998</c:v>
                </c:pt>
                <c:pt idx="18037">
                  <c:v>17.260000000000002</c:v>
                </c:pt>
                <c:pt idx="18038">
                  <c:v>17.28</c:v>
                </c:pt>
                <c:pt idx="18039">
                  <c:v>17.29</c:v>
                </c:pt>
                <c:pt idx="18040">
                  <c:v>17.29</c:v>
                </c:pt>
                <c:pt idx="18041">
                  <c:v>17.3</c:v>
                </c:pt>
                <c:pt idx="18042">
                  <c:v>17.29</c:v>
                </c:pt>
                <c:pt idx="18043">
                  <c:v>17.29</c:v>
                </c:pt>
                <c:pt idx="18044">
                  <c:v>17.3</c:v>
                </c:pt>
                <c:pt idx="18045">
                  <c:v>17.3</c:v>
                </c:pt>
                <c:pt idx="18046">
                  <c:v>17.27</c:v>
                </c:pt>
                <c:pt idx="18047">
                  <c:v>17.3</c:v>
                </c:pt>
                <c:pt idx="18048">
                  <c:v>17.28</c:v>
                </c:pt>
                <c:pt idx="18049">
                  <c:v>17.27</c:v>
                </c:pt>
                <c:pt idx="18050">
                  <c:v>17.260000000000002</c:v>
                </c:pt>
                <c:pt idx="18051">
                  <c:v>17.29</c:v>
                </c:pt>
                <c:pt idx="18052">
                  <c:v>17.28</c:v>
                </c:pt>
                <c:pt idx="18053">
                  <c:v>17.28</c:v>
                </c:pt>
                <c:pt idx="18054">
                  <c:v>17.27</c:v>
                </c:pt>
                <c:pt idx="18055">
                  <c:v>17.28</c:v>
                </c:pt>
                <c:pt idx="18056">
                  <c:v>17.27</c:v>
                </c:pt>
                <c:pt idx="18057">
                  <c:v>17.260000000000002</c:v>
                </c:pt>
                <c:pt idx="18058">
                  <c:v>17.25</c:v>
                </c:pt>
                <c:pt idx="18059">
                  <c:v>17.25</c:v>
                </c:pt>
                <c:pt idx="18060">
                  <c:v>17.25</c:v>
                </c:pt>
                <c:pt idx="18061">
                  <c:v>17.239999999999998</c:v>
                </c:pt>
                <c:pt idx="18062">
                  <c:v>17.239999999999998</c:v>
                </c:pt>
                <c:pt idx="18063">
                  <c:v>17.239999999999998</c:v>
                </c:pt>
                <c:pt idx="18064">
                  <c:v>17.23</c:v>
                </c:pt>
                <c:pt idx="18065">
                  <c:v>17.23</c:v>
                </c:pt>
                <c:pt idx="18066">
                  <c:v>17.23</c:v>
                </c:pt>
                <c:pt idx="18067">
                  <c:v>17.23</c:v>
                </c:pt>
                <c:pt idx="18068">
                  <c:v>17.23</c:v>
                </c:pt>
                <c:pt idx="18069">
                  <c:v>17.23</c:v>
                </c:pt>
                <c:pt idx="18070">
                  <c:v>17.23</c:v>
                </c:pt>
                <c:pt idx="18071">
                  <c:v>17.23</c:v>
                </c:pt>
                <c:pt idx="18072">
                  <c:v>17.23</c:v>
                </c:pt>
                <c:pt idx="18073">
                  <c:v>17.23</c:v>
                </c:pt>
                <c:pt idx="18074">
                  <c:v>17.23</c:v>
                </c:pt>
                <c:pt idx="18075">
                  <c:v>17.23</c:v>
                </c:pt>
                <c:pt idx="18076">
                  <c:v>17.23</c:v>
                </c:pt>
                <c:pt idx="18077">
                  <c:v>17.23</c:v>
                </c:pt>
                <c:pt idx="18078">
                  <c:v>17.23</c:v>
                </c:pt>
                <c:pt idx="18079">
                  <c:v>17.23</c:v>
                </c:pt>
                <c:pt idx="18080">
                  <c:v>17.23</c:v>
                </c:pt>
                <c:pt idx="18081">
                  <c:v>17.23</c:v>
                </c:pt>
                <c:pt idx="18082">
                  <c:v>17.23</c:v>
                </c:pt>
                <c:pt idx="18083">
                  <c:v>17.23</c:v>
                </c:pt>
                <c:pt idx="18084">
                  <c:v>17.239999999999998</c:v>
                </c:pt>
                <c:pt idx="18085">
                  <c:v>17.27</c:v>
                </c:pt>
                <c:pt idx="18086">
                  <c:v>17.27</c:v>
                </c:pt>
                <c:pt idx="18087">
                  <c:v>17.25</c:v>
                </c:pt>
                <c:pt idx="18088">
                  <c:v>17.29</c:v>
                </c:pt>
                <c:pt idx="18089">
                  <c:v>17.260000000000002</c:v>
                </c:pt>
                <c:pt idx="18090">
                  <c:v>17.28</c:v>
                </c:pt>
                <c:pt idx="18091">
                  <c:v>17.28</c:v>
                </c:pt>
                <c:pt idx="18092">
                  <c:v>17.260000000000002</c:v>
                </c:pt>
                <c:pt idx="18093">
                  <c:v>17.260000000000002</c:v>
                </c:pt>
                <c:pt idx="18094">
                  <c:v>17.25</c:v>
                </c:pt>
                <c:pt idx="18095">
                  <c:v>17.239999999999998</c:v>
                </c:pt>
                <c:pt idx="18096">
                  <c:v>17.239999999999998</c:v>
                </c:pt>
                <c:pt idx="18097">
                  <c:v>17.25</c:v>
                </c:pt>
                <c:pt idx="18098">
                  <c:v>17.25</c:v>
                </c:pt>
                <c:pt idx="18099">
                  <c:v>17.239999999999998</c:v>
                </c:pt>
                <c:pt idx="18100">
                  <c:v>17.239999999999998</c:v>
                </c:pt>
                <c:pt idx="18101">
                  <c:v>17.27</c:v>
                </c:pt>
                <c:pt idx="18102">
                  <c:v>17.25</c:v>
                </c:pt>
                <c:pt idx="18103">
                  <c:v>17.239999999999998</c:v>
                </c:pt>
                <c:pt idx="18104">
                  <c:v>17.239999999999998</c:v>
                </c:pt>
                <c:pt idx="18105">
                  <c:v>17.23</c:v>
                </c:pt>
                <c:pt idx="18106">
                  <c:v>17.23</c:v>
                </c:pt>
                <c:pt idx="18107">
                  <c:v>17.23</c:v>
                </c:pt>
                <c:pt idx="18108">
                  <c:v>17.23</c:v>
                </c:pt>
                <c:pt idx="18109">
                  <c:v>17.23</c:v>
                </c:pt>
                <c:pt idx="18110">
                  <c:v>17.23</c:v>
                </c:pt>
                <c:pt idx="18111">
                  <c:v>17.23</c:v>
                </c:pt>
                <c:pt idx="18112">
                  <c:v>17.23</c:v>
                </c:pt>
                <c:pt idx="18113">
                  <c:v>17.23</c:v>
                </c:pt>
                <c:pt idx="18114">
                  <c:v>17.23</c:v>
                </c:pt>
                <c:pt idx="18115">
                  <c:v>17.23</c:v>
                </c:pt>
                <c:pt idx="18116">
                  <c:v>17.23</c:v>
                </c:pt>
                <c:pt idx="18117">
                  <c:v>17.23</c:v>
                </c:pt>
                <c:pt idx="18118">
                  <c:v>17.23</c:v>
                </c:pt>
                <c:pt idx="18119">
                  <c:v>17.23</c:v>
                </c:pt>
                <c:pt idx="18120">
                  <c:v>17.23</c:v>
                </c:pt>
                <c:pt idx="18121">
                  <c:v>17.22</c:v>
                </c:pt>
                <c:pt idx="18122">
                  <c:v>17.22</c:v>
                </c:pt>
                <c:pt idx="18123">
                  <c:v>17.22</c:v>
                </c:pt>
                <c:pt idx="18124">
                  <c:v>17.22</c:v>
                </c:pt>
                <c:pt idx="18125">
                  <c:v>17.22</c:v>
                </c:pt>
                <c:pt idx="18126">
                  <c:v>17.22</c:v>
                </c:pt>
                <c:pt idx="18127">
                  <c:v>17.22</c:v>
                </c:pt>
                <c:pt idx="18128">
                  <c:v>17.22</c:v>
                </c:pt>
                <c:pt idx="18129">
                  <c:v>17.23</c:v>
                </c:pt>
                <c:pt idx="18130">
                  <c:v>17.23</c:v>
                </c:pt>
                <c:pt idx="18131">
                  <c:v>17.23</c:v>
                </c:pt>
                <c:pt idx="18132">
                  <c:v>17.23</c:v>
                </c:pt>
                <c:pt idx="18133">
                  <c:v>17.23</c:v>
                </c:pt>
                <c:pt idx="18134">
                  <c:v>17.23</c:v>
                </c:pt>
                <c:pt idx="18135">
                  <c:v>17.23</c:v>
                </c:pt>
                <c:pt idx="18136">
                  <c:v>17.23</c:v>
                </c:pt>
                <c:pt idx="18137">
                  <c:v>17.23</c:v>
                </c:pt>
                <c:pt idx="18138">
                  <c:v>17.239999999999998</c:v>
                </c:pt>
                <c:pt idx="18139">
                  <c:v>17.23</c:v>
                </c:pt>
                <c:pt idx="18140">
                  <c:v>17.23</c:v>
                </c:pt>
                <c:pt idx="18141">
                  <c:v>17.23</c:v>
                </c:pt>
                <c:pt idx="18142">
                  <c:v>17.239999999999998</c:v>
                </c:pt>
                <c:pt idx="18143">
                  <c:v>17.239999999999998</c:v>
                </c:pt>
                <c:pt idx="18144">
                  <c:v>17.239999999999998</c:v>
                </c:pt>
                <c:pt idx="18145">
                  <c:v>17.239999999999998</c:v>
                </c:pt>
                <c:pt idx="18146">
                  <c:v>17.23</c:v>
                </c:pt>
                <c:pt idx="18147">
                  <c:v>17.23</c:v>
                </c:pt>
                <c:pt idx="18148">
                  <c:v>17.23</c:v>
                </c:pt>
                <c:pt idx="18149">
                  <c:v>17.23</c:v>
                </c:pt>
                <c:pt idx="18150">
                  <c:v>17.23</c:v>
                </c:pt>
                <c:pt idx="18151">
                  <c:v>17.23</c:v>
                </c:pt>
                <c:pt idx="18152">
                  <c:v>17.23</c:v>
                </c:pt>
                <c:pt idx="18153">
                  <c:v>17.23</c:v>
                </c:pt>
                <c:pt idx="18154">
                  <c:v>17.23</c:v>
                </c:pt>
                <c:pt idx="18155">
                  <c:v>17.23</c:v>
                </c:pt>
                <c:pt idx="18156">
                  <c:v>17.23</c:v>
                </c:pt>
                <c:pt idx="18157">
                  <c:v>17.23</c:v>
                </c:pt>
                <c:pt idx="18158">
                  <c:v>17.23</c:v>
                </c:pt>
                <c:pt idx="18159">
                  <c:v>17.23</c:v>
                </c:pt>
                <c:pt idx="18160">
                  <c:v>17.23</c:v>
                </c:pt>
                <c:pt idx="18161">
                  <c:v>17.23</c:v>
                </c:pt>
                <c:pt idx="18162">
                  <c:v>17.23</c:v>
                </c:pt>
                <c:pt idx="18163">
                  <c:v>17.23</c:v>
                </c:pt>
                <c:pt idx="18164">
                  <c:v>17.23</c:v>
                </c:pt>
                <c:pt idx="18165">
                  <c:v>17.23</c:v>
                </c:pt>
                <c:pt idx="18166">
                  <c:v>17.23</c:v>
                </c:pt>
                <c:pt idx="18167">
                  <c:v>17.23</c:v>
                </c:pt>
                <c:pt idx="18168">
                  <c:v>17.23</c:v>
                </c:pt>
                <c:pt idx="18169">
                  <c:v>17.23</c:v>
                </c:pt>
                <c:pt idx="18170">
                  <c:v>17.23</c:v>
                </c:pt>
                <c:pt idx="18171">
                  <c:v>17.23</c:v>
                </c:pt>
                <c:pt idx="18172">
                  <c:v>17.23</c:v>
                </c:pt>
                <c:pt idx="18173">
                  <c:v>17.23</c:v>
                </c:pt>
                <c:pt idx="18174">
                  <c:v>17.22</c:v>
                </c:pt>
                <c:pt idx="18175">
                  <c:v>17.22</c:v>
                </c:pt>
                <c:pt idx="18176">
                  <c:v>17.22</c:v>
                </c:pt>
                <c:pt idx="18177">
                  <c:v>17.23</c:v>
                </c:pt>
                <c:pt idx="18178">
                  <c:v>17.23</c:v>
                </c:pt>
                <c:pt idx="18179">
                  <c:v>17.23</c:v>
                </c:pt>
                <c:pt idx="18180">
                  <c:v>17.239999999999998</c:v>
                </c:pt>
                <c:pt idx="18181">
                  <c:v>17.239999999999998</c:v>
                </c:pt>
                <c:pt idx="18182">
                  <c:v>17.239999999999998</c:v>
                </c:pt>
                <c:pt idx="18183">
                  <c:v>17.34</c:v>
                </c:pt>
                <c:pt idx="18184">
                  <c:v>17.600000000000001</c:v>
                </c:pt>
                <c:pt idx="18185">
                  <c:v>17.760000000000002</c:v>
                </c:pt>
                <c:pt idx="18186">
                  <c:v>17.25</c:v>
                </c:pt>
                <c:pt idx="18187">
                  <c:v>16.82</c:v>
                </c:pt>
                <c:pt idx="18188">
                  <c:v>17.260000000000002</c:v>
                </c:pt>
                <c:pt idx="18189">
                  <c:v>17.25</c:v>
                </c:pt>
                <c:pt idx="18190">
                  <c:v>17.68</c:v>
                </c:pt>
                <c:pt idx="18191">
                  <c:v>17.27</c:v>
                </c:pt>
                <c:pt idx="18192">
                  <c:v>17.27</c:v>
                </c:pt>
                <c:pt idx="18193">
                  <c:v>17.239999999999998</c:v>
                </c:pt>
                <c:pt idx="18194">
                  <c:v>17.239999999999998</c:v>
                </c:pt>
                <c:pt idx="18195">
                  <c:v>17.27</c:v>
                </c:pt>
                <c:pt idx="18196">
                  <c:v>17.239999999999998</c:v>
                </c:pt>
                <c:pt idx="18197">
                  <c:v>17.23</c:v>
                </c:pt>
                <c:pt idx="18198">
                  <c:v>17.23</c:v>
                </c:pt>
                <c:pt idx="18199">
                  <c:v>17.23</c:v>
                </c:pt>
                <c:pt idx="18200">
                  <c:v>17.23</c:v>
                </c:pt>
                <c:pt idx="18201">
                  <c:v>17.22</c:v>
                </c:pt>
                <c:pt idx="18202">
                  <c:v>17.22</c:v>
                </c:pt>
                <c:pt idx="18203">
                  <c:v>17.22</c:v>
                </c:pt>
                <c:pt idx="18204">
                  <c:v>17.22</c:v>
                </c:pt>
                <c:pt idx="18205">
                  <c:v>17.21</c:v>
                </c:pt>
                <c:pt idx="18206">
                  <c:v>17.21</c:v>
                </c:pt>
                <c:pt idx="18207">
                  <c:v>17.21</c:v>
                </c:pt>
                <c:pt idx="18208">
                  <c:v>17.21</c:v>
                </c:pt>
                <c:pt idx="18209">
                  <c:v>17.21</c:v>
                </c:pt>
                <c:pt idx="18210">
                  <c:v>17.21</c:v>
                </c:pt>
                <c:pt idx="18211">
                  <c:v>17.21</c:v>
                </c:pt>
                <c:pt idx="18212">
                  <c:v>17.21</c:v>
                </c:pt>
                <c:pt idx="18213">
                  <c:v>17.2</c:v>
                </c:pt>
                <c:pt idx="18214">
                  <c:v>17.2</c:v>
                </c:pt>
                <c:pt idx="18215">
                  <c:v>17.21</c:v>
                </c:pt>
                <c:pt idx="18216">
                  <c:v>17.21</c:v>
                </c:pt>
                <c:pt idx="18217">
                  <c:v>17.21</c:v>
                </c:pt>
                <c:pt idx="18218">
                  <c:v>17.21</c:v>
                </c:pt>
                <c:pt idx="18219">
                  <c:v>17.21</c:v>
                </c:pt>
                <c:pt idx="18220">
                  <c:v>17.21</c:v>
                </c:pt>
                <c:pt idx="18221">
                  <c:v>17.21</c:v>
                </c:pt>
                <c:pt idx="18222">
                  <c:v>17.22</c:v>
                </c:pt>
                <c:pt idx="18223">
                  <c:v>17.22</c:v>
                </c:pt>
                <c:pt idx="18224">
                  <c:v>17.22</c:v>
                </c:pt>
                <c:pt idx="18225">
                  <c:v>17.22</c:v>
                </c:pt>
                <c:pt idx="18226">
                  <c:v>17.22</c:v>
                </c:pt>
                <c:pt idx="18227">
                  <c:v>17.22</c:v>
                </c:pt>
                <c:pt idx="18228">
                  <c:v>17.22</c:v>
                </c:pt>
                <c:pt idx="18229">
                  <c:v>17.260000000000002</c:v>
                </c:pt>
                <c:pt idx="18230">
                  <c:v>17.27</c:v>
                </c:pt>
                <c:pt idx="18231">
                  <c:v>17.27</c:v>
                </c:pt>
                <c:pt idx="18232">
                  <c:v>17.29</c:v>
                </c:pt>
                <c:pt idx="18233">
                  <c:v>17.29</c:v>
                </c:pt>
                <c:pt idx="18234">
                  <c:v>17.25</c:v>
                </c:pt>
                <c:pt idx="18235">
                  <c:v>17.29</c:v>
                </c:pt>
                <c:pt idx="18236">
                  <c:v>17.28</c:v>
                </c:pt>
                <c:pt idx="18237">
                  <c:v>17.28</c:v>
                </c:pt>
                <c:pt idx="18238">
                  <c:v>17.27</c:v>
                </c:pt>
                <c:pt idx="18239">
                  <c:v>17.29</c:v>
                </c:pt>
                <c:pt idx="18240">
                  <c:v>17.260000000000002</c:v>
                </c:pt>
                <c:pt idx="18241">
                  <c:v>17.29</c:v>
                </c:pt>
                <c:pt idx="18242">
                  <c:v>17.25</c:v>
                </c:pt>
                <c:pt idx="18243">
                  <c:v>17.28</c:v>
                </c:pt>
                <c:pt idx="18244">
                  <c:v>17.27</c:v>
                </c:pt>
                <c:pt idx="18245">
                  <c:v>17.260000000000002</c:v>
                </c:pt>
                <c:pt idx="18246">
                  <c:v>17.27</c:v>
                </c:pt>
                <c:pt idx="18247">
                  <c:v>17.260000000000002</c:v>
                </c:pt>
                <c:pt idx="18248">
                  <c:v>17.260000000000002</c:v>
                </c:pt>
                <c:pt idx="18249">
                  <c:v>17.25</c:v>
                </c:pt>
                <c:pt idx="18250">
                  <c:v>17.25</c:v>
                </c:pt>
                <c:pt idx="18251">
                  <c:v>17.239999999999998</c:v>
                </c:pt>
                <c:pt idx="18252">
                  <c:v>17.239999999999998</c:v>
                </c:pt>
                <c:pt idx="18253">
                  <c:v>17.23</c:v>
                </c:pt>
                <c:pt idx="18254">
                  <c:v>17.23</c:v>
                </c:pt>
                <c:pt idx="18255">
                  <c:v>17.23</c:v>
                </c:pt>
                <c:pt idx="18256">
                  <c:v>17.23</c:v>
                </c:pt>
                <c:pt idx="18257">
                  <c:v>17.23</c:v>
                </c:pt>
                <c:pt idx="18258">
                  <c:v>17.22</c:v>
                </c:pt>
                <c:pt idx="18259">
                  <c:v>17.22</c:v>
                </c:pt>
                <c:pt idx="18260">
                  <c:v>17.22</c:v>
                </c:pt>
                <c:pt idx="18261">
                  <c:v>17.22</c:v>
                </c:pt>
                <c:pt idx="18262">
                  <c:v>17.22</c:v>
                </c:pt>
                <c:pt idx="18263">
                  <c:v>17.22</c:v>
                </c:pt>
                <c:pt idx="18264">
                  <c:v>17.22</c:v>
                </c:pt>
                <c:pt idx="18265">
                  <c:v>17.22</c:v>
                </c:pt>
                <c:pt idx="18266">
                  <c:v>17.22</c:v>
                </c:pt>
                <c:pt idx="18267">
                  <c:v>17.22</c:v>
                </c:pt>
                <c:pt idx="18268">
                  <c:v>17.22</c:v>
                </c:pt>
                <c:pt idx="18269">
                  <c:v>17.22</c:v>
                </c:pt>
                <c:pt idx="18270">
                  <c:v>17.22</c:v>
                </c:pt>
                <c:pt idx="18271">
                  <c:v>17.22</c:v>
                </c:pt>
                <c:pt idx="18272">
                  <c:v>17.22</c:v>
                </c:pt>
                <c:pt idx="18273">
                  <c:v>17.22</c:v>
                </c:pt>
                <c:pt idx="18274">
                  <c:v>17.22</c:v>
                </c:pt>
                <c:pt idx="18275">
                  <c:v>17.23</c:v>
                </c:pt>
                <c:pt idx="18276">
                  <c:v>17.23</c:v>
                </c:pt>
                <c:pt idx="18277">
                  <c:v>17.25</c:v>
                </c:pt>
                <c:pt idx="18278">
                  <c:v>17.25</c:v>
                </c:pt>
                <c:pt idx="18279">
                  <c:v>17.27</c:v>
                </c:pt>
                <c:pt idx="18280">
                  <c:v>17.29</c:v>
                </c:pt>
                <c:pt idx="18281">
                  <c:v>17.29</c:v>
                </c:pt>
                <c:pt idx="18282">
                  <c:v>17.27</c:v>
                </c:pt>
                <c:pt idx="18283">
                  <c:v>17.260000000000002</c:v>
                </c:pt>
                <c:pt idx="18284">
                  <c:v>17.29</c:v>
                </c:pt>
                <c:pt idx="18285">
                  <c:v>17.3</c:v>
                </c:pt>
                <c:pt idx="18286">
                  <c:v>17.29</c:v>
                </c:pt>
                <c:pt idx="18287">
                  <c:v>17.29</c:v>
                </c:pt>
                <c:pt idx="18288">
                  <c:v>17.27</c:v>
                </c:pt>
                <c:pt idx="18289">
                  <c:v>17.28</c:v>
                </c:pt>
                <c:pt idx="18290">
                  <c:v>17.260000000000002</c:v>
                </c:pt>
                <c:pt idx="18291">
                  <c:v>17.260000000000002</c:v>
                </c:pt>
                <c:pt idx="18292">
                  <c:v>17.27</c:v>
                </c:pt>
                <c:pt idx="18293">
                  <c:v>17.28</c:v>
                </c:pt>
                <c:pt idx="18294">
                  <c:v>17.260000000000002</c:v>
                </c:pt>
                <c:pt idx="18295">
                  <c:v>17.260000000000002</c:v>
                </c:pt>
                <c:pt idx="18296">
                  <c:v>17.25</c:v>
                </c:pt>
                <c:pt idx="18297">
                  <c:v>17.25</c:v>
                </c:pt>
                <c:pt idx="18298">
                  <c:v>17.25</c:v>
                </c:pt>
                <c:pt idx="18299">
                  <c:v>17.239999999999998</c:v>
                </c:pt>
                <c:pt idx="18300">
                  <c:v>17.239999999999998</c:v>
                </c:pt>
                <c:pt idx="18301">
                  <c:v>17.239999999999998</c:v>
                </c:pt>
                <c:pt idx="18302">
                  <c:v>17.239999999999998</c:v>
                </c:pt>
                <c:pt idx="18303">
                  <c:v>17.23</c:v>
                </c:pt>
                <c:pt idx="18304">
                  <c:v>17.23</c:v>
                </c:pt>
                <c:pt idx="18305">
                  <c:v>17.23</c:v>
                </c:pt>
                <c:pt idx="18306">
                  <c:v>17.23</c:v>
                </c:pt>
                <c:pt idx="18307">
                  <c:v>17.23</c:v>
                </c:pt>
                <c:pt idx="18308">
                  <c:v>17.23</c:v>
                </c:pt>
                <c:pt idx="18309">
                  <c:v>17.23</c:v>
                </c:pt>
                <c:pt idx="18310">
                  <c:v>17.23</c:v>
                </c:pt>
                <c:pt idx="18311">
                  <c:v>17.23</c:v>
                </c:pt>
                <c:pt idx="18312">
                  <c:v>17.23</c:v>
                </c:pt>
                <c:pt idx="18313">
                  <c:v>17.23</c:v>
                </c:pt>
                <c:pt idx="18314">
                  <c:v>17.23</c:v>
                </c:pt>
                <c:pt idx="18315">
                  <c:v>17.23</c:v>
                </c:pt>
                <c:pt idx="18316">
                  <c:v>17.23</c:v>
                </c:pt>
                <c:pt idx="18317">
                  <c:v>17.23</c:v>
                </c:pt>
                <c:pt idx="18318">
                  <c:v>17.23</c:v>
                </c:pt>
                <c:pt idx="18319">
                  <c:v>17.23</c:v>
                </c:pt>
                <c:pt idx="18320">
                  <c:v>17.23</c:v>
                </c:pt>
                <c:pt idx="18321">
                  <c:v>17.23</c:v>
                </c:pt>
                <c:pt idx="18322">
                  <c:v>17.23</c:v>
                </c:pt>
                <c:pt idx="18323">
                  <c:v>17.23</c:v>
                </c:pt>
                <c:pt idx="18324">
                  <c:v>17.239999999999998</c:v>
                </c:pt>
                <c:pt idx="18325">
                  <c:v>17.260000000000002</c:v>
                </c:pt>
                <c:pt idx="18326">
                  <c:v>17.28</c:v>
                </c:pt>
                <c:pt idx="18327">
                  <c:v>17.28</c:v>
                </c:pt>
                <c:pt idx="18328">
                  <c:v>17.28</c:v>
                </c:pt>
                <c:pt idx="18329">
                  <c:v>17.27</c:v>
                </c:pt>
                <c:pt idx="18330">
                  <c:v>17.28</c:v>
                </c:pt>
                <c:pt idx="18331">
                  <c:v>17.27</c:v>
                </c:pt>
                <c:pt idx="18332">
                  <c:v>17.260000000000002</c:v>
                </c:pt>
                <c:pt idx="18333">
                  <c:v>17.260000000000002</c:v>
                </c:pt>
                <c:pt idx="18334">
                  <c:v>17.260000000000002</c:v>
                </c:pt>
                <c:pt idx="18335">
                  <c:v>17.27</c:v>
                </c:pt>
                <c:pt idx="18336">
                  <c:v>17.27</c:v>
                </c:pt>
                <c:pt idx="18337">
                  <c:v>17.260000000000002</c:v>
                </c:pt>
                <c:pt idx="18338">
                  <c:v>17.260000000000002</c:v>
                </c:pt>
                <c:pt idx="18339">
                  <c:v>17.260000000000002</c:v>
                </c:pt>
                <c:pt idx="18340">
                  <c:v>17.260000000000002</c:v>
                </c:pt>
                <c:pt idx="18341">
                  <c:v>17.27</c:v>
                </c:pt>
                <c:pt idx="18342">
                  <c:v>17.260000000000002</c:v>
                </c:pt>
                <c:pt idx="18343">
                  <c:v>17.25</c:v>
                </c:pt>
                <c:pt idx="18344">
                  <c:v>17.25</c:v>
                </c:pt>
                <c:pt idx="18345">
                  <c:v>17.25</c:v>
                </c:pt>
                <c:pt idx="18346">
                  <c:v>17.25</c:v>
                </c:pt>
                <c:pt idx="18347">
                  <c:v>17.25</c:v>
                </c:pt>
                <c:pt idx="18348">
                  <c:v>17.239999999999998</c:v>
                </c:pt>
                <c:pt idx="18349">
                  <c:v>17.239999999999998</c:v>
                </c:pt>
                <c:pt idx="18350">
                  <c:v>17.239999999999998</c:v>
                </c:pt>
                <c:pt idx="18351">
                  <c:v>17.239999999999998</c:v>
                </c:pt>
                <c:pt idx="18352">
                  <c:v>17.239999999999998</c:v>
                </c:pt>
                <c:pt idx="18353">
                  <c:v>17.23</c:v>
                </c:pt>
                <c:pt idx="18354">
                  <c:v>17.23</c:v>
                </c:pt>
                <c:pt idx="18355">
                  <c:v>17.23</c:v>
                </c:pt>
                <c:pt idx="18356">
                  <c:v>17.23</c:v>
                </c:pt>
                <c:pt idx="18357">
                  <c:v>17.23</c:v>
                </c:pt>
                <c:pt idx="18358">
                  <c:v>17.23</c:v>
                </c:pt>
                <c:pt idx="18359">
                  <c:v>17.23</c:v>
                </c:pt>
                <c:pt idx="18360">
                  <c:v>17.23</c:v>
                </c:pt>
                <c:pt idx="18361">
                  <c:v>17.23</c:v>
                </c:pt>
                <c:pt idx="18362">
                  <c:v>17.23</c:v>
                </c:pt>
                <c:pt idx="18363">
                  <c:v>17.23</c:v>
                </c:pt>
                <c:pt idx="18364">
                  <c:v>17.23</c:v>
                </c:pt>
                <c:pt idx="18365">
                  <c:v>17.23</c:v>
                </c:pt>
                <c:pt idx="18366">
                  <c:v>17.23</c:v>
                </c:pt>
                <c:pt idx="18367">
                  <c:v>17.23</c:v>
                </c:pt>
                <c:pt idx="18368">
                  <c:v>17.23</c:v>
                </c:pt>
                <c:pt idx="18369">
                  <c:v>17.23</c:v>
                </c:pt>
                <c:pt idx="18370">
                  <c:v>17.23</c:v>
                </c:pt>
                <c:pt idx="18371">
                  <c:v>17.23</c:v>
                </c:pt>
                <c:pt idx="18372">
                  <c:v>17.23</c:v>
                </c:pt>
                <c:pt idx="18373">
                  <c:v>17.23</c:v>
                </c:pt>
                <c:pt idx="18374">
                  <c:v>17.23</c:v>
                </c:pt>
                <c:pt idx="18375">
                  <c:v>17.25</c:v>
                </c:pt>
                <c:pt idx="18376">
                  <c:v>17.28</c:v>
                </c:pt>
                <c:pt idx="18377">
                  <c:v>17.3</c:v>
                </c:pt>
                <c:pt idx="18378">
                  <c:v>17.3</c:v>
                </c:pt>
                <c:pt idx="18379">
                  <c:v>17.3</c:v>
                </c:pt>
                <c:pt idx="18380">
                  <c:v>17.3</c:v>
                </c:pt>
                <c:pt idx="18381">
                  <c:v>17.3</c:v>
                </c:pt>
                <c:pt idx="18382">
                  <c:v>17.29</c:v>
                </c:pt>
                <c:pt idx="18383">
                  <c:v>17.27</c:v>
                </c:pt>
                <c:pt idx="18384">
                  <c:v>17.28</c:v>
                </c:pt>
                <c:pt idx="18385">
                  <c:v>17.27</c:v>
                </c:pt>
                <c:pt idx="18386">
                  <c:v>17.260000000000002</c:v>
                </c:pt>
                <c:pt idx="18387">
                  <c:v>17.25</c:v>
                </c:pt>
                <c:pt idx="18388">
                  <c:v>17.25</c:v>
                </c:pt>
                <c:pt idx="18389">
                  <c:v>17.27</c:v>
                </c:pt>
                <c:pt idx="18390">
                  <c:v>17.25</c:v>
                </c:pt>
                <c:pt idx="18391">
                  <c:v>17.260000000000002</c:v>
                </c:pt>
                <c:pt idx="18392">
                  <c:v>17.25</c:v>
                </c:pt>
                <c:pt idx="18393">
                  <c:v>17.25</c:v>
                </c:pt>
                <c:pt idx="18394">
                  <c:v>17.239999999999998</c:v>
                </c:pt>
                <c:pt idx="18395">
                  <c:v>17.239999999999998</c:v>
                </c:pt>
                <c:pt idx="18396">
                  <c:v>17.239999999999998</c:v>
                </c:pt>
                <c:pt idx="18397">
                  <c:v>17.239999999999998</c:v>
                </c:pt>
                <c:pt idx="18398">
                  <c:v>17.23</c:v>
                </c:pt>
                <c:pt idx="18399">
                  <c:v>17.23</c:v>
                </c:pt>
                <c:pt idx="18400">
                  <c:v>17.23</c:v>
                </c:pt>
                <c:pt idx="18401">
                  <c:v>17.23</c:v>
                </c:pt>
                <c:pt idx="18402">
                  <c:v>17.23</c:v>
                </c:pt>
                <c:pt idx="18403">
                  <c:v>17.23</c:v>
                </c:pt>
                <c:pt idx="18404">
                  <c:v>17.23</c:v>
                </c:pt>
                <c:pt idx="18405">
                  <c:v>17.23</c:v>
                </c:pt>
                <c:pt idx="18406">
                  <c:v>17.23</c:v>
                </c:pt>
                <c:pt idx="18407">
                  <c:v>17.23</c:v>
                </c:pt>
                <c:pt idx="18408">
                  <c:v>17.23</c:v>
                </c:pt>
                <c:pt idx="18409">
                  <c:v>17.23</c:v>
                </c:pt>
                <c:pt idx="18410">
                  <c:v>17.23</c:v>
                </c:pt>
                <c:pt idx="18411">
                  <c:v>17.23</c:v>
                </c:pt>
                <c:pt idx="18412">
                  <c:v>17.23</c:v>
                </c:pt>
                <c:pt idx="18413">
                  <c:v>17.23</c:v>
                </c:pt>
                <c:pt idx="18414">
                  <c:v>17.23</c:v>
                </c:pt>
                <c:pt idx="18415">
                  <c:v>17.23</c:v>
                </c:pt>
                <c:pt idx="18416">
                  <c:v>17.23</c:v>
                </c:pt>
                <c:pt idx="18417">
                  <c:v>17.23</c:v>
                </c:pt>
                <c:pt idx="18418">
                  <c:v>17.23</c:v>
                </c:pt>
                <c:pt idx="18419">
                  <c:v>17.239999999999998</c:v>
                </c:pt>
                <c:pt idx="18420">
                  <c:v>17.239999999999998</c:v>
                </c:pt>
                <c:pt idx="18421">
                  <c:v>17.260000000000002</c:v>
                </c:pt>
                <c:pt idx="18422">
                  <c:v>17.28</c:v>
                </c:pt>
                <c:pt idx="18423">
                  <c:v>17.25</c:v>
                </c:pt>
                <c:pt idx="18424">
                  <c:v>17.25</c:v>
                </c:pt>
                <c:pt idx="18425">
                  <c:v>17.3</c:v>
                </c:pt>
                <c:pt idx="18426">
                  <c:v>17.3</c:v>
                </c:pt>
                <c:pt idx="18427">
                  <c:v>17.3</c:v>
                </c:pt>
                <c:pt idx="18428">
                  <c:v>17.29</c:v>
                </c:pt>
                <c:pt idx="18429">
                  <c:v>17.260000000000002</c:v>
                </c:pt>
                <c:pt idx="18430">
                  <c:v>17.260000000000002</c:v>
                </c:pt>
                <c:pt idx="18431">
                  <c:v>17.260000000000002</c:v>
                </c:pt>
                <c:pt idx="18432">
                  <c:v>17.27</c:v>
                </c:pt>
                <c:pt idx="18433">
                  <c:v>17.260000000000002</c:v>
                </c:pt>
                <c:pt idx="18434">
                  <c:v>17.27</c:v>
                </c:pt>
                <c:pt idx="18435">
                  <c:v>17.28</c:v>
                </c:pt>
                <c:pt idx="18436">
                  <c:v>17.28</c:v>
                </c:pt>
                <c:pt idx="18437">
                  <c:v>17.29</c:v>
                </c:pt>
                <c:pt idx="18438">
                  <c:v>17.260000000000002</c:v>
                </c:pt>
                <c:pt idx="18439">
                  <c:v>17.28</c:v>
                </c:pt>
                <c:pt idx="18440">
                  <c:v>17.25</c:v>
                </c:pt>
                <c:pt idx="18441">
                  <c:v>17.25</c:v>
                </c:pt>
                <c:pt idx="18442">
                  <c:v>17.239999999999998</c:v>
                </c:pt>
                <c:pt idx="18443">
                  <c:v>17.239999999999998</c:v>
                </c:pt>
                <c:pt idx="18444">
                  <c:v>17.239999999999998</c:v>
                </c:pt>
                <c:pt idx="18445">
                  <c:v>17.239999999999998</c:v>
                </c:pt>
                <c:pt idx="18446">
                  <c:v>17.23</c:v>
                </c:pt>
                <c:pt idx="18447">
                  <c:v>17.23</c:v>
                </c:pt>
                <c:pt idx="18448">
                  <c:v>17.23</c:v>
                </c:pt>
                <c:pt idx="18449">
                  <c:v>17.23</c:v>
                </c:pt>
                <c:pt idx="18450">
                  <c:v>17.23</c:v>
                </c:pt>
                <c:pt idx="18451">
                  <c:v>17.23</c:v>
                </c:pt>
                <c:pt idx="18452">
                  <c:v>17.23</c:v>
                </c:pt>
                <c:pt idx="18453">
                  <c:v>17.23</c:v>
                </c:pt>
                <c:pt idx="18454">
                  <c:v>17.23</c:v>
                </c:pt>
                <c:pt idx="18455">
                  <c:v>17.23</c:v>
                </c:pt>
                <c:pt idx="18456">
                  <c:v>17.23</c:v>
                </c:pt>
                <c:pt idx="18457">
                  <c:v>17.23</c:v>
                </c:pt>
                <c:pt idx="18458">
                  <c:v>17.23</c:v>
                </c:pt>
                <c:pt idx="18459">
                  <c:v>17.22</c:v>
                </c:pt>
                <c:pt idx="18460">
                  <c:v>17.22</c:v>
                </c:pt>
                <c:pt idx="18461">
                  <c:v>17.22</c:v>
                </c:pt>
                <c:pt idx="18462">
                  <c:v>17.22</c:v>
                </c:pt>
                <c:pt idx="18463">
                  <c:v>17.22</c:v>
                </c:pt>
                <c:pt idx="18464">
                  <c:v>17.22</c:v>
                </c:pt>
                <c:pt idx="18465">
                  <c:v>17.23</c:v>
                </c:pt>
                <c:pt idx="18466">
                  <c:v>17.23</c:v>
                </c:pt>
                <c:pt idx="18467">
                  <c:v>17.23</c:v>
                </c:pt>
                <c:pt idx="18468">
                  <c:v>17.239999999999998</c:v>
                </c:pt>
                <c:pt idx="18469">
                  <c:v>17.260000000000002</c:v>
                </c:pt>
                <c:pt idx="18470">
                  <c:v>17.27</c:v>
                </c:pt>
                <c:pt idx="18471">
                  <c:v>17.28</c:v>
                </c:pt>
                <c:pt idx="18472">
                  <c:v>17.25</c:v>
                </c:pt>
                <c:pt idx="18473">
                  <c:v>17.25</c:v>
                </c:pt>
                <c:pt idx="18474">
                  <c:v>17.29</c:v>
                </c:pt>
                <c:pt idx="18475">
                  <c:v>17.25</c:v>
                </c:pt>
                <c:pt idx="18476">
                  <c:v>17.28</c:v>
                </c:pt>
                <c:pt idx="18477">
                  <c:v>17.29</c:v>
                </c:pt>
                <c:pt idx="18478">
                  <c:v>17.29</c:v>
                </c:pt>
                <c:pt idx="18479">
                  <c:v>17.260000000000002</c:v>
                </c:pt>
                <c:pt idx="18480">
                  <c:v>17.25</c:v>
                </c:pt>
                <c:pt idx="18481">
                  <c:v>17.25</c:v>
                </c:pt>
                <c:pt idx="18482">
                  <c:v>17.27</c:v>
                </c:pt>
                <c:pt idx="18483">
                  <c:v>17.25</c:v>
                </c:pt>
                <c:pt idx="18484">
                  <c:v>17.239999999999998</c:v>
                </c:pt>
                <c:pt idx="18485">
                  <c:v>17.25</c:v>
                </c:pt>
                <c:pt idx="18486">
                  <c:v>17.25</c:v>
                </c:pt>
                <c:pt idx="18487">
                  <c:v>17.27</c:v>
                </c:pt>
                <c:pt idx="18488">
                  <c:v>17.260000000000002</c:v>
                </c:pt>
                <c:pt idx="18489">
                  <c:v>17.25</c:v>
                </c:pt>
                <c:pt idx="18490">
                  <c:v>17.239999999999998</c:v>
                </c:pt>
                <c:pt idx="18491">
                  <c:v>17.239999999999998</c:v>
                </c:pt>
                <c:pt idx="18492">
                  <c:v>17.23</c:v>
                </c:pt>
                <c:pt idx="18493">
                  <c:v>17.23</c:v>
                </c:pt>
                <c:pt idx="18494">
                  <c:v>17.23</c:v>
                </c:pt>
                <c:pt idx="18495">
                  <c:v>17.23</c:v>
                </c:pt>
                <c:pt idx="18496">
                  <c:v>17.23</c:v>
                </c:pt>
                <c:pt idx="18497">
                  <c:v>17.23</c:v>
                </c:pt>
                <c:pt idx="18498">
                  <c:v>17.23</c:v>
                </c:pt>
                <c:pt idx="18499">
                  <c:v>17.23</c:v>
                </c:pt>
                <c:pt idx="18500">
                  <c:v>17.23</c:v>
                </c:pt>
                <c:pt idx="18501">
                  <c:v>17.23</c:v>
                </c:pt>
                <c:pt idx="18502">
                  <c:v>17.23</c:v>
                </c:pt>
                <c:pt idx="18503">
                  <c:v>17.23</c:v>
                </c:pt>
                <c:pt idx="18504">
                  <c:v>17.23</c:v>
                </c:pt>
                <c:pt idx="18505">
                  <c:v>17.23</c:v>
                </c:pt>
                <c:pt idx="18506">
                  <c:v>17.23</c:v>
                </c:pt>
                <c:pt idx="18507">
                  <c:v>17.23</c:v>
                </c:pt>
                <c:pt idx="18508">
                  <c:v>17.23</c:v>
                </c:pt>
                <c:pt idx="18509">
                  <c:v>17.22</c:v>
                </c:pt>
                <c:pt idx="18510">
                  <c:v>17.23</c:v>
                </c:pt>
                <c:pt idx="18511">
                  <c:v>17.22</c:v>
                </c:pt>
                <c:pt idx="18512">
                  <c:v>17.23</c:v>
                </c:pt>
                <c:pt idx="18513">
                  <c:v>17.23</c:v>
                </c:pt>
                <c:pt idx="18514">
                  <c:v>17.23</c:v>
                </c:pt>
                <c:pt idx="18515">
                  <c:v>17.239999999999998</c:v>
                </c:pt>
                <c:pt idx="18516">
                  <c:v>17.239999999999998</c:v>
                </c:pt>
                <c:pt idx="18517">
                  <c:v>17.260000000000002</c:v>
                </c:pt>
                <c:pt idx="18518">
                  <c:v>17.27</c:v>
                </c:pt>
                <c:pt idx="18519">
                  <c:v>17.25</c:v>
                </c:pt>
                <c:pt idx="18520">
                  <c:v>17.260000000000002</c:v>
                </c:pt>
                <c:pt idx="18521">
                  <c:v>17.29</c:v>
                </c:pt>
                <c:pt idx="18522">
                  <c:v>17.3</c:v>
                </c:pt>
                <c:pt idx="18523">
                  <c:v>17.29</c:v>
                </c:pt>
                <c:pt idx="18524">
                  <c:v>17.260000000000002</c:v>
                </c:pt>
                <c:pt idx="18525">
                  <c:v>17.3</c:v>
                </c:pt>
                <c:pt idx="18526">
                  <c:v>17.27</c:v>
                </c:pt>
                <c:pt idx="18527">
                  <c:v>17.29</c:v>
                </c:pt>
                <c:pt idx="18528">
                  <c:v>17.28</c:v>
                </c:pt>
                <c:pt idx="18529">
                  <c:v>17.29</c:v>
                </c:pt>
                <c:pt idx="18530">
                  <c:v>17.29</c:v>
                </c:pt>
                <c:pt idx="18531">
                  <c:v>17.28</c:v>
                </c:pt>
                <c:pt idx="18532">
                  <c:v>17.28</c:v>
                </c:pt>
                <c:pt idx="18533">
                  <c:v>17.28</c:v>
                </c:pt>
                <c:pt idx="18534">
                  <c:v>17.29</c:v>
                </c:pt>
                <c:pt idx="18535">
                  <c:v>17.27</c:v>
                </c:pt>
                <c:pt idx="18536">
                  <c:v>17.260000000000002</c:v>
                </c:pt>
                <c:pt idx="18537">
                  <c:v>17.260000000000002</c:v>
                </c:pt>
                <c:pt idx="18538">
                  <c:v>17.25</c:v>
                </c:pt>
                <c:pt idx="18539">
                  <c:v>17.25</c:v>
                </c:pt>
                <c:pt idx="18540">
                  <c:v>17.239999999999998</c:v>
                </c:pt>
                <c:pt idx="18541">
                  <c:v>17.239999999999998</c:v>
                </c:pt>
                <c:pt idx="18542">
                  <c:v>17.239999999999998</c:v>
                </c:pt>
                <c:pt idx="18543">
                  <c:v>17.23</c:v>
                </c:pt>
                <c:pt idx="18544">
                  <c:v>17.23</c:v>
                </c:pt>
                <c:pt idx="18545">
                  <c:v>17.23</c:v>
                </c:pt>
                <c:pt idx="18546">
                  <c:v>17.23</c:v>
                </c:pt>
                <c:pt idx="18547">
                  <c:v>17.23</c:v>
                </c:pt>
                <c:pt idx="18548">
                  <c:v>17.23</c:v>
                </c:pt>
                <c:pt idx="18549">
                  <c:v>17.23</c:v>
                </c:pt>
                <c:pt idx="18550">
                  <c:v>17.23</c:v>
                </c:pt>
                <c:pt idx="18551">
                  <c:v>17.23</c:v>
                </c:pt>
                <c:pt idx="18552">
                  <c:v>17.23</c:v>
                </c:pt>
                <c:pt idx="18553">
                  <c:v>17.23</c:v>
                </c:pt>
                <c:pt idx="18554">
                  <c:v>17.23</c:v>
                </c:pt>
                <c:pt idx="18555">
                  <c:v>17.23</c:v>
                </c:pt>
                <c:pt idx="18556">
                  <c:v>17.23</c:v>
                </c:pt>
                <c:pt idx="18557">
                  <c:v>17.23</c:v>
                </c:pt>
                <c:pt idx="18558">
                  <c:v>17.23</c:v>
                </c:pt>
                <c:pt idx="18559">
                  <c:v>17.23</c:v>
                </c:pt>
                <c:pt idx="18560">
                  <c:v>17.23</c:v>
                </c:pt>
                <c:pt idx="18561">
                  <c:v>17.23</c:v>
                </c:pt>
                <c:pt idx="18562">
                  <c:v>17.23</c:v>
                </c:pt>
                <c:pt idx="18563">
                  <c:v>17.23</c:v>
                </c:pt>
                <c:pt idx="18564">
                  <c:v>17.23</c:v>
                </c:pt>
                <c:pt idx="18565">
                  <c:v>17.23</c:v>
                </c:pt>
                <c:pt idx="18566">
                  <c:v>17.23</c:v>
                </c:pt>
                <c:pt idx="18567">
                  <c:v>17.23</c:v>
                </c:pt>
                <c:pt idx="18568">
                  <c:v>17.25</c:v>
                </c:pt>
                <c:pt idx="18569">
                  <c:v>17.260000000000002</c:v>
                </c:pt>
                <c:pt idx="18570">
                  <c:v>17.28</c:v>
                </c:pt>
                <c:pt idx="18571">
                  <c:v>17.29</c:v>
                </c:pt>
                <c:pt idx="18572">
                  <c:v>17.28</c:v>
                </c:pt>
                <c:pt idx="18573">
                  <c:v>17.3</c:v>
                </c:pt>
                <c:pt idx="18574">
                  <c:v>17.260000000000002</c:v>
                </c:pt>
                <c:pt idx="18575">
                  <c:v>17.3</c:v>
                </c:pt>
                <c:pt idx="18576">
                  <c:v>17.27</c:v>
                </c:pt>
                <c:pt idx="18577">
                  <c:v>17.27</c:v>
                </c:pt>
                <c:pt idx="18578">
                  <c:v>17.260000000000002</c:v>
                </c:pt>
                <c:pt idx="18579">
                  <c:v>17.25</c:v>
                </c:pt>
                <c:pt idx="18580">
                  <c:v>17.27</c:v>
                </c:pt>
                <c:pt idx="18581">
                  <c:v>17.25</c:v>
                </c:pt>
                <c:pt idx="18582">
                  <c:v>17.260000000000002</c:v>
                </c:pt>
                <c:pt idx="18583">
                  <c:v>17.260000000000002</c:v>
                </c:pt>
                <c:pt idx="18584">
                  <c:v>17.25</c:v>
                </c:pt>
                <c:pt idx="18585">
                  <c:v>17.25</c:v>
                </c:pt>
                <c:pt idx="18586">
                  <c:v>17.25</c:v>
                </c:pt>
                <c:pt idx="18587">
                  <c:v>17.239999999999998</c:v>
                </c:pt>
                <c:pt idx="18588">
                  <c:v>17.239999999999998</c:v>
                </c:pt>
                <c:pt idx="18589">
                  <c:v>17.239999999999998</c:v>
                </c:pt>
                <c:pt idx="18590">
                  <c:v>17.239999999999998</c:v>
                </c:pt>
                <c:pt idx="18591">
                  <c:v>17.239999999999998</c:v>
                </c:pt>
                <c:pt idx="18592">
                  <c:v>17.23</c:v>
                </c:pt>
                <c:pt idx="18593">
                  <c:v>17.23</c:v>
                </c:pt>
                <c:pt idx="18594">
                  <c:v>17.23</c:v>
                </c:pt>
                <c:pt idx="18595">
                  <c:v>17.23</c:v>
                </c:pt>
                <c:pt idx="18596">
                  <c:v>17.23</c:v>
                </c:pt>
                <c:pt idx="18597">
                  <c:v>17.23</c:v>
                </c:pt>
                <c:pt idx="18598">
                  <c:v>17.23</c:v>
                </c:pt>
                <c:pt idx="18599">
                  <c:v>17.23</c:v>
                </c:pt>
                <c:pt idx="18600">
                  <c:v>17.23</c:v>
                </c:pt>
                <c:pt idx="18601">
                  <c:v>17.23</c:v>
                </c:pt>
                <c:pt idx="18602">
                  <c:v>17.23</c:v>
                </c:pt>
                <c:pt idx="18603">
                  <c:v>17.23</c:v>
                </c:pt>
                <c:pt idx="18604">
                  <c:v>17.23</c:v>
                </c:pt>
                <c:pt idx="18605">
                  <c:v>17.23</c:v>
                </c:pt>
                <c:pt idx="18606">
                  <c:v>17.23</c:v>
                </c:pt>
                <c:pt idx="18607">
                  <c:v>17.23</c:v>
                </c:pt>
                <c:pt idx="18608">
                  <c:v>17.23</c:v>
                </c:pt>
                <c:pt idx="18609">
                  <c:v>17.23</c:v>
                </c:pt>
                <c:pt idx="18610">
                  <c:v>17.23</c:v>
                </c:pt>
                <c:pt idx="18611">
                  <c:v>17.23</c:v>
                </c:pt>
                <c:pt idx="18612">
                  <c:v>17.239999999999998</c:v>
                </c:pt>
                <c:pt idx="18613">
                  <c:v>17.239999999999998</c:v>
                </c:pt>
                <c:pt idx="18614">
                  <c:v>17.239999999999998</c:v>
                </c:pt>
                <c:pt idx="18615">
                  <c:v>17.239999999999998</c:v>
                </c:pt>
                <c:pt idx="18616">
                  <c:v>17.23</c:v>
                </c:pt>
                <c:pt idx="18617">
                  <c:v>17.23</c:v>
                </c:pt>
                <c:pt idx="18618">
                  <c:v>17.23</c:v>
                </c:pt>
                <c:pt idx="18619">
                  <c:v>17.23</c:v>
                </c:pt>
                <c:pt idx="18620">
                  <c:v>17.239999999999998</c:v>
                </c:pt>
                <c:pt idx="18621">
                  <c:v>17.23</c:v>
                </c:pt>
                <c:pt idx="18622">
                  <c:v>17.23</c:v>
                </c:pt>
                <c:pt idx="18623">
                  <c:v>17.260000000000002</c:v>
                </c:pt>
                <c:pt idx="18624">
                  <c:v>17.260000000000002</c:v>
                </c:pt>
                <c:pt idx="18625">
                  <c:v>17.260000000000002</c:v>
                </c:pt>
                <c:pt idx="18626">
                  <c:v>17.25</c:v>
                </c:pt>
                <c:pt idx="18627">
                  <c:v>17.260000000000002</c:v>
                </c:pt>
                <c:pt idx="18628">
                  <c:v>17.260000000000002</c:v>
                </c:pt>
                <c:pt idx="18629">
                  <c:v>17.25</c:v>
                </c:pt>
                <c:pt idx="18630">
                  <c:v>17.25</c:v>
                </c:pt>
                <c:pt idx="18631">
                  <c:v>17.25</c:v>
                </c:pt>
                <c:pt idx="18632">
                  <c:v>17.239999999999998</c:v>
                </c:pt>
                <c:pt idx="18633">
                  <c:v>17.239999999999998</c:v>
                </c:pt>
                <c:pt idx="18634">
                  <c:v>17.239999999999998</c:v>
                </c:pt>
                <c:pt idx="18635">
                  <c:v>17.23</c:v>
                </c:pt>
                <c:pt idx="18636">
                  <c:v>17.23</c:v>
                </c:pt>
                <c:pt idx="18637">
                  <c:v>17.23</c:v>
                </c:pt>
                <c:pt idx="18638">
                  <c:v>17.23</c:v>
                </c:pt>
                <c:pt idx="18639">
                  <c:v>17.23</c:v>
                </c:pt>
                <c:pt idx="18640">
                  <c:v>17.22</c:v>
                </c:pt>
                <c:pt idx="18641">
                  <c:v>17.22</c:v>
                </c:pt>
                <c:pt idx="18642">
                  <c:v>17.22</c:v>
                </c:pt>
                <c:pt idx="18643">
                  <c:v>17.22</c:v>
                </c:pt>
                <c:pt idx="18644">
                  <c:v>17.22</c:v>
                </c:pt>
                <c:pt idx="18645">
                  <c:v>17.22</c:v>
                </c:pt>
                <c:pt idx="18646">
                  <c:v>17.22</c:v>
                </c:pt>
                <c:pt idx="18647">
                  <c:v>17.22</c:v>
                </c:pt>
                <c:pt idx="18648">
                  <c:v>17.22</c:v>
                </c:pt>
                <c:pt idx="18649">
                  <c:v>17.22</c:v>
                </c:pt>
                <c:pt idx="18650">
                  <c:v>17.22</c:v>
                </c:pt>
                <c:pt idx="18651">
                  <c:v>17.22</c:v>
                </c:pt>
                <c:pt idx="18652">
                  <c:v>17.22</c:v>
                </c:pt>
                <c:pt idx="18653">
                  <c:v>17.22</c:v>
                </c:pt>
                <c:pt idx="18654">
                  <c:v>17.22</c:v>
                </c:pt>
                <c:pt idx="18655">
                  <c:v>17.23</c:v>
                </c:pt>
                <c:pt idx="18656">
                  <c:v>17.22</c:v>
                </c:pt>
                <c:pt idx="18657">
                  <c:v>17.22</c:v>
                </c:pt>
                <c:pt idx="18658">
                  <c:v>17.23</c:v>
                </c:pt>
                <c:pt idx="18659">
                  <c:v>17.23</c:v>
                </c:pt>
                <c:pt idx="18660">
                  <c:v>17.239999999999998</c:v>
                </c:pt>
                <c:pt idx="18661">
                  <c:v>17.23</c:v>
                </c:pt>
                <c:pt idx="18662">
                  <c:v>17.23</c:v>
                </c:pt>
                <c:pt idx="18663">
                  <c:v>17.23</c:v>
                </c:pt>
                <c:pt idx="18664">
                  <c:v>17.239999999999998</c:v>
                </c:pt>
                <c:pt idx="18665">
                  <c:v>17.239999999999998</c:v>
                </c:pt>
                <c:pt idx="18666">
                  <c:v>17.25</c:v>
                </c:pt>
                <c:pt idx="18667">
                  <c:v>17.25</c:v>
                </c:pt>
                <c:pt idx="18668">
                  <c:v>17.239999999999998</c:v>
                </c:pt>
                <c:pt idx="18669">
                  <c:v>17.27</c:v>
                </c:pt>
                <c:pt idx="18670">
                  <c:v>17.27</c:v>
                </c:pt>
                <c:pt idx="18671">
                  <c:v>17.28</c:v>
                </c:pt>
                <c:pt idx="18672">
                  <c:v>17.27</c:v>
                </c:pt>
                <c:pt idx="18673">
                  <c:v>17.28</c:v>
                </c:pt>
                <c:pt idx="18674">
                  <c:v>17.29</c:v>
                </c:pt>
                <c:pt idx="18675">
                  <c:v>17.27</c:v>
                </c:pt>
                <c:pt idx="18676">
                  <c:v>17.25</c:v>
                </c:pt>
                <c:pt idx="18677">
                  <c:v>17.25</c:v>
                </c:pt>
                <c:pt idx="18678">
                  <c:v>17.25</c:v>
                </c:pt>
                <c:pt idx="18679">
                  <c:v>17.239999999999998</c:v>
                </c:pt>
                <c:pt idx="18680">
                  <c:v>17.25</c:v>
                </c:pt>
                <c:pt idx="18681">
                  <c:v>17.239999999999998</c:v>
                </c:pt>
                <c:pt idx="18682">
                  <c:v>17.239999999999998</c:v>
                </c:pt>
                <c:pt idx="18683">
                  <c:v>17.23</c:v>
                </c:pt>
                <c:pt idx="18684">
                  <c:v>17.23</c:v>
                </c:pt>
                <c:pt idx="18685">
                  <c:v>17.23</c:v>
                </c:pt>
                <c:pt idx="18686">
                  <c:v>17.23</c:v>
                </c:pt>
                <c:pt idx="18687">
                  <c:v>17.23</c:v>
                </c:pt>
                <c:pt idx="18688">
                  <c:v>17.23</c:v>
                </c:pt>
                <c:pt idx="18689">
                  <c:v>17.23</c:v>
                </c:pt>
                <c:pt idx="18690">
                  <c:v>17.23</c:v>
                </c:pt>
                <c:pt idx="18691">
                  <c:v>17.22</c:v>
                </c:pt>
                <c:pt idx="18692">
                  <c:v>17.22</c:v>
                </c:pt>
                <c:pt idx="18693">
                  <c:v>17.22</c:v>
                </c:pt>
                <c:pt idx="18694">
                  <c:v>17.22</c:v>
                </c:pt>
                <c:pt idx="18695">
                  <c:v>17.22</c:v>
                </c:pt>
                <c:pt idx="18696">
                  <c:v>17.22</c:v>
                </c:pt>
                <c:pt idx="18697">
                  <c:v>17.22</c:v>
                </c:pt>
                <c:pt idx="18698">
                  <c:v>17.22</c:v>
                </c:pt>
                <c:pt idx="18699">
                  <c:v>17.22</c:v>
                </c:pt>
                <c:pt idx="18700">
                  <c:v>17.22</c:v>
                </c:pt>
                <c:pt idx="18701">
                  <c:v>17.21</c:v>
                </c:pt>
                <c:pt idx="18702">
                  <c:v>17.21</c:v>
                </c:pt>
                <c:pt idx="18703">
                  <c:v>17.22</c:v>
                </c:pt>
                <c:pt idx="18704">
                  <c:v>17.22</c:v>
                </c:pt>
                <c:pt idx="18705">
                  <c:v>17.22</c:v>
                </c:pt>
                <c:pt idx="18706">
                  <c:v>17.239999999999998</c:v>
                </c:pt>
                <c:pt idx="18707">
                  <c:v>17.22</c:v>
                </c:pt>
                <c:pt idx="18708">
                  <c:v>17.239999999999998</c:v>
                </c:pt>
                <c:pt idx="18709">
                  <c:v>17.38</c:v>
                </c:pt>
                <c:pt idx="18710">
                  <c:v>17.739999999999998</c:v>
                </c:pt>
                <c:pt idx="18711">
                  <c:v>17.670000000000002</c:v>
                </c:pt>
                <c:pt idx="18712">
                  <c:v>17.579999999999998</c:v>
                </c:pt>
                <c:pt idx="18713">
                  <c:v>17.72</c:v>
                </c:pt>
                <c:pt idx="18714">
                  <c:v>17.3</c:v>
                </c:pt>
                <c:pt idx="18715">
                  <c:v>13.7</c:v>
                </c:pt>
                <c:pt idx="18716">
                  <c:v>15.43</c:v>
                </c:pt>
                <c:pt idx="18717">
                  <c:v>14.82</c:v>
                </c:pt>
                <c:pt idx="18718">
                  <c:v>15.22</c:v>
                </c:pt>
                <c:pt idx="18719">
                  <c:v>15.96</c:v>
                </c:pt>
                <c:pt idx="18720">
                  <c:v>16.32</c:v>
                </c:pt>
                <c:pt idx="18721">
                  <c:v>19.89</c:v>
                </c:pt>
                <c:pt idx="18722">
                  <c:v>18.12</c:v>
                </c:pt>
                <c:pt idx="18723">
                  <c:v>20.23</c:v>
                </c:pt>
                <c:pt idx="18724">
                  <c:v>20.32</c:v>
                </c:pt>
                <c:pt idx="18725">
                  <c:v>19.64</c:v>
                </c:pt>
                <c:pt idx="18726">
                  <c:v>18.64</c:v>
                </c:pt>
                <c:pt idx="18727">
                  <c:v>18.170000000000002</c:v>
                </c:pt>
                <c:pt idx="18728">
                  <c:v>21.46</c:v>
                </c:pt>
                <c:pt idx="18729">
                  <c:v>20.8</c:v>
                </c:pt>
                <c:pt idx="18730">
                  <c:v>17.07</c:v>
                </c:pt>
                <c:pt idx="18731">
                  <c:v>16.52</c:v>
                </c:pt>
                <c:pt idx="18732">
                  <c:v>15.59</c:v>
                </c:pt>
                <c:pt idx="18733">
                  <c:v>14.48</c:v>
                </c:pt>
                <c:pt idx="18734">
                  <c:v>13.74</c:v>
                </c:pt>
                <c:pt idx="18735">
                  <c:v>13.03</c:v>
                </c:pt>
                <c:pt idx="18736">
                  <c:v>12.58</c:v>
                </c:pt>
                <c:pt idx="18737">
                  <c:v>11.98</c:v>
                </c:pt>
                <c:pt idx="18738">
                  <c:v>11.6</c:v>
                </c:pt>
                <c:pt idx="18739">
                  <c:v>11.92</c:v>
                </c:pt>
                <c:pt idx="18740">
                  <c:v>11.32</c:v>
                </c:pt>
                <c:pt idx="18741">
                  <c:v>11.76</c:v>
                </c:pt>
                <c:pt idx="18742">
                  <c:v>11.83</c:v>
                </c:pt>
                <c:pt idx="18743">
                  <c:v>12.21</c:v>
                </c:pt>
                <c:pt idx="18744">
                  <c:v>12.6</c:v>
                </c:pt>
                <c:pt idx="18745">
                  <c:v>12.84</c:v>
                </c:pt>
                <c:pt idx="18746">
                  <c:v>13.09</c:v>
                </c:pt>
                <c:pt idx="18747">
                  <c:v>13.21</c:v>
                </c:pt>
                <c:pt idx="18748">
                  <c:v>12.88</c:v>
                </c:pt>
                <c:pt idx="18749">
                  <c:v>12.89</c:v>
                </c:pt>
                <c:pt idx="18750">
                  <c:v>13.15</c:v>
                </c:pt>
                <c:pt idx="18751">
                  <c:v>12.82</c:v>
                </c:pt>
                <c:pt idx="18752">
                  <c:v>12.1</c:v>
                </c:pt>
                <c:pt idx="18753">
                  <c:v>12.05</c:v>
                </c:pt>
                <c:pt idx="18754">
                  <c:v>12.68</c:v>
                </c:pt>
                <c:pt idx="18755">
                  <c:v>13.99</c:v>
                </c:pt>
                <c:pt idx="18756">
                  <c:v>15.84</c:v>
                </c:pt>
                <c:pt idx="18757">
                  <c:v>22.92</c:v>
                </c:pt>
                <c:pt idx="18758">
                  <c:v>23.45</c:v>
                </c:pt>
                <c:pt idx="18759">
                  <c:v>23.83</c:v>
                </c:pt>
                <c:pt idx="18760">
                  <c:v>23.72</c:v>
                </c:pt>
                <c:pt idx="18761">
                  <c:v>21.65</c:v>
                </c:pt>
                <c:pt idx="18762">
                  <c:v>23.96</c:v>
                </c:pt>
                <c:pt idx="18763">
                  <c:v>23.7</c:v>
                </c:pt>
                <c:pt idx="18764">
                  <c:v>19.89</c:v>
                </c:pt>
                <c:pt idx="18765">
                  <c:v>25.92</c:v>
                </c:pt>
                <c:pt idx="18766">
                  <c:v>24.52</c:v>
                </c:pt>
                <c:pt idx="18767">
                  <c:v>18.23</c:v>
                </c:pt>
                <c:pt idx="18768">
                  <c:v>17.48</c:v>
                </c:pt>
                <c:pt idx="18769">
                  <c:v>21.49</c:v>
                </c:pt>
                <c:pt idx="18770">
                  <c:v>25.01</c:v>
                </c:pt>
                <c:pt idx="18771">
                  <c:v>24.98</c:v>
                </c:pt>
                <c:pt idx="18772">
                  <c:v>21.51</c:v>
                </c:pt>
                <c:pt idx="18773">
                  <c:v>20.96</c:v>
                </c:pt>
                <c:pt idx="18774">
                  <c:v>24.69</c:v>
                </c:pt>
                <c:pt idx="18775">
                  <c:v>24.17</c:v>
                </c:pt>
                <c:pt idx="18776">
                  <c:v>22.14</c:v>
                </c:pt>
                <c:pt idx="18777">
                  <c:v>22.14</c:v>
                </c:pt>
                <c:pt idx="18778">
                  <c:v>18.23</c:v>
                </c:pt>
                <c:pt idx="18779">
                  <c:v>17.48</c:v>
                </c:pt>
                <c:pt idx="18780">
                  <c:v>16.77</c:v>
                </c:pt>
                <c:pt idx="18781">
                  <c:v>15.81</c:v>
                </c:pt>
                <c:pt idx="18782">
                  <c:v>14.59</c:v>
                </c:pt>
                <c:pt idx="18783">
                  <c:v>13.56</c:v>
                </c:pt>
                <c:pt idx="18784">
                  <c:v>12.75</c:v>
                </c:pt>
                <c:pt idx="18785">
                  <c:v>12.57</c:v>
                </c:pt>
                <c:pt idx="18786">
                  <c:v>12.43</c:v>
                </c:pt>
                <c:pt idx="18787">
                  <c:v>12.83</c:v>
                </c:pt>
                <c:pt idx="18788">
                  <c:v>12.89</c:v>
                </c:pt>
                <c:pt idx="18789">
                  <c:v>13.18</c:v>
                </c:pt>
                <c:pt idx="18790">
                  <c:v>13.38</c:v>
                </c:pt>
                <c:pt idx="18791">
                  <c:v>13.99</c:v>
                </c:pt>
                <c:pt idx="18792">
                  <c:v>14.15</c:v>
                </c:pt>
                <c:pt idx="18793">
                  <c:v>13.83</c:v>
                </c:pt>
                <c:pt idx="18794">
                  <c:v>13.59</c:v>
                </c:pt>
                <c:pt idx="18795">
                  <c:v>13.74</c:v>
                </c:pt>
                <c:pt idx="18796">
                  <c:v>13.83</c:v>
                </c:pt>
                <c:pt idx="18797">
                  <c:v>13.64</c:v>
                </c:pt>
                <c:pt idx="18798">
                  <c:v>13.25</c:v>
                </c:pt>
                <c:pt idx="18799">
                  <c:v>13.11</c:v>
                </c:pt>
                <c:pt idx="18800">
                  <c:v>12.94</c:v>
                </c:pt>
                <c:pt idx="18801">
                  <c:v>13</c:v>
                </c:pt>
                <c:pt idx="18802">
                  <c:v>13.13</c:v>
                </c:pt>
                <c:pt idx="18803">
                  <c:v>13.28</c:v>
                </c:pt>
                <c:pt idx="18804">
                  <c:v>13.71</c:v>
                </c:pt>
                <c:pt idx="18805">
                  <c:v>13.76</c:v>
                </c:pt>
                <c:pt idx="18806">
                  <c:v>14.04</c:v>
                </c:pt>
                <c:pt idx="18807">
                  <c:v>14.35</c:v>
                </c:pt>
                <c:pt idx="18808">
                  <c:v>14.63</c:v>
                </c:pt>
                <c:pt idx="18809">
                  <c:v>14.26</c:v>
                </c:pt>
                <c:pt idx="18810">
                  <c:v>14.47</c:v>
                </c:pt>
                <c:pt idx="18811">
                  <c:v>14.36</c:v>
                </c:pt>
                <c:pt idx="18812">
                  <c:v>13.99</c:v>
                </c:pt>
                <c:pt idx="18813">
                  <c:v>14.31</c:v>
                </c:pt>
                <c:pt idx="18814">
                  <c:v>14.64</c:v>
                </c:pt>
                <c:pt idx="18815">
                  <c:v>14.65</c:v>
                </c:pt>
                <c:pt idx="18816">
                  <c:v>14.33</c:v>
                </c:pt>
                <c:pt idx="18817">
                  <c:v>15.23</c:v>
                </c:pt>
                <c:pt idx="18818">
                  <c:v>14.56</c:v>
                </c:pt>
                <c:pt idx="18819">
                  <c:v>14.31</c:v>
                </c:pt>
                <c:pt idx="18820">
                  <c:v>14.5</c:v>
                </c:pt>
                <c:pt idx="18821">
                  <c:v>14.97</c:v>
                </c:pt>
                <c:pt idx="18822">
                  <c:v>15.26</c:v>
                </c:pt>
                <c:pt idx="18823">
                  <c:v>15.54</c:v>
                </c:pt>
                <c:pt idx="18824">
                  <c:v>16.190000000000001</c:v>
                </c:pt>
                <c:pt idx="18825">
                  <c:v>16.41</c:v>
                </c:pt>
                <c:pt idx="18826">
                  <c:v>16.399999999999999</c:v>
                </c:pt>
                <c:pt idx="18827">
                  <c:v>16.47</c:v>
                </c:pt>
                <c:pt idx="18828">
                  <c:v>16.34</c:v>
                </c:pt>
                <c:pt idx="18829">
                  <c:v>16.13</c:v>
                </c:pt>
                <c:pt idx="18830">
                  <c:v>16.02</c:v>
                </c:pt>
                <c:pt idx="18831">
                  <c:v>15.89</c:v>
                </c:pt>
                <c:pt idx="18832">
                  <c:v>15.72</c:v>
                </c:pt>
                <c:pt idx="18833">
                  <c:v>15.72</c:v>
                </c:pt>
                <c:pt idx="18834">
                  <c:v>15.73</c:v>
                </c:pt>
                <c:pt idx="18835">
                  <c:v>15.79</c:v>
                </c:pt>
                <c:pt idx="18836">
                  <c:v>15.79</c:v>
                </c:pt>
                <c:pt idx="18837">
                  <c:v>15.11</c:v>
                </c:pt>
                <c:pt idx="18838">
                  <c:v>14.73</c:v>
                </c:pt>
                <c:pt idx="18839">
                  <c:v>14.52</c:v>
                </c:pt>
                <c:pt idx="18840">
                  <c:v>14.13</c:v>
                </c:pt>
                <c:pt idx="18841">
                  <c:v>13.87</c:v>
                </c:pt>
                <c:pt idx="18842">
                  <c:v>13.97</c:v>
                </c:pt>
                <c:pt idx="18843">
                  <c:v>13.88</c:v>
                </c:pt>
                <c:pt idx="18844">
                  <c:v>13.77</c:v>
                </c:pt>
                <c:pt idx="18845">
                  <c:v>14.2</c:v>
                </c:pt>
                <c:pt idx="18846">
                  <c:v>14.08</c:v>
                </c:pt>
                <c:pt idx="18847">
                  <c:v>13.93</c:v>
                </c:pt>
                <c:pt idx="18848">
                  <c:v>14.07</c:v>
                </c:pt>
                <c:pt idx="18849">
                  <c:v>14.01</c:v>
                </c:pt>
                <c:pt idx="18850">
                  <c:v>14.06</c:v>
                </c:pt>
                <c:pt idx="18851">
                  <c:v>13.75</c:v>
                </c:pt>
                <c:pt idx="18852">
                  <c:v>14.23</c:v>
                </c:pt>
                <c:pt idx="18853">
                  <c:v>14</c:v>
                </c:pt>
                <c:pt idx="18854">
                  <c:v>14.43</c:v>
                </c:pt>
                <c:pt idx="18855">
                  <c:v>15.48</c:v>
                </c:pt>
                <c:pt idx="18856">
                  <c:v>21.05</c:v>
                </c:pt>
                <c:pt idx="18857">
                  <c:v>22.74</c:v>
                </c:pt>
                <c:pt idx="18858">
                  <c:v>21.78</c:v>
                </c:pt>
                <c:pt idx="18859">
                  <c:v>21.15</c:v>
                </c:pt>
                <c:pt idx="18860">
                  <c:v>23.6</c:v>
                </c:pt>
                <c:pt idx="18861">
                  <c:v>22.25</c:v>
                </c:pt>
                <c:pt idx="18862">
                  <c:v>21.81</c:v>
                </c:pt>
                <c:pt idx="18863">
                  <c:v>23.91</c:v>
                </c:pt>
                <c:pt idx="18864">
                  <c:v>17.440000000000001</c:v>
                </c:pt>
                <c:pt idx="18865">
                  <c:v>17.21</c:v>
                </c:pt>
                <c:pt idx="18866">
                  <c:v>17.260000000000002</c:v>
                </c:pt>
                <c:pt idx="18867">
                  <c:v>17.22</c:v>
                </c:pt>
                <c:pt idx="18868">
                  <c:v>17.25</c:v>
                </c:pt>
                <c:pt idx="18869">
                  <c:v>17.25</c:v>
                </c:pt>
                <c:pt idx="18870">
                  <c:v>17.239999999999998</c:v>
                </c:pt>
                <c:pt idx="18871">
                  <c:v>17.23</c:v>
                </c:pt>
                <c:pt idx="18872">
                  <c:v>17.23</c:v>
                </c:pt>
                <c:pt idx="18873">
                  <c:v>17.23</c:v>
                </c:pt>
                <c:pt idx="18874">
                  <c:v>17.21</c:v>
                </c:pt>
                <c:pt idx="18875">
                  <c:v>17.21</c:v>
                </c:pt>
                <c:pt idx="18876">
                  <c:v>17.21</c:v>
                </c:pt>
                <c:pt idx="18877">
                  <c:v>17.21</c:v>
                </c:pt>
                <c:pt idx="18878">
                  <c:v>17.2</c:v>
                </c:pt>
                <c:pt idx="18879">
                  <c:v>17.2</c:v>
                </c:pt>
                <c:pt idx="18880">
                  <c:v>17.2</c:v>
                </c:pt>
                <c:pt idx="18881">
                  <c:v>17.2</c:v>
                </c:pt>
                <c:pt idx="18882">
                  <c:v>17.2</c:v>
                </c:pt>
                <c:pt idx="18883">
                  <c:v>17.2</c:v>
                </c:pt>
                <c:pt idx="18884">
                  <c:v>17.2</c:v>
                </c:pt>
                <c:pt idx="18885">
                  <c:v>17.190000000000001</c:v>
                </c:pt>
                <c:pt idx="18886">
                  <c:v>17.190000000000001</c:v>
                </c:pt>
                <c:pt idx="18887">
                  <c:v>17.190000000000001</c:v>
                </c:pt>
                <c:pt idx="18888">
                  <c:v>17.2</c:v>
                </c:pt>
                <c:pt idx="18889">
                  <c:v>17.2</c:v>
                </c:pt>
                <c:pt idx="18890">
                  <c:v>17.190000000000001</c:v>
                </c:pt>
                <c:pt idx="18891">
                  <c:v>17.190000000000001</c:v>
                </c:pt>
                <c:pt idx="18892">
                  <c:v>17.190000000000001</c:v>
                </c:pt>
                <c:pt idx="18893">
                  <c:v>17.2</c:v>
                </c:pt>
                <c:pt idx="18894">
                  <c:v>17.2</c:v>
                </c:pt>
                <c:pt idx="18895">
                  <c:v>17.190000000000001</c:v>
                </c:pt>
                <c:pt idx="18896">
                  <c:v>17.2</c:v>
                </c:pt>
                <c:pt idx="18897">
                  <c:v>17.2</c:v>
                </c:pt>
                <c:pt idx="18898">
                  <c:v>17.2</c:v>
                </c:pt>
                <c:pt idx="18899">
                  <c:v>17.2</c:v>
                </c:pt>
                <c:pt idx="18900">
                  <c:v>17.23</c:v>
                </c:pt>
                <c:pt idx="18901">
                  <c:v>17.21</c:v>
                </c:pt>
                <c:pt idx="18902">
                  <c:v>17.2</c:v>
                </c:pt>
                <c:pt idx="18903">
                  <c:v>17.2</c:v>
                </c:pt>
                <c:pt idx="18904">
                  <c:v>17.100000000000001</c:v>
                </c:pt>
                <c:pt idx="18905">
                  <c:v>16.88</c:v>
                </c:pt>
                <c:pt idx="18906">
                  <c:v>17.190000000000001</c:v>
                </c:pt>
                <c:pt idx="18907">
                  <c:v>17.21</c:v>
                </c:pt>
                <c:pt idx="18908">
                  <c:v>17.21</c:v>
                </c:pt>
                <c:pt idx="18909">
                  <c:v>17.21</c:v>
                </c:pt>
                <c:pt idx="18910">
                  <c:v>17.190000000000001</c:v>
                </c:pt>
                <c:pt idx="18911">
                  <c:v>17.190000000000001</c:v>
                </c:pt>
                <c:pt idx="18912">
                  <c:v>17.190000000000001</c:v>
                </c:pt>
                <c:pt idx="18913">
                  <c:v>17.190000000000001</c:v>
                </c:pt>
                <c:pt idx="18914">
                  <c:v>17.18</c:v>
                </c:pt>
                <c:pt idx="18915">
                  <c:v>17.18</c:v>
                </c:pt>
                <c:pt idx="18916">
                  <c:v>17.18</c:v>
                </c:pt>
                <c:pt idx="18917">
                  <c:v>17.18</c:v>
                </c:pt>
                <c:pt idx="18918">
                  <c:v>17.18</c:v>
                </c:pt>
                <c:pt idx="18919">
                  <c:v>17.18</c:v>
                </c:pt>
                <c:pt idx="18920">
                  <c:v>17.18</c:v>
                </c:pt>
                <c:pt idx="18921">
                  <c:v>17.18</c:v>
                </c:pt>
                <c:pt idx="18922">
                  <c:v>17.18</c:v>
                </c:pt>
                <c:pt idx="18923">
                  <c:v>17.18</c:v>
                </c:pt>
                <c:pt idx="18924">
                  <c:v>17.18</c:v>
                </c:pt>
                <c:pt idx="18925">
                  <c:v>17.18</c:v>
                </c:pt>
                <c:pt idx="18926">
                  <c:v>17.18</c:v>
                </c:pt>
                <c:pt idx="18927">
                  <c:v>17.18</c:v>
                </c:pt>
                <c:pt idx="18928">
                  <c:v>17.190000000000001</c:v>
                </c:pt>
                <c:pt idx="18929">
                  <c:v>17.190000000000001</c:v>
                </c:pt>
                <c:pt idx="18930">
                  <c:v>17.190000000000001</c:v>
                </c:pt>
                <c:pt idx="18931">
                  <c:v>17.190000000000001</c:v>
                </c:pt>
                <c:pt idx="18932">
                  <c:v>17.190000000000001</c:v>
                </c:pt>
                <c:pt idx="18933">
                  <c:v>17.2</c:v>
                </c:pt>
                <c:pt idx="18934">
                  <c:v>17.190000000000001</c:v>
                </c:pt>
                <c:pt idx="18935">
                  <c:v>17.190000000000001</c:v>
                </c:pt>
                <c:pt idx="18936">
                  <c:v>17.190000000000001</c:v>
                </c:pt>
                <c:pt idx="18937">
                  <c:v>17.190000000000001</c:v>
                </c:pt>
                <c:pt idx="18938">
                  <c:v>17.190000000000001</c:v>
                </c:pt>
                <c:pt idx="18939">
                  <c:v>17.190000000000001</c:v>
                </c:pt>
                <c:pt idx="18940">
                  <c:v>17.190000000000001</c:v>
                </c:pt>
                <c:pt idx="18941">
                  <c:v>17.190000000000001</c:v>
                </c:pt>
                <c:pt idx="18942">
                  <c:v>17.190000000000001</c:v>
                </c:pt>
                <c:pt idx="18943">
                  <c:v>17.190000000000001</c:v>
                </c:pt>
                <c:pt idx="18944">
                  <c:v>17.190000000000001</c:v>
                </c:pt>
                <c:pt idx="18945">
                  <c:v>17.2</c:v>
                </c:pt>
                <c:pt idx="18946">
                  <c:v>17.2</c:v>
                </c:pt>
                <c:pt idx="18947">
                  <c:v>17.21</c:v>
                </c:pt>
                <c:pt idx="18948">
                  <c:v>17.21</c:v>
                </c:pt>
                <c:pt idx="18949">
                  <c:v>17.21</c:v>
                </c:pt>
                <c:pt idx="18950">
                  <c:v>17.22</c:v>
                </c:pt>
                <c:pt idx="18951">
                  <c:v>17.22</c:v>
                </c:pt>
                <c:pt idx="18952">
                  <c:v>17.25</c:v>
                </c:pt>
                <c:pt idx="18953">
                  <c:v>17.260000000000002</c:v>
                </c:pt>
                <c:pt idx="18954">
                  <c:v>17.27</c:v>
                </c:pt>
                <c:pt idx="18955">
                  <c:v>17.28</c:v>
                </c:pt>
                <c:pt idx="18956">
                  <c:v>17.28</c:v>
                </c:pt>
                <c:pt idx="18957">
                  <c:v>17.23</c:v>
                </c:pt>
                <c:pt idx="18958">
                  <c:v>17.260000000000002</c:v>
                </c:pt>
                <c:pt idx="18959">
                  <c:v>17.28</c:v>
                </c:pt>
                <c:pt idx="18960">
                  <c:v>17.27</c:v>
                </c:pt>
                <c:pt idx="18961">
                  <c:v>17.27</c:v>
                </c:pt>
                <c:pt idx="18962">
                  <c:v>17.27</c:v>
                </c:pt>
                <c:pt idx="18963">
                  <c:v>17.27</c:v>
                </c:pt>
                <c:pt idx="18964">
                  <c:v>17.27</c:v>
                </c:pt>
                <c:pt idx="18965">
                  <c:v>17.27</c:v>
                </c:pt>
                <c:pt idx="18966">
                  <c:v>17.260000000000002</c:v>
                </c:pt>
                <c:pt idx="18967">
                  <c:v>17.260000000000002</c:v>
                </c:pt>
                <c:pt idx="18968">
                  <c:v>17.23</c:v>
                </c:pt>
                <c:pt idx="18969">
                  <c:v>17.23</c:v>
                </c:pt>
                <c:pt idx="18970">
                  <c:v>17.23</c:v>
                </c:pt>
                <c:pt idx="18971">
                  <c:v>17.23</c:v>
                </c:pt>
                <c:pt idx="18972">
                  <c:v>17.23</c:v>
                </c:pt>
                <c:pt idx="18973">
                  <c:v>17.22</c:v>
                </c:pt>
                <c:pt idx="18974">
                  <c:v>17.22</c:v>
                </c:pt>
                <c:pt idx="18975">
                  <c:v>17.22</c:v>
                </c:pt>
                <c:pt idx="18976">
                  <c:v>17.22</c:v>
                </c:pt>
                <c:pt idx="18977">
                  <c:v>17.22</c:v>
                </c:pt>
                <c:pt idx="18978">
                  <c:v>17.22</c:v>
                </c:pt>
                <c:pt idx="18979">
                  <c:v>17.22</c:v>
                </c:pt>
                <c:pt idx="18980">
                  <c:v>17.22</c:v>
                </c:pt>
                <c:pt idx="18981">
                  <c:v>17.22</c:v>
                </c:pt>
                <c:pt idx="18982">
                  <c:v>17.22</c:v>
                </c:pt>
                <c:pt idx="18983">
                  <c:v>17.22</c:v>
                </c:pt>
                <c:pt idx="18984">
                  <c:v>17.22</c:v>
                </c:pt>
                <c:pt idx="18985">
                  <c:v>17.22</c:v>
                </c:pt>
                <c:pt idx="18986">
                  <c:v>17.22</c:v>
                </c:pt>
                <c:pt idx="18987">
                  <c:v>17.22</c:v>
                </c:pt>
                <c:pt idx="18988">
                  <c:v>17.22</c:v>
                </c:pt>
                <c:pt idx="18989">
                  <c:v>17.22</c:v>
                </c:pt>
                <c:pt idx="18990">
                  <c:v>17.22</c:v>
                </c:pt>
                <c:pt idx="18991">
                  <c:v>17.22</c:v>
                </c:pt>
                <c:pt idx="18992">
                  <c:v>17.22</c:v>
                </c:pt>
                <c:pt idx="18993">
                  <c:v>17.22</c:v>
                </c:pt>
                <c:pt idx="18994">
                  <c:v>17.22</c:v>
                </c:pt>
                <c:pt idx="18995">
                  <c:v>17.23</c:v>
                </c:pt>
                <c:pt idx="18996">
                  <c:v>17.239999999999998</c:v>
                </c:pt>
                <c:pt idx="18997">
                  <c:v>17.260000000000002</c:v>
                </c:pt>
                <c:pt idx="18998">
                  <c:v>17.27</c:v>
                </c:pt>
                <c:pt idx="18999">
                  <c:v>17.239999999999998</c:v>
                </c:pt>
                <c:pt idx="19000">
                  <c:v>17.260000000000002</c:v>
                </c:pt>
                <c:pt idx="19001">
                  <c:v>17.260000000000002</c:v>
                </c:pt>
                <c:pt idx="19002">
                  <c:v>17.260000000000002</c:v>
                </c:pt>
                <c:pt idx="19003">
                  <c:v>17.29</c:v>
                </c:pt>
                <c:pt idx="19004">
                  <c:v>17.27</c:v>
                </c:pt>
                <c:pt idx="19005">
                  <c:v>17.28</c:v>
                </c:pt>
                <c:pt idx="19006">
                  <c:v>17.3</c:v>
                </c:pt>
                <c:pt idx="19007">
                  <c:v>17.28</c:v>
                </c:pt>
                <c:pt idx="19008">
                  <c:v>17.260000000000002</c:v>
                </c:pt>
                <c:pt idx="19009">
                  <c:v>17.27</c:v>
                </c:pt>
                <c:pt idx="19010">
                  <c:v>17.28</c:v>
                </c:pt>
                <c:pt idx="19011">
                  <c:v>17.29</c:v>
                </c:pt>
                <c:pt idx="19012">
                  <c:v>17.25</c:v>
                </c:pt>
                <c:pt idx="19013">
                  <c:v>17.25</c:v>
                </c:pt>
                <c:pt idx="19014">
                  <c:v>17.28</c:v>
                </c:pt>
                <c:pt idx="19015">
                  <c:v>17.27</c:v>
                </c:pt>
                <c:pt idx="19016">
                  <c:v>17.25</c:v>
                </c:pt>
                <c:pt idx="19017">
                  <c:v>17.239999999999998</c:v>
                </c:pt>
                <c:pt idx="19018">
                  <c:v>17.239999999999998</c:v>
                </c:pt>
                <c:pt idx="19019">
                  <c:v>17.239999999999998</c:v>
                </c:pt>
                <c:pt idx="19020">
                  <c:v>17.23</c:v>
                </c:pt>
                <c:pt idx="19021">
                  <c:v>17.23</c:v>
                </c:pt>
                <c:pt idx="19022">
                  <c:v>17.23</c:v>
                </c:pt>
                <c:pt idx="19023">
                  <c:v>17.23</c:v>
                </c:pt>
                <c:pt idx="19024">
                  <c:v>17.23</c:v>
                </c:pt>
                <c:pt idx="19025">
                  <c:v>17.23</c:v>
                </c:pt>
                <c:pt idx="19026">
                  <c:v>17.23</c:v>
                </c:pt>
                <c:pt idx="19027">
                  <c:v>17.23</c:v>
                </c:pt>
                <c:pt idx="19028">
                  <c:v>17.23</c:v>
                </c:pt>
                <c:pt idx="19029">
                  <c:v>17.23</c:v>
                </c:pt>
                <c:pt idx="19030">
                  <c:v>17.23</c:v>
                </c:pt>
                <c:pt idx="19031">
                  <c:v>17.23</c:v>
                </c:pt>
                <c:pt idx="19032">
                  <c:v>17.22</c:v>
                </c:pt>
                <c:pt idx="19033">
                  <c:v>17.22</c:v>
                </c:pt>
                <c:pt idx="19034">
                  <c:v>17.22</c:v>
                </c:pt>
                <c:pt idx="19035">
                  <c:v>17.22</c:v>
                </c:pt>
                <c:pt idx="19036">
                  <c:v>17.22</c:v>
                </c:pt>
                <c:pt idx="19037">
                  <c:v>17.22</c:v>
                </c:pt>
                <c:pt idx="19038">
                  <c:v>17.22</c:v>
                </c:pt>
                <c:pt idx="19039">
                  <c:v>17.22</c:v>
                </c:pt>
                <c:pt idx="19040">
                  <c:v>17.22</c:v>
                </c:pt>
                <c:pt idx="19041">
                  <c:v>17.22</c:v>
                </c:pt>
                <c:pt idx="19042">
                  <c:v>17.23</c:v>
                </c:pt>
                <c:pt idx="19043">
                  <c:v>17.23</c:v>
                </c:pt>
                <c:pt idx="19044">
                  <c:v>17.23</c:v>
                </c:pt>
                <c:pt idx="19045">
                  <c:v>17.23</c:v>
                </c:pt>
                <c:pt idx="19046">
                  <c:v>17.260000000000002</c:v>
                </c:pt>
                <c:pt idx="19047">
                  <c:v>17.260000000000002</c:v>
                </c:pt>
                <c:pt idx="19048">
                  <c:v>17.27</c:v>
                </c:pt>
                <c:pt idx="19049">
                  <c:v>17.3</c:v>
                </c:pt>
                <c:pt idx="19050">
                  <c:v>17.27</c:v>
                </c:pt>
                <c:pt idx="19051">
                  <c:v>17.309999999999999</c:v>
                </c:pt>
                <c:pt idx="19052">
                  <c:v>17.3</c:v>
                </c:pt>
                <c:pt idx="19053">
                  <c:v>17.309999999999999</c:v>
                </c:pt>
                <c:pt idx="19054">
                  <c:v>17.3</c:v>
                </c:pt>
                <c:pt idx="19055">
                  <c:v>17.260000000000002</c:v>
                </c:pt>
                <c:pt idx="19056">
                  <c:v>17.28</c:v>
                </c:pt>
                <c:pt idx="19057">
                  <c:v>17.27</c:v>
                </c:pt>
                <c:pt idx="19058">
                  <c:v>17.25</c:v>
                </c:pt>
                <c:pt idx="19059">
                  <c:v>17.27</c:v>
                </c:pt>
                <c:pt idx="19060">
                  <c:v>17.25</c:v>
                </c:pt>
                <c:pt idx="19061">
                  <c:v>17.27</c:v>
                </c:pt>
                <c:pt idx="19062">
                  <c:v>17.28</c:v>
                </c:pt>
                <c:pt idx="19063">
                  <c:v>17.27</c:v>
                </c:pt>
                <c:pt idx="19064">
                  <c:v>17.260000000000002</c:v>
                </c:pt>
                <c:pt idx="19065">
                  <c:v>17.25</c:v>
                </c:pt>
                <c:pt idx="19066">
                  <c:v>17.25</c:v>
                </c:pt>
                <c:pt idx="19067">
                  <c:v>17.239999999999998</c:v>
                </c:pt>
                <c:pt idx="19068">
                  <c:v>17.239999999999998</c:v>
                </c:pt>
                <c:pt idx="19069">
                  <c:v>17.239999999999998</c:v>
                </c:pt>
                <c:pt idx="19070">
                  <c:v>17.239999999999998</c:v>
                </c:pt>
                <c:pt idx="19071">
                  <c:v>17.23</c:v>
                </c:pt>
                <c:pt idx="19072">
                  <c:v>17.23</c:v>
                </c:pt>
                <c:pt idx="19073">
                  <c:v>17.23</c:v>
                </c:pt>
                <c:pt idx="19074">
                  <c:v>17.23</c:v>
                </c:pt>
                <c:pt idx="19075">
                  <c:v>17.23</c:v>
                </c:pt>
                <c:pt idx="19076">
                  <c:v>17.23</c:v>
                </c:pt>
                <c:pt idx="19077">
                  <c:v>17.23</c:v>
                </c:pt>
                <c:pt idx="19078">
                  <c:v>17.23</c:v>
                </c:pt>
                <c:pt idx="19079">
                  <c:v>17.23</c:v>
                </c:pt>
                <c:pt idx="19080">
                  <c:v>17.23</c:v>
                </c:pt>
                <c:pt idx="19081">
                  <c:v>17.22</c:v>
                </c:pt>
                <c:pt idx="19082">
                  <c:v>17.22</c:v>
                </c:pt>
                <c:pt idx="19083">
                  <c:v>17.22</c:v>
                </c:pt>
                <c:pt idx="19084">
                  <c:v>17.22</c:v>
                </c:pt>
                <c:pt idx="19085">
                  <c:v>17.22</c:v>
                </c:pt>
                <c:pt idx="19086">
                  <c:v>17.22</c:v>
                </c:pt>
                <c:pt idx="19087">
                  <c:v>17.22</c:v>
                </c:pt>
                <c:pt idx="19088">
                  <c:v>17.22</c:v>
                </c:pt>
                <c:pt idx="19089">
                  <c:v>17.23</c:v>
                </c:pt>
                <c:pt idx="19090">
                  <c:v>17.23</c:v>
                </c:pt>
                <c:pt idx="19091">
                  <c:v>17.23</c:v>
                </c:pt>
                <c:pt idx="19092">
                  <c:v>17.23</c:v>
                </c:pt>
                <c:pt idx="19093">
                  <c:v>17.239999999999998</c:v>
                </c:pt>
                <c:pt idx="19094">
                  <c:v>17.25</c:v>
                </c:pt>
                <c:pt idx="19095">
                  <c:v>17.25</c:v>
                </c:pt>
                <c:pt idx="19096">
                  <c:v>17.25</c:v>
                </c:pt>
                <c:pt idx="19097">
                  <c:v>17.25</c:v>
                </c:pt>
                <c:pt idx="19098">
                  <c:v>17.260000000000002</c:v>
                </c:pt>
                <c:pt idx="19099">
                  <c:v>17.28</c:v>
                </c:pt>
                <c:pt idx="19100">
                  <c:v>17.3</c:v>
                </c:pt>
                <c:pt idx="19101">
                  <c:v>17.3</c:v>
                </c:pt>
                <c:pt idx="19102">
                  <c:v>17.260000000000002</c:v>
                </c:pt>
                <c:pt idx="19103">
                  <c:v>17.260000000000002</c:v>
                </c:pt>
                <c:pt idx="19104">
                  <c:v>17.260000000000002</c:v>
                </c:pt>
                <c:pt idx="19105">
                  <c:v>17.28</c:v>
                </c:pt>
                <c:pt idx="19106">
                  <c:v>17.27</c:v>
                </c:pt>
                <c:pt idx="19107">
                  <c:v>17.29</c:v>
                </c:pt>
                <c:pt idx="19108">
                  <c:v>17.28</c:v>
                </c:pt>
                <c:pt idx="19109">
                  <c:v>17.260000000000002</c:v>
                </c:pt>
                <c:pt idx="19110">
                  <c:v>17.260000000000002</c:v>
                </c:pt>
                <c:pt idx="19111">
                  <c:v>17.25</c:v>
                </c:pt>
                <c:pt idx="19112">
                  <c:v>17.25</c:v>
                </c:pt>
                <c:pt idx="19113">
                  <c:v>17.25</c:v>
                </c:pt>
                <c:pt idx="19114">
                  <c:v>17.239999999999998</c:v>
                </c:pt>
                <c:pt idx="19115">
                  <c:v>17.239999999999998</c:v>
                </c:pt>
                <c:pt idx="19116">
                  <c:v>17.239999999999998</c:v>
                </c:pt>
                <c:pt idx="19117">
                  <c:v>17.239999999999998</c:v>
                </c:pt>
                <c:pt idx="19118">
                  <c:v>17.239999999999998</c:v>
                </c:pt>
                <c:pt idx="19119">
                  <c:v>17.23</c:v>
                </c:pt>
                <c:pt idx="19120">
                  <c:v>17.239999999999998</c:v>
                </c:pt>
                <c:pt idx="19121">
                  <c:v>17.23</c:v>
                </c:pt>
                <c:pt idx="19122">
                  <c:v>17.23</c:v>
                </c:pt>
                <c:pt idx="19123">
                  <c:v>17.23</c:v>
                </c:pt>
                <c:pt idx="19124">
                  <c:v>17.23</c:v>
                </c:pt>
                <c:pt idx="19125">
                  <c:v>17.23</c:v>
                </c:pt>
                <c:pt idx="19126">
                  <c:v>17.23</c:v>
                </c:pt>
                <c:pt idx="19127">
                  <c:v>17.23</c:v>
                </c:pt>
                <c:pt idx="19128">
                  <c:v>17.23</c:v>
                </c:pt>
                <c:pt idx="19129">
                  <c:v>17.23</c:v>
                </c:pt>
                <c:pt idx="19130">
                  <c:v>17.23</c:v>
                </c:pt>
                <c:pt idx="19131">
                  <c:v>17.23</c:v>
                </c:pt>
                <c:pt idx="19132">
                  <c:v>17.23</c:v>
                </c:pt>
                <c:pt idx="19133">
                  <c:v>17.23</c:v>
                </c:pt>
                <c:pt idx="19134">
                  <c:v>17.23</c:v>
                </c:pt>
                <c:pt idx="19135">
                  <c:v>17.23</c:v>
                </c:pt>
                <c:pt idx="19136">
                  <c:v>17.23</c:v>
                </c:pt>
                <c:pt idx="19137">
                  <c:v>17.23</c:v>
                </c:pt>
                <c:pt idx="19138">
                  <c:v>17.23</c:v>
                </c:pt>
                <c:pt idx="19139">
                  <c:v>17.239999999999998</c:v>
                </c:pt>
                <c:pt idx="19140">
                  <c:v>17.25</c:v>
                </c:pt>
                <c:pt idx="19141">
                  <c:v>17.25</c:v>
                </c:pt>
                <c:pt idx="19142">
                  <c:v>17.239999999999998</c:v>
                </c:pt>
                <c:pt idx="19143">
                  <c:v>17.239999999999998</c:v>
                </c:pt>
                <c:pt idx="19144">
                  <c:v>17.239999999999998</c:v>
                </c:pt>
                <c:pt idx="19145">
                  <c:v>17.27</c:v>
                </c:pt>
                <c:pt idx="19146">
                  <c:v>17.29</c:v>
                </c:pt>
                <c:pt idx="19147">
                  <c:v>17.29</c:v>
                </c:pt>
                <c:pt idx="19148">
                  <c:v>17.32</c:v>
                </c:pt>
                <c:pt idx="19149">
                  <c:v>17.309999999999999</c:v>
                </c:pt>
                <c:pt idx="19150">
                  <c:v>17.3</c:v>
                </c:pt>
                <c:pt idx="19151">
                  <c:v>17.3</c:v>
                </c:pt>
                <c:pt idx="19152">
                  <c:v>17.260000000000002</c:v>
                </c:pt>
                <c:pt idx="19153">
                  <c:v>17.29</c:v>
                </c:pt>
                <c:pt idx="19154">
                  <c:v>17.27</c:v>
                </c:pt>
                <c:pt idx="19155">
                  <c:v>17.260000000000002</c:v>
                </c:pt>
                <c:pt idx="19156">
                  <c:v>17.260000000000002</c:v>
                </c:pt>
                <c:pt idx="19157">
                  <c:v>17.260000000000002</c:v>
                </c:pt>
                <c:pt idx="19158">
                  <c:v>17.25</c:v>
                </c:pt>
                <c:pt idx="19159">
                  <c:v>17.25</c:v>
                </c:pt>
                <c:pt idx="19160">
                  <c:v>17.25</c:v>
                </c:pt>
                <c:pt idx="19161">
                  <c:v>17.25</c:v>
                </c:pt>
                <c:pt idx="19162">
                  <c:v>17.25</c:v>
                </c:pt>
                <c:pt idx="19163">
                  <c:v>17.239999999999998</c:v>
                </c:pt>
                <c:pt idx="19164">
                  <c:v>17.239999999999998</c:v>
                </c:pt>
                <c:pt idx="19165">
                  <c:v>17.239999999999998</c:v>
                </c:pt>
                <c:pt idx="19166">
                  <c:v>17.23</c:v>
                </c:pt>
                <c:pt idx="19167">
                  <c:v>17.23</c:v>
                </c:pt>
                <c:pt idx="19168">
                  <c:v>17.23</c:v>
                </c:pt>
                <c:pt idx="19169">
                  <c:v>17.23</c:v>
                </c:pt>
                <c:pt idx="19170">
                  <c:v>17.23</c:v>
                </c:pt>
                <c:pt idx="19171">
                  <c:v>17.23</c:v>
                </c:pt>
                <c:pt idx="19172">
                  <c:v>17.23</c:v>
                </c:pt>
                <c:pt idx="19173">
                  <c:v>17.23</c:v>
                </c:pt>
                <c:pt idx="19174">
                  <c:v>17.23</c:v>
                </c:pt>
                <c:pt idx="19175">
                  <c:v>17.23</c:v>
                </c:pt>
                <c:pt idx="19176">
                  <c:v>17.23</c:v>
                </c:pt>
                <c:pt idx="19177">
                  <c:v>17.23</c:v>
                </c:pt>
                <c:pt idx="19178">
                  <c:v>17.23</c:v>
                </c:pt>
                <c:pt idx="19179">
                  <c:v>17.23</c:v>
                </c:pt>
                <c:pt idx="19180">
                  <c:v>17.23</c:v>
                </c:pt>
                <c:pt idx="19181">
                  <c:v>17.23</c:v>
                </c:pt>
                <c:pt idx="19182">
                  <c:v>17.23</c:v>
                </c:pt>
                <c:pt idx="19183">
                  <c:v>17.23</c:v>
                </c:pt>
                <c:pt idx="19184">
                  <c:v>17.23</c:v>
                </c:pt>
                <c:pt idx="19185">
                  <c:v>17.23</c:v>
                </c:pt>
                <c:pt idx="19186">
                  <c:v>17.23</c:v>
                </c:pt>
                <c:pt idx="19187">
                  <c:v>17.23</c:v>
                </c:pt>
                <c:pt idx="19188">
                  <c:v>17.239999999999998</c:v>
                </c:pt>
                <c:pt idx="19189">
                  <c:v>17.27</c:v>
                </c:pt>
                <c:pt idx="19190">
                  <c:v>17.27</c:v>
                </c:pt>
                <c:pt idx="19191">
                  <c:v>17.28</c:v>
                </c:pt>
                <c:pt idx="19192">
                  <c:v>17.260000000000002</c:v>
                </c:pt>
                <c:pt idx="19193">
                  <c:v>17.29</c:v>
                </c:pt>
                <c:pt idx="19194">
                  <c:v>17.260000000000002</c:v>
                </c:pt>
                <c:pt idx="19195">
                  <c:v>17.260000000000002</c:v>
                </c:pt>
                <c:pt idx="19196">
                  <c:v>17.3</c:v>
                </c:pt>
                <c:pt idx="19197">
                  <c:v>17.27</c:v>
                </c:pt>
                <c:pt idx="19198">
                  <c:v>17.260000000000002</c:v>
                </c:pt>
                <c:pt idx="19199">
                  <c:v>17.260000000000002</c:v>
                </c:pt>
                <c:pt idx="19200">
                  <c:v>17.29</c:v>
                </c:pt>
                <c:pt idx="19202">
                  <c:v>17.329999999999998</c:v>
                </c:pt>
                <c:pt idx="19203">
                  <c:v>17.37</c:v>
                </c:pt>
                <c:pt idx="19204">
                  <c:v>17.36</c:v>
                </c:pt>
                <c:pt idx="19205">
                  <c:v>17.37</c:v>
                </c:pt>
                <c:pt idx="19206">
                  <c:v>17.38</c:v>
                </c:pt>
                <c:pt idx="19207">
                  <c:v>17.36</c:v>
                </c:pt>
                <c:pt idx="19208">
                  <c:v>17.350000000000001</c:v>
                </c:pt>
                <c:pt idx="19209">
                  <c:v>17.36</c:v>
                </c:pt>
                <c:pt idx="19210">
                  <c:v>17.350000000000001</c:v>
                </c:pt>
                <c:pt idx="19211">
                  <c:v>17.34</c:v>
                </c:pt>
                <c:pt idx="19212">
                  <c:v>17.34</c:v>
                </c:pt>
                <c:pt idx="19213">
                  <c:v>17.329999999999998</c:v>
                </c:pt>
                <c:pt idx="19214">
                  <c:v>17.32</c:v>
                </c:pt>
                <c:pt idx="19215">
                  <c:v>17.32</c:v>
                </c:pt>
                <c:pt idx="19216">
                  <c:v>17.32</c:v>
                </c:pt>
                <c:pt idx="19217">
                  <c:v>17.32</c:v>
                </c:pt>
                <c:pt idx="19218">
                  <c:v>17.32</c:v>
                </c:pt>
                <c:pt idx="19219">
                  <c:v>17.32</c:v>
                </c:pt>
                <c:pt idx="19220">
                  <c:v>17.32</c:v>
                </c:pt>
                <c:pt idx="19221">
                  <c:v>17.32</c:v>
                </c:pt>
                <c:pt idx="19222">
                  <c:v>17.32</c:v>
                </c:pt>
                <c:pt idx="19223">
                  <c:v>17.32</c:v>
                </c:pt>
                <c:pt idx="19224">
                  <c:v>17.32</c:v>
                </c:pt>
                <c:pt idx="19225">
                  <c:v>17.329999999999998</c:v>
                </c:pt>
                <c:pt idx="19226">
                  <c:v>17.329999999999998</c:v>
                </c:pt>
                <c:pt idx="19227">
                  <c:v>17.329999999999998</c:v>
                </c:pt>
                <c:pt idx="19228">
                  <c:v>17.329999999999998</c:v>
                </c:pt>
                <c:pt idx="19229">
                  <c:v>17.329999999999998</c:v>
                </c:pt>
                <c:pt idx="19230">
                  <c:v>17.329999999999998</c:v>
                </c:pt>
                <c:pt idx="19231">
                  <c:v>17.34</c:v>
                </c:pt>
                <c:pt idx="19232">
                  <c:v>17.34</c:v>
                </c:pt>
                <c:pt idx="19233">
                  <c:v>17.329999999999998</c:v>
                </c:pt>
                <c:pt idx="19234">
                  <c:v>17.329999999999998</c:v>
                </c:pt>
                <c:pt idx="19235">
                  <c:v>17.329999999999998</c:v>
                </c:pt>
                <c:pt idx="19236">
                  <c:v>17.329999999999998</c:v>
                </c:pt>
                <c:pt idx="19237">
                  <c:v>17.34</c:v>
                </c:pt>
                <c:pt idx="19238">
                  <c:v>17.34</c:v>
                </c:pt>
                <c:pt idx="19239">
                  <c:v>17.34</c:v>
                </c:pt>
                <c:pt idx="19240">
                  <c:v>17.34</c:v>
                </c:pt>
                <c:pt idx="19241">
                  <c:v>17.34</c:v>
                </c:pt>
                <c:pt idx="19242">
                  <c:v>17.34</c:v>
                </c:pt>
                <c:pt idx="19243">
                  <c:v>17.350000000000001</c:v>
                </c:pt>
                <c:pt idx="19244">
                  <c:v>17.350000000000001</c:v>
                </c:pt>
                <c:pt idx="19245">
                  <c:v>17.350000000000001</c:v>
                </c:pt>
                <c:pt idx="19246">
                  <c:v>17.350000000000001</c:v>
                </c:pt>
                <c:pt idx="19247">
                  <c:v>17.36</c:v>
                </c:pt>
                <c:pt idx="19248">
                  <c:v>17.36</c:v>
                </c:pt>
                <c:pt idx="19249">
                  <c:v>17.37</c:v>
                </c:pt>
                <c:pt idx="19250">
                  <c:v>17.37</c:v>
                </c:pt>
                <c:pt idx="19251">
                  <c:v>17.37</c:v>
                </c:pt>
                <c:pt idx="19252">
                  <c:v>17.37</c:v>
                </c:pt>
                <c:pt idx="19253">
                  <c:v>17.38</c:v>
                </c:pt>
                <c:pt idx="19254">
                  <c:v>17.37</c:v>
                </c:pt>
                <c:pt idx="19255">
                  <c:v>17.37</c:v>
                </c:pt>
                <c:pt idx="19256">
                  <c:v>17.37</c:v>
                </c:pt>
                <c:pt idx="19257">
                  <c:v>17.37</c:v>
                </c:pt>
                <c:pt idx="19258">
                  <c:v>17.37</c:v>
                </c:pt>
                <c:pt idx="19259">
                  <c:v>17.37</c:v>
                </c:pt>
                <c:pt idx="19260">
                  <c:v>17.36</c:v>
                </c:pt>
                <c:pt idx="19261">
                  <c:v>17.36</c:v>
                </c:pt>
                <c:pt idx="19262">
                  <c:v>17.36</c:v>
                </c:pt>
                <c:pt idx="19263">
                  <c:v>17.36</c:v>
                </c:pt>
                <c:pt idx="19264">
                  <c:v>17.36</c:v>
                </c:pt>
                <c:pt idx="19265">
                  <c:v>17.36</c:v>
                </c:pt>
                <c:pt idx="19266">
                  <c:v>17.36</c:v>
                </c:pt>
                <c:pt idx="19267">
                  <c:v>17.36</c:v>
                </c:pt>
                <c:pt idx="19268">
                  <c:v>17.36</c:v>
                </c:pt>
                <c:pt idx="19269">
                  <c:v>17.36</c:v>
                </c:pt>
                <c:pt idx="19270">
                  <c:v>17.36</c:v>
                </c:pt>
                <c:pt idx="19271">
                  <c:v>17.36</c:v>
                </c:pt>
                <c:pt idx="19272">
                  <c:v>17.37</c:v>
                </c:pt>
                <c:pt idx="19273">
                  <c:v>17.37</c:v>
                </c:pt>
                <c:pt idx="19274">
                  <c:v>17.37</c:v>
                </c:pt>
                <c:pt idx="19275">
                  <c:v>17.37</c:v>
                </c:pt>
                <c:pt idx="19276">
                  <c:v>17.37</c:v>
                </c:pt>
                <c:pt idx="19277">
                  <c:v>17.37</c:v>
                </c:pt>
                <c:pt idx="19278">
                  <c:v>17.37</c:v>
                </c:pt>
                <c:pt idx="19279">
                  <c:v>17.37</c:v>
                </c:pt>
                <c:pt idx="19280">
                  <c:v>17.37</c:v>
                </c:pt>
                <c:pt idx="19281">
                  <c:v>17.37</c:v>
                </c:pt>
                <c:pt idx="19282">
                  <c:v>17.37</c:v>
                </c:pt>
                <c:pt idx="19283">
                  <c:v>17.37</c:v>
                </c:pt>
                <c:pt idx="19284">
                  <c:v>17.37</c:v>
                </c:pt>
                <c:pt idx="19285">
                  <c:v>17.37</c:v>
                </c:pt>
                <c:pt idx="19286">
                  <c:v>17.37</c:v>
                </c:pt>
                <c:pt idx="19287">
                  <c:v>17.37</c:v>
                </c:pt>
                <c:pt idx="19288">
                  <c:v>17.37</c:v>
                </c:pt>
                <c:pt idx="19289">
                  <c:v>17.37</c:v>
                </c:pt>
                <c:pt idx="19290">
                  <c:v>17.37</c:v>
                </c:pt>
                <c:pt idx="19291">
                  <c:v>17.37</c:v>
                </c:pt>
                <c:pt idx="19292">
                  <c:v>17.37</c:v>
                </c:pt>
                <c:pt idx="19293">
                  <c:v>17.37</c:v>
                </c:pt>
                <c:pt idx="19294">
                  <c:v>17.37</c:v>
                </c:pt>
                <c:pt idx="19295">
                  <c:v>17.37</c:v>
                </c:pt>
                <c:pt idx="19296">
                  <c:v>17.37</c:v>
                </c:pt>
                <c:pt idx="19297">
                  <c:v>17.38</c:v>
                </c:pt>
                <c:pt idx="19298">
                  <c:v>17.38</c:v>
                </c:pt>
                <c:pt idx="19299">
                  <c:v>17.38</c:v>
                </c:pt>
                <c:pt idx="19300">
                  <c:v>17.37</c:v>
                </c:pt>
                <c:pt idx="19301">
                  <c:v>17.37</c:v>
                </c:pt>
                <c:pt idx="19302">
                  <c:v>17.37</c:v>
                </c:pt>
                <c:pt idx="19303">
                  <c:v>17.37</c:v>
                </c:pt>
                <c:pt idx="19304">
                  <c:v>17.37</c:v>
                </c:pt>
                <c:pt idx="19305">
                  <c:v>17.38</c:v>
                </c:pt>
                <c:pt idx="19306">
                  <c:v>17.38</c:v>
                </c:pt>
                <c:pt idx="19307">
                  <c:v>17.38</c:v>
                </c:pt>
                <c:pt idx="19308">
                  <c:v>17.38</c:v>
                </c:pt>
                <c:pt idx="19309">
                  <c:v>17.38</c:v>
                </c:pt>
                <c:pt idx="19310">
                  <c:v>17.38</c:v>
                </c:pt>
                <c:pt idx="19311">
                  <c:v>17.38</c:v>
                </c:pt>
                <c:pt idx="19312">
                  <c:v>17.38</c:v>
                </c:pt>
                <c:pt idx="19313">
                  <c:v>17.38</c:v>
                </c:pt>
                <c:pt idx="19314">
                  <c:v>17.37</c:v>
                </c:pt>
                <c:pt idx="19315">
                  <c:v>17.37</c:v>
                </c:pt>
                <c:pt idx="19316">
                  <c:v>17.37</c:v>
                </c:pt>
                <c:pt idx="19317">
                  <c:v>17.37</c:v>
                </c:pt>
                <c:pt idx="19318">
                  <c:v>17.37</c:v>
                </c:pt>
                <c:pt idx="19319">
                  <c:v>17.37</c:v>
                </c:pt>
                <c:pt idx="19320">
                  <c:v>17.37</c:v>
                </c:pt>
                <c:pt idx="19321">
                  <c:v>17.37</c:v>
                </c:pt>
                <c:pt idx="19322">
                  <c:v>17.37</c:v>
                </c:pt>
                <c:pt idx="19323">
                  <c:v>17.37</c:v>
                </c:pt>
                <c:pt idx="19324">
                  <c:v>17.37</c:v>
                </c:pt>
                <c:pt idx="19325">
                  <c:v>17.37</c:v>
                </c:pt>
                <c:pt idx="19326">
                  <c:v>17.37</c:v>
                </c:pt>
                <c:pt idx="19327">
                  <c:v>17.37</c:v>
                </c:pt>
                <c:pt idx="19328">
                  <c:v>17.37</c:v>
                </c:pt>
                <c:pt idx="19329">
                  <c:v>17.37</c:v>
                </c:pt>
                <c:pt idx="19330">
                  <c:v>17.37</c:v>
                </c:pt>
                <c:pt idx="19331">
                  <c:v>17.37</c:v>
                </c:pt>
                <c:pt idx="19332">
                  <c:v>17.37</c:v>
                </c:pt>
                <c:pt idx="19333">
                  <c:v>17.37</c:v>
                </c:pt>
                <c:pt idx="19334">
                  <c:v>17.37</c:v>
                </c:pt>
                <c:pt idx="19335">
                  <c:v>17.37</c:v>
                </c:pt>
                <c:pt idx="19336">
                  <c:v>17.37</c:v>
                </c:pt>
                <c:pt idx="19337">
                  <c:v>17.37</c:v>
                </c:pt>
                <c:pt idx="19338">
                  <c:v>17.37</c:v>
                </c:pt>
                <c:pt idx="19339">
                  <c:v>17.37</c:v>
                </c:pt>
                <c:pt idx="19340">
                  <c:v>17.37</c:v>
                </c:pt>
                <c:pt idx="19341">
                  <c:v>17.37</c:v>
                </c:pt>
                <c:pt idx="19342">
                  <c:v>17.37</c:v>
                </c:pt>
                <c:pt idx="19343">
                  <c:v>17.37</c:v>
                </c:pt>
                <c:pt idx="19344">
                  <c:v>17.37</c:v>
                </c:pt>
                <c:pt idx="19345">
                  <c:v>17.38</c:v>
                </c:pt>
                <c:pt idx="19346">
                  <c:v>17.37</c:v>
                </c:pt>
                <c:pt idx="19347">
                  <c:v>17.38</c:v>
                </c:pt>
                <c:pt idx="19348">
                  <c:v>17.38</c:v>
                </c:pt>
                <c:pt idx="19349">
                  <c:v>17.38</c:v>
                </c:pt>
                <c:pt idx="19350">
                  <c:v>17.38</c:v>
                </c:pt>
                <c:pt idx="19351">
                  <c:v>17.39</c:v>
                </c:pt>
                <c:pt idx="19352">
                  <c:v>17.38</c:v>
                </c:pt>
                <c:pt idx="19353">
                  <c:v>17.38</c:v>
                </c:pt>
                <c:pt idx="19354">
                  <c:v>17.39</c:v>
                </c:pt>
                <c:pt idx="19355">
                  <c:v>17.39</c:v>
                </c:pt>
                <c:pt idx="19356">
                  <c:v>17.39</c:v>
                </c:pt>
                <c:pt idx="19357">
                  <c:v>17.38</c:v>
                </c:pt>
                <c:pt idx="19358">
                  <c:v>17.38</c:v>
                </c:pt>
                <c:pt idx="19359">
                  <c:v>17.38</c:v>
                </c:pt>
                <c:pt idx="19360">
                  <c:v>17.38</c:v>
                </c:pt>
                <c:pt idx="19361">
                  <c:v>17.38</c:v>
                </c:pt>
                <c:pt idx="19362">
                  <c:v>17.38</c:v>
                </c:pt>
                <c:pt idx="19363">
                  <c:v>17.38</c:v>
                </c:pt>
                <c:pt idx="19364">
                  <c:v>17.38</c:v>
                </c:pt>
                <c:pt idx="19365">
                  <c:v>17.38</c:v>
                </c:pt>
                <c:pt idx="19366">
                  <c:v>17.38</c:v>
                </c:pt>
                <c:pt idx="19367">
                  <c:v>17.38</c:v>
                </c:pt>
                <c:pt idx="19368">
                  <c:v>17.38</c:v>
                </c:pt>
                <c:pt idx="19369">
                  <c:v>17.38</c:v>
                </c:pt>
                <c:pt idx="19370">
                  <c:v>17.38</c:v>
                </c:pt>
                <c:pt idx="19371">
                  <c:v>17.38</c:v>
                </c:pt>
                <c:pt idx="19372">
                  <c:v>17.38</c:v>
                </c:pt>
                <c:pt idx="19373">
                  <c:v>17.38</c:v>
                </c:pt>
                <c:pt idx="19374">
                  <c:v>17.37</c:v>
                </c:pt>
                <c:pt idx="19375">
                  <c:v>17.37</c:v>
                </c:pt>
                <c:pt idx="19376">
                  <c:v>17.37</c:v>
                </c:pt>
                <c:pt idx="19377">
                  <c:v>17.37</c:v>
                </c:pt>
                <c:pt idx="19378">
                  <c:v>17.38</c:v>
                </c:pt>
                <c:pt idx="19379">
                  <c:v>17.38</c:v>
                </c:pt>
                <c:pt idx="19380">
                  <c:v>17.37</c:v>
                </c:pt>
                <c:pt idx="19381">
                  <c:v>17.37</c:v>
                </c:pt>
                <c:pt idx="19382">
                  <c:v>17.37</c:v>
                </c:pt>
                <c:pt idx="19383">
                  <c:v>17.37</c:v>
                </c:pt>
                <c:pt idx="19384">
                  <c:v>17.37</c:v>
                </c:pt>
                <c:pt idx="19385">
                  <c:v>17.37</c:v>
                </c:pt>
                <c:pt idx="19386">
                  <c:v>17.37</c:v>
                </c:pt>
                <c:pt idx="19387">
                  <c:v>17.37</c:v>
                </c:pt>
                <c:pt idx="19388">
                  <c:v>17.37</c:v>
                </c:pt>
                <c:pt idx="19389">
                  <c:v>17.37</c:v>
                </c:pt>
                <c:pt idx="19390">
                  <c:v>17.37</c:v>
                </c:pt>
                <c:pt idx="19391">
                  <c:v>17.37</c:v>
                </c:pt>
                <c:pt idx="19392">
                  <c:v>17.37</c:v>
                </c:pt>
                <c:pt idx="19393">
                  <c:v>17.37</c:v>
                </c:pt>
                <c:pt idx="19394">
                  <c:v>17.37</c:v>
                </c:pt>
                <c:pt idx="19395">
                  <c:v>17.37</c:v>
                </c:pt>
                <c:pt idx="19396">
                  <c:v>17.37</c:v>
                </c:pt>
                <c:pt idx="19397">
                  <c:v>17.37</c:v>
                </c:pt>
                <c:pt idx="19398">
                  <c:v>17.37</c:v>
                </c:pt>
                <c:pt idx="19399">
                  <c:v>17.37</c:v>
                </c:pt>
                <c:pt idx="19400">
                  <c:v>17.37</c:v>
                </c:pt>
                <c:pt idx="19401">
                  <c:v>17.37</c:v>
                </c:pt>
                <c:pt idx="19402">
                  <c:v>17.37</c:v>
                </c:pt>
                <c:pt idx="19403">
                  <c:v>17.37</c:v>
                </c:pt>
                <c:pt idx="19404">
                  <c:v>17.38</c:v>
                </c:pt>
                <c:pt idx="19405">
                  <c:v>17.38</c:v>
                </c:pt>
                <c:pt idx="19406">
                  <c:v>17.38</c:v>
                </c:pt>
                <c:pt idx="19407">
                  <c:v>17.38</c:v>
                </c:pt>
                <c:pt idx="19408">
                  <c:v>17.37</c:v>
                </c:pt>
                <c:pt idx="19409">
                  <c:v>17.38</c:v>
                </c:pt>
                <c:pt idx="19410">
                  <c:v>17.37</c:v>
                </c:pt>
                <c:pt idx="19411">
                  <c:v>17.37</c:v>
                </c:pt>
                <c:pt idx="19412">
                  <c:v>17.37</c:v>
                </c:pt>
                <c:pt idx="19413">
                  <c:v>17.38</c:v>
                </c:pt>
                <c:pt idx="19414">
                  <c:v>17.37</c:v>
                </c:pt>
                <c:pt idx="19415">
                  <c:v>17.37</c:v>
                </c:pt>
                <c:pt idx="19416">
                  <c:v>17.37</c:v>
                </c:pt>
                <c:pt idx="19417">
                  <c:v>17.37</c:v>
                </c:pt>
                <c:pt idx="19418">
                  <c:v>17.37</c:v>
                </c:pt>
                <c:pt idx="19419">
                  <c:v>17.37</c:v>
                </c:pt>
                <c:pt idx="19420">
                  <c:v>17.37</c:v>
                </c:pt>
                <c:pt idx="19421">
                  <c:v>17.37</c:v>
                </c:pt>
                <c:pt idx="19422">
                  <c:v>17.37</c:v>
                </c:pt>
                <c:pt idx="19423">
                  <c:v>17.37</c:v>
                </c:pt>
                <c:pt idx="19424">
                  <c:v>17.37</c:v>
                </c:pt>
                <c:pt idx="19425">
                  <c:v>17.37</c:v>
                </c:pt>
                <c:pt idx="19426">
                  <c:v>17.37</c:v>
                </c:pt>
                <c:pt idx="19427">
                  <c:v>17.37</c:v>
                </c:pt>
                <c:pt idx="19428">
                  <c:v>17.37</c:v>
                </c:pt>
                <c:pt idx="19429">
                  <c:v>17.37</c:v>
                </c:pt>
                <c:pt idx="19430">
                  <c:v>17.37</c:v>
                </c:pt>
                <c:pt idx="19431">
                  <c:v>17.37</c:v>
                </c:pt>
                <c:pt idx="19432">
                  <c:v>17.37</c:v>
                </c:pt>
                <c:pt idx="19433">
                  <c:v>17.37</c:v>
                </c:pt>
                <c:pt idx="19434">
                  <c:v>17.37</c:v>
                </c:pt>
                <c:pt idx="19435">
                  <c:v>17.37</c:v>
                </c:pt>
                <c:pt idx="19436">
                  <c:v>17.37</c:v>
                </c:pt>
                <c:pt idx="19437">
                  <c:v>17.37</c:v>
                </c:pt>
                <c:pt idx="19438">
                  <c:v>17.37</c:v>
                </c:pt>
                <c:pt idx="19439">
                  <c:v>17.37</c:v>
                </c:pt>
                <c:pt idx="19440">
                  <c:v>17.37</c:v>
                </c:pt>
                <c:pt idx="19441">
                  <c:v>17.37</c:v>
                </c:pt>
                <c:pt idx="19442">
                  <c:v>17.38</c:v>
                </c:pt>
                <c:pt idx="19443">
                  <c:v>17.38</c:v>
                </c:pt>
                <c:pt idx="19444">
                  <c:v>17.38</c:v>
                </c:pt>
                <c:pt idx="19445">
                  <c:v>17.38</c:v>
                </c:pt>
                <c:pt idx="19446">
                  <c:v>17.38</c:v>
                </c:pt>
                <c:pt idx="19447">
                  <c:v>17.38</c:v>
                </c:pt>
                <c:pt idx="19448">
                  <c:v>17.38</c:v>
                </c:pt>
                <c:pt idx="19449">
                  <c:v>17.38</c:v>
                </c:pt>
                <c:pt idx="19450">
                  <c:v>17.38</c:v>
                </c:pt>
                <c:pt idx="19451">
                  <c:v>17.34</c:v>
                </c:pt>
                <c:pt idx="19452">
                  <c:v>17.37</c:v>
                </c:pt>
                <c:pt idx="19453">
                  <c:v>17.38</c:v>
                </c:pt>
                <c:pt idx="19454">
                  <c:v>17.38</c:v>
                </c:pt>
                <c:pt idx="19455">
                  <c:v>17.38</c:v>
                </c:pt>
                <c:pt idx="19456">
                  <c:v>17.38</c:v>
                </c:pt>
                <c:pt idx="19457">
                  <c:v>17.37</c:v>
                </c:pt>
                <c:pt idx="19458">
                  <c:v>17.36</c:v>
                </c:pt>
                <c:pt idx="19459">
                  <c:v>17.36</c:v>
                </c:pt>
                <c:pt idx="19460">
                  <c:v>17.350000000000001</c:v>
                </c:pt>
                <c:pt idx="19461">
                  <c:v>17.350000000000001</c:v>
                </c:pt>
                <c:pt idx="19462">
                  <c:v>17.350000000000001</c:v>
                </c:pt>
                <c:pt idx="19463">
                  <c:v>17.350000000000001</c:v>
                </c:pt>
                <c:pt idx="19464">
                  <c:v>17.34</c:v>
                </c:pt>
                <c:pt idx="19465">
                  <c:v>17.34</c:v>
                </c:pt>
                <c:pt idx="19466">
                  <c:v>17.34</c:v>
                </c:pt>
                <c:pt idx="19467">
                  <c:v>17.350000000000001</c:v>
                </c:pt>
                <c:pt idx="19468">
                  <c:v>17.350000000000001</c:v>
                </c:pt>
                <c:pt idx="19469">
                  <c:v>17.350000000000001</c:v>
                </c:pt>
                <c:pt idx="19470">
                  <c:v>17.350000000000001</c:v>
                </c:pt>
                <c:pt idx="19471">
                  <c:v>17.350000000000001</c:v>
                </c:pt>
                <c:pt idx="19472">
                  <c:v>17.350000000000001</c:v>
                </c:pt>
                <c:pt idx="19473">
                  <c:v>17.350000000000001</c:v>
                </c:pt>
                <c:pt idx="19474">
                  <c:v>17.350000000000001</c:v>
                </c:pt>
                <c:pt idx="19475">
                  <c:v>17.36</c:v>
                </c:pt>
                <c:pt idx="19476">
                  <c:v>17.36</c:v>
                </c:pt>
                <c:pt idx="19477">
                  <c:v>17.36</c:v>
                </c:pt>
                <c:pt idx="19478">
                  <c:v>17.36</c:v>
                </c:pt>
                <c:pt idx="19479">
                  <c:v>17.36</c:v>
                </c:pt>
                <c:pt idx="19480">
                  <c:v>17.37</c:v>
                </c:pt>
                <c:pt idx="19481">
                  <c:v>17.37</c:v>
                </c:pt>
                <c:pt idx="19482">
                  <c:v>17.37</c:v>
                </c:pt>
                <c:pt idx="19483">
                  <c:v>17.37</c:v>
                </c:pt>
                <c:pt idx="19484">
                  <c:v>17.37</c:v>
                </c:pt>
                <c:pt idx="19485">
                  <c:v>17.37</c:v>
                </c:pt>
                <c:pt idx="19486">
                  <c:v>17.37</c:v>
                </c:pt>
                <c:pt idx="19487">
                  <c:v>17.37</c:v>
                </c:pt>
                <c:pt idx="19488">
                  <c:v>17.38</c:v>
                </c:pt>
                <c:pt idx="19489">
                  <c:v>17.38</c:v>
                </c:pt>
                <c:pt idx="19490">
                  <c:v>17.38</c:v>
                </c:pt>
                <c:pt idx="19491">
                  <c:v>17.37</c:v>
                </c:pt>
                <c:pt idx="19492">
                  <c:v>17.38</c:v>
                </c:pt>
                <c:pt idx="19493">
                  <c:v>17.38</c:v>
                </c:pt>
                <c:pt idx="19494">
                  <c:v>17.38</c:v>
                </c:pt>
                <c:pt idx="19495">
                  <c:v>17.38</c:v>
                </c:pt>
                <c:pt idx="19496">
                  <c:v>17.38</c:v>
                </c:pt>
                <c:pt idx="19497">
                  <c:v>17.38</c:v>
                </c:pt>
                <c:pt idx="19498">
                  <c:v>17.37</c:v>
                </c:pt>
                <c:pt idx="19499">
                  <c:v>17.38</c:v>
                </c:pt>
                <c:pt idx="19500">
                  <c:v>17.38</c:v>
                </c:pt>
                <c:pt idx="19501">
                  <c:v>17.37</c:v>
                </c:pt>
                <c:pt idx="19502">
                  <c:v>17.37</c:v>
                </c:pt>
                <c:pt idx="19503">
                  <c:v>17.37</c:v>
                </c:pt>
                <c:pt idx="19504">
                  <c:v>17.37</c:v>
                </c:pt>
                <c:pt idx="19505">
                  <c:v>17.37</c:v>
                </c:pt>
                <c:pt idx="19506">
                  <c:v>17.37</c:v>
                </c:pt>
                <c:pt idx="19507">
                  <c:v>17.37</c:v>
                </c:pt>
                <c:pt idx="19508">
                  <c:v>17.37</c:v>
                </c:pt>
                <c:pt idx="19509">
                  <c:v>17.37</c:v>
                </c:pt>
                <c:pt idx="19510">
                  <c:v>17.37</c:v>
                </c:pt>
                <c:pt idx="19511">
                  <c:v>17.37</c:v>
                </c:pt>
                <c:pt idx="19512">
                  <c:v>17.37</c:v>
                </c:pt>
                <c:pt idx="19513">
                  <c:v>17.37</c:v>
                </c:pt>
                <c:pt idx="19514">
                  <c:v>17.37</c:v>
                </c:pt>
                <c:pt idx="19515">
                  <c:v>17.37</c:v>
                </c:pt>
                <c:pt idx="19516">
                  <c:v>17.37</c:v>
                </c:pt>
                <c:pt idx="19517">
                  <c:v>17.37</c:v>
                </c:pt>
                <c:pt idx="19518">
                  <c:v>17.37</c:v>
                </c:pt>
                <c:pt idx="19519">
                  <c:v>17.37</c:v>
                </c:pt>
                <c:pt idx="19520">
                  <c:v>17.37</c:v>
                </c:pt>
                <c:pt idx="19521">
                  <c:v>17.37</c:v>
                </c:pt>
                <c:pt idx="19522">
                  <c:v>17.37</c:v>
                </c:pt>
                <c:pt idx="19523">
                  <c:v>17.37</c:v>
                </c:pt>
                <c:pt idx="19524">
                  <c:v>17.37</c:v>
                </c:pt>
                <c:pt idx="19525">
                  <c:v>17.37</c:v>
                </c:pt>
                <c:pt idx="19526">
                  <c:v>17.36</c:v>
                </c:pt>
                <c:pt idx="19527">
                  <c:v>17.36</c:v>
                </c:pt>
                <c:pt idx="19528">
                  <c:v>17.36</c:v>
                </c:pt>
                <c:pt idx="19529">
                  <c:v>17.36</c:v>
                </c:pt>
                <c:pt idx="19530">
                  <c:v>17.36</c:v>
                </c:pt>
                <c:pt idx="19531">
                  <c:v>17.36</c:v>
                </c:pt>
                <c:pt idx="19532">
                  <c:v>17.36</c:v>
                </c:pt>
                <c:pt idx="19533">
                  <c:v>17.36</c:v>
                </c:pt>
                <c:pt idx="19534">
                  <c:v>17.36</c:v>
                </c:pt>
                <c:pt idx="19535">
                  <c:v>17.37</c:v>
                </c:pt>
                <c:pt idx="19536">
                  <c:v>17.37</c:v>
                </c:pt>
                <c:pt idx="19537">
                  <c:v>17.37</c:v>
                </c:pt>
                <c:pt idx="19538">
                  <c:v>17.38</c:v>
                </c:pt>
                <c:pt idx="19539">
                  <c:v>17.38</c:v>
                </c:pt>
                <c:pt idx="19540">
                  <c:v>17.38</c:v>
                </c:pt>
                <c:pt idx="19541">
                  <c:v>17.38</c:v>
                </c:pt>
                <c:pt idx="19542">
                  <c:v>17.37</c:v>
                </c:pt>
                <c:pt idx="19543">
                  <c:v>17.37</c:v>
                </c:pt>
                <c:pt idx="19544">
                  <c:v>17.37</c:v>
                </c:pt>
                <c:pt idx="19545">
                  <c:v>17.399999999999999</c:v>
                </c:pt>
                <c:pt idx="19546">
                  <c:v>17.41</c:v>
                </c:pt>
                <c:pt idx="19547">
                  <c:v>17.39</c:v>
                </c:pt>
                <c:pt idx="19548">
                  <c:v>17.399999999999999</c:v>
                </c:pt>
                <c:pt idx="19549">
                  <c:v>17.38</c:v>
                </c:pt>
                <c:pt idx="19550">
                  <c:v>17.38</c:v>
                </c:pt>
                <c:pt idx="19551">
                  <c:v>17.38</c:v>
                </c:pt>
                <c:pt idx="19552">
                  <c:v>17.37</c:v>
                </c:pt>
                <c:pt idx="19553">
                  <c:v>17.37</c:v>
                </c:pt>
                <c:pt idx="19554">
                  <c:v>17.37</c:v>
                </c:pt>
                <c:pt idx="19555">
                  <c:v>17.37</c:v>
                </c:pt>
                <c:pt idx="19556">
                  <c:v>17.37</c:v>
                </c:pt>
                <c:pt idx="19557">
                  <c:v>17.37</c:v>
                </c:pt>
                <c:pt idx="19558">
                  <c:v>17.37</c:v>
                </c:pt>
                <c:pt idx="19559">
                  <c:v>17.36</c:v>
                </c:pt>
                <c:pt idx="19560">
                  <c:v>17.36</c:v>
                </c:pt>
                <c:pt idx="19561">
                  <c:v>17.36</c:v>
                </c:pt>
                <c:pt idx="19562">
                  <c:v>17.37</c:v>
                </c:pt>
                <c:pt idx="19563">
                  <c:v>17.37</c:v>
                </c:pt>
                <c:pt idx="19564">
                  <c:v>17.36</c:v>
                </c:pt>
                <c:pt idx="19565">
                  <c:v>17.37</c:v>
                </c:pt>
                <c:pt idx="19566">
                  <c:v>17.36</c:v>
                </c:pt>
                <c:pt idx="19567">
                  <c:v>17.36</c:v>
                </c:pt>
                <c:pt idx="19568">
                  <c:v>17.36</c:v>
                </c:pt>
                <c:pt idx="19569">
                  <c:v>17.36</c:v>
                </c:pt>
                <c:pt idx="19570">
                  <c:v>17.36</c:v>
                </c:pt>
                <c:pt idx="19571">
                  <c:v>17.36</c:v>
                </c:pt>
                <c:pt idx="19572">
                  <c:v>17.36</c:v>
                </c:pt>
                <c:pt idx="19573">
                  <c:v>17.36</c:v>
                </c:pt>
                <c:pt idx="19574">
                  <c:v>17.36</c:v>
                </c:pt>
                <c:pt idx="19575">
                  <c:v>17.36</c:v>
                </c:pt>
                <c:pt idx="19576">
                  <c:v>17.36</c:v>
                </c:pt>
                <c:pt idx="19577">
                  <c:v>17.36</c:v>
                </c:pt>
                <c:pt idx="19578">
                  <c:v>17.36</c:v>
                </c:pt>
                <c:pt idx="19579">
                  <c:v>17.36</c:v>
                </c:pt>
                <c:pt idx="19580">
                  <c:v>17.36</c:v>
                </c:pt>
                <c:pt idx="19581">
                  <c:v>17.36</c:v>
                </c:pt>
                <c:pt idx="19582">
                  <c:v>17.36</c:v>
                </c:pt>
                <c:pt idx="19583">
                  <c:v>17.37</c:v>
                </c:pt>
                <c:pt idx="19584">
                  <c:v>17.38</c:v>
                </c:pt>
                <c:pt idx="19585">
                  <c:v>17.39</c:v>
                </c:pt>
                <c:pt idx="19586">
                  <c:v>17.38</c:v>
                </c:pt>
                <c:pt idx="19587">
                  <c:v>17.38</c:v>
                </c:pt>
                <c:pt idx="19588">
                  <c:v>17.38</c:v>
                </c:pt>
                <c:pt idx="19589">
                  <c:v>17.38</c:v>
                </c:pt>
                <c:pt idx="19590">
                  <c:v>17.38</c:v>
                </c:pt>
                <c:pt idx="19591">
                  <c:v>17.38</c:v>
                </c:pt>
                <c:pt idx="19592">
                  <c:v>17.440000000000001</c:v>
                </c:pt>
                <c:pt idx="19593">
                  <c:v>17.399999999999999</c:v>
                </c:pt>
                <c:pt idx="19594">
                  <c:v>17.36</c:v>
                </c:pt>
                <c:pt idx="19595">
                  <c:v>17.37</c:v>
                </c:pt>
                <c:pt idx="19596">
                  <c:v>17.39</c:v>
                </c:pt>
                <c:pt idx="19597">
                  <c:v>17.38</c:v>
                </c:pt>
                <c:pt idx="19598">
                  <c:v>17.38</c:v>
                </c:pt>
                <c:pt idx="19599">
                  <c:v>17.38</c:v>
                </c:pt>
                <c:pt idx="19600">
                  <c:v>17.38</c:v>
                </c:pt>
                <c:pt idx="19601">
                  <c:v>17.36</c:v>
                </c:pt>
                <c:pt idx="19602">
                  <c:v>17.34</c:v>
                </c:pt>
                <c:pt idx="19603">
                  <c:v>17.34</c:v>
                </c:pt>
                <c:pt idx="19604">
                  <c:v>17.329999999999998</c:v>
                </c:pt>
                <c:pt idx="19605">
                  <c:v>17.32</c:v>
                </c:pt>
                <c:pt idx="19606">
                  <c:v>17.32</c:v>
                </c:pt>
                <c:pt idx="19607">
                  <c:v>17.32</c:v>
                </c:pt>
                <c:pt idx="19608">
                  <c:v>17.32</c:v>
                </c:pt>
                <c:pt idx="19609">
                  <c:v>17.309999999999999</c:v>
                </c:pt>
                <c:pt idx="19610">
                  <c:v>17.309999999999999</c:v>
                </c:pt>
                <c:pt idx="19611">
                  <c:v>17.309999999999999</c:v>
                </c:pt>
                <c:pt idx="19612">
                  <c:v>17.309999999999999</c:v>
                </c:pt>
                <c:pt idx="19613">
                  <c:v>17.32</c:v>
                </c:pt>
                <c:pt idx="19614">
                  <c:v>17.32</c:v>
                </c:pt>
                <c:pt idx="19615">
                  <c:v>17.32</c:v>
                </c:pt>
                <c:pt idx="19616">
                  <c:v>17.32</c:v>
                </c:pt>
                <c:pt idx="19617">
                  <c:v>17.329999999999998</c:v>
                </c:pt>
                <c:pt idx="19618">
                  <c:v>17.329999999999998</c:v>
                </c:pt>
                <c:pt idx="19619">
                  <c:v>17.34</c:v>
                </c:pt>
                <c:pt idx="19620">
                  <c:v>17.34</c:v>
                </c:pt>
                <c:pt idx="19621">
                  <c:v>17.34</c:v>
                </c:pt>
                <c:pt idx="19622">
                  <c:v>17.34</c:v>
                </c:pt>
                <c:pt idx="19623">
                  <c:v>17.34</c:v>
                </c:pt>
                <c:pt idx="19624">
                  <c:v>17.350000000000001</c:v>
                </c:pt>
                <c:pt idx="19625">
                  <c:v>17.350000000000001</c:v>
                </c:pt>
                <c:pt idx="19626">
                  <c:v>17.350000000000001</c:v>
                </c:pt>
                <c:pt idx="19627">
                  <c:v>17.350000000000001</c:v>
                </c:pt>
                <c:pt idx="19628">
                  <c:v>17.36</c:v>
                </c:pt>
                <c:pt idx="19629">
                  <c:v>17.36</c:v>
                </c:pt>
                <c:pt idx="19630">
                  <c:v>17.22</c:v>
                </c:pt>
                <c:pt idx="19631">
                  <c:v>17.260000000000002</c:v>
                </c:pt>
                <c:pt idx="19632">
                  <c:v>17.36</c:v>
                </c:pt>
                <c:pt idx="19633">
                  <c:v>17.46</c:v>
                </c:pt>
                <c:pt idx="19634">
                  <c:v>17.41</c:v>
                </c:pt>
                <c:pt idx="19635">
                  <c:v>17.309999999999999</c:v>
                </c:pt>
                <c:pt idx="19636">
                  <c:v>17.27</c:v>
                </c:pt>
                <c:pt idx="19637">
                  <c:v>17.350000000000001</c:v>
                </c:pt>
                <c:pt idx="19638">
                  <c:v>17.37</c:v>
                </c:pt>
                <c:pt idx="19639">
                  <c:v>17.38</c:v>
                </c:pt>
                <c:pt idx="19640">
                  <c:v>17.39</c:v>
                </c:pt>
                <c:pt idx="19641">
                  <c:v>17.399999999999999</c:v>
                </c:pt>
                <c:pt idx="19642">
                  <c:v>17.38</c:v>
                </c:pt>
                <c:pt idx="19643">
                  <c:v>17.36</c:v>
                </c:pt>
                <c:pt idx="19644">
                  <c:v>17.350000000000001</c:v>
                </c:pt>
                <c:pt idx="19645">
                  <c:v>17.329999999999998</c:v>
                </c:pt>
                <c:pt idx="19646">
                  <c:v>17.32</c:v>
                </c:pt>
                <c:pt idx="19647">
                  <c:v>17.3</c:v>
                </c:pt>
                <c:pt idx="19648">
                  <c:v>17.3</c:v>
                </c:pt>
                <c:pt idx="19649">
                  <c:v>17.29</c:v>
                </c:pt>
                <c:pt idx="19650">
                  <c:v>17.29</c:v>
                </c:pt>
                <c:pt idx="19651">
                  <c:v>17.29</c:v>
                </c:pt>
                <c:pt idx="19652">
                  <c:v>17.29</c:v>
                </c:pt>
                <c:pt idx="19653">
                  <c:v>17.29</c:v>
                </c:pt>
                <c:pt idx="19654">
                  <c:v>17.29</c:v>
                </c:pt>
                <c:pt idx="19655">
                  <c:v>17.3</c:v>
                </c:pt>
                <c:pt idx="19656">
                  <c:v>17.3</c:v>
                </c:pt>
                <c:pt idx="19657">
                  <c:v>17.3</c:v>
                </c:pt>
                <c:pt idx="19658">
                  <c:v>17.3</c:v>
                </c:pt>
                <c:pt idx="19659">
                  <c:v>17.309999999999999</c:v>
                </c:pt>
                <c:pt idx="19660">
                  <c:v>17.309999999999999</c:v>
                </c:pt>
                <c:pt idx="19661">
                  <c:v>17.32</c:v>
                </c:pt>
                <c:pt idx="19662">
                  <c:v>17.32</c:v>
                </c:pt>
                <c:pt idx="19663">
                  <c:v>17.329999999999998</c:v>
                </c:pt>
                <c:pt idx="19664">
                  <c:v>17.329999999999998</c:v>
                </c:pt>
                <c:pt idx="19665">
                  <c:v>17.34</c:v>
                </c:pt>
                <c:pt idx="19666">
                  <c:v>17.34</c:v>
                </c:pt>
                <c:pt idx="19667">
                  <c:v>17.34</c:v>
                </c:pt>
                <c:pt idx="19668">
                  <c:v>17.34</c:v>
                </c:pt>
                <c:pt idx="19669">
                  <c:v>17.350000000000001</c:v>
                </c:pt>
                <c:pt idx="19670">
                  <c:v>17.350000000000001</c:v>
                </c:pt>
                <c:pt idx="19671">
                  <c:v>17.36</c:v>
                </c:pt>
                <c:pt idx="19672">
                  <c:v>17.36</c:v>
                </c:pt>
                <c:pt idx="19673">
                  <c:v>17.36</c:v>
                </c:pt>
                <c:pt idx="19674">
                  <c:v>17.36</c:v>
                </c:pt>
                <c:pt idx="19675">
                  <c:v>17.36</c:v>
                </c:pt>
                <c:pt idx="19676">
                  <c:v>17.36</c:v>
                </c:pt>
                <c:pt idx="19677">
                  <c:v>17.37</c:v>
                </c:pt>
                <c:pt idx="19678">
                  <c:v>17.37</c:v>
                </c:pt>
                <c:pt idx="19679">
                  <c:v>17.36</c:v>
                </c:pt>
                <c:pt idx="19680">
                  <c:v>17.37</c:v>
                </c:pt>
                <c:pt idx="19681">
                  <c:v>17.37</c:v>
                </c:pt>
                <c:pt idx="19682">
                  <c:v>17.37</c:v>
                </c:pt>
                <c:pt idx="19683">
                  <c:v>17.37</c:v>
                </c:pt>
                <c:pt idx="19684">
                  <c:v>17.38</c:v>
                </c:pt>
                <c:pt idx="19685">
                  <c:v>17.38</c:v>
                </c:pt>
                <c:pt idx="19686">
                  <c:v>17.38</c:v>
                </c:pt>
                <c:pt idx="19687">
                  <c:v>17.38</c:v>
                </c:pt>
                <c:pt idx="19688">
                  <c:v>17.38</c:v>
                </c:pt>
                <c:pt idx="19689">
                  <c:v>17.38</c:v>
                </c:pt>
                <c:pt idx="19690">
                  <c:v>17.38</c:v>
                </c:pt>
                <c:pt idx="19691">
                  <c:v>17.38</c:v>
                </c:pt>
                <c:pt idx="19692">
                  <c:v>17.39</c:v>
                </c:pt>
                <c:pt idx="19693">
                  <c:v>17.37</c:v>
                </c:pt>
                <c:pt idx="19694">
                  <c:v>17.37</c:v>
                </c:pt>
                <c:pt idx="19695">
                  <c:v>17.37</c:v>
                </c:pt>
                <c:pt idx="19696">
                  <c:v>17.37</c:v>
                </c:pt>
                <c:pt idx="19697">
                  <c:v>17.37</c:v>
                </c:pt>
                <c:pt idx="19698">
                  <c:v>17.37</c:v>
                </c:pt>
                <c:pt idx="19699">
                  <c:v>17.37</c:v>
                </c:pt>
                <c:pt idx="19700">
                  <c:v>17.37</c:v>
                </c:pt>
                <c:pt idx="19701">
                  <c:v>17.37</c:v>
                </c:pt>
                <c:pt idx="19702">
                  <c:v>17.37</c:v>
                </c:pt>
                <c:pt idx="19703">
                  <c:v>17.37</c:v>
                </c:pt>
                <c:pt idx="19704">
                  <c:v>17.37</c:v>
                </c:pt>
                <c:pt idx="19705">
                  <c:v>17.37</c:v>
                </c:pt>
                <c:pt idx="19706">
                  <c:v>17.37</c:v>
                </c:pt>
                <c:pt idx="19707">
                  <c:v>17.37</c:v>
                </c:pt>
                <c:pt idx="19708">
                  <c:v>17.37</c:v>
                </c:pt>
                <c:pt idx="19709">
                  <c:v>17.37</c:v>
                </c:pt>
                <c:pt idx="19710">
                  <c:v>17.37</c:v>
                </c:pt>
                <c:pt idx="19711">
                  <c:v>17.37</c:v>
                </c:pt>
                <c:pt idx="19712">
                  <c:v>17.37</c:v>
                </c:pt>
                <c:pt idx="19713">
                  <c:v>17.36</c:v>
                </c:pt>
                <c:pt idx="19714">
                  <c:v>17.37</c:v>
                </c:pt>
                <c:pt idx="19715">
                  <c:v>17.37</c:v>
                </c:pt>
                <c:pt idx="19716">
                  <c:v>17.37</c:v>
                </c:pt>
                <c:pt idx="19717">
                  <c:v>17.37</c:v>
                </c:pt>
                <c:pt idx="19718">
                  <c:v>17.37</c:v>
                </c:pt>
                <c:pt idx="19719">
                  <c:v>17.36</c:v>
                </c:pt>
                <c:pt idx="19720">
                  <c:v>17.36</c:v>
                </c:pt>
                <c:pt idx="19721">
                  <c:v>17.36</c:v>
                </c:pt>
                <c:pt idx="19722">
                  <c:v>17.36</c:v>
                </c:pt>
                <c:pt idx="19723">
                  <c:v>17.36</c:v>
                </c:pt>
                <c:pt idx="19724">
                  <c:v>17.37</c:v>
                </c:pt>
                <c:pt idx="19725">
                  <c:v>17.37</c:v>
                </c:pt>
                <c:pt idx="19726">
                  <c:v>17.37</c:v>
                </c:pt>
                <c:pt idx="19727">
                  <c:v>17.38</c:v>
                </c:pt>
                <c:pt idx="19728">
                  <c:v>17.38</c:v>
                </c:pt>
                <c:pt idx="19729">
                  <c:v>17.39</c:v>
                </c:pt>
                <c:pt idx="19730">
                  <c:v>17.38</c:v>
                </c:pt>
                <c:pt idx="19731">
                  <c:v>17.38</c:v>
                </c:pt>
                <c:pt idx="19732">
                  <c:v>17.38</c:v>
                </c:pt>
                <c:pt idx="19733">
                  <c:v>17.38</c:v>
                </c:pt>
                <c:pt idx="19734">
                  <c:v>17.38</c:v>
                </c:pt>
                <c:pt idx="19735">
                  <c:v>17.38</c:v>
                </c:pt>
                <c:pt idx="19736">
                  <c:v>17.39</c:v>
                </c:pt>
                <c:pt idx="19737">
                  <c:v>17.39</c:v>
                </c:pt>
                <c:pt idx="19738">
                  <c:v>17.38</c:v>
                </c:pt>
                <c:pt idx="19739">
                  <c:v>17.37</c:v>
                </c:pt>
                <c:pt idx="19740">
                  <c:v>17.37</c:v>
                </c:pt>
                <c:pt idx="19741">
                  <c:v>17.37</c:v>
                </c:pt>
                <c:pt idx="19742">
                  <c:v>17.37</c:v>
                </c:pt>
                <c:pt idx="19743">
                  <c:v>17.37</c:v>
                </c:pt>
                <c:pt idx="19744">
                  <c:v>17.37</c:v>
                </c:pt>
                <c:pt idx="19745">
                  <c:v>17.37</c:v>
                </c:pt>
                <c:pt idx="19746">
                  <c:v>17.36</c:v>
                </c:pt>
                <c:pt idx="19747">
                  <c:v>17.37</c:v>
                </c:pt>
                <c:pt idx="19748">
                  <c:v>17.37</c:v>
                </c:pt>
                <c:pt idx="19749">
                  <c:v>17.37</c:v>
                </c:pt>
                <c:pt idx="19750">
                  <c:v>17.37</c:v>
                </c:pt>
                <c:pt idx="19751">
                  <c:v>17.37</c:v>
                </c:pt>
                <c:pt idx="19752">
                  <c:v>17.37</c:v>
                </c:pt>
                <c:pt idx="19753">
                  <c:v>17.37</c:v>
                </c:pt>
                <c:pt idx="19754">
                  <c:v>17.37</c:v>
                </c:pt>
                <c:pt idx="19755">
                  <c:v>17.37</c:v>
                </c:pt>
                <c:pt idx="19756">
                  <c:v>17.37</c:v>
                </c:pt>
                <c:pt idx="19757">
                  <c:v>17.37</c:v>
                </c:pt>
                <c:pt idx="19758">
                  <c:v>17.37</c:v>
                </c:pt>
                <c:pt idx="19759">
                  <c:v>17.36</c:v>
                </c:pt>
                <c:pt idx="19760">
                  <c:v>17.36</c:v>
                </c:pt>
                <c:pt idx="19761">
                  <c:v>17.37</c:v>
                </c:pt>
                <c:pt idx="19762">
                  <c:v>17.37</c:v>
                </c:pt>
                <c:pt idx="19763">
                  <c:v>17.37</c:v>
                </c:pt>
                <c:pt idx="19764">
                  <c:v>17.37</c:v>
                </c:pt>
                <c:pt idx="19765">
                  <c:v>17.37</c:v>
                </c:pt>
                <c:pt idx="19766">
                  <c:v>17.37</c:v>
                </c:pt>
                <c:pt idx="19767">
                  <c:v>17.37</c:v>
                </c:pt>
                <c:pt idx="19768">
                  <c:v>17.37</c:v>
                </c:pt>
                <c:pt idx="19769">
                  <c:v>17.37</c:v>
                </c:pt>
                <c:pt idx="19770">
                  <c:v>17.36</c:v>
                </c:pt>
                <c:pt idx="19771">
                  <c:v>17.36</c:v>
                </c:pt>
                <c:pt idx="19772">
                  <c:v>17.36</c:v>
                </c:pt>
                <c:pt idx="19773">
                  <c:v>17.36</c:v>
                </c:pt>
                <c:pt idx="19774">
                  <c:v>17.36</c:v>
                </c:pt>
                <c:pt idx="19775">
                  <c:v>17.36</c:v>
                </c:pt>
                <c:pt idx="19776">
                  <c:v>17.36</c:v>
                </c:pt>
                <c:pt idx="19777">
                  <c:v>17.37</c:v>
                </c:pt>
                <c:pt idx="19778">
                  <c:v>17.37</c:v>
                </c:pt>
                <c:pt idx="19779">
                  <c:v>17.37</c:v>
                </c:pt>
                <c:pt idx="19780">
                  <c:v>17.38</c:v>
                </c:pt>
                <c:pt idx="19781">
                  <c:v>17.38</c:v>
                </c:pt>
                <c:pt idx="19782">
                  <c:v>17.38</c:v>
                </c:pt>
                <c:pt idx="19783">
                  <c:v>17.38</c:v>
                </c:pt>
                <c:pt idx="19784">
                  <c:v>17.36</c:v>
                </c:pt>
                <c:pt idx="19785">
                  <c:v>17.37</c:v>
                </c:pt>
                <c:pt idx="19786">
                  <c:v>17.37</c:v>
                </c:pt>
                <c:pt idx="19787">
                  <c:v>17.37</c:v>
                </c:pt>
                <c:pt idx="19788">
                  <c:v>17.37</c:v>
                </c:pt>
                <c:pt idx="19789">
                  <c:v>17.37</c:v>
                </c:pt>
                <c:pt idx="19790">
                  <c:v>17.37</c:v>
                </c:pt>
                <c:pt idx="19791">
                  <c:v>17.37</c:v>
                </c:pt>
                <c:pt idx="19792">
                  <c:v>17.36</c:v>
                </c:pt>
                <c:pt idx="19793">
                  <c:v>17.37</c:v>
                </c:pt>
                <c:pt idx="19794">
                  <c:v>17.36</c:v>
                </c:pt>
                <c:pt idx="19795">
                  <c:v>17.36</c:v>
                </c:pt>
                <c:pt idx="19796">
                  <c:v>17.36</c:v>
                </c:pt>
                <c:pt idx="19797">
                  <c:v>17.36</c:v>
                </c:pt>
                <c:pt idx="19798">
                  <c:v>17.36</c:v>
                </c:pt>
                <c:pt idx="19799">
                  <c:v>17.36</c:v>
                </c:pt>
                <c:pt idx="19800">
                  <c:v>17.36</c:v>
                </c:pt>
                <c:pt idx="19801">
                  <c:v>17.36</c:v>
                </c:pt>
                <c:pt idx="19802">
                  <c:v>17.36</c:v>
                </c:pt>
                <c:pt idx="19803">
                  <c:v>17.36</c:v>
                </c:pt>
                <c:pt idx="19804">
                  <c:v>17.36</c:v>
                </c:pt>
                <c:pt idx="19805">
                  <c:v>17.36</c:v>
                </c:pt>
                <c:pt idx="19806">
                  <c:v>17.36</c:v>
                </c:pt>
                <c:pt idx="19807">
                  <c:v>17.36</c:v>
                </c:pt>
                <c:pt idx="19808">
                  <c:v>17.36</c:v>
                </c:pt>
                <c:pt idx="19809">
                  <c:v>17.36</c:v>
                </c:pt>
                <c:pt idx="19810">
                  <c:v>17.36</c:v>
                </c:pt>
                <c:pt idx="19811">
                  <c:v>17.36</c:v>
                </c:pt>
                <c:pt idx="19812">
                  <c:v>17.36</c:v>
                </c:pt>
                <c:pt idx="19813">
                  <c:v>17.36</c:v>
                </c:pt>
                <c:pt idx="19814">
                  <c:v>17.36</c:v>
                </c:pt>
                <c:pt idx="19815">
                  <c:v>17.36</c:v>
                </c:pt>
                <c:pt idx="19816">
                  <c:v>17.350000000000001</c:v>
                </c:pt>
                <c:pt idx="19817">
                  <c:v>17.350000000000001</c:v>
                </c:pt>
                <c:pt idx="19818">
                  <c:v>17.350000000000001</c:v>
                </c:pt>
                <c:pt idx="19819">
                  <c:v>17.36</c:v>
                </c:pt>
                <c:pt idx="19820">
                  <c:v>17.36</c:v>
                </c:pt>
                <c:pt idx="19821">
                  <c:v>17.36</c:v>
                </c:pt>
                <c:pt idx="19822">
                  <c:v>17.36</c:v>
                </c:pt>
                <c:pt idx="19823">
                  <c:v>17.36</c:v>
                </c:pt>
                <c:pt idx="19824">
                  <c:v>17.36</c:v>
                </c:pt>
                <c:pt idx="19825">
                  <c:v>17.37</c:v>
                </c:pt>
                <c:pt idx="19826">
                  <c:v>17.38</c:v>
                </c:pt>
                <c:pt idx="19827">
                  <c:v>17.37</c:v>
                </c:pt>
                <c:pt idx="19828">
                  <c:v>17.38</c:v>
                </c:pt>
                <c:pt idx="19829">
                  <c:v>17.38</c:v>
                </c:pt>
                <c:pt idx="19830">
                  <c:v>17.37</c:v>
                </c:pt>
                <c:pt idx="19831">
                  <c:v>17.37</c:v>
                </c:pt>
                <c:pt idx="19832">
                  <c:v>17.38</c:v>
                </c:pt>
                <c:pt idx="19833">
                  <c:v>17.38</c:v>
                </c:pt>
                <c:pt idx="19834">
                  <c:v>17.39</c:v>
                </c:pt>
                <c:pt idx="19835">
                  <c:v>17.39</c:v>
                </c:pt>
                <c:pt idx="19836">
                  <c:v>17.38</c:v>
                </c:pt>
                <c:pt idx="19837">
                  <c:v>17.37</c:v>
                </c:pt>
                <c:pt idx="19838">
                  <c:v>17.37</c:v>
                </c:pt>
                <c:pt idx="19839">
                  <c:v>17.37</c:v>
                </c:pt>
                <c:pt idx="19840">
                  <c:v>17.37</c:v>
                </c:pt>
                <c:pt idx="19841">
                  <c:v>17.37</c:v>
                </c:pt>
                <c:pt idx="19842">
                  <c:v>17.37</c:v>
                </c:pt>
                <c:pt idx="19843">
                  <c:v>17.37</c:v>
                </c:pt>
                <c:pt idx="19844">
                  <c:v>17.37</c:v>
                </c:pt>
                <c:pt idx="19845">
                  <c:v>17.37</c:v>
                </c:pt>
                <c:pt idx="19846">
                  <c:v>17.37</c:v>
                </c:pt>
                <c:pt idx="19847">
                  <c:v>17.37</c:v>
                </c:pt>
                <c:pt idx="19848">
                  <c:v>17.36</c:v>
                </c:pt>
                <c:pt idx="19849">
                  <c:v>17.36</c:v>
                </c:pt>
                <c:pt idx="19850">
                  <c:v>17.36</c:v>
                </c:pt>
                <c:pt idx="19851">
                  <c:v>17.36</c:v>
                </c:pt>
                <c:pt idx="19852">
                  <c:v>17.36</c:v>
                </c:pt>
                <c:pt idx="19853">
                  <c:v>17.36</c:v>
                </c:pt>
                <c:pt idx="19854">
                  <c:v>17.36</c:v>
                </c:pt>
                <c:pt idx="19855">
                  <c:v>17.36</c:v>
                </c:pt>
                <c:pt idx="19856">
                  <c:v>17.36</c:v>
                </c:pt>
                <c:pt idx="19857">
                  <c:v>17.36</c:v>
                </c:pt>
                <c:pt idx="19858">
                  <c:v>17.36</c:v>
                </c:pt>
                <c:pt idx="19859">
                  <c:v>17.36</c:v>
                </c:pt>
                <c:pt idx="19860">
                  <c:v>17.36</c:v>
                </c:pt>
                <c:pt idx="19861">
                  <c:v>17.36</c:v>
                </c:pt>
                <c:pt idx="19862">
                  <c:v>17.36</c:v>
                </c:pt>
                <c:pt idx="19863">
                  <c:v>17.36</c:v>
                </c:pt>
                <c:pt idx="19864">
                  <c:v>17.36</c:v>
                </c:pt>
                <c:pt idx="19865">
                  <c:v>17.36</c:v>
                </c:pt>
                <c:pt idx="19866">
                  <c:v>17.350000000000001</c:v>
                </c:pt>
                <c:pt idx="19867">
                  <c:v>17.36</c:v>
                </c:pt>
                <c:pt idx="19868">
                  <c:v>17.36</c:v>
                </c:pt>
                <c:pt idx="19869">
                  <c:v>17.36</c:v>
                </c:pt>
                <c:pt idx="19870">
                  <c:v>17.36</c:v>
                </c:pt>
                <c:pt idx="19871">
                  <c:v>17.36</c:v>
                </c:pt>
                <c:pt idx="19872">
                  <c:v>17.37</c:v>
                </c:pt>
                <c:pt idx="19873">
                  <c:v>17.37</c:v>
                </c:pt>
                <c:pt idx="19874">
                  <c:v>17.37</c:v>
                </c:pt>
                <c:pt idx="19875">
                  <c:v>17.37</c:v>
                </c:pt>
                <c:pt idx="19876">
                  <c:v>17.37</c:v>
                </c:pt>
                <c:pt idx="19877">
                  <c:v>17.37</c:v>
                </c:pt>
                <c:pt idx="19878">
                  <c:v>17.37</c:v>
                </c:pt>
                <c:pt idx="19879">
                  <c:v>17.37</c:v>
                </c:pt>
                <c:pt idx="19880">
                  <c:v>17.37</c:v>
                </c:pt>
                <c:pt idx="19881">
                  <c:v>17.37</c:v>
                </c:pt>
                <c:pt idx="19882">
                  <c:v>17.38</c:v>
                </c:pt>
                <c:pt idx="19883">
                  <c:v>17.38</c:v>
                </c:pt>
                <c:pt idx="19884">
                  <c:v>17.37</c:v>
                </c:pt>
                <c:pt idx="19885">
                  <c:v>17.37</c:v>
                </c:pt>
                <c:pt idx="19886">
                  <c:v>17.37</c:v>
                </c:pt>
                <c:pt idx="19887">
                  <c:v>17.37</c:v>
                </c:pt>
                <c:pt idx="19888">
                  <c:v>17.37</c:v>
                </c:pt>
                <c:pt idx="19889">
                  <c:v>17.37</c:v>
                </c:pt>
                <c:pt idx="19890">
                  <c:v>17.37</c:v>
                </c:pt>
                <c:pt idx="19891">
                  <c:v>17.37</c:v>
                </c:pt>
                <c:pt idx="19892">
                  <c:v>17.36</c:v>
                </c:pt>
                <c:pt idx="19893">
                  <c:v>17.37</c:v>
                </c:pt>
                <c:pt idx="19894">
                  <c:v>17.36</c:v>
                </c:pt>
                <c:pt idx="19895">
                  <c:v>17.37</c:v>
                </c:pt>
                <c:pt idx="19896">
                  <c:v>17.37</c:v>
                </c:pt>
                <c:pt idx="19897">
                  <c:v>17.36</c:v>
                </c:pt>
                <c:pt idx="19898">
                  <c:v>17.36</c:v>
                </c:pt>
                <c:pt idx="19899">
                  <c:v>17.36</c:v>
                </c:pt>
                <c:pt idx="19900">
                  <c:v>17.36</c:v>
                </c:pt>
                <c:pt idx="19901">
                  <c:v>17.36</c:v>
                </c:pt>
                <c:pt idx="19902">
                  <c:v>17.36</c:v>
                </c:pt>
                <c:pt idx="19903">
                  <c:v>17.36</c:v>
                </c:pt>
                <c:pt idx="19904">
                  <c:v>17.36</c:v>
                </c:pt>
                <c:pt idx="19905">
                  <c:v>17.36</c:v>
                </c:pt>
                <c:pt idx="19906">
                  <c:v>17.36</c:v>
                </c:pt>
                <c:pt idx="19907">
                  <c:v>17.36</c:v>
                </c:pt>
                <c:pt idx="19908">
                  <c:v>17.36</c:v>
                </c:pt>
                <c:pt idx="19909">
                  <c:v>17.36</c:v>
                </c:pt>
                <c:pt idx="19910">
                  <c:v>17.36</c:v>
                </c:pt>
                <c:pt idx="19911">
                  <c:v>17.36</c:v>
                </c:pt>
                <c:pt idx="19912">
                  <c:v>17.37</c:v>
                </c:pt>
                <c:pt idx="19913">
                  <c:v>17.36</c:v>
                </c:pt>
                <c:pt idx="19914">
                  <c:v>17.36</c:v>
                </c:pt>
                <c:pt idx="19915">
                  <c:v>17.36</c:v>
                </c:pt>
                <c:pt idx="19916">
                  <c:v>17.36</c:v>
                </c:pt>
                <c:pt idx="19917">
                  <c:v>17.36</c:v>
                </c:pt>
                <c:pt idx="19918">
                  <c:v>17.36</c:v>
                </c:pt>
                <c:pt idx="19919">
                  <c:v>17.36</c:v>
                </c:pt>
                <c:pt idx="19920">
                  <c:v>17.36</c:v>
                </c:pt>
                <c:pt idx="19921">
                  <c:v>17.36</c:v>
                </c:pt>
                <c:pt idx="19922">
                  <c:v>17.36</c:v>
                </c:pt>
                <c:pt idx="19923">
                  <c:v>17.36</c:v>
                </c:pt>
                <c:pt idx="19924">
                  <c:v>17.36</c:v>
                </c:pt>
                <c:pt idx="19925">
                  <c:v>17.36</c:v>
                </c:pt>
                <c:pt idx="19926">
                  <c:v>17.36</c:v>
                </c:pt>
                <c:pt idx="19927">
                  <c:v>17.36</c:v>
                </c:pt>
                <c:pt idx="19928">
                  <c:v>17.36</c:v>
                </c:pt>
                <c:pt idx="19929">
                  <c:v>17.36</c:v>
                </c:pt>
                <c:pt idx="19930">
                  <c:v>17.37</c:v>
                </c:pt>
                <c:pt idx="19931">
                  <c:v>17.36</c:v>
                </c:pt>
                <c:pt idx="19932">
                  <c:v>17.37</c:v>
                </c:pt>
                <c:pt idx="19933">
                  <c:v>17.37</c:v>
                </c:pt>
                <c:pt idx="19934">
                  <c:v>17.37</c:v>
                </c:pt>
                <c:pt idx="19935">
                  <c:v>17.36</c:v>
                </c:pt>
                <c:pt idx="19936">
                  <c:v>17.36</c:v>
                </c:pt>
                <c:pt idx="19937">
                  <c:v>17.36</c:v>
                </c:pt>
                <c:pt idx="19938">
                  <c:v>17.36</c:v>
                </c:pt>
                <c:pt idx="19939">
                  <c:v>17.36</c:v>
                </c:pt>
                <c:pt idx="19940">
                  <c:v>17.36</c:v>
                </c:pt>
                <c:pt idx="19941">
                  <c:v>17.36</c:v>
                </c:pt>
                <c:pt idx="19942">
                  <c:v>17.36</c:v>
                </c:pt>
                <c:pt idx="19943">
                  <c:v>17.36</c:v>
                </c:pt>
                <c:pt idx="19944">
                  <c:v>17.36</c:v>
                </c:pt>
                <c:pt idx="19945">
                  <c:v>17.36</c:v>
                </c:pt>
                <c:pt idx="19946">
                  <c:v>17.36</c:v>
                </c:pt>
                <c:pt idx="19947">
                  <c:v>17.36</c:v>
                </c:pt>
                <c:pt idx="19948">
                  <c:v>17.36</c:v>
                </c:pt>
                <c:pt idx="19949">
                  <c:v>17.36</c:v>
                </c:pt>
                <c:pt idx="19950">
                  <c:v>17.36</c:v>
                </c:pt>
                <c:pt idx="19951">
                  <c:v>17.36</c:v>
                </c:pt>
                <c:pt idx="19952">
                  <c:v>17.36</c:v>
                </c:pt>
                <c:pt idx="19953">
                  <c:v>17.36</c:v>
                </c:pt>
                <c:pt idx="19954">
                  <c:v>17.36</c:v>
                </c:pt>
                <c:pt idx="19955">
                  <c:v>17.36</c:v>
                </c:pt>
                <c:pt idx="19956">
                  <c:v>17.36</c:v>
                </c:pt>
                <c:pt idx="19957">
                  <c:v>17.36</c:v>
                </c:pt>
                <c:pt idx="19958">
                  <c:v>17.36</c:v>
                </c:pt>
                <c:pt idx="19959">
                  <c:v>17.36</c:v>
                </c:pt>
                <c:pt idx="19960">
                  <c:v>17.36</c:v>
                </c:pt>
                <c:pt idx="19961">
                  <c:v>17.36</c:v>
                </c:pt>
                <c:pt idx="19962">
                  <c:v>17.36</c:v>
                </c:pt>
                <c:pt idx="19963">
                  <c:v>17.36</c:v>
                </c:pt>
                <c:pt idx="19964">
                  <c:v>17.36</c:v>
                </c:pt>
                <c:pt idx="19965">
                  <c:v>17.36</c:v>
                </c:pt>
                <c:pt idx="19966">
                  <c:v>17.36</c:v>
                </c:pt>
                <c:pt idx="19967">
                  <c:v>17.36</c:v>
                </c:pt>
                <c:pt idx="19968">
                  <c:v>17.36</c:v>
                </c:pt>
                <c:pt idx="19969">
                  <c:v>17.36</c:v>
                </c:pt>
                <c:pt idx="19970">
                  <c:v>17.36</c:v>
                </c:pt>
                <c:pt idx="19971">
                  <c:v>17.36</c:v>
                </c:pt>
                <c:pt idx="19972">
                  <c:v>17.36</c:v>
                </c:pt>
                <c:pt idx="19973">
                  <c:v>17.36</c:v>
                </c:pt>
                <c:pt idx="19974">
                  <c:v>17.36</c:v>
                </c:pt>
                <c:pt idx="19975">
                  <c:v>17.36</c:v>
                </c:pt>
                <c:pt idx="19976">
                  <c:v>17.36</c:v>
                </c:pt>
                <c:pt idx="19977">
                  <c:v>17.36</c:v>
                </c:pt>
                <c:pt idx="19978">
                  <c:v>17.36</c:v>
                </c:pt>
                <c:pt idx="19979">
                  <c:v>17.36</c:v>
                </c:pt>
                <c:pt idx="19980">
                  <c:v>17.36</c:v>
                </c:pt>
                <c:pt idx="19981">
                  <c:v>17.36</c:v>
                </c:pt>
                <c:pt idx="19982">
                  <c:v>17.36</c:v>
                </c:pt>
                <c:pt idx="19983">
                  <c:v>17.36</c:v>
                </c:pt>
                <c:pt idx="19984">
                  <c:v>17.36</c:v>
                </c:pt>
                <c:pt idx="19985">
                  <c:v>17.36</c:v>
                </c:pt>
                <c:pt idx="19986">
                  <c:v>17.36</c:v>
                </c:pt>
                <c:pt idx="19987">
                  <c:v>17.36</c:v>
                </c:pt>
                <c:pt idx="19988">
                  <c:v>17.36</c:v>
                </c:pt>
                <c:pt idx="19989">
                  <c:v>17.36</c:v>
                </c:pt>
                <c:pt idx="19990">
                  <c:v>17.36</c:v>
                </c:pt>
                <c:pt idx="19991">
                  <c:v>17.36</c:v>
                </c:pt>
                <c:pt idx="19992">
                  <c:v>17.36</c:v>
                </c:pt>
                <c:pt idx="19993">
                  <c:v>17.36</c:v>
                </c:pt>
                <c:pt idx="19994">
                  <c:v>17.37</c:v>
                </c:pt>
                <c:pt idx="19995">
                  <c:v>17.36</c:v>
                </c:pt>
                <c:pt idx="19996">
                  <c:v>17.36</c:v>
                </c:pt>
                <c:pt idx="19997">
                  <c:v>17.36</c:v>
                </c:pt>
                <c:pt idx="19998">
                  <c:v>17.36</c:v>
                </c:pt>
                <c:pt idx="19999">
                  <c:v>17.36</c:v>
                </c:pt>
                <c:pt idx="20000">
                  <c:v>17.36</c:v>
                </c:pt>
                <c:pt idx="20001">
                  <c:v>17.36</c:v>
                </c:pt>
                <c:pt idx="20002">
                  <c:v>17.36</c:v>
                </c:pt>
                <c:pt idx="20003">
                  <c:v>17.36</c:v>
                </c:pt>
                <c:pt idx="20004">
                  <c:v>17.36</c:v>
                </c:pt>
                <c:pt idx="20005">
                  <c:v>17.36</c:v>
                </c:pt>
                <c:pt idx="20006">
                  <c:v>17.36</c:v>
                </c:pt>
                <c:pt idx="20007">
                  <c:v>17.350000000000001</c:v>
                </c:pt>
                <c:pt idx="20008">
                  <c:v>17.36</c:v>
                </c:pt>
                <c:pt idx="20009">
                  <c:v>17.36</c:v>
                </c:pt>
                <c:pt idx="20010">
                  <c:v>17.36</c:v>
                </c:pt>
                <c:pt idx="20011">
                  <c:v>17.36</c:v>
                </c:pt>
                <c:pt idx="20012">
                  <c:v>17.36</c:v>
                </c:pt>
                <c:pt idx="20013">
                  <c:v>17.36</c:v>
                </c:pt>
                <c:pt idx="20014">
                  <c:v>17.36</c:v>
                </c:pt>
                <c:pt idx="20015">
                  <c:v>17.350000000000001</c:v>
                </c:pt>
                <c:pt idx="20016">
                  <c:v>17.350000000000001</c:v>
                </c:pt>
                <c:pt idx="20017">
                  <c:v>17.350000000000001</c:v>
                </c:pt>
                <c:pt idx="20018">
                  <c:v>17.350000000000001</c:v>
                </c:pt>
                <c:pt idx="20019">
                  <c:v>17.350000000000001</c:v>
                </c:pt>
                <c:pt idx="20020">
                  <c:v>17.350000000000001</c:v>
                </c:pt>
                <c:pt idx="20021">
                  <c:v>17.350000000000001</c:v>
                </c:pt>
                <c:pt idx="20022">
                  <c:v>17.350000000000001</c:v>
                </c:pt>
                <c:pt idx="20023">
                  <c:v>17.350000000000001</c:v>
                </c:pt>
                <c:pt idx="20024">
                  <c:v>17.350000000000001</c:v>
                </c:pt>
                <c:pt idx="20025">
                  <c:v>17.350000000000001</c:v>
                </c:pt>
                <c:pt idx="20026">
                  <c:v>17.350000000000001</c:v>
                </c:pt>
                <c:pt idx="20027">
                  <c:v>17.350000000000001</c:v>
                </c:pt>
                <c:pt idx="20028">
                  <c:v>17.350000000000001</c:v>
                </c:pt>
                <c:pt idx="20029">
                  <c:v>17.350000000000001</c:v>
                </c:pt>
                <c:pt idx="20030">
                  <c:v>17.36</c:v>
                </c:pt>
                <c:pt idx="20031">
                  <c:v>17.36</c:v>
                </c:pt>
                <c:pt idx="20032">
                  <c:v>17.36</c:v>
                </c:pt>
                <c:pt idx="20033">
                  <c:v>17.350000000000001</c:v>
                </c:pt>
                <c:pt idx="20034">
                  <c:v>17.350000000000001</c:v>
                </c:pt>
                <c:pt idx="20035">
                  <c:v>17.350000000000001</c:v>
                </c:pt>
                <c:pt idx="20036">
                  <c:v>17.350000000000001</c:v>
                </c:pt>
                <c:pt idx="20037">
                  <c:v>17.350000000000001</c:v>
                </c:pt>
                <c:pt idx="20038">
                  <c:v>17.350000000000001</c:v>
                </c:pt>
                <c:pt idx="20039">
                  <c:v>17.350000000000001</c:v>
                </c:pt>
                <c:pt idx="20040">
                  <c:v>17.350000000000001</c:v>
                </c:pt>
                <c:pt idx="20041">
                  <c:v>17.350000000000001</c:v>
                </c:pt>
                <c:pt idx="20042">
                  <c:v>17.34</c:v>
                </c:pt>
                <c:pt idx="20043">
                  <c:v>17.350000000000001</c:v>
                </c:pt>
                <c:pt idx="20044">
                  <c:v>17.350000000000001</c:v>
                </c:pt>
                <c:pt idx="20045">
                  <c:v>17.350000000000001</c:v>
                </c:pt>
                <c:pt idx="20046">
                  <c:v>17.350000000000001</c:v>
                </c:pt>
                <c:pt idx="20047">
                  <c:v>17.350000000000001</c:v>
                </c:pt>
                <c:pt idx="20048">
                  <c:v>17.350000000000001</c:v>
                </c:pt>
                <c:pt idx="20049">
                  <c:v>17.350000000000001</c:v>
                </c:pt>
                <c:pt idx="20050">
                  <c:v>17.350000000000001</c:v>
                </c:pt>
                <c:pt idx="20051">
                  <c:v>17.34</c:v>
                </c:pt>
                <c:pt idx="20052">
                  <c:v>17.34</c:v>
                </c:pt>
                <c:pt idx="20053">
                  <c:v>17.34</c:v>
                </c:pt>
                <c:pt idx="20054">
                  <c:v>17.34</c:v>
                </c:pt>
                <c:pt idx="20055">
                  <c:v>17.34</c:v>
                </c:pt>
                <c:pt idx="20056">
                  <c:v>17.34</c:v>
                </c:pt>
                <c:pt idx="20057">
                  <c:v>17.34</c:v>
                </c:pt>
                <c:pt idx="20058">
                  <c:v>17.350000000000001</c:v>
                </c:pt>
                <c:pt idx="20059">
                  <c:v>17.350000000000001</c:v>
                </c:pt>
                <c:pt idx="20060">
                  <c:v>17.350000000000001</c:v>
                </c:pt>
                <c:pt idx="20061">
                  <c:v>17.350000000000001</c:v>
                </c:pt>
                <c:pt idx="20062">
                  <c:v>17.350000000000001</c:v>
                </c:pt>
                <c:pt idx="20063">
                  <c:v>17.36</c:v>
                </c:pt>
                <c:pt idx="20064">
                  <c:v>17.36</c:v>
                </c:pt>
                <c:pt idx="20065">
                  <c:v>17.36</c:v>
                </c:pt>
                <c:pt idx="20066">
                  <c:v>17.350000000000001</c:v>
                </c:pt>
                <c:pt idx="20067">
                  <c:v>17.350000000000001</c:v>
                </c:pt>
                <c:pt idx="20068">
                  <c:v>17.350000000000001</c:v>
                </c:pt>
                <c:pt idx="20069">
                  <c:v>17.350000000000001</c:v>
                </c:pt>
                <c:pt idx="20070">
                  <c:v>17.350000000000001</c:v>
                </c:pt>
                <c:pt idx="20071">
                  <c:v>17.350000000000001</c:v>
                </c:pt>
                <c:pt idx="20072">
                  <c:v>17.36</c:v>
                </c:pt>
                <c:pt idx="20073">
                  <c:v>17.38</c:v>
                </c:pt>
                <c:pt idx="20074">
                  <c:v>17.38</c:v>
                </c:pt>
                <c:pt idx="20075">
                  <c:v>17.38</c:v>
                </c:pt>
                <c:pt idx="20076">
                  <c:v>17.36</c:v>
                </c:pt>
                <c:pt idx="20077">
                  <c:v>17.36</c:v>
                </c:pt>
                <c:pt idx="20078">
                  <c:v>17.36</c:v>
                </c:pt>
                <c:pt idx="20079">
                  <c:v>17.350000000000001</c:v>
                </c:pt>
                <c:pt idx="20080">
                  <c:v>17.36</c:v>
                </c:pt>
                <c:pt idx="20081">
                  <c:v>17.350000000000001</c:v>
                </c:pt>
                <c:pt idx="20082">
                  <c:v>17.350000000000001</c:v>
                </c:pt>
                <c:pt idx="20083">
                  <c:v>17.350000000000001</c:v>
                </c:pt>
                <c:pt idx="20084">
                  <c:v>17.350000000000001</c:v>
                </c:pt>
                <c:pt idx="20085">
                  <c:v>17.350000000000001</c:v>
                </c:pt>
                <c:pt idx="20086">
                  <c:v>17.350000000000001</c:v>
                </c:pt>
                <c:pt idx="20087">
                  <c:v>17.350000000000001</c:v>
                </c:pt>
                <c:pt idx="20088">
                  <c:v>17.350000000000001</c:v>
                </c:pt>
                <c:pt idx="20089">
                  <c:v>17.350000000000001</c:v>
                </c:pt>
                <c:pt idx="20090">
                  <c:v>17.350000000000001</c:v>
                </c:pt>
                <c:pt idx="20091">
                  <c:v>17.350000000000001</c:v>
                </c:pt>
                <c:pt idx="20092">
                  <c:v>17.350000000000001</c:v>
                </c:pt>
                <c:pt idx="20093">
                  <c:v>17.350000000000001</c:v>
                </c:pt>
                <c:pt idx="20094">
                  <c:v>17.34</c:v>
                </c:pt>
                <c:pt idx="20095">
                  <c:v>17.34</c:v>
                </c:pt>
                <c:pt idx="20096">
                  <c:v>17.34</c:v>
                </c:pt>
                <c:pt idx="20097">
                  <c:v>17.34</c:v>
                </c:pt>
                <c:pt idx="20098">
                  <c:v>17.34</c:v>
                </c:pt>
                <c:pt idx="20099">
                  <c:v>17.34</c:v>
                </c:pt>
                <c:pt idx="20100">
                  <c:v>17.34</c:v>
                </c:pt>
                <c:pt idx="20101">
                  <c:v>17.34</c:v>
                </c:pt>
                <c:pt idx="20102">
                  <c:v>17.34</c:v>
                </c:pt>
                <c:pt idx="20103">
                  <c:v>17.34</c:v>
                </c:pt>
                <c:pt idx="20104">
                  <c:v>17.34</c:v>
                </c:pt>
                <c:pt idx="20105">
                  <c:v>17.34</c:v>
                </c:pt>
                <c:pt idx="20106">
                  <c:v>17.34</c:v>
                </c:pt>
                <c:pt idx="20107">
                  <c:v>17.34</c:v>
                </c:pt>
                <c:pt idx="20108">
                  <c:v>17.34</c:v>
                </c:pt>
                <c:pt idx="20109">
                  <c:v>17.34</c:v>
                </c:pt>
                <c:pt idx="20110">
                  <c:v>17.34</c:v>
                </c:pt>
                <c:pt idx="20111">
                  <c:v>17.350000000000001</c:v>
                </c:pt>
                <c:pt idx="20112">
                  <c:v>17.350000000000001</c:v>
                </c:pt>
                <c:pt idx="20113">
                  <c:v>17.36</c:v>
                </c:pt>
                <c:pt idx="20114">
                  <c:v>17.350000000000001</c:v>
                </c:pt>
                <c:pt idx="20115">
                  <c:v>17.36</c:v>
                </c:pt>
                <c:pt idx="20116">
                  <c:v>17.36</c:v>
                </c:pt>
                <c:pt idx="20117">
                  <c:v>17.36</c:v>
                </c:pt>
                <c:pt idx="20118">
                  <c:v>17.36</c:v>
                </c:pt>
                <c:pt idx="20119">
                  <c:v>17.36</c:v>
                </c:pt>
                <c:pt idx="20120">
                  <c:v>17.36</c:v>
                </c:pt>
                <c:pt idx="20121">
                  <c:v>17.37</c:v>
                </c:pt>
                <c:pt idx="20122">
                  <c:v>17.38</c:v>
                </c:pt>
                <c:pt idx="20123">
                  <c:v>17.36</c:v>
                </c:pt>
                <c:pt idx="20124">
                  <c:v>17.36</c:v>
                </c:pt>
                <c:pt idx="20125">
                  <c:v>17.350000000000001</c:v>
                </c:pt>
                <c:pt idx="20126">
                  <c:v>17.350000000000001</c:v>
                </c:pt>
                <c:pt idx="20127">
                  <c:v>17.350000000000001</c:v>
                </c:pt>
                <c:pt idx="20128">
                  <c:v>17.350000000000001</c:v>
                </c:pt>
                <c:pt idx="20129">
                  <c:v>17.350000000000001</c:v>
                </c:pt>
                <c:pt idx="20130">
                  <c:v>17.350000000000001</c:v>
                </c:pt>
                <c:pt idx="20131">
                  <c:v>17.350000000000001</c:v>
                </c:pt>
                <c:pt idx="20132">
                  <c:v>17.350000000000001</c:v>
                </c:pt>
                <c:pt idx="20133">
                  <c:v>17.350000000000001</c:v>
                </c:pt>
                <c:pt idx="20134">
                  <c:v>17.350000000000001</c:v>
                </c:pt>
                <c:pt idx="20135">
                  <c:v>17.350000000000001</c:v>
                </c:pt>
                <c:pt idx="20136">
                  <c:v>17.350000000000001</c:v>
                </c:pt>
                <c:pt idx="20137">
                  <c:v>17.350000000000001</c:v>
                </c:pt>
                <c:pt idx="20138">
                  <c:v>17.350000000000001</c:v>
                </c:pt>
                <c:pt idx="20139">
                  <c:v>17.34</c:v>
                </c:pt>
                <c:pt idx="20140">
                  <c:v>17.34</c:v>
                </c:pt>
                <c:pt idx="20141">
                  <c:v>17.34</c:v>
                </c:pt>
                <c:pt idx="20142">
                  <c:v>17.34</c:v>
                </c:pt>
                <c:pt idx="20143">
                  <c:v>17.34</c:v>
                </c:pt>
                <c:pt idx="20144">
                  <c:v>17.34</c:v>
                </c:pt>
                <c:pt idx="20145">
                  <c:v>17.34</c:v>
                </c:pt>
                <c:pt idx="20146">
                  <c:v>17.34</c:v>
                </c:pt>
                <c:pt idx="20147">
                  <c:v>17.34</c:v>
                </c:pt>
                <c:pt idx="20148">
                  <c:v>17.34</c:v>
                </c:pt>
                <c:pt idx="20149">
                  <c:v>17.34</c:v>
                </c:pt>
                <c:pt idx="20150">
                  <c:v>17.34</c:v>
                </c:pt>
                <c:pt idx="20151">
                  <c:v>17.34</c:v>
                </c:pt>
                <c:pt idx="20152">
                  <c:v>17.34</c:v>
                </c:pt>
                <c:pt idx="20153">
                  <c:v>17.34</c:v>
                </c:pt>
                <c:pt idx="20154">
                  <c:v>17.34</c:v>
                </c:pt>
                <c:pt idx="20155">
                  <c:v>17.34</c:v>
                </c:pt>
                <c:pt idx="20156">
                  <c:v>17.34</c:v>
                </c:pt>
                <c:pt idx="20157">
                  <c:v>17.34</c:v>
                </c:pt>
                <c:pt idx="20158">
                  <c:v>17.34</c:v>
                </c:pt>
                <c:pt idx="20159">
                  <c:v>17.350000000000001</c:v>
                </c:pt>
                <c:pt idx="20160">
                  <c:v>17.350000000000001</c:v>
                </c:pt>
                <c:pt idx="20161">
                  <c:v>17.350000000000001</c:v>
                </c:pt>
                <c:pt idx="20162">
                  <c:v>17.350000000000001</c:v>
                </c:pt>
                <c:pt idx="20163">
                  <c:v>17.350000000000001</c:v>
                </c:pt>
                <c:pt idx="20164">
                  <c:v>17.350000000000001</c:v>
                </c:pt>
                <c:pt idx="20165">
                  <c:v>17.350000000000001</c:v>
                </c:pt>
                <c:pt idx="20166">
                  <c:v>17.350000000000001</c:v>
                </c:pt>
                <c:pt idx="20167">
                  <c:v>17.350000000000001</c:v>
                </c:pt>
                <c:pt idx="20168">
                  <c:v>17.350000000000001</c:v>
                </c:pt>
                <c:pt idx="20169">
                  <c:v>17.36</c:v>
                </c:pt>
                <c:pt idx="20170">
                  <c:v>17.36</c:v>
                </c:pt>
                <c:pt idx="20171">
                  <c:v>17.36</c:v>
                </c:pt>
                <c:pt idx="20172">
                  <c:v>17.350000000000001</c:v>
                </c:pt>
                <c:pt idx="20173">
                  <c:v>17.350000000000001</c:v>
                </c:pt>
                <c:pt idx="20174">
                  <c:v>17.350000000000001</c:v>
                </c:pt>
                <c:pt idx="20175">
                  <c:v>17.350000000000001</c:v>
                </c:pt>
                <c:pt idx="20176">
                  <c:v>17.350000000000001</c:v>
                </c:pt>
                <c:pt idx="20177">
                  <c:v>17.34</c:v>
                </c:pt>
                <c:pt idx="20178">
                  <c:v>17.350000000000001</c:v>
                </c:pt>
                <c:pt idx="20179">
                  <c:v>17.350000000000001</c:v>
                </c:pt>
                <c:pt idx="20180">
                  <c:v>17.350000000000001</c:v>
                </c:pt>
                <c:pt idx="20181">
                  <c:v>17.350000000000001</c:v>
                </c:pt>
                <c:pt idx="20182">
                  <c:v>17.350000000000001</c:v>
                </c:pt>
                <c:pt idx="20183">
                  <c:v>17.350000000000001</c:v>
                </c:pt>
                <c:pt idx="20184">
                  <c:v>17.350000000000001</c:v>
                </c:pt>
                <c:pt idx="20185">
                  <c:v>17.350000000000001</c:v>
                </c:pt>
                <c:pt idx="20186">
                  <c:v>17.34</c:v>
                </c:pt>
                <c:pt idx="20187">
                  <c:v>17.350000000000001</c:v>
                </c:pt>
                <c:pt idx="20188">
                  <c:v>17.350000000000001</c:v>
                </c:pt>
                <c:pt idx="20189">
                  <c:v>17.350000000000001</c:v>
                </c:pt>
                <c:pt idx="20190">
                  <c:v>17.34</c:v>
                </c:pt>
                <c:pt idx="20191">
                  <c:v>17.34</c:v>
                </c:pt>
                <c:pt idx="20192">
                  <c:v>17.34</c:v>
                </c:pt>
                <c:pt idx="20193">
                  <c:v>17.34</c:v>
                </c:pt>
                <c:pt idx="20194">
                  <c:v>17.34</c:v>
                </c:pt>
                <c:pt idx="20195">
                  <c:v>17.350000000000001</c:v>
                </c:pt>
                <c:pt idx="20196">
                  <c:v>17.350000000000001</c:v>
                </c:pt>
                <c:pt idx="20197">
                  <c:v>17.350000000000001</c:v>
                </c:pt>
                <c:pt idx="20198">
                  <c:v>17.350000000000001</c:v>
                </c:pt>
                <c:pt idx="20199">
                  <c:v>17.34</c:v>
                </c:pt>
                <c:pt idx="20200">
                  <c:v>17.350000000000001</c:v>
                </c:pt>
                <c:pt idx="20201">
                  <c:v>17.350000000000001</c:v>
                </c:pt>
                <c:pt idx="20202">
                  <c:v>17.34</c:v>
                </c:pt>
                <c:pt idx="20203">
                  <c:v>17.34</c:v>
                </c:pt>
                <c:pt idx="20204">
                  <c:v>17.34</c:v>
                </c:pt>
                <c:pt idx="20205">
                  <c:v>17.34</c:v>
                </c:pt>
                <c:pt idx="20206">
                  <c:v>17.34</c:v>
                </c:pt>
                <c:pt idx="20207">
                  <c:v>17.34</c:v>
                </c:pt>
                <c:pt idx="20208">
                  <c:v>17.350000000000001</c:v>
                </c:pt>
                <c:pt idx="20209">
                  <c:v>17.350000000000001</c:v>
                </c:pt>
                <c:pt idx="20210">
                  <c:v>17.350000000000001</c:v>
                </c:pt>
                <c:pt idx="20211">
                  <c:v>17.350000000000001</c:v>
                </c:pt>
                <c:pt idx="20212">
                  <c:v>17.350000000000001</c:v>
                </c:pt>
                <c:pt idx="20213">
                  <c:v>17.350000000000001</c:v>
                </c:pt>
                <c:pt idx="20214">
                  <c:v>17.350000000000001</c:v>
                </c:pt>
                <c:pt idx="20215">
                  <c:v>17.350000000000001</c:v>
                </c:pt>
                <c:pt idx="20216">
                  <c:v>17.350000000000001</c:v>
                </c:pt>
                <c:pt idx="20217">
                  <c:v>17.350000000000001</c:v>
                </c:pt>
                <c:pt idx="20218">
                  <c:v>17.350000000000001</c:v>
                </c:pt>
                <c:pt idx="20219">
                  <c:v>17.350000000000001</c:v>
                </c:pt>
                <c:pt idx="20220">
                  <c:v>17.350000000000001</c:v>
                </c:pt>
                <c:pt idx="20221">
                  <c:v>17.350000000000001</c:v>
                </c:pt>
                <c:pt idx="20222">
                  <c:v>17.350000000000001</c:v>
                </c:pt>
                <c:pt idx="20223">
                  <c:v>17.350000000000001</c:v>
                </c:pt>
                <c:pt idx="20224">
                  <c:v>17.34</c:v>
                </c:pt>
                <c:pt idx="20225">
                  <c:v>17.34</c:v>
                </c:pt>
                <c:pt idx="20226">
                  <c:v>17.34</c:v>
                </c:pt>
                <c:pt idx="20227">
                  <c:v>17.34</c:v>
                </c:pt>
                <c:pt idx="20228">
                  <c:v>17.34</c:v>
                </c:pt>
                <c:pt idx="20229">
                  <c:v>17.329999999999998</c:v>
                </c:pt>
                <c:pt idx="20230">
                  <c:v>17.34</c:v>
                </c:pt>
                <c:pt idx="20231">
                  <c:v>17.34</c:v>
                </c:pt>
                <c:pt idx="20232">
                  <c:v>17.329999999999998</c:v>
                </c:pt>
                <c:pt idx="20233">
                  <c:v>17.34</c:v>
                </c:pt>
                <c:pt idx="20234">
                  <c:v>17.329999999999998</c:v>
                </c:pt>
                <c:pt idx="20235">
                  <c:v>17.329999999999998</c:v>
                </c:pt>
                <c:pt idx="20236">
                  <c:v>17.329999999999998</c:v>
                </c:pt>
                <c:pt idx="20237">
                  <c:v>17.329999999999998</c:v>
                </c:pt>
                <c:pt idx="20238">
                  <c:v>17.329999999999998</c:v>
                </c:pt>
                <c:pt idx="20239">
                  <c:v>17.329999999999998</c:v>
                </c:pt>
                <c:pt idx="20240">
                  <c:v>17.329999999999998</c:v>
                </c:pt>
                <c:pt idx="20241">
                  <c:v>17.329999999999998</c:v>
                </c:pt>
                <c:pt idx="20242">
                  <c:v>17.329999999999998</c:v>
                </c:pt>
                <c:pt idx="20243">
                  <c:v>17.329999999999998</c:v>
                </c:pt>
                <c:pt idx="20244">
                  <c:v>17.34</c:v>
                </c:pt>
                <c:pt idx="20245">
                  <c:v>17.34</c:v>
                </c:pt>
                <c:pt idx="20246">
                  <c:v>17.34</c:v>
                </c:pt>
                <c:pt idx="20247">
                  <c:v>17.34</c:v>
                </c:pt>
                <c:pt idx="20248">
                  <c:v>17.34</c:v>
                </c:pt>
                <c:pt idx="20249">
                  <c:v>17.34</c:v>
                </c:pt>
                <c:pt idx="20250">
                  <c:v>17.34</c:v>
                </c:pt>
                <c:pt idx="20251">
                  <c:v>17.34</c:v>
                </c:pt>
                <c:pt idx="20252">
                  <c:v>17.34</c:v>
                </c:pt>
                <c:pt idx="20253">
                  <c:v>17.34</c:v>
                </c:pt>
                <c:pt idx="20254">
                  <c:v>17.34</c:v>
                </c:pt>
                <c:pt idx="20255">
                  <c:v>17.34</c:v>
                </c:pt>
                <c:pt idx="20256">
                  <c:v>17.34</c:v>
                </c:pt>
                <c:pt idx="20257">
                  <c:v>17.350000000000001</c:v>
                </c:pt>
                <c:pt idx="20258">
                  <c:v>17.350000000000001</c:v>
                </c:pt>
                <c:pt idx="20259">
                  <c:v>17.350000000000001</c:v>
                </c:pt>
                <c:pt idx="20260">
                  <c:v>17.350000000000001</c:v>
                </c:pt>
                <c:pt idx="20261">
                  <c:v>17.350000000000001</c:v>
                </c:pt>
                <c:pt idx="20262">
                  <c:v>17.350000000000001</c:v>
                </c:pt>
                <c:pt idx="20263">
                  <c:v>17.36</c:v>
                </c:pt>
                <c:pt idx="20264">
                  <c:v>17.350000000000001</c:v>
                </c:pt>
                <c:pt idx="20265">
                  <c:v>17.350000000000001</c:v>
                </c:pt>
                <c:pt idx="20266">
                  <c:v>17.350000000000001</c:v>
                </c:pt>
                <c:pt idx="20267">
                  <c:v>17.350000000000001</c:v>
                </c:pt>
                <c:pt idx="20268">
                  <c:v>17.350000000000001</c:v>
                </c:pt>
                <c:pt idx="20269">
                  <c:v>17.350000000000001</c:v>
                </c:pt>
                <c:pt idx="20270">
                  <c:v>17.350000000000001</c:v>
                </c:pt>
                <c:pt idx="20271">
                  <c:v>17.350000000000001</c:v>
                </c:pt>
                <c:pt idx="20272">
                  <c:v>17.34</c:v>
                </c:pt>
                <c:pt idx="20273">
                  <c:v>17.350000000000001</c:v>
                </c:pt>
                <c:pt idx="20274">
                  <c:v>17.350000000000001</c:v>
                </c:pt>
                <c:pt idx="20275">
                  <c:v>17.350000000000001</c:v>
                </c:pt>
                <c:pt idx="20276">
                  <c:v>17.350000000000001</c:v>
                </c:pt>
                <c:pt idx="20277">
                  <c:v>17.350000000000001</c:v>
                </c:pt>
                <c:pt idx="20278">
                  <c:v>17.34</c:v>
                </c:pt>
                <c:pt idx="20279">
                  <c:v>17.34</c:v>
                </c:pt>
                <c:pt idx="20280">
                  <c:v>17.34</c:v>
                </c:pt>
                <c:pt idx="20281">
                  <c:v>17.34</c:v>
                </c:pt>
                <c:pt idx="20282">
                  <c:v>17.34</c:v>
                </c:pt>
                <c:pt idx="20283">
                  <c:v>17.34</c:v>
                </c:pt>
                <c:pt idx="20284">
                  <c:v>17.34</c:v>
                </c:pt>
                <c:pt idx="20285">
                  <c:v>17.34</c:v>
                </c:pt>
                <c:pt idx="20286">
                  <c:v>17.34</c:v>
                </c:pt>
                <c:pt idx="20287">
                  <c:v>17.34</c:v>
                </c:pt>
                <c:pt idx="20288">
                  <c:v>17.34</c:v>
                </c:pt>
                <c:pt idx="20289">
                  <c:v>17.34</c:v>
                </c:pt>
                <c:pt idx="20290">
                  <c:v>17.34</c:v>
                </c:pt>
                <c:pt idx="20291">
                  <c:v>17.34</c:v>
                </c:pt>
                <c:pt idx="20292">
                  <c:v>17.34</c:v>
                </c:pt>
                <c:pt idx="20293">
                  <c:v>17.34</c:v>
                </c:pt>
                <c:pt idx="20294">
                  <c:v>17.34</c:v>
                </c:pt>
                <c:pt idx="20295">
                  <c:v>17.34</c:v>
                </c:pt>
                <c:pt idx="20296">
                  <c:v>17.34</c:v>
                </c:pt>
                <c:pt idx="20297">
                  <c:v>17.34</c:v>
                </c:pt>
                <c:pt idx="20298">
                  <c:v>17.34</c:v>
                </c:pt>
                <c:pt idx="20299">
                  <c:v>17.34</c:v>
                </c:pt>
                <c:pt idx="20300">
                  <c:v>17.34</c:v>
                </c:pt>
                <c:pt idx="20301">
                  <c:v>17.34</c:v>
                </c:pt>
                <c:pt idx="20302">
                  <c:v>17.34</c:v>
                </c:pt>
                <c:pt idx="20303">
                  <c:v>17.34</c:v>
                </c:pt>
                <c:pt idx="20304">
                  <c:v>17.34</c:v>
                </c:pt>
                <c:pt idx="20305">
                  <c:v>17.34</c:v>
                </c:pt>
                <c:pt idx="20306">
                  <c:v>17.34</c:v>
                </c:pt>
                <c:pt idx="20307">
                  <c:v>17.34</c:v>
                </c:pt>
                <c:pt idx="20308">
                  <c:v>17.34</c:v>
                </c:pt>
                <c:pt idx="20309">
                  <c:v>17.34</c:v>
                </c:pt>
                <c:pt idx="20310">
                  <c:v>17.34</c:v>
                </c:pt>
                <c:pt idx="20311">
                  <c:v>17.350000000000001</c:v>
                </c:pt>
                <c:pt idx="20312">
                  <c:v>17.350000000000001</c:v>
                </c:pt>
                <c:pt idx="20313">
                  <c:v>17.36</c:v>
                </c:pt>
                <c:pt idx="20314">
                  <c:v>17.36</c:v>
                </c:pt>
                <c:pt idx="20315">
                  <c:v>17.36</c:v>
                </c:pt>
                <c:pt idx="20316">
                  <c:v>17.36</c:v>
                </c:pt>
                <c:pt idx="20317">
                  <c:v>17.36</c:v>
                </c:pt>
                <c:pt idx="20318">
                  <c:v>17.36</c:v>
                </c:pt>
                <c:pt idx="20319">
                  <c:v>17.36</c:v>
                </c:pt>
                <c:pt idx="20320">
                  <c:v>17.36</c:v>
                </c:pt>
                <c:pt idx="20321">
                  <c:v>17.36</c:v>
                </c:pt>
                <c:pt idx="20322">
                  <c:v>17.350000000000001</c:v>
                </c:pt>
                <c:pt idx="20323">
                  <c:v>17.36</c:v>
                </c:pt>
                <c:pt idx="20324">
                  <c:v>17.350000000000001</c:v>
                </c:pt>
                <c:pt idx="20325">
                  <c:v>17.350000000000001</c:v>
                </c:pt>
                <c:pt idx="20326">
                  <c:v>17.350000000000001</c:v>
                </c:pt>
                <c:pt idx="20327">
                  <c:v>17.350000000000001</c:v>
                </c:pt>
                <c:pt idx="20328">
                  <c:v>17.350000000000001</c:v>
                </c:pt>
                <c:pt idx="20329">
                  <c:v>17.350000000000001</c:v>
                </c:pt>
                <c:pt idx="20330">
                  <c:v>17.350000000000001</c:v>
                </c:pt>
                <c:pt idx="20331">
                  <c:v>17.350000000000001</c:v>
                </c:pt>
                <c:pt idx="20332">
                  <c:v>17.350000000000001</c:v>
                </c:pt>
                <c:pt idx="20333">
                  <c:v>17.350000000000001</c:v>
                </c:pt>
                <c:pt idx="20334">
                  <c:v>17.350000000000001</c:v>
                </c:pt>
                <c:pt idx="20335">
                  <c:v>17.350000000000001</c:v>
                </c:pt>
                <c:pt idx="20336">
                  <c:v>17.350000000000001</c:v>
                </c:pt>
                <c:pt idx="20337">
                  <c:v>17.350000000000001</c:v>
                </c:pt>
                <c:pt idx="20338">
                  <c:v>17.34</c:v>
                </c:pt>
                <c:pt idx="20339">
                  <c:v>17.34</c:v>
                </c:pt>
                <c:pt idx="20340">
                  <c:v>17.34</c:v>
                </c:pt>
                <c:pt idx="20341">
                  <c:v>17.34</c:v>
                </c:pt>
                <c:pt idx="20342">
                  <c:v>17.34</c:v>
                </c:pt>
                <c:pt idx="20343">
                  <c:v>17.34</c:v>
                </c:pt>
                <c:pt idx="20344">
                  <c:v>17.34</c:v>
                </c:pt>
                <c:pt idx="20345">
                  <c:v>17.34</c:v>
                </c:pt>
                <c:pt idx="20346">
                  <c:v>17.34</c:v>
                </c:pt>
                <c:pt idx="20347">
                  <c:v>17.34</c:v>
                </c:pt>
                <c:pt idx="20348">
                  <c:v>17.34</c:v>
                </c:pt>
                <c:pt idx="20349">
                  <c:v>17.34</c:v>
                </c:pt>
                <c:pt idx="20350">
                  <c:v>17.34</c:v>
                </c:pt>
                <c:pt idx="20351">
                  <c:v>17.34</c:v>
                </c:pt>
                <c:pt idx="20352">
                  <c:v>17.350000000000001</c:v>
                </c:pt>
                <c:pt idx="20353">
                  <c:v>17.34</c:v>
                </c:pt>
                <c:pt idx="20354">
                  <c:v>17.34</c:v>
                </c:pt>
                <c:pt idx="20355">
                  <c:v>17.34</c:v>
                </c:pt>
                <c:pt idx="20356">
                  <c:v>17.34</c:v>
                </c:pt>
                <c:pt idx="20357">
                  <c:v>17.34</c:v>
                </c:pt>
                <c:pt idx="20358">
                  <c:v>17.34</c:v>
                </c:pt>
                <c:pt idx="20359">
                  <c:v>17.34</c:v>
                </c:pt>
                <c:pt idx="20360">
                  <c:v>17.34</c:v>
                </c:pt>
                <c:pt idx="20361">
                  <c:v>17.350000000000001</c:v>
                </c:pt>
                <c:pt idx="20362">
                  <c:v>17.34</c:v>
                </c:pt>
                <c:pt idx="20363">
                  <c:v>17.350000000000001</c:v>
                </c:pt>
                <c:pt idx="20364">
                  <c:v>17.350000000000001</c:v>
                </c:pt>
                <c:pt idx="20365">
                  <c:v>17.34</c:v>
                </c:pt>
                <c:pt idx="20366">
                  <c:v>17.34</c:v>
                </c:pt>
                <c:pt idx="20367">
                  <c:v>17.34</c:v>
                </c:pt>
                <c:pt idx="20368">
                  <c:v>17.34</c:v>
                </c:pt>
                <c:pt idx="20369">
                  <c:v>17.34</c:v>
                </c:pt>
                <c:pt idx="20370">
                  <c:v>17.34</c:v>
                </c:pt>
                <c:pt idx="20371">
                  <c:v>17.34</c:v>
                </c:pt>
                <c:pt idx="20372">
                  <c:v>17.34</c:v>
                </c:pt>
                <c:pt idx="20373">
                  <c:v>17.34</c:v>
                </c:pt>
                <c:pt idx="20374">
                  <c:v>17.34</c:v>
                </c:pt>
                <c:pt idx="20375">
                  <c:v>17.34</c:v>
                </c:pt>
                <c:pt idx="20376">
                  <c:v>17.34</c:v>
                </c:pt>
                <c:pt idx="20377">
                  <c:v>17.34</c:v>
                </c:pt>
                <c:pt idx="20378">
                  <c:v>17.34</c:v>
                </c:pt>
                <c:pt idx="20379">
                  <c:v>17.34</c:v>
                </c:pt>
                <c:pt idx="20380">
                  <c:v>17.34</c:v>
                </c:pt>
                <c:pt idx="20381">
                  <c:v>17.34</c:v>
                </c:pt>
                <c:pt idx="20382">
                  <c:v>17.34</c:v>
                </c:pt>
                <c:pt idx="20383">
                  <c:v>17.34</c:v>
                </c:pt>
                <c:pt idx="20384">
                  <c:v>17.34</c:v>
                </c:pt>
                <c:pt idx="20385">
                  <c:v>17.34</c:v>
                </c:pt>
                <c:pt idx="20386">
                  <c:v>17.34</c:v>
                </c:pt>
                <c:pt idx="20387">
                  <c:v>17.34</c:v>
                </c:pt>
                <c:pt idx="20388">
                  <c:v>17.34</c:v>
                </c:pt>
                <c:pt idx="20389">
                  <c:v>17.34</c:v>
                </c:pt>
                <c:pt idx="20390">
                  <c:v>17.34</c:v>
                </c:pt>
                <c:pt idx="20391">
                  <c:v>17.34</c:v>
                </c:pt>
                <c:pt idx="20392">
                  <c:v>17.34</c:v>
                </c:pt>
                <c:pt idx="20393">
                  <c:v>17.34</c:v>
                </c:pt>
                <c:pt idx="20394">
                  <c:v>17.34</c:v>
                </c:pt>
                <c:pt idx="20395">
                  <c:v>17.34</c:v>
                </c:pt>
                <c:pt idx="20396">
                  <c:v>17.34</c:v>
                </c:pt>
                <c:pt idx="20397">
                  <c:v>17.34</c:v>
                </c:pt>
                <c:pt idx="20398">
                  <c:v>17.34</c:v>
                </c:pt>
                <c:pt idx="20399">
                  <c:v>17.34</c:v>
                </c:pt>
                <c:pt idx="20400">
                  <c:v>17.34</c:v>
                </c:pt>
                <c:pt idx="20401">
                  <c:v>17.34</c:v>
                </c:pt>
                <c:pt idx="20402">
                  <c:v>17.34</c:v>
                </c:pt>
                <c:pt idx="20403">
                  <c:v>17.350000000000001</c:v>
                </c:pt>
                <c:pt idx="20404">
                  <c:v>17.34</c:v>
                </c:pt>
                <c:pt idx="20405">
                  <c:v>17.350000000000001</c:v>
                </c:pt>
                <c:pt idx="20406">
                  <c:v>17.350000000000001</c:v>
                </c:pt>
                <c:pt idx="20407">
                  <c:v>17.350000000000001</c:v>
                </c:pt>
                <c:pt idx="20408">
                  <c:v>17.350000000000001</c:v>
                </c:pt>
                <c:pt idx="20409">
                  <c:v>17.350000000000001</c:v>
                </c:pt>
                <c:pt idx="20410">
                  <c:v>17.34</c:v>
                </c:pt>
                <c:pt idx="20411">
                  <c:v>17.34</c:v>
                </c:pt>
                <c:pt idx="20412">
                  <c:v>17.34</c:v>
                </c:pt>
                <c:pt idx="20413">
                  <c:v>17.34</c:v>
                </c:pt>
                <c:pt idx="20414">
                  <c:v>17.34</c:v>
                </c:pt>
                <c:pt idx="20415">
                  <c:v>17.350000000000001</c:v>
                </c:pt>
                <c:pt idx="20416">
                  <c:v>17.350000000000001</c:v>
                </c:pt>
                <c:pt idx="20417">
                  <c:v>17.350000000000001</c:v>
                </c:pt>
                <c:pt idx="20418">
                  <c:v>17.34</c:v>
                </c:pt>
                <c:pt idx="20419">
                  <c:v>17.34</c:v>
                </c:pt>
                <c:pt idx="20420">
                  <c:v>17.34</c:v>
                </c:pt>
                <c:pt idx="20421">
                  <c:v>17.34</c:v>
                </c:pt>
                <c:pt idx="20422">
                  <c:v>17.34</c:v>
                </c:pt>
                <c:pt idx="20423">
                  <c:v>17.34</c:v>
                </c:pt>
                <c:pt idx="20424">
                  <c:v>17.34</c:v>
                </c:pt>
                <c:pt idx="20425">
                  <c:v>17.34</c:v>
                </c:pt>
                <c:pt idx="20426">
                  <c:v>17.34</c:v>
                </c:pt>
                <c:pt idx="20427">
                  <c:v>17.34</c:v>
                </c:pt>
                <c:pt idx="20428">
                  <c:v>17.34</c:v>
                </c:pt>
                <c:pt idx="20429">
                  <c:v>17.34</c:v>
                </c:pt>
                <c:pt idx="20430">
                  <c:v>17.34</c:v>
                </c:pt>
                <c:pt idx="20431">
                  <c:v>17.34</c:v>
                </c:pt>
                <c:pt idx="20432">
                  <c:v>17.34</c:v>
                </c:pt>
                <c:pt idx="20433">
                  <c:v>17.34</c:v>
                </c:pt>
                <c:pt idx="20434">
                  <c:v>17.34</c:v>
                </c:pt>
                <c:pt idx="20435">
                  <c:v>17.34</c:v>
                </c:pt>
                <c:pt idx="20436">
                  <c:v>17.34</c:v>
                </c:pt>
                <c:pt idx="20437">
                  <c:v>17.34</c:v>
                </c:pt>
                <c:pt idx="20438">
                  <c:v>17.34</c:v>
                </c:pt>
                <c:pt idx="20439">
                  <c:v>17.34</c:v>
                </c:pt>
                <c:pt idx="20440">
                  <c:v>17.34</c:v>
                </c:pt>
                <c:pt idx="20441">
                  <c:v>17.34</c:v>
                </c:pt>
                <c:pt idx="20442">
                  <c:v>17.34</c:v>
                </c:pt>
                <c:pt idx="20443">
                  <c:v>17.34</c:v>
                </c:pt>
                <c:pt idx="20444">
                  <c:v>17.34</c:v>
                </c:pt>
                <c:pt idx="20445">
                  <c:v>17.34</c:v>
                </c:pt>
                <c:pt idx="20446">
                  <c:v>17.34</c:v>
                </c:pt>
                <c:pt idx="20447">
                  <c:v>17.34</c:v>
                </c:pt>
                <c:pt idx="20448">
                  <c:v>17.34</c:v>
                </c:pt>
                <c:pt idx="20449">
                  <c:v>17.34</c:v>
                </c:pt>
                <c:pt idx="20450">
                  <c:v>17.34</c:v>
                </c:pt>
                <c:pt idx="20451">
                  <c:v>17.34</c:v>
                </c:pt>
                <c:pt idx="20452">
                  <c:v>17.34</c:v>
                </c:pt>
                <c:pt idx="20453">
                  <c:v>17.34</c:v>
                </c:pt>
                <c:pt idx="20454">
                  <c:v>17.34</c:v>
                </c:pt>
                <c:pt idx="20455">
                  <c:v>17.34</c:v>
                </c:pt>
                <c:pt idx="20456">
                  <c:v>17.34</c:v>
                </c:pt>
                <c:pt idx="20457">
                  <c:v>17.350000000000001</c:v>
                </c:pt>
                <c:pt idx="20458">
                  <c:v>17.350000000000001</c:v>
                </c:pt>
                <c:pt idx="20459">
                  <c:v>17.350000000000001</c:v>
                </c:pt>
                <c:pt idx="20460">
                  <c:v>17.350000000000001</c:v>
                </c:pt>
                <c:pt idx="20461">
                  <c:v>17.350000000000001</c:v>
                </c:pt>
                <c:pt idx="20462">
                  <c:v>17.350000000000001</c:v>
                </c:pt>
                <c:pt idx="20463">
                  <c:v>17.34</c:v>
                </c:pt>
                <c:pt idx="20464">
                  <c:v>17.34</c:v>
                </c:pt>
                <c:pt idx="20465">
                  <c:v>17.34</c:v>
                </c:pt>
                <c:pt idx="20466">
                  <c:v>17.34</c:v>
                </c:pt>
                <c:pt idx="20467">
                  <c:v>17.34</c:v>
                </c:pt>
                <c:pt idx="20468">
                  <c:v>17.34</c:v>
                </c:pt>
                <c:pt idx="20469">
                  <c:v>17.34</c:v>
                </c:pt>
                <c:pt idx="20470">
                  <c:v>17.34</c:v>
                </c:pt>
                <c:pt idx="20471">
                  <c:v>17.34</c:v>
                </c:pt>
                <c:pt idx="20472">
                  <c:v>17.34</c:v>
                </c:pt>
                <c:pt idx="20473">
                  <c:v>17.34</c:v>
                </c:pt>
                <c:pt idx="20474">
                  <c:v>17.34</c:v>
                </c:pt>
                <c:pt idx="20475">
                  <c:v>17.34</c:v>
                </c:pt>
                <c:pt idx="20476">
                  <c:v>17.34</c:v>
                </c:pt>
                <c:pt idx="20477">
                  <c:v>17.34</c:v>
                </c:pt>
                <c:pt idx="20478">
                  <c:v>17.34</c:v>
                </c:pt>
                <c:pt idx="20479">
                  <c:v>17.34</c:v>
                </c:pt>
                <c:pt idx="20480">
                  <c:v>17.34</c:v>
                </c:pt>
                <c:pt idx="20481">
                  <c:v>17.34</c:v>
                </c:pt>
                <c:pt idx="20482">
                  <c:v>17.34</c:v>
                </c:pt>
                <c:pt idx="20483">
                  <c:v>17.34</c:v>
                </c:pt>
                <c:pt idx="20484">
                  <c:v>17.34</c:v>
                </c:pt>
                <c:pt idx="20485">
                  <c:v>17.34</c:v>
                </c:pt>
                <c:pt idx="20486">
                  <c:v>17.34</c:v>
                </c:pt>
                <c:pt idx="20487">
                  <c:v>17.34</c:v>
                </c:pt>
                <c:pt idx="20488">
                  <c:v>17.34</c:v>
                </c:pt>
                <c:pt idx="20489">
                  <c:v>17.34</c:v>
                </c:pt>
                <c:pt idx="20490">
                  <c:v>17.34</c:v>
                </c:pt>
                <c:pt idx="20491">
                  <c:v>17.34</c:v>
                </c:pt>
                <c:pt idx="20492">
                  <c:v>17.34</c:v>
                </c:pt>
                <c:pt idx="20493">
                  <c:v>17.34</c:v>
                </c:pt>
                <c:pt idx="20494">
                  <c:v>17.34</c:v>
                </c:pt>
                <c:pt idx="20495">
                  <c:v>17.34</c:v>
                </c:pt>
                <c:pt idx="20496">
                  <c:v>17.34</c:v>
                </c:pt>
                <c:pt idx="20497">
                  <c:v>17.34</c:v>
                </c:pt>
                <c:pt idx="20498">
                  <c:v>17.34</c:v>
                </c:pt>
                <c:pt idx="20499">
                  <c:v>17.34</c:v>
                </c:pt>
                <c:pt idx="20500">
                  <c:v>17.34</c:v>
                </c:pt>
                <c:pt idx="20501">
                  <c:v>17.34</c:v>
                </c:pt>
                <c:pt idx="20502">
                  <c:v>17.34</c:v>
                </c:pt>
                <c:pt idx="20503">
                  <c:v>17.34</c:v>
                </c:pt>
                <c:pt idx="20504">
                  <c:v>17.34</c:v>
                </c:pt>
                <c:pt idx="20505">
                  <c:v>17.329999999999998</c:v>
                </c:pt>
                <c:pt idx="20506">
                  <c:v>17.34</c:v>
                </c:pt>
                <c:pt idx="20507">
                  <c:v>17.34</c:v>
                </c:pt>
                <c:pt idx="20508">
                  <c:v>17.34</c:v>
                </c:pt>
                <c:pt idx="20509">
                  <c:v>17.34</c:v>
                </c:pt>
                <c:pt idx="20510">
                  <c:v>17.34</c:v>
                </c:pt>
                <c:pt idx="20511">
                  <c:v>17.34</c:v>
                </c:pt>
                <c:pt idx="20512">
                  <c:v>17.34</c:v>
                </c:pt>
                <c:pt idx="20513">
                  <c:v>17.34</c:v>
                </c:pt>
                <c:pt idx="20514">
                  <c:v>17.34</c:v>
                </c:pt>
                <c:pt idx="20515">
                  <c:v>17.34</c:v>
                </c:pt>
                <c:pt idx="20516">
                  <c:v>17.34</c:v>
                </c:pt>
                <c:pt idx="20517">
                  <c:v>17.34</c:v>
                </c:pt>
                <c:pt idx="20518">
                  <c:v>17.34</c:v>
                </c:pt>
                <c:pt idx="20519">
                  <c:v>17.34</c:v>
                </c:pt>
                <c:pt idx="20520">
                  <c:v>17.329999999999998</c:v>
                </c:pt>
                <c:pt idx="20521">
                  <c:v>17.34</c:v>
                </c:pt>
                <c:pt idx="20522">
                  <c:v>17.34</c:v>
                </c:pt>
                <c:pt idx="20523">
                  <c:v>17.34</c:v>
                </c:pt>
                <c:pt idx="20524">
                  <c:v>17.34</c:v>
                </c:pt>
                <c:pt idx="20525">
                  <c:v>17.329999999999998</c:v>
                </c:pt>
                <c:pt idx="20526">
                  <c:v>17.34</c:v>
                </c:pt>
                <c:pt idx="20527">
                  <c:v>17.34</c:v>
                </c:pt>
                <c:pt idx="20528">
                  <c:v>17.329999999999998</c:v>
                </c:pt>
                <c:pt idx="20529">
                  <c:v>17.329999999999998</c:v>
                </c:pt>
                <c:pt idx="20530">
                  <c:v>17.329999999999998</c:v>
                </c:pt>
                <c:pt idx="20531">
                  <c:v>17.329999999999998</c:v>
                </c:pt>
                <c:pt idx="20532">
                  <c:v>17.329999999999998</c:v>
                </c:pt>
                <c:pt idx="20533">
                  <c:v>17.329999999999998</c:v>
                </c:pt>
                <c:pt idx="20534">
                  <c:v>17.329999999999998</c:v>
                </c:pt>
                <c:pt idx="20535">
                  <c:v>17.329999999999998</c:v>
                </c:pt>
                <c:pt idx="20536">
                  <c:v>17.329999999999998</c:v>
                </c:pt>
                <c:pt idx="20537">
                  <c:v>17.329999999999998</c:v>
                </c:pt>
                <c:pt idx="20538">
                  <c:v>17.329999999999998</c:v>
                </c:pt>
                <c:pt idx="20539">
                  <c:v>17.32</c:v>
                </c:pt>
                <c:pt idx="20540">
                  <c:v>17.329999999999998</c:v>
                </c:pt>
                <c:pt idx="20541">
                  <c:v>17.32</c:v>
                </c:pt>
                <c:pt idx="20542">
                  <c:v>17.32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9-4808-9B13-ED4E9EFA0246}"/>
            </c:ext>
          </c:extLst>
        </c:ser>
        <c:ser>
          <c:idx val="2"/>
          <c:order val="1"/>
          <c:tx>
            <c:strRef>
              <c:f>Sheet1!$Q$1</c:f>
              <c:strCache>
                <c:ptCount val="1"/>
                <c:pt idx="0">
                  <c:v>Shaft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2"/>
          </c:marker>
          <c:xVal>
            <c:numRef>
              <c:f>Sheet1!$U$2:$U$5196</c:f>
              <c:numCache>
                <c:formatCode>m/d/yyyy\ h:mm</c:formatCode>
                <c:ptCount val="5195"/>
                <c:pt idx="0">
                  <c:v>42969.020833333336</c:v>
                </c:pt>
                <c:pt idx="1">
                  <c:v>42969.041666666664</c:v>
                </c:pt>
                <c:pt idx="2">
                  <c:v>42969.0625</c:v>
                </c:pt>
                <c:pt idx="3">
                  <c:v>42969.083333333336</c:v>
                </c:pt>
                <c:pt idx="4">
                  <c:v>42969.104166666664</c:v>
                </c:pt>
                <c:pt idx="5">
                  <c:v>42969.125</c:v>
                </c:pt>
                <c:pt idx="6">
                  <c:v>42969.145833333336</c:v>
                </c:pt>
                <c:pt idx="7">
                  <c:v>42969.166666666664</c:v>
                </c:pt>
                <c:pt idx="8">
                  <c:v>42969.1875</c:v>
                </c:pt>
                <c:pt idx="9">
                  <c:v>42969.208333333336</c:v>
                </c:pt>
                <c:pt idx="10">
                  <c:v>42969.229166666664</c:v>
                </c:pt>
                <c:pt idx="11">
                  <c:v>42969.25</c:v>
                </c:pt>
                <c:pt idx="12">
                  <c:v>42969.270833333336</c:v>
                </c:pt>
                <c:pt idx="13">
                  <c:v>42969.291666666664</c:v>
                </c:pt>
                <c:pt idx="14">
                  <c:v>42969.3125</c:v>
                </c:pt>
                <c:pt idx="15">
                  <c:v>42969.333333333336</c:v>
                </c:pt>
                <c:pt idx="16">
                  <c:v>42969.354166666664</c:v>
                </c:pt>
                <c:pt idx="17">
                  <c:v>42969.375</c:v>
                </c:pt>
                <c:pt idx="18">
                  <c:v>42969.395833333336</c:v>
                </c:pt>
                <c:pt idx="19">
                  <c:v>42969.416666666664</c:v>
                </c:pt>
                <c:pt idx="20">
                  <c:v>42969.4375</c:v>
                </c:pt>
                <c:pt idx="21">
                  <c:v>42969.458333333336</c:v>
                </c:pt>
                <c:pt idx="22">
                  <c:v>42969.479166666664</c:v>
                </c:pt>
                <c:pt idx="23">
                  <c:v>42969.5</c:v>
                </c:pt>
                <c:pt idx="24">
                  <c:v>42969.520833333336</c:v>
                </c:pt>
                <c:pt idx="25">
                  <c:v>42969.541666666664</c:v>
                </c:pt>
                <c:pt idx="26">
                  <c:v>42969.5625</c:v>
                </c:pt>
                <c:pt idx="27">
                  <c:v>42969.583333333336</c:v>
                </c:pt>
                <c:pt idx="28">
                  <c:v>42969.604166666664</c:v>
                </c:pt>
                <c:pt idx="29">
                  <c:v>42969.625</c:v>
                </c:pt>
                <c:pt idx="30">
                  <c:v>42969.645833333336</c:v>
                </c:pt>
                <c:pt idx="31">
                  <c:v>42969.666666666664</c:v>
                </c:pt>
                <c:pt idx="32">
                  <c:v>42969.6875</c:v>
                </c:pt>
                <c:pt idx="33">
                  <c:v>42969.708333333336</c:v>
                </c:pt>
                <c:pt idx="34">
                  <c:v>42969.729166666664</c:v>
                </c:pt>
                <c:pt idx="35">
                  <c:v>42969.75</c:v>
                </c:pt>
                <c:pt idx="36">
                  <c:v>42969.770833333336</c:v>
                </c:pt>
                <c:pt idx="37">
                  <c:v>42969.791666666664</c:v>
                </c:pt>
                <c:pt idx="38">
                  <c:v>42969.8125</c:v>
                </c:pt>
                <c:pt idx="39">
                  <c:v>42969.833333333336</c:v>
                </c:pt>
                <c:pt idx="40">
                  <c:v>42969.854166666664</c:v>
                </c:pt>
                <c:pt idx="41">
                  <c:v>42969.875</c:v>
                </c:pt>
                <c:pt idx="42">
                  <c:v>42969.895833333336</c:v>
                </c:pt>
                <c:pt idx="43">
                  <c:v>42969.916666666664</c:v>
                </c:pt>
                <c:pt idx="44">
                  <c:v>42969.9375</c:v>
                </c:pt>
                <c:pt idx="45">
                  <c:v>42969.958333333336</c:v>
                </c:pt>
                <c:pt idx="46">
                  <c:v>42969.979166666664</c:v>
                </c:pt>
                <c:pt idx="47">
                  <c:v>42970</c:v>
                </c:pt>
                <c:pt idx="48">
                  <c:v>42970.020833333336</c:v>
                </c:pt>
                <c:pt idx="49">
                  <c:v>42970.041666666664</c:v>
                </c:pt>
                <c:pt idx="50">
                  <c:v>42970.0625</c:v>
                </c:pt>
                <c:pt idx="51">
                  <c:v>42970.083333333336</c:v>
                </c:pt>
                <c:pt idx="52">
                  <c:v>42970.104166666664</c:v>
                </c:pt>
                <c:pt idx="53">
                  <c:v>42970.125</c:v>
                </c:pt>
                <c:pt idx="54">
                  <c:v>42970.145833333336</c:v>
                </c:pt>
                <c:pt idx="55">
                  <c:v>42970.166666666664</c:v>
                </c:pt>
                <c:pt idx="56">
                  <c:v>42970.1875</c:v>
                </c:pt>
                <c:pt idx="57">
                  <c:v>42970.208333333336</c:v>
                </c:pt>
                <c:pt idx="58">
                  <c:v>42970.229166666664</c:v>
                </c:pt>
                <c:pt idx="59">
                  <c:v>42970.25</c:v>
                </c:pt>
                <c:pt idx="60">
                  <c:v>42970.270833333336</c:v>
                </c:pt>
                <c:pt idx="61">
                  <c:v>42970.291666666664</c:v>
                </c:pt>
                <c:pt idx="62">
                  <c:v>42970.3125</c:v>
                </c:pt>
                <c:pt idx="63">
                  <c:v>42970.333333333336</c:v>
                </c:pt>
                <c:pt idx="64">
                  <c:v>42970.354166666664</c:v>
                </c:pt>
                <c:pt idx="65">
                  <c:v>42970.375</c:v>
                </c:pt>
                <c:pt idx="66">
                  <c:v>42970.395833333336</c:v>
                </c:pt>
                <c:pt idx="67">
                  <c:v>42970.416666666664</c:v>
                </c:pt>
                <c:pt idx="68">
                  <c:v>42970.4375</c:v>
                </c:pt>
                <c:pt idx="69">
                  <c:v>42970.458333333336</c:v>
                </c:pt>
                <c:pt idx="70">
                  <c:v>42970.479166666664</c:v>
                </c:pt>
                <c:pt idx="71">
                  <c:v>42970.5</c:v>
                </c:pt>
                <c:pt idx="72">
                  <c:v>42970.520833333336</c:v>
                </c:pt>
                <c:pt idx="73">
                  <c:v>42970.541666666664</c:v>
                </c:pt>
                <c:pt idx="74">
                  <c:v>42970.5625</c:v>
                </c:pt>
                <c:pt idx="75">
                  <c:v>42970.583333333336</c:v>
                </c:pt>
                <c:pt idx="76">
                  <c:v>42970.604166666664</c:v>
                </c:pt>
                <c:pt idx="77">
                  <c:v>42970.625</c:v>
                </c:pt>
                <c:pt idx="78">
                  <c:v>42970.645833333336</c:v>
                </c:pt>
                <c:pt idx="79">
                  <c:v>42970.666666666664</c:v>
                </c:pt>
                <c:pt idx="80">
                  <c:v>42970.6875</c:v>
                </c:pt>
                <c:pt idx="81">
                  <c:v>42970.708333333336</c:v>
                </c:pt>
                <c:pt idx="82">
                  <c:v>42970.729166666664</c:v>
                </c:pt>
                <c:pt idx="83">
                  <c:v>42970.75</c:v>
                </c:pt>
                <c:pt idx="84">
                  <c:v>42970.770833333336</c:v>
                </c:pt>
                <c:pt idx="85">
                  <c:v>42970.791666666664</c:v>
                </c:pt>
                <c:pt idx="86">
                  <c:v>42970.8125</c:v>
                </c:pt>
                <c:pt idx="87">
                  <c:v>42970.833333333336</c:v>
                </c:pt>
                <c:pt idx="88">
                  <c:v>42970.854166666664</c:v>
                </c:pt>
                <c:pt idx="89">
                  <c:v>42970.875</c:v>
                </c:pt>
                <c:pt idx="90">
                  <c:v>42970.895833333336</c:v>
                </c:pt>
                <c:pt idx="91">
                  <c:v>42970.916666666664</c:v>
                </c:pt>
                <c:pt idx="92">
                  <c:v>42970.9375</c:v>
                </c:pt>
                <c:pt idx="93">
                  <c:v>42970.958333333336</c:v>
                </c:pt>
                <c:pt idx="94">
                  <c:v>42970.979166666664</c:v>
                </c:pt>
                <c:pt idx="95">
                  <c:v>42971</c:v>
                </c:pt>
                <c:pt idx="96">
                  <c:v>42971.020833333336</c:v>
                </c:pt>
                <c:pt idx="97">
                  <c:v>42971.041666666664</c:v>
                </c:pt>
                <c:pt idx="98">
                  <c:v>42971.0625</c:v>
                </c:pt>
                <c:pt idx="99">
                  <c:v>42971.083333333336</c:v>
                </c:pt>
                <c:pt idx="100">
                  <c:v>42971.104166666664</c:v>
                </c:pt>
                <c:pt idx="101">
                  <c:v>42971.125</c:v>
                </c:pt>
                <c:pt idx="102">
                  <c:v>42971.145833333336</c:v>
                </c:pt>
                <c:pt idx="103">
                  <c:v>42971.166666666664</c:v>
                </c:pt>
                <c:pt idx="104">
                  <c:v>42971.1875</c:v>
                </c:pt>
                <c:pt idx="105">
                  <c:v>42971.208333333336</c:v>
                </c:pt>
                <c:pt idx="106">
                  <c:v>42971.229166666664</c:v>
                </c:pt>
                <c:pt idx="107">
                  <c:v>42971.25</c:v>
                </c:pt>
                <c:pt idx="108">
                  <c:v>42971.270833333336</c:v>
                </c:pt>
                <c:pt idx="109">
                  <c:v>42971.291666666664</c:v>
                </c:pt>
                <c:pt idx="110">
                  <c:v>42971.3125</c:v>
                </c:pt>
                <c:pt idx="111">
                  <c:v>42971.333333333336</c:v>
                </c:pt>
                <c:pt idx="112">
                  <c:v>42971.354166666664</c:v>
                </c:pt>
                <c:pt idx="113">
                  <c:v>42971.375</c:v>
                </c:pt>
                <c:pt idx="114">
                  <c:v>42971.395833333336</c:v>
                </c:pt>
                <c:pt idx="115">
                  <c:v>42971.416666666664</c:v>
                </c:pt>
                <c:pt idx="116">
                  <c:v>42971.4375</c:v>
                </c:pt>
                <c:pt idx="117">
                  <c:v>42971.458333333336</c:v>
                </c:pt>
                <c:pt idx="118">
                  <c:v>42971.479166666664</c:v>
                </c:pt>
                <c:pt idx="119">
                  <c:v>42971.5</c:v>
                </c:pt>
                <c:pt idx="120">
                  <c:v>42971.520833333336</c:v>
                </c:pt>
                <c:pt idx="121">
                  <c:v>42971.541666666664</c:v>
                </c:pt>
                <c:pt idx="122">
                  <c:v>42971.5625</c:v>
                </c:pt>
                <c:pt idx="123">
                  <c:v>42971.583333333336</c:v>
                </c:pt>
                <c:pt idx="124">
                  <c:v>42971.604166666664</c:v>
                </c:pt>
                <c:pt idx="125">
                  <c:v>42971.625</c:v>
                </c:pt>
                <c:pt idx="126">
                  <c:v>42971.645833333336</c:v>
                </c:pt>
                <c:pt idx="127">
                  <c:v>42971.666666666664</c:v>
                </c:pt>
                <c:pt idx="128">
                  <c:v>42971.6875</c:v>
                </c:pt>
                <c:pt idx="129">
                  <c:v>42971.708333333336</c:v>
                </c:pt>
                <c:pt idx="130">
                  <c:v>42971.729166666664</c:v>
                </c:pt>
                <c:pt idx="131">
                  <c:v>42971.75</c:v>
                </c:pt>
                <c:pt idx="132">
                  <c:v>42971.770833333336</c:v>
                </c:pt>
                <c:pt idx="133">
                  <c:v>42971.791666666664</c:v>
                </c:pt>
                <c:pt idx="134">
                  <c:v>42971.8125</c:v>
                </c:pt>
                <c:pt idx="135">
                  <c:v>42971.833333333336</c:v>
                </c:pt>
                <c:pt idx="136">
                  <c:v>42971.854166666664</c:v>
                </c:pt>
                <c:pt idx="137">
                  <c:v>42971.875</c:v>
                </c:pt>
                <c:pt idx="138">
                  <c:v>42971.895833333336</c:v>
                </c:pt>
                <c:pt idx="139">
                  <c:v>42971.916666666664</c:v>
                </c:pt>
                <c:pt idx="140">
                  <c:v>42971.9375</c:v>
                </c:pt>
                <c:pt idx="141">
                  <c:v>42971.958333333336</c:v>
                </c:pt>
                <c:pt idx="142">
                  <c:v>42971.979166666664</c:v>
                </c:pt>
                <c:pt idx="143">
                  <c:v>42972</c:v>
                </c:pt>
                <c:pt idx="144">
                  <c:v>42972.020833333336</c:v>
                </c:pt>
                <c:pt idx="145">
                  <c:v>42972.041666666664</c:v>
                </c:pt>
                <c:pt idx="146">
                  <c:v>42972.0625</c:v>
                </c:pt>
                <c:pt idx="147">
                  <c:v>42972.083333333336</c:v>
                </c:pt>
                <c:pt idx="148">
                  <c:v>42972.104166666664</c:v>
                </c:pt>
                <c:pt idx="149">
                  <c:v>42972.125</c:v>
                </c:pt>
                <c:pt idx="150">
                  <c:v>42972.145833333336</c:v>
                </c:pt>
                <c:pt idx="151">
                  <c:v>42972.166666666664</c:v>
                </c:pt>
                <c:pt idx="152">
                  <c:v>42972.1875</c:v>
                </c:pt>
                <c:pt idx="153">
                  <c:v>42972.208333333336</c:v>
                </c:pt>
                <c:pt idx="154">
                  <c:v>42972.229166666664</c:v>
                </c:pt>
                <c:pt idx="155">
                  <c:v>42972.25</c:v>
                </c:pt>
                <c:pt idx="156">
                  <c:v>42972.270833333336</c:v>
                </c:pt>
                <c:pt idx="157">
                  <c:v>42972.291666666664</c:v>
                </c:pt>
                <c:pt idx="158">
                  <c:v>42972.3125</c:v>
                </c:pt>
                <c:pt idx="159">
                  <c:v>42972.333333333336</c:v>
                </c:pt>
                <c:pt idx="160">
                  <c:v>42972.354166666664</c:v>
                </c:pt>
                <c:pt idx="161">
                  <c:v>42972.375</c:v>
                </c:pt>
                <c:pt idx="162">
                  <c:v>42972.395833333336</c:v>
                </c:pt>
                <c:pt idx="163">
                  <c:v>42972.416666666664</c:v>
                </c:pt>
                <c:pt idx="164">
                  <c:v>42972.4375</c:v>
                </c:pt>
                <c:pt idx="165">
                  <c:v>42972.458333333336</c:v>
                </c:pt>
                <c:pt idx="166">
                  <c:v>42972.479166666664</c:v>
                </c:pt>
                <c:pt idx="167">
                  <c:v>42972.5</c:v>
                </c:pt>
                <c:pt idx="168">
                  <c:v>42972.520833333336</c:v>
                </c:pt>
                <c:pt idx="169">
                  <c:v>42972.541666666664</c:v>
                </c:pt>
                <c:pt idx="170">
                  <c:v>42972.5625</c:v>
                </c:pt>
                <c:pt idx="171">
                  <c:v>42972.583333333336</c:v>
                </c:pt>
                <c:pt idx="172">
                  <c:v>42972.604166666664</c:v>
                </c:pt>
                <c:pt idx="173">
                  <c:v>42972.625</c:v>
                </c:pt>
                <c:pt idx="174">
                  <c:v>42972.645833333336</c:v>
                </c:pt>
                <c:pt idx="175">
                  <c:v>42972.666666666664</c:v>
                </c:pt>
                <c:pt idx="176">
                  <c:v>42972.6875</c:v>
                </c:pt>
                <c:pt idx="177">
                  <c:v>42972.708333333336</c:v>
                </c:pt>
                <c:pt idx="178">
                  <c:v>42972.729166666664</c:v>
                </c:pt>
                <c:pt idx="179">
                  <c:v>42972.75</c:v>
                </c:pt>
                <c:pt idx="180">
                  <c:v>42972.770833333336</c:v>
                </c:pt>
                <c:pt idx="181">
                  <c:v>42972.791666666664</c:v>
                </c:pt>
                <c:pt idx="182">
                  <c:v>42972.8125</c:v>
                </c:pt>
                <c:pt idx="183">
                  <c:v>42972.833333333336</c:v>
                </c:pt>
                <c:pt idx="184">
                  <c:v>42972.854166666664</c:v>
                </c:pt>
                <c:pt idx="185">
                  <c:v>42972.875</c:v>
                </c:pt>
                <c:pt idx="186">
                  <c:v>42972.895833333336</c:v>
                </c:pt>
                <c:pt idx="187">
                  <c:v>42972.916666666664</c:v>
                </c:pt>
                <c:pt idx="188">
                  <c:v>42972.9375</c:v>
                </c:pt>
                <c:pt idx="189">
                  <c:v>42972.958333333336</c:v>
                </c:pt>
                <c:pt idx="190">
                  <c:v>42972.979166666664</c:v>
                </c:pt>
                <c:pt idx="191">
                  <c:v>42973</c:v>
                </c:pt>
                <c:pt idx="192">
                  <c:v>42973.020833333336</c:v>
                </c:pt>
                <c:pt idx="193">
                  <c:v>42973.041666666664</c:v>
                </c:pt>
                <c:pt idx="194">
                  <c:v>42973.0625</c:v>
                </c:pt>
                <c:pt idx="195">
                  <c:v>42973.083333333336</c:v>
                </c:pt>
                <c:pt idx="196">
                  <c:v>42973.104166666664</c:v>
                </c:pt>
                <c:pt idx="197">
                  <c:v>42973.125</c:v>
                </c:pt>
                <c:pt idx="198">
                  <c:v>42973.145833333336</c:v>
                </c:pt>
                <c:pt idx="199">
                  <c:v>42973.166666666664</c:v>
                </c:pt>
                <c:pt idx="200">
                  <c:v>42973.1875</c:v>
                </c:pt>
                <c:pt idx="201">
                  <c:v>42973.208333333336</c:v>
                </c:pt>
                <c:pt idx="202">
                  <c:v>42973.229166666664</c:v>
                </c:pt>
                <c:pt idx="203">
                  <c:v>42973.25</c:v>
                </c:pt>
                <c:pt idx="204">
                  <c:v>42973.270833333336</c:v>
                </c:pt>
                <c:pt idx="205">
                  <c:v>42973.291666666664</c:v>
                </c:pt>
                <c:pt idx="206">
                  <c:v>42973.3125</c:v>
                </c:pt>
                <c:pt idx="207">
                  <c:v>42973.333333333336</c:v>
                </c:pt>
                <c:pt idx="208">
                  <c:v>42973.354166666664</c:v>
                </c:pt>
                <c:pt idx="209">
                  <c:v>42973.375</c:v>
                </c:pt>
                <c:pt idx="210">
                  <c:v>42973.395833333336</c:v>
                </c:pt>
                <c:pt idx="211">
                  <c:v>42973.416666666664</c:v>
                </c:pt>
                <c:pt idx="212">
                  <c:v>42973.4375</c:v>
                </c:pt>
                <c:pt idx="213">
                  <c:v>42973.458333333336</c:v>
                </c:pt>
                <c:pt idx="214">
                  <c:v>42973.479166666664</c:v>
                </c:pt>
                <c:pt idx="215">
                  <c:v>42973.5</c:v>
                </c:pt>
                <c:pt idx="216">
                  <c:v>42973.520833333336</c:v>
                </c:pt>
                <c:pt idx="217">
                  <c:v>42973.541666666664</c:v>
                </c:pt>
                <c:pt idx="218">
                  <c:v>42973.5625</c:v>
                </c:pt>
                <c:pt idx="219">
                  <c:v>42973.583333333336</c:v>
                </c:pt>
                <c:pt idx="220">
                  <c:v>42973.604166666664</c:v>
                </c:pt>
                <c:pt idx="221">
                  <c:v>42973.625</c:v>
                </c:pt>
                <c:pt idx="222">
                  <c:v>42973.645833333336</c:v>
                </c:pt>
                <c:pt idx="223">
                  <c:v>42973.666666666664</c:v>
                </c:pt>
                <c:pt idx="224">
                  <c:v>42973.6875</c:v>
                </c:pt>
                <c:pt idx="225">
                  <c:v>42973.708333333336</c:v>
                </c:pt>
                <c:pt idx="226">
                  <c:v>42973.729166666664</c:v>
                </c:pt>
                <c:pt idx="227">
                  <c:v>42973.75</c:v>
                </c:pt>
                <c:pt idx="228">
                  <c:v>42973.770833333336</c:v>
                </c:pt>
                <c:pt idx="229">
                  <c:v>42973.791666666664</c:v>
                </c:pt>
                <c:pt idx="230">
                  <c:v>42973.8125</c:v>
                </c:pt>
                <c:pt idx="231">
                  <c:v>42973.833333333336</c:v>
                </c:pt>
                <c:pt idx="232">
                  <c:v>42973.854166666664</c:v>
                </c:pt>
                <c:pt idx="233">
                  <c:v>42973.875</c:v>
                </c:pt>
                <c:pt idx="234">
                  <c:v>42973.895833333336</c:v>
                </c:pt>
                <c:pt idx="235">
                  <c:v>42973.916666666664</c:v>
                </c:pt>
                <c:pt idx="236">
                  <c:v>42973.9375</c:v>
                </c:pt>
                <c:pt idx="237">
                  <c:v>42973.958333333336</c:v>
                </c:pt>
                <c:pt idx="238">
                  <c:v>42973.979166666664</c:v>
                </c:pt>
                <c:pt idx="239">
                  <c:v>42974</c:v>
                </c:pt>
                <c:pt idx="240">
                  <c:v>42974.020833333336</c:v>
                </c:pt>
                <c:pt idx="241">
                  <c:v>42974.041666666664</c:v>
                </c:pt>
                <c:pt idx="242">
                  <c:v>42974.0625</c:v>
                </c:pt>
                <c:pt idx="243">
                  <c:v>42974.083333333336</c:v>
                </c:pt>
                <c:pt idx="244">
                  <c:v>42974.104166666664</c:v>
                </c:pt>
                <c:pt idx="245">
                  <c:v>42974.125</c:v>
                </c:pt>
                <c:pt idx="246">
                  <c:v>42974.145833333336</c:v>
                </c:pt>
                <c:pt idx="247">
                  <c:v>42974.166666666664</c:v>
                </c:pt>
                <c:pt idx="248">
                  <c:v>42974.1875</c:v>
                </c:pt>
                <c:pt idx="249">
                  <c:v>42974.208333333336</c:v>
                </c:pt>
                <c:pt idx="250">
                  <c:v>42974.229166666664</c:v>
                </c:pt>
                <c:pt idx="251">
                  <c:v>42974.25</c:v>
                </c:pt>
                <c:pt idx="252">
                  <c:v>42974.270833333336</c:v>
                </c:pt>
                <c:pt idx="253">
                  <c:v>42974.291666666664</c:v>
                </c:pt>
                <c:pt idx="254">
                  <c:v>42974.3125</c:v>
                </c:pt>
                <c:pt idx="255">
                  <c:v>42974.333333333336</c:v>
                </c:pt>
                <c:pt idx="256">
                  <c:v>42974.354166666664</c:v>
                </c:pt>
                <c:pt idx="257">
                  <c:v>42974.375</c:v>
                </c:pt>
                <c:pt idx="258">
                  <c:v>42974.395833333336</c:v>
                </c:pt>
                <c:pt idx="259">
                  <c:v>42974.416666666664</c:v>
                </c:pt>
                <c:pt idx="260">
                  <c:v>42974.4375</c:v>
                </c:pt>
                <c:pt idx="261">
                  <c:v>42974.458333333336</c:v>
                </c:pt>
                <c:pt idx="262">
                  <c:v>42974.479166666664</c:v>
                </c:pt>
                <c:pt idx="263">
                  <c:v>42974.5</c:v>
                </c:pt>
                <c:pt idx="264">
                  <c:v>42974.520833333336</c:v>
                </c:pt>
                <c:pt idx="265">
                  <c:v>42974.541666666664</c:v>
                </c:pt>
                <c:pt idx="266">
                  <c:v>42974.5625</c:v>
                </c:pt>
                <c:pt idx="267">
                  <c:v>42974.583333333336</c:v>
                </c:pt>
                <c:pt idx="268">
                  <c:v>42974.604166666664</c:v>
                </c:pt>
                <c:pt idx="269">
                  <c:v>42974.625</c:v>
                </c:pt>
                <c:pt idx="270">
                  <c:v>42974.645833333336</c:v>
                </c:pt>
                <c:pt idx="271">
                  <c:v>42974.666666666664</c:v>
                </c:pt>
                <c:pt idx="272">
                  <c:v>42974.6875</c:v>
                </c:pt>
                <c:pt idx="273">
                  <c:v>42974.708333333336</c:v>
                </c:pt>
                <c:pt idx="274">
                  <c:v>42974.729166666664</c:v>
                </c:pt>
                <c:pt idx="275">
                  <c:v>42974.75</c:v>
                </c:pt>
                <c:pt idx="276">
                  <c:v>42974.770833333336</c:v>
                </c:pt>
                <c:pt idx="277">
                  <c:v>42974.791666666664</c:v>
                </c:pt>
                <c:pt idx="278">
                  <c:v>42974.8125</c:v>
                </c:pt>
                <c:pt idx="279">
                  <c:v>42974.833333333336</c:v>
                </c:pt>
                <c:pt idx="280">
                  <c:v>42974.854166666664</c:v>
                </c:pt>
                <c:pt idx="281">
                  <c:v>42974.875</c:v>
                </c:pt>
                <c:pt idx="282">
                  <c:v>42974.895833333336</c:v>
                </c:pt>
                <c:pt idx="283">
                  <c:v>42974.916666666664</c:v>
                </c:pt>
                <c:pt idx="284">
                  <c:v>42974.9375</c:v>
                </c:pt>
                <c:pt idx="285">
                  <c:v>42974.958333333336</c:v>
                </c:pt>
                <c:pt idx="286">
                  <c:v>42974.979166666664</c:v>
                </c:pt>
                <c:pt idx="287">
                  <c:v>42975</c:v>
                </c:pt>
                <c:pt idx="288">
                  <c:v>42975.020833333336</c:v>
                </c:pt>
                <c:pt idx="289">
                  <c:v>42975.041666666664</c:v>
                </c:pt>
                <c:pt idx="290">
                  <c:v>42975.0625</c:v>
                </c:pt>
                <c:pt idx="291">
                  <c:v>42975.083333333336</c:v>
                </c:pt>
                <c:pt idx="292">
                  <c:v>42975.104166666664</c:v>
                </c:pt>
                <c:pt idx="293">
                  <c:v>42975.125</c:v>
                </c:pt>
                <c:pt idx="294">
                  <c:v>42975.145833333336</c:v>
                </c:pt>
                <c:pt idx="295">
                  <c:v>42975.166666666664</c:v>
                </c:pt>
                <c:pt idx="296">
                  <c:v>42975.1875</c:v>
                </c:pt>
                <c:pt idx="297">
                  <c:v>42975.208333333336</c:v>
                </c:pt>
                <c:pt idx="298">
                  <c:v>42975.229166666664</c:v>
                </c:pt>
                <c:pt idx="299">
                  <c:v>42975.25</c:v>
                </c:pt>
                <c:pt idx="300">
                  <c:v>42975.270833333336</c:v>
                </c:pt>
                <c:pt idx="301">
                  <c:v>42975.291666666664</c:v>
                </c:pt>
                <c:pt idx="302">
                  <c:v>42975.3125</c:v>
                </c:pt>
                <c:pt idx="303">
                  <c:v>42975.333333333336</c:v>
                </c:pt>
                <c:pt idx="304">
                  <c:v>42975.354166666664</c:v>
                </c:pt>
                <c:pt idx="305">
                  <c:v>42975.375</c:v>
                </c:pt>
                <c:pt idx="306">
                  <c:v>42975.395833333336</c:v>
                </c:pt>
                <c:pt idx="307">
                  <c:v>42975.416666666664</c:v>
                </c:pt>
                <c:pt idx="308">
                  <c:v>42975.4375</c:v>
                </c:pt>
                <c:pt idx="309">
                  <c:v>42975.458333333336</c:v>
                </c:pt>
                <c:pt idx="310">
                  <c:v>42975.479166666664</c:v>
                </c:pt>
                <c:pt idx="311">
                  <c:v>42975.5</c:v>
                </c:pt>
                <c:pt idx="312">
                  <c:v>42975.520833333336</c:v>
                </c:pt>
                <c:pt idx="313">
                  <c:v>42975.541666666664</c:v>
                </c:pt>
                <c:pt idx="314">
                  <c:v>42975.5625</c:v>
                </c:pt>
                <c:pt idx="315">
                  <c:v>42975.583333333336</c:v>
                </c:pt>
                <c:pt idx="316">
                  <c:v>42975.604166666664</c:v>
                </c:pt>
                <c:pt idx="317">
                  <c:v>42975.625</c:v>
                </c:pt>
                <c:pt idx="318">
                  <c:v>42975.645833333336</c:v>
                </c:pt>
                <c:pt idx="319">
                  <c:v>42975.666666666664</c:v>
                </c:pt>
                <c:pt idx="320">
                  <c:v>42975.6875</c:v>
                </c:pt>
                <c:pt idx="321">
                  <c:v>42975.708333333336</c:v>
                </c:pt>
                <c:pt idx="322">
                  <c:v>42975.729166666664</c:v>
                </c:pt>
                <c:pt idx="323">
                  <c:v>42975.75</c:v>
                </c:pt>
                <c:pt idx="324">
                  <c:v>42975.770833333336</c:v>
                </c:pt>
                <c:pt idx="325">
                  <c:v>42975.791666666664</c:v>
                </c:pt>
                <c:pt idx="326">
                  <c:v>42975.8125</c:v>
                </c:pt>
                <c:pt idx="327">
                  <c:v>42975.833333333336</c:v>
                </c:pt>
                <c:pt idx="328">
                  <c:v>42975.854166666664</c:v>
                </c:pt>
                <c:pt idx="329">
                  <c:v>42975.875</c:v>
                </c:pt>
                <c:pt idx="330">
                  <c:v>42975.895833333336</c:v>
                </c:pt>
                <c:pt idx="331">
                  <c:v>42975.916666666664</c:v>
                </c:pt>
                <c:pt idx="332">
                  <c:v>42975.9375</c:v>
                </c:pt>
                <c:pt idx="333">
                  <c:v>42975.958333333336</c:v>
                </c:pt>
                <c:pt idx="334">
                  <c:v>42975.979166666664</c:v>
                </c:pt>
                <c:pt idx="335">
                  <c:v>42976</c:v>
                </c:pt>
                <c:pt idx="336">
                  <c:v>42976.020833333336</c:v>
                </c:pt>
                <c:pt idx="337">
                  <c:v>42976.041666666664</c:v>
                </c:pt>
                <c:pt idx="338">
                  <c:v>42976.0625</c:v>
                </c:pt>
                <c:pt idx="339">
                  <c:v>42976.083333333336</c:v>
                </c:pt>
                <c:pt idx="340">
                  <c:v>42976.104166666664</c:v>
                </c:pt>
                <c:pt idx="341">
                  <c:v>42976.125</c:v>
                </c:pt>
                <c:pt idx="342">
                  <c:v>42976.145833333336</c:v>
                </c:pt>
                <c:pt idx="343">
                  <c:v>42976.166666666664</c:v>
                </c:pt>
                <c:pt idx="344">
                  <c:v>42976.1875</c:v>
                </c:pt>
                <c:pt idx="345">
                  <c:v>42976.208333333336</c:v>
                </c:pt>
                <c:pt idx="346">
                  <c:v>42976.229166666664</c:v>
                </c:pt>
                <c:pt idx="347">
                  <c:v>42976.25</c:v>
                </c:pt>
                <c:pt idx="348">
                  <c:v>42976.270833333336</c:v>
                </c:pt>
                <c:pt idx="349">
                  <c:v>42976.291666666664</c:v>
                </c:pt>
                <c:pt idx="350">
                  <c:v>42976.3125</c:v>
                </c:pt>
                <c:pt idx="351">
                  <c:v>42976.333333333336</c:v>
                </c:pt>
                <c:pt idx="352">
                  <c:v>42976.354166666664</c:v>
                </c:pt>
                <c:pt idx="353">
                  <c:v>42976.375</c:v>
                </c:pt>
                <c:pt idx="354">
                  <c:v>42976.395833333336</c:v>
                </c:pt>
                <c:pt idx="355">
                  <c:v>42976.416666666664</c:v>
                </c:pt>
                <c:pt idx="356">
                  <c:v>42976.4375</c:v>
                </c:pt>
                <c:pt idx="357">
                  <c:v>42976.458333333336</c:v>
                </c:pt>
                <c:pt idx="358">
                  <c:v>42976.479166666664</c:v>
                </c:pt>
                <c:pt idx="359">
                  <c:v>42976.5</c:v>
                </c:pt>
                <c:pt idx="360">
                  <c:v>42976.520833333336</c:v>
                </c:pt>
                <c:pt idx="361">
                  <c:v>42976.541666666664</c:v>
                </c:pt>
                <c:pt idx="362">
                  <c:v>42976.5625</c:v>
                </c:pt>
                <c:pt idx="363">
                  <c:v>42976.583333333336</c:v>
                </c:pt>
                <c:pt idx="364">
                  <c:v>42976.604166666664</c:v>
                </c:pt>
                <c:pt idx="365">
                  <c:v>42976.625</c:v>
                </c:pt>
                <c:pt idx="366">
                  <c:v>42976.645833333336</c:v>
                </c:pt>
                <c:pt idx="367">
                  <c:v>42976.666666666664</c:v>
                </c:pt>
                <c:pt idx="368">
                  <c:v>42976.6875</c:v>
                </c:pt>
                <c:pt idx="369">
                  <c:v>42976.708333333336</c:v>
                </c:pt>
                <c:pt idx="370">
                  <c:v>42976.729166666664</c:v>
                </c:pt>
                <c:pt idx="371">
                  <c:v>42976.75</c:v>
                </c:pt>
                <c:pt idx="372">
                  <c:v>42976.770833333336</c:v>
                </c:pt>
                <c:pt idx="373">
                  <c:v>42976.791666666664</c:v>
                </c:pt>
                <c:pt idx="374">
                  <c:v>42976.8125</c:v>
                </c:pt>
                <c:pt idx="375">
                  <c:v>42976.833333333336</c:v>
                </c:pt>
                <c:pt idx="376">
                  <c:v>42976.854166666664</c:v>
                </c:pt>
                <c:pt idx="377">
                  <c:v>42976.875</c:v>
                </c:pt>
                <c:pt idx="378">
                  <c:v>42976.895833333336</c:v>
                </c:pt>
                <c:pt idx="379">
                  <c:v>42976.916666666664</c:v>
                </c:pt>
                <c:pt idx="380">
                  <c:v>42976.9375</c:v>
                </c:pt>
                <c:pt idx="381">
                  <c:v>42976.958333333336</c:v>
                </c:pt>
                <c:pt idx="382">
                  <c:v>42976.979166666664</c:v>
                </c:pt>
                <c:pt idx="383">
                  <c:v>42977</c:v>
                </c:pt>
                <c:pt idx="384">
                  <c:v>42977.020833333336</c:v>
                </c:pt>
                <c:pt idx="385">
                  <c:v>42977.041666666664</c:v>
                </c:pt>
                <c:pt idx="386">
                  <c:v>42977.0625</c:v>
                </c:pt>
                <c:pt idx="387">
                  <c:v>42977.083333333336</c:v>
                </c:pt>
                <c:pt idx="388">
                  <c:v>42977.104166666664</c:v>
                </c:pt>
                <c:pt idx="389">
                  <c:v>42977.125</c:v>
                </c:pt>
                <c:pt idx="390">
                  <c:v>42977.145833333336</c:v>
                </c:pt>
                <c:pt idx="391">
                  <c:v>42977.166666666664</c:v>
                </c:pt>
                <c:pt idx="392">
                  <c:v>42977.1875</c:v>
                </c:pt>
                <c:pt idx="393">
                  <c:v>42977.208333333336</c:v>
                </c:pt>
                <c:pt idx="394">
                  <c:v>42977.229166666664</c:v>
                </c:pt>
                <c:pt idx="395">
                  <c:v>42977.25</c:v>
                </c:pt>
                <c:pt idx="396">
                  <c:v>42977.270833333336</c:v>
                </c:pt>
                <c:pt idx="397">
                  <c:v>42977.291666666664</c:v>
                </c:pt>
                <c:pt idx="398">
                  <c:v>42977.3125</c:v>
                </c:pt>
                <c:pt idx="399">
                  <c:v>42977.333333333336</c:v>
                </c:pt>
                <c:pt idx="400">
                  <c:v>42977.354166666664</c:v>
                </c:pt>
                <c:pt idx="401">
                  <c:v>42977.375</c:v>
                </c:pt>
                <c:pt idx="402">
                  <c:v>42977.395833333336</c:v>
                </c:pt>
                <c:pt idx="403">
                  <c:v>42977.416666666664</c:v>
                </c:pt>
                <c:pt idx="404">
                  <c:v>42977.4375</c:v>
                </c:pt>
                <c:pt idx="405">
                  <c:v>42977.458333333336</c:v>
                </c:pt>
                <c:pt idx="406">
                  <c:v>42977.479166666664</c:v>
                </c:pt>
                <c:pt idx="407">
                  <c:v>42977.5</c:v>
                </c:pt>
                <c:pt idx="408">
                  <c:v>42977.520833333336</c:v>
                </c:pt>
                <c:pt idx="409">
                  <c:v>42977.541666666664</c:v>
                </c:pt>
                <c:pt idx="410">
                  <c:v>42977.5625</c:v>
                </c:pt>
                <c:pt idx="411">
                  <c:v>42977.583333333336</c:v>
                </c:pt>
                <c:pt idx="412">
                  <c:v>42977.604166666664</c:v>
                </c:pt>
                <c:pt idx="413">
                  <c:v>42977.625</c:v>
                </c:pt>
                <c:pt idx="414">
                  <c:v>42977.645833333336</c:v>
                </c:pt>
                <c:pt idx="415">
                  <c:v>42977.666666666664</c:v>
                </c:pt>
                <c:pt idx="416">
                  <c:v>42977.6875</c:v>
                </c:pt>
                <c:pt idx="417">
                  <c:v>42977.708333333336</c:v>
                </c:pt>
                <c:pt idx="418">
                  <c:v>42977.729166666664</c:v>
                </c:pt>
                <c:pt idx="419">
                  <c:v>42977.75</c:v>
                </c:pt>
                <c:pt idx="420">
                  <c:v>42977.770833333336</c:v>
                </c:pt>
                <c:pt idx="421">
                  <c:v>42977.791666666664</c:v>
                </c:pt>
                <c:pt idx="422">
                  <c:v>42977.8125</c:v>
                </c:pt>
                <c:pt idx="423">
                  <c:v>42977.833333333336</c:v>
                </c:pt>
                <c:pt idx="424">
                  <c:v>42977.854166666664</c:v>
                </c:pt>
                <c:pt idx="425">
                  <c:v>42977.875</c:v>
                </c:pt>
                <c:pt idx="426">
                  <c:v>42977.895833333336</c:v>
                </c:pt>
                <c:pt idx="427">
                  <c:v>42977.916666666664</c:v>
                </c:pt>
                <c:pt idx="428">
                  <c:v>42977.9375</c:v>
                </c:pt>
                <c:pt idx="429">
                  <c:v>42977.958333333336</c:v>
                </c:pt>
                <c:pt idx="430">
                  <c:v>42977.979166666664</c:v>
                </c:pt>
                <c:pt idx="431">
                  <c:v>42978</c:v>
                </c:pt>
                <c:pt idx="432">
                  <c:v>42978.020833333336</c:v>
                </c:pt>
                <c:pt idx="433">
                  <c:v>42978.041666666664</c:v>
                </c:pt>
                <c:pt idx="434">
                  <c:v>42978.0625</c:v>
                </c:pt>
                <c:pt idx="435">
                  <c:v>42978.083333333336</c:v>
                </c:pt>
                <c:pt idx="436">
                  <c:v>42978.104166666664</c:v>
                </c:pt>
                <c:pt idx="437">
                  <c:v>42978.125</c:v>
                </c:pt>
                <c:pt idx="438">
                  <c:v>42978.145833333336</c:v>
                </c:pt>
                <c:pt idx="439">
                  <c:v>42978.166666666664</c:v>
                </c:pt>
                <c:pt idx="440">
                  <c:v>42978.1875</c:v>
                </c:pt>
                <c:pt idx="441">
                  <c:v>42978.208333333336</c:v>
                </c:pt>
                <c:pt idx="442">
                  <c:v>42978.229166666664</c:v>
                </c:pt>
                <c:pt idx="443">
                  <c:v>42978.25</c:v>
                </c:pt>
                <c:pt idx="444">
                  <c:v>42978.270833333336</c:v>
                </c:pt>
                <c:pt idx="445">
                  <c:v>42978.291666666664</c:v>
                </c:pt>
                <c:pt idx="446">
                  <c:v>42978.3125</c:v>
                </c:pt>
                <c:pt idx="447">
                  <c:v>42978.333333333336</c:v>
                </c:pt>
                <c:pt idx="448">
                  <c:v>42978.354166666664</c:v>
                </c:pt>
                <c:pt idx="449">
                  <c:v>42978.375</c:v>
                </c:pt>
                <c:pt idx="450">
                  <c:v>42978.395833333336</c:v>
                </c:pt>
                <c:pt idx="451">
                  <c:v>42978.416666666664</c:v>
                </c:pt>
                <c:pt idx="452">
                  <c:v>42978.4375</c:v>
                </c:pt>
                <c:pt idx="453">
                  <c:v>42978.458333333336</c:v>
                </c:pt>
                <c:pt idx="454">
                  <c:v>42978.479166666664</c:v>
                </c:pt>
                <c:pt idx="455">
                  <c:v>42978.5</c:v>
                </c:pt>
                <c:pt idx="456">
                  <c:v>42978.520833333336</c:v>
                </c:pt>
                <c:pt idx="457">
                  <c:v>42978.541666666664</c:v>
                </c:pt>
                <c:pt idx="458">
                  <c:v>42978.5625</c:v>
                </c:pt>
                <c:pt idx="459">
                  <c:v>42978.583333333336</c:v>
                </c:pt>
                <c:pt idx="460">
                  <c:v>42978.604166666664</c:v>
                </c:pt>
                <c:pt idx="461">
                  <c:v>42978.625</c:v>
                </c:pt>
                <c:pt idx="462">
                  <c:v>42978.645833333336</c:v>
                </c:pt>
                <c:pt idx="463">
                  <c:v>42978.666666666664</c:v>
                </c:pt>
                <c:pt idx="464">
                  <c:v>42978.6875</c:v>
                </c:pt>
                <c:pt idx="465">
                  <c:v>42978.708333333336</c:v>
                </c:pt>
                <c:pt idx="466">
                  <c:v>42978.729166666664</c:v>
                </c:pt>
                <c:pt idx="467">
                  <c:v>42978.75</c:v>
                </c:pt>
                <c:pt idx="468">
                  <c:v>42978.770833333336</c:v>
                </c:pt>
                <c:pt idx="469">
                  <c:v>42978.791666666664</c:v>
                </c:pt>
                <c:pt idx="470">
                  <c:v>42978.8125</c:v>
                </c:pt>
                <c:pt idx="471">
                  <c:v>42978.833333333336</c:v>
                </c:pt>
                <c:pt idx="472">
                  <c:v>42978.854166666664</c:v>
                </c:pt>
                <c:pt idx="473">
                  <c:v>42978.875</c:v>
                </c:pt>
                <c:pt idx="474">
                  <c:v>42978.895833333336</c:v>
                </c:pt>
                <c:pt idx="475">
                  <c:v>42978.916666666664</c:v>
                </c:pt>
                <c:pt idx="476">
                  <c:v>42978.9375</c:v>
                </c:pt>
                <c:pt idx="477">
                  <c:v>42978.958333333336</c:v>
                </c:pt>
                <c:pt idx="478">
                  <c:v>42978.979166666664</c:v>
                </c:pt>
                <c:pt idx="479">
                  <c:v>42979</c:v>
                </c:pt>
                <c:pt idx="480">
                  <c:v>42979.020833333336</c:v>
                </c:pt>
                <c:pt idx="481">
                  <c:v>42979.041666666664</c:v>
                </c:pt>
                <c:pt idx="482">
                  <c:v>42979.0625</c:v>
                </c:pt>
                <c:pt idx="483">
                  <c:v>42979.083333333336</c:v>
                </c:pt>
                <c:pt idx="484">
                  <c:v>42979.104166666664</c:v>
                </c:pt>
                <c:pt idx="485">
                  <c:v>42979.125</c:v>
                </c:pt>
                <c:pt idx="486">
                  <c:v>42979.145833333336</c:v>
                </c:pt>
                <c:pt idx="487">
                  <c:v>42979.166666666664</c:v>
                </c:pt>
                <c:pt idx="488">
                  <c:v>42979.1875</c:v>
                </c:pt>
                <c:pt idx="489">
                  <c:v>42979.208333333336</c:v>
                </c:pt>
                <c:pt idx="490">
                  <c:v>42979.229166666664</c:v>
                </c:pt>
                <c:pt idx="491">
                  <c:v>42979.25</c:v>
                </c:pt>
                <c:pt idx="492">
                  <c:v>42979.270833333336</c:v>
                </c:pt>
                <c:pt idx="493">
                  <c:v>42979.291666666664</c:v>
                </c:pt>
                <c:pt idx="494">
                  <c:v>42979.3125</c:v>
                </c:pt>
                <c:pt idx="495">
                  <c:v>42979.333333333336</c:v>
                </c:pt>
                <c:pt idx="496">
                  <c:v>42979.354166666664</c:v>
                </c:pt>
                <c:pt idx="497">
                  <c:v>42979.375</c:v>
                </c:pt>
                <c:pt idx="498">
                  <c:v>42979.395833333336</c:v>
                </c:pt>
                <c:pt idx="499">
                  <c:v>42979.416666666664</c:v>
                </c:pt>
                <c:pt idx="500">
                  <c:v>42979.4375</c:v>
                </c:pt>
                <c:pt idx="501">
                  <c:v>42979.458333333336</c:v>
                </c:pt>
                <c:pt idx="502">
                  <c:v>42979.479166666664</c:v>
                </c:pt>
                <c:pt idx="503">
                  <c:v>42979.5</c:v>
                </c:pt>
                <c:pt idx="504">
                  <c:v>42979.520833333336</c:v>
                </c:pt>
                <c:pt idx="505">
                  <c:v>42979.541666666664</c:v>
                </c:pt>
                <c:pt idx="506">
                  <c:v>42979.5625</c:v>
                </c:pt>
                <c:pt idx="507">
                  <c:v>42979.583333333336</c:v>
                </c:pt>
                <c:pt idx="508">
                  <c:v>42979.604166666664</c:v>
                </c:pt>
                <c:pt idx="509">
                  <c:v>42979.625</c:v>
                </c:pt>
                <c:pt idx="510">
                  <c:v>42979.645833333336</c:v>
                </c:pt>
                <c:pt idx="511">
                  <c:v>42979.666666666664</c:v>
                </c:pt>
                <c:pt idx="512">
                  <c:v>42979.6875</c:v>
                </c:pt>
                <c:pt idx="513">
                  <c:v>42979.708333333336</c:v>
                </c:pt>
                <c:pt idx="514">
                  <c:v>42979.729166666664</c:v>
                </c:pt>
                <c:pt idx="515">
                  <c:v>42979.75</c:v>
                </c:pt>
                <c:pt idx="516">
                  <c:v>42979.770833333336</c:v>
                </c:pt>
                <c:pt idx="517">
                  <c:v>42979.791666666664</c:v>
                </c:pt>
                <c:pt idx="518">
                  <c:v>42979.8125</c:v>
                </c:pt>
                <c:pt idx="519">
                  <c:v>42979.833333333336</c:v>
                </c:pt>
                <c:pt idx="520">
                  <c:v>42979.854166666664</c:v>
                </c:pt>
                <c:pt idx="521">
                  <c:v>42979.875</c:v>
                </c:pt>
                <c:pt idx="522">
                  <c:v>42979.895833333336</c:v>
                </c:pt>
                <c:pt idx="523">
                  <c:v>42979.916666666664</c:v>
                </c:pt>
                <c:pt idx="524">
                  <c:v>42979.9375</c:v>
                </c:pt>
                <c:pt idx="525">
                  <c:v>42979.958333333336</c:v>
                </c:pt>
                <c:pt idx="526">
                  <c:v>42979.979166666664</c:v>
                </c:pt>
                <c:pt idx="527">
                  <c:v>42980</c:v>
                </c:pt>
                <c:pt idx="528">
                  <c:v>42980.020833333336</c:v>
                </c:pt>
                <c:pt idx="529">
                  <c:v>42980.041666666664</c:v>
                </c:pt>
                <c:pt idx="530">
                  <c:v>42980.0625</c:v>
                </c:pt>
                <c:pt idx="531">
                  <c:v>42980.083333333336</c:v>
                </c:pt>
                <c:pt idx="532">
                  <c:v>42980.104166666664</c:v>
                </c:pt>
                <c:pt idx="533">
                  <c:v>42980.125</c:v>
                </c:pt>
                <c:pt idx="534">
                  <c:v>42980.145833333336</c:v>
                </c:pt>
                <c:pt idx="535">
                  <c:v>42980.166666666664</c:v>
                </c:pt>
                <c:pt idx="536">
                  <c:v>42980.1875</c:v>
                </c:pt>
                <c:pt idx="537">
                  <c:v>42980.208333333336</c:v>
                </c:pt>
                <c:pt idx="538">
                  <c:v>42980.229166666664</c:v>
                </c:pt>
                <c:pt idx="539">
                  <c:v>42980.25</c:v>
                </c:pt>
                <c:pt idx="540">
                  <c:v>42980.270833333336</c:v>
                </c:pt>
                <c:pt idx="541">
                  <c:v>42980.291666666664</c:v>
                </c:pt>
                <c:pt idx="542">
                  <c:v>42980.3125</c:v>
                </c:pt>
                <c:pt idx="543">
                  <c:v>42980.333333333336</c:v>
                </c:pt>
                <c:pt idx="544">
                  <c:v>42980.354166666664</c:v>
                </c:pt>
                <c:pt idx="545">
                  <c:v>42980.375</c:v>
                </c:pt>
                <c:pt idx="546">
                  <c:v>42980.395833333336</c:v>
                </c:pt>
                <c:pt idx="547">
                  <c:v>42980.416666666664</c:v>
                </c:pt>
                <c:pt idx="548">
                  <c:v>42980.4375</c:v>
                </c:pt>
                <c:pt idx="549">
                  <c:v>42980.458333333336</c:v>
                </c:pt>
                <c:pt idx="550">
                  <c:v>42980.479166666664</c:v>
                </c:pt>
                <c:pt idx="551">
                  <c:v>42980.5</c:v>
                </c:pt>
                <c:pt idx="552">
                  <c:v>42980.520833333336</c:v>
                </c:pt>
                <c:pt idx="553">
                  <c:v>42980.541666666664</c:v>
                </c:pt>
                <c:pt idx="554">
                  <c:v>42980.5625</c:v>
                </c:pt>
                <c:pt idx="555">
                  <c:v>42980.583333333336</c:v>
                </c:pt>
                <c:pt idx="556">
                  <c:v>42980.604166666664</c:v>
                </c:pt>
                <c:pt idx="557">
                  <c:v>42980.625</c:v>
                </c:pt>
                <c:pt idx="558">
                  <c:v>42980.645833333336</c:v>
                </c:pt>
                <c:pt idx="559">
                  <c:v>42980.666666666664</c:v>
                </c:pt>
                <c:pt idx="560">
                  <c:v>42980.6875</c:v>
                </c:pt>
                <c:pt idx="561">
                  <c:v>42980.708333333336</c:v>
                </c:pt>
                <c:pt idx="562">
                  <c:v>42980.729166666664</c:v>
                </c:pt>
                <c:pt idx="563">
                  <c:v>42980.75</c:v>
                </c:pt>
                <c:pt idx="564">
                  <c:v>42980.770833333336</c:v>
                </c:pt>
                <c:pt idx="565">
                  <c:v>42980.791666666664</c:v>
                </c:pt>
                <c:pt idx="566">
                  <c:v>42980.8125</c:v>
                </c:pt>
                <c:pt idx="567">
                  <c:v>42980.833333333336</c:v>
                </c:pt>
                <c:pt idx="568">
                  <c:v>42980.854166666664</c:v>
                </c:pt>
                <c:pt idx="569">
                  <c:v>42980.875</c:v>
                </c:pt>
                <c:pt idx="570">
                  <c:v>42980.895833333336</c:v>
                </c:pt>
                <c:pt idx="571">
                  <c:v>42980.916666666664</c:v>
                </c:pt>
                <c:pt idx="572">
                  <c:v>42980.9375</c:v>
                </c:pt>
                <c:pt idx="573">
                  <c:v>42980.958333333336</c:v>
                </c:pt>
                <c:pt idx="574">
                  <c:v>42980.979166666664</c:v>
                </c:pt>
                <c:pt idx="575">
                  <c:v>42981</c:v>
                </c:pt>
                <c:pt idx="576">
                  <c:v>42981.020833333336</c:v>
                </c:pt>
                <c:pt idx="577">
                  <c:v>42981.041666666664</c:v>
                </c:pt>
                <c:pt idx="578">
                  <c:v>42981.0625</c:v>
                </c:pt>
                <c:pt idx="579">
                  <c:v>42981.083333333336</c:v>
                </c:pt>
                <c:pt idx="580">
                  <c:v>42981.104166666664</c:v>
                </c:pt>
                <c:pt idx="581">
                  <c:v>42981.125</c:v>
                </c:pt>
                <c:pt idx="582">
                  <c:v>42981.145833333336</c:v>
                </c:pt>
                <c:pt idx="583">
                  <c:v>42981.166666666664</c:v>
                </c:pt>
                <c:pt idx="584">
                  <c:v>42981.1875</c:v>
                </c:pt>
                <c:pt idx="585">
                  <c:v>42981.208333333336</c:v>
                </c:pt>
                <c:pt idx="586">
                  <c:v>42981.229166666664</c:v>
                </c:pt>
                <c:pt idx="587">
                  <c:v>42981.25</c:v>
                </c:pt>
                <c:pt idx="588">
                  <c:v>42981.270833333336</c:v>
                </c:pt>
                <c:pt idx="589">
                  <c:v>42981.291666666664</c:v>
                </c:pt>
                <c:pt idx="590">
                  <c:v>42981.3125</c:v>
                </c:pt>
                <c:pt idx="591">
                  <c:v>42981.333333333336</c:v>
                </c:pt>
                <c:pt idx="592">
                  <c:v>42981.354166666664</c:v>
                </c:pt>
                <c:pt idx="593">
                  <c:v>42981.375</c:v>
                </c:pt>
                <c:pt idx="594">
                  <c:v>42981.395833333336</c:v>
                </c:pt>
                <c:pt idx="595">
                  <c:v>42981.416666666664</c:v>
                </c:pt>
                <c:pt idx="596">
                  <c:v>42981.4375</c:v>
                </c:pt>
                <c:pt idx="597">
                  <c:v>42981.458333333336</c:v>
                </c:pt>
                <c:pt idx="598">
                  <c:v>42981.479166666664</c:v>
                </c:pt>
                <c:pt idx="599">
                  <c:v>42981.5</c:v>
                </c:pt>
                <c:pt idx="600">
                  <c:v>42981.520833333336</c:v>
                </c:pt>
                <c:pt idx="601">
                  <c:v>42981.541666666664</c:v>
                </c:pt>
                <c:pt idx="602">
                  <c:v>42981.5625</c:v>
                </c:pt>
                <c:pt idx="603">
                  <c:v>42981.583333333336</c:v>
                </c:pt>
                <c:pt idx="604">
                  <c:v>42981.604166666664</c:v>
                </c:pt>
                <c:pt idx="605">
                  <c:v>42981.625</c:v>
                </c:pt>
                <c:pt idx="606">
                  <c:v>42981.645833333336</c:v>
                </c:pt>
                <c:pt idx="607">
                  <c:v>42981.666666666664</c:v>
                </c:pt>
                <c:pt idx="608">
                  <c:v>42981.6875</c:v>
                </c:pt>
                <c:pt idx="609">
                  <c:v>42981.708333333336</c:v>
                </c:pt>
                <c:pt idx="610">
                  <c:v>42981.729166666664</c:v>
                </c:pt>
                <c:pt idx="611">
                  <c:v>42981.75</c:v>
                </c:pt>
                <c:pt idx="612">
                  <c:v>42981.770833333336</c:v>
                </c:pt>
                <c:pt idx="613">
                  <c:v>42981.791666666664</c:v>
                </c:pt>
                <c:pt idx="614">
                  <c:v>42981.8125</c:v>
                </c:pt>
                <c:pt idx="615">
                  <c:v>42981.833333333336</c:v>
                </c:pt>
                <c:pt idx="616">
                  <c:v>42981.854166666664</c:v>
                </c:pt>
                <c:pt idx="617">
                  <c:v>42981.875</c:v>
                </c:pt>
                <c:pt idx="618">
                  <c:v>42981.895833333336</c:v>
                </c:pt>
                <c:pt idx="619">
                  <c:v>42981.916666666664</c:v>
                </c:pt>
                <c:pt idx="620">
                  <c:v>42981.9375</c:v>
                </c:pt>
                <c:pt idx="621">
                  <c:v>42981.958333333336</c:v>
                </c:pt>
                <c:pt idx="622">
                  <c:v>42981.979166666664</c:v>
                </c:pt>
                <c:pt idx="623">
                  <c:v>42982</c:v>
                </c:pt>
                <c:pt idx="624">
                  <c:v>42982.020833333336</c:v>
                </c:pt>
                <c:pt idx="625">
                  <c:v>42982.041666666664</c:v>
                </c:pt>
                <c:pt idx="626">
                  <c:v>42982.0625</c:v>
                </c:pt>
                <c:pt idx="627">
                  <c:v>42982.083333333336</c:v>
                </c:pt>
                <c:pt idx="628">
                  <c:v>42982.104166666664</c:v>
                </c:pt>
                <c:pt idx="629">
                  <c:v>42982.125</c:v>
                </c:pt>
                <c:pt idx="630">
                  <c:v>42982.145833333336</c:v>
                </c:pt>
                <c:pt idx="631">
                  <c:v>42982.166666666664</c:v>
                </c:pt>
                <c:pt idx="632">
                  <c:v>42982.1875</c:v>
                </c:pt>
                <c:pt idx="633">
                  <c:v>42982.208333333336</c:v>
                </c:pt>
                <c:pt idx="634">
                  <c:v>42982.229166666664</c:v>
                </c:pt>
                <c:pt idx="635">
                  <c:v>42982.25</c:v>
                </c:pt>
                <c:pt idx="636">
                  <c:v>42982.270833333336</c:v>
                </c:pt>
                <c:pt idx="637">
                  <c:v>42982.291666666664</c:v>
                </c:pt>
                <c:pt idx="638">
                  <c:v>42982.3125</c:v>
                </c:pt>
                <c:pt idx="639">
                  <c:v>42982.333333333336</c:v>
                </c:pt>
                <c:pt idx="640">
                  <c:v>42982.354166666664</c:v>
                </c:pt>
                <c:pt idx="641">
                  <c:v>42982.375</c:v>
                </c:pt>
                <c:pt idx="642">
                  <c:v>42982.395833333336</c:v>
                </c:pt>
                <c:pt idx="643">
                  <c:v>42982.416666666664</c:v>
                </c:pt>
                <c:pt idx="644">
                  <c:v>42982.4375</c:v>
                </c:pt>
                <c:pt idx="645">
                  <c:v>42982.458333333336</c:v>
                </c:pt>
                <c:pt idx="646">
                  <c:v>42982.479166666664</c:v>
                </c:pt>
                <c:pt idx="647">
                  <c:v>42982.5</c:v>
                </c:pt>
                <c:pt idx="648">
                  <c:v>42982.520833333336</c:v>
                </c:pt>
                <c:pt idx="649">
                  <c:v>42982.541666666664</c:v>
                </c:pt>
                <c:pt idx="650">
                  <c:v>42982.5625</c:v>
                </c:pt>
                <c:pt idx="651">
                  <c:v>42982.583333333336</c:v>
                </c:pt>
                <c:pt idx="652">
                  <c:v>42982.604166666664</c:v>
                </c:pt>
                <c:pt idx="653">
                  <c:v>42982.625</c:v>
                </c:pt>
                <c:pt idx="654">
                  <c:v>42982.645833333336</c:v>
                </c:pt>
                <c:pt idx="655">
                  <c:v>42982.666666666664</c:v>
                </c:pt>
                <c:pt idx="656">
                  <c:v>42982.6875</c:v>
                </c:pt>
                <c:pt idx="657">
                  <c:v>42982.708333333336</c:v>
                </c:pt>
                <c:pt idx="658">
                  <c:v>42982.729166666664</c:v>
                </c:pt>
                <c:pt idx="659">
                  <c:v>42982.75</c:v>
                </c:pt>
                <c:pt idx="660">
                  <c:v>42982.770833333336</c:v>
                </c:pt>
                <c:pt idx="661">
                  <c:v>42982.791666666664</c:v>
                </c:pt>
                <c:pt idx="662">
                  <c:v>42982.8125</c:v>
                </c:pt>
                <c:pt idx="663">
                  <c:v>42982.833333333336</c:v>
                </c:pt>
                <c:pt idx="664">
                  <c:v>42982.854166666664</c:v>
                </c:pt>
                <c:pt idx="665">
                  <c:v>42982.875</c:v>
                </c:pt>
                <c:pt idx="666">
                  <c:v>42982.895833333336</c:v>
                </c:pt>
                <c:pt idx="667">
                  <c:v>42982.916666666664</c:v>
                </c:pt>
                <c:pt idx="668">
                  <c:v>42982.9375</c:v>
                </c:pt>
                <c:pt idx="669">
                  <c:v>42982.958333333336</c:v>
                </c:pt>
                <c:pt idx="670">
                  <c:v>42982.979166666664</c:v>
                </c:pt>
                <c:pt idx="671">
                  <c:v>42983</c:v>
                </c:pt>
                <c:pt idx="672">
                  <c:v>42983.020833333336</c:v>
                </c:pt>
                <c:pt idx="673">
                  <c:v>42983.041666666664</c:v>
                </c:pt>
                <c:pt idx="674">
                  <c:v>42983.0625</c:v>
                </c:pt>
                <c:pt idx="675">
                  <c:v>42983.083333333336</c:v>
                </c:pt>
                <c:pt idx="676">
                  <c:v>42983.104166666664</c:v>
                </c:pt>
                <c:pt idx="677">
                  <c:v>42983.125</c:v>
                </c:pt>
                <c:pt idx="678">
                  <c:v>42983.145833333336</c:v>
                </c:pt>
                <c:pt idx="679">
                  <c:v>42983.166666666664</c:v>
                </c:pt>
                <c:pt idx="680">
                  <c:v>42983.1875</c:v>
                </c:pt>
                <c:pt idx="681">
                  <c:v>42983.208333333336</c:v>
                </c:pt>
                <c:pt idx="682">
                  <c:v>42983.229166666664</c:v>
                </c:pt>
                <c:pt idx="683">
                  <c:v>42983.25</c:v>
                </c:pt>
                <c:pt idx="684">
                  <c:v>42983.270833333336</c:v>
                </c:pt>
                <c:pt idx="685">
                  <c:v>42983.291666666664</c:v>
                </c:pt>
                <c:pt idx="686">
                  <c:v>42983.3125</c:v>
                </c:pt>
                <c:pt idx="687">
                  <c:v>42983.333333333336</c:v>
                </c:pt>
                <c:pt idx="688">
                  <c:v>42983.354166666664</c:v>
                </c:pt>
                <c:pt idx="689">
                  <c:v>42983.375</c:v>
                </c:pt>
                <c:pt idx="690">
                  <c:v>42983.395833333336</c:v>
                </c:pt>
                <c:pt idx="691">
                  <c:v>42983.416666666664</c:v>
                </c:pt>
                <c:pt idx="692">
                  <c:v>42983.4375</c:v>
                </c:pt>
                <c:pt idx="693">
                  <c:v>42983.458333333336</c:v>
                </c:pt>
                <c:pt idx="694">
                  <c:v>42983.479166666664</c:v>
                </c:pt>
                <c:pt idx="695">
                  <c:v>42983.5</c:v>
                </c:pt>
                <c:pt idx="696">
                  <c:v>42983.520833333336</c:v>
                </c:pt>
                <c:pt idx="697">
                  <c:v>42983.541666666664</c:v>
                </c:pt>
                <c:pt idx="698">
                  <c:v>42983.5625</c:v>
                </c:pt>
                <c:pt idx="699">
                  <c:v>42983.583333333336</c:v>
                </c:pt>
                <c:pt idx="700">
                  <c:v>42983.604166666664</c:v>
                </c:pt>
                <c:pt idx="701">
                  <c:v>42983.625</c:v>
                </c:pt>
                <c:pt idx="702">
                  <c:v>42983.645833333336</c:v>
                </c:pt>
                <c:pt idx="703">
                  <c:v>42983.666666666664</c:v>
                </c:pt>
                <c:pt idx="704">
                  <c:v>42983.6875</c:v>
                </c:pt>
                <c:pt idx="705">
                  <c:v>42983.708333333336</c:v>
                </c:pt>
                <c:pt idx="706">
                  <c:v>42983.729166666664</c:v>
                </c:pt>
                <c:pt idx="707">
                  <c:v>42983.75</c:v>
                </c:pt>
                <c:pt idx="708">
                  <c:v>42983.770833333336</c:v>
                </c:pt>
                <c:pt idx="709">
                  <c:v>42983.791666666664</c:v>
                </c:pt>
                <c:pt idx="710">
                  <c:v>42983.8125</c:v>
                </c:pt>
                <c:pt idx="711">
                  <c:v>42983.833333333336</c:v>
                </c:pt>
                <c:pt idx="712">
                  <c:v>42983.854166666664</c:v>
                </c:pt>
                <c:pt idx="713">
                  <c:v>42983.875</c:v>
                </c:pt>
                <c:pt idx="714">
                  <c:v>42983.895833333336</c:v>
                </c:pt>
                <c:pt idx="715">
                  <c:v>42983.916666666664</c:v>
                </c:pt>
                <c:pt idx="716">
                  <c:v>42983.9375</c:v>
                </c:pt>
                <c:pt idx="717">
                  <c:v>42983.958333333336</c:v>
                </c:pt>
                <c:pt idx="718">
                  <c:v>42983.979166666664</c:v>
                </c:pt>
                <c:pt idx="719">
                  <c:v>42984</c:v>
                </c:pt>
                <c:pt idx="720">
                  <c:v>42984.020833333336</c:v>
                </c:pt>
                <c:pt idx="721">
                  <c:v>42984.041666666664</c:v>
                </c:pt>
                <c:pt idx="722">
                  <c:v>42984.0625</c:v>
                </c:pt>
                <c:pt idx="723">
                  <c:v>42984.083333333336</c:v>
                </c:pt>
                <c:pt idx="724">
                  <c:v>42984.104166666664</c:v>
                </c:pt>
                <c:pt idx="725">
                  <c:v>42984.125</c:v>
                </c:pt>
                <c:pt idx="726">
                  <c:v>42984.145833333336</c:v>
                </c:pt>
                <c:pt idx="727">
                  <c:v>42984.166666666664</c:v>
                </c:pt>
                <c:pt idx="728">
                  <c:v>42984.1875</c:v>
                </c:pt>
                <c:pt idx="729">
                  <c:v>42984.208333333336</c:v>
                </c:pt>
                <c:pt idx="730">
                  <c:v>42984.229166666664</c:v>
                </c:pt>
                <c:pt idx="731">
                  <c:v>42984.25</c:v>
                </c:pt>
                <c:pt idx="732">
                  <c:v>42984.270833333336</c:v>
                </c:pt>
                <c:pt idx="733">
                  <c:v>42984.291666666664</c:v>
                </c:pt>
                <c:pt idx="734">
                  <c:v>42984.3125</c:v>
                </c:pt>
                <c:pt idx="735">
                  <c:v>42984.333333333336</c:v>
                </c:pt>
                <c:pt idx="736">
                  <c:v>42984.354166666664</c:v>
                </c:pt>
                <c:pt idx="737">
                  <c:v>42984.375</c:v>
                </c:pt>
                <c:pt idx="738">
                  <c:v>42984.395833333336</c:v>
                </c:pt>
                <c:pt idx="739">
                  <c:v>42984.416666666664</c:v>
                </c:pt>
                <c:pt idx="740">
                  <c:v>42984.4375</c:v>
                </c:pt>
                <c:pt idx="741">
                  <c:v>42984.458333333336</c:v>
                </c:pt>
                <c:pt idx="742">
                  <c:v>42984.479166666664</c:v>
                </c:pt>
                <c:pt idx="743">
                  <c:v>42984.5</c:v>
                </c:pt>
                <c:pt idx="744">
                  <c:v>42984.520833333336</c:v>
                </c:pt>
                <c:pt idx="745">
                  <c:v>42984.541666666664</c:v>
                </c:pt>
                <c:pt idx="746">
                  <c:v>42984.5625</c:v>
                </c:pt>
                <c:pt idx="747">
                  <c:v>42984.583333333336</c:v>
                </c:pt>
                <c:pt idx="748">
                  <c:v>42984.604166666664</c:v>
                </c:pt>
                <c:pt idx="749">
                  <c:v>42984.625</c:v>
                </c:pt>
                <c:pt idx="750">
                  <c:v>42984.645833333336</c:v>
                </c:pt>
                <c:pt idx="751">
                  <c:v>42984.666666666664</c:v>
                </c:pt>
                <c:pt idx="752">
                  <c:v>42984.6875</c:v>
                </c:pt>
                <c:pt idx="753">
                  <c:v>42984.708333333336</c:v>
                </c:pt>
                <c:pt idx="754">
                  <c:v>42984.729166666664</c:v>
                </c:pt>
                <c:pt idx="755">
                  <c:v>42984.75</c:v>
                </c:pt>
                <c:pt idx="756">
                  <c:v>42984.770833333336</c:v>
                </c:pt>
                <c:pt idx="757">
                  <c:v>42984.791666666664</c:v>
                </c:pt>
                <c:pt idx="758">
                  <c:v>42984.8125</c:v>
                </c:pt>
                <c:pt idx="759">
                  <c:v>42984.833333333336</c:v>
                </c:pt>
                <c:pt idx="760">
                  <c:v>42984.854166666664</c:v>
                </c:pt>
                <c:pt idx="761">
                  <c:v>42984.875</c:v>
                </c:pt>
                <c:pt idx="762">
                  <c:v>42984.895833333336</c:v>
                </c:pt>
                <c:pt idx="763">
                  <c:v>42984.916666666664</c:v>
                </c:pt>
                <c:pt idx="764">
                  <c:v>42984.9375</c:v>
                </c:pt>
                <c:pt idx="765">
                  <c:v>42984.958333333336</c:v>
                </c:pt>
                <c:pt idx="766">
                  <c:v>42984.979166666664</c:v>
                </c:pt>
                <c:pt idx="767">
                  <c:v>42985</c:v>
                </c:pt>
                <c:pt idx="768">
                  <c:v>42985.020833333336</c:v>
                </c:pt>
                <c:pt idx="769">
                  <c:v>42985.041666666664</c:v>
                </c:pt>
                <c:pt idx="770">
                  <c:v>42985.0625</c:v>
                </c:pt>
                <c:pt idx="771">
                  <c:v>42985.083333333336</c:v>
                </c:pt>
                <c:pt idx="772">
                  <c:v>42985.104166666664</c:v>
                </c:pt>
                <c:pt idx="773">
                  <c:v>42985.125</c:v>
                </c:pt>
                <c:pt idx="774">
                  <c:v>42985.145833333336</c:v>
                </c:pt>
                <c:pt idx="775">
                  <c:v>42985.166666666664</c:v>
                </c:pt>
                <c:pt idx="776">
                  <c:v>42985.1875</c:v>
                </c:pt>
                <c:pt idx="777">
                  <c:v>42985.208333333336</c:v>
                </c:pt>
                <c:pt idx="778">
                  <c:v>42985.229166666664</c:v>
                </c:pt>
                <c:pt idx="779">
                  <c:v>42985.25</c:v>
                </c:pt>
                <c:pt idx="780">
                  <c:v>42985.270833333336</c:v>
                </c:pt>
                <c:pt idx="781">
                  <c:v>42985.291666666664</c:v>
                </c:pt>
                <c:pt idx="782">
                  <c:v>42985.3125</c:v>
                </c:pt>
                <c:pt idx="783">
                  <c:v>42985.333333333336</c:v>
                </c:pt>
                <c:pt idx="784">
                  <c:v>42985.354166666664</c:v>
                </c:pt>
                <c:pt idx="785">
                  <c:v>42985.375</c:v>
                </c:pt>
                <c:pt idx="786">
                  <c:v>42985.395833333336</c:v>
                </c:pt>
                <c:pt idx="787">
                  <c:v>42985.416666666664</c:v>
                </c:pt>
                <c:pt idx="788">
                  <c:v>42985.4375</c:v>
                </c:pt>
                <c:pt idx="789">
                  <c:v>42985.458333333336</c:v>
                </c:pt>
                <c:pt idx="790">
                  <c:v>42985.479166666664</c:v>
                </c:pt>
                <c:pt idx="791">
                  <c:v>42985.5</c:v>
                </c:pt>
                <c:pt idx="792">
                  <c:v>42985.520833333336</c:v>
                </c:pt>
                <c:pt idx="793">
                  <c:v>42985.541666666664</c:v>
                </c:pt>
                <c:pt idx="794">
                  <c:v>42985.5625</c:v>
                </c:pt>
                <c:pt idx="795">
                  <c:v>42985.583333333336</c:v>
                </c:pt>
                <c:pt idx="796">
                  <c:v>42985.604166666664</c:v>
                </c:pt>
                <c:pt idx="797">
                  <c:v>42985.625</c:v>
                </c:pt>
                <c:pt idx="798">
                  <c:v>42985.645833333336</c:v>
                </c:pt>
                <c:pt idx="799">
                  <c:v>42985.666666666664</c:v>
                </c:pt>
                <c:pt idx="800">
                  <c:v>42985.6875</c:v>
                </c:pt>
                <c:pt idx="801">
                  <c:v>42985.708333333336</c:v>
                </c:pt>
                <c:pt idx="802">
                  <c:v>42985.729166666664</c:v>
                </c:pt>
                <c:pt idx="803">
                  <c:v>42985.75</c:v>
                </c:pt>
                <c:pt idx="804">
                  <c:v>42985.770833333336</c:v>
                </c:pt>
                <c:pt idx="805">
                  <c:v>42985.791666666664</c:v>
                </c:pt>
                <c:pt idx="806">
                  <c:v>42985.8125</c:v>
                </c:pt>
                <c:pt idx="807">
                  <c:v>42985.833333333336</c:v>
                </c:pt>
                <c:pt idx="808">
                  <c:v>42985.854166666664</c:v>
                </c:pt>
                <c:pt idx="809">
                  <c:v>42985.875</c:v>
                </c:pt>
                <c:pt idx="810">
                  <c:v>42985.895833333336</c:v>
                </c:pt>
                <c:pt idx="811">
                  <c:v>42985.916666666664</c:v>
                </c:pt>
                <c:pt idx="812">
                  <c:v>42985.9375</c:v>
                </c:pt>
                <c:pt idx="813">
                  <c:v>42985.958333333336</c:v>
                </c:pt>
                <c:pt idx="814">
                  <c:v>42985.979166666664</c:v>
                </c:pt>
                <c:pt idx="815">
                  <c:v>42986</c:v>
                </c:pt>
                <c:pt idx="816">
                  <c:v>42986.020833333336</c:v>
                </c:pt>
                <c:pt idx="817">
                  <c:v>42986.041666666664</c:v>
                </c:pt>
                <c:pt idx="818">
                  <c:v>42986.0625</c:v>
                </c:pt>
                <c:pt idx="819">
                  <c:v>42986.083333333336</c:v>
                </c:pt>
                <c:pt idx="820">
                  <c:v>42986.104166666664</c:v>
                </c:pt>
                <c:pt idx="821">
                  <c:v>42986.125</c:v>
                </c:pt>
                <c:pt idx="822">
                  <c:v>42986.145833333336</c:v>
                </c:pt>
                <c:pt idx="823">
                  <c:v>42986.166666666664</c:v>
                </c:pt>
                <c:pt idx="824">
                  <c:v>42986.1875</c:v>
                </c:pt>
                <c:pt idx="825">
                  <c:v>42986.208333333336</c:v>
                </c:pt>
                <c:pt idx="826">
                  <c:v>42986.229166666664</c:v>
                </c:pt>
                <c:pt idx="827">
                  <c:v>42986.25</c:v>
                </c:pt>
                <c:pt idx="828">
                  <c:v>42986.270833333336</c:v>
                </c:pt>
                <c:pt idx="829">
                  <c:v>42986.291666666664</c:v>
                </c:pt>
                <c:pt idx="830">
                  <c:v>42986.3125</c:v>
                </c:pt>
                <c:pt idx="831">
                  <c:v>42986.333333333336</c:v>
                </c:pt>
                <c:pt idx="832">
                  <c:v>42986.354166666664</c:v>
                </c:pt>
                <c:pt idx="833">
                  <c:v>42986.375</c:v>
                </c:pt>
                <c:pt idx="834">
                  <c:v>42986.395833333336</c:v>
                </c:pt>
                <c:pt idx="835">
                  <c:v>42986.416666666664</c:v>
                </c:pt>
                <c:pt idx="836">
                  <c:v>42986.4375</c:v>
                </c:pt>
                <c:pt idx="837">
                  <c:v>42986.458333333336</c:v>
                </c:pt>
                <c:pt idx="838">
                  <c:v>42986.479166666664</c:v>
                </c:pt>
                <c:pt idx="839">
                  <c:v>42986.5</c:v>
                </c:pt>
                <c:pt idx="840">
                  <c:v>42986.520833333336</c:v>
                </c:pt>
                <c:pt idx="841">
                  <c:v>42986.541666666664</c:v>
                </c:pt>
                <c:pt idx="842">
                  <c:v>42986.5625</c:v>
                </c:pt>
                <c:pt idx="843">
                  <c:v>42986.583333333336</c:v>
                </c:pt>
                <c:pt idx="844">
                  <c:v>42986.604166666664</c:v>
                </c:pt>
                <c:pt idx="845">
                  <c:v>42986.625</c:v>
                </c:pt>
                <c:pt idx="846">
                  <c:v>42986.645833333336</c:v>
                </c:pt>
                <c:pt idx="847">
                  <c:v>42986.666666666664</c:v>
                </c:pt>
                <c:pt idx="848">
                  <c:v>42986.6875</c:v>
                </c:pt>
                <c:pt idx="849">
                  <c:v>42986.708333333336</c:v>
                </c:pt>
                <c:pt idx="850">
                  <c:v>42986.729166666664</c:v>
                </c:pt>
                <c:pt idx="851">
                  <c:v>42986.75</c:v>
                </c:pt>
                <c:pt idx="852">
                  <c:v>42986.770833333336</c:v>
                </c:pt>
                <c:pt idx="853">
                  <c:v>42986.791666666664</c:v>
                </c:pt>
                <c:pt idx="854">
                  <c:v>42986.8125</c:v>
                </c:pt>
                <c:pt idx="855">
                  <c:v>42986.833333333336</c:v>
                </c:pt>
                <c:pt idx="856">
                  <c:v>42986.854166666664</c:v>
                </c:pt>
                <c:pt idx="857">
                  <c:v>42986.875</c:v>
                </c:pt>
                <c:pt idx="858">
                  <c:v>42986.895833333336</c:v>
                </c:pt>
                <c:pt idx="859">
                  <c:v>42986.916666666664</c:v>
                </c:pt>
                <c:pt idx="860">
                  <c:v>42986.9375</c:v>
                </c:pt>
                <c:pt idx="861">
                  <c:v>42986.958333333336</c:v>
                </c:pt>
                <c:pt idx="862">
                  <c:v>42986.979166666664</c:v>
                </c:pt>
                <c:pt idx="863">
                  <c:v>42987</c:v>
                </c:pt>
                <c:pt idx="864">
                  <c:v>42987.020833333336</c:v>
                </c:pt>
                <c:pt idx="865">
                  <c:v>42987.041666666664</c:v>
                </c:pt>
                <c:pt idx="866">
                  <c:v>42987.0625</c:v>
                </c:pt>
                <c:pt idx="867">
                  <c:v>42987.083333333336</c:v>
                </c:pt>
                <c:pt idx="868">
                  <c:v>42987.104166666664</c:v>
                </c:pt>
                <c:pt idx="869">
                  <c:v>42987.125</c:v>
                </c:pt>
                <c:pt idx="870">
                  <c:v>42987.145833333336</c:v>
                </c:pt>
                <c:pt idx="871">
                  <c:v>42987.166666666664</c:v>
                </c:pt>
                <c:pt idx="872">
                  <c:v>42987.1875</c:v>
                </c:pt>
                <c:pt idx="873">
                  <c:v>42987.208333333336</c:v>
                </c:pt>
                <c:pt idx="874">
                  <c:v>42987.229166666664</c:v>
                </c:pt>
                <c:pt idx="875">
                  <c:v>42987.25</c:v>
                </c:pt>
                <c:pt idx="876">
                  <c:v>42987.270833333336</c:v>
                </c:pt>
                <c:pt idx="877">
                  <c:v>42987.291666666664</c:v>
                </c:pt>
                <c:pt idx="878">
                  <c:v>42987.3125</c:v>
                </c:pt>
                <c:pt idx="879">
                  <c:v>42987.333333333336</c:v>
                </c:pt>
                <c:pt idx="880">
                  <c:v>42987.354166666664</c:v>
                </c:pt>
                <c:pt idx="881">
                  <c:v>42987.375</c:v>
                </c:pt>
                <c:pt idx="882">
                  <c:v>42987.395833333336</c:v>
                </c:pt>
                <c:pt idx="883">
                  <c:v>42987.416666666664</c:v>
                </c:pt>
                <c:pt idx="884">
                  <c:v>42987.4375</c:v>
                </c:pt>
                <c:pt idx="885">
                  <c:v>42987.458333333336</c:v>
                </c:pt>
                <c:pt idx="886">
                  <c:v>42987.479166666664</c:v>
                </c:pt>
                <c:pt idx="887">
                  <c:v>42987.5</c:v>
                </c:pt>
                <c:pt idx="888">
                  <c:v>42987.520833333336</c:v>
                </c:pt>
                <c:pt idx="889">
                  <c:v>42987.541666666664</c:v>
                </c:pt>
                <c:pt idx="890">
                  <c:v>42987.5625</c:v>
                </c:pt>
                <c:pt idx="891">
                  <c:v>42987.583333333336</c:v>
                </c:pt>
                <c:pt idx="892">
                  <c:v>42987.604166666664</c:v>
                </c:pt>
                <c:pt idx="893">
                  <c:v>42987.625</c:v>
                </c:pt>
                <c:pt idx="894">
                  <c:v>42987.645833333336</c:v>
                </c:pt>
                <c:pt idx="895">
                  <c:v>42987.666666666664</c:v>
                </c:pt>
                <c:pt idx="896">
                  <c:v>42987.6875</c:v>
                </c:pt>
                <c:pt idx="897">
                  <c:v>42987.708333333336</c:v>
                </c:pt>
                <c:pt idx="898">
                  <c:v>42987.729166666664</c:v>
                </c:pt>
                <c:pt idx="899">
                  <c:v>42987.75</c:v>
                </c:pt>
                <c:pt idx="900">
                  <c:v>42987.770833333336</c:v>
                </c:pt>
                <c:pt idx="901">
                  <c:v>42987.791666666664</c:v>
                </c:pt>
                <c:pt idx="902">
                  <c:v>42987.8125</c:v>
                </c:pt>
                <c:pt idx="903">
                  <c:v>42987.833333333336</c:v>
                </c:pt>
                <c:pt idx="904">
                  <c:v>42987.854166666664</c:v>
                </c:pt>
                <c:pt idx="905">
                  <c:v>42987.875</c:v>
                </c:pt>
                <c:pt idx="906">
                  <c:v>42987.895833333336</c:v>
                </c:pt>
                <c:pt idx="907">
                  <c:v>42987.916666666664</c:v>
                </c:pt>
                <c:pt idx="908">
                  <c:v>42987.9375</c:v>
                </c:pt>
                <c:pt idx="909">
                  <c:v>42987.958333333336</c:v>
                </c:pt>
                <c:pt idx="910">
                  <c:v>42987.979166666664</c:v>
                </c:pt>
                <c:pt idx="911">
                  <c:v>42988</c:v>
                </c:pt>
                <c:pt idx="912">
                  <c:v>42988.020833333336</c:v>
                </c:pt>
                <c:pt idx="913">
                  <c:v>42988.041666666664</c:v>
                </c:pt>
                <c:pt idx="914">
                  <c:v>42988.0625</c:v>
                </c:pt>
                <c:pt idx="915">
                  <c:v>42988.083333333336</c:v>
                </c:pt>
                <c:pt idx="916">
                  <c:v>42988.104166666664</c:v>
                </c:pt>
                <c:pt idx="917">
                  <c:v>42988.125</c:v>
                </c:pt>
                <c:pt idx="918">
                  <c:v>42988.145833333336</c:v>
                </c:pt>
                <c:pt idx="919">
                  <c:v>42988.166666666664</c:v>
                </c:pt>
                <c:pt idx="920">
                  <c:v>42988.1875</c:v>
                </c:pt>
                <c:pt idx="921">
                  <c:v>42988.208333333336</c:v>
                </c:pt>
                <c:pt idx="922">
                  <c:v>42988.229166666664</c:v>
                </c:pt>
                <c:pt idx="923">
                  <c:v>42988.25</c:v>
                </c:pt>
                <c:pt idx="924">
                  <c:v>42988.270833333336</c:v>
                </c:pt>
                <c:pt idx="925">
                  <c:v>42988.291666666664</c:v>
                </c:pt>
                <c:pt idx="926">
                  <c:v>42988.3125</c:v>
                </c:pt>
                <c:pt idx="927">
                  <c:v>42988.333333333336</c:v>
                </c:pt>
                <c:pt idx="928">
                  <c:v>42988.354166666664</c:v>
                </c:pt>
                <c:pt idx="929">
                  <c:v>42988.375</c:v>
                </c:pt>
                <c:pt idx="930">
                  <c:v>42988.395833333336</c:v>
                </c:pt>
                <c:pt idx="931">
                  <c:v>42988.416666666664</c:v>
                </c:pt>
                <c:pt idx="932">
                  <c:v>42988.4375</c:v>
                </c:pt>
                <c:pt idx="933">
                  <c:v>42988.458333333336</c:v>
                </c:pt>
                <c:pt idx="934">
                  <c:v>42988.479166666664</c:v>
                </c:pt>
                <c:pt idx="935">
                  <c:v>42988.5</c:v>
                </c:pt>
                <c:pt idx="936">
                  <c:v>42988.520833333336</c:v>
                </c:pt>
                <c:pt idx="937">
                  <c:v>42988.541666666664</c:v>
                </c:pt>
                <c:pt idx="938">
                  <c:v>42988.5625</c:v>
                </c:pt>
                <c:pt idx="939">
                  <c:v>42988.583333333336</c:v>
                </c:pt>
                <c:pt idx="940">
                  <c:v>42988.604166666664</c:v>
                </c:pt>
                <c:pt idx="941">
                  <c:v>42988.625</c:v>
                </c:pt>
                <c:pt idx="942">
                  <c:v>42988.645833333336</c:v>
                </c:pt>
                <c:pt idx="943">
                  <c:v>42988.666666666664</c:v>
                </c:pt>
                <c:pt idx="944">
                  <c:v>42988.6875</c:v>
                </c:pt>
                <c:pt idx="945">
                  <c:v>42988.708333333336</c:v>
                </c:pt>
                <c:pt idx="946">
                  <c:v>42988.729166666664</c:v>
                </c:pt>
                <c:pt idx="947">
                  <c:v>42988.75</c:v>
                </c:pt>
                <c:pt idx="948">
                  <c:v>42988.770833333336</c:v>
                </c:pt>
                <c:pt idx="949">
                  <c:v>42988.791666666664</c:v>
                </c:pt>
                <c:pt idx="950">
                  <c:v>42988.8125</c:v>
                </c:pt>
                <c:pt idx="951">
                  <c:v>42988.833333333336</c:v>
                </c:pt>
                <c:pt idx="952">
                  <c:v>42988.854166666664</c:v>
                </c:pt>
                <c:pt idx="953">
                  <c:v>42988.875</c:v>
                </c:pt>
                <c:pt idx="954">
                  <c:v>42988.895833333336</c:v>
                </c:pt>
                <c:pt idx="955">
                  <c:v>42988.916666666664</c:v>
                </c:pt>
                <c:pt idx="956">
                  <c:v>42988.9375</c:v>
                </c:pt>
                <c:pt idx="957">
                  <c:v>42988.958333333336</c:v>
                </c:pt>
                <c:pt idx="958">
                  <c:v>42988.979166666664</c:v>
                </c:pt>
                <c:pt idx="959">
                  <c:v>42989</c:v>
                </c:pt>
                <c:pt idx="960">
                  <c:v>42989.020833333336</c:v>
                </c:pt>
                <c:pt idx="961">
                  <c:v>42989.041666666664</c:v>
                </c:pt>
                <c:pt idx="962">
                  <c:v>42989.0625</c:v>
                </c:pt>
                <c:pt idx="963">
                  <c:v>42989.083333333336</c:v>
                </c:pt>
                <c:pt idx="964">
                  <c:v>42989.104166666664</c:v>
                </c:pt>
                <c:pt idx="965">
                  <c:v>42989.125</c:v>
                </c:pt>
                <c:pt idx="966">
                  <c:v>42989.145833333336</c:v>
                </c:pt>
                <c:pt idx="967">
                  <c:v>42989.166666666664</c:v>
                </c:pt>
                <c:pt idx="968">
                  <c:v>42989.1875</c:v>
                </c:pt>
                <c:pt idx="969">
                  <c:v>42989.208333333336</c:v>
                </c:pt>
                <c:pt idx="970">
                  <c:v>42989.229166666664</c:v>
                </c:pt>
                <c:pt idx="971">
                  <c:v>42989.25</c:v>
                </c:pt>
                <c:pt idx="972">
                  <c:v>42989.270833333336</c:v>
                </c:pt>
                <c:pt idx="973">
                  <c:v>42989.291666666664</c:v>
                </c:pt>
                <c:pt idx="974">
                  <c:v>42989.3125</c:v>
                </c:pt>
                <c:pt idx="975">
                  <c:v>42989.333333333336</c:v>
                </c:pt>
                <c:pt idx="976">
                  <c:v>42989.354166666664</c:v>
                </c:pt>
                <c:pt idx="977">
                  <c:v>42989.375</c:v>
                </c:pt>
                <c:pt idx="978">
                  <c:v>42989.395833333336</c:v>
                </c:pt>
                <c:pt idx="979">
                  <c:v>42989.416666666664</c:v>
                </c:pt>
                <c:pt idx="980">
                  <c:v>42989.4375</c:v>
                </c:pt>
                <c:pt idx="981">
                  <c:v>42989.458333333336</c:v>
                </c:pt>
                <c:pt idx="982">
                  <c:v>42989.479166666664</c:v>
                </c:pt>
                <c:pt idx="983">
                  <c:v>42989.5</c:v>
                </c:pt>
                <c:pt idx="984">
                  <c:v>42989.520833333336</c:v>
                </c:pt>
                <c:pt idx="985">
                  <c:v>42989.541666666664</c:v>
                </c:pt>
                <c:pt idx="986">
                  <c:v>42989.5625</c:v>
                </c:pt>
                <c:pt idx="987">
                  <c:v>42989.583333333336</c:v>
                </c:pt>
                <c:pt idx="988">
                  <c:v>42989.604166666664</c:v>
                </c:pt>
                <c:pt idx="989">
                  <c:v>42989.625</c:v>
                </c:pt>
                <c:pt idx="990">
                  <c:v>42989.645833333336</c:v>
                </c:pt>
                <c:pt idx="991">
                  <c:v>42989.666666666664</c:v>
                </c:pt>
                <c:pt idx="992">
                  <c:v>42989.6875</c:v>
                </c:pt>
                <c:pt idx="993">
                  <c:v>42989.708333333336</c:v>
                </c:pt>
                <c:pt idx="994">
                  <c:v>42989.729166666664</c:v>
                </c:pt>
                <c:pt idx="995">
                  <c:v>42989.75</c:v>
                </c:pt>
                <c:pt idx="996">
                  <c:v>42989.770833333336</c:v>
                </c:pt>
                <c:pt idx="997">
                  <c:v>42989.791666666664</c:v>
                </c:pt>
                <c:pt idx="998">
                  <c:v>42989.8125</c:v>
                </c:pt>
                <c:pt idx="999">
                  <c:v>42989.833333333336</c:v>
                </c:pt>
                <c:pt idx="1000">
                  <c:v>42989.854166666664</c:v>
                </c:pt>
                <c:pt idx="1001">
                  <c:v>42989.875</c:v>
                </c:pt>
                <c:pt idx="1002">
                  <c:v>42989.895833333336</c:v>
                </c:pt>
                <c:pt idx="1003">
                  <c:v>42989.916666666664</c:v>
                </c:pt>
                <c:pt idx="1004">
                  <c:v>42989.9375</c:v>
                </c:pt>
                <c:pt idx="1005">
                  <c:v>42989.958333333336</c:v>
                </c:pt>
                <c:pt idx="1006">
                  <c:v>42989.979166666664</c:v>
                </c:pt>
                <c:pt idx="1007">
                  <c:v>42990</c:v>
                </c:pt>
                <c:pt idx="1008">
                  <c:v>42990.020833333336</c:v>
                </c:pt>
                <c:pt idx="1009">
                  <c:v>42990.041666666664</c:v>
                </c:pt>
                <c:pt idx="1010">
                  <c:v>42990.0625</c:v>
                </c:pt>
                <c:pt idx="1011">
                  <c:v>42990.083333333336</c:v>
                </c:pt>
                <c:pt idx="1012">
                  <c:v>42990.104166666664</c:v>
                </c:pt>
                <c:pt idx="1013">
                  <c:v>42990.125</c:v>
                </c:pt>
                <c:pt idx="1014">
                  <c:v>42990.145833333336</c:v>
                </c:pt>
                <c:pt idx="1015">
                  <c:v>42990.166666666664</c:v>
                </c:pt>
                <c:pt idx="1016">
                  <c:v>42990.1875</c:v>
                </c:pt>
                <c:pt idx="1017">
                  <c:v>42990.208333333336</c:v>
                </c:pt>
                <c:pt idx="1018">
                  <c:v>42990.229166666664</c:v>
                </c:pt>
                <c:pt idx="1019">
                  <c:v>42990.25</c:v>
                </c:pt>
                <c:pt idx="1020">
                  <c:v>42990.270833333336</c:v>
                </c:pt>
                <c:pt idx="1021">
                  <c:v>42990.291666666664</c:v>
                </c:pt>
                <c:pt idx="1022">
                  <c:v>42990.3125</c:v>
                </c:pt>
                <c:pt idx="1023">
                  <c:v>42990.333333333336</c:v>
                </c:pt>
                <c:pt idx="1024">
                  <c:v>42990.354166666664</c:v>
                </c:pt>
                <c:pt idx="1025">
                  <c:v>42990.375</c:v>
                </c:pt>
                <c:pt idx="1026">
                  <c:v>42990.395833333336</c:v>
                </c:pt>
                <c:pt idx="1027">
                  <c:v>42990.416666666664</c:v>
                </c:pt>
                <c:pt idx="1028">
                  <c:v>42990.4375</c:v>
                </c:pt>
                <c:pt idx="1029">
                  <c:v>42990.458333333336</c:v>
                </c:pt>
                <c:pt idx="1030">
                  <c:v>42990.479166666664</c:v>
                </c:pt>
                <c:pt idx="1031">
                  <c:v>42990.5</c:v>
                </c:pt>
                <c:pt idx="1032">
                  <c:v>42990.520833333336</c:v>
                </c:pt>
                <c:pt idx="1033">
                  <c:v>42990.541666666664</c:v>
                </c:pt>
                <c:pt idx="1034">
                  <c:v>42990.5625</c:v>
                </c:pt>
                <c:pt idx="1035">
                  <c:v>42990.583333333336</c:v>
                </c:pt>
                <c:pt idx="1036">
                  <c:v>42990.604166666664</c:v>
                </c:pt>
                <c:pt idx="1037">
                  <c:v>42990.625</c:v>
                </c:pt>
                <c:pt idx="1038">
                  <c:v>42990.645833333336</c:v>
                </c:pt>
                <c:pt idx="1039">
                  <c:v>42990.666666666664</c:v>
                </c:pt>
                <c:pt idx="1040">
                  <c:v>42990.6875</c:v>
                </c:pt>
                <c:pt idx="1041">
                  <c:v>42990.708333333336</c:v>
                </c:pt>
                <c:pt idx="1042">
                  <c:v>42990.729166666664</c:v>
                </c:pt>
                <c:pt idx="1043">
                  <c:v>42990.75</c:v>
                </c:pt>
                <c:pt idx="1044">
                  <c:v>42990.770833333336</c:v>
                </c:pt>
                <c:pt idx="1045">
                  <c:v>42990.791666666664</c:v>
                </c:pt>
                <c:pt idx="1046">
                  <c:v>42990.8125</c:v>
                </c:pt>
                <c:pt idx="1047">
                  <c:v>42990.833333333336</c:v>
                </c:pt>
                <c:pt idx="1048">
                  <c:v>42990.854166666664</c:v>
                </c:pt>
                <c:pt idx="1049">
                  <c:v>42990.875</c:v>
                </c:pt>
                <c:pt idx="1050">
                  <c:v>42990.895833333336</c:v>
                </c:pt>
                <c:pt idx="1051">
                  <c:v>42990.916666666664</c:v>
                </c:pt>
                <c:pt idx="1052">
                  <c:v>42990.9375</c:v>
                </c:pt>
                <c:pt idx="1053">
                  <c:v>42990.958333333336</c:v>
                </c:pt>
                <c:pt idx="1054">
                  <c:v>42990.979166666664</c:v>
                </c:pt>
                <c:pt idx="1055">
                  <c:v>42991</c:v>
                </c:pt>
                <c:pt idx="1056">
                  <c:v>42991.020833333336</c:v>
                </c:pt>
                <c:pt idx="1057">
                  <c:v>42991.041666666664</c:v>
                </c:pt>
                <c:pt idx="1058">
                  <c:v>42991.0625</c:v>
                </c:pt>
                <c:pt idx="1059">
                  <c:v>42991.083333333336</c:v>
                </c:pt>
                <c:pt idx="1060">
                  <c:v>42991.104166666664</c:v>
                </c:pt>
                <c:pt idx="1061">
                  <c:v>42991.125</c:v>
                </c:pt>
                <c:pt idx="1062">
                  <c:v>42991.145833333336</c:v>
                </c:pt>
                <c:pt idx="1063">
                  <c:v>42991.166666666664</c:v>
                </c:pt>
                <c:pt idx="1064">
                  <c:v>42991.1875</c:v>
                </c:pt>
                <c:pt idx="1065">
                  <c:v>42991.208333333336</c:v>
                </c:pt>
                <c:pt idx="1066">
                  <c:v>42991.229166666664</c:v>
                </c:pt>
                <c:pt idx="1067">
                  <c:v>42991.25</c:v>
                </c:pt>
                <c:pt idx="1068">
                  <c:v>42991.270833333336</c:v>
                </c:pt>
                <c:pt idx="1069">
                  <c:v>42991.291666666664</c:v>
                </c:pt>
                <c:pt idx="1070">
                  <c:v>42991.3125</c:v>
                </c:pt>
                <c:pt idx="1071">
                  <c:v>42991.333333333336</c:v>
                </c:pt>
                <c:pt idx="1072">
                  <c:v>42991.354166666664</c:v>
                </c:pt>
                <c:pt idx="1073">
                  <c:v>42991.375</c:v>
                </c:pt>
                <c:pt idx="1074">
                  <c:v>42991.395833333336</c:v>
                </c:pt>
                <c:pt idx="1075">
                  <c:v>42991.416666666664</c:v>
                </c:pt>
                <c:pt idx="1076">
                  <c:v>42991.4375</c:v>
                </c:pt>
                <c:pt idx="1077">
                  <c:v>42991.458333333336</c:v>
                </c:pt>
                <c:pt idx="1078">
                  <c:v>42991.479166666664</c:v>
                </c:pt>
                <c:pt idx="1079">
                  <c:v>42991.5</c:v>
                </c:pt>
                <c:pt idx="1080">
                  <c:v>42991.520833333336</c:v>
                </c:pt>
                <c:pt idx="1081">
                  <c:v>42991.541666666664</c:v>
                </c:pt>
                <c:pt idx="1082">
                  <c:v>42991.5625</c:v>
                </c:pt>
                <c:pt idx="1083">
                  <c:v>42991.583333333336</c:v>
                </c:pt>
                <c:pt idx="1084">
                  <c:v>42991.604166666664</c:v>
                </c:pt>
                <c:pt idx="1085">
                  <c:v>42991.625</c:v>
                </c:pt>
                <c:pt idx="1086">
                  <c:v>42991.645833333336</c:v>
                </c:pt>
                <c:pt idx="1087">
                  <c:v>42991.666666666664</c:v>
                </c:pt>
                <c:pt idx="1088">
                  <c:v>42991.6875</c:v>
                </c:pt>
                <c:pt idx="1089">
                  <c:v>42991.708333333336</c:v>
                </c:pt>
                <c:pt idx="1090">
                  <c:v>42991.729166666664</c:v>
                </c:pt>
                <c:pt idx="1091">
                  <c:v>42991.75</c:v>
                </c:pt>
                <c:pt idx="1092">
                  <c:v>42991.770833333336</c:v>
                </c:pt>
                <c:pt idx="1093">
                  <c:v>42991.791666666664</c:v>
                </c:pt>
                <c:pt idx="1094">
                  <c:v>42991.8125</c:v>
                </c:pt>
                <c:pt idx="1095">
                  <c:v>42991.833333333336</c:v>
                </c:pt>
                <c:pt idx="1096">
                  <c:v>42991.854166666664</c:v>
                </c:pt>
                <c:pt idx="1097">
                  <c:v>42991.875</c:v>
                </c:pt>
                <c:pt idx="1098">
                  <c:v>42991.895833333336</c:v>
                </c:pt>
                <c:pt idx="1099">
                  <c:v>42991.916666666664</c:v>
                </c:pt>
                <c:pt idx="1100">
                  <c:v>42991.9375</c:v>
                </c:pt>
                <c:pt idx="1101">
                  <c:v>42991.958333333336</c:v>
                </c:pt>
                <c:pt idx="1102">
                  <c:v>42991.979166666664</c:v>
                </c:pt>
                <c:pt idx="1103">
                  <c:v>42992</c:v>
                </c:pt>
                <c:pt idx="1104">
                  <c:v>42992.020833333336</c:v>
                </c:pt>
                <c:pt idx="1105">
                  <c:v>42992.041666666664</c:v>
                </c:pt>
                <c:pt idx="1106">
                  <c:v>42992.0625</c:v>
                </c:pt>
                <c:pt idx="1107">
                  <c:v>42992.083333333336</c:v>
                </c:pt>
                <c:pt idx="1108">
                  <c:v>42992.104166666664</c:v>
                </c:pt>
                <c:pt idx="1109">
                  <c:v>42992.125</c:v>
                </c:pt>
                <c:pt idx="1110">
                  <c:v>42992.145833333336</c:v>
                </c:pt>
                <c:pt idx="1111">
                  <c:v>42992.166666666664</c:v>
                </c:pt>
                <c:pt idx="1112">
                  <c:v>42992.1875</c:v>
                </c:pt>
                <c:pt idx="1113">
                  <c:v>42992.208333333336</c:v>
                </c:pt>
                <c:pt idx="1114">
                  <c:v>42992.229166666664</c:v>
                </c:pt>
                <c:pt idx="1115">
                  <c:v>42992.25</c:v>
                </c:pt>
                <c:pt idx="1116">
                  <c:v>42992.270833333336</c:v>
                </c:pt>
                <c:pt idx="1117">
                  <c:v>42992.291666666664</c:v>
                </c:pt>
                <c:pt idx="1118">
                  <c:v>42992.3125</c:v>
                </c:pt>
                <c:pt idx="1119">
                  <c:v>42992.333333333336</c:v>
                </c:pt>
                <c:pt idx="1120">
                  <c:v>42992.354166666664</c:v>
                </c:pt>
                <c:pt idx="1121">
                  <c:v>42992.375</c:v>
                </c:pt>
                <c:pt idx="1122">
                  <c:v>42992.395833333336</c:v>
                </c:pt>
                <c:pt idx="1123">
                  <c:v>42992.416666666664</c:v>
                </c:pt>
                <c:pt idx="1124">
                  <c:v>42992.4375</c:v>
                </c:pt>
                <c:pt idx="1125">
                  <c:v>42992.458333333336</c:v>
                </c:pt>
                <c:pt idx="1126">
                  <c:v>42992.479166666664</c:v>
                </c:pt>
                <c:pt idx="1127">
                  <c:v>42992.5</c:v>
                </c:pt>
                <c:pt idx="1128">
                  <c:v>42992.520833333336</c:v>
                </c:pt>
                <c:pt idx="1129">
                  <c:v>42992.541666666664</c:v>
                </c:pt>
                <c:pt idx="1130">
                  <c:v>42992.5625</c:v>
                </c:pt>
                <c:pt idx="1131">
                  <c:v>42992.583333333336</c:v>
                </c:pt>
                <c:pt idx="1132">
                  <c:v>42992.604166666664</c:v>
                </c:pt>
                <c:pt idx="1133">
                  <c:v>42992.625</c:v>
                </c:pt>
                <c:pt idx="1134">
                  <c:v>42992.645833333336</c:v>
                </c:pt>
                <c:pt idx="1135">
                  <c:v>42992.666666666664</c:v>
                </c:pt>
                <c:pt idx="1136">
                  <c:v>42992.6875</c:v>
                </c:pt>
                <c:pt idx="1137">
                  <c:v>42992.708333333336</c:v>
                </c:pt>
                <c:pt idx="1138">
                  <c:v>42992.729166666664</c:v>
                </c:pt>
                <c:pt idx="1139">
                  <c:v>42992.75</c:v>
                </c:pt>
                <c:pt idx="1140">
                  <c:v>42992.770833333336</c:v>
                </c:pt>
                <c:pt idx="1141">
                  <c:v>42992.791666666664</c:v>
                </c:pt>
                <c:pt idx="1142">
                  <c:v>42992.8125</c:v>
                </c:pt>
                <c:pt idx="1143">
                  <c:v>42992.833333333336</c:v>
                </c:pt>
                <c:pt idx="1144">
                  <c:v>42992.854166666664</c:v>
                </c:pt>
                <c:pt idx="1145">
                  <c:v>42992.875</c:v>
                </c:pt>
                <c:pt idx="1146">
                  <c:v>42992.895833333336</c:v>
                </c:pt>
                <c:pt idx="1147">
                  <c:v>42992.916666666664</c:v>
                </c:pt>
                <c:pt idx="1148">
                  <c:v>42992.9375</c:v>
                </c:pt>
                <c:pt idx="1149">
                  <c:v>42992.958333333336</c:v>
                </c:pt>
                <c:pt idx="1150">
                  <c:v>42992.979166666664</c:v>
                </c:pt>
                <c:pt idx="1151">
                  <c:v>42993</c:v>
                </c:pt>
                <c:pt idx="1152">
                  <c:v>42993.020833333336</c:v>
                </c:pt>
                <c:pt idx="1153">
                  <c:v>42993.041666666664</c:v>
                </c:pt>
                <c:pt idx="1154">
                  <c:v>42993.0625</c:v>
                </c:pt>
                <c:pt idx="1155">
                  <c:v>42993.083333333336</c:v>
                </c:pt>
                <c:pt idx="1156">
                  <c:v>42993.104166666664</c:v>
                </c:pt>
                <c:pt idx="1157">
                  <c:v>42993.125</c:v>
                </c:pt>
                <c:pt idx="1158">
                  <c:v>42993.145833333336</c:v>
                </c:pt>
                <c:pt idx="1159">
                  <c:v>42993.166666666664</c:v>
                </c:pt>
                <c:pt idx="1160">
                  <c:v>42993.1875</c:v>
                </c:pt>
                <c:pt idx="1161">
                  <c:v>42993.208333333336</c:v>
                </c:pt>
                <c:pt idx="1162">
                  <c:v>42993.229166666664</c:v>
                </c:pt>
                <c:pt idx="1163">
                  <c:v>42993.25</c:v>
                </c:pt>
                <c:pt idx="1164">
                  <c:v>42993.270833333336</c:v>
                </c:pt>
                <c:pt idx="1165">
                  <c:v>42993.291666666664</c:v>
                </c:pt>
                <c:pt idx="1166">
                  <c:v>42993.3125</c:v>
                </c:pt>
                <c:pt idx="1167">
                  <c:v>42993.333333333336</c:v>
                </c:pt>
                <c:pt idx="1168">
                  <c:v>42993.354166666664</c:v>
                </c:pt>
                <c:pt idx="1169">
                  <c:v>42993.375</c:v>
                </c:pt>
                <c:pt idx="1170">
                  <c:v>42993.395833333336</c:v>
                </c:pt>
                <c:pt idx="1171">
                  <c:v>42993.416666666664</c:v>
                </c:pt>
                <c:pt idx="1172">
                  <c:v>42993.4375</c:v>
                </c:pt>
                <c:pt idx="1173">
                  <c:v>42993.458333333336</c:v>
                </c:pt>
                <c:pt idx="1174">
                  <c:v>42993.479166666664</c:v>
                </c:pt>
                <c:pt idx="1175">
                  <c:v>42993.5</c:v>
                </c:pt>
                <c:pt idx="1176">
                  <c:v>42993.520833333336</c:v>
                </c:pt>
                <c:pt idx="1177">
                  <c:v>42993.541666666664</c:v>
                </c:pt>
                <c:pt idx="1178">
                  <c:v>42993.5625</c:v>
                </c:pt>
                <c:pt idx="1179">
                  <c:v>42993.583333333336</c:v>
                </c:pt>
                <c:pt idx="1180">
                  <c:v>42993.604166666664</c:v>
                </c:pt>
                <c:pt idx="1181">
                  <c:v>42993.625</c:v>
                </c:pt>
                <c:pt idx="1182">
                  <c:v>42993.645833333336</c:v>
                </c:pt>
                <c:pt idx="1183">
                  <c:v>42993.666666666664</c:v>
                </c:pt>
                <c:pt idx="1184">
                  <c:v>42993.6875</c:v>
                </c:pt>
                <c:pt idx="1185">
                  <c:v>42993.708333333336</c:v>
                </c:pt>
                <c:pt idx="1186">
                  <c:v>42993.729166666664</c:v>
                </c:pt>
                <c:pt idx="1187">
                  <c:v>42993.75</c:v>
                </c:pt>
                <c:pt idx="1188">
                  <c:v>42993.770833333336</c:v>
                </c:pt>
                <c:pt idx="1189">
                  <c:v>42993.791666666664</c:v>
                </c:pt>
                <c:pt idx="1190">
                  <c:v>42993.8125</c:v>
                </c:pt>
                <c:pt idx="1191">
                  <c:v>42993.833333333336</c:v>
                </c:pt>
                <c:pt idx="1192">
                  <c:v>42993.854166666664</c:v>
                </c:pt>
                <c:pt idx="1193">
                  <c:v>42993.875</c:v>
                </c:pt>
                <c:pt idx="1194">
                  <c:v>42993.895833333336</c:v>
                </c:pt>
                <c:pt idx="1195">
                  <c:v>42993.916666666664</c:v>
                </c:pt>
                <c:pt idx="1196">
                  <c:v>42993.9375</c:v>
                </c:pt>
                <c:pt idx="1197">
                  <c:v>42993.958333333336</c:v>
                </c:pt>
                <c:pt idx="1198">
                  <c:v>42993.979166666664</c:v>
                </c:pt>
                <c:pt idx="1199">
                  <c:v>42994</c:v>
                </c:pt>
                <c:pt idx="1200">
                  <c:v>42994.020833333336</c:v>
                </c:pt>
                <c:pt idx="1201">
                  <c:v>42994.041666666664</c:v>
                </c:pt>
                <c:pt idx="1202">
                  <c:v>42994.0625</c:v>
                </c:pt>
                <c:pt idx="1203">
                  <c:v>42994.083333333336</c:v>
                </c:pt>
                <c:pt idx="1204">
                  <c:v>42994.104166666664</c:v>
                </c:pt>
                <c:pt idx="1205">
                  <c:v>42994.125</c:v>
                </c:pt>
                <c:pt idx="1206">
                  <c:v>42994.145833333336</c:v>
                </c:pt>
                <c:pt idx="1207">
                  <c:v>42994.166666666664</c:v>
                </c:pt>
                <c:pt idx="1208">
                  <c:v>42994.1875</c:v>
                </c:pt>
                <c:pt idx="1209">
                  <c:v>42994.208333333336</c:v>
                </c:pt>
                <c:pt idx="1210">
                  <c:v>42994.229166666664</c:v>
                </c:pt>
                <c:pt idx="1211">
                  <c:v>42994.25</c:v>
                </c:pt>
                <c:pt idx="1212">
                  <c:v>42994.270833333336</c:v>
                </c:pt>
                <c:pt idx="1213">
                  <c:v>42994.291666666664</c:v>
                </c:pt>
                <c:pt idx="1214">
                  <c:v>42994.3125</c:v>
                </c:pt>
                <c:pt idx="1215">
                  <c:v>42994.333333333336</c:v>
                </c:pt>
                <c:pt idx="1216">
                  <c:v>42994.354166666664</c:v>
                </c:pt>
                <c:pt idx="1217">
                  <c:v>42994.375</c:v>
                </c:pt>
                <c:pt idx="1218">
                  <c:v>42994.395833333336</c:v>
                </c:pt>
                <c:pt idx="1219">
                  <c:v>42994.416666666664</c:v>
                </c:pt>
                <c:pt idx="1220">
                  <c:v>42994.4375</c:v>
                </c:pt>
                <c:pt idx="1221">
                  <c:v>42994.458333333336</c:v>
                </c:pt>
                <c:pt idx="1222">
                  <c:v>42994.479166666664</c:v>
                </c:pt>
                <c:pt idx="1223">
                  <c:v>42994.5</c:v>
                </c:pt>
                <c:pt idx="1224">
                  <c:v>42994.520833333336</c:v>
                </c:pt>
                <c:pt idx="1225">
                  <c:v>42994.541666666664</c:v>
                </c:pt>
                <c:pt idx="1226">
                  <c:v>42994.5625</c:v>
                </c:pt>
                <c:pt idx="1227">
                  <c:v>42994.583333333336</c:v>
                </c:pt>
                <c:pt idx="1228">
                  <c:v>42994.604166666664</c:v>
                </c:pt>
                <c:pt idx="1229">
                  <c:v>42994.625</c:v>
                </c:pt>
                <c:pt idx="1230">
                  <c:v>42994.645833333336</c:v>
                </c:pt>
                <c:pt idx="1231">
                  <c:v>42994.666666666664</c:v>
                </c:pt>
                <c:pt idx="1232">
                  <c:v>42994.6875</c:v>
                </c:pt>
                <c:pt idx="1233">
                  <c:v>42994.708333333336</c:v>
                </c:pt>
                <c:pt idx="1234">
                  <c:v>42994.729166666664</c:v>
                </c:pt>
                <c:pt idx="1235">
                  <c:v>42994.75</c:v>
                </c:pt>
                <c:pt idx="1236">
                  <c:v>42994.770833333336</c:v>
                </c:pt>
                <c:pt idx="1237">
                  <c:v>42994.791666666664</c:v>
                </c:pt>
                <c:pt idx="1238">
                  <c:v>42994.8125</c:v>
                </c:pt>
                <c:pt idx="1239">
                  <c:v>42994.833333333336</c:v>
                </c:pt>
                <c:pt idx="1240">
                  <c:v>42994.854166666664</c:v>
                </c:pt>
                <c:pt idx="1241">
                  <c:v>42994.875</c:v>
                </c:pt>
                <c:pt idx="1242">
                  <c:v>42994.895833333336</c:v>
                </c:pt>
                <c:pt idx="1243">
                  <c:v>42994.916666666664</c:v>
                </c:pt>
                <c:pt idx="1244">
                  <c:v>42994.9375</c:v>
                </c:pt>
                <c:pt idx="1245">
                  <c:v>42994.958333333336</c:v>
                </c:pt>
                <c:pt idx="1246">
                  <c:v>42994.979166666664</c:v>
                </c:pt>
                <c:pt idx="1247">
                  <c:v>42995</c:v>
                </c:pt>
                <c:pt idx="1248">
                  <c:v>42995.020833333336</c:v>
                </c:pt>
                <c:pt idx="1249">
                  <c:v>42995.041666666664</c:v>
                </c:pt>
                <c:pt idx="1250">
                  <c:v>42995.0625</c:v>
                </c:pt>
                <c:pt idx="1251">
                  <c:v>42995.083333333336</c:v>
                </c:pt>
                <c:pt idx="1252">
                  <c:v>42995.104166666664</c:v>
                </c:pt>
                <c:pt idx="1253">
                  <c:v>42995.125</c:v>
                </c:pt>
                <c:pt idx="1254">
                  <c:v>42995.145833333336</c:v>
                </c:pt>
                <c:pt idx="1255">
                  <c:v>42995.166666666664</c:v>
                </c:pt>
                <c:pt idx="1256">
                  <c:v>42995.1875</c:v>
                </c:pt>
                <c:pt idx="1257">
                  <c:v>42995.208333333336</c:v>
                </c:pt>
                <c:pt idx="1258">
                  <c:v>42995.229166666664</c:v>
                </c:pt>
                <c:pt idx="1259">
                  <c:v>42995.25</c:v>
                </c:pt>
                <c:pt idx="1260">
                  <c:v>42995.270833333336</c:v>
                </c:pt>
                <c:pt idx="1261">
                  <c:v>42995.291666666664</c:v>
                </c:pt>
                <c:pt idx="1262">
                  <c:v>42995.3125</c:v>
                </c:pt>
                <c:pt idx="1263">
                  <c:v>42995.333333333336</c:v>
                </c:pt>
                <c:pt idx="1264">
                  <c:v>42995.354166666664</c:v>
                </c:pt>
                <c:pt idx="1265">
                  <c:v>42995.375</c:v>
                </c:pt>
                <c:pt idx="1266">
                  <c:v>42995.395833333336</c:v>
                </c:pt>
                <c:pt idx="1267">
                  <c:v>42995.416666666664</c:v>
                </c:pt>
                <c:pt idx="1268">
                  <c:v>42995.4375</c:v>
                </c:pt>
                <c:pt idx="1269">
                  <c:v>42995.458333333336</c:v>
                </c:pt>
                <c:pt idx="1270">
                  <c:v>42995.479166666664</c:v>
                </c:pt>
                <c:pt idx="1271">
                  <c:v>42995.5</c:v>
                </c:pt>
                <c:pt idx="1272">
                  <c:v>42995.520833333336</c:v>
                </c:pt>
                <c:pt idx="1273">
                  <c:v>42995.541666666664</c:v>
                </c:pt>
                <c:pt idx="1274">
                  <c:v>42995.5625</c:v>
                </c:pt>
                <c:pt idx="1275">
                  <c:v>42995.583333333336</c:v>
                </c:pt>
                <c:pt idx="1276">
                  <c:v>42995.604166666664</c:v>
                </c:pt>
                <c:pt idx="1277">
                  <c:v>42995.625</c:v>
                </c:pt>
                <c:pt idx="1278">
                  <c:v>42995.645833333336</c:v>
                </c:pt>
                <c:pt idx="1279">
                  <c:v>42995.666666666664</c:v>
                </c:pt>
                <c:pt idx="1280">
                  <c:v>42995.6875</c:v>
                </c:pt>
                <c:pt idx="1281">
                  <c:v>42995.708333333336</c:v>
                </c:pt>
                <c:pt idx="1282">
                  <c:v>42995.729166666664</c:v>
                </c:pt>
                <c:pt idx="1283">
                  <c:v>42995.75</c:v>
                </c:pt>
                <c:pt idx="1284">
                  <c:v>42995.770833333336</c:v>
                </c:pt>
                <c:pt idx="1285">
                  <c:v>42995.791666666664</c:v>
                </c:pt>
                <c:pt idx="1286">
                  <c:v>42995.8125</c:v>
                </c:pt>
                <c:pt idx="1287">
                  <c:v>42995.833333333336</c:v>
                </c:pt>
                <c:pt idx="1288">
                  <c:v>42995.854166666664</c:v>
                </c:pt>
                <c:pt idx="1289">
                  <c:v>42995.875</c:v>
                </c:pt>
                <c:pt idx="1290">
                  <c:v>42995.895833333336</c:v>
                </c:pt>
                <c:pt idx="1291">
                  <c:v>42995.916666666664</c:v>
                </c:pt>
                <c:pt idx="1292">
                  <c:v>42995.9375</c:v>
                </c:pt>
                <c:pt idx="1293">
                  <c:v>42995.958333333336</c:v>
                </c:pt>
                <c:pt idx="1294">
                  <c:v>42995.979166666664</c:v>
                </c:pt>
                <c:pt idx="1295">
                  <c:v>42996</c:v>
                </c:pt>
                <c:pt idx="1296">
                  <c:v>42996.020833333336</c:v>
                </c:pt>
                <c:pt idx="1297">
                  <c:v>42996.041666666664</c:v>
                </c:pt>
                <c:pt idx="1298">
                  <c:v>42996.0625</c:v>
                </c:pt>
                <c:pt idx="1299">
                  <c:v>42996.083333333336</c:v>
                </c:pt>
                <c:pt idx="1300">
                  <c:v>42996.104166666664</c:v>
                </c:pt>
                <c:pt idx="1301">
                  <c:v>42996.125</c:v>
                </c:pt>
                <c:pt idx="1302">
                  <c:v>42996.145833333336</c:v>
                </c:pt>
                <c:pt idx="1303">
                  <c:v>42996.166666666664</c:v>
                </c:pt>
                <c:pt idx="1304">
                  <c:v>42996.1875</c:v>
                </c:pt>
                <c:pt idx="1305">
                  <c:v>42996.208333333336</c:v>
                </c:pt>
                <c:pt idx="1306">
                  <c:v>42996.229166666664</c:v>
                </c:pt>
                <c:pt idx="1307">
                  <c:v>42996.25</c:v>
                </c:pt>
                <c:pt idx="1308">
                  <c:v>42996.270833333336</c:v>
                </c:pt>
                <c:pt idx="1309">
                  <c:v>42996.291666666664</c:v>
                </c:pt>
                <c:pt idx="1310">
                  <c:v>42996.3125</c:v>
                </c:pt>
                <c:pt idx="1311">
                  <c:v>42996.333333333336</c:v>
                </c:pt>
                <c:pt idx="1312">
                  <c:v>42996.354166666664</c:v>
                </c:pt>
                <c:pt idx="1313">
                  <c:v>42996.375</c:v>
                </c:pt>
                <c:pt idx="1314">
                  <c:v>42996.395833333336</c:v>
                </c:pt>
                <c:pt idx="1315">
                  <c:v>42996.416666666664</c:v>
                </c:pt>
                <c:pt idx="1316">
                  <c:v>42996.4375</c:v>
                </c:pt>
                <c:pt idx="1317">
                  <c:v>42996.458333333336</c:v>
                </c:pt>
                <c:pt idx="1318">
                  <c:v>42996.479166666664</c:v>
                </c:pt>
                <c:pt idx="1319">
                  <c:v>42996.5</c:v>
                </c:pt>
                <c:pt idx="1320">
                  <c:v>42996.520833333336</c:v>
                </c:pt>
                <c:pt idx="1321">
                  <c:v>42996.541666666664</c:v>
                </c:pt>
                <c:pt idx="1322">
                  <c:v>42996.5625</c:v>
                </c:pt>
                <c:pt idx="1323">
                  <c:v>42996.583333333336</c:v>
                </c:pt>
                <c:pt idx="1324">
                  <c:v>42996.604166666664</c:v>
                </c:pt>
                <c:pt idx="1325">
                  <c:v>42996.625</c:v>
                </c:pt>
                <c:pt idx="1326">
                  <c:v>42996.645833333336</c:v>
                </c:pt>
                <c:pt idx="1327">
                  <c:v>42996.666666666664</c:v>
                </c:pt>
                <c:pt idx="1328">
                  <c:v>42996.6875</c:v>
                </c:pt>
                <c:pt idx="1329">
                  <c:v>42996.708333333336</c:v>
                </c:pt>
                <c:pt idx="1330">
                  <c:v>42996.729166666664</c:v>
                </c:pt>
                <c:pt idx="1331">
                  <c:v>42996.75</c:v>
                </c:pt>
                <c:pt idx="1332">
                  <c:v>42996.770833333336</c:v>
                </c:pt>
                <c:pt idx="1333">
                  <c:v>42996.791666666664</c:v>
                </c:pt>
                <c:pt idx="1334">
                  <c:v>42996.8125</c:v>
                </c:pt>
                <c:pt idx="1335">
                  <c:v>42996.833333333336</c:v>
                </c:pt>
                <c:pt idx="1336">
                  <c:v>42996.854166666664</c:v>
                </c:pt>
                <c:pt idx="1337">
                  <c:v>42996.875</c:v>
                </c:pt>
                <c:pt idx="1338">
                  <c:v>42996.895833333336</c:v>
                </c:pt>
                <c:pt idx="1339">
                  <c:v>42996.916666666664</c:v>
                </c:pt>
                <c:pt idx="1340">
                  <c:v>42996.9375</c:v>
                </c:pt>
                <c:pt idx="1341">
                  <c:v>42996.958333333336</c:v>
                </c:pt>
                <c:pt idx="1342">
                  <c:v>42996.979166666664</c:v>
                </c:pt>
                <c:pt idx="1343">
                  <c:v>42997</c:v>
                </c:pt>
                <c:pt idx="1344">
                  <c:v>42997.020833333336</c:v>
                </c:pt>
                <c:pt idx="1345">
                  <c:v>42997.041666666664</c:v>
                </c:pt>
                <c:pt idx="1346">
                  <c:v>42997.0625</c:v>
                </c:pt>
                <c:pt idx="1347">
                  <c:v>42997.083333333336</c:v>
                </c:pt>
                <c:pt idx="1348">
                  <c:v>42997.104166666664</c:v>
                </c:pt>
                <c:pt idx="1349">
                  <c:v>42997.125</c:v>
                </c:pt>
                <c:pt idx="1350">
                  <c:v>42997.145833333336</c:v>
                </c:pt>
                <c:pt idx="1351">
                  <c:v>42997.166666666664</c:v>
                </c:pt>
                <c:pt idx="1352">
                  <c:v>42997.1875</c:v>
                </c:pt>
                <c:pt idx="1353">
                  <c:v>42997.208333333336</c:v>
                </c:pt>
                <c:pt idx="1354">
                  <c:v>42997.229166666664</c:v>
                </c:pt>
                <c:pt idx="1355">
                  <c:v>42997.25</c:v>
                </c:pt>
                <c:pt idx="1356">
                  <c:v>42997.270833333336</c:v>
                </c:pt>
                <c:pt idx="1357">
                  <c:v>42997.291666666664</c:v>
                </c:pt>
                <c:pt idx="1358">
                  <c:v>42997.3125</c:v>
                </c:pt>
                <c:pt idx="1359">
                  <c:v>42997.333333333336</c:v>
                </c:pt>
                <c:pt idx="1360">
                  <c:v>42997.354166666664</c:v>
                </c:pt>
                <c:pt idx="1361">
                  <c:v>42997.375</c:v>
                </c:pt>
                <c:pt idx="1362">
                  <c:v>42997.395833333336</c:v>
                </c:pt>
                <c:pt idx="1363">
                  <c:v>42997.416666666664</c:v>
                </c:pt>
                <c:pt idx="1364">
                  <c:v>42997.4375</c:v>
                </c:pt>
                <c:pt idx="1365">
                  <c:v>42997.458333333336</c:v>
                </c:pt>
                <c:pt idx="1366">
                  <c:v>42997.479166666664</c:v>
                </c:pt>
                <c:pt idx="1367">
                  <c:v>42997.5</c:v>
                </c:pt>
                <c:pt idx="1368">
                  <c:v>42997.520833333336</c:v>
                </c:pt>
                <c:pt idx="1369">
                  <c:v>42997.541666666664</c:v>
                </c:pt>
                <c:pt idx="1370">
                  <c:v>42997.5625</c:v>
                </c:pt>
                <c:pt idx="1371">
                  <c:v>42997.583333333336</c:v>
                </c:pt>
                <c:pt idx="1372">
                  <c:v>42997.604166666664</c:v>
                </c:pt>
                <c:pt idx="1373">
                  <c:v>42997.625</c:v>
                </c:pt>
                <c:pt idx="1374">
                  <c:v>42997.645833333336</c:v>
                </c:pt>
                <c:pt idx="1375">
                  <c:v>42997.666666666664</c:v>
                </c:pt>
                <c:pt idx="1376">
                  <c:v>42997.6875</c:v>
                </c:pt>
                <c:pt idx="1377">
                  <c:v>42997.708333333336</c:v>
                </c:pt>
                <c:pt idx="1378">
                  <c:v>42997.729166666664</c:v>
                </c:pt>
                <c:pt idx="1379">
                  <c:v>42997.75</c:v>
                </c:pt>
                <c:pt idx="1380">
                  <c:v>42997.770833333336</c:v>
                </c:pt>
                <c:pt idx="1381">
                  <c:v>42997.791666666664</c:v>
                </c:pt>
                <c:pt idx="1382">
                  <c:v>42997.8125</c:v>
                </c:pt>
                <c:pt idx="1383">
                  <c:v>42997.833333333336</c:v>
                </c:pt>
                <c:pt idx="1384">
                  <c:v>42997.854166666664</c:v>
                </c:pt>
                <c:pt idx="1385">
                  <c:v>42997.875</c:v>
                </c:pt>
                <c:pt idx="1386">
                  <c:v>42997.895833333336</c:v>
                </c:pt>
                <c:pt idx="1387">
                  <c:v>42997.916666666664</c:v>
                </c:pt>
                <c:pt idx="1388">
                  <c:v>42997.9375</c:v>
                </c:pt>
                <c:pt idx="1389">
                  <c:v>42997.958333333336</c:v>
                </c:pt>
                <c:pt idx="1390">
                  <c:v>42997.979166666664</c:v>
                </c:pt>
                <c:pt idx="1391">
                  <c:v>42998</c:v>
                </c:pt>
                <c:pt idx="1392">
                  <c:v>42998.020833333336</c:v>
                </c:pt>
                <c:pt idx="1393">
                  <c:v>42998.041666666664</c:v>
                </c:pt>
                <c:pt idx="1394">
                  <c:v>42998.0625</c:v>
                </c:pt>
                <c:pt idx="1395">
                  <c:v>42998.083333333336</c:v>
                </c:pt>
                <c:pt idx="1396">
                  <c:v>42998.104166666664</c:v>
                </c:pt>
                <c:pt idx="1397">
                  <c:v>42998.125</c:v>
                </c:pt>
                <c:pt idx="1398">
                  <c:v>42998.145833333336</c:v>
                </c:pt>
                <c:pt idx="1399">
                  <c:v>42998.166666666664</c:v>
                </c:pt>
                <c:pt idx="1400">
                  <c:v>42998.1875</c:v>
                </c:pt>
                <c:pt idx="1401">
                  <c:v>42998.208333333336</c:v>
                </c:pt>
                <c:pt idx="1402">
                  <c:v>42998.229166666664</c:v>
                </c:pt>
                <c:pt idx="1403">
                  <c:v>42998.25</c:v>
                </c:pt>
                <c:pt idx="1404">
                  <c:v>42998.270833333336</c:v>
                </c:pt>
                <c:pt idx="1405">
                  <c:v>42998.291666666664</c:v>
                </c:pt>
                <c:pt idx="1406">
                  <c:v>42998.3125</c:v>
                </c:pt>
                <c:pt idx="1407">
                  <c:v>42998.333333333336</c:v>
                </c:pt>
                <c:pt idx="1408">
                  <c:v>42998.354166666664</c:v>
                </c:pt>
                <c:pt idx="1409">
                  <c:v>42998.375</c:v>
                </c:pt>
                <c:pt idx="1410">
                  <c:v>42998.395833333336</c:v>
                </c:pt>
                <c:pt idx="1411">
                  <c:v>42998.416666666664</c:v>
                </c:pt>
                <c:pt idx="1412">
                  <c:v>42998.4375</c:v>
                </c:pt>
                <c:pt idx="1413">
                  <c:v>42998.458333333336</c:v>
                </c:pt>
                <c:pt idx="1414">
                  <c:v>42998.479166666664</c:v>
                </c:pt>
                <c:pt idx="1415">
                  <c:v>42998.5</c:v>
                </c:pt>
                <c:pt idx="1416">
                  <c:v>42998.520833333336</c:v>
                </c:pt>
                <c:pt idx="1417">
                  <c:v>42998.541666666664</c:v>
                </c:pt>
                <c:pt idx="1418">
                  <c:v>42998.5625</c:v>
                </c:pt>
                <c:pt idx="1419">
                  <c:v>42998.583333333336</c:v>
                </c:pt>
                <c:pt idx="1420">
                  <c:v>42998.604166666664</c:v>
                </c:pt>
                <c:pt idx="1421">
                  <c:v>42998.625</c:v>
                </c:pt>
                <c:pt idx="1422">
                  <c:v>42998.645833333336</c:v>
                </c:pt>
                <c:pt idx="1423">
                  <c:v>42998.666666666664</c:v>
                </c:pt>
                <c:pt idx="1424">
                  <c:v>42998.6875</c:v>
                </c:pt>
                <c:pt idx="1425">
                  <c:v>42998.708333333336</c:v>
                </c:pt>
                <c:pt idx="1426">
                  <c:v>42998.729166666664</c:v>
                </c:pt>
                <c:pt idx="1427">
                  <c:v>42998.75</c:v>
                </c:pt>
                <c:pt idx="1428">
                  <c:v>42998.770833333336</c:v>
                </c:pt>
                <c:pt idx="1429">
                  <c:v>42998.791666666664</c:v>
                </c:pt>
                <c:pt idx="1430">
                  <c:v>42998.8125</c:v>
                </c:pt>
                <c:pt idx="1431">
                  <c:v>42998.833333333336</c:v>
                </c:pt>
                <c:pt idx="1432">
                  <c:v>42998.854166666664</c:v>
                </c:pt>
                <c:pt idx="1433">
                  <c:v>42998.875</c:v>
                </c:pt>
                <c:pt idx="1434">
                  <c:v>42998.895833333336</c:v>
                </c:pt>
                <c:pt idx="1435">
                  <c:v>42998.916666666664</c:v>
                </c:pt>
                <c:pt idx="1436">
                  <c:v>42998.9375</c:v>
                </c:pt>
                <c:pt idx="1437">
                  <c:v>42998.958333333336</c:v>
                </c:pt>
                <c:pt idx="1438">
                  <c:v>42998.979166666664</c:v>
                </c:pt>
                <c:pt idx="1439">
                  <c:v>42999</c:v>
                </c:pt>
                <c:pt idx="1440">
                  <c:v>42999.020833333336</c:v>
                </c:pt>
                <c:pt idx="1441">
                  <c:v>42999.041666666664</c:v>
                </c:pt>
                <c:pt idx="1442">
                  <c:v>42999.0625</c:v>
                </c:pt>
                <c:pt idx="1443">
                  <c:v>42999.083333333336</c:v>
                </c:pt>
                <c:pt idx="1444">
                  <c:v>42999.104166666664</c:v>
                </c:pt>
                <c:pt idx="1445">
                  <c:v>42999.125</c:v>
                </c:pt>
                <c:pt idx="1446">
                  <c:v>42999.145833333336</c:v>
                </c:pt>
                <c:pt idx="1447">
                  <c:v>42999.166666666664</c:v>
                </c:pt>
                <c:pt idx="1448">
                  <c:v>42999.1875</c:v>
                </c:pt>
                <c:pt idx="1449">
                  <c:v>42999.208333333336</c:v>
                </c:pt>
                <c:pt idx="1450">
                  <c:v>42999.229166666664</c:v>
                </c:pt>
                <c:pt idx="1451">
                  <c:v>42999.25</c:v>
                </c:pt>
                <c:pt idx="1452">
                  <c:v>42999.270833333336</c:v>
                </c:pt>
                <c:pt idx="1453">
                  <c:v>42999.291666666664</c:v>
                </c:pt>
                <c:pt idx="1454">
                  <c:v>42999.3125</c:v>
                </c:pt>
                <c:pt idx="1455">
                  <c:v>42999.333333333336</c:v>
                </c:pt>
                <c:pt idx="1456">
                  <c:v>42999.354166666664</c:v>
                </c:pt>
                <c:pt idx="1457">
                  <c:v>42999.375</c:v>
                </c:pt>
                <c:pt idx="1458">
                  <c:v>42999.395833333336</c:v>
                </c:pt>
                <c:pt idx="1459">
                  <c:v>42999.416666666664</c:v>
                </c:pt>
                <c:pt idx="1460">
                  <c:v>42999.4375</c:v>
                </c:pt>
                <c:pt idx="1461">
                  <c:v>42999.458333333336</c:v>
                </c:pt>
                <c:pt idx="1462">
                  <c:v>42999.479166666664</c:v>
                </c:pt>
                <c:pt idx="1463">
                  <c:v>42999.5</c:v>
                </c:pt>
                <c:pt idx="1464">
                  <c:v>42999.520833333336</c:v>
                </c:pt>
                <c:pt idx="1465">
                  <c:v>42999.541666666664</c:v>
                </c:pt>
                <c:pt idx="1466">
                  <c:v>42999.5625</c:v>
                </c:pt>
                <c:pt idx="1467">
                  <c:v>42999.583333333336</c:v>
                </c:pt>
                <c:pt idx="1468">
                  <c:v>42999.604166666664</c:v>
                </c:pt>
                <c:pt idx="1469">
                  <c:v>42999.625</c:v>
                </c:pt>
                <c:pt idx="1470">
                  <c:v>42999.645833333336</c:v>
                </c:pt>
                <c:pt idx="1471">
                  <c:v>42999.666666666664</c:v>
                </c:pt>
                <c:pt idx="1472">
                  <c:v>42999.6875</c:v>
                </c:pt>
                <c:pt idx="1473">
                  <c:v>42999.708333333336</c:v>
                </c:pt>
                <c:pt idx="1474">
                  <c:v>42999.729166666664</c:v>
                </c:pt>
                <c:pt idx="1475">
                  <c:v>42999.75</c:v>
                </c:pt>
                <c:pt idx="1476">
                  <c:v>42999.770833333336</c:v>
                </c:pt>
                <c:pt idx="1477">
                  <c:v>42999.791666666664</c:v>
                </c:pt>
                <c:pt idx="1478">
                  <c:v>42999.8125</c:v>
                </c:pt>
                <c:pt idx="1479">
                  <c:v>42999.833333333336</c:v>
                </c:pt>
                <c:pt idx="1480">
                  <c:v>42999.854166666664</c:v>
                </c:pt>
                <c:pt idx="1481">
                  <c:v>42999.875</c:v>
                </c:pt>
                <c:pt idx="1482">
                  <c:v>42999.895833333336</c:v>
                </c:pt>
                <c:pt idx="1483">
                  <c:v>42999.916666666664</c:v>
                </c:pt>
                <c:pt idx="1484">
                  <c:v>42999.9375</c:v>
                </c:pt>
                <c:pt idx="1485">
                  <c:v>42999.958333333336</c:v>
                </c:pt>
                <c:pt idx="1486">
                  <c:v>42999.979166666664</c:v>
                </c:pt>
                <c:pt idx="1487">
                  <c:v>43000</c:v>
                </c:pt>
                <c:pt idx="1488">
                  <c:v>43000.020833333336</c:v>
                </c:pt>
                <c:pt idx="1489">
                  <c:v>43000.041666666664</c:v>
                </c:pt>
                <c:pt idx="1490">
                  <c:v>43000.0625</c:v>
                </c:pt>
                <c:pt idx="1491">
                  <c:v>43000.083333333336</c:v>
                </c:pt>
                <c:pt idx="1492">
                  <c:v>43000.104166666664</c:v>
                </c:pt>
                <c:pt idx="1493">
                  <c:v>43000.125</c:v>
                </c:pt>
                <c:pt idx="1494">
                  <c:v>43000.145833333336</c:v>
                </c:pt>
                <c:pt idx="1495">
                  <c:v>43000.166666666664</c:v>
                </c:pt>
                <c:pt idx="1496">
                  <c:v>43000.1875</c:v>
                </c:pt>
                <c:pt idx="1497">
                  <c:v>43000.208333333336</c:v>
                </c:pt>
                <c:pt idx="1498">
                  <c:v>43000.229166666664</c:v>
                </c:pt>
                <c:pt idx="1499">
                  <c:v>43000.25</c:v>
                </c:pt>
                <c:pt idx="1500">
                  <c:v>43000.270833333336</c:v>
                </c:pt>
                <c:pt idx="1501">
                  <c:v>43000.291666666664</c:v>
                </c:pt>
                <c:pt idx="1502">
                  <c:v>43000.3125</c:v>
                </c:pt>
                <c:pt idx="1503">
                  <c:v>43000.333333333336</c:v>
                </c:pt>
                <c:pt idx="1504">
                  <c:v>43000.354166666664</c:v>
                </c:pt>
                <c:pt idx="1505">
                  <c:v>43000.375</c:v>
                </c:pt>
                <c:pt idx="1506">
                  <c:v>43000.395833333336</c:v>
                </c:pt>
                <c:pt idx="1507">
                  <c:v>43000.416666666664</c:v>
                </c:pt>
                <c:pt idx="1508">
                  <c:v>43000.4375</c:v>
                </c:pt>
                <c:pt idx="1509">
                  <c:v>43000.458333333336</c:v>
                </c:pt>
                <c:pt idx="1510">
                  <c:v>43000.479166666664</c:v>
                </c:pt>
                <c:pt idx="1511">
                  <c:v>43000.5</c:v>
                </c:pt>
                <c:pt idx="1512">
                  <c:v>43000.520833333336</c:v>
                </c:pt>
                <c:pt idx="1513">
                  <c:v>43000.541666666664</c:v>
                </c:pt>
                <c:pt idx="1514">
                  <c:v>43000.5625</c:v>
                </c:pt>
                <c:pt idx="1515">
                  <c:v>43000.583333333336</c:v>
                </c:pt>
                <c:pt idx="1516">
                  <c:v>43000.604166666664</c:v>
                </c:pt>
                <c:pt idx="1517">
                  <c:v>43000.625</c:v>
                </c:pt>
                <c:pt idx="1518">
                  <c:v>43000.645833333336</c:v>
                </c:pt>
                <c:pt idx="1519">
                  <c:v>43000.666666666664</c:v>
                </c:pt>
                <c:pt idx="1520">
                  <c:v>43000.6875</c:v>
                </c:pt>
                <c:pt idx="1521">
                  <c:v>43000.708333333336</c:v>
                </c:pt>
                <c:pt idx="1522">
                  <c:v>43000.729166666664</c:v>
                </c:pt>
                <c:pt idx="1523">
                  <c:v>43000.75</c:v>
                </c:pt>
                <c:pt idx="1524">
                  <c:v>43000.770833333336</c:v>
                </c:pt>
                <c:pt idx="1525">
                  <c:v>43000.791666666664</c:v>
                </c:pt>
                <c:pt idx="1526">
                  <c:v>43000.8125</c:v>
                </c:pt>
                <c:pt idx="1527">
                  <c:v>43000.833333333336</c:v>
                </c:pt>
                <c:pt idx="1528">
                  <c:v>43000.854166666664</c:v>
                </c:pt>
                <c:pt idx="1529">
                  <c:v>43000.875</c:v>
                </c:pt>
                <c:pt idx="1530">
                  <c:v>43000.895833333336</c:v>
                </c:pt>
                <c:pt idx="1531">
                  <c:v>43000.916666666664</c:v>
                </c:pt>
                <c:pt idx="1532">
                  <c:v>43000.9375</c:v>
                </c:pt>
                <c:pt idx="1533">
                  <c:v>43000.958333333336</c:v>
                </c:pt>
                <c:pt idx="1534">
                  <c:v>43000.979166666664</c:v>
                </c:pt>
                <c:pt idx="1535">
                  <c:v>43001</c:v>
                </c:pt>
                <c:pt idx="1536">
                  <c:v>43001.020833333336</c:v>
                </c:pt>
                <c:pt idx="1537">
                  <c:v>43001.041666666664</c:v>
                </c:pt>
                <c:pt idx="1538">
                  <c:v>43001.0625</c:v>
                </c:pt>
                <c:pt idx="1539">
                  <c:v>43001.083333333336</c:v>
                </c:pt>
                <c:pt idx="1540">
                  <c:v>43001.104166666664</c:v>
                </c:pt>
                <c:pt idx="1541">
                  <c:v>43001.125</c:v>
                </c:pt>
                <c:pt idx="1542">
                  <c:v>43001.145833333336</c:v>
                </c:pt>
                <c:pt idx="1543">
                  <c:v>43001.166666666664</c:v>
                </c:pt>
                <c:pt idx="1544">
                  <c:v>43001.1875</c:v>
                </c:pt>
                <c:pt idx="1545">
                  <c:v>43001.208333333336</c:v>
                </c:pt>
                <c:pt idx="1546">
                  <c:v>43001.229166666664</c:v>
                </c:pt>
                <c:pt idx="1547">
                  <c:v>43001.25</c:v>
                </c:pt>
                <c:pt idx="1548">
                  <c:v>43001.270833333336</c:v>
                </c:pt>
                <c:pt idx="1549">
                  <c:v>43001.291666666664</c:v>
                </c:pt>
                <c:pt idx="1550">
                  <c:v>43001.3125</c:v>
                </c:pt>
                <c:pt idx="1551">
                  <c:v>43001.333333333336</c:v>
                </c:pt>
                <c:pt idx="1552">
                  <c:v>43001.354166666664</c:v>
                </c:pt>
                <c:pt idx="1553">
                  <c:v>43001.375</c:v>
                </c:pt>
                <c:pt idx="1554">
                  <c:v>43001.395833333336</c:v>
                </c:pt>
                <c:pt idx="1555">
                  <c:v>43001.416666666664</c:v>
                </c:pt>
                <c:pt idx="1556">
                  <c:v>43001.4375</c:v>
                </c:pt>
                <c:pt idx="1557">
                  <c:v>43001.458333333336</c:v>
                </c:pt>
                <c:pt idx="1558">
                  <c:v>43001.479166666664</c:v>
                </c:pt>
                <c:pt idx="1559">
                  <c:v>43001.5</c:v>
                </c:pt>
                <c:pt idx="1560">
                  <c:v>43001.520833333336</c:v>
                </c:pt>
                <c:pt idx="1561">
                  <c:v>43001.541666666664</c:v>
                </c:pt>
                <c:pt idx="1562">
                  <c:v>43001.5625</c:v>
                </c:pt>
                <c:pt idx="1563">
                  <c:v>43001.583333333336</c:v>
                </c:pt>
                <c:pt idx="1564">
                  <c:v>43001.604166666664</c:v>
                </c:pt>
                <c:pt idx="1565">
                  <c:v>43001.625</c:v>
                </c:pt>
                <c:pt idx="1566">
                  <c:v>43001.645833333336</c:v>
                </c:pt>
                <c:pt idx="1567">
                  <c:v>43001.666666666664</c:v>
                </c:pt>
                <c:pt idx="1568">
                  <c:v>43001.6875</c:v>
                </c:pt>
                <c:pt idx="1569">
                  <c:v>43001.708333333336</c:v>
                </c:pt>
                <c:pt idx="1570">
                  <c:v>43001.729166666664</c:v>
                </c:pt>
                <c:pt idx="1571">
                  <c:v>43001.75</c:v>
                </c:pt>
                <c:pt idx="1572">
                  <c:v>43001.770833333336</c:v>
                </c:pt>
                <c:pt idx="1573">
                  <c:v>43001.791666666664</c:v>
                </c:pt>
                <c:pt idx="1574">
                  <c:v>43001.8125</c:v>
                </c:pt>
                <c:pt idx="1575">
                  <c:v>43001.833333333336</c:v>
                </c:pt>
                <c:pt idx="1576">
                  <c:v>43001.854166666664</c:v>
                </c:pt>
                <c:pt idx="1577">
                  <c:v>43001.875</c:v>
                </c:pt>
                <c:pt idx="1578">
                  <c:v>43001.895833333336</c:v>
                </c:pt>
                <c:pt idx="1579">
                  <c:v>43001.916666666664</c:v>
                </c:pt>
                <c:pt idx="1580">
                  <c:v>43001.9375</c:v>
                </c:pt>
                <c:pt idx="1581">
                  <c:v>43001.958333333336</c:v>
                </c:pt>
                <c:pt idx="1582">
                  <c:v>43001.979166666664</c:v>
                </c:pt>
                <c:pt idx="1583">
                  <c:v>43002</c:v>
                </c:pt>
                <c:pt idx="1584">
                  <c:v>43002.020833333336</c:v>
                </c:pt>
                <c:pt idx="1585">
                  <c:v>43002.041666666664</c:v>
                </c:pt>
                <c:pt idx="1586">
                  <c:v>43002.0625</c:v>
                </c:pt>
                <c:pt idx="1587">
                  <c:v>43002.083333333336</c:v>
                </c:pt>
                <c:pt idx="1588">
                  <c:v>43002.104166666664</c:v>
                </c:pt>
                <c:pt idx="1589">
                  <c:v>43002.125</c:v>
                </c:pt>
                <c:pt idx="1590">
                  <c:v>43002.145833333336</c:v>
                </c:pt>
                <c:pt idx="1591">
                  <c:v>43002.166666666664</c:v>
                </c:pt>
                <c:pt idx="1592">
                  <c:v>43002.1875</c:v>
                </c:pt>
                <c:pt idx="1593">
                  <c:v>43002.208333333336</c:v>
                </c:pt>
                <c:pt idx="1594">
                  <c:v>43002.229166666664</c:v>
                </c:pt>
                <c:pt idx="1595">
                  <c:v>43002.25</c:v>
                </c:pt>
                <c:pt idx="1596">
                  <c:v>43002.270833333336</c:v>
                </c:pt>
                <c:pt idx="1597">
                  <c:v>43002.291666666664</c:v>
                </c:pt>
                <c:pt idx="1598">
                  <c:v>43002.3125</c:v>
                </c:pt>
                <c:pt idx="1599">
                  <c:v>43002.333333333336</c:v>
                </c:pt>
                <c:pt idx="1600">
                  <c:v>43002.354166666664</c:v>
                </c:pt>
                <c:pt idx="1601">
                  <c:v>43002.375</c:v>
                </c:pt>
                <c:pt idx="1602">
                  <c:v>43002.395833333336</c:v>
                </c:pt>
                <c:pt idx="1603">
                  <c:v>43002.416666666664</c:v>
                </c:pt>
                <c:pt idx="1604">
                  <c:v>43002.4375</c:v>
                </c:pt>
                <c:pt idx="1605">
                  <c:v>43002.458333333336</c:v>
                </c:pt>
                <c:pt idx="1606">
                  <c:v>43002.479166666664</c:v>
                </c:pt>
                <c:pt idx="1607">
                  <c:v>43002.5</c:v>
                </c:pt>
                <c:pt idx="1608">
                  <c:v>43002.520833333336</c:v>
                </c:pt>
                <c:pt idx="1609">
                  <c:v>43002.541666666664</c:v>
                </c:pt>
                <c:pt idx="1610">
                  <c:v>43002.5625</c:v>
                </c:pt>
                <c:pt idx="1611">
                  <c:v>43002.583333333336</c:v>
                </c:pt>
                <c:pt idx="1612">
                  <c:v>43002.604166666664</c:v>
                </c:pt>
                <c:pt idx="1613">
                  <c:v>43002.625</c:v>
                </c:pt>
                <c:pt idx="1614">
                  <c:v>43002.645833333336</c:v>
                </c:pt>
                <c:pt idx="1615">
                  <c:v>43002.666666666664</c:v>
                </c:pt>
                <c:pt idx="1616">
                  <c:v>43002.6875</c:v>
                </c:pt>
                <c:pt idx="1617">
                  <c:v>43002.708333333336</c:v>
                </c:pt>
                <c:pt idx="1618">
                  <c:v>43002.729166666664</c:v>
                </c:pt>
                <c:pt idx="1619">
                  <c:v>43002.75</c:v>
                </c:pt>
                <c:pt idx="1620">
                  <c:v>43002.770833333336</c:v>
                </c:pt>
                <c:pt idx="1621">
                  <c:v>43002.791666666664</c:v>
                </c:pt>
                <c:pt idx="1622">
                  <c:v>43002.8125</c:v>
                </c:pt>
                <c:pt idx="1623">
                  <c:v>43002.833333333336</c:v>
                </c:pt>
                <c:pt idx="1624">
                  <c:v>43002.854166666664</c:v>
                </c:pt>
                <c:pt idx="1625">
                  <c:v>43002.875</c:v>
                </c:pt>
                <c:pt idx="1626">
                  <c:v>43002.895833333336</c:v>
                </c:pt>
                <c:pt idx="1627">
                  <c:v>43002.916666666664</c:v>
                </c:pt>
                <c:pt idx="1628">
                  <c:v>43002.9375</c:v>
                </c:pt>
                <c:pt idx="1629">
                  <c:v>43002.958333333336</c:v>
                </c:pt>
                <c:pt idx="1630">
                  <c:v>43002.979166666664</c:v>
                </c:pt>
                <c:pt idx="1631">
                  <c:v>43003</c:v>
                </c:pt>
                <c:pt idx="1632">
                  <c:v>43003.020833333336</c:v>
                </c:pt>
                <c:pt idx="1633">
                  <c:v>43003.041666666664</c:v>
                </c:pt>
                <c:pt idx="1634">
                  <c:v>43003.0625</c:v>
                </c:pt>
                <c:pt idx="1635">
                  <c:v>43003.083333333336</c:v>
                </c:pt>
                <c:pt idx="1636">
                  <c:v>43003.104166666664</c:v>
                </c:pt>
                <c:pt idx="1637">
                  <c:v>43003.125</c:v>
                </c:pt>
                <c:pt idx="1638">
                  <c:v>43003.145833333336</c:v>
                </c:pt>
                <c:pt idx="1639">
                  <c:v>43003.166666666664</c:v>
                </c:pt>
                <c:pt idx="1640">
                  <c:v>43003.1875</c:v>
                </c:pt>
                <c:pt idx="1641">
                  <c:v>43003.208333333336</c:v>
                </c:pt>
                <c:pt idx="1642">
                  <c:v>43003.229166666664</c:v>
                </c:pt>
                <c:pt idx="1643">
                  <c:v>43003.25</c:v>
                </c:pt>
                <c:pt idx="1644">
                  <c:v>43003.270833333336</c:v>
                </c:pt>
                <c:pt idx="1645">
                  <c:v>43003.291666666664</c:v>
                </c:pt>
                <c:pt idx="1646">
                  <c:v>43003.3125</c:v>
                </c:pt>
                <c:pt idx="1647">
                  <c:v>43003.333333333336</c:v>
                </c:pt>
                <c:pt idx="1648">
                  <c:v>43003.354166666664</c:v>
                </c:pt>
                <c:pt idx="1649">
                  <c:v>43003.375</c:v>
                </c:pt>
                <c:pt idx="1650">
                  <c:v>43003.395833333336</c:v>
                </c:pt>
                <c:pt idx="1651">
                  <c:v>43003.416666666664</c:v>
                </c:pt>
                <c:pt idx="1652">
                  <c:v>43003.4375</c:v>
                </c:pt>
                <c:pt idx="1653">
                  <c:v>43003.458333333336</c:v>
                </c:pt>
                <c:pt idx="1654">
                  <c:v>43003.479166666664</c:v>
                </c:pt>
                <c:pt idx="1655">
                  <c:v>43003.5</c:v>
                </c:pt>
                <c:pt idx="1656">
                  <c:v>43003.520833333336</c:v>
                </c:pt>
                <c:pt idx="1657">
                  <c:v>43003.541666666664</c:v>
                </c:pt>
                <c:pt idx="1658">
                  <c:v>43003.5625</c:v>
                </c:pt>
                <c:pt idx="1659">
                  <c:v>43003.583333333336</c:v>
                </c:pt>
                <c:pt idx="1660">
                  <c:v>43003.604166666664</c:v>
                </c:pt>
                <c:pt idx="1661">
                  <c:v>43003.625</c:v>
                </c:pt>
                <c:pt idx="1662">
                  <c:v>43003.645833333336</c:v>
                </c:pt>
                <c:pt idx="1663">
                  <c:v>43003.666666666664</c:v>
                </c:pt>
                <c:pt idx="1664">
                  <c:v>43003.6875</c:v>
                </c:pt>
                <c:pt idx="1665">
                  <c:v>43003.708333333336</c:v>
                </c:pt>
                <c:pt idx="1666">
                  <c:v>43003.729166666664</c:v>
                </c:pt>
                <c:pt idx="1667">
                  <c:v>43003.75</c:v>
                </c:pt>
                <c:pt idx="1668">
                  <c:v>43003.770833333336</c:v>
                </c:pt>
                <c:pt idx="1669">
                  <c:v>43003.791666666664</c:v>
                </c:pt>
                <c:pt idx="1670">
                  <c:v>43003.8125</c:v>
                </c:pt>
                <c:pt idx="1671">
                  <c:v>43003.833333333336</c:v>
                </c:pt>
                <c:pt idx="1672">
                  <c:v>43003.854166666664</c:v>
                </c:pt>
                <c:pt idx="1673">
                  <c:v>43003.875</c:v>
                </c:pt>
                <c:pt idx="1674">
                  <c:v>43003.895833333336</c:v>
                </c:pt>
                <c:pt idx="1675">
                  <c:v>43003.916666666664</c:v>
                </c:pt>
                <c:pt idx="1676">
                  <c:v>43003.9375</c:v>
                </c:pt>
                <c:pt idx="1677">
                  <c:v>43003.958333333336</c:v>
                </c:pt>
                <c:pt idx="1678">
                  <c:v>43003.979166666664</c:v>
                </c:pt>
                <c:pt idx="1679">
                  <c:v>43004</c:v>
                </c:pt>
                <c:pt idx="1680">
                  <c:v>43004.020833333336</c:v>
                </c:pt>
                <c:pt idx="1681">
                  <c:v>43004.041666666664</c:v>
                </c:pt>
                <c:pt idx="1682">
                  <c:v>43004.0625</c:v>
                </c:pt>
                <c:pt idx="1683">
                  <c:v>43004.083333333336</c:v>
                </c:pt>
                <c:pt idx="1684">
                  <c:v>43004.104166666664</c:v>
                </c:pt>
                <c:pt idx="1685">
                  <c:v>43004.125</c:v>
                </c:pt>
                <c:pt idx="1686">
                  <c:v>43004.145833333336</c:v>
                </c:pt>
                <c:pt idx="1687">
                  <c:v>43004.166666666664</c:v>
                </c:pt>
                <c:pt idx="1688">
                  <c:v>43004.1875</c:v>
                </c:pt>
                <c:pt idx="1689">
                  <c:v>43004.208333333336</c:v>
                </c:pt>
                <c:pt idx="1690">
                  <c:v>43004.229166666664</c:v>
                </c:pt>
                <c:pt idx="1691">
                  <c:v>43004.25</c:v>
                </c:pt>
                <c:pt idx="1692">
                  <c:v>43004.270833333336</c:v>
                </c:pt>
                <c:pt idx="1693">
                  <c:v>43004.291666666664</c:v>
                </c:pt>
                <c:pt idx="1694">
                  <c:v>43004.3125</c:v>
                </c:pt>
                <c:pt idx="1695">
                  <c:v>43004.333333333336</c:v>
                </c:pt>
                <c:pt idx="1696">
                  <c:v>43004.354166666664</c:v>
                </c:pt>
                <c:pt idx="1697">
                  <c:v>43004.375</c:v>
                </c:pt>
                <c:pt idx="1698">
                  <c:v>43004.395833333336</c:v>
                </c:pt>
                <c:pt idx="1699">
                  <c:v>43004.416666666664</c:v>
                </c:pt>
                <c:pt idx="1700">
                  <c:v>43004.4375</c:v>
                </c:pt>
                <c:pt idx="1701">
                  <c:v>43004.458333333336</c:v>
                </c:pt>
                <c:pt idx="1702">
                  <c:v>43004.479166666664</c:v>
                </c:pt>
                <c:pt idx="1703">
                  <c:v>43004.5</c:v>
                </c:pt>
                <c:pt idx="1704">
                  <c:v>43004.520833333336</c:v>
                </c:pt>
                <c:pt idx="1705">
                  <c:v>43004.541666666664</c:v>
                </c:pt>
                <c:pt idx="1706">
                  <c:v>43004.5625</c:v>
                </c:pt>
                <c:pt idx="1707">
                  <c:v>43004.583333333336</c:v>
                </c:pt>
                <c:pt idx="1708">
                  <c:v>43004.604166666664</c:v>
                </c:pt>
                <c:pt idx="1709">
                  <c:v>43004.625</c:v>
                </c:pt>
                <c:pt idx="1710">
                  <c:v>43004.645833333336</c:v>
                </c:pt>
                <c:pt idx="1711">
                  <c:v>43004.666666666664</c:v>
                </c:pt>
                <c:pt idx="1712">
                  <c:v>43004.6875</c:v>
                </c:pt>
                <c:pt idx="1713">
                  <c:v>43004.708333333336</c:v>
                </c:pt>
                <c:pt idx="1714">
                  <c:v>43004.729166666664</c:v>
                </c:pt>
                <c:pt idx="1715">
                  <c:v>43004.75</c:v>
                </c:pt>
                <c:pt idx="1716">
                  <c:v>43004.770833333336</c:v>
                </c:pt>
                <c:pt idx="1717">
                  <c:v>43004.791666666664</c:v>
                </c:pt>
                <c:pt idx="1718">
                  <c:v>43004.8125</c:v>
                </c:pt>
                <c:pt idx="1719">
                  <c:v>43004.833333333336</c:v>
                </c:pt>
                <c:pt idx="1720">
                  <c:v>43004.854166666664</c:v>
                </c:pt>
                <c:pt idx="1721">
                  <c:v>43004.875</c:v>
                </c:pt>
                <c:pt idx="1722">
                  <c:v>43004.895833333336</c:v>
                </c:pt>
                <c:pt idx="1723">
                  <c:v>43004.916666666664</c:v>
                </c:pt>
                <c:pt idx="1724">
                  <c:v>43004.9375</c:v>
                </c:pt>
                <c:pt idx="1725">
                  <c:v>43004.958333333336</c:v>
                </c:pt>
                <c:pt idx="1726">
                  <c:v>43004.979166666664</c:v>
                </c:pt>
                <c:pt idx="1727">
                  <c:v>43005</c:v>
                </c:pt>
                <c:pt idx="1728">
                  <c:v>43005.020833333336</c:v>
                </c:pt>
                <c:pt idx="1729">
                  <c:v>43005.041666666664</c:v>
                </c:pt>
                <c:pt idx="1730">
                  <c:v>43005.0625</c:v>
                </c:pt>
                <c:pt idx="1731">
                  <c:v>43005.083333333336</c:v>
                </c:pt>
                <c:pt idx="1732">
                  <c:v>43005.104166666664</c:v>
                </c:pt>
                <c:pt idx="1733">
                  <c:v>43005.125</c:v>
                </c:pt>
                <c:pt idx="1734">
                  <c:v>43005.145833333336</c:v>
                </c:pt>
                <c:pt idx="1735">
                  <c:v>43005.166666666664</c:v>
                </c:pt>
                <c:pt idx="1736">
                  <c:v>43005.1875</c:v>
                </c:pt>
                <c:pt idx="1737">
                  <c:v>43005.208333333336</c:v>
                </c:pt>
                <c:pt idx="1738">
                  <c:v>43005.229166666664</c:v>
                </c:pt>
                <c:pt idx="1739">
                  <c:v>43005.25</c:v>
                </c:pt>
                <c:pt idx="1740">
                  <c:v>43005.270833333336</c:v>
                </c:pt>
                <c:pt idx="1741">
                  <c:v>43005.291666666664</c:v>
                </c:pt>
                <c:pt idx="1742">
                  <c:v>43005.3125</c:v>
                </c:pt>
                <c:pt idx="1743">
                  <c:v>43005.333333333336</c:v>
                </c:pt>
                <c:pt idx="1744">
                  <c:v>43005.354166666664</c:v>
                </c:pt>
                <c:pt idx="1745">
                  <c:v>43005.375</c:v>
                </c:pt>
                <c:pt idx="1746">
                  <c:v>43005.395833333336</c:v>
                </c:pt>
                <c:pt idx="1747">
                  <c:v>43005.416666666664</c:v>
                </c:pt>
                <c:pt idx="1748">
                  <c:v>43005.4375</c:v>
                </c:pt>
                <c:pt idx="1749">
                  <c:v>43005.458333333336</c:v>
                </c:pt>
                <c:pt idx="1750">
                  <c:v>43005.479166666664</c:v>
                </c:pt>
                <c:pt idx="1751">
                  <c:v>43005.5</c:v>
                </c:pt>
                <c:pt idx="1752">
                  <c:v>43005.520833333336</c:v>
                </c:pt>
                <c:pt idx="1753">
                  <c:v>43005.541666666664</c:v>
                </c:pt>
                <c:pt idx="1754">
                  <c:v>43005.5625</c:v>
                </c:pt>
                <c:pt idx="1755">
                  <c:v>43005.583333333336</c:v>
                </c:pt>
                <c:pt idx="1756">
                  <c:v>43005.604166666664</c:v>
                </c:pt>
                <c:pt idx="1757">
                  <c:v>43005.625</c:v>
                </c:pt>
                <c:pt idx="1758">
                  <c:v>43005.645833333336</c:v>
                </c:pt>
                <c:pt idx="1759">
                  <c:v>43005.666666666664</c:v>
                </c:pt>
                <c:pt idx="1760">
                  <c:v>43005.6875</c:v>
                </c:pt>
                <c:pt idx="1761">
                  <c:v>43005.708333333336</c:v>
                </c:pt>
                <c:pt idx="1762">
                  <c:v>43005.729166666664</c:v>
                </c:pt>
                <c:pt idx="1763">
                  <c:v>43005.75</c:v>
                </c:pt>
                <c:pt idx="1764">
                  <c:v>43005.770833333336</c:v>
                </c:pt>
                <c:pt idx="1765">
                  <c:v>43005.791666666664</c:v>
                </c:pt>
                <c:pt idx="1766">
                  <c:v>43005.8125</c:v>
                </c:pt>
                <c:pt idx="1767">
                  <c:v>43005.833333333336</c:v>
                </c:pt>
                <c:pt idx="1768">
                  <c:v>43005.854166666664</c:v>
                </c:pt>
                <c:pt idx="1769">
                  <c:v>43005.875</c:v>
                </c:pt>
                <c:pt idx="1770">
                  <c:v>43005.895833333336</c:v>
                </c:pt>
                <c:pt idx="1771">
                  <c:v>43005.916666666664</c:v>
                </c:pt>
                <c:pt idx="1772">
                  <c:v>43005.9375</c:v>
                </c:pt>
                <c:pt idx="1773">
                  <c:v>43005.958333333336</c:v>
                </c:pt>
                <c:pt idx="1774">
                  <c:v>43005.979166666664</c:v>
                </c:pt>
                <c:pt idx="1775">
                  <c:v>43006</c:v>
                </c:pt>
                <c:pt idx="1776">
                  <c:v>43006.020833333336</c:v>
                </c:pt>
                <c:pt idx="1777">
                  <c:v>43006.041666666664</c:v>
                </c:pt>
                <c:pt idx="1778">
                  <c:v>43006.0625</c:v>
                </c:pt>
                <c:pt idx="1779">
                  <c:v>43006.083333333336</c:v>
                </c:pt>
                <c:pt idx="1780">
                  <c:v>43006.104166666664</c:v>
                </c:pt>
                <c:pt idx="1781">
                  <c:v>43006.125</c:v>
                </c:pt>
                <c:pt idx="1782">
                  <c:v>43006.145833333336</c:v>
                </c:pt>
                <c:pt idx="1783">
                  <c:v>43006.166666666664</c:v>
                </c:pt>
                <c:pt idx="1784">
                  <c:v>43006.1875</c:v>
                </c:pt>
                <c:pt idx="1785">
                  <c:v>43006.208333333336</c:v>
                </c:pt>
                <c:pt idx="1786">
                  <c:v>43006.229166666664</c:v>
                </c:pt>
                <c:pt idx="1787">
                  <c:v>43006.25</c:v>
                </c:pt>
                <c:pt idx="1788">
                  <c:v>43006.270833333336</c:v>
                </c:pt>
                <c:pt idx="1789">
                  <c:v>43006.291666666664</c:v>
                </c:pt>
                <c:pt idx="1790">
                  <c:v>43006.3125</c:v>
                </c:pt>
                <c:pt idx="1791">
                  <c:v>43006.333333333336</c:v>
                </c:pt>
                <c:pt idx="1792">
                  <c:v>43006.354166666664</c:v>
                </c:pt>
                <c:pt idx="1793">
                  <c:v>43006.375</c:v>
                </c:pt>
                <c:pt idx="1794">
                  <c:v>43006.395833333336</c:v>
                </c:pt>
                <c:pt idx="1795">
                  <c:v>43006.416666666664</c:v>
                </c:pt>
                <c:pt idx="1796">
                  <c:v>43006.4375</c:v>
                </c:pt>
                <c:pt idx="1797">
                  <c:v>43006.458333333336</c:v>
                </c:pt>
                <c:pt idx="1798">
                  <c:v>43006.479166666664</c:v>
                </c:pt>
                <c:pt idx="1799">
                  <c:v>43006.5</c:v>
                </c:pt>
                <c:pt idx="1800">
                  <c:v>43006.520833333336</c:v>
                </c:pt>
                <c:pt idx="1801">
                  <c:v>43006.541666666664</c:v>
                </c:pt>
                <c:pt idx="1802">
                  <c:v>43006.5625</c:v>
                </c:pt>
                <c:pt idx="1803">
                  <c:v>43006.583333333336</c:v>
                </c:pt>
                <c:pt idx="1804">
                  <c:v>43006.604166666664</c:v>
                </c:pt>
                <c:pt idx="1805">
                  <c:v>43006.625</c:v>
                </c:pt>
                <c:pt idx="1806">
                  <c:v>43006.645833333336</c:v>
                </c:pt>
                <c:pt idx="1807">
                  <c:v>43006.666666666664</c:v>
                </c:pt>
                <c:pt idx="1808">
                  <c:v>43006.6875</c:v>
                </c:pt>
                <c:pt idx="1809">
                  <c:v>43006.708333333336</c:v>
                </c:pt>
                <c:pt idx="1810">
                  <c:v>43006.729166666664</c:v>
                </c:pt>
                <c:pt idx="1811">
                  <c:v>43006.75</c:v>
                </c:pt>
                <c:pt idx="1812">
                  <c:v>43006.770833333336</c:v>
                </c:pt>
                <c:pt idx="1813">
                  <c:v>43006.791666666664</c:v>
                </c:pt>
                <c:pt idx="1814">
                  <c:v>43006.8125</c:v>
                </c:pt>
                <c:pt idx="1815">
                  <c:v>43006.833333333336</c:v>
                </c:pt>
                <c:pt idx="1816">
                  <c:v>43006.854166666664</c:v>
                </c:pt>
                <c:pt idx="1817">
                  <c:v>43006.875</c:v>
                </c:pt>
                <c:pt idx="1818">
                  <c:v>43006.895833333336</c:v>
                </c:pt>
                <c:pt idx="1819">
                  <c:v>43006.916666666664</c:v>
                </c:pt>
                <c:pt idx="1820">
                  <c:v>43006.9375</c:v>
                </c:pt>
                <c:pt idx="1821">
                  <c:v>43006.958333333336</c:v>
                </c:pt>
                <c:pt idx="1822">
                  <c:v>43006.979166666664</c:v>
                </c:pt>
                <c:pt idx="1823">
                  <c:v>43007</c:v>
                </c:pt>
                <c:pt idx="1824">
                  <c:v>43007.020833333336</c:v>
                </c:pt>
                <c:pt idx="1825">
                  <c:v>43007.041666666664</c:v>
                </c:pt>
                <c:pt idx="1826">
                  <c:v>43007.0625</c:v>
                </c:pt>
                <c:pt idx="1827">
                  <c:v>43007.083333333336</c:v>
                </c:pt>
                <c:pt idx="1828">
                  <c:v>43007.104166666664</c:v>
                </c:pt>
                <c:pt idx="1829">
                  <c:v>43007.125</c:v>
                </c:pt>
                <c:pt idx="1830">
                  <c:v>43007.145833333336</c:v>
                </c:pt>
                <c:pt idx="1831">
                  <c:v>43007.166666666664</c:v>
                </c:pt>
                <c:pt idx="1832">
                  <c:v>43007.1875</c:v>
                </c:pt>
                <c:pt idx="1833">
                  <c:v>43007.208333333336</c:v>
                </c:pt>
                <c:pt idx="1834">
                  <c:v>43007.229166666664</c:v>
                </c:pt>
                <c:pt idx="1835">
                  <c:v>43007.25</c:v>
                </c:pt>
                <c:pt idx="1836">
                  <c:v>43007.270833333336</c:v>
                </c:pt>
                <c:pt idx="1837">
                  <c:v>43007.291666666664</c:v>
                </c:pt>
                <c:pt idx="1838">
                  <c:v>43007.3125</c:v>
                </c:pt>
                <c:pt idx="1839">
                  <c:v>43007.333333333336</c:v>
                </c:pt>
                <c:pt idx="1840">
                  <c:v>43007.354166666664</c:v>
                </c:pt>
                <c:pt idx="1841">
                  <c:v>43007.375</c:v>
                </c:pt>
                <c:pt idx="1842">
                  <c:v>43007.395833333336</c:v>
                </c:pt>
                <c:pt idx="1843">
                  <c:v>43007.416666666664</c:v>
                </c:pt>
                <c:pt idx="1844">
                  <c:v>43007.4375</c:v>
                </c:pt>
                <c:pt idx="1845">
                  <c:v>43007.458333333336</c:v>
                </c:pt>
                <c:pt idx="1846">
                  <c:v>43007.479166666664</c:v>
                </c:pt>
                <c:pt idx="1847">
                  <c:v>43007.5</c:v>
                </c:pt>
                <c:pt idx="1848">
                  <c:v>43007.520833333336</c:v>
                </c:pt>
                <c:pt idx="1849">
                  <c:v>43007.541666666664</c:v>
                </c:pt>
                <c:pt idx="1850">
                  <c:v>43007.5625</c:v>
                </c:pt>
                <c:pt idx="1851">
                  <c:v>43007.583333333336</c:v>
                </c:pt>
                <c:pt idx="1852">
                  <c:v>43007.604166666664</c:v>
                </c:pt>
                <c:pt idx="1853">
                  <c:v>43007.625</c:v>
                </c:pt>
                <c:pt idx="1854">
                  <c:v>43007.645833333336</c:v>
                </c:pt>
                <c:pt idx="1855">
                  <c:v>43007.666666666664</c:v>
                </c:pt>
                <c:pt idx="1856">
                  <c:v>43007.6875</c:v>
                </c:pt>
                <c:pt idx="1857">
                  <c:v>43007.708333333336</c:v>
                </c:pt>
                <c:pt idx="1858">
                  <c:v>43007.729166666664</c:v>
                </c:pt>
                <c:pt idx="1859">
                  <c:v>43007.75</c:v>
                </c:pt>
                <c:pt idx="1860">
                  <c:v>43007.770833333336</c:v>
                </c:pt>
                <c:pt idx="1861">
                  <c:v>43007.791666666664</c:v>
                </c:pt>
                <c:pt idx="1862">
                  <c:v>43007.8125</c:v>
                </c:pt>
                <c:pt idx="1863">
                  <c:v>43007.833333333336</c:v>
                </c:pt>
                <c:pt idx="1864">
                  <c:v>43007.854166666664</c:v>
                </c:pt>
                <c:pt idx="1865">
                  <c:v>43007.875</c:v>
                </c:pt>
                <c:pt idx="1866">
                  <c:v>43007.895833333336</c:v>
                </c:pt>
                <c:pt idx="1867">
                  <c:v>43007.916666666664</c:v>
                </c:pt>
                <c:pt idx="1868">
                  <c:v>43007.9375</c:v>
                </c:pt>
                <c:pt idx="1869">
                  <c:v>43007.958333333336</c:v>
                </c:pt>
                <c:pt idx="1870">
                  <c:v>43007.979166666664</c:v>
                </c:pt>
                <c:pt idx="1871">
                  <c:v>43008</c:v>
                </c:pt>
                <c:pt idx="1872">
                  <c:v>43008.020833333336</c:v>
                </c:pt>
                <c:pt idx="1873">
                  <c:v>43008.041666666664</c:v>
                </c:pt>
                <c:pt idx="1874">
                  <c:v>43008.0625</c:v>
                </c:pt>
                <c:pt idx="1875">
                  <c:v>43008.083333333336</c:v>
                </c:pt>
                <c:pt idx="1876">
                  <c:v>43008.104166666664</c:v>
                </c:pt>
                <c:pt idx="1877">
                  <c:v>43008.125</c:v>
                </c:pt>
                <c:pt idx="1878">
                  <c:v>43008.145833333336</c:v>
                </c:pt>
                <c:pt idx="1879">
                  <c:v>43008.166666666664</c:v>
                </c:pt>
                <c:pt idx="1880">
                  <c:v>43008.1875</c:v>
                </c:pt>
                <c:pt idx="1881">
                  <c:v>43008.208333333336</c:v>
                </c:pt>
                <c:pt idx="1882">
                  <c:v>43008.229166666664</c:v>
                </c:pt>
                <c:pt idx="1883">
                  <c:v>43008.25</c:v>
                </c:pt>
                <c:pt idx="1884">
                  <c:v>43008.270833333336</c:v>
                </c:pt>
                <c:pt idx="1885">
                  <c:v>43008.291666666664</c:v>
                </c:pt>
                <c:pt idx="1886">
                  <c:v>43008.3125</c:v>
                </c:pt>
                <c:pt idx="1887">
                  <c:v>43008.333333333336</c:v>
                </c:pt>
                <c:pt idx="1888">
                  <c:v>43008.354166666664</c:v>
                </c:pt>
                <c:pt idx="1889">
                  <c:v>43008.375</c:v>
                </c:pt>
                <c:pt idx="1890">
                  <c:v>43008.395833333336</c:v>
                </c:pt>
                <c:pt idx="1891">
                  <c:v>43008.416666666664</c:v>
                </c:pt>
                <c:pt idx="1892">
                  <c:v>43008.4375</c:v>
                </c:pt>
                <c:pt idx="1893">
                  <c:v>43008.458333333336</c:v>
                </c:pt>
                <c:pt idx="1894">
                  <c:v>43008.479166666664</c:v>
                </c:pt>
                <c:pt idx="1895">
                  <c:v>43008.5</c:v>
                </c:pt>
                <c:pt idx="1896">
                  <c:v>43008.520833333336</c:v>
                </c:pt>
                <c:pt idx="1897">
                  <c:v>43008.541666666664</c:v>
                </c:pt>
                <c:pt idx="1898">
                  <c:v>43008.5625</c:v>
                </c:pt>
                <c:pt idx="1899">
                  <c:v>43008.583333333336</c:v>
                </c:pt>
                <c:pt idx="1900">
                  <c:v>43008.604166666664</c:v>
                </c:pt>
                <c:pt idx="1901">
                  <c:v>43008.625</c:v>
                </c:pt>
                <c:pt idx="1902">
                  <c:v>43008.645833333336</c:v>
                </c:pt>
                <c:pt idx="1903">
                  <c:v>43008.666666666664</c:v>
                </c:pt>
                <c:pt idx="1904">
                  <c:v>43008.6875</c:v>
                </c:pt>
                <c:pt idx="1905">
                  <c:v>43008.708333333336</c:v>
                </c:pt>
                <c:pt idx="1906">
                  <c:v>43008.729166666664</c:v>
                </c:pt>
                <c:pt idx="1907">
                  <c:v>43008.75</c:v>
                </c:pt>
                <c:pt idx="1908">
                  <c:v>43008.770833333336</c:v>
                </c:pt>
                <c:pt idx="1909">
                  <c:v>43008.791666666664</c:v>
                </c:pt>
                <c:pt idx="1910">
                  <c:v>43008.8125</c:v>
                </c:pt>
                <c:pt idx="1911">
                  <c:v>43008.833333333336</c:v>
                </c:pt>
                <c:pt idx="1912">
                  <c:v>43008.854166666664</c:v>
                </c:pt>
                <c:pt idx="1913">
                  <c:v>43008.875</c:v>
                </c:pt>
                <c:pt idx="1914">
                  <c:v>43008.895833333336</c:v>
                </c:pt>
                <c:pt idx="1915">
                  <c:v>43008.916666666664</c:v>
                </c:pt>
                <c:pt idx="1916">
                  <c:v>43008.9375</c:v>
                </c:pt>
                <c:pt idx="1917">
                  <c:v>43008.958333333336</c:v>
                </c:pt>
                <c:pt idx="1918">
                  <c:v>43008.979166666664</c:v>
                </c:pt>
                <c:pt idx="1919">
                  <c:v>43009</c:v>
                </c:pt>
                <c:pt idx="1920">
                  <c:v>43009.020833333336</c:v>
                </c:pt>
                <c:pt idx="1921">
                  <c:v>43009.041666666664</c:v>
                </c:pt>
                <c:pt idx="1922">
                  <c:v>43009.0625</c:v>
                </c:pt>
                <c:pt idx="1923">
                  <c:v>43009.083333333336</c:v>
                </c:pt>
                <c:pt idx="1924">
                  <c:v>43009.104166666664</c:v>
                </c:pt>
                <c:pt idx="1925">
                  <c:v>43009.125</c:v>
                </c:pt>
                <c:pt idx="1926">
                  <c:v>43009.145833333336</c:v>
                </c:pt>
                <c:pt idx="1927">
                  <c:v>43009.166666666664</c:v>
                </c:pt>
                <c:pt idx="1928">
                  <c:v>43009.1875</c:v>
                </c:pt>
                <c:pt idx="1929">
                  <c:v>43009.208333333336</c:v>
                </c:pt>
                <c:pt idx="1930">
                  <c:v>43009.229166666664</c:v>
                </c:pt>
                <c:pt idx="1931">
                  <c:v>43009.25</c:v>
                </c:pt>
                <c:pt idx="1932">
                  <c:v>43009.270833333336</c:v>
                </c:pt>
                <c:pt idx="1933">
                  <c:v>43009.291666666664</c:v>
                </c:pt>
                <c:pt idx="1934">
                  <c:v>43009.3125</c:v>
                </c:pt>
                <c:pt idx="1935">
                  <c:v>43009.333333333336</c:v>
                </c:pt>
                <c:pt idx="1936">
                  <c:v>43009.354166666664</c:v>
                </c:pt>
                <c:pt idx="1937">
                  <c:v>43009.375</c:v>
                </c:pt>
                <c:pt idx="1938">
                  <c:v>43009.395833333336</c:v>
                </c:pt>
                <c:pt idx="1939">
                  <c:v>43009.416666666664</c:v>
                </c:pt>
                <c:pt idx="1940">
                  <c:v>43009.4375</c:v>
                </c:pt>
                <c:pt idx="1941">
                  <c:v>43009.458333333336</c:v>
                </c:pt>
                <c:pt idx="1942">
                  <c:v>43009.479166666664</c:v>
                </c:pt>
                <c:pt idx="1943">
                  <c:v>43009.5</c:v>
                </c:pt>
                <c:pt idx="1944">
                  <c:v>43009.520833333336</c:v>
                </c:pt>
                <c:pt idx="1945">
                  <c:v>43009.541666666664</c:v>
                </c:pt>
                <c:pt idx="1946">
                  <c:v>43009.5625</c:v>
                </c:pt>
                <c:pt idx="1947">
                  <c:v>43009.583333333336</c:v>
                </c:pt>
                <c:pt idx="1948">
                  <c:v>43009.604166666664</c:v>
                </c:pt>
                <c:pt idx="1949">
                  <c:v>43009.625</c:v>
                </c:pt>
                <c:pt idx="1950">
                  <c:v>43009.645833333336</c:v>
                </c:pt>
                <c:pt idx="1951">
                  <c:v>43009.666666666664</c:v>
                </c:pt>
                <c:pt idx="1952">
                  <c:v>43009.6875</c:v>
                </c:pt>
                <c:pt idx="1953">
                  <c:v>43009.708333333336</c:v>
                </c:pt>
                <c:pt idx="1954">
                  <c:v>43009.729166666664</c:v>
                </c:pt>
                <c:pt idx="1955">
                  <c:v>43009.75</c:v>
                </c:pt>
                <c:pt idx="1956">
                  <c:v>43009.770833333336</c:v>
                </c:pt>
                <c:pt idx="1957">
                  <c:v>43009.791666666664</c:v>
                </c:pt>
                <c:pt idx="1958">
                  <c:v>43009.8125</c:v>
                </c:pt>
                <c:pt idx="1959">
                  <c:v>43009.833333333336</c:v>
                </c:pt>
                <c:pt idx="1960">
                  <c:v>43009.854166666664</c:v>
                </c:pt>
                <c:pt idx="1961">
                  <c:v>43009.875</c:v>
                </c:pt>
                <c:pt idx="1962">
                  <c:v>43009.895833333336</c:v>
                </c:pt>
                <c:pt idx="1963">
                  <c:v>43009.916666666664</c:v>
                </c:pt>
                <c:pt idx="1964">
                  <c:v>43009.9375</c:v>
                </c:pt>
                <c:pt idx="1965">
                  <c:v>43009.958333333336</c:v>
                </c:pt>
                <c:pt idx="1966">
                  <c:v>43009.979166666664</c:v>
                </c:pt>
                <c:pt idx="1967">
                  <c:v>43010</c:v>
                </c:pt>
                <c:pt idx="1968">
                  <c:v>43010.020833333336</c:v>
                </c:pt>
                <c:pt idx="1969">
                  <c:v>43010.041666666664</c:v>
                </c:pt>
                <c:pt idx="1970">
                  <c:v>43010.0625</c:v>
                </c:pt>
                <c:pt idx="1971">
                  <c:v>43010.083333333336</c:v>
                </c:pt>
                <c:pt idx="1972">
                  <c:v>43010.104166666664</c:v>
                </c:pt>
                <c:pt idx="1973">
                  <c:v>43010.125</c:v>
                </c:pt>
                <c:pt idx="1974">
                  <c:v>43010.145833333336</c:v>
                </c:pt>
                <c:pt idx="1975">
                  <c:v>43010.166666666664</c:v>
                </c:pt>
                <c:pt idx="1976">
                  <c:v>43010.1875</c:v>
                </c:pt>
                <c:pt idx="1977">
                  <c:v>43010.208333333336</c:v>
                </c:pt>
                <c:pt idx="1978">
                  <c:v>43010.229166666664</c:v>
                </c:pt>
                <c:pt idx="1979">
                  <c:v>43010.25</c:v>
                </c:pt>
                <c:pt idx="1980">
                  <c:v>43010.270833333336</c:v>
                </c:pt>
                <c:pt idx="1981">
                  <c:v>43010.291666666664</c:v>
                </c:pt>
                <c:pt idx="1982">
                  <c:v>43010.3125</c:v>
                </c:pt>
                <c:pt idx="1983">
                  <c:v>43010.333333333336</c:v>
                </c:pt>
                <c:pt idx="1984">
                  <c:v>43010.354166666664</c:v>
                </c:pt>
                <c:pt idx="1985">
                  <c:v>43010.375</c:v>
                </c:pt>
                <c:pt idx="1986">
                  <c:v>43010.395833333336</c:v>
                </c:pt>
                <c:pt idx="1987">
                  <c:v>43010.416666666664</c:v>
                </c:pt>
                <c:pt idx="1988">
                  <c:v>43010.4375</c:v>
                </c:pt>
                <c:pt idx="1989">
                  <c:v>43010.458333333336</c:v>
                </c:pt>
                <c:pt idx="1990">
                  <c:v>43010.479166666664</c:v>
                </c:pt>
                <c:pt idx="1991">
                  <c:v>43010.5</c:v>
                </c:pt>
                <c:pt idx="1992">
                  <c:v>43010.520833333336</c:v>
                </c:pt>
                <c:pt idx="1993">
                  <c:v>43010.541666666664</c:v>
                </c:pt>
                <c:pt idx="1994">
                  <c:v>43010.5625</c:v>
                </c:pt>
                <c:pt idx="1995">
                  <c:v>43010.583333333336</c:v>
                </c:pt>
                <c:pt idx="1996">
                  <c:v>43010.604166666664</c:v>
                </c:pt>
                <c:pt idx="1997">
                  <c:v>43010.625</c:v>
                </c:pt>
                <c:pt idx="1998">
                  <c:v>43010.645833333336</c:v>
                </c:pt>
                <c:pt idx="1999">
                  <c:v>43010.666666666664</c:v>
                </c:pt>
                <c:pt idx="2000">
                  <c:v>43010.6875</c:v>
                </c:pt>
                <c:pt idx="2001">
                  <c:v>43010.708333333336</c:v>
                </c:pt>
                <c:pt idx="2002">
                  <c:v>43010.729166666664</c:v>
                </c:pt>
                <c:pt idx="2003">
                  <c:v>43010.75</c:v>
                </c:pt>
                <c:pt idx="2004">
                  <c:v>43010.770833333336</c:v>
                </c:pt>
                <c:pt idx="2005">
                  <c:v>43010.791666666664</c:v>
                </c:pt>
                <c:pt idx="2006">
                  <c:v>43010.8125</c:v>
                </c:pt>
                <c:pt idx="2007">
                  <c:v>43010.833333333336</c:v>
                </c:pt>
                <c:pt idx="2008">
                  <c:v>43010.854166666664</c:v>
                </c:pt>
                <c:pt idx="2009">
                  <c:v>43010.875</c:v>
                </c:pt>
                <c:pt idx="2010">
                  <c:v>43010.895833333336</c:v>
                </c:pt>
                <c:pt idx="2011">
                  <c:v>43010.916666666664</c:v>
                </c:pt>
                <c:pt idx="2012">
                  <c:v>43010.9375</c:v>
                </c:pt>
                <c:pt idx="2013">
                  <c:v>43010.958333333336</c:v>
                </c:pt>
                <c:pt idx="2014">
                  <c:v>43010.979166666664</c:v>
                </c:pt>
                <c:pt idx="2015">
                  <c:v>43011</c:v>
                </c:pt>
                <c:pt idx="2016">
                  <c:v>43011.020833333336</c:v>
                </c:pt>
                <c:pt idx="2017">
                  <c:v>43011.041666666664</c:v>
                </c:pt>
                <c:pt idx="2018">
                  <c:v>43011.0625</c:v>
                </c:pt>
                <c:pt idx="2019">
                  <c:v>43011.083333333336</c:v>
                </c:pt>
                <c:pt idx="2020">
                  <c:v>43011.104166666664</c:v>
                </c:pt>
                <c:pt idx="2021">
                  <c:v>43011.125</c:v>
                </c:pt>
                <c:pt idx="2022">
                  <c:v>43011.145833333336</c:v>
                </c:pt>
                <c:pt idx="2023">
                  <c:v>43011.166666666664</c:v>
                </c:pt>
                <c:pt idx="2024">
                  <c:v>43011.1875</c:v>
                </c:pt>
                <c:pt idx="2025">
                  <c:v>43011.208333333336</c:v>
                </c:pt>
                <c:pt idx="2026">
                  <c:v>43011.229166666664</c:v>
                </c:pt>
                <c:pt idx="2027">
                  <c:v>43011.25</c:v>
                </c:pt>
                <c:pt idx="2028">
                  <c:v>43011.270833333336</c:v>
                </c:pt>
                <c:pt idx="2029">
                  <c:v>43011.291666666664</c:v>
                </c:pt>
                <c:pt idx="2030">
                  <c:v>43011.3125</c:v>
                </c:pt>
                <c:pt idx="2031">
                  <c:v>43011.333333333336</c:v>
                </c:pt>
                <c:pt idx="2032">
                  <c:v>43011.354166666664</c:v>
                </c:pt>
                <c:pt idx="2033">
                  <c:v>43011.375</c:v>
                </c:pt>
                <c:pt idx="2034">
                  <c:v>43011.395833333336</c:v>
                </c:pt>
                <c:pt idx="2035">
                  <c:v>43011.416666666664</c:v>
                </c:pt>
                <c:pt idx="2036">
                  <c:v>43011.4375</c:v>
                </c:pt>
                <c:pt idx="2037">
                  <c:v>43011.458333333336</c:v>
                </c:pt>
                <c:pt idx="2038">
                  <c:v>43011.479166666664</c:v>
                </c:pt>
                <c:pt idx="2039">
                  <c:v>43011.5</c:v>
                </c:pt>
                <c:pt idx="2040">
                  <c:v>43011.520833333336</c:v>
                </c:pt>
                <c:pt idx="2041">
                  <c:v>43011.541666666664</c:v>
                </c:pt>
                <c:pt idx="2042">
                  <c:v>43011.5625</c:v>
                </c:pt>
                <c:pt idx="2043">
                  <c:v>43011.583333333336</c:v>
                </c:pt>
                <c:pt idx="2044">
                  <c:v>43011.604166666664</c:v>
                </c:pt>
                <c:pt idx="2045">
                  <c:v>43011.625</c:v>
                </c:pt>
                <c:pt idx="2046">
                  <c:v>43011.645833333336</c:v>
                </c:pt>
                <c:pt idx="2047">
                  <c:v>43011.666666666664</c:v>
                </c:pt>
                <c:pt idx="2048">
                  <c:v>43011.6875</c:v>
                </c:pt>
                <c:pt idx="2049">
                  <c:v>43011.708333333336</c:v>
                </c:pt>
                <c:pt idx="2050">
                  <c:v>43011.729166666664</c:v>
                </c:pt>
                <c:pt idx="2051">
                  <c:v>43011.75</c:v>
                </c:pt>
                <c:pt idx="2052">
                  <c:v>43011.770833333336</c:v>
                </c:pt>
                <c:pt idx="2053">
                  <c:v>43011.791666666664</c:v>
                </c:pt>
                <c:pt idx="2054">
                  <c:v>43011.8125</c:v>
                </c:pt>
                <c:pt idx="2055">
                  <c:v>43011.833333333336</c:v>
                </c:pt>
                <c:pt idx="2056">
                  <c:v>43011.854166666664</c:v>
                </c:pt>
                <c:pt idx="2057">
                  <c:v>43011.875</c:v>
                </c:pt>
                <c:pt idx="2058">
                  <c:v>43011.895833333336</c:v>
                </c:pt>
                <c:pt idx="2059">
                  <c:v>43011.916666666664</c:v>
                </c:pt>
                <c:pt idx="2060">
                  <c:v>43011.9375</c:v>
                </c:pt>
                <c:pt idx="2061">
                  <c:v>43011.958333333336</c:v>
                </c:pt>
                <c:pt idx="2062">
                  <c:v>43011.979166666664</c:v>
                </c:pt>
                <c:pt idx="2063">
                  <c:v>43012</c:v>
                </c:pt>
                <c:pt idx="2064">
                  <c:v>43012.020833333336</c:v>
                </c:pt>
                <c:pt idx="2065">
                  <c:v>43012.041666666664</c:v>
                </c:pt>
                <c:pt idx="2066">
                  <c:v>43012.0625</c:v>
                </c:pt>
                <c:pt idx="2067">
                  <c:v>43012.083333333336</c:v>
                </c:pt>
                <c:pt idx="2068">
                  <c:v>43012.104166666664</c:v>
                </c:pt>
                <c:pt idx="2069">
                  <c:v>43012.125</c:v>
                </c:pt>
                <c:pt idx="2070">
                  <c:v>43012.145833333336</c:v>
                </c:pt>
                <c:pt idx="2071">
                  <c:v>43012.166666666664</c:v>
                </c:pt>
                <c:pt idx="2072">
                  <c:v>43012.1875</c:v>
                </c:pt>
                <c:pt idx="2073">
                  <c:v>43012.208333333336</c:v>
                </c:pt>
                <c:pt idx="2074">
                  <c:v>43012.229166666664</c:v>
                </c:pt>
                <c:pt idx="2075">
                  <c:v>43012.25</c:v>
                </c:pt>
                <c:pt idx="2076">
                  <c:v>43012.270833333336</c:v>
                </c:pt>
                <c:pt idx="2077">
                  <c:v>43012.291666666664</c:v>
                </c:pt>
                <c:pt idx="2078">
                  <c:v>43012.3125</c:v>
                </c:pt>
                <c:pt idx="2079">
                  <c:v>43012.333333333336</c:v>
                </c:pt>
                <c:pt idx="2080">
                  <c:v>43012.354166666664</c:v>
                </c:pt>
                <c:pt idx="2081">
                  <c:v>43012.375</c:v>
                </c:pt>
                <c:pt idx="2082">
                  <c:v>43012.395833333336</c:v>
                </c:pt>
                <c:pt idx="2083">
                  <c:v>43012.416666666664</c:v>
                </c:pt>
                <c:pt idx="2084">
                  <c:v>43012.4375</c:v>
                </c:pt>
                <c:pt idx="2085">
                  <c:v>43012.458333333336</c:v>
                </c:pt>
                <c:pt idx="2086">
                  <c:v>43012.479166666664</c:v>
                </c:pt>
                <c:pt idx="2087">
                  <c:v>43012.5</c:v>
                </c:pt>
                <c:pt idx="2088">
                  <c:v>43012.520833333336</c:v>
                </c:pt>
                <c:pt idx="2089">
                  <c:v>43012.541666666664</c:v>
                </c:pt>
                <c:pt idx="2090">
                  <c:v>43012.5625</c:v>
                </c:pt>
                <c:pt idx="2091">
                  <c:v>43012.583333333336</c:v>
                </c:pt>
                <c:pt idx="2092">
                  <c:v>43012.604166666664</c:v>
                </c:pt>
                <c:pt idx="2093">
                  <c:v>43012.625</c:v>
                </c:pt>
                <c:pt idx="2094">
                  <c:v>43012.645833333336</c:v>
                </c:pt>
                <c:pt idx="2095">
                  <c:v>43012.666666666664</c:v>
                </c:pt>
                <c:pt idx="2096">
                  <c:v>43012.6875</c:v>
                </c:pt>
                <c:pt idx="2097">
                  <c:v>43012.708333333336</c:v>
                </c:pt>
                <c:pt idx="2098">
                  <c:v>43012.729166666664</c:v>
                </c:pt>
                <c:pt idx="2099">
                  <c:v>43012.75</c:v>
                </c:pt>
                <c:pt idx="2100">
                  <c:v>43012.770833333336</c:v>
                </c:pt>
                <c:pt idx="2101">
                  <c:v>43012.791666666664</c:v>
                </c:pt>
                <c:pt idx="2102">
                  <c:v>43012.8125</c:v>
                </c:pt>
                <c:pt idx="2103">
                  <c:v>43012.833333333336</c:v>
                </c:pt>
                <c:pt idx="2104">
                  <c:v>43012.854166666664</c:v>
                </c:pt>
                <c:pt idx="2105">
                  <c:v>43012.875</c:v>
                </c:pt>
                <c:pt idx="2106">
                  <c:v>43012.895833333336</c:v>
                </c:pt>
                <c:pt idx="2107">
                  <c:v>43012.916666666664</c:v>
                </c:pt>
                <c:pt idx="2108">
                  <c:v>43012.9375</c:v>
                </c:pt>
                <c:pt idx="2109">
                  <c:v>43012.958333333336</c:v>
                </c:pt>
                <c:pt idx="2110">
                  <c:v>43012.979166666664</c:v>
                </c:pt>
                <c:pt idx="2111">
                  <c:v>43013</c:v>
                </c:pt>
                <c:pt idx="2112">
                  <c:v>43013.020833333336</c:v>
                </c:pt>
                <c:pt idx="2113">
                  <c:v>43013.041666666664</c:v>
                </c:pt>
                <c:pt idx="2114">
                  <c:v>43013.0625</c:v>
                </c:pt>
                <c:pt idx="2115">
                  <c:v>43013.083333333336</c:v>
                </c:pt>
                <c:pt idx="2116">
                  <c:v>43013.104166666664</c:v>
                </c:pt>
                <c:pt idx="2117">
                  <c:v>43013.125</c:v>
                </c:pt>
                <c:pt idx="2118">
                  <c:v>43013.145833333336</c:v>
                </c:pt>
                <c:pt idx="2119">
                  <c:v>43013.166666666664</c:v>
                </c:pt>
                <c:pt idx="2120">
                  <c:v>43013.1875</c:v>
                </c:pt>
                <c:pt idx="2121">
                  <c:v>43013.208333333336</c:v>
                </c:pt>
                <c:pt idx="2122">
                  <c:v>43013.229166666664</c:v>
                </c:pt>
                <c:pt idx="2123">
                  <c:v>43013.25</c:v>
                </c:pt>
                <c:pt idx="2124">
                  <c:v>43013.270833333336</c:v>
                </c:pt>
                <c:pt idx="2125">
                  <c:v>43013.291666666664</c:v>
                </c:pt>
                <c:pt idx="2126">
                  <c:v>43013.3125</c:v>
                </c:pt>
                <c:pt idx="2127">
                  <c:v>43013.333333333336</c:v>
                </c:pt>
                <c:pt idx="2128">
                  <c:v>43013.354166666664</c:v>
                </c:pt>
                <c:pt idx="2129">
                  <c:v>43013.375</c:v>
                </c:pt>
                <c:pt idx="2130">
                  <c:v>43013.395833333336</c:v>
                </c:pt>
                <c:pt idx="2131">
                  <c:v>43013.416666666664</c:v>
                </c:pt>
                <c:pt idx="2132">
                  <c:v>43013.4375</c:v>
                </c:pt>
                <c:pt idx="2133">
                  <c:v>43013.458333333336</c:v>
                </c:pt>
                <c:pt idx="2134">
                  <c:v>43013.479166666664</c:v>
                </c:pt>
                <c:pt idx="2135">
                  <c:v>43013.5</c:v>
                </c:pt>
                <c:pt idx="2136">
                  <c:v>43013.520833333336</c:v>
                </c:pt>
                <c:pt idx="2137">
                  <c:v>43013.541666666664</c:v>
                </c:pt>
                <c:pt idx="2138">
                  <c:v>43013.5625</c:v>
                </c:pt>
                <c:pt idx="2139">
                  <c:v>43013.583333333336</c:v>
                </c:pt>
                <c:pt idx="2140">
                  <c:v>43013.604166666664</c:v>
                </c:pt>
                <c:pt idx="2141">
                  <c:v>43013.625</c:v>
                </c:pt>
                <c:pt idx="2142">
                  <c:v>43013.645833333336</c:v>
                </c:pt>
                <c:pt idx="2143">
                  <c:v>43013.666666666664</c:v>
                </c:pt>
                <c:pt idx="2144">
                  <c:v>43013.6875</c:v>
                </c:pt>
                <c:pt idx="2145">
                  <c:v>43013.708333333336</c:v>
                </c:pt>
                <c:pt idx="2146">
                  <c:v>43013.729166666664</c:v>
                </c:pt>
                <c:pt idx="2147">
                  <c:v>43013.75</c:v>
                </c:pt>
                <c:pt idx="2148">
                  <c:v>43013.770833333336</c:v>
                </c:pt>
                <c:pt idx="2149">
                  <c:v>43013.791666666664</c:v>
                </c:pt>
                <c:pt idx="2150">
                  <c:v>43013.8125</c:v>
                </c:pt>
                <c:pt idx="2151">
                  <c:v>43013.833333333336</c:v>
                </c:pt>
                <c:pt idx="2152">
                  <c:v>43013.854166666664</c:v>
                </c:pt>
                <c:pt idx="2153">
                  <c:v>43013.875</c:v>
                </c:pt>
                <c:pt idx="2154">
                  <c:v>43013.895833333336</c:v>
                </c:pt>
                <c:pt idx="2155">
                  <c:v>43013.916666666664</c:v>
                </c:pt>
                <c:pt idx="2156">
                  <c:v>43013.9375</c:v>
                </c:pt>
                <c:pt idx="2157">
                  <c:v>43013.958333333336</c:v>
                </c:pt>
                <c:pt idx="2158">
                  <c:v>43013.979166666664</c:v>
                </c:pt>
                <c:pt idx="2159">
                  <c:v>43014</c:v>
                </c:pt>
                <c:pt idx="2160">
                  <c:v>43014.020833333336</c:v>
                </c:pt>
                <c:pt idx="2161">
                  <c:v>43014.041666666664</c:v>
                </c:pt>
                <c:pt idx="2162">
                  <c:v>43014.0625</c:v>
                </c:pt>
                <c:pt idx="2163">
                  <c:v>43014.083333333336</c:v>
                </c:pt>
                <c:pt idx="2164">
                  <c:v>43014.104166666664</c:v>
                </c:pt>
                <c:pt idx="2165">
                  <c:v>43014.125</c:v>
                </c:pt>
                <c:pt idx="2166">
                  <c:v>43014.145833333336</c:v>
                </c:pt>
                <c:pt idx="2167">
                  <c:v>43014.166666666664</c:v>
                </c:pt>
                <c:pt idx="2168">
                  <c:v>43014.1875</c:v>
                </c:pt>
                <c:pt idx="2169">
                  <c:v>43014.208333333336</c:v>
                </c:pt>
                <c:pt idx="2170">
                  <c:v>43014.229166666664</c:v>
                </c:pt>
                <c:pt idx="2171">
                  <c:v>43014.25</c:v>
                </c:pt>
                <c:pt idx="2172">
                  <c:v>43014.270833333336</c:v>
                </c:pt>
                <c:pt idx="2173">
                  <c:v>43014.291666666664</c:v>
                </c:pt>
                <c:pt idx="2174">
                  <c:v>43014.3125</c:v>
                </c:pt>
                <c:pt idx="2175">
                  <c:v>43014.333333333336</c:v>
                </c:pt>
                <c:pt idx="2176">
                  <c:v>43014.354166666664</c:v>
                </c:pt>
                <c:pt idx="2177">
                  <c:v>43014.375</c:v>
                </c:pt>
                <c:pt idx="2178">
                  <c:v>43014.395833333336</c:v>
                </c:pt>
                <c:pt idx="2179">
                  <c:v>43014.416666666664</c:v>
                </c:pt>
                <c:pt idx="2180">
                  <c:v>43014.4375</c:v>
                </c:pt>
                <c:pt idx="2181">
                  <c:v>43014.458333333336</c:v>
                </c:pt>
                <c:pt idx="2182">
                  <c:v>43014.479166666664</c:v>
                </c:pt>
                <c:pt idx="2183">
                  <c:v>43014.5</c:v>
                </c:pt>
                <c:pt idx="2184">
                  <c:v>43014.520833333336</c:v>
                </c:pt>
                <c:pt idx="2185">
                  <c:v>43014.541666666664</c:v>
                </c:pt>
                <c:pt idx="2186">
                  <c:v>43014.5625</c:v>
                </c:pt>
                <c:pt idx="2187">
                  <c:v>43014.583333333336</c:v>
                </c:pt>
                <c:pt idx="2188">
                  <c:v>43014.604166666664</c:v>
                </c:pt>
                <c:pt idx="2189">
                  <c:v>43014.625</c:v>
                </c:pt>
                <c:pt idx="2190">
                  <c:v>43014.645833333336</c:v>
                </c:pt>
                <c:pt idx="2191">
                  <c:v>43014.666666666664</c:v>
                </c:pt>
                <c:pt idx="2192">
                  <c:v>43014.6875</c:v>
                </c:pt>
                <c:pt idx="2193">
                  <c:v>43014.708333333336</c:v>
                </c:pt>
                <c:pt idx="2194">
                  <c:v>43014.729166666664</c:v>
                </c:pt>
                <c:pt idx="2195">
                  <c:v>43014.75</c:v>
                </c:pt>
                <c:pt idx="2196">
                  <c:v>43014.770833333336</c:v>
                </c:pt>
                <c:pt idx="2197">
                  <c:v>43014.791666666664</c:v>
                </c:pt>
                <c:pt idx="2198">
                  <c:v>43014.8125</c:v>
                </c:pt>
                <c:pt idx="2199">
                  <c:v>43014.833333333336</c:v>
                </c:pt>
                <c:pt idx="2200">
                  <c:v>43014.854166666664</c:v>
                </c:pt>
                <c:pt idx="2201">
                  <c:v>43014.875</c:v>
                </c:pt>
                <c:pt idx="2202">
                  <c:v>43014.895833333336</c:v>
                </c:pt>
                <c:pt idx="2203">
                  <c:v>43014.916666666664</c:v>
                </c:pt>
                <c:pt idx="2204">
                  <c:v>43014.9375</c:v>
                </c:pt>
                <c:pt idx="2205">
                  <c:v>43014.958333333336</c:v>
                </c:pt>
                <c:pt idx="2206">
                  <c:v>43014.979166666664</c:v>
                </c:pt>
                <c:pt idx="2207">
                  <c:v>43015</c:v>
                </c:pt>
                <c:pt idx="2208">
                  <c:v>43015.020833333336</c:v>
                </c:pt>
                <c:pt idx="2209">
                  <c:v>43015.041666666664</c:v>
                </c:pt>
                <c:pt idx="2210">
                  <c:v>43015.0625</c:v>
                </c:pt>
                <c:pt idx="2211">
                  <c:v>43015.083333333336</c:v>
                </c:pt>
                <c:pt idx="2212">
                  <c:v>43015.104166666664</c:v>
                </c:pt>
                <c:pt idx="2213">
                  <c:v>43015.125</c:v>
                </c:pt>
                <c:pt idx="2214">
                  <c:v>43015.145833333336</c:v>
                </c:pt>
                <c:pt idx="2215">
                  <c:v>43015.166666666664</c:v>
                </c:pt>
                <c:pt idx="2216">
                  <c:v>43015.1875</c:v>
                </c:pt>
                <c:pt idx="2217">
                  <c:v>43015.208333333336</c:v>
                </c:pt>
                <c:pt idx="2218">
                  <c:v>43015.229166666664</c:v>
                </c:pt>
                <c:pt idx="2219">
                  <c:v>43015.25</c:v>
                </c:pt>
                <c:pt idx="2220">
                  <c:v>43015.270833333336</c:v>
                </c:pt>
                <c:pt idx="2221">
                  <c:v>43015.291666666664</c:v>
                </c:pt>
                <c:pt idx="2222">
                  <c:v>43015.3125</c:v>
                </c:pt>
                <c:pt idx="2223">
                  <c:v>43015.333333333336</c:v>
                </c:pt>
                <c:pt idx="2224">
                  <c:v>43015.354166666664</c:v>
                </c:pt>
                <c:pt idx="2225">
                  <c:v>43015.375</c:v>
                </c:pt>
                <c:pt idx="2226">
                  <c:v>43015.395833333336</c:v>
                </c:pt>
                <c:pt idx="2227">
                  <c:v>43015.416666666664</c:v>
                </c:pt>
                <c:pt idx="2228">
                  <c:v>43015.4375</c:v>
                </c:pt>
                <c:pt idx="2229">
                  <c:v>43015.458333333336</c:v>
                </c:pt>
                <c:pt idx="2230">
                  <c:v>43015.479166666664</c:v>
                </c:pt>
                <c:pt idx="2231">
                  <c:v>43015.5</c:v>
                </c:pt>
                <c:pt idx="2232">
                  <c:v>43015.520833333336</c:v>
                </c:pt>
                <c:pt idx="2233">
                  <c:v>43015.541666666664</c:v>
                </c:pt>
                <c:pt idx="2234">
                  <c:v>43015.5625</c:v>
                </c:pt>
                <c:pt idx="2235">
                  <c:v>43015.583333333336</c:v>
                </c:pt>
                <c:pt idx="2236">
                  <c:v>43015.604166666664</c:v>
                </c:pt>
                <c:pt idx="2237">
                  <c:v>43015.625</c:v>
                </c:pt>
                <c:pt idx="2238">
                  <c:v>43015.645833333336</c:v>
                </c:pt>
                <c:pt idx="2239">
                  <c:v>43015.666666666664</c:v>
                </c:pt>
                <c:pt idx="2240">
                  <c:v>43015.6875</c:v>
                </c:pt>
                <c:pt idx="2241">
                  <c:v>43015.708333333336</c:v>
                </c:pt>
                <c:pt idx="2242">
                  <c:v>43015.729166666664</c:v>
                </c:pt>
                <c:pt idx="2243">
                  <c:v>43015.75</c:v>
                </c:pt>
                <c:pt idx="2244">
                  <c:v>43015.770833333336</c:v>
                </c:pt>
                <c:pt idx="2245">
                  <c:v>43015.791666666664</c:v>
                </c:pt>
                <c:pt idx="2246">
                  <c:v>43015.8125</c:v>
                </c:pt>
                <c:pt idx="2247">
                  <c:v>43015.833333333336</c:v>
                </c:pt>
                <c:pt idx="2248">
                  <c:v>43015.854166666664</c:v>
                </c:pt>
                <c:pt idx="2249">
                  <c:v>43015.875</c:v>
                </c:pt>
                <c:pt idx="2250">
                  <c:v>43015.895833333336</c:v>
                </c:pt>
                <c:pt idx="2251">
                  <c:v>43015.916666666664</c:v>
                </c:pt>
                <c:pt idx="2252">
                  <c:v>43015.9375</c:v>
                </c:pt>
                <c:pt idx="2253">
                  <c:v>43015.958333333336</c:v>
                </c:pt>
                <c:pt idx="2254">
                  <c:v>43015.979166666664</c:v>
                </c:pt>
                <c:pt idx="2255">
                  <c:v>43016</c:v>
                </c:pt>
                <c:pt idx="2256">
                  <c:v>43016.020833333336</c:v>
                </c:pt>
                <c:pt idx="2257">
                  <c:v>43016.041666666664</c:v>
                </c:pt>
                <c:pt idx="2258">
                  <c:v>43016.0625</c:v>
                </c:pt>
                <c:pt idx="2259">
                  <c:v>43016.083333333336</c:v>
                </c:pt>
                <c:pt idx="2260">
                  <c:v>43016.104166666664</c:v>
                </c:pt>
                <c:pt idx="2261">
                  <c:v>43016.125</c:v>
                </c:pt>
                <c:pt idx="2262">
                  <c:v>43016.145833333336</c:v>
                </c:pt>
                <c:pt idx="2263">
                  <c:v>43016.166666666664</c:v>
                </c:pt>
                <c:pt idx="2264">
                  <c:v>43016.1875</c:v>
                </c:pt>
                <c:pt idx="2265">
                  <c:v>43016.208333333336</c:v>
                </c:pt>
                <c:pt idx="2266">
                  <c:v>43016.229166666664</c:v>
                </c:pt>
                <c:pt idx="2267">
                  <c:v>43016.25</c:v>
                </c:pt>
                <c:pt idx="2268">
                  <c:v>43016.270833333336</c:v>
                </c:pt>
                <c:pt idx="2269">
                  <c:v>43016.291666666664</c:v>
                </c:pt>
                <c:pt idx="2270">
                  <c:v>43016.3125</c:v>
                </c:pt>
                <c:pt idx="2271">
                  <c:v>43016.333333333336</c:v>
                </c:pt>
                <c:pt idx="2272">
                  <c:v>43016.354166666664</c:v>
                </c:pt>
                <c:pt idx="2273">
                  <c:v>43016.375</c:v>
                </c:pt>
                <c:pt idx="2274">
                  <c:v>43016.395833333336</c:v>
                </c:pt>
                <c:pt idx="2275">
                  <c:v>43016.416666666664</c:v>
                </c:pt>
                <c:pt idx="2276">
                  <c:v>43016.4375</c:v>
                </c:pt>
                <c:pt idx="2277">
                  <c:v>43016.458333333336</c:v>
                </c:pt>
                <c:pt idx="2278">
                  <c:v>43016.479166666664</c:v>
                </c:pt>
                <c:pt idx="2279">
                  <c:v>43016.5</c:v>
                </c:pt>
                <c:pt idx="2280">
                  <c:v>43016.520833333336</c:v>
                </c:pt>
                <c:pt idx="2281">
                  <c:v>43016.541666666664</c:v>
                </c:pt>
                <c:pt idx="2282">
                  <c:v>43016.5625</c:v>
                </c:pt>
                <c:pt idx="2283">
                  <c:v>43016.583333333336</c:v>
                </c:pt>
                <c:pt idx="2284">
                  <c:v>43016.604166666664</c:v>
                </c:pt>
                <c:pt idx="2285">
                  <c:v>43016.625</c:v>
                </c:pt>
                <c:pt idx="2286">
                  <c:v>43016.645833333336</c:v>
                </c:pt>
                <c:pt idx="2287">
                  <c:v>43016.666666666664</c:v>
                </c:pt>
                <c:pt idx="2288">
                  <c:v>43016.6875</c:v>
                </c:pt>
                <c:pt idx="2289">
                  <c:v>43016.708333333336</c:v>
                </c:pt>
                <c:pt idx="2290">
                  <c:v>43016.729166666664</c:v>
                </c:pt>
                <c:pt idx="2291">
                  <c:v>43016.75</c:v>
                </c:pt>
                <c:pt idx="2292">
                  <c:v>43016.770833333336</c:v>
                </c:pt>
                <c:pt idx="2293">
                  <c:v>43016.791666666664</c:v>
                </c:pt>
                <c:pt idx="2294">
                  <c:v>43016.8125</c:v>
                </c:pt>
                <c:pt idx="2295">
                  <c:v>43016.833333333336</c:v>
                </c:pt>
                <c:pt idx="2296">
                  <c:v>43016.854166666664</c:v>
                </c:pt>
                <c:pt idx="2297">
                  <c:v>43016.875</c:v>
                </c:pt>
                <c:pt idx="2298">
                  <c:v>43016.895833333336</c:v>
                </c:pt>
                <c:pt idx="2299">
                  <c:v>43016.916666666664</c:v>
                </c:pt>
                <c:pt idx="2300">
                  <c:v>43016.9375</c:v>
                </c:pt>
                <c:pt idx="2301">
                  <c:v>43016.958333333336</c:v>
                </c:pt>
                <c:pt idx="2302">
                  <c:v>43016.979166666664</c:v>
                </c:pt>
                <c:pt idx="2303">
                  <c:v>43017</c:v>
                </c:pt>
                <c:pt idx="2304">
                  <c:v>43017.020833333336</c:v>
                </c:pt>
                <c:pt idx="2305">
                  <c:v>43017.041666666664</c:v>
                </c:pt>
                <c:pt idx="2306">
                  <c:v>43017.0625</c:v>
                </c:pt>
                <c:pt idx="2307">
                  <c:v>43017.083333333336</c:v>
                </c:pt>
                <c:pt idx="2308">
                  <c:v>43017.104166666664</c:v>
                </c:pt>
                <c:pt idx="2309">
                  <c:v>43017.125</c:v>
                </c:pt>
                <c:pt idx="2310">
                  <c:v>43017.145833333336</c:v>
                </c:pt>
                <c:pt idx="2311">
                  <c:v>43017.166666666664</c:v>
                </c:pt>
                <c:pt idx="2312">
                  <c:v>43017.1875</c:v>
                </c:pt>
                <c:pt idx="2313">
                  <c:v>43017.208333333336</c:v>
                </c:pt>
                <c:pt idx="2314">
                  <c:v>43017.229166666664</c:v>
                </c:pt>
                <c:pt idx="2315">
                  <c:v>43017.25</c:v>
                </c:pt>
                <c:pt idx="2316">
                  <c:v>43017.270833333336</c:v>
                </c:pt>
                <c:pt idx="2317">
                  <c:v>43017.291666666664</c:v>
                </c:pt>
                <c:pt idx="2318">
                  <c:v>43017.3125</c:v>
                </c:pt>
                <c:pt idx="2319">
                  <c:v>43017.333333333336</c:v>
                </c:pt>
                <c:pt idx="2320">
                  <c:v>43017.354166666664</c:v>
                </c:pt>
                <c:pt idx="2321">
                  <c:v>43017.375</c:v>
                </c:pt>
                <c:pt idx="2322">
                  <c:v>43017.395833333336</c:v>
                </c:pt>
                <c:pt idx="2323">
                  <c:v>43017.416666666664</c:v>
                </c:pt>
                <c:pt idx="2324">
                  <c:v>43017.4375</c:v>
                </c:pt>
                <c:pt idx="2325">
                  <c:v>43017.458333333336</c:v>
                </c:pt>
                <c:pt idx="2326">
                  <c:v>43017.479166666664</c:v>
                </c:pt>
                <c:pt idx="2327">
                  <c:v>43017.5</c:v>
                </c:pt>
                <c:pt idx="2328">
                  <c:v>43017.520833333336</c:v>
                </c:pt>
                <c:pt idx="2329">
                  <c:v>43017.541666666664</c:v>
                </c:pt>
                <c:pt idx="2330">
                  <c:v>43017.5625</c:v>
                </c:pt>
                <c:pt idx="2332">
                  <c:v>43025.5625</c:v>
                </c:pt>
                <c:pt idx="2333">
                  <c:v>43025.583333333336</c:v>
                </c:pt>
                <c:pt idx="2334">
                  <c:v>43025.604166666664</c:v>
                </c:pt>
                <c:pt idx="2335">
                  <c:v>43025.625</c:v>
                </c:pt>
                <c:pt idx="2336">
                  <c:v>43025.645833333336</c:v>
                </c:pt>
                <c:pt idx="2337">
                  <c:v>43025.666666666664</c:v>
                </c:pt>
                <c:pt idx="2338">
                  <c:v>43025.6875</c:v>
                </c:pt>
                <c:pt idx="2339">
                  <c:v>43025.708333333336</c:v>
                </c:pt>
                <c:pt idx="2340">
                  <c:v>43025.729166666664</c:v>
                </c:pt>
                <c:pt idx="2341">
                  <c:v>43025.75</c:v>
                </c:pt>
                <c:pt idx="2342">
                  <c:v>43025.770833333336</c:v>
                </c:pt>
                <c:pt idx="2343">
                  <c:v>43025.791666666664</c:v>
                </c:pt>
                <c:pt idx="2344">
                  <c:v>43025.8125</c:v>
                </c:pt>
                <c:pt idx="2345">
                  <c:v>43025.833333333336</c:v>
                </c:pt>
                <c:pt idx="2346">
                  <c:v>43025.854166666664</c:v>
                </c:pt>
                <c:pt idx="2347">
                  <c:v>43025.875</c:v>
                </c:pt>
                <c:pt idx="2348">
                  <c:v>43025.895833333336</c:v>
                </c:pt>
                <c:pt idx="2349">
                  <c:v>43025.916666666664</c:v>
                </c:pt>
                <c:pt idx="2350">
                  <c:v>43025.9375</c:v>
                </c:pt>
                <c:pt idx="2351">
                  <c:v>43025.958333333336</c:v>
                </c:pt>
                <c:pt idx="2352">
                  <c:v>43025.979166666664</c:v>
                </c:pt>
                <c:pt idx="2353">
                  <c:v>43026</c:v>
                </c:pt>
                <c:pt idx="2354">
                  <c:v>43026.020833333336</c:v>
                </c:pt>
                <c:pt idx="2355">
                  <c:v>43026.041666666664</c:v>
                </c:pt>
                <c:pt idx="2356">
                  <c:v>43026.0625</c:v>
                </c:pt>
                <c:pt idx="2357">
                  <c:v>43026.083333333336</c:v>
                </c:pt>
                <c:pt idx="2358">
                  <c:v>43026.104166666664</c:v>
                </c:pt>
                <c:pt idx="2359">
                  <c:v>43026.125</c:v>
                </c:pt>
                <c:pt idx="2360">
                  <c:v>43026.145833333336</c:v>
                </c:pt>
                <c:pt idx="2361">
                  <c:v>43026.166666666664</c:v>
                </c:pt>
                <c:pt idx="2362">
                  <c:v>43026.1875</c:v>
                </c:pt>
                <c:pt idx="2363">
                  <c:v>43026.208333333336</c:v>
                </c:pt>
                <c:pt idx="2364">
                  <c:v>43026.229166666664</c:v>
                </c:pt>
                <c:pt idx="2365">
                  <c:v>43026.25</c:v>
                </c:pt>
                <c:pt idx="2366">
                  <c:v>43026.270833333336</c:v>
                </c:pt>
                <c:pt idx="2367">
                  <c:v>43026.291666666664</c:v>
                </c:pt>
                <c:pt idx="2368">
                  <c:v>43026.3125</c:v>
                </c:pt>
                <c:pt idx="2369">
                  <c:v>43026.333333333336</c:v>
                </c:pt>
                <c:pt idx="2370">
                  <c:v>43026.354166666664</c:v>
                </c:pt>
                <c:pt idx="2371">
                  <c:v>43026.375</c:v>
                </c:pt>
                <c:pt idx="2372">
                  <c:v>43026.395833333336</c:v>
                </c:pt>
                <c:pt idx="2373">
                  <c:v>43026.416666666664</c:v>
                </c:pt>
                <c:pt idx="2374">
                  <c:v>43026.4375</c:v>
                </c:pt>
                <c:pt idx="2375">
                  <c:v>43026.458333333336</c:v>
                </c:pt>
                <c:pt idx="2376">
                  <c:v>43026.479166666664</c:v>
                </c:pt>
                <c:pt idx="2377">
                  <c:v>43026.5</c:v>
                </c:pt>
                <c:pt idx="2378">
                  <c:v>43026.520833333336</c:v>
                </c:pt>
                <c:pt idx="2379">
                  <c:v>43026.541666666664</c:v>
                </c:pt>
                <c:pt idx="2380">
                  <c:v>43026.5625</c:v>
                </c:pt>
                <c:pt idx="2381">
                  <c:v>43026.583333333336</c:v>
                </c:pt>
                <c:pt idx="2382">
                  <c:v>43026.604166666664</c:v>
                </c:pt>
                <c:pt idx="2383">
                  <c:v>43026.625</c:v>
                </c:pt>
                <c:pt idx="2384">
                  <c:v>43026.645833333336</c:v>
                </c:pt>
                <c:pt idx="2385">
                  <c:v>43026.666666666664</c:v>
                </c:pt>
                <c:pt idx="2386">
                  <c:v>43026.6875</c:v>
                </c:pt>
                <c:pt idx="2387">
                  <c:v>43026.708333333336</c:v>
                </c:pt>
                <c:pt idx="2388">
                  <c:v>43026.729166666664</c:v>
                </c:pt>
                <c:pt idx="2389">
                  <c:v>43026.75</c:v>
                </c:pt>
                <c:pt idx="2390">
                  <c:v>43026.770833333336</c:v>
                </c:pt>
                <c:pt idx="2391">
                  <c:v>43026.791666666664</c:v>
                </c:pt>
                <c:pt idx="2392">
                  <c:v>43026.8125</c:v>
                </c:pt>
                <c:pt idx="2393">
                  <c:v>43026.833333333336</c:v>
                </c:pt>
                <c:pt idx="2394">
                  <c:v>43026.854166666664</c:v>
                </c:pt>
                <c:pt idx="2395">
                  <c:v>43026.875</c:v>
                </c:pt>
                <c:pt idx="2396">
                  <c:v>43026.895833333336</c:v>
                </c:pt>
                <c:pt idx="2397">
                  <c:v>43026.916666666664</c:v>
                </c:pt>
                <c:pt idx="2398">
                  <c:v>43026.9375</c:v>
                </c:pt>
                <c:pt idx="2399">
                  <c:v>43026.958333333336</c:v>
                </c:pt>
                <c:pt idx="2400">
                  <c:v>43026.979166666664</c:v>
                </c:pt>
                <c:pt idx="2401">
                  <c:v>43027</c:v>
                </c:pt>
                <c:pt idx="2402">
                  <c:v>43027.020833333336</c:v>
                </c:pt>
                <c:pt idx="2403">
                  <c:v>43027.041666666664</c:v>
                </c:pt>
                <c:pt idx="2404">
                  <c:v>43027.0625</c:v>
                </c:pt>
                <c:pt idx="2405">
                  <c:v>43027.083333333336</c:v>
                </c:pt>
                <c:pt idx="2406">
                  <c:v>43027.104166666664</c:v>
                </c:pt>
                <c:pt idx="2407">
                  <c:v>43027.125</c:v>
                </c:pt>
                <c:pt idx="2408">
                  <c:v>43027.145833333336</c:v>
                </c:pt>
                <c:pt idx="2409">
                  <c:v>43027.166666666664</c:v>
                </c:pt>
                <c:pt idx="2410">
                  <c:v>43027.1875</c:v>
                </c:pt>
                <c:pt idx="2411">
                  <c:v>43027.208333333336</c:v>
                </c:pt>
                <c:pt idx="2412">
                  <c:v>43027.229166666664</c:v>
                </c:pt>
                <c:pt idx="2413">
                  <c:v>43027.25</c:v>
                </c:pt>
                <c:pt idx="2414">
                  <c:v>43027.270833333336</c:v>
                </c:pt>
                <c:pt idx="2415">
                  <c:v>43027.291666666664</c:v>
                </c:pt>
                <c:pt idx="2416">
                  <c:v>43027.3125</c:v>
                </c:pt>
                <c:pt idx="2417">
                  <c:v>43027.333333333336</c:v>
                </c:pt>
                <c:pt idx="2418">
                  <c:v>43027.354166666664</c:v>
                </c:pt>
                <c:pt idx="2419">
                  <c:v>43027.375</c:v>
                </c:pt>
                <c:pt idx="2420">
                  <c:v>43027.395833333336</c:v>
                </c:pt>
                <c:pt idx="2421">
                  <c:v>43027.416666666664</c:v>
                </c:pt>
                <c:pt idx="2422">
                  <c:v>43027.4375</c:v>
                </c:pt>
                <c:pt idx="2423">
                  <c:v>43027.458333333336</c:v>
                </c:pt>
                <c:pt idx="2424">
                  <c:v>43027.479166666664</c:v>
                </c:pt>
                <c:pt idx="2425">
                  <c:v>43027.5</c:v>
                </c:pt>
                <c:pt idx="2426">
                  <c:v>43027.520833333336</c:v>
                </c:pt>
                <c:pt idx="2427">
                  <c:v>43027.541666666664</c:v>
                </c:pt>
                <c:pt idx="2428">
                  <c:v>43027.5625</c:v>
                </c:pt>
                <c:pt idx="2429">
                  <c:v>43027.583333333336</c:v>
                </c:pt>
                <c:pt idx="2430">
                  <c:v>43027.604166666664</c:v>
                </c:pt>
                <c:pt idx="2431">
                  <c:v>43027.625</c:v>
                </c:pt>
                <c:pt idx="2432">
                  <c:v>43027.645833333336</c:v>
                </c:pt>
                <c:pt idx="2433">
                  <c:v>43027.666666666664</c:v>
                </c:pt>
                <c:pt idx="2434">
                  <c:v>43027.6875</c:v>
                </c:pt>
                <c:pt idx="2435">
                  <c:v>43027.708333333336</c:v>
                </c:pt>
                <c:pt idx="2436">
                  <c:v>43027.729166666664</c:v>
                </c:pt>
                <c:pt idx="2437">
                  <c:v>43027.75</c:v>
                </c:pt>
                <c:pt idx="2438">
                  <c:v>43027.770833333336</c:v>
                </c:pt>
                <c:pt idx="2439">
                  <c:v>43027.791666666664</c:v>
                </c:pt>
                <c:pt idx="2440">
                  <c:v>43027.8125</c:v>
                </c:pt>
                <c:pt idx="2441">
                  <c:v>43027.833333333336</c:v>
                </c:pt>
                <c:pt idx="2442">
                  <c:v>43027.854166666664</c:v>
                </c:pt>
                <c:pt idx="2443">
                  <c:v>43027.875</c:v>
                </c:pt>
                <c:pt idx="2444">
                  <c:v>43027.895833333336</c:v>
                </c:pt>
                <c:pt idx="2445">
                  <c:v>43027.916666666664</c:v>
                </c:pt>
                <c:pt idx="2446">
                  <c:v>43027.9375</c:v>
                </c:pt>
                <c:pt idx="2447">
                  <c:v>43027.958333333336</c:v>
                </c:pt>
                <c:pt idx="2448">
                  <c:v>43027.979166666664</c:v>
                </c:pt>
                <c:pt idx="2449">
                  <c:v>43028</c:v>
                </c:pt>
                <c:pt idx="2450">
                  <c:v>43028.020833333336</c:v>
                </c:pt>
                <c:pt idx="2451">
                  <c:v>43028.041666666664</c:v>
                </c:pt>
                <c:pt idx="2452">
                  <c:v>43028.0625</c:v>
                </c:pt>
                <c:pt idx="2453">
                  <c:v>43028.083333333336</c:v>
                </c:pt>
                <c:pt idx="2454">
                  <c:v>43028.104166666664</c:v>
                </c:pt>
                <c:pt idx="2455">
                  <c:v>43028.125</c:v>
                </c:pt>
                <c:pt idx="2456">
                  <c:v>43028.145833333336</c:v>
                </c:pt>
                <c:pt idx="2457">
                  <c:v>43028.166666666664</c:v>
                </c:pt>
                <c:pt idx="2458">
                  <c:v>43028.1875</c:v>
                </c:pt>
                <c:pt idx="2459">
                  <c:v>43028.208333333336</c:v>
                </c:pt>
                <c:pt idx="2460">
                  <c:v>43028.229166666664</c:v>
                </c:pt>
                <c:pt idx="2461">
                  <c:v>43028.25</c:v>
                </c:pt>
                <c:pt idx="2462">
                  <c:v>43028.270833333336</c:v>
                </c:pt>
                <c:pt idx="2463">
                  <c:v>43028.291666666664</c:v>
                </c:pt>
                <c:pt idx="2464">
                  <c:v>43028.3125</c:v>
                </c:pt>
                <c:pt idx="2465">
                  <c:v>43028.333333333336</c:v>
                </c:pt>
                <c:pt idx="2466">
                  <c:v>43028.354166666664</c:v>
                </c:pt>
                <c:pt idx="2467">
                  <c:v>43028.375</c:v>
                </c:pt>
                <c:pt idx="2468">
                  <c:v>43028.395833333336</c:v>
                </c:pt>
                <c:pt idx="2469">
                  <c:v>43028.416666666664</c:v>
                </c:pt>
                <c:pt idx="2470">
                  <c:v>43028.4375</c:v>
                </c:pt>
                <c:pt idx="2471">
                  <c:v>43028.458333333336</c:v>
                </c:pt>
                <c:pt idx="2472">
                  <c:v>43028.479166666664</c:v>
                </c:pt>
                <c:pt idx="2473">
                  <c:v>43028.5</c:v>
                </c:pt>
                <c:pt idx="2474">
                  <c:v>43028.520833333336</c:v>
                </c:pt>
                <c:pt idx="2475">
                  <c:v>43028.541666666664</c:v>
                </c:pt>
                <c:pt idx="2476">
                  <c:v>43028.5625</c:v>
                </c:pt>
                <c:pt idx="2477">
                  <c:v>43028.583333333336</c:v>
                </c:pt>
                <c:pt idx="2478">
                  <c:v>43028.604166666664</c:v>
                </c:pt>
                <c:pt idx="2479">
                  <c:v>43028.625</c:v>
                </c:pt>
                <c:pt idx="2480">
                  <c:v>43028.645833333336</c:v>
                </c:pt>
                <c:pt idx="2481">
                  <c:v>43028.666666666664</c:v>
                </c:pt>
                <c:pt idx="2482">
                  <c:v>43028.6875</c:v>
                </c:pt>
                <c:pt idx="2483">
                  <c:v>43028.708333333336</c:v>
                </c:pt>
                <c:pt idx="2484">
                  <c:v>43028.729166666664</c:v>
                </c:pt>
                <c:pt idx="2485">
                  <c:v>43028.75</c:v>
                </c:pt>
                <c:pt idx="2486">
                  <c:v>43028.770833333336</c:v>
                </c:pt>
                <c:pt idx="2487">
                  <c:v>43028.791666666664</c:v>
                </c:pt>
                <c:pt idx="2488">
                  <c:v>43028.8125</c:v>
                </c:pt>
                <c:pt idx="2489">
                  <c:v>43028.833333333336</c:v>
                </c:pt>
                <c:pt idx="2490">
                  <c:v>43028.854166666664</c:v>
                </c:pt>
                <c:pt idx="2491">
                  <c:v>43028.875</c:v>
                </c:pt>
                <c:pt idx="2492">
                  <c:v>43028.895833333336</c:v>
                </c:pt>
                <c:pt idx="2493">
                  <c:v>43028.916666666664</c:v>
                </c:pt>
                <c:pt idx="2494">
                  <c:v>43028.9375</c:v>
                </c:pt>
                <c:pt idx="2495">
                  <c:v>43028.958333333336</c:v>
                </c:pt>
                <c:pt idx="2496">
                  <c:v>43028.979166666664</c:v>
                </c:pt>
                <c:pt idx="2497">
                  <c:v>43029</c:v>
                </c:pt>
                <c:pt idx="2498">
                  <c:v>43029.020833333336</c:v>
                </c:pt>
                <c:pt idx="2499">
                  <c:v>43029.041666666664</c:v>
                </c:pt>
                <c:pt idx="2500">
                  <c:v>43029.0625</c:v>
                </c:pt>
                <c:pt idx="2501">
                  <c:v>43029.083333333336</c:v>
                </c:pt>
                <c:pt idx="2502">
                  <c:v>43029.104166666664</c:v>
                </c:pt>
                <c:pt idx="2503">
                  <c:v>43029.125</c:v>
                </c:pt>
                <c:pt idx="2504">
                  <c:v>43029.145833333336</c:v>
                </c:pt>
                <c:pt idx="2505">
                  <c:v>43029.166666666664</c:v>
                </c:pt>
                <c:pt idx="2506">
                  <c:v>43029.1875</c:v>
                </c:pt>
                <c:pt idx="2507">
                  <c:v>43029.208333333336</c:v>
                </c:pt>
                <c:pt idx="2508">
                  <c:v>43029.229166666664</c:v>
                </c:pt>
                <c:pt idx="2509">
                  <c:v>43029.25</c:v>
                </c:pt>
                <c:pt idx="2510">
                  <c:v>43029.270833333336</c:v>
                </c:pt>
                <c:pt idx="2511">
                  <c:v>43029.291666666664</c:v>
                </c:pt>
                <c:pt idx="2512">
                  <c:v>43029.3125</c:v>
                </c:pt>
                <c:pt idx="2513">
                  <c:v>43029.333333333336</c:v>
                </c:pt>
                <c:pt idx="2514">
                  <c:v>43029.354166666664</c:v>
                </c:pt>
                <c:pt idx="2515">
                  <c:v>43029.375</c:v>
                </c:pt>
                <c:pt idx="2516">
                  <c:v>43029.395833333336</c:v>
                </c:pt>
                <c:pt idx="2517">
                  <c:v>43029.416666666664</c:v>
                </c:pt>
                <c:pt idx="2518">
                  <c:v>43029.4375</c:v>
                </c:pt>
                <c:pt idx="2519">
                  <c:v>43029.458333333336</c:v>
                </c:pt>
                <c:pt idx="2520">
                  <c:v>43029.479166666664</c:v>
                </c:pt>
                <c:pt idx="2521">
                  <c:v>43029.5</c:v>
                </c:pt>
                <c:pt idx="2522">
                  <c:v>43029.520833333336</c:v>
                </c:pt>
                <c:pt idx="2523">
                  <c:v>43029.541666666664</c:v>
                </c:pt>
                <c:pt idx="2524">
                  <c:v>43029.5625</c:v>
                </c:pt>
                <c:pt idx="2525">
                  <c:v>43029.583333333336</c:v>
                </c:pt>
                <c:pt idx="2526">
                  <c:v>43029.604166666664</c:v>
                </c:pt>
                <c:pt idx="2527">
                  <c:v>43029.625</c:v>
                </c:pt>
                <c:pt idx="2528">
                  <c:v>43029.645833333336</c:v>
                </c:pt>
                <c:pt idx="2529">
                  <c:v>43029.666666666664</c:v>
                </c:pt>
                <c:pt idx="2530">
                  <c:v>43029.6875</c:v>
                </c:pt>
                <c:pt idx="2531">
                  <c:v>43029.708333333336</c:v>
                </c:pt>
                <c:pt idx="2532">
                  <c:v>43029.729166666664</c:v>
                </c:pt>
                <c:pt idx="2533">
                  <c:v>43029.75</c:v>
                </c:pt>
                <c:pt idx="2534">
                  <c:v>43029.770833333336</c:v>
                </c:pt>
                <c:pt idx="2535">
                  <c:v>43029.791666666664</c:v>
                </c:pt>
                <c:pt idx="2536">
                  <c:v>43029.8125</c:v>
                </c:pt>
                <c:pt idx="2537">
                  <c:v>43029.833333333336</c:v>
                </c:pt>
                <c:pt idx="2538">
                  <c:v>43029.854166666664</c:v>
                </c:pt>
                <c:pt idx="2539">
                  <c:v>43029.875</c:v>
                </c:pt>
                <c:pt idx="2540">
                  <c:v>43029.895833333336</c:v>
                </c:pt>
                <c:pt idx="2541">
                  <c:v>43029.916666666664</c:v>
                </c:pt>
                <c:pt idx="2542">
                  <c:v>43029.9375</c:v>
                </c:pt>
                <c:pt idx="2543">
                  <c:v>43029.958333333336</c:v>
                </c:pt>
                <c:pt idx="2544">
                  <c:v>43029.979166666664</c:v>
                </c:pt>
                <c:pt idx="2545">
                  <c:v>43030</c:v>
                </c:pt>
                <c:pt idx="2546">
                  <c:v>43030.020833333336</c:v>
                </c:pt>
                <c:pt idx="2547">
                  <c:v>43030.041666666664</c:v>
                </c:pt>
                <c:pt idx="2548">
                  <c:v>43030.0625</c:v>
                </c:pt>
                <c:pt idx="2549">
                  <c:v>43030.083333333336</c:v>
                </c:pt>
                <c:pt idx="2550">
                  <c:v>43030.104166666664</c:v>
                </c:pt>
                <c:pt idx="2551">
                  <c:v>43030.125</c:v>
                </c:pt>
                <c:pt idx="2552">
                  <c:v>43030.145833333336</c:v>
                </c:pt>
                <c:pt idx="2553">
                  <c:v>43030.166666666664</c:v>
                </c:pt>
                <c:pt idx="2554">
                  <c:v>43030.1875</c:v>
                </c:pt>
                <c:pt idx="2555">
                  <c:v>43030.208333333336</c:v>
                </c:pt>
                <c:pt idx="2556">
                  <c:v>43030.229166666664</c:v>
                </c:pt>
                <c:pt idx="2557">
                  <c:v>43030.25</c:v>
                </c:pt>
                <c:pt idx="2558">
                  <c:v>43030.270833333336</c:v>
                </c:pt>
                <c:pt idx="2559">
                  <c:v>43030.291666666664</c:v>
                </c:pt>
                <c:pt idx="2560">
                  <c:v>43030.3125</c:v>
                </c:pt>
                <c:pt idx="2561">
                  <c:v>43030.333333333336</c:v>
                </c:pt>
                <c:pt idx="2562">
                  <c:v>43030.354166666664</c:v>
                </c:pt>
                <c:pt idx="2563">
                  <c:v>43030.375</c:v>
                </c:pt>
                <c:pt idx="2564">
                  <c:v>43030.395833333336</c:v>
                </c:pt>
                <c:pt idx="2565">
                  <c:v>43030.416666666664</c:v>
                </c:pt>
                <c:pt idx="2566">
                  <c:v>43030.4375</c:v>
                </c:pt>
                <c:pt idx="2567">
                  <c:v>43030.458333333336</c:v>
                </c:pt>
                <c:pt idx="2568">
                  <c:v>43030.479166666664</c:v>
                </c:pt>
                <c:pt idx="2569">
                  <c:v>43030.5</c:v>
                </c:pt>
                <c:pt idx="2570">
                  <c:v>43030.520833333336</c:v>
                </c:pt>
                <c:pt idx="2571">
                  <c:v>43030.541666666664</c:v>
                </c:pt>
                <c:pt idx="2572">
                  <c:v>43030.5625</c:v>
                </c:pt>
                <c:pt idx="2573">
                  <c:v>43030.583333333336</c:v>
                </c:pt>
                <c:pt idx="2574">
                  <c:v>43030.604166666664</c:v>
                </c:pt>
                <c:pt idx="2575">
                  <c:v>43030.625</c:v>
                </c:pt>
                <c:pt idx="2576">
                  <c:v>43030.645833333336</c:v>
                </c:pt>
                <c:pt idx="2577">
                  <c:v>43030.666666666664</c:v>
                </c:pt>
                <c:pt idx="2578">
                  <c:v>43030.6875</c:v>
                </c:pt>
                <c:pt idx="2579">
                  <c:v>43030.708333333336</c:v>
                </c:pt>
                <c:pt idx="2580">
                  <c:v>43030.729166666664</c:v>
                </c:pt>
                <c:pt idx="2581">
                  <c:v>43030.75</c:v>
                </c:pt>
                <c:pt idx="2582">
                  <c:v>43030.770833333336</c:v>
                </c:pt>
                <c:pt idx="2583">
                  <c:v>43030.791666666664</c:v>
                </c:pt>
                <c:pt idx="2584">
                  <c:v>43030.8125</c:v>
                </c:pt>
                <c:pt idx="2585">
                  <c:v>43030.833333333336</c:v>
                </c:pt>
                <c:pt idx="2586">
                  <c:v>43030.854166666664</c:v>
                </c:pt>
                <c:pt idx="2587">
                  <c:v>43030.875</c:v>
                </c:pt>
                <c:pt idx="2588">
                  <c:v>43030.895833333336</c:v>
                </c:pt>
                <c:pt idx="2589">
                  <c:v>43030.916666666664</c:v>
                </c:pt>
                <c:pt idx="2590">
                  <c:v>43030.9375</c:v>
                </c:pt>
                <c:pt idx="2591">
                  <c:v>43030.958333333336</c:v>
                </c:pt>
                <c:pt idx="2592">
                  <c:v>43030.979166666664</c:v>
                </c:pt>
                <c:pt idx="2593">
                  <c:v>43031</c:v>
                </c:pt>
                <c:pt idx="2594">
                  <c:v>43031.020833333336</c:v>
                </c:pt>
                <c:pt idx="2595">
                  <c:v>43031.041666666664</c:v>
                </c:pt>
                <c:pt idx="2596">
                  <c:v>43031.0625</c:v>
                </c:pt>
                <c:pt idx="2597">
                  <c:v>43031.083333333336</c:v>
                </c:pt>
                <c:pt idx="2598">
                  <c:v>43031.104166666664</c:v>
                </c:pt>
                <c:pt idx="2599">
                  <c:v>43031.125</c:v>
                </c:pt>
                <c:pt idx="2600">
                  <c:v>43031.145833333336</c:v>
                </c:pt>
                <c:pt idx="2601">
                  <c:v>43031.166666666664</c:v>
                </c:pt>
                <c:pt idx="2602">
                  <c:v>43031.1875</c:v>
                </c:pt>
                <c:pt idx="2603">
                  <c:v>43031.208333333336</c:v>
                </c:pt>
                <c:pt idx="2604">
                  <c:v>43031.229166666664</c:v>
                </c:pt>
                <c:pt idx="2605">
                  <c:v>43031.25</c:v>
                </c:pt>
                <c:pt idx="2606">
                  <c:v>43031.270833333336</c:v>
                </c:pt>
                <c:pt idx="2607">
                  <c:v>43031.291666666664</c:v>
                </c:pt>
                <c:pt idx="2608">
                  <c:v>43031.3125</c:v>
                </c:pt>
                <c:pt idx="2609">
                  <c:v>43031.333333333336</c:v>
                </c:pt>
                <c:pt idx="2610">
                  <c:v>43031.354166666664</c:v>
                </c:pt>
                <c:pt idx="2611">
                  <c:v>43031.375</c:v>
                </c:pt>
                <c:pt idx="2612">
                  <c:v>43031.395833333336</c:v>
                </c:pt>
                <c:pt idx="2613">
                  <c:v>43031.416666666664</c:v>
                </c:pt>
                <c:pt idx="2614">
                  <c:v>43031.4375</c:v>
                </c:pt>
                <c:pt idx="2615">
                  <c:v>43031.458333333336</c:v>
                </c:pt>
                <c:pt idx="2616">
                  <c:v>43031.479166666664</c:v>
                </c:pt>
                <c:pt idx="2617">
                  <c:v>43031.5</c:v>
                </c:pt>
                <c:pt idx="2618">
                  <c:v>43031.520833333336</c:v>
                </c:pt>
                <c:pt idx="2619">
                  <c:v>43031.541666666664</c:v>
                </c:pt>
                <c:pt idx="2620">
                  <c:v>43031.5625</c:v>
                </c:pt>
                <c:pt idx="2621">
                  <c:v>43031.583333333336</c:v>
                </c:pt>
                <c:pt idx="2622">
                  <c:v>43031.604166666664</c:v>
                </c:pt>
                <c:pt idx="2623">
                  <c:v>43031.625</c:v>
                </c:pt>
                <c:pt idx="2624">
                  <c:v>43031.645833333336</c:v>
                </c:pt>
                <c:pt idx="2625">
                  <c:v>43031.666666666664</c:v>
                </c:pt>
                <c:pt idx="2626">
                  <c:v>43031.6875</c:v>
                </c:pt>
                <c:pt idx="2627">
                  <c:v>43031.708333333336</c:v>
                </c:pt>
                <c:pt idx="2628">
                  <c:v>43031.729166666664</c:v>
                </c:pt>
                <c:pt idx="2629">
                  <c:v>43031.75</c:v>
                </c:pt>
                <c:pt idx="2630">
                  <c:v>43031.770833333336</c:v>
                </c:pt>
                <c:pt idx="2631">
                  <c:v>43031.791666666664</c:v>
                </c:pt>
                <c:pt idx="2632">
                  <c:v>43031.8125</c:v>
                </c:pt>
                <c:pt idx="2633">
                  <c:v>43031.833333333336</c:v>
                </c:pt>
                <c:pt idx="2634">
                  <c:v>43031.854166666664</c:v>
                </c:pt>
                <c:pt idx="2635">
                  <c:v>43031.875</c:v>
                </c:pt>
                <c:pt idx="2636">
                  <c:v>43031.895833333336</c:v>
                </c:pt>
                <c:pt idx="2637">
                  <c:v>43031.916666666664</c:v>
                </c:pt>
                <c:pt idx="2638">
                  <c:v>43031.9375</c:v>
                </c:pt>
                <c:pt idx="2639">
                  <c:v>43031.958333333336</c:v>
                </c:pt>
                <c:pt idx="2640">
                  <c:v>43031.979166666664</c:v>
                </c:pt>
                <c:pt idx="2641">
                  <c:v>43032</c:v>
                </c:pt>
                <c:pt idx="2642">
                  <c:v>43032.020833333336</c:v>
                </c:pt>
                <c:pt idx="2643">
                  <c:v>43032.041666666664</c:v>
                </c:pt>
                <c:pt idx="2644">
                  <c:v>43032.0625</c:v>
                </c:pt>
                <c:pt idx="2645">
                  <c:v>43032.083333333336</c:v>
                </c:pt>
                <c:pt idx="2646">
                  <c:v>43032.104166666664</c:v>
                </c:pt>
                <c:pt idx="2647">
                  <c:v>43032.125</c:v>
                </c:pt>
                <c:pt idx="2648">
                  <c:v>43032.145833333336</c:v>
                </c:pt>
                <c:pt idx="2649">
                  <c:v>43032.166666666664</c:v>
                </c:pt>
                <c:pt idx="2650">
                  <c:v>43032.1875</c:v>
                </c:pt>
                <c:pt idx="2651">
                  <c:v>43032.208333333336</c:v>
                </c:pt>
                <c:pt idx="2652">
                  <c:v>43032.229166666664</c:v>
                </c:pt>
                <c:pt idx="2653">
                  <c:v>43032.25</c:v>
                </c:pt>
                <c:pt idx="2654">
                  <c:v>43032.270833333336</c:v>
                </c:pt>
                <c:pt idx="2655">
                  <c:v>43032.291666666664</c:v>
                </c:pt>
                <c:pt idx="2656">
                  <c:v>43032.3125</c:v>
                </c:pt>
                <c:pt idx="2657">
                  <c:v>43032.333333333336</c:v>
                </c:pt>
                <c:pt idx="2658">
                  <c:v>43032.354166666664</c:v>
                </c:pt>
                <c:pt idx="2659">
                  <c:v>43032.375</c:v>
                </c:pt>
                <c:pt idx="2660">
                  <c:v>43032.395833333336</c:v>
                </c:pt>
                <c:pt idx="2661">
                  <c:v>43032.416666666664</c:v>
                </c:pt>
                <c:pt idx="2662">
                  <c:v>43032.4375</c:v>
                </c:pt>
                <c:pt idx="2663">
                  <c:v>43032.458333333336</c:v>
                </c:pt>
                <c:pt idx="2664">
                  <c:v>43032.479166666664</c:v>
                </c:pt>
                <c:pt idx="2665">
                  <c:v>43032.5</c:v>
                </c:pt>
                <c:pt idx="2666">
                  <c:v>43032.520833333336</c:v>
                </c:pt>
                <c:pt idx="2667">
                  <c:v>43032.541666666664</c:v>
                </c:pt>
                <c:pt idx="2668">
                  <c:v>43032.5625</c:v>
                </c:pt>
                <c:pt idx="2669">
                  <c:v>43032.583333333336</c:v>
                </c:pt>
                <c:pt idx="2670">
                  <c:v>43032.604166666664</c:v>
                </c:pt>
                <c:pt idx="2671">
                  <c:v>43032.625</c:v>
                </c:pt>
                <c:pt idx="2672">
                  <c:v>43032.645833333336</c:v>
                </c:pt>
                <c:pt idx="2673">
                  <c:v>43032.666666666664</c:v>
                </c:pt>
                <c:pt idx="2674">
                  <c:v>43032.6875</c:v>
                </c:pt>
                <c:pt idx="2675">
                  <c:v>43032.708333333336</c:v>
                </c:pt>
                <c:pt idx="2676">
                  <c:v>43032.729166666664</c:v>
                </c:pt>
                <c:pt idx="2677">
                  <c:v>43032.75</c:v>
                </c:pt>
                <c:pt idx="2678">
                  <c:v>43032.770833333336</c:v>
                </c:pt>
                <c:pt idx="2679">
                  <c:v>43032.791666666664</c:v>
                </c:pt>
                <c:pt idx="2680">
                  <c:v>43032.8125</c:v>
                </c:pt>
                <c:pt idx="2681">
                  <c:v>43032.833333333336</c:v>
                </c:pt>
                <c:pt idx="2682">
                  <c:v>43032.854166666664</c:v>
                </c:pt>
                <c:pt idx="2683">
                  <c:v>43032.875</c:v>
                </c:pt>
                <c:pt idx="2684">
                  <c:v>43032.895833333336</c:v>
                </c:pt>
                <c:pt idx="2685">
                  <c:v>43032.916666666664</c:v>
                </c:pt>
                <c:pt idx="2686">
                  <c:v>43032.9375</c:v>
                </c:pt>
                <c:pt idx="2687">
                  <c:v>43032.958333333336</c:v>
                </c:pt>
                <c:pt idx="2688">
                  <c:v>43032.979166666664</c:v>
                </c:pt>
                <c:pt idx="2689">
                  <c:v>43033</c:v>
                </c:pt>
                <c:pt idx="2690">
                  <c:v>43033.020833333336</c:v>
                </c:pt>
                <c:pt idx="2691">
                  <c:v>43033.041666666664</c:v>
                </c:pt>
                <c:pt idx="2692">
                  <c:v>43033.0625</c:v>
                </c:pt>
                <c:pt idx="2693">
                  <c:v>43033.083333333336</c:v>
                </c:pt>
                <c:pt idx="2694">
                  <c:v>43033.104166666664</c:v>
                </c:pt>
                <c:pt idx="2695">
                  <c:v>43033.125</c:v>
                </c:pt>
                <c:pt idx="2696">
                  <c:v>43033.145833333336</c:v>
                </c:pt>
                <c:pt idx="2697">
                  <c:v>43033.166666666664</c:v>
                </c:pt>
                <c:pt idx="2698">
                  <c:v>43033.1875</c:v>
                </c:pt>
                <c:pt idx="2699">
                  <c:v>43033.208333333336</c:v>
                </c:pt>
                <c:pt idx="2700">
                  <c:v>43033.229166666664</c:v>
                </c:pt>
                <c:pt idx="2701">
                  <c:v>43033.25</c:v>
                </c:pt>
                <c:pt idx="2702">
                  <c:v>43033.270833333336</c:v>
                </c:pt>
                <c:pt idx="2703">
                  <c:v>43033.291666666664</c:v>
                </c:pt>
                <c:pt idx="2704">
                  <c:v>43033.3125</c:v>
                </c:pt>
                <c:pt idx="2705">
                  <c:v>43033.333333333336</c:v>
                </c:pt>
                <c:pt idx="2706">
                  <c:v>43033.354166666664</c:v>
                </c:pt>
                <c:pt idx="2707">
                  <c:v>43033.375</c:v>
                </c:pt>
                <c:pt idx="2708">
                  <c:v>43033.395833333336</c:v>
                </c:pt>
                <c:pt idx="2709">
                  <c:v>43033.416666666664</c:v>
                </c:pt>
                <c:pt idx="2710">
                  <c:v>43033.4375</c:v>
                </c:pt>
                <c:pt idx="2711">
                  <c:v>43033.458333333336</c:v>
                </c:pt>
                <c:pt idx="2712">
                  <c:v>43033.479166666664</c:v>
                </c:pt>
                <c:pt idx="2713">
                  <c:v>43033.5</c:v>
                </c:pt>
                <c:pt idx="2714">
                  <c:v>43033.520833333336</c:v>
                </c:pt>
                <c:pt idx="2715">
                  <c:v>43033.541666666664</c:v>
                </c:pt>
                <c:pt idx="2716">
                  <c:v>43033.5625</c:v>
                </c:pt>
                <c:pt idx="2717">
                  <c:v>43033.583333333336</c:v>
                </c:pt>
                <c:pt idx="2718">
                  <c:v>43033.604166666664</c:v>
                </c:pt>
                <c:pt idx="2719">
                  <c:v>43033.625</c:v>
                </c:pt>
                <c:pt idx="2720">
                  <c:v>43033.645833333336</c:v>
                </c:pt>
                <c:pt idx="2721">
                  <c:v>43033.666666666664</c:v>
                </c:pt>
                <c:pt idx="2722">
                  <c:v>43033.6875</c:v>
                </c:pt>
                <c:pt idx="2723">
                  <c:v>43033.708333333336</c:v>
                </c:pt>
                <c:pt idx="2724">
                  <c:v>43033.729166666664</c:v>
                </c:pt>
                <c:pt idx="2725">
                  <c:v>43033.75</c:v>
                </c:pt>
                <c:pt idx="2726">
                  <c:v>43033.770833333336</c:v>
                </c:pt>
                <c:pt idx="2727">
                  <c:v>43033.791666666664</c:v>
                </c:pt>
                <c:pt idx="2728">
                  <c:v>43033.8125</c:v>
                </c:pt>
                <c:pt idx="2729">
                  <c:v>43033.833333333336</c:v>
                </c:pt>
                <c:pt idx="2730">
                  <c:v>43033.854166666664</c:v>
                </c:pt>
                <c:pt idx="2731">
                  <c:v>43033.875</c:v>
                </c:pt>
                <c:pt idx="2732">
                  <c:v>43033.895833333336</c:v>
                </c:pt>
                <c:pt idx="2733">
                  <c:v>43033.916666666664</c:v>
                </c:pt>
                <c:pt idx="2734">
                  <c:v>43033.9375</c:v>
                </c:pt>
                <c:pt idx="2735">
                  <c:v>43033.958333333336</c:v>
                </c:pt>
                <c:pt idx="2736">
                  <c:v>43033.979166666664</c:v>
                </c:pt>
                <c:pt idx="2737">
                  <c:v>43034</c:v>
                </c:pt>
                <c:pt idx="2738">
                  <c:v>43034.020833333336</c:v>
                </c:pt>
                <c:pt idx="2739">
                  <c:v>43034.041666666664</c:v>
                </c:pt>
                <c:pt idx="2740">
                  <c:v>43034.0625</c:v>
                </c:pt>
                <c:pt idx="2741">
                  <c:v>43034.083333333336</c:v>
                </c:pt>
                <c:pt idx="2742">
                  <c:v>43034.104166666664</c:v>
                </c:pt>
                <c:pt idx="2743">
                  <c:v>43034.125</c:v>
                </c:pt>
                <c:pt idx="2744">
                  <c:v>43034.145833333336</c:v>
                </c:pt>
                <c:pt idx="2745">
                  <c:v>43034.166666666664</c:v>
                </c:pt>
                <c:pt idx="2746">
                  <c:v>43034.1875</c:v>
                </c:pt>
                <c:pt idx="2747">
                  <c:v>43034.208333333336</c:v>
                </c:pt>
                <c:pt idx="2748">
                  <c:v>43034.229166666664</c:v>
                </c:pt>
                <c:pt idx="2749">
                  <c:v>43034.25</c:v>
                </c:pt>
                <c:pt idx="2750">
                  <c:v>43034.270833333336</c:v>
                </c:pt>
                <c:pt idx="2751">
                  <c:v>43034.291666666664</c:v>
                </c:pt>
                <c:pt idx="2752">
                  <c:v>43034.3125</c:v>
                </c:pt>
                <c:pt idx="2753">
                  <c:v>43034.333333333336</c:v>
                </c:pt>
                <c:pt idx="2754">
                  <c:v>43034.354166666664</c:v>
                </c:pt>
                <c:pt idx="2755">
                  <c:v>43034.375</c:v>
                </c:pt>
                <c:pt idx="2756">
                  <c:v>43034.395833333336</c:v>
                </c:pt>
                <c:pt idx="2757">
                  <c:v>43034.416666666664</c:v>
                </c:pt>
                <c:pt idx="2758">
                  <c:v>43034.4375</c:v>
                </c:pt>
                <c:pt idx="2759">
                  <c:v>43034.458333333336</c:v>
                </c:pt>
                <c:pt idx="2760">
                  <c:v>43034.479166666664</c:v>
                </c:pt>
                <c:pt idx="2761">
                  <c:v>43034.5</c:v>
                </c:pt>
                <c:pt idx="2762">
                  <c:v>43034.520833333336</c:v>
                </c:pt>
                <c:pt idx="2763">
                  <c:v>43034.541666666664</c:v>
                </c:pt>
                <c:pt idx="2764">
                  <c:v>43034.5625</c:v>
                </c:pt>
                <c:pt idx="2765">
                  <c:v>43034.583333333336</c:v>
                </c:pt>
                <c:pt idx="2766">
                  <c:v>43034.604166666664</c:v>
                </c:pt>
                <c:pt idx="2767">
                  <c:v>43034.625</c:v>
                </c:pt>
                <c:pt idx="2768">
                  <c:v>43034.645833333336</c:v>
                </c:pt>
                <c:pt idx="2769">
                  <c:v>43034.666666666664</c:v>
                </c:pt>
                <c:pt idx="2770">
                  <c:v>43034.6875</c:v>
                </c:pt>
                <c:pt idx="2771">
                  <c:v>43034.708333333336</c:v>
                </c:pt>
                <c:pt idx="2772">
                  <c:v>43034.729166666664</c:v>
                </c:pt>
                <c:pt idx="2773">
                  <c:v>43034.75</c:v>
                </c:pt>
                <c:pt idx="2774">
                  <c:v>43034.770833333336</c:v>
                </c:pt>
                <c:pt idx="2775">
                  <c:v>43034.791666666664</c:v>
                </c:pt>
                <c:pt idx="2776">
                  <c:v>43034.8125</c:v>
                </c:pt>
                <c:pt idx="2777">
                  <c:v>43034.833333333336</c:v>
                </c:pt>
                <c:pt idx="2778">
                  <c:v>43034.854166666664</c:v>
                </c:pt>
                <c:pt idx="2779">
                  <c:v>43034.875</c:v>
                </c:pt>
                <c:pt idx="2780">
                  <c:v>43034.895833333336</c:v>
                </c:pt>
                <c:pt idx="2781">
                  <c:v>43034.916666666664</c:v>
                </c:pt>
                <c:pt idx="2782">
                  <c:v>43034.9375</c:v>
                </c:pt>
                <c:pt idx="2783">
                  <c:v>43034.958333333336</c:v>
                </c:pt>
                <c:pt idx="2784">
                  <c:v>43034.979166666664</c:v>
                </c:pt>
                <c:pt idx="2785">
                  <c:v>43035</c:v>
                </c:pt>
                <c:pt idx="2786">
                  <c:v>43035.020833333336</c:v>
                </c:pt>
                <c:pt idx="2787">
                  <c:v>43035.041666666664</c:v>
                </c:pt>
                <c:pt idx="2788">
                  <c:v>43035.0625</c:v>
                </c:pt>
                <c:pt idx="2789">
                  <c:v>43035.083333333336</c:v>
                </c:pt>
                <c:pt idx="2790">
                  <c:v>43035.104166666664</c:v>
                </c:pt>
                <c:pt idx="2791">
                  <c:v>43035.125</c:v>
                </c:pt>
                <c:pt idx="2792">
                  <c:v>43035.145833333336</c:v>
                </c:pt>
                <c:pt idx="2793">
                  <c:v>43035.166666666664</c:v>
                </c:pt>
                <c:pt idx="2794">
                  <c:v>43035.1875</c:v>
                </c:pt>
                <c:pt idx="2795">
                  <c:v>43035.208333333336</c:v>
                </c:pt>
                <c:pt idx="2796">
                  <c:v>43035.229166666664</c:v>
                </c:pt>
                <c:pt idx="2797">
                  <c:v>43035.25</c:v>
                </c:pt>
                <c:pt idx="2798">
                  <c:v>43035.270833333336</c:v>
                </c:pt>
                <c:pt idx="2799">
                  <c:v>43035.291666666664</c:v>
                </c:pt>
                <c:pt idx="2800">
                  <c:v>43035.3125</c:v>
                </c:pt>
                <c:pt idx="2801">
                  <c:v>43035.333333333336</c:v>
                </c:pt>
                <c:pt idx="2802">
                  <c:v>43035.354166666664</c:v>
                </c:pt>
                <c:pt idx="2803">
                  <c:v>43035.375</c:v>
                </c:pt>
                <c:pt idx="2804">
                  <c:v>43035.395833333336</c:v>
                </c:pt>
                <c:pt idx="2805">
                  <c:v>43035.416666666664</c:v>
                </c:pt>
                <c:pt idx="2806">
                  <c:v>43035.4375</c:v>
                </c:pt>
                <c:pt idx="2807">
                  <c:v>43035.458333333336</c:v>
                </c:pt>
                <c:pt idx="2808">
                  <c:v>43035.479166666664</c:v>
                </c:pt>
                <c:pt idx="2809">
                  <c:v>43035.5</c:v>
                </c:pt>
                <c:pt idx="2810">
                  <c:v>43035.520833333336</c:v>
                </c:pt>
                <c:pt idx="2811">
                  <c:v>43035.541666666664</c:v>
                </c:pt>
                <c:pt idx="2812">
                  <c:v>43035.5625</c:v>
                </c:pt>
                <c:pt idx="2813">
                  <c:v>43035.583333333336</c:v>
                </c:pt>
                <c:pt idx="2814">
                  <c:v>43035.604166666664</c:v>
                </c:pt>
                <c:pt idx="2815">
                  <c:v>43035.625</c:v>
                </c:pt>
                <c:pt idx="2816">
                  <c:v>43035.645833333336</c:v>
                </c:pt>
                <c:pt idx="2817">
                  <c:v>43035.666666666664</c:v>
                </c:pt>
                <c:pt idx="2818">
                  <c:v>43035.6875</c:v>
                </c:pt>
                <c:pt idx="2819">
                  <c:v>43035.708333333336</c:v>
                </c:pt>
                <c:pt idx="2820">
                  <c:v>43035.729166666664</c:v>
                </c:pt>
                <c:pt idx="2821">
                  <c:v>43035.75</c:v>
                </c:pt>
                <c:pt idx="2822">
                  <c:v>43035.770833333336</c:v>
                </c:pt>
                <c:pt idx="2823">
                  <c:v>43035.791666666664</c:v>
                </c:pt>
                <c:pt idx="2824">
                  <c:v>43035.8125</c:v>
                </c:pt>
                <c:pt idx="2825">
                  <c:v>43035.833333333336</c:v>
                </c:pt>
                <c:pt idx="2826">
                  <c:v>43035.854166666664</c:v>
                </c:pt>
                <c:pt idx="2827">
                  <c:v>43035.875</c:v>
                </c:pt>
                <c:pt idx="2828">
                  <c:v>43035.895833333336</c:v>
                </c:pt>
                <c:pt idx="2829">
                  <c:v>43035.916666666664</c:v>
                </c:pt>
                <c:pt idx="2830">
                  <c:v>43035.9375</c:v>
                </c:pt>
                <c:pt idx="2831">
                  <c:v>43035.958333333336</c:v>
                </c:pt>
                <c:pt idx="2832">
                  <c:v>43035.979166666664</c:v>
                </c:pt>
                <c:pt idx="2833">
                  <c:v>43036</c:v>
                </c:pt>
                <c:pt idx="2834">
                  <c:v>43036.020833333336</c:v>
                </c:pt>
                <c:pt idx="2835">
                  <c:v>43036.041666666664</c:v>
                </c:pt>
                <c:pt idx="2836">
                  <c:v>43036.0625</c:v>
                </c:pt>
                <c:pt idx="2837">
                  <c:v>43036.083333333336</c:v>
                </c:pt>
                <c:pt idx="2838">
                  <c:v>43036.104166666664</c:v>
                </c:pt>
                <c:pt idx="2839">
                  <c:v>43036.125</c:v>
                </c:pt>
                <c:pt idx="2840">
                  <c:v>43036.145833333336</c:v>
                </c:pt>
                <c:pt idx="2841">
                  <c:v>43036.166666666664</c:v>
                </c:pt>
                <c:pt idx="2842">
                  <c:v>43036.1875</c:v>
                </c:pt>
                <c:pt idx="2843">
                  <c:v>43036.208333333336</c:v>
                </c:pt>
                <c:pt idx="2844">
                  <c:v>43036.229166666664</c:v>
                </c:pt>
                <c:pt idx="2845">
                  <c:v>43036.25</c:v>
                </c:pt>
                <c:pt idx="2846">
                  <c:v>43036.270833333336</c:v>
                </c:pt>
                <c:pt idx="2847">
                  <c:v>43036.291666666664</c:v>
                </c:pt>
                <c:pt idx="2848">
                  <c:v>43036.3125</c:v>
                </c:pt>
                <c:pt idx="2849">
                  <c:v>43036.333333333336</c:v>
                </c:pt>
                <c:pt idx="2850">
                  <c:v>43036.354166666664</c:v>
                </c:pt>
                <c:pt idx="2851">
                  <c:v>43036.375</c:v>
                </c:pt>
                <c:pt idx="2852">
                  <c:v>43036.395833333336</c:v>
                </c:pt>
                <c:pt idx="2853">
                  <c:v>43036.416666666664</c:v>
                </c:pt>
                <c:pt idx="2854">
                  <c:v>43036.4375</c:v>
                </c:pt>
                <c:pt idx="2855">
                  <c:v>43036.458333333336</c:v>
                </c:pt>
                <c:pt idx="2856">
                  <c:v>43036.479166666664</c:v>
                </c:pt>
                <c:pt idx="2857">
                  <c:v>43036.5</c:v>
                </c:pt>
                <c:pt idx="2858">
                  <c:v>43036.520833333336</c:v>
                </c:pt>
                <c:pt idx="2859">
                  <c:v>43036.541666666664</c:v>
                </c:pt>
                <c:pt idx="2860">
                  <c:v>43036.5625</c:v>
                </c:pt>
                <c:pt idx="2861">
                  <c:v>43036.583333333336</c:v>
                </c:pt>
                <c:pt idx="2862">
                  <c:v>43036.604166666664</c:v>
                </c:pt>
                <c:pt idx="2863">
                  <c:v>43036.625</c:v>
                </c:pt>
                <c:pt idx="2864">
                  <c:v>43036.645833333336</c:v>
                </c:pt>
                <c:pt idx="2865">
                  <c:v>43036.666666666664</c:v>
                </c:pt>
                <c:pt idx="2866">
                  <c:v>43036.6875</c:v>
                </c:pt>
                <c:pt idx="2867">
                  <c:v>43036.708333333336</c:v>
                </c:pt>
                <c:pt idx="2868">
                  <c:v>43036.729166666664</c:v>
                </c:pt>
                <c:pt idx="2869">
                  <c:v>43036.75</c:v>
                </c:pt>
                <c:pt idx="2870">
                  <c:v>43036.770833333336</c:v>
                </c:pt>
                <c:pt idx="2871">
                  <c:v>43036.791666666664</c:v>
                </c:pt>
                <c:pt idx="2872">
                  <c:v>43036.8125</c:v>
                </c:pt>
                <c:pt idx="2873">
                  <c:v>43036.833333333336</c:v>
                </c:pt>
                <c:pt idx="2874">
                  <c:v>43036.854166666664</c:v>
                </c:pt>
                <c:pt idx="2875">
                  <c:v>43036.875</c:v>
                </c:pt>
                <c:pt idx="2876">
                  <c:v>43036.895833333336</c:v>
                </c:pt>
                <c:pt idx="2877">
                  <c:v>43036.916666666664</c:v>
                </c:pt>
                <c:pt idx="2878">
                  <c:v>43036.9375</c:v>
                </c:pt>
                <c:pt idx="2879">
                  <c:v>43036.958333333336</c:v>
                </c:pt>
                <c:pt idx="2880">
                  <c:v>43036.979166666664</c:v>
                </c:pt>
                <c:pt idx="2881">
                  <c:v>43037</c:v>
                </c:pt>
                <c:pt idx="2882">
                  <c:v>43037.020833333336</c:v>
                </c:pt>
                <c:pt idx="2883">
                  <c:v>43037.041666666664</c:v>
                </c:pt>
                <c:pt idx="2884">
                  <c:v>43037.0625</c:v>
                </c:pt>
                <c:pt idx="2885">
                  <c:v>43037.083333333336</c:v>
                </c:pt>
                <c:pt idx="2886">
                  <c:v>43037.104166666664</c:v>
                </c:pt>
                <c:pt idx="2887">
                  <c:v>43037.125</c:v>
                </c:pt>
                <c:pt idx="2888">
                  <c:v>43037.145833333336</c:v>
                </c:pt>
                <c:pt idx="2889">
                  <c:v>43037.166666666664</c:v>
                </c:pt>
                <c:pt idx="2890">
                  <c:v>43037.1875</c:v>
                </c:pt>
                <c:pt idx="2891">
                  <c:v>43037.208333333336</c:v>
                </c:pt>
                <c:pt idx="2892">
                  <c:v>43037.229166666664</c:v>
                </c:pt>
                <c:pt idx="2893">
                  <c:v>43037.25</c:v>
                </c:pt>
                <c:pt idx="2894">
                  <c:v>43037.270833333336</c:v>
                </c:pt>
                <c:pt idx="2895">
                  <c:v>43037.291666666664</c:v>
                </c:pt>
                <c:pt idx="2896">
                  <c:v>43037.3125</c:v>
                </c:pt>
                <c:pt idx="2897">
                  <c:v>43037.333333333336</c:v>
                </c:pt>
                <c:pt idx="2898">
                  <c:v>43037.354166666664</c:v>
                </c:pt>
                <c:pt idx="2899">
                  <c:v>43037.375</c:v>
                </c:pt>
                <c:pt idx="2900">
                  <c:v>43037.395833333336</c:v>
                </c:pt>
                <c:pt idx="2901">
                  <c:v>43037.416666666664</c:v>
                </c:pt>
                <c:pt idx="2902">
                  <c:v>43037.4375</c:v>
                </c:pt>
                <c:pt idx="2903">
                  <c:v>43037.458333333336</c:v>
                </c:pt>
                <c:pt idx="2904">
                  <c:v>43037.479166666664</c:v>
                </c:pt>
                <c:pt idx="2905">
                  <c:v>43037.5</c:v>
                </c:pt>
                <c:pt idx="2906">
                  <c:v>43037.520833333336</c:v>
                </c:pt>
                <c:pt idx="2907">
                  <c:v>43037.541666666664</c:v>
                </c:pt>
                <c:pt idx="2908">
                  <c:v>43037.5625</c:v>
                </c:pt>
                <c:pt idx="2909">
                  <c:v>43037.583333333336</c:v>
                </c:pt>
                <c:pt idx="2910">
                  <c:v>43037.604166666664</c:v>
                </c:pt>
                <c:pt idx="2911">
                  <c:v>43037.625</c:v>
                </c:pt>
                <c:pt idx="2912">
                  <c:v>43037.645833333336</c:v>
                </c:pt>
                <c:pt idx="2913">
                  <c:v>43037.666666666664</c:v>
                </c:pt>
                <c:pt idx="2914">
                  <c:v>43037.6875</c:v>
                </c:pt>
                <c:pt idx="2915">
                  <c:v>43037.708333333336</c:v>
                </c:pt>
                <c:pt idx="2916">
                  <c:v>43037.729166666664</c:v>
                </c:pt>
                <c:pt idx="2917">
                  <c:v>43037.75</c:v>
                </c:pt>
                <c:pt idx="2918">
                  <c:v>43037.770833333336</c:v>
                </c:pt>
                <c:pt idx="2919">
                  <c:v>43037.791666666664</c:v>
                </c:pt>
                <c:pt idx="2920">
                  <c:v>43037.8125</c:v>
                </c:pt>
                <c:pt idx="2921">
                  <c:v>43037.833333333336</c:v>
                </c:pt>
                <c:pt idx="2922">
                  <c:v>43037.854166666664</c:v>
                </c:pt>
                <c:pt idx="2923">
                  <c:v>43037.875</c:v>
                </c:pt>
                <c:pt idx="2924">
                  <c:v>43037.895833333336</c:v>
                </c:pt>
                <c:pt idx="2925">
                  <c:v>43037.916666666664</c:v>
                </c:pt>
                <c:pt idx="2926">
                  <c:v>43037.9375</c:v>
                </c:pt>
                <c:pt idx="2927">
                  <c:v>43037.958333333336</c:v>
                </c:pt>
                <c:pt idx="2928">
                  <c:v>43037.979166666664</c:v>
                </c:pt>
                <c:pt idx="2929">
                  <c:v>43038</c:v>
                </c:pt>
                <c:pt idx="2930">
                  <c:v>43038.020833333336</c:v>
                </c:pt>
                <c:pt idx="2931">
                  <c:v>43038.041666666664</c:v>
                </c:pt>
                <c:pt idx="2932">
                  <c:v>43038.0625</c:v>
                </c:pt>
                <c:pt idx="2933">
                  <c:v>43038.083333333336</c:v>
                </c:pt>
                <c:pt idx="2934">
                  <c:v>43038.104166666664</c:v>
                </c:pt>
                <c:pt idx="2935">
                  <c:v>43038.125</c:v>
                </c:pt>
                <c:pt idx="2936">
                  <c:v>43038.145833333336</c:v>
                </c:pt>
                <c:pt idx="2937">
                  <c:v>43038.166666666664</c:v>
                </c:pt>
                <c:pt idx="2938">
                  <c:v>43038.1875</c:v>
                </c:pt>
                <c:pt idx="2939">
                  <c:v>43038.208333333336</c:v>
                </c:pt>
                <c:pt idx="2940">
                  <c:v>43038.229166666664</c:v>
                </c:pt>
                <c:pt idx="2941">
                  <c:v>43038.25</c:v>
                </c:pt>
                <c:pt idx="2942">
                  <c:v>43038.270833333336</c:v>
                </c:pt>
                <c:pt idx="2943">
                  <c:v>43038.291666666664</c:v>
                </c:pt>
                <c:pt idx="2944">
                  <c:v>43038.3125</c:v>
                </c:pt>
                <c:pt idx="2945">
                  <c:v>43038.333333333336</c:v>
                </c:pt>
                <c:pt idx="2946">
                  <c:v>43038.354166666664</c:v>
                </c:pt>
                <c:pt idx="2947">
                  <c:v>43038.375</c:v>
                </c:pt>
                <c:pt idx="2948">
                  <c:v>43038.395833333336</c:v>
                </c:pt>
                <c:pt idx="2949">
                  <c:v>43038.416666666664</c:v>
                </c:pt>
                <c:pt idx="2950">
                  <c:v>43038.4375</c:v>
                </c:pt>
                <c:pt idx="2951">
                  <c:v>43038.458333333336</c:v>
                </c:pt>
                <c:pt idx="2952">
                  <c:v>43038.479166666664</c:v>
                </c:pt>
                <c:pt idx="2953">
                  <c:v>43038.5</c:v>
                </c:pt>
                <c:pt idx="2954">
                  <c:v>43038.520833333336</c:v>
                </c:pt>
                <c:pt idx="2955">
                  <c:v>43038.541666666664</c:v>
                </c:pt>
                <c:pt idx="2956">
                  <c:v>43038.5625</c:v>
                </c:pt>
                <c:pt idx="2957">
                  <c:v>43038.583333333336</c:v>
                </c:pt>
                <c:pt idx="2958">
                  <c:v>43038.604166666664</c:v>
                </c:pt>
                <c:pt idx="2959">
                  <c:v>43038.625</c:v>
                </c:pt>
                <c:pt idx="2960">
                  <c:v>43038.645833333336</c:v>
                </c:pt>
                <c:pt idx="2961">
                  <c:v>43038.666666666664</c:v>
                </c:pt>
                <c:pt idx="2962">
                  <c:v>43038.6875</c:v>
                </c:pt>
                <c:pt idx="2963">
                  <c:v>43038.708333333336</c:v>
                </c:pt>
                <c:pt idx="2964">
                  <c:v>43038.729166666664</c:v>
                </c:pt>
                <c:pt idx="2965">
                  <c:v>43038.75</c:v>
                </c:pt>
                <c:pt idx="2966">
                  <c:v>43038.770833333336</c:v>
                </c:pt>
                <c:pt idx="2967">
                  <c:v>43038.791666666664</c:v>
                </c:pt>
                <c:pt idx="2968">
                  <c:v>43038.8125</c:v>
                </c:pt>
                <c:pt idx="2969">
                  <c:v>43038.833333333336</c:v>
                </c:pt>
                <c:pt idx="2970">
                  <c:v>43038.854166666664</c:v>
                </c:pt>
                <c:pt idx="2971">
                  <c:v>43038.875</c:v>
                </c:pt>
                <c:pt idx="2972">
                  <c:v>43038.895833333336</c:v>
                </c:pt>
                <c:pt idx="2973">
                  <c:v>43038.916666666664</c:v>
                </c:pt>
                <c:pt idx="2974">
                  <c:v>43038.9375</c:v>
                </c:pt>
                <c:pt idx="2975">
                  <c:v>43038.958333333336</c:v>
                </c:pt>
                <c:pt idx="2976">
                  <c:v>43038.979166666664</c:v>
                </c:pt>
                <c:pt idx="2977">
                  <c:v>43039</c:v>
                </c:pt>
                <c:pt idx="2978">
                  <c:v>43039.020833333336</c:v>
                </c:pt>
                <c:pt idx="2979">
                  <c:v>43039.041666666664</c:v>
                </c:pt>
                <c:pt idx="2980">
                  <c:v>43039.0625</c:v>
                </c:pt>
                <c:pt idx="2981">
                  <c:v>43039.083333333336</c:v>
                </c:pt>
                <c:pt idx="2982">
                  <c:v>43039.104166666664</c:v>
                </c:pt>
                <c:pt idx="2983">
                  <c:v>43039.125</c:v>
                </c:pt>
                <c:pt idx="2984">
                  <c:v>43039.145833333336</c:v>
                </c:pt>
                <c:pt idx="2985">
                  <c:v>43039.166666666664</c:v>
                </c:pt>
                <c:pt idx="2986">
                  <c:v>43039.1875</c:v>
                </c:pt>
                <c:pt idx="2987">
                  <c:v>43039.208333333336</c:v>
                </c:pt>
                <c:pt idx="2988">
                  <c:v>43039.229166666664</c:v>
                </c:pt>
                <c:pt idx="2989">
                  <c:v>43039.25</c:v>
                </c:pt>
                <c:pt idx="2990">
                  <c:v>43039.270833333336</c:v>
                </c:pt>
                <c:pt idx="2991">
                  <c:v>43039.291666666664</c:v>
                </c:pt>
                <c:pt idx="2992">
                  <c:v>43039.3125</c:v>
                </c:pt>
                <c:pt idx="2993">
                  <c:v>43039.333333333336</c:v>
                </c:pt>
                <c:pt idx="2994">
                  <c:v>43039.354166666664</c:v>
                </c:pt>
                <c:pt idx="2995">
                  <c:v>43039.375</c:v>
                </c:pt>
                <c:pt idx="2996">
                  <c:v>43039.395833333336</c:v>
                </c:pt>
                <c:pt idx="2997">
                  <c:v>43039.416666666664</c:v>
                </c:pt>
                <c:pt idx="2998">
                  <c:v>43039.4375</c:v>
                </c:pt>
                <c:pt idx="2999">
                  <c:v>43039.458333333336</c:v>
                </c:pt>
                <c:pt idx="3000">
                  <c:v>43039.479166666664</c:v>
                </c:pt>
                <c:pt idx="3001">
                  <c:v>43039.5</c:v>
                </c:pt>
                <c:pt idx="3002">
                  <c:v>43039.520833333336</c:v>
                </c:pt>
                <c:pt idx="3003">
                  <c:v>43039.541666666664</c:v>
                </c:pt>
                <c:pt idx="3004">
                  <c:v>43039.5625</c:v>
                </c:pt>
                <c:pt idx="3005">
                  <c:v>43039.583333333336</c:v>
                </c:pt>
                <c:pt idx="3006">
                  <c:v>43039.604166666664</c:v>
                </c:pt>
                <c:pt idx="3007">
                  <c:v>43039.625</c:v>
                </c:pt>
                <c:pt idx="3008">
                  <c:v>43039.645833333336</c:v>
                </c:pt>
                <c:pt idx="3009">
                  <c:v>43039.666666666664</c:v>
                </c:pt>
                <c:pt idx="3010">
                  <c:v>43039.6875</c:v>
                </c:pt>
                <c:pt idx="3011">
                  <c:v>43039.708333333336</c:v>
                </c:pt>
                <c:pt idx="3012">
                  <c:v>43039.729166666664</c:v>
                </c:pt>
                <c:pt idx="3013">
                  <c:v>43039.75</c:v>
                </c:pt>
                <c:pt idx="3014">
                  <c:v>43039.770833333336</c:v>
                </c:pt>
                <c:pt idx="3015">
                  <c:v>43039.791666666664</c:v>
                </c:pt>
                <c:pt idx="3016">
                  <c:v>43039.8125</c:v>
                </c:pt>
                <c:pt idx="3017">
                  <c:v>43039.833333333336</c:v>
                </c:pt>
                <c:pt idx="3018">
                  <c:v>43039.854166666664</c:v>
                </c:pt>
                <c:pt idx="3019">
                  <c:v>43039.875</c:v>
                </c:pt>
                <c:pt idx="3020">
                  <c:v>43039.895833333336</c:v>
                </c:pt>
                <c:pt idx="3021">
                  <c:v>43039.916666666664</c:v>
                </c:pt>
                <c:pt idx="3022">
                  <c:v>43039.9375</c:v>
                </c:pt>
                <c:pt idx="3023">
                  <c:v>43039.958333333336</c:v>
                </c:pt>
                <c:pt idx="3024">
                  <c:v>43039.979166666664</c:v>
                </c:pt>
                <c:pt idx="3025">
                  <c:v>43040</c:v>
                </c:pt>
                <c:pt idx="3026">
                  <c:v>43040.020833333336</c:v>
                </c:pt>
                <c:pt idx="3027">
                  <c:v>43040.041666666664</c:v>
                </c:pt>
                <c:pt idx="3028">
                  <c:v>43040.0625</c:v>
                </c:pt>
                <c:pt idx="3029">
                  <c:v>43040.083333333336</c:v>
                </c:pt>
                <c:pt idx="3030">
                  <c:v>43040.104166666664</c:v>
                </c:pt>
                <c:pt idx="3031">
                  <c:v>43040.125</c:v>
                </c:pt>
                <c:pt idx="3032">
                  <c:v>43040.145833333336</c:v>
                </c:pt>
                <c:pt idx="3033">
                  <c:v>43040.166666666664</c:v>
                </c:pt>
                <c:pt idx="3034">
                  <c:v>43040.1875</c:v>
                </c:pt>
                <c:pt idx="3035">
                  <c:v>43040.208333333336</c:v>
                </c:pt>
                <c:pt idx="3036">
                  <c:v>43040.229166666664</c:v>
                </c:pt>
                <c:pt idx="3037">
                  <c:v>43040.25</c:v>
                </c:pt>
                <c:pt idx="3038">
                  <c:v>43040.270833333336</c:v>
                </c:pt>
                <c:pt idx="3039">
                  <c:v>43040.291666666664</c:v>
                </c:pt>
                <c:pt idx="3040">
                  <c:v>43040.3125</c:v>
                </c:pt>
                <c:pt idx="3041">
                  <c:v>43040.333333333336</c:v>
                </c:pt>
                <c:pt idx="3042">
                  <c:v>43040.354166666664</c:v>
                </c:pt>
                <c:pt idx="3043">
                  <c:v>43040.375</c:v>
                </c:pt>
                <c:pt idx="3044">
                  <c:v>43040.395833333336</c:v>
                </c:pt>
                <c:pt idx="3045">
                  <c:v>43040.416666666664</c:v>
                </c:pt>
                <c:pt idx="3046">
                  <c:v>43040.4375</c:v>
                </c:pt>
                <c:pt idx="3047">
                  <c:v>43040.458333333336</c:v>
                </c:pt>
                <c:pt idx="3048">
                  <c:v>43040.479166666664</c:v>
                </c:pt>
                <c:pt idx="3049">
                  <c:v>43040.5</c:v>
                </c:pt>
                <c:pt idx="3050">
                  <c:v>43040.520833333336</c:v>
                </c:pt>
                <c:pt idx="3051">
                  <c:v>43040.541666666664</c:v>
                </c:pt>
                <c:pt idx="3052">
                  <c:v>43040.5625</c:v>
                </c:pt>
                <c:pt idx="3053">
                  <c:v>43040.583333333336</c:v>
                </c:pt>
                <c:pt idx="3054">
                  <c:v>43040.604166666664</c:v>
                </c:pt>
                <c:pt idx="3055">
                  <c:v>43040.625</c:v>
                </c:pt>
                <c:pt idx="3056">
                  <c:v>43040.645833333336</c:v>
                </c:pt>
                <c:pt idx="3057">
                  <c:v>43040.666666666664</c:v>
                </c:pt>
                <c:pt idx="3058">
                  <c:v>43040.6875</c:v>
                </c:pt>
                <c:pt idx="3059">
                  <c:v>43040.708333333336</c:v>
                </c:pt>
                <c:pt idx="3060">
                  <c:v>43040.729166666664</c:v>
                </c:pt>
                <c:pt idx="3061">
                  <c:v>43040.75</c:v>
                </c:pt>
                <c:pt idx="3062">
                  <c:v>43040.770833333336</c:v>
                </c:pt>
                <c:pt idx="3063">
                  <c:v>43040.791666666664</c:v>
                </c:pt>
                <c:pt idx="3064">
                  <c:v>43040.8125</c:v>
                </c:pt>
                <c:pt idx="3065">
                  <c:v>43040.833333333336</c:v>
                </c:pt>
                <c:pt idx="3066">
                  <c:v>43040.854166666664</c:v>
                </c:pt>
                <c:pt idx="3067">
                  <c:v>43040.875</c:v>
                </c:pt>
                <c:pt idx="3068">
                  <c:v>43040.895833333336</c:v>
                </c:pt>
                <c:pt idx="3069">
                  <c:v>43040.916666666664</c:v>
                </c:pt>
                <c:pt idx="3070">
                  <c:v>43040.9375</c:v>
                </c:pt>
                <c:pt idx="3071">
                  <c:v>43040.958333333336</c:v>
                </c:pt>
                <c:pt idx="3072">
                  <c:v>43040.979166666664</c:v>
                </c:pt>
                <c:pt idx="3073">
                  <c:v>43041</c:v>
                </c:pt>
                <c:pt idx="3074">
                  <c:v>43041.020833333336</c:v>
                </c:pt>
                <c:pt idx="3075">
                  <c:v>43041.041666666664</c:v>
                </c:pt>
                <c:pt idx="3076">
                  <c:v>43041.0625</c:v>
                </c:pt>
                <c:pt idx="3077">
                  <c:v>43041.083333333336</c:v>
                </c:pt>
                <c:pt idx="3078">
                  <c:v>43041.104166666664</c:v>
                </c:pt>
                <c:pt idx="3079">
                  <c:v>43041.125</c:v>
                </c:pt>
                <c:pt idx="3080">
                  <c:v>43041.145833333336</c:v>
                </c:pt>
                <c:pt idx="3081">
                  <c:v>43041.166666666664</c:v>
                </c:pt>
                <c:pt idx="3082">
                  <c:v>43041.1875</c:v>
                </c:pt>
                <c:pt idx="3083">
                  <c:v>43041.208333333336</c:v>
                </c:pt>
                <c:pt idx="3084">
                  <c:v>43041.229166666664</c:v>
                </c:pt>
                <c:pt idx="3085">
                  <c:v>43041.25</c:v>
                </c:pt>
                <c:pt idx="3086">
                  <c:v>43041.270833333336</c:v>
                </c:pt>
                <c:pt idx="3087">
                  <c:v>43041.291666666664</c:v>
                </c:pt>
                <c:pt idx="3088">
                  <c:v>43041.3125</c:v>
                </c:pt>
                <c:pt idx="3089">
                  <c:v>43041.333333333336</c:v>
                </c:pt>
                <c:pt idx="3090">
                  <c:v>43041.354166666664</c:v>
                </c:pt>
                <c:pt idx="3091">
                  <c:v>43041.375</c:v>
                </c:pt>
                <c:pt idx="3092">
                  <c:v>43041.395833333336</c:v>
                </c:pt>
                <c:pt idx="3093">
                  <c:v>43041.416666666664</c:v>
                </c:pt>
                <c:pt idx="3094">
                  <c:v>43041.4375</c:v>
                </c:pt>
                <c:pt idx="3095">
                  <c:v>43041.458333333336</c:v>
                </c:pt>
                <c:pt idx="3096">
                  <c:v>43041.479166666664</c:v>
                </c:pt>
                <c:pt idx="3097">
                  <c:v>43041.5</c:v>
                </c:pt>
                <c:pt idx="3098">
                  <c:v>43041.520833333336</c:v>
                </c:pt>
                <c:pt idx="3099">
                  <c:v>43041.541666666664</c:v>
                </c:pt>
                <c:pt idx="3100">
                  <c:v>43041.5625</c:v>
                </c:pt>
                <c:pt idx="3101">
                  <c:v>43041.583333333336</c:v>
                </c:pt>
                <c:pt idx="3102">
                  <c:v>43041.604166666664</c:v>
                </c:pt>
                <c:pt idx="3103">
                  <c:v>43041.625</c:v>
                </c:pt>
                <c:pt idx="3104">
                  <c:v>43041.645833333336</c:v>
                </c:pt>
                <c:pt idx="3105">
                  <c:v>43041.666666666664</c:v>
                </c:pt>
                <c:pt idx="3106">
                  <c:v>43041.6875</c:v>
                </c:pt>
                <c:pt idx="3107">
                  <c:v>43041.708333333336</c:v>
                </c:pt>
                <c:pt idx="3108">
                  <c:v>43041.729166666664</c:v>
                </c:pt>
                <c:pt idx="3109">
                  <c:v>43041.75</c:v>
                </c:pt>
                <c:pt idx="3110">
                  <c:v>43041.770833333336</c:v>
                </c:pt>
                <c:pt idx="3111">
                  <c:v>43041.791666666664</c:v>
                </c:pt>
                <c:pt idx="3112">
                  <c:v>43041.8125</c:v>
                </c:pt>
                <c:pt idx="3113">
                  <c:v>43041.833333333336</c:v>
                </c:pt>
                <c:pt idx="3114">
                  <c:v>43041.854166666664</c:v>
                </c:pt>
                <c:pt idx="3115">
                  <c:v>43041.875</c:v>
                </c:pt>
                <c:pt idx="3116">
                  <c:v>43041.895833333336</c:v>
                </c:pt>
                <c:pt idx="3117">
                  <c:v>43041.916666666664</c:v>
                </c:pt>
                <c:pt idx="3118">
                  <c:v>43041.9375</c:v>
                </c:pt>
                <c:pt idx="3119">
                  <c:v>43041.958333333336</c:v>
                </c:pt>
                <c:pt idx="3120">
                  <c:v>43041.979166666664</c:v>
                </c:pt>
                <c:pt idx="3121">
                  <c:v>43042</c:v>
                </c:pt>
                <c:pt idx="3122">
                  <c:v>43042.020833333336</c:v>
                </c:pt>
                <c:pt idx="3123">
                  <c:v>43042.041666666664</c:v>
                </c:pt>
                <c:pt idx="3124">
                  <c:v>43042.0625</c:v>
                </c:pt>
                <c:pt idx="3125">
                  <c:v>43042.083333333336</c:v>
                </c:pt>
                <c:pt idx="3126">
                  <c:v>43042.104166666664</c:v>
                </c:pt>
                <c:pt idx="3127">
                  <c:v>43042.125</c:v>
                </c:pt>
                <c:pt idx="3128">
                  <c:v>43042.145833333336</c:v>
                </c:pt>
                <c:pt idx="3129">
                  <c:v>43042.166666666664</c:v>
                </c:pt>
                <c:pt idx="3130">
                  <c:v>43042.1875</c:v>
                </c:pt>
                <c:pt idx="3131">
                  <c:v>43042.208333333336</c:v>
                </c:pt>
                <c:pt idx="3132">
                  <c:v>43042.229166666664</c:v>
                </c:pt>
                <c:pt idx="3133">
                  <c:v>43042.25</c:v>
                </c:pt>
                <c:pt idx="3134">
                  <c:v>43042.270833333336</c:v>
                </c:pt>
                <c:pt idx="3135">
                  <c:v>43042.291666666664</c:v>
                </c:pt>
                <c:pt idx="3136">
                  <c:v>43042.3125</c:v>
                </c:pt>
                <c:pt idx="3137">
                  <c:v>43042.333333333336</c:v>
                </c:pt>
                <c:pt idx="3138">
                  <c:v>43042.354166666664</c:v>
                </c:pt>
                <c:pt idx="3139">
                  <c:v>43042.375</c:v>
                </c:pt>
                <c:pt idx="3140">
                  <c:v>43042.395833333336</c:v>
                </c:pt>
                <c:pt idx="3141">
                  <c:v>43042.416666666664</c:v>
                </c:pt>
                <c:pt idx="3142">
                  <c:v>43042.4375</c:v>
                </c:pt>
                <c:pt idx="3143">
                  <c:v>43042.458333333336</c:v>
                </c:pt>
                <c:pt idx="3144">
                  <c:v>43042.479166666664</c:v>
                </c:pt>
                <c:pt idx="3145">
                  <c:v>43042.5</c:v>
                </c:pt>
                <c:pt idx="3146">
                  <c:v>43042.520833333336</c:v>
                </c:pt>
                <c:pt idx="3147">
                  <c:v>43042.541666666664</c:v>
                </c:pt>
                <c:pt idx="3148">
                  <c:v>43042.5625</c:v>
                </c:pt>
                <c:pt idx="3149">
                  <c:v>43042.583333333336</c:v>
                </c:pt>
                <c:pt idx="3150">
                  <c:v>43042.604166666664</c:v>
                </c:pt>
                <c:pt idx="3151">
                  <c:v>43042.625</c:v>
                </c:pt>
                <c:pt idx="3152">
                  <c:v>43042.645833333336</c:v>
                </c:pt>
                <c:pt idx="3153">
                  <c:v>43042.666666666664</c:v>
                </c:pt>
                <c:pt idx="3154">
                  <c:v>43042.6875</c:v>
                </c:pt>
                <c:pt idx="3155">
                  <c:v>43042.708333333336</c:v>
                </c:pt>
                <c:pt idx="3156">
                  <c:v>43042.729166666664</c:v>
                </c:pt>
                <c:pt idx="3157">
                  <c:v>43042.75</c:v>
                </c:pt>
                <c:pt idx="3158">
                  <c:v>43042.770833333336</c:v>
                </c:pt>
                <c:pt idx="3159">
                  <c:v>43042.791666666664</c:v>
                </c:pt>
                <c:pt idx="3160">
                  <c:v>43042.8125</c:v>
                </c:pt>
                <c:pt idx="3161">
                  <c:v>43042.833333333336</c:v>
                </c:pt>
                <c:pt idx="3162">
                  <c:v>43042.854166666664</c:v>
                </c:pt>
                <c:pt idx="3163">
                  <c:v>43042.875</c:v>
                </c:pt>
                <c:pt idx="3164">
                  <c:v>43042.895833333336</c:v>
                </c:pt>
                <c:pt idx="3165">
                  <c:v>43042.916666666664</c:v>
                </c:pt>
                <c:pt idx="3166">
                  <c:v>43042.9375</c:v>
                </c:pt>
                <c:pt idx="3167">
                  <c:v>43042.958333333336</c:v>
                </c:pt>
                <c:pt idx="3168">
                  <c:v>43042.979166666664</c:v>
                </c:pt>
                <c:pt idx="3169">
                  <c:v>43043</c:v>
                </c:pt>
                <c:pt idx="3170">
                  <c:v>43043.020833333336</c:v>
                </c:pt>
                <c:pt idx="3171">
                  <c:v>43043.041666666664</c:v>
                </c:pt>
                <c:pt idx="3172">
                  <c:v>43043.0625</c:v>
                </c:pt>
                <c:pt idx="3173">
                  <c:v>43043.083333333336</c:v>
                </c:pt>
                <c:pt idx="3174">
                  <c:v>43043.104166666664</c:v>
                </c:pt>
                <c:pt idx="3175">
                  <c:v>43043.125</c:v>
                </c:pt>
                <c:pt idx="3176">
                  <c:v>43043.145833333336</c:v>
                </c:pt>
                <c:pt idx="3177">
                  <c:v>43043.166666666664</c:v>
                </c:pt>
                <c:pt idx="3178">
                  <c:v>43043.1875</c:v>
                </c:pt>
                <c:pt idx="3179">
                  <c:v>43043.208333333336</c:v>
                </c:pt>
                <c:pt idx="3180">
                  <c:v>43043.229166666664</c:v>
                </c:pt>
                <c:pt idx="3181">
                  <c:v>43043.25</c:v>
                </c:pt>
                <c:pt idx="3182">
                  <c:v>43043.270833333336</c:v>
                </c:pt>
                <c:pt idx="3183">
                  <c:v>43043.291666666664</c:v>
                </c:pt>
                <c:pt idx="3184">
                  <c:v>43043.3125</c:v>
                </c:pt>
                <c:pt idx="3185">
                  <c:v>43043.333333333336</c:v>
                </c:pt>
                <c:pt idx="3186">
                  <c:v>43043.354166666664</c:v>
                </c:pt>
                <c:pt idx="3187">
                  <c:v>43043.375</c:v>
                </c:pt>
                <c:pt idx="3188">
                  <c:v>43043.395833333336</c:v>
                </c:pt>
                <c:pt idx="3189">
                  <c:v>43043.416666666664</c:v>
                </c:pt>
                <c:pt idx="3190">
                  <c:v>43043.4375</c:v>
                </c:pt>
                <c:pt idx="3191">
                  <c:v>43043.458333333336</c:v>
                </c:pt>
                <c:pt idx="3192">
                  <c:v>43043.479166666664</c:v>
                </c:pt>
                <c:pt idx="3193">
                  <c:v>43043.5</c:v>
                </c:pt>
                <c:pt idx="3194">
                  <c:v>43043.520833333336</c:v>
                </c:pt>
                <c:pt idx="3195">
                  <c:v>43043.541666666664</c:v>
                </c:pt>
                <c:pt idx="3196">
                  <c:v>43043.5625</c:v>
                </c:pt>
                <c:pt idx="3197">
                  <c:v>43043.583333333336</c:v>
                </c:pt>
                <c:pt idx="3198">
                  <c:v>43043.604166666664</c:v>
                </c:pt>
                <c:pt idx="3199">
                  <c:v>43043.625</c:v>
                </c:pt>
                <c:pt idx="3200">
                  <c:v>43043.645833333336</c:v>
                </c:pt>
                <c:pt idx="3201">
                  <c:v>43043.666666666664</c:v>
                </c:pt>
                <c:pt idx="3202">
                  <c:v>43043.6875</c:v>
                </c:pt>
                <c:pt idx="3203">
                  <c:v>43043.708333333336</c:v>
                </c:pt>
                <c:pt idx="3204">
                  <c:v>43043.729166666664</c:v>
                </c:pt>
                <c:pt idx="3205">
                  <c:v>43043.75</c:v>
                </c:pt>
                <c:pt idx="3206">
                  <c:v>43043.770833333336</c:v>
                </c:pt>
                <c:pt idx="3207">
                  <c:v>43043.791666666664</c:v>
                </c:pt>
                <c:pt idx="3208">
                  <c:v>43043.8125</c:v>
                </c:pt>
                <c:pt idx="3209">
                  <c:v>43043.833333333336</c:v>
                </c:pt>
                <c:pt idx="3210">
                  <c:v>43043.854166666664</c:v>
                </c:pt>
                <c:pt idx="3211">
                  <c:v>43043.875</c:v>
                </c:pt>
                <c:pt idx="3212">
                  <c:v>43043.895833333336</c:v>
                </c:pt>
                <c:pt idx="3213">
                  <c:v>43043.916666666664</c:v>
                </c:pt>
                <c:pt idx="3214">
                  <c:v>43043.9375</c:v>
                </c:pt>
                <c:pt idx="3215">
                  <c:v>43043.958333333336</c:v>
                </c:pt>
                <c:pt idx="3216">
                  <c:v>43043.979166666664</c:v>
                </c:pt>
                <c:pt idx="3217">
                  <c:v>43044</c:v>
                </c:pt>
                <c:pt idx="3218">
                  <c:v>43044.020833333336</c:v>
                </c:pt>
                <c:pt idx="3219">
                  <c:v>43044.041666666664</c:v>
                </c:pt>
                <c:pt idx="3220">
                  <c:v>43044.0625</c:v>
                </c:pt>
                <c:pt idx="3221">
                  <c:v>43044.083333333336</c:v>
                </c:pt>
                <c:pt idx="3222">
                  <c:v>43044.104166666664</c:v>
                </c:pt>
                <c:pt idx="3223">
                  <c:v>43044.125</c:v>
                </c:pt>
                <c:pt idx="3224">
                  <c:v>43044.145833333336</c:v>
                </c:pt>
                <c:pt idx="3225">
                  <c:v>43044.166666666664</c:v>
                </c:pt>
                <c:pt idx="3226">
                  <c:v>43044.1875</c:v>
                </c:pt>
                <c:pt idx="3227">
                  <c:v>43044.208333333336</c:v>
                </c:pt>
                <c:pt idx="3228">
                  <c:v>43044.229166666664</c:v>
                </c:pt>
                <c:pt idx="3229">
                  <c:v>43044.25</c:v>
                </c:pt>
                <c:pt idx="3230">
                  <c:v>43044.270833333336</c:v>
                </c:pt>
                <c:pt idx="3231">
                  <c:v>43044.291666666664</c:v>
                </c:pt>
                <c:pt idx="3232">
                  <c:v>43044.3125</c:v>
                </c:pt>
                <c:pt idx="3233">
                  <c:v>43044.333333333336</c:v>
                </c:pt>
                <c:pt idx="3234">
                  <c:v>43044.354166666664</c:v>
                </c:pt>
                <c:pt idx="3235">
                  <c:v>43044.375</c:v>
                </c:pt>
                <c:pt idx="3236">
                  <c:v>43044.395833333336</c:v>
                </c:pt>
                <c:pt idx="3237">
                  <c:v>43044.416666666664</c:v>
                </c:pt>
                <c:pt idx="3238">
                  <c:v>43044.4375</c:v>
                </c:pt>
                <c:pt idx="3239">
                  <c:v>43044.458333333336</c:v>
                </c:pt>
                <c:pt idx="3240">
                  <c:v>43044.479166666664</c:v>
                </c:pt>
                <c:pt idx="3241">
                  <c:v>43044.5</c:v>
                </c:pt>
                <c:pt idx="3242">
                  <c:v>43044.520833333336</c:v>
                </c:pt>
                <c:pt idx="3243">
                  <c:v>43044.541666666664</c:v>
                </c:pt>
                <c:pt idx="3244">
                  <c:v>43044.5625</c:v>
                </c:pt>
                <c:pt idx="3245">
                  <c:v>43044.583333333336</c:v>
                </c:pt>
                <c:pt idx="3246">
                  <c:v>43044.604166666664</c:v>
                </c:pt>
                <c:pt idx="3247">
                  <c:v>43044.625</c:v>
                </c:pt>
                <c:pt idx="3248">
                  <c:v>43044.645833333336</c:v>
                </c:pt>
                <c:pt idx="3249">
                  <c:v>43044.666666666664</c:v>
                </c:pt>
                <c:pt idx="3250">
                  <c:v>43044.6875</c:v>
                </c:pt>
                <c:pt idx="3251">
                  <c:v>43044.708333333336</c:v>
                </c:pt>
                <c:pt idx="3252">
                  <c:v>43044.729166666664</c:v>
                </c:pt>
                <c:pt idx="3253">
                  <c:v>43044.75</c:v>
                </c:pt>
                <c:pt idx="3254">
                  <c:v>43044.770833333336</c:v>
                </c:pt>
                <c:pt idx="3255">
                  <c:v>43044.791666666664</c:v>
                </c:pt>
                <c:pt idx="3256">
                  <c:v>43044.8125</c:v>
                </c:pt>
                <c:pt idx="3257">
                  <c:v>43044.833333333336</c:v>
                </c:pt>
                <c:pt idx="3258">
                  <c:v>43044.854166666664</c:v>
                </c:pt>
                <c:pt idx="3259">
                  <c:v>43044.875</c:v>
                </c:pt>
                <c:pt idx="3260">
                  <c:v>43044.895833333336</c:v>
                </c:pt>
                <c:pt idx="3261">
                  <c:v>43044.916666666664</c:v>
                </c:pt>
                <c:pt idx="3262">
                  <c:v>43044.9375</c:v>
                </c:pt>
                <c:pt idx="3263">
                  <c:v>43044.958333333336</c:v>
                </c:pt>
                <c:pt idx="3264">
                  <c:v>43044.979166666664</c:v>
                </c:pt>
                <c:pt idx="3265">
                  <c:v>43045</c:v>
                </c:pt>
                <c:pt idx="3266">
                  <c:v>43045.020833333336</c:v>
                </c:pt>
                <c:pt idx="3267">
                  <c:v>43045.041666666664</c:v>
                </c:pt>
                <c:pt idx="3268">
                  <c:v>43045.0625</c:v>
                </c:pt>
                <c:pt idx="3269">
                  <c:v>43045.083333333336</c:v>
                </c:pt>
                <c:pt idx="3270">
                  <c:v>43045.104166666664</c:v>
                </c:pt>
                <c:pt idx="3271">
                  <c:v>43045.125</c:v>
                </c:pt>
                <c:pt idx="3272">
                  <c:v>43045.145833333336</c:v>
                </c:pt>
                <c:pt idx="3273">
                  <c:v>43045.166666666664</c:v>
                </c:pt>
                <c:pt idx="3274">
                  <c:v>43045.1875</c:v>
                </c:pt>
                <c:pt idx="3275">
                  <c:v>43045.208333333336</c:v>
                </c:pt>
                <c:pt idx="3276">
                  <c:v>43045.229166666664</c:v>
                </c:pt>
                <c:pt idx="3277">
                  <c:v>43045.25</c:v>
                </c:pt>
                <c:pt idx="3278">
                  <c:v>43045.270833333336</c:v>
                </c:pt>
                <c:pt idx="3279">
                  <c:v>43045.291666666664</c:v>
                </c:pt>
                <c:pt idx="3280">
                  <c:v>43045.3125</c:v>
                </c:pt>
                <c:pt idx="3281">
                  <c:v>43045.333333333336</c:v>
                </c:pt>
                <c:pt idx="3282">
                  <c:v>43045.354166666664</c:v>
                </c:pt>
                <c:pt idx="3283">
                  <c:v>43045.375</c:v>
                </c:pt>
                <c:pt idx="3284">
                  <c:v>43045.395833333336</c:v>
                </c:pt>
                <c:pt idx="3285">
                  <c:v>43045.416666666664</c:v>
                </c:pt>
                <c:pt idx="3286">
                  <c:v>43045.4375</c:v>
                </c:pt>
                <c:pt idx="3287">
                  <c:v>43045.458333333336</c:v>
                </c:pt>
                <c:pt idx="3288">
                  <c:v>43045.479166666664</c:v>
                </c:pt>
                <c:pt idx="3289">
                  <c:v>43045.5</c:v>
                </c:pt>
                <c:pt idx="3290">
                  <c:v>43045.520833333336</c:v>
                </c:pt>
                <c:pt idx="3291">
                  <c:v>43045.541666666664</c:v>
                </c:pt>
                <c:pt idx="3292">
                  <c:v>43045.5625</c:v>
                </c:pt>
                <c:pt idx="3293">
                  <c:v>43045.583333333336</c:v>
                </c:pt>
                <c:pt idx="3294">
                  <c:v>43045.604166666664</c:v>
                </c:pt>
                <c:pt idx="3295">
                  <c:v>43045.625</c:v>
                </c:pt>
                <c:pt idx="3296">
                  <c:v>43045.645833333336</c:v>
                </c:pt>
                <c:pt idx="3297">
                  <c:v>43045.666666666664</c:v>
                </c:pt>
                <c:pt idx="3298">
                  <c:v>43045.6875</c:v>
                </c:pt>
                <c:pt idx="3299">
                  <c:v>43045.708333333336</c:v>
                </c:pt>
                <c:pt idx="3300">
                  <c:v>43045.729166666664</c:v>
                </c:pt>
                <c:pt idx="3301">
                  <c:v>43045.75</c:v>
                </c:pt>
                <c:pt idx="3302">
                  <c:v>43045.770833333336</c:v>
                </c:pt>
                <c:pt idx="3303">
                  <c:v>43045.791666666664</c:v>
                </c:pt>
                <c:pt idx="3304">
                  <c:v>43045.8125</c:v>
                </c:pt>
                <c:pt idx="3305">
                  <c:v>43045.833333333336</c:v>
                </c:pt>
                <c:pt idx="3306">
                  <c:v>43045.854166666664</c:v>
                </c:pt>
                <c:pt idx="3307">
                  <c:v>43045.875</c:v>
                </c:pt>
                <c:pt idx="3308">
                  <c:v>43045.895833333336</c:v>
                </c:pt>
                <c:pt idx="3309">
                  <c:v>43045.916666666664</c:v>
                </c:pt>
                <c:pt idx="3310">
                  <c:v>43045.9375</c:v>
                </c:pt>
                <c:pt idx="3311">
                  <c:v>43045.958333333336</c:v>
                </c:pt>
                <c:pt idx="3312">
                  <c:v>43045.979166666664</c:v>
                </c:pt>
                <c:pt idx="3313">
                  <c:v>43046</c:v>
                </c:pt>
                <c:pt idx="3314">
                  <c:v>43046.020833333336</c:v>
                </c:pt>
                <c:pt idx="3315">
                  <c:v>43046.041666666664</c:v>
                </c:pt>
                <c:pt idx="3316">
                  <c:v>43046.0625</c:v>
                </c:pt>
                <c:pt idx="3317">
                  <c:v>43046.083333333336</c:v>
                </c:pt>
                <c:pt idx="3318">
                  <c:v>43046.104166666664</c:v>
                </c:pt>
                <c:pt idx="3319">
                  <c:v>43046.125</c:v>
                </c:pt>
                <c:pt idx="3320">
                  <c:v>43046.145833333336</c:v>
                </c:pt>
                <c:pt idx="3321">
                  <c:v>43046.166666666664</c:v>
                </c:pt>
                <c:pt idx="3322">
                  <c:v>43046.1875</c:v>
                </c:pt>
                <c:pt idx="3323">
                  <c:v>43046.208333333336</c:v>
                </c:pt>
                <c:pt idx="3324">
                  <c:v>43046.229166666664</c:v>
                </c:pt>
                <c:pt idx="3325">
                  <c:v>43046.25</c:v>
                </c:pt>
                <c:pt idx="3326">
                  <c:v>43046.270833333336</c:v>
                </c:pt>
                <c:pt idx="3327">
                  <c:v>43046.291666666664</c:v>
                </c:pt>
                <c:pt idx="3328">
                  <c:v>43046.3125</c:v>
                </c:pt>
                <c:pt idx="3329">
                  <c:v>43046.333333333336</c:v>
                </c:pt>
                <c:pt idx="3330">
                  <c:v>43046.354166666664</c:v>
                </c:pt>
                <c:pt idx="3331">
                  <c:v>43046.375</c:v>
                </c:pt>
                <c:pt idx="3332">
                  <c:v>43046.395833333336</c:v>
                </c:pt>
                <c:pt idx="3333">
                  <c:v>43046.416666666664</c:v>
                </c:pt>
                <c:pt idx="3334">
                  <c:v>43046.4375</c:v>
                </c:pt>
                <c:pt idx="3335">
                  <c:v>43046.458333333336</c:v>
                </c:pt>
                <c:pt idx="3336">
                  <c:v>43046.479166666664</c:v>
                </c:pt>
                <c:pt idx="3337">
                  <c:v>43046.5</c:v>
                </c:pt>
                <c:pt idx="3338">
                  <c:v>43046.520833333336</c:v>
                </c:pt>
                <c:pt idx="3339">
                  <c:v>43046.541666666664</c:v>
                </c:pt>
                <c:pt idx="3340">
                  <c:v>43046.5625</c:v>
                </c:pt>
                <c:pt idx="3341">
                  <c:v>43046.583333333336</c:v>
                </c:pt>
                <c:pt idx="3342">
                  <c:v>43046.604166666664</c:v>
                </c:pt>
                <c:pt idx="3343">
                  <c:v>43046.625</c:v>
                </c:pt>
                <c:pt idx="3344">
                  <c:v>43046.645833333336</c:v>
                </c:pt>
                <c:pt idx="3345">
                  <c:v>43046.666666666664</c:v>
                </c:pt>
                <c:pt idx="3346">
                  <c:v>43046.6875</c:v>
                </c:pt>
                <c:pt idx="3347">
                  <c:v>43046.708333333336</c:v>
                </c:pt>
                <c:pt idx="3348">
                  <c:v>43046.729166666664</c:v>
                </c:pt>
                <c:pt idx="3349">
                  <c:v>43046.75</c:v>
                </c:pt>
                <c:pt idx="3350">
                  <c:v>43046.770833333336</c:v>
                </c:pt>
                <c:pt idx="3351">
                  <c:v>43046.791666666664</c:v>
                </c:pt>
                <c:pt idx="3352">
                  <c:v>43046.8125</c:v>
                </c:pt>
                <c:pt idx="3353">
                  <c:v>43046.833333333336</c:v>
                </c:pt>
                <c:pt idx="3354">
                  <c:v>43046.854166666664</c:v>
                </c:pt>
                <c:pt idx="3355">
                  <c:v>43046.875</c:v>
                </c:pt>
                <c:pt idx="3356">
                  <c:v>43046.895833333336</c:v>
                </c:pt>
                <c:pt idx="3357">
                  <c:v>43046.916666666664</c:v>
                </c:pt>
                <c:pt idx="3358">
                  <c:v>43046.9375</c:v>
                </c:pt>
                <c:pt idx="3359">
                  <c:v>43046.958333333336</c:v>
                </c:pt>
                <c:pt idx="3360">
                  <c:v>43046.979166666664</c:v>
                </c:pt>
                <c:pt idx="3361">
                  <c:v>43047</c:v>
                </c:pt>
                <c:pt idx="3362">
                  <c:v>43047.020833333336</c:v>
                </c:pt>
                <c:pt idx="3363">
                  <c:v>43047.041666666664</c:v>
                </c:pt>
                <c:pt idx="3364">
                  <c:v>43047.0625</c:v>
                </c:pt>
                <c:pt idx="3365">
                  <c:v>43047.083333333336</c:v>
                </c:pt>
                <c:pt idx="3366">
                  <c:v>43047.104166666664</c:v>
                </c:pt>
                <c:pt idx="3367">
                  <c:v>43047.125</c:v>
                </c:pt>
                <c:pt idx="3368">
                  <c:v>43047.145833333336</c:v>
                </c:pt>
                <c:pt idx="3369">
                  <c:v>43047.166666666664</c:v>
                </c:pt>
                <c:pt idx="3370">
                  <c:v>43047.1875</c:v>
                </c:pt>
                <c:pt idx="3371">
                  <c:v>43047.208333333336</c:v>
                </c:pt>
                <c:pt idx="3372">
                  <c:v>43047.229166666664</c:v>
                </c:pt>
                <c:pt idx="3373">
                  <c:v>43047.25</c:v>
                </c:pt>
                <c:pt idx="3374">
                  <c:v>43047.270833333336</c:v>
                </c:pt>
                <c:pt idx="3375">
                  <c:v>43047.291666666664</c:v>
                </c:pt>
                <c:pt idx="3376">
                  <c:v>43047.3125</c:v>
                </c:pt>
                <c:pt idx="3377">
                  <c:v>43047.333333333336</c:v>
                </c:pt>
                <c:pt idx="3378">
                  <c:v>43047.354166666664</c:v>
                </c:pt>
                <c:pt idx="3379">
                  <c:v>43047.375</c:v>
                </c:pt>
                <c:pt idx="3380">
                  <c:v>43047.395833333336</c:v>
                </c:pt>
                <c:pt idx="3381">
                  <c:v>43047.416666666664</c:v>
                </c:pt>
                <c:pt idx="3382">
                  <c:v>43047.4375</c:v>
                </c:pt>
                <c:pt idx="3383">
                  <c:v>43047.458333333336</c:v>
                </c:pt>
                <c:pt idx="3384">
                  <c:v>43047.479166666664</c:v>
                </c:pt>
                <c:pt idx="3385">
                  <c:v>43047.5</c:v>
                </c:pt>
                <c:pt idx="3386">
                  <c:v>43047.520833333336</c:v>
                </c:pt>
                <c:pt idx="3387">
                  <c:v>43047.541666666664</c:v>
                </c:pt>
                <c:pt idx="3388">
                  <c:v>43047.5625</c:v>
                </c:pt>
                <c:pt idx="3389">
                  <c:v>43047.583333333336</c:v>
                </c:pt>
                <c:pt idx="3390">
                  <c:v>43047.604166666664</c:v>
                </c:pt>
                <c:pt idx="3391">
                  <c:v>43047.625</c:v>
                </c:pt>
                <c:pt idx="3392">
                  <c:v>43047.645833333336</c:v>
                </c:pt>
                <c:pt idx="3393">
                  <c:v>43047.666666666664</c:v>
                </c:pt>
                <c:pt idx="3394">
                  <c:v>43047.6875</c:v>
                </c:pt>
                <c:pt idx="3395">
                  <c:v>43047.708333333336</c:v>
                </c:pt>
                <c:pt idx="3396">
                  <c:v>43047.729166666664</c:v>
                </c:pt>
                <c:pt idx="3397">
                  <c:v>43047.75</c:v>
                </c:pt>
                <c:pt idx="3398">
                  <c:v>43047.770833333336</c:v>
                </c:pt>
                <c:pt idx="3399">
                  <c:v>43047.791666666664</c:v>
                </c:pt>
                <c:pt idx="3400">
                  <c:v>43047.8125</c:v>
                </c:pt>
                <c:pt idx="3401">
                  <c:v>43047.833333333336</c:v>
                </c:pt>
                <c:pt idx="3402">
                  <c:v>43047.854166666664</c:v>
                </c:pt>
                <c:pt idx="3403">
                  <c:v>43047.875</c:v>
                </c:pt>
                <c:pt idx="3404">
                  <c:v>43047.895833333336</c:v>
                </c:pt>
                <c:pt idx="3405">
                  <c:v>43047.916666666664</c:v>
                </c:pt>
                <c:pt idx="3406">
                  <c:v>43047.9375</c:v>
                </c:pt>
                <c:pt idx="3407">
                  <c:v>43047.958333333336</c:v>
                </c:pt>
                <c:pt idx="3408">
                  <c:v>43047.979166666664</c:v>
                </c:pt>
                <c:pt idx="3409">
                  <c:v>43048</c:v>
                </c:pt>
                <c:pt idx="3410">
                  <c:v>43048.020833333336</c:v>
                </c:pt>
                <c:pt idx="3411">
                  <c:v>43048.041666666664</c:v>
                </c:pt>
                <c:pt idx="3412">
                  <c:v>43048.0625</c:v>
                </c:pt>
                <c:pt idx="3413">
                  <c:v>43048.083333333336</c:v>
                </c:pt>
                <c:pt idx="3414">
                  <c:v>43048.104166666664</c:v>
                </c:pt>
                <c:pt idx="3415">
                  <c:v>43048.125</c:v>
                </c:pt>
                <c:pt idx="3416">
                  <c:v>43048.145833333336</c:v>
                </c:pt>
                <c:pt idx="3417">
                  <c:v>43048.166666666664</c:v>
                </c:pt>
                <c:pt idx="3418">
                  <c:v>43048.1875</c:v>
                </c:pt>
                <c:pt idx="3419">
                  <c:v>43048.208333333336</c:v>
                </c:pt>
                <c:pt idx="3420">
                  <c:v>43048.229166666664</c:v>
                </c:pt>
                <c:pt idx="3421">
                  <c:v>43048.25</c:v>
                </c:pt>
                <c:pt idx="3422">
                  <c:v>43048.270833333336</c:v>
                </c:pt>
                <c:pt idx="3423">
                  <c:v>43048.291666666664</c:v>
                </c:pt>
                <c:pt idx="3424">
                  <c:v>43048.3125</c:v>
                </c:pt>
                <c:pt idx="3425">
                  <c:v>43048.333333333336</c:v>
                </c:pt>
                <c:pt idx="3426">
                  <c:v>43048.354166666664</c:v>
                </c:pt>
                <c:pt idx="3427">
                  <c:v>43048.375</c:v>
                </c:pt>
                <c:pt idx="3428">
                  <c:v>43048.395833333336</c:v>
                </c:pt>
                <c:pt idx="3429">
                  <c:v>43048.416666666664</c:v>
                </c:pt>
                <c:pt idx="3430">
                  <c:v>43048.4375</c:v>
                </c:pt>
                <c:pt idx="3431">
                  <c:v>43048.458333333336</c:v>
                </c:pt>
                <c:pt idx="3432">
                  <c:v>43048.479166666664</c:v>
                </c:pt>
                <c:pt idx="3433">
                  <c:v>43048.5</c:v>
                </c:pt>
                <c:pt idx="3434">
                  <c:v>43048.520833333336</c:v>
                </c:pt>
                <c:pt idx="3435">
                  <c:v>43048.541666666664</c:v>
                </c:pt>
                <c:pt idx="3436">
                  <c:v>43048.5625</c:v>
                </c:pt>
                <c:pt idx="3437">
                  <c:v>43048.583333333336</c:v>
                </c:pt>
                <c:pt idx="3438">
                  <c:v>43048.604166666664</c:v>
                </c:pt>
                <c:pt idx="3439">
                  <c:v>43048.625</c:v>
                </c:pt>
                <c:pt idx="3440">
                  <c:v>43048.645833333336</c:v>
                </c:pt>
                <c:pt idx="3441">
                  <c:v>43048.666666666664</c:v>
                </c:pt>
                <c:pt idx="3442">
                  <c:v>43048.6875</c:v>
                </c:pt>
                <c:pt idx="3443">
                  <c:v>43048.708333333336</c:v>
                </c:pt>
                <c:pt idx="3444">
                  <c:v>43048.729166666664</c:v>
                </c:pt>
                <c:pt idx="3445">
                  <c:v>43048.75</c:v>
                </c:pt>
                <c:pt idx="3446">
                  <c:v>43048.770833333336</c:v>
                </c:pt>
                <c:pt idx="3447">
                  <c:v>43048.791666666664</c:v>
                </c:pt>
                <c:pt idx="3448">
                  <c:v>43048.8125</c:v>
                </c:pt>
                <c:pt idx="3449">
                  <c:v>43048.833333333336</c:v>
                </c:pt>
                <c:pt idx="3450">
                  <c:v>43048.854166666664</c:v>
                </c:pt>
                <c:pt idx="3451">
                  <c:v>43048.875</c:v>
                </c:pt>
                <c:pt idx="3452">
                  <c:v>43048.895833333336</c:v>
                </c:pt>
                <c:pt idx="3453">
                  <c:v>43048.916666666664</c:v>
                </c:pt>
                <c:pt idx="3454">
                  <c:v>43048.9375</c:v>
                </c:pt>
                <c:pt idx="3455">
                  <c:v>43048.958333333336</c:v>
                </c:pt>
                <c:pt idx="3456">
                  <c:v>43048.979166666664</c:v>
                </c:pt>
                <c:pt idx="3457">
                  <c:v>43049</c:v>
                </c:pt>
                <c:pt idx="3458">
                  <c:v>43049.020833333336</c:v>
                </c:pt>
                <c:pt idx="3459">
                  <c:v>43049.041666666664</c:v>
                </c:pt>
                <c:pt idx="3460">
                  <c:v>43049.0625</c:v>
                </c:pt>
                <c:pt idx="3461">
                  <c:v>43049.083333333336</c:v>
                </c:pt>
                <c:pt idx="3462">
                  <c:v>43049.104166666664</c:v>
                </c:pt>
                <c:pt idx="3463">
                  <c:v>43049.125</c:v>
                </c:pt>
                <c:pt idx="3464">
                  <c:v>43049.145833333336</c:v>
                </c:pt>
                <c:pt idx="3465">
                  <c:v>43049.166666666664</c:v>
                </c:pt>
                <c:pt idx="3466">
                  <c:v>43049.1875</c:v>
                </c:pt>
                <c:pt idx="3467">
                  <c:v>43049.208333333336</c:v>
                </c:pt>
                <c:pt idx="3468">
                  <c:v>43049.229166666664</c:v>
                </c:pt>
                <c:pt idx="3469">
                  <c:v>43049.25</c:v>
                </c:pt>
                <c:pt idx="3470">
                  <c:v>43049.270833333336</c:v>
                </c:pt>
                <c:pt idx="3471">
                  <c:v>43049.291666666664</c:v>
                </c:pt>
                <c:pt idx="3472">
                  <c:v>43049.3125</c:v>
                </c:pt>
                <c:pt idx="3473">
                  <c:v>43049.333333333336</c:v>
                </c:pt>
                <c:pt idx="3474">
                  <c:v>43049.354166666664</c:v>
                </c:pt>
                <c:pt idx="3475">
                  <c:v>43049.375</c:v>
                </c:pt>
                <c:pt idx="3476">
                  <c:v>43049.395833333336</c:v>
                </c:pt>
                <c:pt idx="3477">
                  <c:v>43049.416666666664</c:v>
                </c:pt>
                <c:pt idx="3478">
                  <c:v>43049.4375</c:v>
                </c:pt>
                <c:pt idx="3479">
                  <c:v>43049.458333333336</c:v>
                </c:pt>
                <c:pt idx="3480">
                  <c:v>43049.479166666664</c:v>
                </c:pt>
                <c:pt idx="3481">
                  <c:v>43049.5</c:v>
                </c:pt>
                <c:pt idx="3482">
                  <c:v>43049.520833333336</c:v>
                </c:pt>
                <c:pt idx="3483">
                  <c:v>43049.541666666664</c:v>
                </c:pt>
                <c:pt idx="3484">
                  <c:v>43049.5625</c:v>
                </c:pt>
                <c:pt idx="3485">
                  <c:v>43049.583333333336</c:v>
                </c:pt>
                <c:pt idx="3486">
                  <c:v>43049.604166666664</c:v>
                </c:pt>
                <c:pt idx="3487">
                  <c:v>43049.625</c:v>
                </c:pt>
                <c:pt idx="3488">
                  <c:v>43049.645833333336</c:v>
                </c:pt>
                <c:pt idx="3489">
                  <c:v>43049.666666666664</c:v>
                </c:pt>
                <c:pt idx="3490">
                  <c:v>43049.6875</c:v>
                </c:pt>
                <c:pt idx="3491">
                  <c:v>43049.708333333336</c:v>
                </c:pt>
                <c:pt idx="3492">
                  <c:v>43049.729166666664</c:v>
                </c:pt>
                <c:pt idx="3493">
                  <c:v>43049.75</c:v>
                </c:pt>
                <c:pt idx="3494">
                  <c:v>43049.770833333336</c:v>
                </c:pt>
                <c:pt idx="3495">
                  <c:v>43049.791666666664</c:v>
                </c:pt>
                <c:pt idx="3496">
                  <c:v>43049.8125</c:v>
                </c:pt>
                <c:pt idx="3497">
                  <c:v>43049.833333333336</c:v>
                </c:pt>
                <c:pt idx="3498">
                  <c:v>43049.854166666664</c:v>
                </c:pt>
                <c:pt idx="3499">
                  <c:v>43049.875</c:v>
                </c:pt>
                <c:pt idx="3500">
                  <c:v>43049.895833333336</c:v>
                </c:pt>
                <c:pt idx="3501">
                  <c:v>43049.916666666664</c:v>
                </c:pt>
                <c:pt idx="3502">
                  <c:v>43049.9375</c:v>
                </c:pt>
                <c:pt idx="3503">
                  <c:v>43049.958333333336</c:v>
                </c:pt>
                <c:pt idx="3504">
                  <c:v>43049.979166666664</c:v>
                </c:pt>
                <c:pt idx="3505">
                  <c:v>43050</c:v>
                </c:pt>
                <c:pt idx="3506">
                  <c:v>43050.020833333336</c:v>
                </c:pt>
                <c:pt idx="3507">
                  <c:v>43050.041666666664</c:v>
                </c:pt>
                <c:pt idx="3508">
                  <c:v>43050.0625</c:v>
                </c:pt>
                <c:pt idx="3509">
                  <c:v>43050.083333333336</c:v>
                </c:pt>
                <c:pt idx="3510">
                  <c:v>43050.104166666664</c:v>
                </c:pt>
                <c:pt idx="3511">
                  <c:v>43050.125</c:v>
                </c:pt>
                <c:pt idx="3512">
                  <c:v>43050.145833333336</c:v>
                </c:pt>
                <c:pt idx="3513">
                  <c:v>43050.166666666664</c:v>
                </c:pt>
                <c:pt idx="3514">
                  <c:v>43050.1875</c:v>
                </c:pt>
                <c:pt idx="3515">
                  <c:v>43050.208333333336</c:v>
                </c:pt>
                <c:pt idx="3516">
                  <c:v>43050.229166666664</c:v>
                </c:pt>
                <c:pt idx="3517">
                  <c:v>43050.25</c:v>
                </c:pt>
                <c:pt idx="3518">
                  <c:v>43050.270833333336</c:v>
                </c:pt>
                <c:pt idx="3519">
                  <c:v>43050.291666666664</c:v>
                </c:pt>
                <c:pt idx="3520">
                  <c:v>43050.3125</c:v>
                </c:pt>
                <c:pt idx="3521">
                  <c:v>43050.333333333336</c:v>
                </c:pt>
                <c:pt idx="3522">
                  <c:v>43050.354166666664</c:v>
                </c:pt>
                <c:pt idx="3523">
                  <c:v>43050.375</c:v>
                </c:pt>
                <c:pt idx="3524">
                  <c:v>43050.395833333336</c:v>
                </c:pt>
                <c:pt idx="3525">
                  <c:v>43050.416666666664</c:v>
                </c:pt>
                <c:pt idx="3526">
                  <c:v>43050.4375</c:v>
                </c:pt>
                <c:pt idx="3527">
                  <c:v>43050.458333333336</c:v>
                </c:pt>
                <c:pt idx="3528">
                  <c:v>43050.479166666664</c:v>
                </c:pt>
                <c:pt idx="3529">
                  <c:v>43050.5</c:v>
                </c:pt>
                <c:pt idx="3530">
                  <c:v>43050.520833333336</c:v>
                </c:pt>
                <c:pt idx="3531">
                  <c:v>43050.541666666664</c:v>
                </c:pt>
                <c:pt idx="3532">
                  <c:v>43050.5625</c:v>
                </c:pt>
                <c:pt idx="3533">
                  <c:v>43050.583333333336</c:v>
                </c:pt>
                <c:pt idx="3534">
                  <c:v>43050.604166666664</c:v>
                </c:pt>
                <c:pt idx="3535">
                  <c:v>43050.625</c:v>
                </c:pt>
                <c:pt idx="3536">
                  <c:v>43050.645833333336</c:v>
                </c:pt>
                <c:pt idx="3537">
                  <c:v>43050.666666666664</c:v>
                </c:pt>
                <c:pt idx="3538">
                  <c:v>43050.6875</c:v>
                </c:pt>
                <c:pt idx="3539">
                  <c:v>43050.708333333336</c:v>
                </c:pt>
                <c:pt idx="3540">
                  <c:v>43050.729166666664</c:v>
                </c:pt>
                <c:pt idx="3541">
                  <c:v>43050.75</c:v>
                </c:pt>
                <c:pt idx="3542">
                  <c:v>43050.770833333336</c:v>
                </c:pt>
                <c:pt idx="3543">
                  <c:v>43050.791666666664</c:v>
                </c:pt>
                <c:pt idx="3544">
                  <c:v>43050.8125</c:v>
                </c:pt>
                <c:pt idx="3545">
                  <c:v>43050.833333333336</c:v>
                </c:pt>
                <c:pt idx="3546">
                  <c:v>43050.854166666664</c:v>
                </c:pt>
                <c:pt idx="3547">
                  <c:v>43050.875</c:v>
                </c:pt>
                <c:pt idx="3548">
                  <c:v>43050.895833333336</c:v>
                </c:pt>
                <c:pt idx="3549">
                  <c:v>43050.916666666664</c:v>
                </c:pt>
                <c:pt idx="3550">
                  <c:v>43050.9375</c:v>
                </c:pt>
                <c:pt idx="3551">
                  <c:v>43050.958333333336</c:v>
                </c:pt>
                <c:pt idx="3552">
                  <c:v>43050.979166666664</c:v>
                </c:pt>
                <c:pt idx="3553">
                  <c:v>43051</c:v>
                </c:pt>
                <c:pt idx="3554">
                  <c:v>43051.020833333336</c:v>
                </c:pt>
                <c:pt idx="3555">
                  <c:v>43051.041666666664</c:v>
                </c:pt>
                <c:pt idx="3556">
                  <c:v>43051.0625</c:v>
                </c:pt>
                <c:pt idx="3557">
                  <c:v>43051.083333333336</c:v>
                </c:pt>
                <c:pt idx="3558">
                  <c:v>43051.104166666664</c:v>
                </c:pt>
                <c:pt idx="3559">
                  <c:v>43051.125</c:v>
                </c:pt>
                <c:pt idx="3560">
                  <c:v>43051.145833333336</c:v>
                </c:pt>
                <c:pt idx="3561">
                  <c:v>43051.166666666664</c:v>
                </c:pt>
                <c:pt idx="3562">
                  <c:v>43051.1875</c:v>
                </c:pt>
                <c:pt idx="3563">
                  <c:v>43051.208333333336</c:v>
                </c:pt>
                <c:pt idx="3564">
                  <c:v>43051.229166666664</c:v>
                </c:pt>
                <c:pt idx="3565">
                  <c:v>43051.25</c:v>
                </c:pt>
                <c:pt idx="3566">
                  <c:v>43051.270833333336</c:v>
                </c:pt>
                <c:pt idx="3567">
                  <c:v>43051.291666666664</c:v>
                </c:pt>
                <c:pt idx="3568">
                  <c:v>43051.3125</c:v>
                </c:pt>
                <c:pt idx="3569">
                  <c:v>43051.333333333336</c:v>
                </c:pt>
                <c:pt idx="3570">
                  <c:v>43051.354166666664</c:v>
                </c:pt>
                <c:pt idx="3571">
                  <c:v>43051.375</c:v>
                </c:pt>
                <c:pt idx="3572">
                  <c:v>43051.395833333336</c:v>
                </c:pt>
                <c:pt idx="3573">
                  <c:v>43051.416666666664</c:v>
                </c:pt>
                <c:pt idx="3574">
                  <c:v>43051.4375</c:v>
                </c:pt>
                <c:pt idx="3575">
                  <c:v>43051.458333333336</c:v>
                </c:pt>
                <c:pt idx="3576">
                  <c:v>43051.479166666664</c:v>
                </c:pt>
                <c:pt idx="3577">
                  <c:v>43051.5</c:v>
                </c:pt>
                <c:pt idx="3578">
                  <c:v>43051.520833333336</c:v>
                </c:pt>
                <c:pt idx="3579">
                  <c:v>43051.541666666664</c:v>
                </c:pt>
                <c:pt idx="3580">
                  <c:v>43051.5625</c:v>
                </c:pt>
                <c:pt idx="3581">
                  <c:v>43051.583333333336</c:v>
                </c:pt>
                <c:pt idx="3582">
                  <c:v>43051.604166666664</c:v>
                </c:pt>
                <c:pt idx="3583">
                  <c:v>43051.625</c:v>
                </c:pt>
                <c:pt idx="3584">
                  <c:v>43051.645833333336</c:v>
                </c:pt>
                <c:pt idx="3585">
                  <c:v>43051.666666666664</c:v>
                </c:pt>
                <c:pt idx="3586">
                  <c:v>43051.6875</c:v>
                </c:pt>
                <c:pt idx="3587">
                  <c:v>43051.708333333336</c:v>
                </c:pt>
                <c:pt idx="3588">
                  <c:v>43051.729166666664</c:v>
                </c:pt>
                <c:pt idx="3589">
                  <c:v>43051.75</c:v>
                </c:pt>
                <c:pt idx="3590">
                  <c:v>43051.770833333336</c:v>
                </c:pt>
                <c:pt idx="3591">
                  <c:v>43051.791666666664</c:v>
                </c:pt>
                <c:pt idx="3592">
                  <c:v>43051.8125</c:v>
                </c:pt>
                <c:pt idx="3593">
                  <c:v>43051.833333333336</c:v>
                </c:pt>
                <c:pt idx="3594">
                  <c:v>43051.854166666664</c:v>
                </c:pt>
                <c:pt idx="3595">
                  <c:v>43051.875</c:v>
                </c:pt>
                <c:pt idx="3596">
                  <c:v>43051.895833333336</c:v>
                </c:pt>
                <c:pt idx="3597">
                  <c:v>43051.916666666664</c:v>
                </c:pt>
                <c:pt idx="3598">
                  <c:v>43051.9375</c:v>
                </c:pt>
                <c:pt idx="3599">
                  <c:v>43051.958333333336</c:v>
                </c:pt>
                <c:pt idx="3600">
                  <c:v>43051.979166666664</c:v>
                </c:pt>
                <c:pt idx="3601">
                  <c:v>43052</c:v>
                </c:pt>
                <c:pt idx="3602">
                  <c:v>43052.020833333336</c:v>
                </c:pt>
                <c:pt idx="3603">
                  <c:v>43052.041666666664</c:v>
                </c:pt>
                <c:pt idx="3604">
                  <c:v>43052.0625</c:v>
                </c:pt>
                <c:pt idx="3605">
                  <c:v>43052.083333333336</c:v>
                </c:pt>
                <c:pt idx="3606">
                  <c:v>43052.104166666664</c:v>
                </c:pt>
                <c:pt idx="3607">
                  <c:v>43052.125</c:v>
                </c:pt>
                <c:pt idx="3608">
                  <c:v>43052.145833333336</c:v>
                </c:pt>
                <c:pt idx="3609">
                  <c:v>43052.166666666664</c:v>
                </c:pt>
                <c:pt idx="3610">
                  <c:v>43052.1875</c:v>
                </c:pt>
                <c:pt idx="3611">
                  <c:v>43052.208333333336</c:v>
                </c:pt>
                <c:pt idx="3612">
                  <c:v>43052.229166666664</c:v>
                </c:pt>
                <c:pt idx="3613">
                  <c:v>43052.25</c:v>
                </c:pt>
                <c:pt idx="3614">
                  <c:v>43052.270833333336</c:v>
                </c:pt>
                <c:pt idx="3615">
                  <c:v>43052.291666666664</c:v>
                </c:pt>
                <c:pt idx="3616">
                  <c:v>43052.3125</c:v>
                </c:pt>
                <c:pt idx="3617">
                  <c:v>43052.333333333336</c:v>
                </c:pt>
                <c:pt idx="3618">
                  <c:v>43052.354166666664</c:v>
                </c:pt>
                <c:pt idx="3619">
                  <c:v>43052.375</c:v>
                </c:pt>
                <c:pt idx="3620">
                  <c:v>43052.395833333336</c:v>
                </c:pt>
                <c:pt idx="3621">
                  <c:v>43052.416666666664</c:v>
                </c:pt>
                <c:pt idx="3622">
                  <c:v>43052.4375</c:v>
                </c:pt>
                <c:pt idx="3623">
                  <c:v>43052.458333333336</c:v>
                </c:pt>
                <c:pt idx="3624">
                  <c:v>43052.479166666664</c:v>
                </c:pt>
                <c:pt idx="3625">
                  <c:v>43052.5</c:v>
                </c:pt>
                <c:pt idx="3626">
                  <c:v>43052.520833333336</c:v>
                </c:pt>
                <c:pt idx="3627">
                  <c:v>43052.541666666664</c:v>
                </c:pt>
                <c:pt idx="3628">
                  <c:v>43052.5625</c:v>
                </c:pt>
                <c:pt idx="3629">
                  <c:v>43052.583333333336</c:v>
                </c:pt>
                <c:pt idx="3630">
                  <c:v>43052.604166666664</c:v>
                </c:pt>
                <c:pt idx="3631">
                  <c:v>43052.625</c:v>
                </c:pt>
                <c:pt idx="3632">
                  <c:v>43052.645833333336</c:v>
                </c:pt>
                <c:pt idx="3633">
                  <c:v>43052.666666666664</c:v>
                </c:pt>
                <c:pt idx="3634">
                  <c:v>43052.6875</c:v>
                </c:pt>
                <c:pt idx="3635">
                  <c:v>43052.708333333336</c:v>
                </c:pt>
                <c:pt idx="3636">
                  <c:v>43052.729166666664</c:v>
                </c:pt>
                <c:pt idx="3637">
                  <c:v>43052.75</c:v>
                </c:pt>
                <c:pt idx="3638">
                  <c:v>43052.770833333336</c:v>
                </c:pt>
                <c:pt idx="3639">
                  <c:v>43052.791666666664</c:v>
                </c:pt>
                <c:pt idx="3640">
                  <c:v>43052.8125</c:v>
                </c:pt>
                <c:pt idx="3641">
                  <c:v>43052.833333333336</c:v>
                </c:pt>
                <c:pt idx="3642">
                  <c:v>43052.854166666664</c:v>
                </c:pt>
                <c:pt idx="3643">
                  <c:v>43052.875</c:v>
                </c:pt>
                <c:pt idx="3644">
                  <c:v>43052.895833333336</c:v>
                </c:pt>
                <c:pt idx="3645">
                  <c:v>43052.916666666664</c:v>
                </c:pt>
                <c:pt idx="3646">
                  <c:v>43052.9375</c:v>
                </c:pt>
                <c:pt idx="3647">
                  <c:v>43052.958333333336</c:v>
                </c:pt>
                <c:pt idx="3648">
                  <c:v>43052.979166666664</c:v>
                </c:pt>
                <c:pt idx="3649">
                  <c:v>43053</c:v>
                </c:pt>
                <c:pt idx="3650">
                  <c:v>43053.020833333336</c:v>
                </c:pt>
                <c:pt idx="3651">
                  <c:v>43053.041666666664</c:v>
                </c:pt>
                <c:pt idx="3652">
                  <c:v>43053.0625</c:v>
                </c:pt>
                <c:pt idx="3653">
                  <c:v>43053.083333333336</c:v>
                </c:pt>
                <c:pt idx="3654">
                  <c:v>43053.104166666664</c:v>
                </c:pt>
                <c:pt idx="3655">
                  <c:v>43053.125</c:v>
                </c:pt>
                <c:pt idx="3656">
                  <c:v>43053.145833333336</c:v>
                </c:pt>
                <c:pt idx="3657">
                  <c:v>43053.166666666664</c:v>
                </c:pt>
                <c:pt idx="3658">
                  <c:v>43053.1875</c:v>
                </c:pt>
                <c:pt idx="3659">
                  <c:v>43053.208333333336</c:v>
                </c:pt>
                <c:pt idx="3660">
                  <c:v>43053.229166666664</c:v>
                </c:pt>
                <c:pt idx="3661">
                  <c:v>43053.25</c:v>
                </c:pt>
                <c:pt idx="3662">
                  <c:v>43053.270833333336</c:v>
                </c:pt>
                <c:pt idx="3663">
                  <c:v>43053.291666666664</c:v>
                </c:pt>
                <c:pt idx="3664">
                  <c:v>43053.3125</c:v>
                </c:pt>
                <c:pt idx="3665">
                  <c:v>43053.333333333336</c:v>
                </c:pt>
                <c:pt idx="3666">
                  <c:v>43053.354166666664</c:v>
                </c:pt>
                <c:pt idx="3667">
                  <c:v>43053.375</c:v>
                </c:pt>
                <c:pt idx="3668">
                  <c:v>43053.395833333336</c:v>
                </c:pt>
                <c:pt idx="3669">
                  <c:v>43053.416666666664</c:v>
                </c:pt>
                <c:pt idx="3670">
                  <c:v>43053.4375</c:v>
                </c:pt>
                <c:pt idx="3671">
                  <c:v>43053.458333333336</c:v>
                </c:pt>
                <c:pt idx="3672">
                  <c:v>43053.479166666664</c:v>
                </c:pt>
                <c:pt idx="3673">
                  <c:v>43053.5</c:v>
                </c:pt>
                <c:pt idx="3674">
                  <c:v>43053.520833333336</c:v>
                </c:pt>
                <c:pt idx="3675">
                  <c:v>43053.541666666664</c:v>
                </c:pt>
                <c:pt idx="3676">
                  <c:v>43053.5625</c:v>
                </c:pt>
                <c:pt idx="3677">
                  <c:v>43053.583333333336</c:v>
                </c:pt>
                <c:pt idx="3678">
                  <c:v>43053.604166666664</c:v>
                </c:pt>
                <c:pt idx="3679">
                  <c:v>43053.625</c:v>
                </c:pt>
                <c:pt idx="3680">
                  <c:v>43053.645833333336</c:v>
                </c:pt>
                <c:pt idx="3681">
                  <c:v>43053.666666666664</c:v>
                </c:pt>
                <c:pt idx="3682">
                  <c:v>43053.6875</c:v>
                </c:pt>
                <c:pt idx="3683">
                  <c:v>43053.708333333336</c:v>
                </c:pt>
                <c:pt idx="3684">
                  <c:v>43053.729166666664</c:v>
                </c:pt>
                <c:pt idx="3685">
                  <c:v>43053.75</c:v>
                </c:pt>
                <c:pt idx="3686">
                  <c:v>43053.770833333336</c:v>
                </c:pt>
                <c:pt idx="3687">
                  <c:v>43053.791666666664</c:v>
                </c:pt>
                <c:pt idx="3688">
                  <c:v>43053.8125</c:v>
                </c:pt>
                <c:pt idx="3689">
                  <c:v>43053.833333333336</c:v>
                </c:pt>
                <c:pt idx="3690">
                  <c:v>43053.854166666664</c:v>
                </c:pt>
                <c:pt idx="3691">
                  <c:v>43053.875</c:v>
                </c:pt>
                <c:pt idx="3692">
                  <c:v>43053.895833333336</c:v>
                </c:pt>
                <c:pt idx="3693">
                  <c:v>43053.916666666664</c:v>
                </c:pt>
                <c:pt idx="3694">
                  <c:v>43053.9375</c:v>
                </c:pt>
                <c:pt idx="3695">
                  <c:v>43053.958333333336</c:v>
                </c:pt>
                <c:pt idx="3696">
                  <c:v>43053.979166666664</c:v>
                </c:pt>
                <c:pt idx="3697">
                  <c:v>43054</c:v>
                </c:pt>
                <c:pt idx="3698">
                  <c:v>43054.020833333336</c:v>
                </c:pt>
                <c:pt idx="3699">
                  <c:v>43054.041666666664</c:v>
                </c:pt>
                <c:pt idx="3700">
                  <c:v>43054.0625</c:v>
                </c:pt>
                <c:pt idx="3701">
                  <c:v>43054.083333333336</c:v>
                </c:pt>
                <c:pt idx="3702">
                  <c:v>43054.104166666664</c:v>
                </c:pt>
                <c:pt idx="3703">
                  <c:v>43054.125</c:v>
                </c:pt>
                <c:pt idx="3704">
                  <c:v>43054.145833333336</c:v>
                </c:pt>
                <c:pt idx="3705">
                  <c:v>43054.166666666664</c:v>
                </c:pt>
                <c:pt idx="3706">
                  <c:v>43054.1875</c:v>
                </c:pt>
                <c:pt idx="3707">
                  <c:v>43054.208333333336</c:v>
                </c:pt>
                <c:pt idx="3708">
                  <c:v>43054.229166666664</c:v>
                </c:pt>
                <c:pt idx="3709">
                  <c:v>43054.25</c:v>
                </c:pt>
                <c:pt idx="3710">
                  <c:v>43054.270833333336</c:v>
                </c:pt>
                <c:pt idx="3711">
                  <c:v>43054.291666666664</c:v>
                </c:pt>
                <c:pt idx="3712">
                  <c:v>43054.3125</c:v>
                </c:pt>
                <c:pt idx="3713">
                  <c:v>43054.333333333336</c:v>
                </c:pt>
                <c:pt idx="3714">
                  <c:v>43054.354166666664</c:v>
                </c:pt>
                <c:pt idx="3715">
                  <c:v>43054.375</c:v>
                </c:pt>
                <c:pt idx="3716">
                  <c:v>43054.395833333336</c:v>
                </c:pt>
                <c:pt idx="3717">
                  <c:v>43054.416666666664</c:v>
                </c:pt>
                <c:pt idx="3718">
                  <c:v>43054.4375</c:v>
                </c:pt>
                <c:pt idx="3719">
                  <c:v>43054.458333333336</c:v>
                </c:pt>
                <c:pt idx="3720">
                  <c:v>43054.479166666664</c:v>
                </c:pt>
                <c:pt idx="3721">
                  <c:v>43054.5</c:v>
                </c:pt>
                <c:pt idx="3722">
                  <c:v>43054.520833333336</c:v>
                </c:pt>
                <c:pt idx="3723">
                  <c:v>43054.541666666664</c:v>
                </c:pt>
                <c:pt idx="3724">
                  <c:v>43054.5625</c:v>
                </c:pt>
                <c:pt idx="3725">
                  <c:v>43054.583333333336</c:v>
                </c:pt>
                <c:pt idx="3726">
                  <c:v>43054.604166666664</c:v>
                </c:pt>
                <c:pt idx="3727">
                  <c:v>43054.625</c:v>
                </c:pt>
                <c:pt idx="3728">
                  <c:v>43054.645833333336</c:v>
                </c:pt>
                <c:pt idx="3729">
                  <c:v>43054.666666666664</c:v>
                </c:pt>
                <c:pt idx="3730">
                  <c:v>43054.6875</c:v>
                </c:pt>
                <c:pt idx="3731">
                  <c:v>43054.708333333336</c:v>
                </c:pt>
                <c:pt idx="3732">
                  <c:v>43054.729166666664</c:v>
                </c:pt>
                <c:pt idx="3733">
                  <c:v>43054.75</c:v>
                </c:pt>
                <c:pt idx="3734">
                  <c:v>43054.770833333336</c:v>
                </c:pt>
                <c:pt idx="3735">
                  <c:v>43054.791666666664</c:v>
                </c:pt>
                <c:pt idx="3736">
                  <c:v>43054.8125</c:v>
                </c:pt>
                <c:pt idx="3737">
                  <c:v>43054.833333333336</c:v>
                </c:pt>
                <c:pt idx="3738">
                  <c:v>43054.854166666664</c:v>
                </c:pt>
                <c:pt idx="3739">
                  <c:v>43054.875</c:v>
                </c:pt>
                <c:pt idx="3740">
                  <c:v>43054.895833333336</c:v>
                </c:pt>
                <c:pt idx="3741">
                  <c:v>43054.916666666664</c:v>
                </c:pt>
                <c:pt idx="3742">
                  <c:v>43054.9375</c:v>
                </c:pt>
                <c:pt idx="3743">
                  <c:v>43054.958333333336</c:v>
                </c:pt>
                <c:pt idx="3744">
                  <c:v>43054.979166666664</c:v>
                </c:pt>
                <c:pt idx="3745">
                  <c:v>43055</c:v>
                </c:pt>
                <c:pt idx="3746">
                  <c:v>43055.020833333336</c:v>
                </c:pt>
                <c:pt idx="3747">
                  <c:v>43055.041666666664</c:v>
                </c:pt>
                <c:pt idx="3748">
                  <c:v>43055.0625</c:v>
                </c:pt>
                <c:pt idx="3749">
                  <c:v>43055.083333333336</c:v>
                </c:pt>
                <c:pt idx="3750">
                  <c:v>43055.104166666664</c:v>
                </c:pt>
                <c:pt idx="3751">
                  <c:v>43055.125</c:v>
                </c:pt>
                <c:pt idx="3752">
                  <c:v>43055.145833333336</c:v>
                </c:pt>
                <c:pt idx="3753">
                  <c:v>43055.166666666664</c:v>
                </c:pt>
                <c:pt idx="3754">
                  <c:v>43055.1875</c:v>
                </c:pt>
                <c:pt idx="3755">
                  <c:v>43055.208333333336</c:v>
                </c:pt>
                <c:pt idx="3756">
                  <c:v>43055.229166666664</c:v>
                </c:pt>
                <c:pt idx="3757">
                  <c:v>43055.25</c:v>
                </c:pt>
                <c:pt idx="3758">
                  <c:v>43055.270833333336</c:v>
                </c:pt>
                <c:pt idx="3759">
                  <c:v>43055.291666666664</c:v>
                </c:pt>
                <c:pt idx="3760">
                  <c:v>43055.3125</c:v>
                </c:pt>
                <c:pt idx="3761">
                  <c:v>43055.333333333336</c:v>
                </c:pt>
                <c:pt idx="3762">
                  <c:v>43055.354166666664</c:v>
                </c:pt>
                <c:pt idx="3763">
                  <c:v>43055.375</c:v>
                </c:pt>
                <c:pt idx="3764">
                  <c:v>43055.395833333336</c:v>
                </c:pt>
                <c:pt idx="3765">
                  <c:v>43055.416666666664</c:v>
                </c:pt>
                <c:pt idx="3766">
                  <c:v>43055.4375</c:v>
                </c:pt>
                <c:pt idx="3767">
                  <c:v>43055.458333333336</c:v>
                </c:pt>
                <c:pt idx="3768">
                  <c:v>43055.479166666664</c:v>
                </c:pt>
                <c:pt idx="3769">
                  <c:v>43055.5</c:v>
                </c:pt>
                <c:pt idx="3770">
                  <c:v>43055.520833333336</c:v>
                </c:pt>
                <c:pt idx="3771">
                  <c:v>43055.541666666664</c:v>
                </c:pt>
                <c:pt idx="3772">
                  <c:v>43055.5625</c:v>
                </c:pt>
                <c:pt idx="3773">
                  <c:v>43055.583333333336</c:v>
                </c:pt>
                <c:pt idx="3774">
                  <c:v>43055.604166666664</c:v>
                </c:pt>
                <c:pt idx="3775">
                  <c:v>43055.625</c:v>
                </c:pt>
                <c:pt idx="3776">
                  <c:v>43055.645833333336</c:v>
                </c:pt>
                <c:pt idx="3777">
                  <c:v>43055.666666666664</c:v>
                </c:pt>
                <c:pt idx="3778">
                  <c:v>43055.6875</c:v>
                </c:pt>
                <c:pt idx="3779">
                  <c:v>43055.708333333336</c:v>
                </c:pt>
                <c:pt idx="3780">
                  <c:v>43055.729166666664</c:v>
                </c:pt>
                <c:pt idx="3781">
                  <c:v>43055.75</c:v>
                </c:pt>
                <c:pt idx="3782">
                  <c:v>43055.770833333336</c:v>
                </c:pt>
                <c:pt idx="3783">
                  <c:v>43055.791666666664</c:v>
                </c:pt>
                <c:pt idx="3784">
                  <c:v>43055.8125</c:v>
                </c:pt>
                <c:pt idx="3785">
                  <c:v>43055.833333333336</c:v>
                </c:pt>
                <c:pt idx="3786">
                  <c:v>43055.854166666664</c:v>
                </c:pt>
                <c:pt idx="3787">
                  <c:v>43055.875</c:v>
                </c:pt>
                <c:pt idx="3788">
                  <c:v>43055.895833333336</c:v>
                </c:pt>
                <c:pt idx="3789">
                  <c:v>43055.916666666664</c:v>
                </c:pt>
                <c:pt idx="3790">
                  <c:v>43055.9375</c:v>
                </c:pt>
                <c:pt idx="3791">
                  <c:v>43055.958333333336</c:v>
                </c:pt>
                <c:pt idx="3792">
                  <c:v>43055.979166666664</c:v>
                </c:pt>
                <c:pt idx="3793">
                  <c:v>43056</c:v>
                </c:pt>
                <c:pt idx="3794">
                  <c:v>43056.020833333336</c:v>
                </c:pt>
                <c:pt idx="3795">
                  <c:v>43056.041666666664</c:v>
                </c:pt>
                <c:pt idx="3796">
                  <c:v>43056.0625</c:v>
                </c:pt>
                <c:pt idx="3797">
                  <c:v>43056.083333333336</c:v>
                </c:pt>
                <c:pt idx="3798">
                  <c:v>43056.104166666664</c:v>
                </c:pt>
                <c:pt idx="3799">
                  <c:v>43056.125</c:v>
                </c:pt>
                <c:pt idx="3800">
                  <c:v>43056.145833333336</c:v>
                </c:pt>
                <c:pt idx="3801">
                  <c:v>43056.166666666664</c:v>
                </c:pt>
                <c:pt idx="3802">
                  <c:v>43056.1875</c:v>
                </c:pt>
                <c:pt idx="3803">
                  <c:v>43056.208333333336</c:v>
                </c:pt>
                <c:pt idx="3804">
                  <c:v>43056.229166666664</c:v>
                </c:pt>
                <c:pt idx="3805">
                  <c:v>43056.25</c:v>
                </c:pt>
                <c:pt idx="3806">
                  <c:v>43056.270833333336</c:v>
                </c:pt>
                <c:pt idx="3807">
                  <c:v>43056.291666666664</c:v>
                </c:pt>
                <c:pt idx="3808">
                  <c:v>43056.3125</c:v>
                </c:pt>
                <c:pt idx="3809">
                  <c:v>43056.333333333336</c:v>
                </c:pt>
                <c:pt idx="3810">
                  <c:v>43056.354166666664</c:v>
                </c:pt>
                <c:pt idx="3811">
                  <c:v>43056.375</c:v>
                </c:pt>
                <c:pt idx="3812">
                  <c:v>43056.395833333336</c:v>
                </c:pt>
                <c:pt idx="3813">
                  <c:v>43056.416666666664</c:v>
                </c:pt>
                <c:pt idx="3814">
                  <c:v>43056.4375</c:v>
                </c:pt>
                <c:pt idx="3815">
                  <c:v>43056.458333333336</c:v>
                </c:pt>
                <c:pt idx="3816">
                  <c:v>43056.479166666664</c:v>
                </c:pt>
                <c:pt idx="3817">
                  <c:v>43056.5</c:v>
                </c:pt>
                <c:pt idx="3818">
                  <c:v>43056.520833333336</c:v>
                </c:pt>
                <c:pt idx="3819">
                  <c:v>43056.541666666664</c:v>
                </c:pt>
                <c:pt idx="3820">
                  <c:v>43056.5625</c:v>
                </c:pt>
                <c:pt idx="3821">
                  <c:v>43056.583333333336</c:v>
                </c:pt>
                <c:pt idx="3822">
                  <c:v>43056.604166666664</c:v>
                </c:pt>
                <c:pt idx="3823">
                  <c:v>43056.625</c:v>
                </c:pt>
                <c:pt idx="3824">
                  <c:v>43056.645833333336</c:v>
                </c:pt>
                <c:pt idx="3825">
                  <c:v>43056.666666666664</c:v>
                </c:pt>
                <c:pt idx="3826">
                  <c:v>43056.6875</c:v>
                </c:pt>
                <c:pt idx="3827">
                  <c:v>43056.708333333336</c:v>
                </c:pt>
                <c:pt idx="3828">
                  <c:v>43056.729166666664</c:v>
                </c:pt>
                <c:pt idx="3829">
                  <c:v>43056.75</c:v>
                </c:pt>
                <c:pt idx="3830">
                  <c:v>43056.770833333336</c:v>
                </c:pt>
                <c:pt idx="3831">
                  <c:v>43056.791666666664</c:v>
                </c:pt>
                <c:pt idx="3832">
                  <c:v>43056.8125</c:v>
                </c:pt>
                <c:pt idx="3833">
                  <c:v>43056.833333333336</c:v>
                </c:pt>
                <c:pt idx="3834">
                  <c:v>43056.854166666664</c:v>
                </c:pt>
                <c:pt idx="3835">
                  <c:v>43056.875</c:v>
                </c:pt>
                <c:pt idx="3836">
                  <c:v>43056.895833333336</c:v>
                </c:pt>
                <c:pt idx="3837">
                  <c:v>43056.916666666664</c:v>
                </c:pt>
                <c:pt idx="3838">
                  <c:v>43056.9375</c:v>
                </c:pt>
                <c:pt idx="3839">
                  <c:v>43056.958333333336</c:v>
                </c:pt>
                <c:pt idx="3840">
                  <c:v>43056.979166666664</c:v>
                </c:pt>
                <c:pt idx="3841">
                  <c:v>43057</c:v>
                </c:pt>
                <c:pt idx="3842">
                  <c:v>43057.020833333336</c:v>
                </c:pt>
                <c:pt idx="3843">
                  <c:v>43057.041666666664</c:v>
                </c:pt>
                <c:pt idx="3844">
                  <c:v>43057.0625</c:v>
                </c:pt>
                <c:pt idx="3845">
                  <c:v>43057.083333333336</c:v>
                </c:pt>
                <c:pt idx="3846">
                  <c:v>43057.104166666664</c:v>
                </c:pt>
                <c:pt idx="3847">
                  <c:v>43057.125</c:v>
                </c:pt>
                <c:pt idx="3848">
                  <c:v>43057.145833333336</c:v>
                </c:pt>
                <c:pt idx="3849">
                  <c:v>43057.166666666664</c:v>
                </c:pt>
                <c:pt idx="3850">
                  <c:v>43057.1875</c:v>
                </c:pt>
                <c:pt idx="3851">
                  <c:v>43057.208333333336</c:v>
                </c:pt>
                <c:pt idx="3852">
                  <c:v>43057.229166666664</c:v>
                </c:pt>
                <c:pt idx="3853">
                  <c:v>43057.25</c:v>
                </c:pt>
                <c:pt idx="3854">
                  <c:v>43057.270833333336</c:v>
                </c:pt>
                <c:pt idx="3855">
                  <c:v>43057.291666666664</c:v>
                </c:pt>
                <c:pt idx="3856">
                  <c:v>43057.3125</c:v>
                </c:pt>
                <c:pt idx="3857">
                  <c:v>43057.333333333336</c:v>
                </c:pt>
                <c:pt idx="3858">
                  <c:v>43057.354166666664</c:v>
                </c:pt>
                <c:pt idx="3859">
                  <c:v>43057.375</c:v>
                </c:pt>
                <c:pt idx="3860">
                  <c:v>43057.395833333336</c:v>
                </c:pt>
                <c:pt idx="3861">
                  <c:v>43057.416666666664</c:v>
                </c:pt>
                <c:pt idx="3862">
                  <c:v>43057.4375</c:v>
                </c:pt>
                <c:pt idx="3863">
                  <c:v>43057.458333333336</c:v>
                </c:pt>
                <c:pt idx="3864">
                  <c:v>43057.479166666664</c:v>
                </c:pt>
                <c:pt idx="3865">
                  <c:v>43057.5</c:v>
                </c:pt>
                <c:pt idx="3866">
                  <c:v>43057.520833333336</c:v>
                </c:pt>
                <c:pt idx="3867">
                  <c:v>43057.541666666664</c:v>
                </c:pt>
                <c:pt idx="3868">
                  <c:v>43057.5625</c:v>
                </c:pt>
                <c:pt idx="3869">
                  <c:v>43057.583333333336</c:v>
                </c:pt>
                <c:pt idx="3870">
                  <c:v>43057.604166666664</c:v>
                </c:pt>
                <c:pt idx="3871">
                  <c:v>43057.625</c:v>
                </c:pt>
                <c:pt idx="3872">
                  <c:v>43057.645833333336</c:v>
                </c:pt>
                <c:pt idx="3873">
                  <c:v>43057.666666666664</c:v>
                </c:pt>
                <c:pt idx="3874">
                  <c:v>43057.6875</c:v>
                </c:pt>
                <c:pt idx="3875">
                  <c:v>43057.708333333336</c:v>
                </c:pt>
                <c:pt idx="3876">
                  <c:v>43057.729166666664</c:v>
                </c:pt>
                <c:pt idx="3877">
                  <c:v>43057.75</c:v>
                </c:pt>
                <c:pt idx="3878">
                  <c:v>43057.770833333336</c:v>
                </c:pt>
                <c:pt idx="3879">
                  <c:v>43057.791666666664</c:v>
                </c:pt>
                <c:pt idx="3880">
                  <c:v>43057.8125</c:v>
                </c:pt>
                <c:pt idx="3881">
                  <c:v>43057.833333333336</c:v>
                </c:pt>
                <c:pt idx="3882">
                  <c:v>43057.854166666664</c:v>
                </c:pt>
                <c:pt idx="3883">
                  <c:v>43057.875</c:v>
                </c:pt>
                <c:pt idx="3884">
                  <c:v>43057.895833333336</c:v>
                </c:pt>
                <c:pt idx="3885">
                  <c:v>43057.916666666664</c:v>
                </c:pt>
                <c:pt idx="3886">
                  <c:v>43057.9375</c:v>
                </c:pt>
                <c:pt idx="3887">
                  <c:v>43057.958333333336</c:v>
                </c:pt>
                <c:pt idx="3888">
                  <c:v>43057.979166666664</c:v>
                </c:pt>
                <c:pt idx="3889">
                  <c:v>43058</c:v>
                </c:pt>
                <c:pt idx="3890">
                  <c:v>43058.020833333336</c:v>
                </c:pt>
                <c:pt idx="3891">
                  <c:v>43058.041666666664</c:v>
                </c:pt>
                <c:pt idx="3892">
                  <c:v>43058.0625</c:v>
                </c:pt>
                <c:pt idx="3893">
                  <c:v>43058.083333333336</c:v>
                </c:pt>
                <c:pt idx="3894">
                  <c:v>43058.104166666664</c:v>
                </c:pt>
                <c:pt idx="3895">
                  <c:v>43058.125</c:v>
                </c:pt>
                <c:pt idx="3896">
                  <c:v>43058.145833333336</c:v>
                </c:pt>
                <c:pt idx="3897">
                  <c:v>43058.166666666664</c:v>
                </c:pt>
                <c:pt idx="3898">
                  <c:v>43058.1875</c:v>
                </c:pt>
                <c:pt idx="3899">
                  <c:v>43058.208333333336</c:v>
                </c:pt>
                <c:pt idx="3900">
                  <c:v>43058.229166666664</c:v>
                </c:pt>
                <c:pt idx="3901">
                  <c:v>43058.25</c:v>
                </c:pt>
                <c:pt idx="3902">
                  <c:v>43058.270833333336</c:v>
                </c:pt>
                <c:pt idx="3903">
                  <c:v>43058.291666666664</c:v>
                </c:pt>
                <c:pt idx="3904">
                  <c:v>43058.3125</c:v>
                </c:pt>
                <c:pt idx="3905">
                  <c:v>43058.333333333336</c:v>
                </c:pt>
                <c:pt idx="3906">
                  <c:v>43058.354166666664</c:v>
                </c:pt>
                <c:pt idx="3907">
                  <c:v>43058.375</c:v>
                </c:pt>
                <c:pt idx="3908">
                  <c:v>43058.395833333336</c:v>
                </c:pt>
                <c:pt idx="3909">
                  <c:v>43058.416666666664</c:v>
                </c:pt>
                <c:pt idx="3910">
                  <c:v>43058.4375</c:v>
                </c:pt>
                <c:pt idx="3911">
                  <c:v>43058.458333333336</c:v>
                </c:pt>
                <c:pt idx="3912">
                  <c:v>43058.479166666664</c:v>
                </c:pt>
                <c:pt idx="3913">
                  <c:v>43058.5</c:v>
                </c:pt>
                <c:pt idx="3914">
                  <c:v>43058.520833333336</c:v>
                </c:pt>
                <c:pt idx="3915">
                  <c:v>43058.541666666664</c:v>
                </c:pt>
                <c:pt idx="3916">
                  <c:v>43058.5625</c:v>
                </c:pt>
                <c:pt idx="3917">
                  <c:v>43058.583333333336</c:v>
                </c:pt>
                <c:pt idx="3918">
                  <c:v>43058.604166666664</c:v>
                </c:pt>
                <c:pt idx="3919">
                  <c:v>43058.625</c:v>
                </c:pt>
                <c:pt idx="3920">
                  <c:v>43058.645833333336</c:v>
                </c:pt>
                <c:pt idx="3921">
                  <c:v>43058.666666666664</c:v>
                </c:pt>
                <c:pt idx="3922">
                  <c:v>43058.6875</c:v>
                </c:pt>
                <c:pt idx="3923">
                  <c:v>43058.708333333336</c:v>
                </c:pt>
                <c:pt idx="3924">
                  <c:v>43058.729166666664</c:v>
                </c:pt>
                <c:pt idx="3925">
                  <c:v>43058.75</c:v>
                </c:pt>
                <c:pt idx="3926">
                  <c:v>43058.770833333336</c:v>
                </c:pt>
                <c:pt idx="3927">
                  <c:v>43058.791666666664</c:v>
                </c:pt>
                <c:pt idx="3928">
                  <c:v>43058.8125</c:v>
                </c:pt>
                <c:pt idx="3929">
                  <c:v>43058.833333333336</c:v>
                </c:pt>
                <c:pt idx="3930">
                  <c:v>43058.854166666664</c:v>
                </c:pt>
                <c:pt idx="3931">
                  <c:v>43058.875</c:v>
                </c:pt>
                <c:pt idx="3932">
                  <c:v>43058.895833333336</c:v>
                </c:pt>
                <c:pt idx="3933">
                  <c:v>43058.916666666664</c:v>
                </c:pt>
                <c:pt idx="3934">
                  <c:v>43058.9375</c:v>
                </c:pt>
                <c:pt idx="3935">
                  <c:v>43058.958333333336</c:v>
                </c:pt>
                <c:pt idx="3936">
                  <c:v>43058.979166666664</c:v>
                </c:pt>
                <c:pt idx="3937">
                  <c:v>43059</c:v>
                </c:pt>
                <c:pt idx="3938">
                  <c:v>43059.020833333336</c:v>
                </c:pt>
                <c:pt idx="3939">
                  <c:v>43059.041666666664</c:v>
                </c:pt>
                <c:pt idx="3940">
                  <c:v>43059.0625</c:v>
                </c:pt>
                <c:pt idx="3941">
                  <c:v>43059.083333333336</c:v>
                </c:pt>
                <c:pt idx="3942">
                  <c:v>43059.104166666664</c:v>
                </c:pt>
                <c:pt idx="3943">
                  <c:v>43059.125</c:v>
                </c:pt>
                <c:pt idx="3944">
                  <c:v>43059.145833333336</c:v>
                </c:pt>
                <c:pt idx="3945">
                  <c:v>43059.166666666664</c:v>
                </c:pt>
                <c:pt idx="3946">
                  <c:v>43059.1875</c:v>
                </c:pt>
                <c:pt idx="3947">
                  <c:v>43059.208333333336</c:v>
                </c:pt>
                <c:pt idx="3948">
                  <c:v>43059.229166666664</c:v>
                </c:pt>
                <c:pt idx="3949">
                  <c:v>43059.25</c:v>
                </c:pt>
                <c:pt idx="3950">
                  <c:v>43059.270833333336</c:v>
                </c:pt>
                <c:pt idx="3951">
                  <c:v>43059.291666666664</c:v>
                </c:pt>
                <c:pt idx="3952">
                  <c:v>43059.3125</c:v>
                </c:pt>
                <c:pt idx="3953">
                  <c:v>43059.333333333336</c:v>
                </c:pt>
                <c:pt idx="3954">
                  <c:v>43059.354166666664</c:v>
                </c:pt>
                <c:pt idx="3955">
                  <c:v>43059.375</c:v>
                </c:pt>
                <c:pt idx="3956">
                  <c:v>43059.395833333336</c:v>
                </c:pt>
                <c:pt idx="3957">
                  <c:v>43059.416666666664</c:v>
                </c:pt>
                <c:pt idx="3958">
                  <c:v>43059.4375</c:v>
                </c:pt>
                <c:pt idx="3959">
                  <c:v>43059.458333333336</c:v>
                </c:pt>
                <c:pt idx="3960">
                  <c:v>43059.479166666664</c:v>
                </c:pt>
                <c:pt idx="3961">
                  <c:v>43059.5</c:v>
                </c:pt>
                <c:pt idx="3962">
                  <c:v>43059.520833333336</c:v>
                </c:pt>
                <c:pt idx="3963">
                  <c:v>43059.541666666664</c:v>
                </c:pt>
                <c:pt idx="3964">
                  <c:v>43059.5625</c:v>
                </c:pt>
                <c:pt idx="3965">
                  <c:v>43059.583333333336</c:v>
                </c:pt>
                <c:pt idx="3966">
                  <c:v>43059.604166666664</c:v>
                </c:pt>
                <c:pt idx="3967">
                  <c:v>43059.625</c:v>
                </c:pt>
                <c:pt idx="3968">
                  <c:v>43059.645833333336</c:v>
                </c:pt>
                <c:pt idx="3969">
                  <c:v>43059.666666666664</c:v>
                </c:pt>
                <c:pt idx="3970">
                  <c:v>43059.6875</c:v>
                </c:pt>
                <c:pt idx="3971">
                  <c:v>43059.708333333336</c:v>
                </c:pt>
                <c:pt idx="3972">
                  <c:v>43059.729166666664</c:v>
                </c:pt>
                <c:pt idx="3973">
                  <c:v>43059.75</c:v>
                </c:pt>
                <c:pt idx="3974">
                  <c:v>43059.770833333336</c:v>
                </c:pt>
                <c:pt idx="3975">
                  <c:v>43059.791666666664</c:v>
                </c:pt>
                <c:pt idx="3976">
                  <c:v>43059.8125</c:v>
                </c:pt>
                <c:pt idx="3977">
                  <c:v>43059.833333333336</c:v>
                </c:pt>
                <c:pt idx="3978">
                  <c:v>43059.854166666664</c:v>
                </c:pt>
                <c:pt idx="3979">
                  <c:v>43059.875</c:v>
                </c:pt>
                <c:pt idx="3980">
                  <c:v>43059.895833333336</c:v>
                </c:pt>
                <c:pt idx="3981">
                  <c:v>43059.916666666664</c:v>
                </c:pt>
                <c:pt idx="3982">
                  <c:v>43059.9375</c:v>
                </c:pt>
                <c:pt idx="3983">
                  <c:v>43059.958333333336</c:v>
                </c:pt>
                <c:pt idx="3984">
                  <c:v>43059.979166666664</c:v>
                </c:pt>
                <c:pt idx="3985">
                  <c:v>43060</c:v>
                </c:pt>
                <c:pt idx="3986">
                  <c:v>43060.020833333336</c:v>
                </c:pt>
                <c:pt idx="3987">
                  <c:v>43060.041666666664</c:v>
                </c:pt>
                <c:pt idx="3988">
                  <c:v>43060.0625</c:v>
                </c:pt>
                <c:pt idx="3989">
                  <c:v>43060.083333333336</c:v>
                </c:pt>
                <c:pt idx="3990">
                  <c:v>43060.104166666664</c:v>
                </c:pt>
                <c:pt idx="3991">
                  <c:v>43060.125</c:v>
                </c:pt>
                <c:pt idx="3992">
                  <c:v>43060.145833333336</c:v>
                </c:pt>
                <c:pt idx="3993">
                  <c:v>43060.166666666664</c:v>
                </c:pt>
                <c:pt idx="3994">
                  <c:v>43060.1875</c:v>
                </c:pt>
                <c:pt idx="3995">
                  <c:v>43060.208333333336</c:v>
                </c:pt>
                <c:pt idx="3996">
                  <c:v>43060.229166666664</c:v>
                </c:pt>
                <c:pt idx="3997">
                  <c:v>43060.25</c:v>
                </c:pt>
                <c:pt idx="3998">
                  <c:v>43060.270833333336</c:v>
                </c:pt>
                <c:pt idx="3999">
                  <c:v>43060.291666666664</c:v>
                </c:pt>
                <c:pt idx="4000">
                  <c:v>43060.3125</c:v>
                </c:pt>
                <c:pt idx="4001">
                  <c:v>43060.333333333336</c:v>
                </c:pt>
                <c:pt idx="4002">
                  <c:v>43060.354166666664</c:v>
                </c:pt>
                <c:pt idx="4003">
                  <c:v>43060.375</c:v>
                </c:pt>
                <c:pt idx="4004">
                  <c:v>43060.395833333336</c:v>
                </c:pt>
                <c:pt idx="4005">
                  <c:v>43060.416666666664</c:v>
                </c:pt>
                <c:pt idx="4006">
                  <c:v>43060.4375</c:v>
                </c:pt>
                <c:pt idx="4007">
                  <c:v>43060.458333333336</c:v>
                </c:pt>
                <c:pt idx="4008">
                  <c:v>43060.479166666664</c:v>
                </c:pt>
                <c:pt idx="4009">
                  <c:v>43060.5</c:v>
                </c:pt>
                <c:pt idx="4010">
                  <c:v>43060.520833333336</c:v>
                </c:pt>
                <c:pt idx="4011">
                  <c:v>43060.541666666664</c:v>
                </c:pt>
                <c:pt idx="4012">
                  <c:v>43060.5625</c:v>
                </c:pt>
                <c:pt idx="4013">
                  <c:v>43060.583333333336</c:v>
                </c:pt>
                <c:pt idx="4014">
                  <c:v>43060.604166666664</c:v>
                </c:pt>
                <c:pt idx="4015">
                  <c:v>43060.625</c:v>
                </c:pt>
                <c:pt idx="4016">
                  <c:v>43060.645833333336</c:v>
                </c:pt>
                <c:pt idx="4017">
                  <c:v>43060.666666666664</c:v>
                </c:pt>
                <c:pt idx="4018">
                  <c:v>43060.6875</c:v>
                </c:pt>
                <c:pt idx="4019">
                  <c:v>43060.708333333336</c:v>
                </c:pt>
                <c:pt idx="4020">
                  <c:v>43060.729166666664</c:v>
                </c:pt>
                <c:pt idx="4021">
                  <c:v>43060.75</c:v>
                </c:pt>
                <c:pt idx="4022">
                  <c:v>43060.770833333336</c:v>
                </c:pt>
                <c:pt idx="4023">
                  <c:v>43060.791666666664</c:v>
                </c:pt>
                <c:pt idx="4024">
                  <c:v>43060.8125</c:v>
                </c:pt>
                <c:pt idx="4025">
                  <c:v>43060.833333333336</c:v>
                </c:pt>
                <c:pt idx="4026">
                  <c:v>43060.854166666664</c:v>
                </c:pt>
                <c:pt idx="4027">
                  <c:v>43060.875</c:v>
                </c:pt>
                <c:pt idx="4028">
                  <c:v>43060.895833333336</c:v>
                </c:pt>
                <c:pt idx="4029">
                  <c:v>43060.916666666664</c:v>
                </c:pt>
                <c:pt idx="4030">
                  <c:v>43060.9375</c:v>
                </c:pt>
                <c:pt idx="4031">
                  <c:v>43060.958333333336</c:v>
                </c:pt>
                <c:pt idx="4032">
                  <c:v>43060.979166666664</c:v>
                </c:pt>
                <c:pt idx="4033">
                  <c:v>43061</c:v>
                </c:pt>
                <c:pt idx="4034">
                  <c:v>43061.020833333336</c:v>
                </c:pt>
                <c:pt idx="4035">
                  <c:v>43061.041666666664</c:v>
                </c:pt>
                <c:pt idx="4036">
                  <c:v>43061.0625</c:v>
                </c:pt>
                <c:pt idx="4037">
                  <c:v>43061.083333333336</c:v>
                </c:pt>
                <c:pt idx="4038">
                  <c:v>43061.104166666664</c:v>
                </c:pt>
                <c:pt idx="4039">
                  <c:v>43061.125</c:v>
                </c:pt>
                <c:pt idx="4040">
                  <c:v>43061.145833333336</c:v>
                </c:pt>
                <c:pt idx="4041">
                  <c:v>43061.166666666664</c:v>
                </c:pt>
                <c:pt idx="4042">
                  <c:v>43061.1875</c:v>
                </c:pt>
                <c:pt idx="4043">
                  <c:v>43061.208333333336</c:v>
                </c:pt>
                <c:pt idx="4044">
                  <c:v>43061.229166666664</c:v>
                </c:pt>
                <c:pt idx="4045">
                  <c:v>43061.25</c:v>
                </c:pt>
                <c:pt idx="4046">
                  <c:v>43061.270833333336</c:v>
                </c:pt>
                <c:pt idx="4047">
                  <c:v>43061.291666666664</c:v>
                </c:pt>
                <c:pt idx="4048">
                  <c:v>43061.3125</c:v>
                </c:pt>
                <c:pt idx="4049">
                  <c:v>43061.333333333336</c:v>
                </c:pt>
                <c:pt idx="4050">
                  <c:v>43061.354166666664</c:v>
                </c:pt>
                <c:pt idx="4051">
                  <c:v>43061.375</c:v>
                </c:pt>
                <c:pt idx="4052">
                  <c:v>43061.395833333336</c:v>
                </c:pt>
                <c:pt idx="4053">
                  <c:v>43061.416666666664</c:v>
                </c:pt>
                <c:pt idx="4054">
                  <c:v>43061.4375</c:v>
                </c:pt>
                <c:pt idx="4055">
                  <c:v>43061.458333333336</c:v>
                </c:pt>
                <c:pt idx="4056">
                  <c:v>43061.479166666664</c:v>
                </c:pt>
                <c:pt idx="4057">
                  <c:v>43061.5</c:v>
                </c:pt>
                <c:pt idx="4058">
                  <c:v>43061.520833333336</c:v>
                </c:pt>
                <c:pt idx="4059">
                  <c:v>43061.541666666664</c:v>
                </c:pt>
                <c:pt idx="4060">
                  <c:v>43061.5625</c:v>
                </c:pt>
                <c:pt idx="4061">
                  <c:v>43061.583333333336</c:v>
                </c:pt>
                <c:pt idx="4062">
                  <c:v>43061.604166666664</c:v>
                </c:pt>
                <c:pt idx="4063">
                  <c:v>43061.625</c:v>
                </c:pt>
                <c:pt idx="4064">
                  <c:v>43061.645833333336</c:v>
                </c:pt>
                <c:pt idx="4065">
                  <c:v>43061.666666666664</c:v>
                </c:pt>
                <c:pt idx="4066">
                  <c:v>43061.6875</c:v>
                </c:pt>
                <c:pt idx="4067">
                  <c:v>43061.708333333336</c:v>
                </c:pt>
                <c:pt idx="4068">
                  <c:v>43061.729166666664</c:v>
                </c:pt>
                <c:pt idx="4069">
                  <c:v>43061.75</c:v>
                </c:pt>
                <c:pt idx="4070">
                  <c:v>43061.770833333336</c:v>
                </c:pt>
                <c:pt idx="4071">
                  <c:v>43061.791666666664</c:v>
                </c:pt>
                <c:pt idx="4072">
                  <c:v>43061.8125</c:v>
                </c:pt>
                <c:pt idx="4073">
                  <c:v>43061.833333333336</c:v>
                </c:pt>
                <c:pt idx="4074">
                  <c:v>43061.854166666664</c:v>
                </c:pt>
                <c:pt idx="4075">
                  <c:v>43061.875</c:v>
                </c:pt>
                <c:pt idx="4076">
                  <c:v>43061.895833333336</c:v>
                </c:pt>
                <c:pt idx="4077">
                  <c:v>43061.916666666664</c:v>
                </c:pt>
                <c:pt idx="4078">
                  <c:v>43061.9375</c:v>
                </c:pt>
                <c:pt idx="4079">
                  <c:v>43061.958333333336</c:v>
                </c:pt>
                <c:pt idx="4080">
                  <c:v>43061.979166666664</c:v>
                </c:pt>
                <c:pt idx="4081">
                  <c:v>43062</c:v>
                </c:pt>
                <c:pt idx="4082">
                  <c:v>43062.020833333336</c:v>
                </c:pt>
                <c:pt idx="4083">
                  <c:v>43062.041666666664</c:v>
                </c:pt>
                <c:pt idx="4084">
                  <c:v>43062.0625</c:v>
                </c:pt>
                <c:pt idx="4085">
                  <c:v>43062.083333333336</c:v>
                </c:pt>
                <c:pt idx="4086">
                  <c:v>43062.104166666664</c:v>
                </c:pt>
                <c:pt idx="4087">
                  <c:v>43062.125</c:v>
                </c:pt>
                <c:pt idx="4088">
                  <c:v>43062.145833333336</c:v>
                </c:pt>
                <c:pt idx="4089">
                  <c:v>43062.166666666664</c:v>
                </c:pt>
                <c:pt idx="4090">
                  <c:v>43062.1875</c:v>
                </c:pt>
                <c:pt idx="4091">
                  <c:v>43062.208333333336</c:v>
                </c:pt>
                <c:pt idx="4092">
                  <c:v>43062.229166666664</c:v>
                </c:pt>
                <c:pt idx="4093">
                  <c:v>43062.25</c:v>
                </c:pt>
                <c:pt idx="4094">
                  <c:v>43062.270833333336</c:v>
                </c:pt>
                <c:pt idx="4095">
                  <c:v>43062.291666666664</c:v>
                </c:pt>
                <c:pt idx="4096">
                  <c:v>43062.3125</c:v>
                </c:pt>
                <c:pt idx="4097">
                  <c:v>43062.333333333336</c:v>
                </c:pt>
                <c:pt idx="4098">
                  <c:v>43062.354166666664</c:v>
                </c:pt>
                <c:pt idx="4099">
                  <c:v>43062.375</c:v>
                </c:pt>
                <c:pt idx="4100">
                  <c:v>43062.395833333336</c:v>
                </c:pt>
                <c:pt idx="4101">
                  <c:v>43062.416666666664</c:v>
                </c:pt>
                <c:pt idx="4102">
                  <c:v>43062.4375</c:v>
                </c:pt>
                <c:pt idx="4103">
                  <c:v>43062.458333333336</c:v>
                </c:pt>
                <c:pt idx="4104">
                  <c:v>43062.479166666664</c:v>
                </c:pt>
                <c:pt idx="4105">
                  <c:v>43062.5</c:v>
                </c:pt>
                <c:pt idx="4106">
                  <c:v>43062.520833333336</c:v>
                </c:pt>
                <c:pt idx="4107">
                  <c:v>43062.541666666664</c:v>
                </c:pt>
                <c:pt idx="4108">
                  <c:v>43062.5625</c:v>
                </c:pt>
                <c:pt idx="4109">
                  <c:v>43062.583333333336</c:v>
                </c:pt>
                <c:pt idx="4110">
                  <c:v>43062.604166666664</c:v>
                </c:pt>
                <c:pt idx="4111">
                  <c:v>43062.625</c:v>
                </c:pt>
                <c:pt idx="4112">
                  <c:v>43062.645833333336</c:v>
                </c:pt>
                <c:pt idx="4113">
                  <c:v>43062.666666666664</c:v>
                </c:pt>
                <c:pt idx="4114">
                  <c:v>43062.6875</c:v>
                </c:pt>
                <c:pt idx="4115">
                  <c:v>43062.708333333336</c:v>
                </c:pt>
                <c:pt idx="4116">
                  <c:v>43062.729166666664</c:v>
                </c:pt>
                <c:pt idx="4117">
                  <c:v>43062.75</c:v>
                </c:pt>
                <c:pt idx="4118">
                  <c:v>43062.770833333336</c:v>
                </c:pt>
                <c:pt idx="4119">
                  <c:v>43062.791666666664</c:v>
                </c:pt>
                <c:pt idx="4120">
                  <c:v>43062.8125</c:v>
                </c:pt>
                <c:pt idx="4121">
                  <c:v>43062.833333333336</c:v>
                </c:pt>
                <c:pt idx="4122">
                  <c:v>43062.854166666664</c:v>
                </c:pt>
                <c:pt idx="4123">
                  <c:v>43062.875</c:v>
                </c:pt>
                <c:pt idx="4124">
                  <c:v>43062.895833333336</c:v>
                </c:pt>
                <c:pt idx="4125">
                  <c:v>43062.916666666664</c:v>
                </c:pt>
                <c:pt idx="4126">
                  <c:v>43062.9375</c:v>
                </c:pt>
                <c:pt idx="4127">
                  <c:v>43062.958333333336</c:v>
                </c:pt>
                <c:pt idx="4128">
                  <c:v>43062.979166666664</c:v>
                </c:pt>
                <c:pt idx="4129">
                  <c:v>43063</c:v>
                </c:pt>
                <c:pt idx="4130">
                  <c:v>43063.020833333336</c:v>
                </c:pt>
                <c:pt idx="4131">
                  <c:v>43063.041666666664</c:v>
                </c:pt>
                <c:pt idx="4132">
                  <c:v>43063.0625</c:v>
                </c:pt>
                <c:pt idx="4133">
                  <c:v>43063.083333333336</c:v>
                </c:pt>
                <c:pt idx="4134">
                  <c:v>43063.104166666664</c:v>
                </c:pt>
                <c:pt idx="4135">
                  <c:v>43063.125</c:v>
                </c:pt>
                <c:pt idx="4136">
                  <c:v>43063.145833333336</c:v>
                </c:pt>
                <c:pt idx="4137">
                  <c:v>43063.166666666664</c:v>
                </c:pt>
                <c:pt idx="4138">
                  <c:v>43063.1875</c:v>
                </c:pt>
                <c:pt idx="4139">
                  <c:v>43063.208333333336</c:v>
                </c:pt>
                <c:pt idx="4140">
                  <c:v>43063.229166666664</c:v>
                </c:pt>
                <c:pt idx="4141">
                  <c:v>43063.25</c:v>
                </c:pt>
                <c:pt idx="4142">
                  <c:v>43063.270833333336</c:v>
                </c:pt>
                <c:pt idx="4143">
                  <c:v>43063.291666666664</c:v>
                </c:pt>
                <c:pt idx="4144">
                  <c:v>43063.3125</c:v>
                </c:pt>
                <c:pt idx="4145">
                  <c:v>43063.333333333336</c:v>
                </c:pt>
                <c:pt idx="4146">
                  <c:v>43063.354166666664</c:v>
                </c:pt>
                <c:pt idx="4147">
                  <c:v>43063.375</c:v>
                </c:pt>
                <c:pt idx="4148">
                  <c:v>43063.395833333336</c:v>
                </c:pt>
                <c:pt idx="4149">
                  <c:v>43063.416666666664</c:v>
                </c:pt>
                <c:pt idx="4150">
                  <c:v>43063.4375</c:v>
                </c:pt>
                <c:pt idx="4151">
                  <c:v>43063.458333333336</c:v>
                </c:pt>
                <c:pt idx="4152">
                  <c:v>43063.479166666664</c:v>
                </c:pt>
                <c:pt idx="4153">
                  <c:v>43063.5</c:v>
                </c:pt>
                <c:pt idx="4154">
                  <c:v>43063.520833333336</c:v>
                </c:pt>
                <c:pt idx="4155">
                  <c:v>43063.541666666664</c:v>
                </c:pt>
                <c:pt idx="4156">
                  <c:v>43063.5625</c:v>
                </c:pt>
                <c:pt idx="4157">
                  <c:v>43063.583333333336</c:v>
                </c:pt>
                <c:pt idx="4158">
                  <c:v>43063.604166666664</c:v>
                </c:pt>
                <c:pt idx="4159">
                  <c:v>43063.625</c:v>
                </c:pt>
                <c:pt idx="4160">
                  <c:v>43063.645833333336</c:v>
                </c:pt>
                <c:pt idx="4161">
                  <c:v>43063.666666666664</c:v>
                </c:pt>
                <c:pt idx="4162">
                  <c:v>43063.6875</c:v>
                </c:pt>
                <c:pt idx="4163">
                  <c:v>43063.708333333336</c:v>
                </c:pt>
                <c:pt idx="4164">
                  <c:v>43063.729166666664</c:v>
                </c:pt>
                <c:pt idx="4165">
                  <c:v>43063.75</c:v>
                </c:pt>
                <c:pt idx="4166">
                  <c:v>43063.770833333336</c:v>
                </c:pt>
                <c:pt idx="4167">
                  <c:v>43063.791666666664</c:v>
                </c:pt>
                <c:pt idx="4168">
                  <c:v>43063.8125</c:v>
                </c:pt>
                <c:pt idx="4169">
                  <c:v>43063.833333333336</c:v>
                </c:pt>
                <c:pt idx="4170">
                  <c:v>43063.854166666664</c:v>
                </c:pt>
                <c:pt idx="4171">
                  <c:v>43063.875</c:v>
                </c:pt>
                <c:pt idx="4172">
                  <c:v>43063.895833333336</c:v>
                </c:pt>
                <c:pt idx="4173">
                  <c:v>43063.916666666664</c:v>
                </c:pt>
                <c:pt idx="4174">
                  <c:v>43063.9375</c:v>
                </c:pt>
                <c:pt idx="4175">
                  <c:v>43063.958333333336</c:v>
                </c:pt>
                <c:pt idx="4176">
                  <c:v>43063.979166666664</c:v>
                </c:pt>
                <c:pt idx="4177">
                  <c:v>43064</c:v>
                </c:pt>
                <c:pt idx="4178">
                  <c:v>43064.020833333336</c:v>
                </c:pt>
                <c:pt idx="4179">
                  <c:v>43064.041666666664</c:v>
                </c:pt>
                <c:pt idx="4180">
                  <c:v>43064.0625</c:v>
                </c:pt>
                <c:pt idx="4181">
                  <c:v>43064.083333333336</c:v>
                </c:pt>
                <c:pt idx="4182">
                  <c:v>43064.104166666664</c:v>
                </c:pt>
                <c:pt idx="4183">
                  <c:v>43064.125</c:v>
                </c:pt>
                <c:pt idx="4184">
                  <c:v>43064.145833333336</c:v>
                </c:pt>
                <c:pt idx="4185">
                  <c:v>43064.166666666664</c:v>
                </c:pt>
                <c:pt idx="4186">
                  <c:v>43064.1875</c:v>
                </c:pt>
                <c:pt idx="4187">
                  <c:v>43064.208333333336</c:v>
                </c:pt>
                <c:pt idx="4188">
                  <c:v>43064.229166666664</c:v>
                </c:pt>
                <c:pt idx="4189">
                  <c:v>43064.25</c:v>
                </c:pt>
                <c:pt idx="4190">
                  <c:v>43064.270833333336</c:v>
                </c:pt>
                <c:pt idx="4191">
                  <c:v>43064.291666666664</c:v>
                </c:pt>
                <c:pt idx="4192">
                  <c:v>43064.3125</c:v>
                </c:pt>
                <c:pt idx="4193">
                  <c:v>43064.333333333336</c:v>
                </c:pt>
                <c:pt idx="4194">
                  <c:v>43064.354166666664</c:v>
                </c:pt>
                <c:pt idx="4195">
                  <c:v>43064.375</c:v>
                </c:pt>
                <c:pt idx="4196">
                  <c:v>43064.395833333336</c:v>
                </c:pt>
                <c:pt idx="4197">
                  <c:v>43064.416666666664</c:v>
                </c:pt>
                <c:pt idx="4198">
                  <c:v>43064.4375</c:v>
                </c:pt>
                <c:pt idx="4199">
                  <c:v>43064.458333333336</c:v>
                </c:pt>
                <c:pt idx="4200">
                  <c:v>43064.479166666664</c:v>
                </c:pt>
                <c:pt idx="4201">
                  <c:v>43064.5</c:v>
                </c:pt>
                <c:pt idx="4202">
                  <c:v>43064.520833333336</c:v>
                </c:pt>
                <c:pt idx="4203">
                  <c:v>43064.541666666664</c:v>
                </c:pt>
                <c:pt idx="4204">
                  <c:v>43064.5625</c:v>
                </c:pt>
                <c:pt idx="4205">
                  <c:v>43064.583333333336</c:v>
                </c:pt>
                <c:pt idx="4206">
                  <c:v>43064.604166666664</c:v>
                </c:pt>
                <c:pt idx="4207">
                  <c:v>43064.625</c:v>
                </c:pt>
                <c:pt idx="4208">
                  <c:v>43064.645833333336</c:v>
                </c:pt>
                <c:pt idx="4209">
                  <c:v>43064.666666666664</c:v>
                </c:pt>
                <c:pt idx="4210">
                  <c:v>43064.6875</c:v>
                </c:pt>
                <c:pt idx="4211">
                  <c:v>43064.708333333336</c:v>
                </c:pt>
                <c:pt idx="4212">
                  <c:v>43064.729166666664</c:v>
                </c:pt>
                <c:pt idx="4213">
                  <c:v>43064.75</c:v>
                </c:pt>
                <c:pt idx="4214">
                  <c:v>43064.770833333336</c:v>
                </c:pt>
                <c:pt idx="4215">
                  <c:v>43064.791666666664</c:v>
                </c:pt>
                <c:pt idx="4216">
                  <c:v>43064.8125</c:v>
                </c:pt>
                <c:pt idx="4217">
                  <c:v>43064.833333333336</c:v>
                </c:pt>
                <c:pt idx="4218">
                  <c:v>43064.854166666664</c:v>
                </c:pt>
                <c:pt idx="4219">
                  <c:v>43064.875</c:v>
                </c:pt>
                <c:pt idx="4220">
                  <c:v>43064.895833333336</c:v>
                </c:pt>
                <c:pt idx="4221">
                  <c:v>43064.916666666664</c:v>
                </c:pt>
                <c:pt idx="4222">
                  <c:v>43064.9375</c:v>
                </c:pt>
                <c:pt idx="4223">
                  <c:v>43064.958333333336</c:v>
                </c:pt>
                <c:pt idx="4224">
                  <c:v>43064.979166666664</c:v>
                </c:pt>
                <c:pt idx="4225">
                  <c:v>43065</c:v>
                </c:pt>
                <c:pt idx="4226">
                  <c:v>43065.020833333336</c:v>
                </c:pt>
                <c:pt idx="4227">
                  <c:v>43065.041666666664</c:v>
                </c:pt>
                <c:pt idx="4228">
                  <c:v>43065.0625</c:v>
                </c:pt>
                <c:pt idx="4229">
                  <c:v>43065.083333333336</c:v>
                </c:pt>
                <c:pt idx="4230">
                  <c:v>43065.104166666664</c:v>
                </c:pt>
                <c:pt idx="4231">
                  <c:v>43065.125</c:v>
                </c:pt>
                <c:pt idx="4232">
                  <c:v>43065.145833333336</c:v>
                </c:pt>
                <c:pt idx="4233">
                  <c:v>43065.166666666664</c:v>
                </c:pt>
                <c:pt idx="4234">
                  <c:v>43065.1875</c:v>
                </c:pt>
                <c:pt idx="4235">
                  <c:v>43065.208333333336</c:v>
                </c:pt>
                <c:pt idx="4236">
                  <c:v>43065.229166666664</c:v>
                </c:pt>
                <c:pt idx="4237">
                  <c:v>43065.25</c:v>
                </c:pt>
                <c:pt idx="4238">
                  <c:v>43065.270833333336</c:v>
                </c:pt>
                <c:pt idx="4239">
                  <c:v>43065.291666666664</c:v>
                </c:pt>
                <c:pt idx="4240">
                  <c:v>43065.3125</c:v>
                </c:pt>
                <c:pt idx="4241">
                  <c:v>43065.333333333336</c:v>
                </c:pt>
                <c:pt idx="4242">
                  <c:v>43065.354166666664</c:v>
                </c:pt>
                <c:pt idx="4243">
                  <c:v>43065.375</c:v>
                </c:pt>
                <c:pt idx="4244">
                  <c:v>43065.395833333336</c:v>
                </c:pt>
                <c:pt idx="4245">
                  <c:v>43065.416666666664</c:v>
                </c:pt>
                <c:pt idx="4246">
                  <c:v>43065.4375</c:v>
                </c:pt>
                <c:pt idx="4247">
                  <c:v>43065.458333333336</c:v>
                </c:pt>
                <c:pt idx="4248">
                  <c:v>43065.479166666664</c:v>
                </c:pt>
                <c:pt idx="4249">
                  <c:v>43065.5</c:v>
                </c:pt>
                <c:pt idx="4250">
                  <c:v>43065.520833333336</c:v>
                </c:pt>
                <c:pt idx="4251">
                  <c:v>43065.541666666664</c:v>
                </c:pt>
                <c:pt idx="4252">
                  <c:v>43065.5625</c:v>
                </c:pt>
                <c:pt idx="4253">
                  <c:v>43065.583333333336</c:v>
                </c:pt>
                <c:pt idx="4254">
                  <c:v>43065.604166666664</c:v>
                </c:pt>
                <c:pt idx="4255">
                  <c:v>43065.625</c:v>
                </c:pt>
                <c:pt idx="4256">
                  <c:v>43065.645833333336</c:v>
                </c:pt>
                <c:pt idx="4257">
                  <c:v>43065.666666666664</c:v>
                </c:pt>
                <c:pt idx="4258">
                  <c:v>43065.6875</c:v>
                </c:pt>
                <c:pt idx="4259">
                  <c:v>43065.708333333336</c:v>
                </c:pt>
                <c:pt idx="4260">
                  <c:v>43065.729166666664</c:v>
                </c:pt>
                <c:pt idx="4261">
                  <c:v>43065.75</c:v>
                </c:pt>
                <c:pt idx="4262">
                  <c:v>43065.770833333336</c:v>
                </c:pt>
                <c:pt idx="4263">
                  <c:v>43065.791666666664</c:v>
                </c:pt>
                <c:pt idx="4264">
                  <c:v>43065.8125</c:v>
                </c:pt>
                <c:pt idx="4265">
                  <c:v>43065.833333333336</c:v>
                </c:pt>
                <c:pt idx="4266">
                  <c:v>43065.854166666664</c:v>
                </c:pt>
                <c:pt idx="4267">
                  <c:v>43065.875</c:v>
                </c:pt>
                <c:pt idx="4268">
                  <c:v>43065.895833333336</c:v>
                </c:pt>
                <c:pt idx="4269">
                  <c:v>43065.916666666664</c:v>
                </c:pt>
                <c:pt idx="4270">
                  <c:v>43065.9375</c:v>
                </c:pt>
                <c:pt idx="4271">
                  <c:v>43065.958333333336</c:v>
                </c:pt>
                <c:pt idx="4272">
                  <c:v>43065.979166666664</c:v>
                </c:pt>
                <c:pt idx="4273">
                  <c:v>43066</c:v>
                </c:pt>
                <c:pt idx="4274">
                  <c:v>43066.020833333336</c:v>
                </c:pt>
                <c:pt idx="4275">
                  <c:v>43066.041666666664</c:v>
                </c:pt>
                <c:pt idx="4276">
                  <c:v>43066.0625</c:v>
                </c:pt>
                <c:pt idx="4277">
                  <c:v>43066.083333333336</c:v>
                </c:pt>
                <c:pt idx="4278">
                  <c:v>43066.104166666664</c:v>
                </c:pt>
                <c:pt idx="4279">
                  <c:v>43066.125</c:v>
                </c:pt>
                <c:pt idx="4280">
                  <c:v>43066.145833333336</c:v>
                </c:pt>
                <c:pt idx="4281">
                  <c:v>43066.166666666664</c:v>
                </c:pt>
                <c:pt idx="4282">
                  <c:v>43066.1875</c:v>
                </c:pt>
                <c:pt idx="4283">
                  <c:v>43066.208333333336</c:v>
                </c:pt>
                <c:pt idx="4284">
                  <c:v>43066.229166666664</c:v>
                </c:pt>
                <c:pt idx="4285">
                  <c:v>43066.25</c:v>
                </c:pt>
                <c:pt idx="4286">
                  <c:v>43066.270833333336</c:v>
                </c:pt>
                <c:pt idx="4287">
                  <c:v>43066.291666666664</c:v>
                </c:pt>
                <c:pt idx="4288">
                  <c:v>43066.3125</c:v>
                </c:pt>
                <c:pt idx="4289">
                  <c:v>43066.333333333336</c:v>
                </c:pt>
                <c:pt idx="4290">
                  <c:v>43066.354166666664</c:v>
                </c:pt>
                <c:pt idx="4291">
                  <c:v>43066.375</c:v>
                </c:pt>
                <c:pt idx="4292">
                  <c:v>43066.395833333336</c:v>
                </c:pt>
                <c:pt idx="4293">
                  <c:v>43066.416666666664</c:v>
                </c:pt>
                <c:pt idx="4294">
                  <c:v>43066.4375</c:v>
                </c:pt>
                <c:pt idx="4295">
                  <c:v>43066.458333333336</c:v>
                </c:pt>
                <c:pt idx="4296">
                  <c:v>43066.479166666664</c:v>
                </c:pt>
                <c:pt idx="4297">
                  <c:v>43066.5</c:v>
                </c:pt>
                <c:pt idx="4298">
                  <c:v>43066.520833333336</c:v>
                </c:pt>
                <c:pt idx="4299">
                  <c:v>43066.541666666664</c:v>
                </c:pt>
                <c:pt idx="4300">
                  <c:v>43066.5625</c:v>
                </c:pt>
                <c:pt idx="4301">
                  <c:v>43066.583333333336</c:v>
                </c:pt>
                <c:pt idx="4302">
                  <c:v>43066.604166666664</c:v>
                </c:pt>
                <c:pt idx="4303">
                  <c:v>43066.625</c:v>
                </c:pt>
                <c:pt idx="4304">
                  <c:v>43066.645833333336</c:v>
                </c:pt>
                <c:pt idx="4305">
                  <c:v>43066.666666666664</c:v>
                </c:pt>
                <c:pt idx="4306">
                  <c:v>43066.6875</c:v>
                </c:pt>
                <c:pt idx="4307">
                  <c:v>43066.708333333336</c:v>
                </c:pt>
                <c:pt idx="4308">
                  <c:v>43066.729166666664</c:v>
                </c:pt>
                <c:pt idx="4309">
                  <c:v>43066.75</c:v>
                </c:pt>
                <c:pt idx="4310">
                  <c:v>43066.770833333336</c:v>
                </c:pt>
                <c:pt idx="4311">
                  <c:v>43066.791666666664</c:v>
                </c:pt>
                <c:pt idx="4312">
                  <c:v>43066.8125</c:v>
                </c:pt>
                <c:pt idx="4313">
                  <c:v>43066.833333333336</c:v>
                </c:pt>
                <c:pt idx="4314">
                  <c:v>43066.854166666664</c:v>
                </c:pt>
                <c:pt idx="4315">
                  <c:v>43066.875</c:v>
                </c:pt>
                <c:pt idx="4316">
                  <c:v>43066.895833333336</c:v>
                </c:pt>
                <c:pt idx="4317">
                  <c:v>43066.916666666664</c:v>
                </c:pt>
                <c:pt idx="4318">
                  <c:v>43066.9375</c:v>
                </c:pt>
                <c:pt idx="4319">
                  <c:v>43066.958333333336</c:v>
                </c:pt>
                <c:pt idx="4320">
                  <c:v>43066.979166666664</c:v>
                </c:pt>
                <c:pt idx="4321">
                  <c:v>43067</c:v>
                </c:pt>
                <c:pt idx="4322">
                  <c:v>43067.020833333336</c:v>
                </c:pt>
                <c:pt idx="4323">
                  <c:v>43067.041666666664</c:v>
                </c:pt>
                <c:pt idx="4324">
                  <c:v>43067.0625</c:v>
                </c:pt>
                <c:pt idx="4325">
                  <c:v>43067.083333333336</c:v>
                </c:pt>
                <c:pt idx="4326">
                  <c:v>43067.104166666664</c:v>
                </c:pt>
                <c:pt idx="4327">
                  <c:v>43067.125</c:v>
                </c:pt>
                <c:pt idx="4328">
                  <c:v>43067.145833333336</c:v>
                </c:pt>
                <c:pt idx="4329">
                  <c:v>43067.166666666664</c:v>
                </c:pt>
                <c:pt idx="4330">
                  <c:v>43067.1875</c:v>
                </c:pt>
                <c:pt idx="4331">
                  <c:v>43067.208333333336</c:v>
                </c:pt>
                <c:pt idx="4332">
                  <c:v>43067.229166666664</c:v>
                </c:pt>
                <c:pt idx="4333">
                  <c:v>43067.25</c:v>
                </c:pt>
                <c:pt idx="4334">
                  <c:v>43067.270833333336</c:v>
                </c:pt>
                <c:pt idx="4335">
                  <c:v>43067.291666666664</c:v>
                </c:pt>
                <c:pt idx="4336">
                  <c:v>43067.3125</c:v>
                </c:pt>
                <c:pt idx="4337">
                  <c:v>43067.333333333336</c:v>
                </c:pt>
                <c:pt idx="4338">
                  <c:v>43067.354166666664</c:v>
                </c:pt>
                <c:pt idx="4339">
                  <c:v>43067.375</c:v>
                </c:pt>
                <c:pt idx="4340">
                  <c:v>43067.395833333336</c:v>
                </c:pt>
                <c:pt idx="4341">
                  <c:v>43067.416666666664</c:v>
                </c:pt>
                <c:pt idx="4342">
                  <c:v>43067.4375</c:v>
                </c:pt>
                <c:pt idx="4343">
                  <c:v>43067.458333333336</c:v>
                </c:pt>
                <c:pt idx="4344">
                  <c:v>43067.479166666664</c:v>
                </c:pt>
                <c:pt idx="4345">
                  <c:v>43067.5</c:v>
                </c:pt>
                <c:pt idx="4346">
                  <c:v>43067.520833333336</c:v>
                </c:pt>
                <c:pt idx="4347">
                  <c:v>43067.541666666664</c:v>
                </c:pt>
                <c:pt idx="4348">
                  <c:v>43067.5625</c:v>
                </c:pt>
                <c:pt idx="4349">
                  <c:v>43067.583333333336</c:v>
                </c:pt>
                <c:pt idx="4350">
                  <c:v>43067.604166666664</c:v>
                </c:pt>
                <c:pt idx="4351">
                  <c:v>43067.625</c:v>
                </c:pt>
                <c:pt idx="4352">
                  <c:v>43067.645833333336</c:v>
                </c:pt>
                <c:pt idx="4353">
                  <c:v>43067.666666666664</c:v>
                </c:pt>
                <c:pt idx="4354">
                  <c:v>43067.6875</c:v>
                </c:pt>
                <c:pt idx="4355">
                  <c:v>43067.708333333336</c:v>
                </c:pt>
                <c:pt idx="4356">
                  <c:v>43067.729166666664</c:v>
                </c:pt>
                <c:pt idx="4357">
                  <c:v>43067.75</c:v>
                </c:pt>
                <c:pt idx="4358">
                  <c:v>43067.770833333336</c:v>
                </c:pt>
                <c:pt idx="4359">
                  <c:v>43067.791666666664</c:v>
                </c:pt>
                <c:pt idx="4360">
                  <c:v>43067.8125</c:v>
                </c:pt>
                <c:pt idx="4361">
                  <c:v>43067.833333333336</c:v>
                </c:pt>
                <c:pt idx="4362">
                  <c:v>43067.854166666664</c:v>
                </c:pt>
                <c:pt idx="4363">
                  <c:v>43067.875</c:v>
                </c:pt>
                <c:pt idx="4364">
                  <c:v>43067.895833333336</c:v>
                </c:pt>
                <c:pt idx="4365">
                  <c:v>43067.916666666664</c:v>
                </c:pt>
                <c:pt idx="4366">
                  <c:v>43067.9375</c:v>
                </c:pt>
                <c:pt idx="4367">
                  <c:v>43067.958333333336</c:v>
                </c:pt>
                <c:pt idx="4368">
                  <c:v>43067.979166666664</c:v>
                </c:pt>
                <c:pt idx="4369">
                  <c:v>43068</c:v>
                </c:pt>
                <c:pt idx="4370">
                  <c:v>43068.020833333336</c:v>
                </c:pt>
                <c:pt idx="4371">
                  <c:v>43068.041666666664</c:v>
                </c:pt>
                <c:pt idx="4372">
                  <c:v>43068.0625</c:v>
                </c:pt>
                <c:pt idx="4373">
                  <c:v>43068.083333333336</c:v>
                </c:pt>
                <c:pt idx="4374">
                  <c:v>43068.104166666664</c:v>
                </c:pt>
                <c:pt idx="4375">
                  <c:v>43068.125</c:v>
                </c:pt>
                <c:pt idx="4376">
                  <c:v>43068.145833333336</c:v>
                </c:pt>
                <c:pt idx="4377">
                  <c:v>43068.166666666664</c:v>
                </c:pt>
                <c:pt idx="4378">
                  <c:v>43068.1875</c:v>
                </c:pt>
                <c:pt idx="4379">
                  <c:v>43068.208333333336</c:v>
                </c:pt>
                <c:pt idx="4380">
                  <c:v>43068.229166666664</c:v>
                </c:pt>
                <c:pt idx="4381">
                  <c:v>43068.25</c:v>
                </c:pt>
                <c:pt idx="4382">
                  <c:v>43068.270833333336</c:v>
                </c:pt>
                <c:pt idx="4383">
                  <c:v>43068.291666666664</c:v>
                </c:pt>
                <c:pt idx="4384">
                  <c:v>43068.3125</c:v>
                </c:pt>
                <c:pt idx="4385">
                  <c:v>43068.333333333336</c:v>
                </c:pt>
                <c:pt idx="4386">
                  <c:v>43068.354166666664</c:v>
                </c:pt>
                <c:pt idx="4387">
                  <c:v>43068.375</c:v>
                </c:pt>
                <c:pt idx="4388">
                  <c:v>43068.395833333336</c:v>
                </c:pt>
                <c:pt idx="4389">
                  <c:v>43068.416666666664</c:v>
                </c:pt>
                <c:pt idx="4390">
                  <c:v>43068.4375</c:v>
                </c:pt>
                <c:pt idx="4391">
                  <c:v>43068.458333333336</c:v>
                </c:pt>
                <c:pt idx="4392">
                  <c:v>43068.479166666664</c:v>
                </c:pt>
                <c:pt idx="4393">
                  <c:v>43068.5</c:v>
                </c:pt>
                <c:pt idx="4394">
                  <c:v>43068.520833333336</c:v>
                </c:pt>
                <c:pt idx="4395">
                  <c:v>43068.541666666664</c:v>
                </c:pt>
                <c:pt idx="4396">
                  <c:v>43068.5625</c:v>
                </c:pt>
                <c:pt idx="4397">
                  <c:v>43068.583333333336</c:v>
                </c:pt>
                <c:pt idx="4398">
                  <c:v>43068.604166666664</c:v>
                </c:pt>
                <c:pt idx="4399">
                  <c:v>43068.625</c:v>
                </c:pt>
                <c:pt idx="4400">
                  <c:v>43068.645833333336</c:v>
                </c:pt>
                <c:pt idx="4401">
                  <c:v>43068.666666666664</c:v>
                </c:pt>
                <c:pt idx="4402">
                  <c:v>43068.6875</c:v>
                </c:pt>
                <c:pt idx="4403">
                  <c:v>43068.708333333336</c:v>
                </c:pt>
                <c:pt idx="4404">
                  <c:v>43068.729166666664</c:v>
                </c:pt>
                <c:pt idx="4405">
                  <c:v>43068.75</c:v>
                </c:pt>
                <c:pt idx="4406">
                  <c:v>43068.770833333336</c:v>
                </c:pt>
                <c:pt idx="4407">
                  <c:v>43068.791666666664</c:v>
                </c:pt>
                <c:pt idx="4408">
                  <c:v>43068.8125</c:v>
                </c:pt>
                <c:pt idx="4409">
                  <c:v>43068.833333333336</c:v>
                </c:pt>
                <c:pt idx="4410">
                  <c:v>43068.854166666664</c:v>
                </c:pt>
                <c:pt idx="4411">
                  <c:v>43068.875</c:v>
                </c:pt>
                <c:pt idx="4412">
                  <c:v>43068.895833333336</c:v>
                </c:pt>
                <c:pt idx="4413">
                  <c:v>43068.916666666664</c:v>
                </c:pt>
                <c:pt idx="4414">
                  <c:v>43068.9375</c:v>
                </c:pt>
                <c:pt idx="4415">
                  <c:v>43068.958333333336</c:v>
                </c:pt>
                <c:pt idx="4416">
                  <c:v>43068.979166666664</c:v>
                </c:pt>
                <c:pt idx="4417">
                  <c:v>43069</c:v>
                </c:pt>
                <c:pt idx="4418">
                  <c:v>43069.020833333336</c:v>
                </c:pt>
                <c:pt idx="4419">
                  <c:v>43069.041666666664</c:v>
                </c:pt>
                <c:pt idx="4420">
                  <c:v>43069.0625</c:v>
                </c:pt>
                <c:pt idx="4421">
                  <c:v>43069.083333333336</c:v>
                </c:pt>
                <c:pt idx="4422">
                  <c:v>43069.104166666664</c:v>
                </c:pt>
                <c:pt idx="4423">
                  <c:v>43069.125</c:v>
                </c:pt>
                <c:pt idx="4424">
                  <c:v>43069.145833333336</c:v>
                </c:pt>
                <c:pt idx="4425">
                  <c:v>43069.166666666664</c:v>
                </c:pt>
                <c:pt idx="4426">
                  <c:v>43069.1875</c:v>
                </c:pt>
                <c:pt idx="4427">
                  <c:v>43069.208333333336</c:v>
                </c:pt>
                <c:pt idx="4428">
                  <c:v>43069.229166666664</c:v>
                </c:pt>
                <c:pt idx="4429">
                  <c:v>43069.25</c:v>
                </c:pt>
                <c:pt idx="4430">
                  <c:v>43069.270833333336</c:v>
                </c:pt>
                <c:pt idx="4431">
                  <c:v>43069.291666666664</c:v>
                </c:pt>
                <c:pt idx="4432">
                  <c:v>43069.3125</c:v>
                </c:pt>
                <c:pt idx="4433">
                  <c:v>43069.333333333336</c:v>
                </c:pt>
                <c:pt idx="4434">
                  <c:v>43069.354166666664</c:v>
                </c:pt>
                <c:pt idx="4435">
                  <c:v>43069.375</c:v>
                </c:pt>
                <c:pt idx="4436">
                  <c:v>43069.395833333336</c:v>
                </c:pt>
                <c:pt idx="4437">
                  <c:v>43069.416666666664</c:v>
                </c:pt>
                <c:pt idx="4438">
                  <c:v>43069.4375</c:v>
                </c:pt>
                <c:pt idx="4439">
                  <c:v>43069.458333333336</c:v>
                </c:pt>
                <c:pt idx="4440">
                  <c:v>43069.479166666664</c:v>
                </c:pt>
                <c:pt idx="4441">
                  <c:v>43069.5</c:v>
                </c:pt>
                <c:pt idx="4442">
                  <c:v>43069.520833333336</c:v>
                </c:pt>
                <c:pt idx="4443">
                  <c:v>43069.541666666664</c:v>
                </c:pt>
                <c:pt idx="4444">
                  <c:v>43069.5625</c:v>
                </c:pt>
                <c:pt idx="4445">
                  <c:v>43069.583333333336</c:v>
                </c:pt>
                <c:pt idx="4446">
                  <c:v>43069.604166666664</c:v>
                </c:pt>
                <c:pt idx="4447">
                  <c:v>43069.625</c:v>
                </c:pt>
                <c:pt idx="4448">
                  <c:v>43069.645833333336</c:v>
                </c:pt>
                <c:pt idx="4449">
                  <c:v>43069.666666666664</c:v>
                </c:pt>
                <c:pt idx="4450">
                  <c:v>43069.6875</c:v>
                </c:pt>
                <c:pt idx="4451">
                  <c:v>43069.708333333336</c:v>
                </c:pt>
                <c:pt idx="4452">
                  <c:v>43069.729166666664</c:v>
                </c:pt>
                <c:pt idx="4453">
                  <c:v>43069.75</c:v>
                </c:pt>
                <c:pt idx="4454">
                  <c:v>43069.770833333336</c:v>
                </c:pt>
                <c:pt idx="4455">
                  <c:v>43069.791666666664</c:v>
                </c:pt>
                <c:pt idx="4456">
                  <c:v>43069.8125</c:v>
                </c:pt>
                <c:pt idx="4457">
                  <c:v>43069.833333333336</c:v>
                </c:pt>
                <c:pt idx="4458">
                  <c:v>43069.854166666664</c:v>
                </c:pt>
                <c:pt idx="4459">
                  <c:v>43069.875</c:v>
                </c:pt>
                <c:pt idx="4460">
                  <c:v>43069.895833333336</c:v>
                </c:pt>
                <c:pt idx="4461">
                  <c:v>43069.916666666664</c:v>
                </c:pt>
                <c:pt idx="4462">
                  <c:v>43069.9375</c:v>
                </c:pt>
                <c:pt idx="4463">
                  <c:v>43069.958333333336</c:v>
                </c:pt>
                <c:pt idx="4464">
                  <c:v>43069.979166666664</c:v>
                </c:pt>
                <c:pt idx="4465">
                  <c:v>43070</c:v>
                </c:pt>
                <c:pt idx="4466">
                  <c:v>43070.020833333336</c:v>
                </c:pt>
                <c:pt idx="4467">
                  <c:v>43070.041666666664</c:v>
                </c:pt>
                <c:pt idx="4468">
                  <c:v>43070.0625</c:v>
                </c:pt>
                <c:pt idx="4469">
                  <c:v>43070.083333333336</c:v>
                </c:pt>
                <c:pt idx="4470">
                  <c:v>43070.104166666664</c:v>
                </c:pt>
                <c:pt idx="4471">
                  <c:v>43070.125</c:v>
                </c:pt>
                <c:pt idx="4472">
                  <c:v>43070.145833333336</c:v>
                </c:pt>
                <c:pt idx="4473">
                  <c:v>43070.166666666664</c:v>
                </c:pt>
                <c:pt idx="4474">
                  <c:v>43070.1875</c:v>
                </c:pt>
                <c:pt idx="4475">
                  <c:v>43070.208333333336</c:v>
                </c:pt>
                <c:pt idx="4476">
                  <c:v>43070.229166666664</c:v>
                </c:pt>
                <c:pt idx="4477">
                  <c:v>43070.25</c:v>
                </c:pt>
                <c:pt idx="4478">
                  <c:v>43070.270833333336</c:v>
                </c:pt>
                <c:pt idx="4479">
                  <c:v>43070.291666666664</c:v>
                </c:pt>
                <c:pt idx="4480">
                  <c:v>43070.3125</c:v>
                </c:pt>
                <c:pt idx="4481">
                  <c:v>43070.333333333336</c:v>
                </c:pt>
                <c:pt idx="4482">
                  <c:v>43070.354166666664</c:v>
                </c:pt>
                <c:pt idx="4483">
                  <c:v>43070.375</c:v>
                </c:pt>
                <c:pt idx="4484">
                  <c:v>43070.395833333336</c:v>
                </c:pt>
                <c:pt idx="4485">
                  <c:v>43070.416666666664</c:v>
                </c:pt>
                <c:pt idx="4486">
                  <c:v>43070.4375</c:v>
                </c:pt>
                <c:pt idx="4487">
                  <c:v>43070.458333333336</c:v>
                </c:pt>
                <c:pt idx="4488">
                  <c:v>43070.479166666664</c:v>
                </c:pt>
                <c:pt idx="4489">
                  <c:v>43070.5</c:v>
                </c:pt>
                <c:pt idx="4490">
                  <c:v>43070.520833333336</c:v>
                </c:pt>
                <c:pt idx="4491">
                  <c:v>43070.541666666664</c:v>
                </c:pt>
                <c:pt idx="4492">
                  <c:v>43070.5625</c:v>
                </c:pt>
                <c:pt idx="4493">
                  <c:v>43070.583333333336</c:v>
                </c:pt>
                <c:pt idx="4494">
                  <c:v>43070.604166666664</c:v>
                </c:pt>
                <c:pt idx="4495">
                  <c:v>43070.625</c:v>
                </c:pt>
                <c:pt idx="4496">
                  <c:v>43070.645833333336</c:v>
                </c:pt>
                <c:pt idx="4497">
                  <c:v>43070.666666666664</c:v>
                </c:pt>
                <c:pt idx="4498">
                  <c:v>43070.6875</c:v>
                </c:pt>
                <c:pt idx="4499">
                  <c:v>43070.708333333336</c:v>
                </c:pt>
                <c:pt idx="4500">
                  <c:v>43070.729166666664</c:v>
                </c:pt>
                <c:pt idx="4501">
                  <c:v>43070.75</c:v>
                </c:pt>
                <c:pt idx="4502">
                  <c:v>43070.770833333336</c:v>
                </c:pt>
                <c:pt idx="4503">
                  <c:v>43070.791666666664</c:v>
                </c:pt>
                <c:pt idx="4504">
                  <c:v>43070.8125</c:v>
                </c:pt>
                <c:pt idx="4505">
                  <c:v>43070.833333333336</c:v>
                </c:pt>
                <c:pt idx="4506">
                  <c:v>43070.854166666664</c:v>
                </c:pt>
                <c:pt idx="4507">
                  <c:v>43070.875</c:v>
                </c:pt>
                <c:pt idx="4508">
                  <c:v>43070.895833333336</c:v>
                </c:pt>
                <c:pt idx="4509">
                  <c:v>43070.916666666664</c:v>
                </c:pt>
                <c:pt idx="4510">
                  <c:v>43070.9375</c:v>
                </c:pt>
                <c:pt idx="4511">
                  <c:v>43070.958333333336</c:v>
                </c:pt>
                <c:pt idx="4512">
                  <c:v>43070.979166666664</c:v>
                </c:pt>
                <c:pt idx="4513">
                  <c:v>43071</c:v>
                </c:pt>
                <c:pt idx="4514">
                  <c:v>43071.020833333336</c:v>
                </c:pt>
                <c:pt idx="4515">
                  <c:v>43071.041666666664</c:v>
                </c:pt>
                <c:pt idx="4516">
                  <c:v>43071.0625</c:v>
                </c:pt>
                <c:pt idx="4517">
                  <c:v>43071.083333333336</c:v>
                </c:pt>
                <c:pt idx="4518">
                  <c:v>43071.104166666664</c:v>
                </c:pt>
                <c:pt idx="4519">
                  <c:v>43071.125</c:v>
                </c:pt>
                <c:pt idx="4520">
                  <c:v>43071.145833333336</c:v>
                </c:pt>
                <c:pt idx="4521">
                  <c:v>43071.166666666664</c:v>
                </c:pt>
                <c:pt idx="4522">
                  <c:v>43071.1875</c:v>
                </c:pt>
                <c:pt idx="4523">
                  <c:v>43071.208333333336</c:v>
                </c:pt>
                <c:pt idx="4524">
                  <c:v>43071.229166666664</c:v>
                </c:pt>
                <c:pt idx="4525">
                  <c:v>43071.25</c:v>
                </c:pt>
                <c:pt idx="4526">
                  <c:v>43071.270833333336</c:v>
                </c:pt>
                <c:pt idx="4527">
                  <c:v>43071.291666666664</c:v>
                </c:pt>
                <c:pt idx="4528">
                  <c:v>43071.3125</c:v>
                </c:pt>
                <c:pt idx="4529">
                  <c:v>43071.333333333336</c:v>
                </c:pt>
                <c:pt idx="4530">
                  <c:v>43071.354166666664</c:v>
                </c:pt>
                <c:pt idx="4531">
                  <c:v>43071.375</c:v>
                </c:pt>
                <c:pt idx="4532">
                  <c:v>43071.395833333336</c:v>
                </c:pt>
                <c:pt idx="4533">
                  <c:v>43071.416666666664</c:v>
                </c:pt>
                <c:pt idx="4534">
                  <c:v>43071.4375</c:v>
                </c:pt>
                <c:pt idx="4535">
                  <c:v>43071.458333333336</c:v>
                </c:pt>
                <c:pt idx="4536">
                  <c:v>43071.479166666664</c:v>
                </c:pt>
                <c:pt idx="4537">
                  <c:v>43071.5</c:v>
                </c:pt>
                <c:pt idx="4538">
                  <c:v>43071.520833333336</c:v>
                </c:pt>
                <c:pt idx="4539">
                  <c:v>43071.541666666664</c:v>
                </c:pt>
                <c:pt idx="4540">
                  <c:v>43071.5625</c:v>
                </c:pt>
                <c:pt idx="4541">
                  <c:v>43071.583333333336</c:v>
                </c:pt>
                <c:pt idx="4542">
                  <c:v>43071.604166666664</c:v>
                </c:pt>
                <c:pt idx="4543">
                  <c:v>43071.625</c:v>
                </c:pt>
                <c:pt idx="4544">
                  <c:v>43071.645833333336</c:v>
                </c:pt>
                <c:pt idx="4545">
                  <c:v>43071.666666666664</c:v>
                </c:pt>
                <c:pt idx="4546">
                  <c:v>43071.6875</c:v>
                </c:pt>
                <c:pt idx="4547">
                  <c:v>43071.708333333336</c:v>
                </c:pt>
                <c:pt idx="4548">
                  <c:v>43071.729166666664</c:v>
                </c:pt>
                <c:pt idx="4549">
                  <c:v>43071.75</c:v>
                </c:pt>
                <c:pt idx="4550">
                  <c:v>43071.770833333336</c:v>
                </c:pt>
                <c:pt idx="4551">
                  <c:v>43071.791666666664</c:v>
                </c:pt>
                <c:pt idx="4552">
                  <c:v>43071.8125</c:v>
                </c:pt>
                <c:pt idx="4553">
                  <c:v>43071.833333333336</c:v>
                </c:pt>
                <c:pt idx="4554">
                  <c:v>43071.854166666664</c:v>
                </c:pt>
                <c:pt idx="4555">
                  <c:v>43071.875</c:v>
                </c:pt>
                <c:pt idx="4556">
                  <c:v>43071.895833333336</c:v>
                </c:pt>
                <c:pt idx="4557">
                  <c:v>43071.916666666664</c:v>
                </c:pt>
                <c:pt idx="4558">
                  <c:v>43071.9375</c:v>
                </c:pt>
                <c:pt idx="4559">
                  <c:v>43071.958333333336</c:v>
                </c:pt>
                <c:pt idx="4560">
                  <c:v>43071.979166666664</c:v>
                </c:pt>
                <c:pt idx="4561">
                  <c:v>43072</c:v>
                </c:pt>
                <c:pt idx="4562">
                  <c:v>43072.020833333336</c:v>
                </c:pt>
                <c:pt idx="4563">
                  <c:v>43072.041666666664</c:v>
                </c:pt>
                <c:pt idx="4564">
                  <c:v>43072.0625</c:v>
                </c:pt>
                <c:pt idx="4565">
                  <c:v>43072.083333333336</c:v>
                </c:pt>
                <c:pt idx="4566">
                  <c:v>43072.104166666664</c:v>
                </c:pt>
                <c:pt idx="4567">
                  <c:v>43072.125</c:v>
                </c:pt>
                <c:pt idx="4568">
                  <c:v>43072.145833333336</c:v>
                </c:pt>
                <c:pt idx="4569">
                  <c:v>43072.166666666664</c:v>
                </c:pt>
                <c:pt idx="4570">
                  <c:v>43072.1875</c:v>
                </c:pt>
                <c:pt idx="4571">
                  <c:v>43072.208333333336</c:v>
                </c:pt>
                <c:pt idx="4572">
                  <c:v>43072.229166666664</c:v>
                </c:pt>
                <c:pt idx="4573">
                  <c:v>43072.25</c:v>
                </c:pt>
                <c:pt idx="4574">
                  <c:v>43072.270833333336</c:v>
                </c:pt>
                <c:pt idx="4575">
                  <c:v>43072.291666666664</c:v>
                </c:pt>
                <c:pt idx="4576">
                  <c:v>43072.3125</c:v>
                </c:pt>
                <c:pt idx="4577">
                  <c:v>43072.333333333336</c:v>
                </c:pt>
                <c:pt idx="4578">
                  <c:v>43072.354166666664</c:v>
                </c:pt>
                <c:pt idx="4579">
                  <c:v>43072.375</c:v>
                </c:pt>
                <c:pt idx="4580">
                  <c:v>43072.395833333336</c:v>
                </c:pt>
                <c:pt idx="4581">
                  <c:v>43072.416666666664</c:v>
                </c:pt>
                <c:pt idx="4582">
                  <c:v>43072.4375</c:v>
                </c:pt>
                <c:pt idx="4583">
                  <c:v>43072.458333333336</c:v>
                </c:pt>
                <c:pt idx="4584">
                  <c:v>43072.479166666664</c:v>
                </c:pt>
                <c:pt idx="4585">
                  <c:v>43072.5</c:v>
                </c:pt>
                <c:pt idx="4586">
                  <c:v>43072.520833333336</c:v>
                </c:pt>
                <c:pt idx="4587">
                  <c:v>43072.541666666664</c:v>
                </c:pt>
                <c:pt idx="4588">
                  <c:v>43072.5625</c:v>
                </c:pt>
                <c:pt idx="4589">
                  <c:v>43072.583333333336</c:v>
                </c:pt>
                <c:pt idx="4590">
                  <c:v>43072.604166666664</c:v>
                </c:pt>
                <c:pt idx="4591">
                  <c:v>43072.625</c:v>
                </c:pt>
                <c:pt idx="4592">
                  <c:v>43072.645833333336</c:v>
                </c:pt>
                <c:pt idx="4593">
                  <c:v>43072.666666666664</c:v>
                </c:pt>
                <c:pt idx="4594">
                  <c:v>43072.6875</c:v>
                </c:pt>
                <c:pt idx="4595">
                  <c:v>43072.708333333336</c:v>
                </c:pt>
                <c:pt idx="4596">
                  <c:v>43072.729166666664</c:v>
                </c:pt>
                <c:pt idx="4597">
                  <c:v>43072.75</c:v>
                </c:pt>
                <c:pt idx="4598">
                  <c:v>43072.770833333336</c:v>
                </c:pt>
                <c:pt idx="4599">
                  <c:v>43072.791666666664</c:v>
                </c:pt>
                <c:pt idx="4600">
                  <c:v>43072.8125</c:v>
                </c:pt>
                <c:pt idx="4601">
                  <c:v>43072.833333333336</c:v>
                </c:pt>
                <c:pt idx="4602">
                  <c:v>43072.854166666664</c:v>
                </c:pt>
                <c:pt idx="4603">
                  <c:v>43072.875</c:v>
                </c:pt>
                <c:pt idx="4604">
                  <c:v>43072.895833333336</c:v>
                </c:pt>
                <c:pt idx="4605">
                  <c:v>43072.916666666664</c:v>
                </c:pt>
                <c:pt idx="4606">
                  <c:v>43072.9375</c:v>
                </c:pt>
                <c:pt idx="4607">
                  <c:v>43072.958333333336</c:v>
                </c:pt>
                <c:pt idx="4608">
                  <c:v>43072.979166666664</c:v>
                </c:pt>
                <c:pt idx="4609">
                  <c:v>43073</c:v>
                </c:pt>
                <c:pt idx="4610">
                  <c:v>43073.020833333336</c:v>
                </c:pt>
                <c:pt idx="4611">
                  <c:v>43073.041666666664</c:v>
                </c:pt>
                <c:pt idx="4612">
                  <c:v>43073.0625</c:v>
                </c:pt>
                <c:pt idx="4613">
                  <c:v>43073.083333333336</c:v>
                </c:pt>
                <c:pt idx="4614">
                  <c:v>43073.104166666664</c:v>
                </c:pt>
                <c:pt idx="4615">
                  <c:v>43073.125</c:v>
                </c:pt>
                <c:pt idx="4616">
                  <c:v>43073.145833333336</c:v>
                </c:pt>
                <c:pt idx="4617">
                  <c:v>43073.166666666664</c:v>
                </c:pt>
                <c:pt idx="4618">
                  <c:v>43073.1875</c:v>
                </c:pt>
                <c:pt idx="4619">
                  <c:v>43073.208333333336</c:v>
                </c:pt>
                <c:pt idx="4620">
                  <c:v>43073.229166666664</c:v>
                </c:pt>
                <c:pt idx="4621">
                  <c:v>43073.25</c:v>
                </c:pt>
                <c:pt idx="4622">
                  <c:v>43073.270833333336</c:v>
                </c:pt>
                <c:pt idx="4623">
                  <c:v>43073.291666666664</c:v>
                </c:pt>
                <c:pt idx="4624">
                  <c:v>43073.3125</c:v>
                </c:pt>
                <c:pt idx="4625">
                  <c:v>43073.333333333336</c:v>
                </c:pt>
                <c:pt idx="4626">
                  <c:v>43073.354166666664</c:v>
                </c:pt>
                <c:pt idx="4627">
                  <c:v>43073.375</c:v>
                </c:pt>
                <c:pt idx="4628">
                  <c:v>43073.395833333336</c:v>
                </c:pt>
                <c:pt idx="4629">
                  <c:v>43073.416666666664</c:v>
                </c:pt>
                <c:pt idx="4630">
                  <c:v>43073.4375</c:v>
                </c:pt>
                <c:pt idx="4631">
                  <c:v>43073.458333333336</c:v>
                </c:pt>
                <c:pt idx="4632">
                  <c:v>43073.479166666664</c:v>
                </c:pt>
                <c:pt idx="4633">
                  <c:v>43073.5</c:v>
                </c:pt>
                <c:pt idx="4634">
                  <c:v>43073.520833333336</c:v>
                </c:pt>
                <c:pt idx="4635">
                  <c:v>43073.541666666664</c:v>
                </c:pt>
                <c:pt idx="4636">
                  <c:v>43073.5625</c:v>
                </c:pt>
                <c:pt idx="4637">
                  <c:v>43073.583333333336</c:v>
                </c:pt>
                <c:pt idx="4638">
                  <c:v>43073.604166666664</c:v>
                </c:pt>
                <c:pt idx="4639">
                  <c:v>43073.625</c:v>
                </c:pt>
                <c:pt idx="4640">
                  <c:v>43073.645833333336</c:v>
                </c:pt>
                <c:pt idx="4641">
                  <c:v>43073.666666666664</c:v>
                </c:pt>
                <c:pt idx="4642">
                  <c:v>43073.6875</c:v>
                </c:pt>
                <c:pt idx="4643">
                  <c:v>43073.708333333336</c:v>
                </c:pt>
                <c:pt idx="4644">
                  <c:v>43073.729166666664</c:v>
                </c:pt>
                <c:pt idx="4645">
                  <c:v>43073.75</c:v>
                </c:pt>
                <c:pt idx="4646">
                  <c:v>43073.770833333336</c:v>
                </c:pt>
                <c:pt idx="4647">
                  <c:v>43073.791666666664</c:v>
                </c:pt>
                <c:pt idx="4648">
                  <c:v>43073.8125</c:v>
                </c:pt>
                <c:pt idx="4649">
                  <c:v>43073.833333333336</c:v>
                </c:pt>
                <c:pt idx="4650">
                  <c:v>43073.854166666664</c:v>
                </c:pt>
                <c:pt idx="4651">
                  <c:v>43073.875</c:v>
                </c:pt>
                <c:pt idx="4652">
                  <c:v>43073.895833333336</c:v>
                </c:pt>
                <c:pt idx="4653">
                  <c:v>43073.916666666664</c:v>
                </c:pt>
                <c:pt idx="4654">
                  <c:v>43073.9375</c:v>
                </c:pt>
                <c:pt idx="4655">
                  <c:v>43073.958333333336</c:v>
                </c:pt>
                <c:pt idx="4656">
                  <c:v>43073.979166666664</c:v>
                </c:pt>
                <c:pt idx="4657">
                  <c:v>43074</c:v>
                </c:pt>
                <c:pt idx="4658">
                  <c:v>43074.020833333336</c:v>
                </c:pt>
                <c:pt idx="4659">
                  <c:v>43074.041666666664</c:v>
                </c:pt>
                <c:pt idx="4660">
                  <c:v>43074.0625</c:v>
                </c:pt>
                <c:pt idx="4661">
                  <c:v>43074.083333333336</c:v>
                </c:pt>
                <c:pt idx="4662">
                  <c:v>43074.104166666664</c:v>
                </c:pt>
                <c:pt idx="4663">
                  <c:v>43074.125</c:v>
                </c:pt>
                <c:pt idx="4664">
                  <c:v>43074.145833333336</c:v>
                </c:pt>
                <c:pt idx="4665">
                  <c:v>43074.166666666664</c:v>
                </c:pt>
                <c:pt idx="4666">
                  <c:v>43074.1875</c:v>
                </c:pt>
                <c:pt idx="4667">
                  <c:v>43074.208333333336</c:v>
                </c:pt>
                <c:pt idx="4668">
                  <c:v>43074.229166666664</c:v>
                </c:pt>
                <c:pt idx="4669">
                  <c:v>43074.25</c:v>
                </c:pt>
                <c:pt idx="4670">
                  <c:v>43074.270833333336</c:v>
                </c:pt>
                <c:pt idx="4671">
                  <c:v>43074.291666666664</c:v>
                </c:pt>
                <c:pt idx="4672">
                  <c:v>43074.3125</c:v>
                </c:pt>
                <c:pt idx="4673">
                  <c:v>43074.333333333336</c:v>
                </c:pt>
                <c:pt idx="4674">
                  <c:v>43074.354166666664</c:v>
                </c:pt>
                <c:pt idx="4675">
                  <c:v>43074.375</c:v>
                </c:pt>
                <c:pt idx="4676">
                  <c:v>43074.395833333336</c:v>
                </c:pt>
                <c:pt idx="4677">
                  <c:v>43074.416666666664</c:v>
                </c:pt>
                <c:pt idx="4678">
                  <c:v>43074.4375</c:v>
                </c:pt>
                <c:pt idx="4679">
                  <c:v>43074.458333333336</c:v>
                </c:pt>
                <c:pt idx="4680">
                  <c:v>43074.479166666664</c:v>
                </c:pt>
                <c:pt idx="4681">
                  <c:v>43074.5</c:v>
                </c:pt>
                <c:pt idx="4682">
                  <c:v>43074.520833333336</c:v>
                </c:pt>
                <c:pt idx="4683">
                  <c:v>43074.541666666664</c:v>
                </c:pt>
                <c:pt idx="4684">
                  <c:v>43074.5625</c:v>
                </c:pt>
                <c:pt idx="4685">
                  <c:v>43074.583333333336</c:v>
                </c:pt>
                <c:pt idx="4686">
                  <c:v>43074.604166666664</c:v>
                </c:pt>
                <c:pt idx="4687">
                  <c:v>43074.625</c:v>
                </c:pt>
                <c:pt idx="4688">
                  <c:v>43074.645833333336</c:v>
                </c:pt>
                <c:pt idx="4689">
                  <c:v>43074.666666666664</c:v>
                </c:pt>
                <c:pt idx="4690">
                  <c:v>43074.6875</c:v>
                </c:pt>
                <c:pt idx="4691">
                  <c:v>43074.708333333336</c:v>
                </c:pt>
                <c:pt idx="4692">
                  <c:v>43074.729166666664</c:v>
                </c:pt>
                <c:pt idx="4693">
                  <c:v>43074.75</c:v>
                </c:pt>
                <c:pt idx="4694">
                  <c:v>43074.770833333336</c:v>
                </c:pt>
                <c:pt idx="4695">
                  <c:v>43074.791666666664</c:v>
                </c:pt>
                <c:pt idx="4696">
                  <c:v>43074.8125</c:v>
                </c:pt>
                <c:pt idx="4697">
                  <c:v>43074.833333333336</c:v>
                </c:pt>
                <c:pt idx="4698">
                  <c:v>43074.854166666664</c:v>
                </c:pt>
                <c:pt idx="4699">
                  <c:v>43074.875</c:v>
                </c:pt>
                <c:pt idx="4700">
                  <c:v>43074.895833333336</c:v>
                </c:pt>
                <c:pt idx="4701">
                  <c:v>43074.916666666664</c:v>
                </c:pt>
                <c:pt idx="4702">
                  <c:v>43074.9375</c:v>
                </c:pt>
                <c:pt idx="4703">
                  <c:v>43074.958333333336</c:v>
                </c:pt>
                <c:pt idx="4704">
                  <c:v>43074.979166666664</c:v>
                </c:pt>
                <c:pt idx="4705">
                  <c:v>43075</c:v>
                </c:pt>
                <c:pt idx="4706">
                  <c:v>43075.020833333336</c:v>
                </c:pt>
                <c:pt idx="4707">
                  <c:v>43075.041666666664</c:v>
                </c:pt>
                <c:pt idx="4708">
                  <c:v>43075.0625</c:v>
                </c:pt>
                <c:pt idx="4709">
                  <c:v>43075.083333333336</c:v>
                </c:pt>
                <c:pt idx="4710">
                  <c:v>43075.104166666664</c:v>
                </c:pt>
                <c:pt idx="4711">
                  <c:v>43075.125</c:v>
                </c:pt>
                <c:pt idx="4712">
                  <c:v>43075.145833333336</c:v>
                </c:pt>
                <c:pt idx="4713">
                  <c:v>43075.166666666664</c:v>
                </c:pt>
                <c:pt idx="4714">
                  <c:v>43075.1875</c:v>
                </c:pt>
                <c:pt idx="4715">
                  <c:v>43075.208333333336</c:v>
                </c:pt>
                <c:pt idx="4716">
                  <c:v>43075.229166666664</c:v>
                </c:pt>
                <c:pt idx="4717">
                  <c:v>43075.25</c:v>
                </c:pt>
                <c:pt idx="4718">
                  <c:v>43075.270833333336</c:v>
                </c:pt>
                <c:pt idx="4719">
                  <c:v>43075.291666666664</c:v>
                </c:pt>
                <c:pt idx="4720">
                  <c:v>43075.3125</c:v>
                </c:pt>
                <c:pt idx="4721">
                  <c:v>43075.333333333336</c:v>
                </c:pt>
                <c:pt idx="4722">
                  <c:v>43075.354166666664</c:v>
                </c:pt>
                <c:pt idx="4723">
                  <c:v>43075.375</c:v>
                </c:pt>
                <c:pt idx="4724">
                  <c:v>43075.395833333336</c:v>
                </c:pt>
                <c:pt idx="4725">
                  <c:v>43075.416666666664</c:v>
                </c:pt>
                <c:pt idx="4726">
                  <c:v>43075.4375</c:v>
                </c:pt>
                <c:pt idx="4727">
                  <c:v>43075.458333333336</c:v>
                </c:pt>
                <c:pt idx="4728">
                  <c:v>43075.479166666664</c:v>
                </c:pt>
                <c:pt idx="4729">
                  <c:v>43075.5</c:v>
                </c:pt>
                <c:pt idx="4730">
                  <c:v>43075.520833333336</c:v>
                </c:pt>
                <c:pt idx="4731">
                  <c:v>43075.541666666664</c:v>
                </c:pt>
                <c:pt idx="4732">
                  <c:v>43075.5625</c:v>
                </c:pt>
                <c:pt idx="4733">
                  <c:v>43075.583333333336</c:v>
                </c:pt>
                <c:pt idx="4734">
                  <c:v>43075.604166666664</c:v>
                </c:pt>
                <c:pt idx="4735">
                  <c:v>43075.625</c:v>
                </c:pt>
                <c:pt idx="4736">
                  <c:v>43075.645833333336</c:v>
                </c:pt>
                <c:pt idx="4737">
                  <c:v>43075.666666666664</c:v>
                </c:pt>
                <c:pt idx="4738">
                  <c:v>43075.6875</c:v>
                </c:pt>
                <c:pt idx="4739">
                  <c:v>43075.708333333336</c:v>
                </c:pt>
                <c:pt idx="4740">
                  <c:v>43075.729166666664</c:v>
                </c:pt>
                <c:pt idx="4741">
                  <c:v>43075.75</c:v>
                </c:pt>
                <c:pt idx="4742">
                  <c:v>43075.770833333336</c:v>
                </c:pt>
                <c:pt idx="4743">
                  <c:v>43075.791666666664</c:v>
                </c:pt>
                <c:pt idx="4744">
                  <c:v>43075.8125</c:v>
                </c:pt>
                <c:pt idx="4745">
                  <c:v>43075.833333333336</c:v>
                </c:pt>
                <c:pt idx="4746">
                  <c:v>43075.854166666664</c:v>
                </c:pt>
                <c:pt idx="4747">
                  <c:v>43075.875</c:v>
                </c:pt>
                <c:pt idx="4748">
                  <c:v>43075.895833333336</c:v>
                </c:pt>
                <c:pt idx="4749">
                  <c:v>43075.916666666664</c:v>
                </c:pt>
                <c:pt idx="4750">
                  <c:v>43075.9375</c:v>
                </c:pt>
                <c:pt idx="4751">
                  <c:v>43075.958333333336</c:v>
                </c:pt>
                <c:pt idx="4752">
                  <c:v>43075.979166666664</c:v>
                </c:pt>
                <c:pt idx="4753">
                  <c:v>43076</c:v>
                </c:pt>
                <c:pt idx="4754">
                  <c:v>43076.020833333336</c:v>
                </c:pt>
                <c:pt idx="4755">
                  <c:v>43076.041666666664</c:v>
                </c:pt>
                <c:pt idx="4756">
                  <c:v>43076.0625</c:v>
                </c:pt>
                <c:pt idx="4757">
                  <c:v>43076.083333333336</c:v>
                </c:pt>
                <c:pt idx="4758">
                  <c:v>43076.104166666664</c:v>
                </c:pt>
                <c:pt idx="4759">
                  <c:v>43076.125</c:v>
                </c:pt>
                <c:pt idx="4760">
                  <c:v>43076.145833333336</c:v>
                </c:pt>
                <c:pt idx="4761">
                  <c:v>43076.166666666664</c:v>
                </c:pt>
                <c:pt idx="4762">
                  <c:v>43076.1875</c:v>
                </c:pt>
                <c:pt idx="4763">
                  <c:v>43076.208333333336</c:v>
                </c:pt>
                <c:pt idx="4764">
                  <c:v>43076.229166666664</c:v>
                </c:pt>
                <c:pt idx="4765">
                  <c:v>43076.25</c:v>
                </c:pt>
                <c:pt idx="4766">
                  <c:v>43076.270833333336</c:v>
                </c:pt>
                <c:pt idx="4767">
                  <c:v>43076.291666666664</c:v>
                </c:pt>
                <c:pt idx="4768">
                  <c:v>43076.3125</c:v>
                </c:pt>
                <c:pt idx="4769">
                  <c:v>43076.333333333336</c:v>
                </c:pt>
                <c:pt idx="4770">
                  <c:v>43076.354166666664</c:v>
                </c:pt>
                <c:pt idx="4771">
                  <c:v>43076.375</c:v>
                </c:pt>
                <c:pt idx="4772">
                  <c:v>43076.395833333336</c:v>
                </c:pt>
                <c:pt idx="4773">
                  <c:v>43076.416666666664</c:v>
                </c:pt>
                <c:pt idx="4774">
                  <c:v>43076.4375</c:v>
                </c:pt>
                <c:pt idx="4775">
                  <c:v>43076.458333333336</c:v>
                </c:pt>
                <c:pt idx="4776">
                  <c:v>43076.479166666664</c:v>
                </c:pt>
                <c:pt idx="4777">
                  <c:v>43076.5</c:v>
                </c:pt>
                <c:pt idx="4778">
                  <c:v>43076.520833333336</c:v>
                </c:pt>
                <c:pt idx="4779">
                  <c:v>43076.541666666664</c:v>
                </c:pt>
                <c:pt idx="4780">
                  <c:v>43076.5625</c:v>
                </c:pt>
                <c:pt idx="4781">
                  <c:v>43076.583333333336</c:v>
                </c:pt>
                <c:pt idx="4782">
                  <c:v>43076.604166666664</c:v>
                </c:pt>
                <c:pt idx="4783">
                  <c:v>43076.625</c:v>
                </c:pt>
                <c:pt idx="4784">
                  <c:v>43076.645833333336</c:v>
                </c:pt>
                <c:pt idx="4785">
                  <c:v>43076.666666666664</c:v>
                </c:pt>
                <c:pt idx="4786">
                  <c:v>43076.6875</c:v>
                </c:pt>
                <c:pt idx="4787">
                  <c:v>43076.708333333336</c:v>
                </c:pt>
                <c:pt idx="4788">
                  <c:v>43076.729166666664</c:v>
                </c:pt>
                <c:pt idx="4789">
                  <c:v>43076.75</c:v>
                </c:pt>
                <c:pt idx="4790">
                  <c:v>43076.770833333336</c:v>
                </c:pt>
                <c:pt idx="4791">
                  <c:v>43076.791666666664</c:v>
                </c:pt>
                <c:pt idx="4792">
                  <c:v>43076.8125</c:v>
                </c:pt>
                <c:pt idx="4793">
                  <c:v>43076.833333333336</c:v>
                </c:pt>
                <c:pt idx="4794">
                  <c:v>43076.854166666664</c:v>
                </c:pt>
                <c:pt idx="4795">
                  <c:v>43076.875</c:v>
                </c:pt>
                <c:pt idx="4796">
                  <c:v>43076.895833333336</c:v>
                </c:pt>
                <c:pt idx="4797">
                  <c:v>43076.916666666664</c:v>
                </c:pt>
                <c:pt idx="4798">
                  <c:v>43076.9375</c:v>
                </c:pt>
                <c:pt idx="4799">
                  <c:v>43076.958333333336</c:v>
                </c:pt>
                <c:pt idx="4800">
                  <c:v>43076.979166666664</c:v>
                </c:pt>
                <c:pt idx="4801">
                  <c:v>43077</c:v>
                </c:pt>
                <c:pt idx="4802">
                  <c:v>43077.020833333336</c:v>
                </c:pt>
                <c:pt idx="4803">
                  <c:v>43077.041666666664</c:v>
                </c:pt>
                <c:pt idx="4804">
                  <c:v>43077.0625</c:v>
                </c:pt>
                <c:pt idx="4805">
                  <c:v>43077.083333333336</c:v>
                </c:pt>
                <c:pt idx="4806">
                  <c:v>43077.104166666664</c:v>
                </c:pt>
                <c:pt idx="4807">
                  <c:v>43077.125</c:v>
                </c:pt>
                <c:pt idx="4808">
                  <c:v>43077.145833333336</c:v>
                </c:pt>
                <c:pt idx="4809">
                  <c:v>43077.166666666664</c:v>
                </c:pt>
                <c:pt idx="4810">
                  <c:v>43077.1875</c:v>
                </c:pt>
                <c:pt idx="4811">
                  <c:v>43077.208333333336</c:v>
                </c:pt>
                <c:pt idx="4812">
                  <c:v>43077.229166666664</c:v>
                </c:pt>
                <c:pt idx="4813">
                  <c:v>43077.25</c:v>
                </c:pt>
                <c:pt idx="4814">
                  <c:v>43077.270833333336</c:v>
                </c:pt>
                <c:pt idx="4815">
                  <c:v>43077.291666666664</c:v>
                </c:pt>
                <c:pt idx="4816">
                  <c:v>43077.3125</c:v>
                </c:pt>
                <c:pt idx="4817">
                  <c:v>43077.333333333336</c:v>
                </c:pt>
                <c:pt idx="4818">
                  <c:v>43077.354166666664</c:v>
                </c:pt>
                <c:pt idx="4819">
                  <c:v>43077.375</c:v>
                </c:pt>
                <c:pt idx="4820">
                  <c:v>43077.395833333336</c:v>
                </c:pt>
                <c:pt idx="4821">
                  <c:v>43077.416666666664</c:v>
                </c:pt>
                <c:pt idx="4822">
                  <c:v>43077.4375</c:v>
                </c:pt>
                <c:pt idx="4823">
                  <c:v>43077.458333333336</c:v>
                </c:pt>
                <c:pt idx="4824">
                  <c:v>43077.479166666664</c:v>
                </c:pt>
                <c:pt idx="4825">
                  <c:v>43077.5</c:v>
                </c:pt>
                <c:pt idx="4826">
                  <c:v>43077.520833333336</c:v>
                </c:pt>
                <c:pt idx="4827">
                  <c:v>43077.541666666664</c:v>
                </c:pt>
                <c:pt idx="4828">
                  <c:v>43077.5625</c:v>
                </c:pt>
                <c:pt idx="4829">
                  <c:v>43077.583333333336</c:v>
                </c:pt>
                <c:pt idx="4830">
                  <c:v>43077.604166666664</c:v>
                </c:pt>
                <c:pt idx="4831">
                  <c:v>43077.625</c:v>
                </c:pt>
                <c:pt idx="4832">
                  <c:v>43077.645833333336</c:v>
                </c:pt>
                <c:pt idx="4833">
                  <c:v>43077.666666666664</c:v>
                </c:pt>
                <c:pt idx="4834">
                  <c:v>43077.6875</c:v>
                </c:pt>
                <c:pt idx="4835">
                  <c:v>43077.708333333336</c:v>
                </c:pt>
                <c:pt idx="4836">
                  <c:v>43077.729166666664</c:v>
                </c:pt>
                <c:pt idx="4837">
                  <c:v>43077.75</c:v>
                </c:pt>
                <c:pt idx="4838">
                  <c:v>43077.770833333336</c:v>
                </c:pt>
                <c:pt idx="4839">
                  <c:v>43077.791666666664</c:v>
                </c:pt>
                <c:pt idx="4840">
                  <c:v>43077.8125</c:v>
                </c:pt>
                <c:pt idx="4841">
                  <c:v>43077.833333333336</c:v>
                </c:pt>
                <c:pt idx="4842">
                  <c:v>43077.854166666664</c:v>
                </c:pt>
                <c:pt idx="4843">
                  <c:v>43077.875</c:v>
                </c:pt>
                <c:pt idx="4844">
                  <c:v>43077.895833333336</c:v>
                </c:pt>
                <c:pt idx="4845">
                  <c:v>43077.916666666664</c:v>
                </c:pt>
                <c:pt idx="4846">
                  <c:v>43077.9375</c:v>
                </c:pt>
                <c:pt idx="4847">
                  <c:v>43077.958333333336</c:v>
                </c:pt>
                <c:pt idx="4848">
                  <c:v>43077.979166666664</c:v>
                </c:pt>
                <c:pt idx="4849">
                  <c:v>43078</c:v>
                </c:pt>
                <c:pt idx="4850">
                  <c:v>43078.020833333336</c:v>
                </c:pt>
                <c:pt idx="4851">
                  <c:v>43078.041666666664</c:v>
                </c:pt>
                <c:pt idx="4852">
                  <c:v>43078.0625</c:v>
                </c:pt>
                <c:pt idx="4853">
                  <c:v>43078.083333333336</c:v>
                </c:pt>
                <c:pt idx="4854">
                  <c:v>43078.104166666664</c:v>
                </c:pt>
                <c:pt idx="4855">
                  <c:v>43078.125</c:v>
                </c:pt>
                <c:pt idx="4856">
                  <c:v>43078.145833333336</c:v>
                </c:pt>
                <c:pt idx="4857">
                  <c:v>43078.166666666664</c:v>
                </c:pt>
                <c:pt idx="4858">
                  <c:v>43078.1875</c:v>
                </c:pt>
                <c:pt idx="4859">
                  <c:v>43078.208333333336</c:v>
                </c:pt>
                <c:pt idx="4860">
                  <c:v>43078.229166666664</c:v>
                </c:pt>
                <c:pt idx="4861">
                  <c:v>43078.25</c:v>
                </c:pt>
                <c:pt idx="4862">
                  <c:v>43078.270833333336</c:v>
                </c:pt>
                <c:pt idx="4863">
                  <c:v>43078.291666666664</c:v>
                </c:pt>
                <c:pt idx="4864">
                  <c:v>43078.3125</c:v>
                </c:pt>
                <c:pt idx="4865">
                  <c:v>43078.333333333336</c:v>
                </c:pt>
                <c:pt idx="4866">
                  <c:v>43078.354166666664</c:v>
                </c:pt>
                <c:pt idx="4867">
                  <c:v>43078.375</c:v>
                </c:pt>
                <c:pt idx="4868">
                  <c:v>43078.395833333336</c:v>
                </c:pt>
                <c:pt idx="4869">
                  <c:v>43078.416666666664</c:v>
                </c:pt>
                <c:pt idx="4870">
                  <c:v>43078.4375</c:v>
                </c:pt>
                <c:pt idx="4871">
                  <c:v>43078.458333333336</c:v>
                </c:pt>
                <c:pt idx="4872">
                  <c:v>43078.479166666664</c:v>
                </c:pt>
                <c:pt idx="4873">
                  <c:v>43078.5</c:v>
                </c:pt>
                <c:pt idx="4874">
                  <c:v>43078.520833333336</c:v>
                </c:pt>
                <c:pt idx="4875">
                  <c:v>43078.541666666664</c:v>
                </c:pt>
                <c:pt idx="4876">
                  <c:v>43078.5625</c:v>
                </c:pt>
                <c:pt idx="4877">
                  <c:v>43078.583333333336</c:v>
                </c:pt>
                <c:pt idx="4878">
                  <c:v>43078.604166666664</c:v>
                </c:pt>
                <c:pt idx="4879">
                  <c:v>43078.625</c:v>
                </c:pt>
                <c:pt idx="4880">
                  <c:v>43078.645833333336</c:v>
                </c:pt>
                <c:pt idx="4881">
                  <c:v>43078.666666666664</c:v>
                </c:pt>
                <c:pt idx="4882">
                  <c:v>43078.6875</c:v>
                </c:pt>
                <c:pt idx="4883">
                  <c:v>43078.708333333336</c:v>
                </c:pt>
                <c:pt idx="4884">
                  <c:v>43078.729166666664</c:v>
                </c:pt>
                <c:pt idx="4885">
                  <c:v>43078.75</c:v>
                </c:pt>
                <c:pt idx="4886">
                  <c:v>43078.770833333336</c:v>
                </c:pt>
                <c:pt idx="4887">
                  <c:v>43078.791666666664</c:v>
                </c:pt>
                <c:pt idx="4888">
                  <c:v>43078.8125</c:v>
                </c:pt>
                <c:pt idx="4889">
                  <c:v>43078.833333333336</c:v>
                </c:pt>
                <c:pt idx="4890">
                  <c:v>43078.854166666664</c:v>
                </c:pt>
                <c:pt idx="4891">
                  <c:v>43078.875</c:v>
                </c:pt>
                <c:pt idx="4892">
                  <c:v>43078.895833333336</c:v>
                </c:pt>
                <c:pt idx="4893">
                  <c:v>43078.916666666664</c:v>
                </c:pt>
                <c:pt idx="4894">
                  <c:v>43078.9375</c:v>
                </c:pt>
                <c:pt idx="4895">
                  <c:v>43078.958333333336</c:v>
                </c:pt>
                <c:pt idx="4896">
                  <c:v>43078.979166666664</c:v>
                </c:pt>
                <c:pt idx="4897">
                  <c:v>43079</c:v>
                </c:pt>
                <c:pt idx="4898">
                  <c:v>43079.020833333336</c:v>
                </c:pt>
                <c:pt idx="4899">
                  <c:v>43079.041666666664</c:v>
                </c:pt>
                <c:pt idx="4900">
                  <c:v>43079.0625</c:v>
                </c:pt>
                <c:pt idx="4901">
                  <c:v>43079.083333333336</c:v>
                </c:pt>
                <c:pt idx="4902">
                  <c:v>43079.104166666664</c:v>
                </c:pt>
                <c:pt idx="4903">
                  <c:v>43079.125</c:v>
                </c:pt>
                <c:pt idx="4904">
                  <c:v>43079.145833333336</c:v>
                </c:pt>
                <c:pt idx="4905">
                  <c:v>43079.166666666664</c:v>
                </c:pt>
                <c:pt idx="4906">
                  <c:v>43079.1875</c:v>
                </c:pt>
                <c:pt idx="4907">
                  <c:v>43079.208333333336</c:v>
                </c:pt>
                <c:pt idx="4908">
                  <c:v>43079.229166666664</c:v>
                </c:pt>
                <c:pt idx="4909">
                  <c:v>43079.25</c:v>
                </c:pt>
                <c:pt idx="4910">
                  <c:v>43079.270833333336</c:v>
                </c:pt>
                <c:pt idx="4911">
                  <c:v>43079.291666666664</c:v>
                </c:pt>
                <c:pt idx="4912">
                  <c:v>43079.3125</c:v>
                </c:pt>
                <c:pt idx="4913">
                  <c:v>43079.333333333336</c:v>
                </c:pt>
                <c:pt idx="4914">
                  <c:v>43079.354166666664</c:v>
                </c:pt>
                <c:pt idx="4915">
                  <c:v>43079.375</c:v>
                </c:pt>
                <c:pt idx="4916">
                  <c:v>43079.395833333336</c:v>
                </c:pt>
                <c:pt idx="4917">
                  <c:v>43079.416666666664</c:v>
                </c:pt>
                <c:pt idx="4918">
                  <c:v>43079.4375</c:v>
                </c:pt>
                <c:pt idx="4919">
                  <c:v>43079.458333333336</c:v>
                </c:pt>
                <c:pt idx="4920">
                  <c:v>43079.479166666664</c:v>
                </c:pt>
                <c:pt idx="4921">
                  <c:v>43079.5</c:v>
                </c:pt>
                <c:pt idx="4922">
                  <c:v>43079.520833333336</c:v>
                </c:pt>
                <c:pt idx="4923">
                  <c:v>43079.541666666664</c:v>
                </c:pt>
                <c:pt idx="4924">
                  <c:v>43079.5625</c:v>
                </c:pt>
                <c:pt idx="4925">
                  <c:v>43079.583333333336</c:v>
                </c:pt>
                <c:pt idx="4926">
                  <c:v>43079.604166666664</c:v>
                </c:pt>
                <c:pt idx="4927">
                  <c:v>43079.625</c:v>
                </c:pt>
                <c:pt idx="4928">
                  <c:v>43079.645833333336</c:v>
                </c:pt>
                <c:pt idx="4929">
                  <c:v>43079.666666666664</c:v>
                </c:pt>
                <c:pt idx="4930">
                  <c:v>43079.6875</c:v>
                </c:pt>
                <c:pt idx="4931">
                  <c:v>43079.708333333336</c:v>
                </c:pt>
                <c:pt idx="4932">
                  <c:v>43079.729166666664</c:v>
                </c:pt>
                <c:pt idx="4933">
                  <c:v>43079.75</c:v>
                </c:pt>
                <c:pt idx="4934">
                  <c:v>43079.770833333336</c:v>
                </c:pt>
                <c:pt idx="4935">
                  <c:v>43079.791666666664</c:v>
                </c:pt>
                <c:pt idx="4936">
                  <c:v>43079.8125</c:v>
                </c:pt>
                <c:pt idx="4937">
                  <c:v>43079.833333333336</c:v>
                </c:pt>
                <c:pt idx="4938">
                  <c:v>43079.854166666664</c:v>
                </c:pt>
                <c:pt idx="4939">
                  <c:v>43079.875</c:v>
                </c:pt>
                <c:pt idx="4940">
                  <c:v>43079.895833333336</c:v>
                </c:pt>
                <c:pt idx="4941">
                  <c:v>43079.916666666664</c:v>
                </c:pt>
                <c:pt idx="4942">
                  <c:v>43079.9375</c:v>
                </c:pt>
                <c:pt idx="4943">
                  <c:v>43079.958333333336</c:v>
                </c:pt>
                <c:pt idx="4944">
                  <c:v>43079.979166666664</c:v>
                </c:pt>
                <c:pt idx="4945">
                  <c:v>43080</c:v>
                </c:pt>
                <c:pt idx="4946">
                  <c:v>43080.020833333336</c:v>
                </c:pt>
                <c:pt idx="4947">
                  <c:v>43080.041666666664</c:v>
                </c:pt>
                <c:pt idx="4948">
                  <c:v>43080.0625</c:v>
                </c:pt>
                <c:pt idx="4949">
                  <c:v>43080.083333333336</c:v>
                </c:pt>
                <c:pt idx="4950">
                  <c:v>43080.104166666664</c:v>
                </c:pt>
                <c:pt idx="4951">
                  <c:v>43080.125</c:v>
                </c:pt>
                <c:pt idx="4952">
                  <c:v>43080.145833333336</c:v>
                </c:pt>
                <c:pt idx="4953">
                  <c:v>43080.166666666664</c:v>
                </c:pt>
                <c:pt idx="4954">
                  <c:v>43080.1875</c:v>
                </c:pt>
                <c:pt idx="4955">
                  <c:v>43080.208333333336</c:v>
                </c:pt>
                <c:pt idx="4956">
                  <c:v>43080.229166666664</c:v>
                </c:pt>
                <c:pt idx="4957">
                  <c:v>43080.25</c:v>
                </c:pt>
                <c:pt idx="4958">
                  <c:v>43080.270833333336</c:v>
                </c:pt>
                <c:pt idx="4959">
                  <c:v>43080.291666666664</c:v>
                </c:pt>
                <c:pt idx="4960">
                  <c:v>43080.3125</c:v>
                </c:pt>
                <c:pt idx="4961">
                  <c:v>43080.333333333336</c:v>
                </c:pt>
                <c:pt idx="4962">
                  <c:v>43080.354166666664</c:v>
                </c:pt>
                <c:pt idx="4963">
                  <c:v>43080.375</c:v>
                </c:pt>
                <c:pt idx="4964">
                  <c:v>43080.395833333336</c:v>
                </c:pt>
                <c:pt idx="4965">
                  <c:v>43080.416666666664</c:v>
                </c:pt>
                <c:pt idx="4966">
                  <c:v>43080.4375</c:v>
                </c:pt>
                <c:pt idx="4967">
                  <c:v>43080.458333333336</c:v>
                </c:pt>
                <c:pt idx="4968">
                  <c:v>43080.479166666664</c:v>
                </c:pt>
                <c:pt idx="4969">
                  <c:v>43080.5</c:v>
                </c:pt>
                <c:pt idx="4970">
                  <c:v>43080.520833333336</c:v>
                </c:pt>
                <c:pt idx="4971">
                  <c:v>43080.541666666664</c:v>
                </c:pt>
                <c:pt idx="4972">
                  <c:v>43080.5625</c:v>
                </c:pt>
                <c:pt idx="4973">
                  <c:v>43080.583333333336</c:v>
                </c:pt>
                <c:pt idx="4974">
                  <c:v>43080.604166666664</c:v>
                </c:pt>
                <c:pt idx="4975">
                  <c:v>43080.625</c:v>
                </c:pt>
                <c:pt idx="4976">
                  <c:v>43080.645833333336</c:v>
                </c:pt>
                <c:pt idx="4977">
                  <c:v>43080.666666666664</c:v>
                </c:pt>
                <c:pt idx="4979">
                  <c:v>43209.166666666664</c:v>
                </c:pt>
                <c:pt idx="4980">
                  <c:v>43209.177083333336</c:v>
                </c:pt>
                <c:pt idx="4981">
                  <c:v>43209.1875</c:v>
                </c:pt>
                <c:pt idx="4982">
                  <c:v>43209.197916666664</c:v>
                </c:pt>
                <c:pt idx="4983">
                  <c:v>43209.208333333336</c:v>
                </c:pt>
                <c:pt idx="4984">
                  <c:v>43209.21875</c:v>
                </c:pt>
                <c:pt idx="4985">
                  <c:v>43209.229166666664</c:v>
                </c:pt>
                <c:pt idx="4986">
                  <c:v>43209.239583333336</c:v>
                </c:pt>
                <c:pt idx="4987">
                  <c:v>43209.25</c:v>
                </c:pt>
                <c:pt idx="4988">
                  <c:v>43209.260416666664</c:v>
                </c:pt>
                <c:pt idx="4989">
                  <c:v>43209.270833333336</c:v>
                </c:pt>
                <c:pt idx="4990">
                  <c:v>43209.28125</c:v>
                </c:pt>
                <c:pt idx="4991">
                  <c:v>43209.291666666664</c:v>
                </c:pt>
                <c:pt idx="4992">
                  <c:v>43209.302083333336</c:v>
                </c:pt>
                <c:pt idx="4993">
                  <c:v>43209.3125</c:v>
                </c:pt>
                <c:pt idx="4994">
                  <c:v>43209.322916666664</c:v>
                </c:pt>
                <c:pt idx="4995">
                  <c:v>43209.333333333336</c:v>
                </c:pt>
                <c:pt idx="4996">
                  <c:v>43209.34375</c:v>
                </c:pt>
                <c:pt idx="4997">
                  <c:v>43209.354166666664</c:v>
                </c:pt>
                <c:pt idx="4998">
                  <c:v>43209.364583333336</c:v>
                </c:pt>
                <c:pt idx="4999">
                  <c:v>43209.375</c:v>
                </c:pt>
                <c:pt idx="5000">
                  <c:v>43209.385416666664</c:v>
                </c:pt>
                <c:pt idx="5001">
                  <c:v>43209.395833333336</c:v>
                </c:pt>
                <c:pt idx="5002">
                  <c:v>43209.40625</c:v>
                </c:pt>
                <c:pt idx="5003">
                  <c:v>43209.416666666664</c:v>
                </c:pt>
                <c:pt idx="5004">
                  <c:v>43209.427083333336</c:v>
                </c:pt>
                <c:pt idx="5005">
                  <c:v>43209.4375</c:v>
                </c:pt>
                <c:pt idx="5006">
                  <c:v>43209.447916666664</c:v>
                </c:pt>
                <c:pt idx="5007">
                  <c:v>43209.458333333336</c:v>
                </c:pt>
                <c:pt idx="5008">
                  <c:v>43209.46875</c:v>
                </c:pt>
                <c:pt idx="5009">
                  <c:v>43209.479166666664</c:v>
                </c:pt>
                <c:pt idx="5010">
                  <c:v>43209.489583333336</c:v>
                </c:pt>
                <c:pt idx="5011">
                  <c:v>43209.5</c:v>
                </c:pt>
                <c:pt idx="5012">
                  <c:v>43209.510416666664</c:v>
                </c:pt>
                <c:pt idx="5013">
                  <c:v>43209.520833333336</c:v>
                </c:pt>
                <c:pt idx="5014">
                  <c:v>43209.53125</c:v>
                </c:pt>
                <c:pt idx="5015">
                  <c:v>43209.541666666664</c:v>
                </c:pt>
                <c:pt idx="5016">
                  <c:v>43209.552083333336</c:v>
                </c:pt>
                <c:pt idx="5017">
                  <c:v>43209.5625</c:v>
                </c:pt>
                <c:pt idx="5018">
                  <c:v>43209.572916666664</c:v>
                </c:pt>
                <c:pt idx="5019">
                  <c:v>43209.583333333336</c:v>
                </c:pt>
                <c:pt idx="5020">
                  <c:v>43209.59375</c:v>
                </c:pt>
                <c:pt idx="5021">
                  <c:v>43209.604166666664</c:v>
                </c:pt>
                <c:pt idx="5022">
                  <c:v>43209.614583333336</c:v>
                </c:pt>
                <c:pt idx="5023">
                  <c:v>43209.625</c:v>
                </c:pt>
                <c:pt idx="5024">
                  <c:v>43209.635416666664</c:v>
                </c:pt>
                <c:pt idx="5025">
                  <c:v>43209.645833333336</c:v>
                </c:pt>
                <c:pt idx="5026">
                  <c:v>43209.65625</c:v>
                </c:pt>
                <c:pt idx="5027">
                  <c:v>43209.666666666664</c:v>
                </c:pt>
                <c:pt idx="5028">
                  <c:v>43209.677083333336</c:v>
                </c:pt>
                <c:pt idx="5029">
                  <c:v>43209.6875</c:v>
                </c:pt>
                <c:pt idx="5030">
                  <c:v>43209.697916666664</c:v>
                </c:pt>
                <c:pt idx="5031">
                  <c:v>43209.708333333336</c:v>
                </c:pt>
                <c:pt idx="5032">
                  <c:v>43209.71875</c:v>
                </c:pt>
                <c:pt idx="5033">
                  <c:v>43209.729166666664</c:v>
                </c:pt>
                <c:pt idx="5034">
                  <c:v>43209.739583333336</c:v>
                </c:pt>
                <c:pt idx="5035">
                  <c:v>43209.75</c:v>
                </c:pt>
                <c:pt idx="5036">
                  <c:v>43209.760416666664</c:v>
                </c:pt>
                <c:pt idx="5037">
                  <c:v>43209.770833333336</c:v>
                </c:pt>
                <c:pt idx="5038">
                  <c:v>43209.78125</c:v>
                </c:pt>
                <c:pt idx="5039">
                  <c:v>43209.791666666664</c:v>
                </c:pt>
                <c:pt idx="5040">
                  <c:v>43209.802083333336</c:v>
                </c:pt>
                <c:pt idx="5041">
                  <c:v>43209.8125</c:v>
                </c:pt>
                <c:pt idx="5042">
                  <c:v>43209.822916666664</c:v>
                </c:pt>
                <c:pt idx="5043">
                  <c:v>43209.833333333336</c:v>
                </c:pt>
                <c:pt idx="5044">
                  <c:v>43209.84375</c:v>
                </c:pt>
                <c:pt idx="5045">
                  <c:v>43209.854166666664</c:v>
                </c:pt>
                <c:pt idx="5046">
                  <c:v>43209.864583333336</c:v>
                </c:pt>
                <c:pt idx="5047">
                  <c:v>43209.875</c:v>
                </c:pt>
                <c:pt idx="5048">
                  <c:v>43209.885416666664</c:v>
                </c:pt>
                <c:pt idx="5049">
                  <c:v>43209.895833333336</c:v>
                </c:pt>
                <c:pt idx="5050">
                  <c:v>43209.90625</c:v>
                </c:pt>
                <c:pt idx="5051">
                  <c:v>43209.916666666664</c:v>
                </c:pt>
                <c:pt idx="5052">
                  <c:v>43209.927083333336</c:v>
                </c:pt>
                <c:pt idx="5053">
                  <c:v>43209.9375</c:v>
                </c:pt>
                <c:pt idx="5054">
                  <c:v>43209.947916666664</c:v>
                </c:pt>
                <c:pt idx="5055">
                  <c:v>43209.958333333336</c:v>
                </c:pt>
                <c:pt idx="5056">
                  <c:v>43209.96875</c:v>
                </c:pt>
                <c:pt idx="5057">
                  <c:v>43209.979166666664</c:v>
                </c:pt>
                <c:pt idx="5058">
                  <c:v>43209.989583333336</c:v>
                </c:pt>
                <c:pt idx="5059" formatCode="m/d/yyyy">
                  <c:v>43210</c:v>
                </c:pt>
                <c:pt idx="5060">
                  <c:v>43210.010416666664</c:v>
                </c:pt>
                <c:pt idx="5061">
                  <c:v>43210.020833333336</c:v>
                </c:pt>
                <c:pt idx="5062">
                  <c:v>43210.03125</c:v>
                </c:pt>
                <c:pt idx="5063">
                  <c:v>43210.041666666664</c:v>
                </c:pt>
                <c:pt idx="5064">
                  <c:v>43210.052083333336</c:v>
                </c:pt>
                <c:pt idx="5065">
                  <c:v>43210.0625</c:v>
                </c:pt>
                <c:pt idx="5066">
                  <c:v>43210.072916666664</c:v>
                </c:pt>
                <c:pt idx="5067">
                  <c:v>43210.083333333336</c:v>
                </c:pt>
                <c:pt idx="5068">
                  <c:v>43210.09375</c:v>
                </c:pt>
                <c:pt idx="5069">
                  <c:v>43210.104166666664</c:v>
                </c:pt>
                <c:pt idx="5070">
                  <c:v>43210.114583333336</c:v>
                </c:pt>
                <c:pt idx="5071">
                  <c:v>43210.125</c:v>
                </c:pt>
                <c:pt idx="5072">
                  <c:v>43210.135416666664</c:v>
                </c:pt>
                <c:pt idx="5073">
                  <c:v>43210.145833333336</c:v>
                </c:pt>
                <c:pt idx="5074">
                  <c:v>43210.15625</c:v>
                </c:pt>
                <c:pt idx="5075">
                  <c:v>43210.166666666664</c:v>
                </c:pt>
                <c:pt idx="5076">
                  <c:v>43210.177083333336</c:v>
                </c:pt>
                <c:pt idx="5077">
                  <c:v>43210.1875</c:v>
                </c:pt>
                <c:pt idx="5078">
                  <c:v>43210.197916666664</c:v>
                </c:pt>
                <c:pt idx="5079">
                  <c:v>43210.208333333336</c:v>
                </c:pt>
                <c:pt idx="5080">
                  <c:v>43210.21875</c:v>
                </c:pt>
                <c:pt idx="5081">
                  <c:v>43210.229166666664</c:v>
                </c:pt>
                <c:pt idx="5082">
                  <c:v>43210.239583333336</c:v>
                </c:pt>
                <c:pt idx="5083">
                  <c:v>43210.25</c:v>
                </c:pt>
                <c:pt idx="5084">
                  <c:v>43210.260416666664</c:v>
                </c:pt>
                <c:pt idx="5085">
                  <c:v>43210.270833333336</c:v>
                </c:pt>
                <c:pt idx="5086">
                  <c:v>43210.28125</c:v>
                </c:pt>
                <c:pt idx="5087">
                  <c:v>43210.291666666664</c:v>
                </c:pt>
                <c:pt idx="5088">
                  <c:v>43210.302083333336</c:v>
                </c:pt>
                <c:pt idx="5089">
                  <c:v>43210.3125</c:v>
                </c:pt>
                <c:pt idx="5090">
                  <c:v>43210.322916666664</c:v>
                </c:pt>
                <c:pt idx="5091">
                  <c:v>43210.333333333336</c:v>
                </c:pt>
                <c:pt idx="5092">
                  <c:v>43210.34375</c:v>
                </c:pt>
                <c:pt idx="5093">
                  <c:v>43210.354166666664</c:v>
                </c:pt>
                <c:pt idx="5094">
                  <c:v>43210.364583333336</c:v>
                </c:pt>
                <c:pt idx="5095">
                  <c:v>43210.375</c:v>
                </c:pt>
                <c:pt idx="5096">
                  <c:v>43210.385416666664</c:v>
                </c:pt>
                <c:pt idx="5097">
                  <c:v>43210.395833333336</c:v>
                </c:pt>
                <c:pt idx="5098">
                  <c:v>43210.40625</c:v>
                </c:pt>
                <c:pt idx="5099">
                  <c:v>43210.416666666664</c:v>
                </c:pt>
                <c:pt idx="5100">
                  <c:v>43210.427083333336</c:v>
                </c:pt>
                <c:pt idx="5101">
                  <c:v>43210.4375</c:v>
                </c:pt>
                <c:pt idx="5102">
                  <c:v>43210.447916666664</c:v>
                </c:pt>
                <c:pt idx="5103">
                  <c:v>43210.458333333336</c:v>
                </c:pt>
                <c:pt idx="5104">
                  <c:v>43210.46875</c:v>
                </c:pt>
                <c:pt idx="5105">
                  <c:v>43210.479166666664</c:v>
                </c:pt>
                <c:pt idx="5106">
                  <c:v>43210.489583333336</c:v>
                </c:pt>
                <c:pt idx="5107">
                  <c:v>43210.5</c:v>
                </c:pt>
                <c:pt idx="5108">
                  <c:v>43210.510416666664</c:v>
                </c:pt>
                <c:pt idx="5109">
                  <c:v>43210.520833333336</c:v>
                </c:pt>
                <c:pt idx="5110">
                  <c:v>43210.53125</c:v>
                </c:pt>
                <c:pt idx="5111">
                  <c:v>43210.541666666664</c:v>
                </c:pt>
                <c:pt idx="5112">
                  <c:v>43210.552083333336</c:v>
                </c:pt>
                <c:pt idx="5113">
                  <c:v>43210.5625</c:v>
                </c:pt>
                <c:pt idx="5114">
                  <c:v>43210.572916666664</c:v>
                </c:pt>
                <c:pt idx="5115">
                  <c:v>43210.583333333336</c:v>
                </c:pt>
                <c:pt idx="5116">
                  <c:v>43210.59375</c:v>
                </c:pt>
                <c:pt idx="5117">
                  <c:v>43210.604166666664</c:v>
                </c:pt>
                <c:pt idx="5118">
                  <c:v>43210.614583333336</c:v>
                </c:pt>
                <c:pt idx="5119">
                  <c:v>43210.625</c:v>
                </c:pt>
                <c:pt idx="5120">
                  <c:v>43210.635416666664</c:v>
                </c:pt>
                <c:pt idx="5121">
                  <c:v>43210.645833333336</c:v>
                </c:pt>
                <c:pt idx="5122">
                  <c:v>43210.65625</c:v>
                </c:pt>
                <c:pt idx="5123">
                  <c:v>43210.666666666664</c:v>
                </c:pt>
                <c:pt idx="5124">
                  <c:v>43210.677083333336</c:v>
                </c:pt>
                <c:pt idx="5125">
                  <c:v>43210.6875</c:v>
                </c:pt>
                <c:pt idx="5126">
                  <c:v>43210.697916666664</c:v>
                </c:pt>
                <c:pt idx="5127">
                  <c:v>43210.708333333336</c:v>
                </c:pt>
                <c:pt idx="5128">
                  <c:v>43210.71875</c:v>
                </c:pt>
                <c:pt idx="5129">
                  <c:v>43210.729166666664</c:v>
                </c:pt>
                <c:pt idx="5130">
                  <c:v>43210.739583333336</c:v>
                </c:pt>
                <c:pt idx="5131">
                  <c:v>43210.75</c:v>
                </c:pt>
                <c:pt idx="5132">
                  <c:v>43210.760416666664</c:v>
                </c:pt>
                <c:pt idx="5133">
                  <c:v>43210.770833333336</c:v>
                </c:pt>
                <c:pt idx="5134">
                  <c:v>43210.78125</c:v>
                </c:pt>
                <c:pt idx="5135">
                  <c:v>43210.791666666664</c:v>
                </c:pt>
                <c:pt idx="5136">
                  <c:v>43210.802083333336</c:v>
                </c:pt>
                <c:pt idx="5137">
                  <c:v>43210.8125</c:v>
                </c:pt>
                <c:pt idx="5138">
                  <c:v>43210.822916666664</c:v>
                </c:pt>
                <c:pt idx="5139">
                  <c:v>43210.833333333336</c:v>
                </c:pt>
                <c:pt idx="5140">
                  <c:v>43210.84375</c:v>
                </c:pt>
                <c:pt idx="5141">
                  <c:v>43210.854166666664</c:v>
                </c:pt>
                <c:pt idx="5142">
                  <c:v>43210.864583333336</c:v>
                </c:pt>
                <c:pt idx="5143">
                  <c:v>43210.875</c:v>
                </c:pt>
                <c:pt idx="5144">
                  <c:v>43210.885416666664</c:v>
                </c:pt>
                <c:pt idx="5145">
                  <c:v>43210.895833333336</c:v>
                </c:pt>
                <c:pt idx="5146">
                  <c:v>43210.90625</c:v>
                </c:pt>
                <c:pt idx="5147">
                  <c:v>43210.916666666664</c:v>
                </c:pt>
                <c:pt idx="5148">
                  <c:v>43210.927083333336</c:v>
                </c:pt>
                <c:pt idx="5149">
                  <c:v>43210.9375</c:v>
                </c:pt>
                <c:pt idx="5150">
                  <c:v>43210.947916666664</c:v>
                </c:pt>
                <c:pt idx="5151">
                  <c:v>43210.958333333336</c:v>
                </c:pt>
                <c:pt idx="5152">
                  <c:v>43210.96875</c:v>
                </c:pt>
                <c:pt idx="5153">
                  <c:v>43210.979166666664</c:v>
                </c:pt>
                <c:pt idx="5154">
                  <c:v>43210.989583333336</c:v>
                </c:pt>
                <c:pt idx="5155" formatCode="m/d/yyyy">
                  <c:v>43211</c:v>
                </c:pt>
                <c:pt idx="5156">
                  <c:v>43211.010416666664</c:v>
                </c:pt>
                <c:pt idx="5157">
                  <c:v>43211.020833333336</c:v>
                </c:pt>
                <c:pt idx="5158">
                  <c:v>43211.03125</c:v>
                </c:pt>
                <c:pt idx="5159">
                  <c:v>43211.041666666664</c:v>
                </c:pt>
                <c:pt idx="5160">
                  <c:v>43211.052083333336</c:v>
                </c:pt>
                <c:pt idx="5161">
                  <c:v>43211.0625</c:v>
                </c:pt>
                <c:pt idx="5162">
                  <c:v>43211.072916666664</c:v>
                </c:pt>
                <c:pt idx="5163">
                  <c:v>43211.083333333336</c:v>
                </c:pt>
                <c:pt idx="5164">
                  <c:v>43211.09375</c:v>
                </c:pt>
                <c:pt idx="5165">
                  <c:v>43211.104166666664</c:v>
                </c:pt>
                <c:pt idx="5166">
                  <c:v>43211.114583333336</c:v>
                </c:pt>
                <c:pt idx="5167">
                  <c:v>43211.125</c:v>
                </c:pt>
                <c:pt idx="5168">
                  <c:v>43211.135416666664</c:v>
                </c:pt>
                <c:pt idx="5169">
                  <c:v>43211.145833333336</c:v>
                </c:pt>
                <c:pt idx="5170">
                  <c:v>43211.15625</c:v>
                </c:pt>
                <c:pt idx="5171">
                  <c:v>43211.166666666664</c:v>
                </c:pt>
                <c:pt idx="5172">
                  <c:v>43211.177083333336</c:v>
                </c:pt>
                <c:pt idx="5173">
                  <c:v>43211.1875</c:v>
                </c:pt>
                <c:pt idx="5174">
                  <c:v>43211.197916666664</c:v>
                </c:pt>
                <c:pt idx="5175">
                  <c:v>43211.208333333336</c:v>
                </c:pt>
                <c:pt idx="5176">
                  <c:v>43211.21875</c:v>
                </c:pt>
                <c:pt idx="5177">
                  <c:v>43211.229166666664</c:v>
                </c:pt>
                <c:pt idx="5178">
                  <c:v>43211.239583333336</c:v>
                </c:pt>
                <c:pt idx="5179">
                  <c:v>43211.25</c:v>
                </c:pt>
                <c:pt idx="5180">
                  <c:v>43211.260416666664</c:v>
                </c:pt>
                <c:pt idx="5181">
                  <c:v>43211.270833333336</c:v>
                </c:pt>
                <c:pt idx="5182">
                  <c:v>43211.28125</c:v>
                </c:pt>
                <c:pt idx="5183">
                  <c:v>43211.291666666664</c:v>
                </c:pt>
                <c:pt idx="5184">
                  <c:v>43211.302083333336</c:v>
                </c:pt>
                <c:pt idx="5185">
                  <c:v>43211.3125</c:v>
                </c:pt>
                <c:pt idx="5186">
                  <c:v>43211.322916666664</c:v>
                </c:pt>
                <c:pt idx="5187">
                  <c:v>43211.333333333336</c:v>
                </c:pt>
                <c:pt idx="5188">
                  <c:v>43211.34375</c:v>
                </c:pt>
                <c:pt idx="5189">
                  <c:v>43211.354166666664</c:v>
                </c:pt>
                <c:pt idx="5190">
                  <c:v>43211.364583333336</c:v>
                </c:pt>
                <c:pt idx="5191">
                  <c:v>43211.375</c:v>
                </c:pt>
                <c:pt idx="5192">
                  <c:v>43211.385416666664</c:v>
                </c:pt>
                <c:pt idx="5193">
                  <c:v>43211.395833333336</c:v>
                </c:pt>
                <c:pt idx="5194">
                  <c:v>43211.40625</c:v>
                </c:pt>
              </c:numCache>
            </c:numRef>
          </c:xVal>
          <c:yVal>
            <c:numRef>
              <c:f>Sheet1!$V$2:$V$5196</c:f>
              <c:numCache>
                <c:formatCode>0.0####</c:formatCode>
                <c:ptCount val="5195"/>
                <c:pt idx="0">
                  <c:v>17.379999160766602</c:v>
                </c:pt>
                <c:pt idx="1">
                  <c:v>17.340000152587891</c:v>
                </c:pt>
                <c:pt idx="2">
                  <c:v>17.299999237060547</c:v>
                </c:pt>
                <c:pt idx="3">
                  <c:v>17.270000457763672</c:v>
                </c:pt>
                <c:pt idx="4">
                  <c:v>17.25</c:v>
                </c:pt>
                <c:pt idx="5">
                  <c:v>17.229999542236328</c:v>
                </c:pt>
                <c:pt idx="6">
                  <c:v>17.209999084472656</c:v>
                </c:pt>
                <c:pt idx="7">
                  <c:v>17.190000534057617</c:v>
                </c:pt>
                <c:pt idx="8">
                  <c:v>17.180000305175781</c:v>
                </c:pt>
                <c:pt idx="9">
                  <c:v>17.170000076293945</c:v>
                </c:pt>
                <c:pt idx="10">
                  <c:v>17.159999847412109</c:v>
                </c:pt>
                <c:pt idx="11">
                  <c:v>17.149999618530273</c:v>
                </c:pt>
                <c:pt idx="12">
                  <c:v>17.149999618530273</c:v>
                </c:pt>
                <c:pt idx="13">
                  <c:v>17.139999389648438</c:v>
                </c:pt>
                <c:pt idx="14">
                  <c:v>17.139999389648438</c:v>
                </c:pt>
                <c:pt idx="15">
                  <c:v>17.139999389648438</c:v>
                </c:pt>
                <c:pt idx="16">
                  <c:v>17.139999389648438</c:v>
                </c:pt>
                <c:pt idx="17">
                  <c:v>17.149999618530273</c:v>
                </c:pt>
                <c:pt idx="18">
                  <c:v>17.159999847412109</c:v>
                </c:pt>
                <c:pt idx="19">
                  <c:v>17.170000076293945</c:v>
                </c:pt>
                <c:pt idx="20">
                  <c:v>17.180000305175781</c:v>
                </c:pt>
                <c:pt idx="21">
                  <c:v>17.200000762939453</c:v>
                </c:pt>
                <c:pt idx="22">
                  <c:v>17.229999542236328</c:v>
                </c:pt>
                <c:pt idx="23">
                  <c:v>17.260000228881836</c:v>
                </c:pt>
                <c:pt idx="24">
                  <c:v>17.309999465942383</c:v>
                </c:pt>
                <c:pt idx="25">
                  <c:v>17.350000381469727</c:v>
                </c:pt>
                <c:pt idx="26">
                  <c:v>17.389999389648438</c:v>
                </c:pt>
                <c:pt idx="27">
                  <c:v>17.450000762939453</c:v>
                </c:pt>
                <c:pt idx="28">
                  <c:v>17.510000228881836</c:v>
                </c:pt>
                <c:pt idx="29">
                  <c:v>17.579999923706055</c:v>
                </c:pt>
                <c:pt idx="30">
                  <c:v>17.700000762939453</c:v>
                </c:pt>
                <c:pt idx="31">
                  <c:v>17.799999237060547</c:v>
                </c:pt>
                <c:pt idx="32">
                  <c:v>17.920000076293945</c:v>
                </c:pt>
                <c:pt idx="33">
                  <c:v>18.040000915527344</c:v>
                </c:pt>
                <c:pt idx="34">
                  <c:v>18.139999389648438</c:v>
                </c:pt>
                <c:pt idx="35">
                  <c:v>18.25</c:v>
                </c:pt>
                <c:pt idx="36">
                  <c:v>18.329999923706055</c:v>
                </c:pt>
                <c:pt idx="37">
                  <c:v>18.379999160766602</c:v>
                </c:pt>
                <c:pt idx="38">
                  <c:v>18.420000076293945</c:v>
                </c:pt>
                <c:pt idx="39">
                  <c:v>18.430000305175781</c:v>
                </c:pt>
                <c:pt idx="40">
                  <c:v>18.440000534057617</c:v>
                </c:pt>
                <c:pt idx="41">
                  <c:v>18.450000762939453</c:v>
                </c:pt>
                <c:pt idx="42">
                  <c:v>18.450000762939453</c:v>
                </c:pt>
                <c:pt idx="43">
                  <c:v>18.440000534057617</c:v>
                </c:pt>
                <c:pt idx="44">
                  <c:v>18.430000305175781</c:v>
                </c:pt>
                <c:pt idx="45">
                  <c:v>18.409999847412109</c:v>
                </c:pt>
                <c:pt idx="46">
                  <c:v>18.370000839233398</c:v>
                </c:pt>
                <c:pt idx="47">
                  <c:v>18.340000152587891</c:v>
                </c:pt>
                <c:pt idx="48">
                  <c:v>18.280000686645508</c:v>
                </c:pt>
                <c:pt idx="49">
                  <c:v>18.229999542236328</c:v>
                </c:pt>
                <c:pt idx="50">
                  <c:v>18.170000076293945</c:v>
                </c:pt>
                <c:pt idx="51">
                  <c:v>18.120000839233398</c:v>
                </c:pt>
                <c:pt idx="52">
                  <c:v>18.049999237060547</c:v>
                </c:pt>
                <c:pt idx="53">
                  <c:v>17.979999542236328</c:v>
                </c:pt>
                <c:pt idx="54">
                  <c:v>17.889999389648438</c:v>
                </c:pt>
                <c:pt idx="55">
                  <c:v>17.799999237060547</c:v>
                </c:pt>
                <c:pt idx="56">
                  <c:v>17.719999313354492</c:v>
                </c:pt>
                <c:pt idx="57">
                  <c:v>17.649999618530273</c:v>
                </c:pt>
                <c:pt idx="58">
                  <c:v>17.579999923706055</c:v>
                </c:pt>
                <c:pt idx="59">
                  <c:v>17.520000457763672</c:v>
                </c:pt>
                <c:pt idx="60">
                  <c:v>17.469999313354492</c:v>
                </c:pt>
                <c:pt idx="61">
                  <c:v>17.420000076293945</c:v>
                </c:pt>
                <c:pt idx="62">
                  <c:v>17.379999160766602</c:v>
                </c:pt>
                <c:pt idx="63">
                  <c:v>17.350000381469727</c:v>
                </c:pt>
                <c:pt idx="64">
                  <c:v>17.329999923706055</c:v>
                </c:pt>
                <c:pt idx="65">
                  <c:v>17.309999465942383</c:v>
                </c:pt>
                <c:pt idx="66">
                  <c:v>17.290000915527344</c:v>
                </c:pt>
                <c:pt idx="67">
                  <c:v>17.270000457763672</c:v>
                </c:pt>
                <c:pt idx="68">
                  <c:v>17.260000228881836</c:v>
                </c:pt>
                <c:pt idx="69">
                  <c:v>17.25</c:v>
                </c:pt>
                <c:pt idx="70">
                  <c:v>17.25</c:v>
                </c:pt>
                <c:pt idx="71">
                  <c:v>17.25</c:v>
                </c:pt>
                <c:pt idx="72">
                  <c:v>17.290000915527344</c:v>
                </c:pt>
                <c:pt idx="73">
                  <c:v>17.270000457763672</c:v>
                </c:pt>
                <c:pt idx="74">
                  <c:v>17.309999465942383</c:v>
                </c:pt>
                <c:pt idx="75">
                  <c:v>17.340000152587891</c:v>
                </c:pt>
                <c:pt idx="76">
                  <c:v>17.370000839233398</c:v>
                </c:pt>
                <c:pt idx="77">
                  <c:v>17.409999847412109</c:v>
                </c:pt>
                <c:pt idx="78">
                  <c:v>17.409999847412109</c:v>
                </c:pt>
                <c:pt idx="79">
                  <c:v>17.450000762939453</c:v>
                </c:pt>
                <c:pt idx="80">
                  <c:v>17.459999084472656</c:v>
                </c:pt>
                <c:pt idx="81">
                  <c:v>17.459999084472656</c:v>
                </c:pt>
                <c:pt idx="82">
                  <c:v>17.469999313354492</c:v>
                </c:pt>
                <c:pt idx="83">
                  <c:v>17.469999313354492</c:v>
                </c:pt>
                <c:pt idx="84">
                  <c:v>17.489999771118164</c:v>
                </c:pt>
                <c:pt idx="85">
                  <c:v>17.510000228881836</c:v>
                </c:pt>
                <c:pt idx="86">
                  <c:v>17.530000686645508</c:v>
                </c:pt>
                <c:pt idx="87">
                  <c:v>17.530000686645508</c:v>
                </c:pt>
                <c:pt idx="88">
                  <c:v>17.510000228881836</c:v>
                </c:pt>
                <c:pt idx="89">
                  <c:v>17.459999084472656</c:v>
                </c:pt>
                <c:pt idx="90">
                  <c:v>17.420000076293945</c:v>
                </c:pt>
                <c:pt idx="91">
                  <c:v>17.360000610351563</c:v>
                </c:pt>
                <c:pt idx="92">
                  <c:v>17.290000915527344</c:v>
                </c:pt>
                <c:pt idx="93">
                  <c:v>17.219999313354492</c:v>
                </c:pt>
                <c:pt idx="94">
                  <c:v>17.139999389648438</c:v>
                </c:pt>
                <c:pt idx="95">
                  <c:v>17.069999694824219</c:v>
                </c:pt>
                <c:pt idx="96">
                  <c:v>16.979999542236328</c:v>
                </c:pt>
                <c:pt idx="97">
                  <c:v>16.889999389648438</c:v>
                </c:pt>
                <c:pt idx="98">
                  <c:v>16.799999237060547</c:v>
                </c:pt>
                <c:pt idx="99">
                  <c:v>16.719999313354492</c:v>
                </c:pt>
                <c:pt idx="100">
                  <c:v>16.629999160766602</c:v>
                </c:pt>
                <c:pt idx="101">
                  <c:v>16.549999237060547</c:v>
                </c:pt>
                <c:pt idx="102">
                  <c:v>16.479999542236328</c:v>
                </c:pt>
                <c:pt idx="103">
                  <c:v>16.399999618530273</c:v>
                </c:pt>
                <c:pt idx="104">
                  <c:v>16.329999923706055</c:v>
                </c:pt>
                <c:pt idx="105">
                  <c:v>16.270000457763672</c:v>
                </c:pt>
                <c:pt idx="106">
                  <c:v>16.209999084472656</c:v>
                </c:pt>
                <c:pt idx="107">
                  <c:v>16.149999618530273</c:v>
                </c:pt>
                <c:pt idx="108">
                  <c:v>16.110000610351563</c:v>
                </c:pt>
                <c:pt idx="109">
                  <c:v>16.079999923706055</c:v>
                </c:pt>
                <c:pt idx="110">
                  <c:v>16.059999465942383</c:v>
                </c:pt>
                <c:pt idx="111">
                  <c:v>16.059999465942383</c:v>
                </c:pt>
                <c:pt idx="112">
                  <c:v>16.079999923706055</c:v>
                </c:pt>
                <c:pt idx="113">
                  <c:v>16.110000610351563</c:v>
                </c:pt>
                <c:pt idx="114">
                  <c:v>16.139999389648438</c:v>
                </c:pt>
                <c:pt idx="115">
                  <c:v>16.170000076293945</c:v>
                </c:pt>
                <c:pt idx="116">
                  <c:v>16.229999542236328</c:v>
                </c:pt>
                <c:pt idx="117">
                  <c:v>16.290000915527344</c:v>
                </c:pt>
                <c:pt idx="118">
                  <c:v>16.350000381469727</c:v>
                </c:pt>
                <c:pt idx="119">
                  <c:v>16.389999389648438</c:v>
                </c:pt>
                <c:pt idx="120">
                  <c:v>16.489999771118164</c:v>
                </c:pt>
                <c:pt idx="121">
                  <c:v>16.590000152587891</c:v>
                </c:pt>
                <c:pt idx="122">
                  <c:v>16.590000152587891</c:v>
                </c:pt>
                <c:pt idx="123">
                  <c:v>16.659999847412109</c:v>
                </c:pt>
                <c:pt idx="124">
                  <c:v>16.680000305175781</c:v>
                </c:pt>
                <c:pt idx="125">
                  <c:v>16.760000228881836</c:v>
                </c:pt>
                <c:pt idx="126">
                  <c:v>16.809999465942383</c:v>
                </c:pt>
                <c:pt idx="127">
                  <c:v>16.860000610351563</c:v>
                </c:pt>
                <c:pt idx="128">
                  <c:v>16.899999618530273</c:v>
                </c:pt>
                <c:pt idx="129">
                  <c:v>16.959999084472656</c:v>
                </c:pt>
                <c:pt idx="130">
                  <c:v>16.989999771118164</c:v>
                </c:pt>
                <c:pt idx="131">
                  <c:v>17.040000915527344</c:v>
                </c:pt>
                <c:pt idx="132">
                  <c:v>17.079999923706055</c:v>
                </c:pt>
                <c:pt idx="133">
                  <c:v>17.129999160766602</c:v>
                </c:pt>
                <c:pt idx="134">
                  <c:v>17.159999847412109</c:v>
                </c:pt>
                <c:pt idx="135">
                  <c:v>17.180000305175781</c:v>
                </c:pt>
                <c:pt idx="136">
                  <c:v>17.180000305175781</c:v>
                </c:pt>
                <c:pt idx="137">
                  <c:v>17.159999847412109</c:v>
                </c:pt>
                <c:pt idx="138">
                  <c:v>17.129999160766602</c:v>
                </c:pt>
                <c:pt idx="139">
                  <c:v>17.079999923706055</c:v>
                </c:pt>
                <c:pt idx="140">
                  <c:v>17.010000228881836</c:v>
                </c:pt>
                <c:pt idx="141">
                  <c:v>16.950000762939453</c:v>
                </c:pt>
                <c:pt idx="142">
                  <c:v>16.870000839233398</c:v>
                </c:pt>
                <c:pt idx="143">
                  <c:v>16.809999465942383</c:v>
                </c:pt>
                <c:pt idx="144">
                  <c:v>16.75</c:v>
                </c:pt>
                <c:pt idx="145">
                  <c:v>16.700000762939453</c:v>
                </c:pt>
                <c:pt idx="146">
                  <c:v>16.629999160766602</c:v>
                </c:pt>
                <c:pt idx="147">
                  <c:v>16.579999923706055</c:v>
                </c:pt>
                <c:pt idx="148">
                  <c:v>16.549999237060547</c:v>
                </c:pt>
                <c:pt idx="149">
                  <c:v>16.510000228881836</c:v>
                </c:pt>
                <c:pt idx="150">
                  <c:v>16.459999084472656</c:v>
                </c:pt>
                <c:pt idx="151">
                  <c:v>16.399999618530273</c:v>
                </c:pt>
                <c:pt idx="152">
                  <c:v>16.340000152587891</c:v>
                </c:pt>
                <c:pt idx="153">
                  <c:v>16.280000686645508</c:v>
                </c:pt>
                <c:pt idx="154">
                  <c:v>16.219999313354492</c:v>
                </c:pt>
                <c:pt idx="155">
                  <c:v>16.170000076293945</c:v>
                </c:pt>
                <c:pt idx="156">
                  <c:v>16.129999160766602</c:v>
                </c:pt>
                <c:pt idx="157">
                  <c:v>16.079999923706055</c:v>
                </c:pt>
                <c:pt idx="158">
                  <c:v>16.030000686645508</c:v>
                </c:pt>
                <c:pt idx="159">
                  <c:v>16.020000457763672</c:v>
                </c:pt>
                <c:pt idx="160">
                  <c:v>16.020000457763672</c:v>
                </c:pt>
                <c:pt idx="161">
                  <c:v>16.030000686645508</c:v>
                </c:pt>
                <c:pt idx="162">
                  <c:v>16.059999465942383</c:v>
                </c:pt>
                <c:pt idx="163">
                  <c:v>16.110000610351563</c:v>
                </c:pt>
                <c:pt idx="164">
                  <c:v>16.180000305175781</c:v>
                </c:pt>
                <c:pt idx="165">
                  <c:v>16.229999542236328</c:v>
                </c:pt>
                <c:pt idx="166">
                  <c:v>16.299999237060547</c:v>
                </c:pt>
                <c:pt idx="167">
                  <c:v>16.389999389648438</c:v>
                </c:pt>
                <c:pt idx="168">
                  <c:v>16.479999542236328</c:v>
                </c:pt>
                <c:pt idx="169">
                  <c:v>16.590000152587891</c:v>
                </c:pt>
                <c:pt idx="170">
                  <c:v>16.709999084472656</c:v>
                </c:pt>
                <c:pt idx="171">
                  <c:v>16.799999237060547</c:v>
                </c:pt>
                <c:pt idx="172">
                  <c:v>16.879999160766602</c:v>
                </c:pt>
                <c:pt idx="173">
                  <c:v>16.969999313354492</c:v>
                </c:pt>
                <c:pt idx="174">
                  <c:v>17.069999694824219</c:v>
                </c:pt>
                <c:pt idx="175">
                  <c:v>17.180000305175781</c:v>
                </c:pt>
                <c:pt idx="176">
                  <c:v>17.299999237060547</c:v>
                </c:pt>
                <c:pt idx="177">
                  <c:v>17.399999618530273</c:v>
                </c:pt>
                <c:pt idx="178">
                  <c:v>17.5</c:v>
                </c:pt>
                <c:pt idx="179">
                  <c:v>17.610000610351563</c:v>
                </c:pt>
                <c:pt idx="180">
                  <c:v>17.700000762939453</c:v>
                </c:pt>
                <c:pt idx="181">
                  <c:v>17.770000457763672</c:v>
                </c:pt>
                <c:pt idx="182">
                  <c:v>17.829999923706055</c:v>
                </c:pt>
                <c:pt idx="183">
                  <c:v>17.870000839233398</c:v>
                </c:pt>
                <c:pt idx="184">
                  <c:v>17.889999389648438</c:v>
                </c:pt>
                <c:pt idx="185">
                  <c:v>17.889999389648438</c:v>
                </c:pt>
                <c:pt idx="186">
                  <c:v>17.879999160766602</c:v>
                </c:pt>
                <c:pt idx="187">
                  <c:v>17.850000381469727</c:v>
                </c:pt>
                <c:pt idx="188">
                  <c:v>17.829999923706055</c:v>
                </c:pt>
                <c:pt idx="189">
                  <c:v>17.799999237060547</c:v>
                </c:pt>
                <c:pt idx="190">
                  <c:v>17.760000228881836</c:v>
                </c:pt>
                <c:pt idx="191">
                  <c:v>17.729999542236328</c:v>
                </c:pt>
                <c:pt idx="192">
                  <c:v>17.680000305175781</c:v>
                </c:pt>
                <c:pt idx="193">
                  <c:v>17.629999160766602</c:v>
                </c:pt>
                <c:pt idx="194">
                  <c:v>17.579999923706055</c:v>
                </c:pt>
                <c:pt idx="195">
                  <c:v>17.530000686645508</c:v>
                </c:pt>
                <c:pt idx="196">
                  <c:v>17.479999542236328</c:v>
                </c:pt>
                <c:pt idx="197">
                  <c:v>17.420000076293945</c:v>
                </c:pt>
                <c:pt idx="198">
                  <c:v>17.370000839233398</c:v>
                </c:pt>
                <c:pt idx="199">
                  <c:v>17.329999923706055</c:v>
                </c:pt>
                <c:pt idx="200">
                  <c:v>17.270000457763672</c:v>
                </c:pt>
                <c:pt idx="201">
                  <c:v>17.229999542236328</c:v>
                </c:pt>
                <c:pt idx="202">
                  <c:v>17.180000305175781</c:v>
                </c:pt>
                <c:pt idx="203">
                  <c:v>17.139999389648438</c:v>
                </c:pt>
                <c:pt idx="204">
                  <c:v>17.100000381469727</c:v>
                </c:pt>
                <c:pt idx="205">
                  <c:v>17.049999237060547</c:v>
                </c:pt>
                <c:pt idx="206">
                  <c:v>17.010000228881836</c:v>
                </c:pt>
                <c:pt idx="207">
                  <c:v>16.979999542236328</c:v>
                </c:pt>
                <c:pt idx="208">
                  <c:v>16.969999313354492</c:v>
                </c:pt>
                <c:pt idx="209">
                  <c:v>16.969999313354492</c:v>
                </c:pt>
                <c:pt idx="210">
                  <c:v>16.979999542236328</c:v>
                </c:pt>
                <c:pt idx="211">
                  <c:v>17</c:v>
                </c:pt>
                <c:pt idx="212">
                  <c:v>17.030000686645508</c:v>
                </c:pt>
                <c:pt idx="213">
                  <c:v>17.059999465942383</c:v>
                </c:pt>
                <c:pt idx="214">
                  <c:v>17.110000610351563</c:v>
                </c:pt>
                <c:pt idx="215">
                  <c:v>17.170000076293945</c:v>
                </c:pt>
                <c:pt idx="216">
                  <c:v>17.190000534057617</c:v>
                </c:pt>
                <c:pt idx="217">
                  <c:v>17.280000686645508</c:v>
                </c:pt>
                <c:pt idx="218">
                  <c:v>17.340000152587891</c:v>
                </c:pt>
                <c:pt idx="219">
                  <c:v>17.409999847412109</c:v>
                </c:pt>
                <c:pt idx="220">
                  <c:v>17.469999313354492</c:v>
                </c:pt>
                <c:pt idx="221">
                  <c:v>17.549999237060547</c:v>
                </c:pt>
                <c:pt idx="222">
                  <c:v>17.629999160766602</c:v>
                </c:pt>
                <c:pt idx="223">
                  <c:v>17.700000762939453</c:v>
                </c:pt>
                <c:pt idx="224">
                  <c:v>17.760000228881836</c:v>
                </c:pt>
                <c:pt idx="225">
                  <c:v>17.829999923706055</c:v>
                </c:pt>
                <c:pt idx="226">
                  <c:v>17.909999847412109</c:v>
                </c:pt>
                <c:pt idx="227">
                  <c:v>18</c:v>
                </c:pt>
                <c:pt idx="228">
                  <c:v>18.090000152587891</c:v>
                </c:pt>
                <c:pt idx="229">
                  <c:v>18.149999618530273</c:v>
                </c:pt>
                <c:pt idx="230">
                  <c:v>18.209999084472656</c:v>
                </c:pt>
                <c:pt idx="231">
                  <c:v>18.219999313354492</c:v>
                </c:pt>
                <c:pt idx="232">
                  <c:v>18.209999084472656</c:v>
                </c:pt>
                <c:pt idx="233">
                  <c:v>18.170000076293945</c:v>
                </c:pt>
                <c:pt idx="234">
                  <c:v>18.139999389648438</c:v>
                </c:pt>
                <c:pt idx="235">
                  <c:v>18.120000839233398</c:v>
                </c:pt>
                <c:pt idx="236">
                  <c:v>18.069999694824219</c:v>
                </c:pt>
                <c:pt idx="237">
                  <c:v>18</c:v>
                </c:pt>
                <c:pt idx="238">
                  <c:v>17.909999847412109</c:v>
                </c:pt>
                <c:pt idx="239">
                  <c:v>17.809999465942383</c:v>
                </c:pt>
                <c:pt idx="240">
                  <c:v>17.700000762939453</c:v>
                </c:pt>
                <c:pt idx="241">
                  <c:v>17.569999694824219</c:v>
                </c:pt>
                <c:pt idx="242">
                  <c:v>17.450000762939453</c:v>
                </c:pt>
                <c:pt idx="243">
                  <c:v>17.329999923706055</c:v>
                </c:pt>
                <c:pt idx="244">
                  <c:v>17.209999084472656</c:v>
                </c:pt>
                <c:pt idx="245">
                  <c:v>17.069999694824219</c:v>
                </c:pt>
                <c:pt idx="246">
                  <c:v>16.950000762939453</c:v>
                </c:pt>
                <c:pt idx="247">
                  <c:v>16.819999694824219</c:v>
                </c:pt>
                <c:pt idx="248">
                  <c:v>16.700000762939453</c:v>
                </c:pt>
                <c:pt idx="249">
                  <c:v>16.579999923706055</c:v>
                </c:pt>
                <c:pt idx="250">
                  <c:v>16.459999084472656</c:v>
                </c:pt>
                <c:pt idx="251">
                  <c:v>16.340000152587891</c:v>
                </c:pt>
                <c:pt idx="252">
                  <c:v>16.229999542236328</c:v>
                </c:pt>
                <c:pt idx="253">
                  <c:v>16.120000839233398</c:v>
                </c:pt>
                <c:pt idx="254">
                  <c:v>16.040000915527344</c:v>
                </c:pt>
                <c:pt idx="255">
                  <c:v>16</c:v>
                </c:pt>
                <c:pt idx="256">
                  <c:v>15.989999771118164</c:v>
                </c:pt>
                <c:pt idx="257">
                  <c:v>16</c:v>
                </c:pt>
                <c:pt idx="258">
                  <c:v>16.030000686645508</c:v>
                </c:pt>
                <c:pt idx="259">
                  <c:v>16.079999923706055</c:v>
                </c:pt>
                <c:pt idx="260">
                  <c:v>16.149999618530273</c:v>
                </c:pt>
                <c:pt idx="261">
                  <c:v>16.219999313354492</c:v>
                </c:pt>
                <c:pt idx="262">
                  <c:v>16.319999694824219</c:v>
                </c:pt>
                <c:pt idx="263">
                  <c:v>16.430000305175781</c:v>
                </c:pt>
                <c:pt idx="264">
                  <c:v>16.540000915527344</c:v>
                </c:pt>
                <c:pt idx="265">
                  <c:v>16.670000076293945</c:v>
                </c:pt>
                <c:pt idx="266">
                  <c:v>16.790000915527344</c:v>
                </c:pt>
                <c:pt idx="267">
                  <c:v>16.899999618530273</c:v>
                </c:pt>
                <c:pt idx="268">
                  <c:v>17.040000915527344</c:v>
                </c:pt>
                <c:pt idx="269">
                  <c:v>17.159999847412109</c:v>
                </c:pt>
                <c:pt idx="270">
                  <c:v>17.299999237060547</c:v>
                </c:pt>
                <c:pt idx="271">
                  <c:v>17.459999084472656</c:v>
                </c:pt>
                <c:pt idx="272">
                  <c:v>17.629999160766602</c:v>
                </c:pt>
                <c:pt idx="273">
                  <c:v>17.780000686645508</c:v>
                </c:pt>
                <c:pt idx="274">
                  <c:v>17.940000534057617</c:v>
                </c:pt>
                <c:pt idx="275">
                  <c:v>18.090000152587891</c:v>
                </c:pt>
                <c:pt idx="276">
                  <c:v>18.209999084472656</c:v>
                </c:pt>
                <c:pt idx="277">
                  <c:v>18.319999694824219</c:v>
                </c:pt>
                <c:pt idx="278">
                  <c:v>18.420000076293945</c:v>
                </c:pt>
                <c:pt idx="279">
                  <c:v>18.479999542236328</c:v>
                </c:pt>
                <c:pt idx="280">
                  <c:v>18.530000686645508</c:v>
                </c:pt>
                <c:pt idx="281">
                  <c:v>18.549999237060547</c:v>
                </c:pt>
                <c:pt idx="282">
                  <c:v>18.549999237060547</c:v>
                </c:pt>
                <c:pt idx="283">
                  <c:v>18.530000686645508</c:v>
                </c:pt>
                <c:pt idx="284">
                  <c:v>18.5</c:v>
                </c:pt>
                <c:pt idx="285">
                  <c:v>18.450000762939453</c:v>
                </c:pt>
                <c:pt idx="286">
                  <c:v>18.409999847412109</c:v>
                </c:pt>
                <c:pt idx="287">
                  <c:v>18.370000839233398</c:v>
                </c:pt>
                <c:pt idx="288">
                  <c:v>18.319999694824219</c:v>
                </c:pt>
                <c:pt idx="289">
                  <c:v>18.25</c:v>
                </c:pt>
                <c:pt idx="290">
                  <c:v>18.170000076293945</c:v>
                </c:pt>
                <c:pt idx="291">
                  <c:v>18.079999923706055</c:v>
                </c:pt>
                <c:pt idx="292">
                  <c:v>17.959999084472656</c:v>
                </c:pt>
                <c:pt idx="293">
                  <c:v>17.850000381469727</c:v>
                </c:pt>
                <c:pt idx="294">
                  <c:v>17.739999771118164</c:v>
                </c:pt>
                <c:pt idx="295">
                  <c:v>17.629999160766602</c:v>
                </c:pt>
                <c:pt idx="296">
                  <c:v>17.510000228881836</c:v>
                </c:pt>
                <c:pt idx="297">
                  <c:v>17.420000076293945</c:v>
                </c:pt>
                <c:pt idx="298">
                  <c:v>17.309999465942383</c:v>
                </c:pt>
                <c:pt idx="299">
                  <c:v>17.200000762939453</c:v>
                </c:pt>
                <c:pt idx="300">
                  <c:v>17.100000381469727</c:v>
                </c:pt>
                <c:pt idx="301">
                  <c:v>17.010000228881836</c:v>
                </c:pt>
                <c:pt idx="302">
                  <c:v>16.950000762939453</c:v>
                </c:pt>
                <c:pt idx="303">
                  <c:v>16.909999847412109</c:v>
                </c:pt>
                <c:pt idx="304">
                  <c:v>16.889999389648438</c:v>
                </c:pt>
                <c:pt idx="305">
                  <c:v>16.870000839233398</c:v>
                </c:pt>
                <c:pt idx="306">
                  <c:v>16.870000839233398</c:v>
                </c:pt>
                <c:pt idx="307">
                  <c:v>16.889999389648438</c:v>
                </c:pt>
                <c:pt idx="308">
                  <c:v>16.909999847412109</c:v>
                </c:pt>
                <c:pt idx="309">
                  <c:v>16.959999084472656</c:v>
                </c:pt>
                <c:pt idx="310">
                  <c:v>17.030000686645508</c:v>
                </c:pt>
                <c:pt idx="311">
                  <c:v>17.110000610351563</c:v>
                </c:pt>
                <c:pt idx="312">
                  <c:v>17.200000762939453</c:v>
                </c:pt>
                <c:pt idx="313">
                  <c:v>17.299999237060547</c:v>
                </c:pt>
                <c:pt idx="314">
                  <c:v>17.389999389648438</c:v>
                </c:pt>
                <c:pt idx="315">
                  <c:v>17.5</c:v>
                </c:pt>
                <c:pt idx="316">
                  <c:v>17.610000610351563</c:v>
                </c:pt>
                <c:pt idx="317">
                  <c:v>17.719999313354492</c:v>
                </c:pt>
                <c:pt idx="318">
                  <c:v>17.840000152587891</c:v>
                </c:pt>
                <c:pt idx="319">
                  <c:v>17.950000762939453</c:v>
                </c:pt>
                <c:pt idx="320">
                  <c:v>18.030000686645508</c:v>
                </c:pt>
                <c:pt idx="321">
                  <c:v>18.120000839233398</c:v>
                </c:pt>
                <c:pt idx="322">
                  <c:v>18.239999771118164</c:v>
                </c:pt>
                <c:pt idx="323">
                  <c:v>18.360000610351563</c:v>
                </c:pt>
                <c:pt idx="324">
                  <c:v>18.479999542236328</c:v>
                </c:pt>
                <c:pt idx="325">
                  <c:v>18.579999923706055</c:v>
                </c:pt>
                <c:pt idx="326">
                  <c:v>18.639999389648438</c:v>
                </c:pt>
                <c:pt idx="327">
                  <c:v>18.639999389648438</c:v>
                </c:pt>
                <c:pt idx="328">
                  <c:v>18.620000839233398</c:v>
                </c:pt>
                <c:pt idx="329">
                  <c:v>18.610000610351563</c:v>
                </c:pt>
                <c:pt idx="330">
                  <c:v>18.610000610351563</c:v>
                </c:pt>
                <c:pt idx="331">
                  <c:v>18.590000152587891</c:v>
                </c:pt>
                <c:pt idx="332">
                  <c:v>18.590000152587891</c:v>
                </c:pt>
                <c:pt idx="333">
                  <c:v>18.559999465942383</c:v>
                </c:pt>
                <c:pt idx="334">
                  <c:v>18.520000457763672</c:v>
                </c:pt>
                <c:pt idx="335">
                  <c:v>18.479999542236328</c:v>
                </c:pt>
                <c:pt idx="336">
                  <c:v>18.409999847412109</c:v>
                </c:pt>
                <c:pt idx="337">
                  <c:v>18.340000152587891</c:v>
                </c:pt>
                <c:pt idx="338">
                  <c:v>18.270000457763672</c:v>
                </c:pt>
                <c:pt idx="339">
                  <c:v>18.190000534057617</c:v>
                </c:pt>
                <c:pt idx="340">
                  <c:v>18.079999923706055</c:v>
                </c:pt>
                <c:pt idx="341">
                  <c:v>17.989999771118164</c:v>
                </c:pt>
                <c:pt idx="342">
                  <c:v>17.899999618530273</c:v>
                </c:pt>
                <c:pt idx="343">
                  <c:v>17.829999923706055</c:v>
                </c:pt>
                <c:pt idx="344">
                  <c:v>17.780000686645508</c:v>
                </c:pt>
                <c:pt idx="345">
                  <c:v>17.729999542236328</c:v>
                </c:pt>
                <c:pt idx="346">
                  <c:v>17.690000534057617</c:v>
                </c:pt>
                <c:pt idx="347">
                  <c:v>17.659999847412109</c:v>
                </c:pt>
                <c:pt idx="348">
                  <c:v>17.610000610351563</c:v>
                </c:pt>
                <c:pt idx="349">
                  <c:v>17.579999923706055</c:v>
                </c:pt>
                <c:pt idx="350">
                  <c:v>17.559999465942383</c:v>
                </c:pt>
                <c:pt idx="351">
                  <c:v>17.540000915527344</c:v>
                </c:pt>
                <c:pt idx="352">
                  <c:v>17.530000686645508</c:v>
                </c:pt>
                <c:pt idx="353">
                  <c:v>17.520000457763672</c:v>
                </c:pt>
                <c:pt idx="354">
                  <c:v>17.520000457763672</c:v>
                </c:pt>
                <c:pt idx="355">
                  <c:v>17.520000457763672</c:v>
                </c:pt>
                <c:pt idx="356">
                  <c:v>17.520000457763672</c:v>
                </c:pt>
                <c:pt idx="357">
                  <c:v>17.5</c:v>
                </c:pt>
                <c:pt idx="358">
                  <c:v>17.489999771118164</c:v>
                </c:pt>
                <c:pt idx="359">
                  <c:v>17.479999542236328</c:v>
                </c:pt>
                <c:pt idx="360">
                  <c:v>17.469999313354492</c:v>
                </c:pt>
                <c:pt idx="361">
                  <c:v>17.479999542236328</c:v>
                </c:pt>
                <c:pt idx="362">
                  <c:v>17.510000228881836</c:v>
                </c:pt>
                <c:pt idx="363">
                  <c:v>17.5</c:v>
                </c:pt>
                <c:pt idx="364">
                  <c:v>17.489999771118164</c:v>
                </c:pt>
                <c:pt idx="365">
                  <c:v>17.510000228881836</c:v>
                </c:pt>
                <c:pt idx="366">
                  <c:v>17.510000228881836</c:v>
                </c:pt>
                <c:pt idx="367">
                  <c:v>17.510000228881836</c:v>
                </c:pt>
                <c:pt idx="368">
                  <c:v>17.5</c:v>
                </c:pt>
                <c:pt idx="369">
                  <c:v>17.489999771118164</c:v>
                </c:pt>
                <c:pt idx="370">
                  <c:v>17.479999542236328</c:v>
                </c:pt>
                <c:pt idx="371">
                  <c:v>17.459999084472656</c:v>
                </c:pt>
                <c:pt idx="372">
                  <c:v>17.440000534057617</c:v>
                </c:pt>
                <c:pt idx="373">
                  <c:v>17.420000076293945</c:v>
                </c:pt>
                <c:pt idx="374">
                  <c:v>17.379999160766602</c:v>
                </c:pt>
                <c:pt idx="375">
                  <c:v>17.329999923706055</c:v>
                </c:pt>
                <c:pt idx="376">
                  <c:v>17.280000686645508</c:v>
                </c:pt>
                <c:pt idx="377">
                  <c:v>17.219999313354492</c:v>
                </c:pt>
                <c:pt idx="378">
                  <c:v>17.170000076293945</c:v>
                </c:pt>
                <c:pt idx="379">
                  <c:v>17.110000610351563</c:v>
                </c:pt>
                <c:pt idx="380">
                  <c:v>17.040000915527344</c:v>
                </c:pt>
                <c:pt idx="381">
                  <c:v>16.969999313354492</c:v>
                </c:pt>
                <c:pt idx="382">
                  <c:v>16.899999618530273</c:v>
                </c:pt>
                <c:pt idx="383">
                  <c:v>16.840000152587891</c:v>
                </c:pt>
                <c:pt idx="384">
                  <c:v>16.780000686645508</c:v>
                </c:pt>
                <c:pt idx="385">
                  <c:v>16.709999084472656</c:v>
                </c:pt>
                <c:pt idx="386">
                  <c:v>16.649999618530273</c:v>
                </c:pt>
                <c:pt idx="387">
                  <c:v>16.590000152587891</c:v>
                </c:pt>
                <c:pt idx="388">
                  <c:v>16.540000915527344</c:v>
                </c:pt>
                <c:pt idx="389">
                  <c:v>16.489999771118164</c:v>
                </c:pt>
                <c:pt idx="390">
                  <c:v>16.440000534057617</c:v>
                </c:pt>
                <c:pt idx="391">
                  <c:v>16.389999389648438</c:v>
                </c:pt>
                <c:pt idx="392">
                  <c:v>16.340000152587891</c:v>
                </c:pt>
                <c:pt idx="393">
                  <c:v>16.299999237060547</c:v>
                </c:pt>
                <c:pt idx="394">
                  <c:v>16.25</c:v>
                </c:pt>
                <c:pt idx="395">
                  <c:v>16.219999313354492</c:v>
                </c:pt>
                <c:pt idx="396">
                  <c:v>16.180000305175781</c:v>
                </c:pt>
                <c:pt idx="397">
                  <c:v>16.149999618530273</c:v>
                </c:pt>
                <c:pt idx="398">
                  <c:v>16.120000839233398</c:v>
                </c:pt>
                <c:pt idx="399">
                  <c:v>16.100000381469727</c:v>
                </c:pt>
                <c:pt idx="400">
                  <c:v>16.090000152587891</c:v>
                </c:pt>
                <c:pt idx="401">
                  <c:v>16.079999923706055</c:v>
                </c:pt>
                <c:pt idx="402">
                  <c:v>16.079999923706055</c:v>
                </c:pt>
                <c:pt idx="403">
                  <c:v>16.079999923706055</c:v>
                </c:pt>
                <c:pt idx="404">
                  <c:v>16.090000152587891</c:v>
                </c:pt>
                <c:pt idx="405">
                  <c:v>16.110000610351563</c:v>
                </c:pt>
                <c:pt idx="406">
                  <c:v>16.139999389648438</c:v>
                </c:pt>
                <c:pt idx="407">
                  <c:v>16.159999847412109</c:v>
                </c:pt>
                <c:pt idx="408">
                  <c:v>16.149999618530273</c:v>
                </c:pt>
                <c:pt idx="409">
                  <c:v>16.200000762939453</c:v>
                </c:pt>
                <c:pt idx="410">
                  <c:v>16.229999542236328</c:v>
                </c:pt>
                <c:pt idx="411">
                  <c:v>16.270000457763672</c:v>
                </c:pt>
                <c:pt idx="412">
                  <c:v>16.280000686645508</c:v>
                </c:pt>
                <c:pt idx="413">
                  <c:v>16.309999465942383</c:v>
                </c:pt>
                <c:pt idx="414">
                  <c:v>16.340000152587891</c:v>
                </c:pt>
                <c:pt idx="415">
                  <c:v>16.370000839233398</c:v>
                </c:pt>
                <c:pt idx="416">
                  <c:v>16.420000076293945</c:v>
                </c:pt>
                <c:pt idx="417">
                  <c:v>16.459999084472656</c:v>
                </c:pt>
                <c:pt idx="418">
                  <c:v>16.489999771118164</c:v>
                </c:pt>
                <c:pt idx="419">
                  <c:v>16.520000457763672</c:v>
                </c:pt>
                <c:pt idx="420">
                  <c:v>16.559999465942383</c:v>
                </c:pt>
                <c:pt idx="421">
                  <c:v>16.569999694824219</c:v>
                </c:pt>
                <c:pt idx="422">
                  <c:v>16.569999694824219</c:v>
                </c:pt>
                <c:pt idx="423">
                  <c:v>16.549999237060547</c:v>
                </c:pt>
                <c:pt idx="424">
                  <c:v>16.5</c:v>
                </c:pt>
                <c:pt idx="425">
                  <c:v>16.450000762939453</c:v>
                </c:pt>
                <c:pt idx="426">
                  <c:v>16.379999160766602</c:v>
                </c:pt>
                <c:pt idx="427">
                  <c:v>16.299999237060547</c:v>
                </c:pt>
                <c:pt idx="428">
                  <c:v>16.209999084472656</c:v>
                </c:pt>
                <c:pt idx="429">
                  <c:v>16.129999160766602</c:v>
                </c:pt>
                <c:pt idx="430">
                  <c:v>16.030000686645508</c:v>
                </c:pt>
                <c:pt idx="431">
                  <c:v>15.949999809265137</c:v>
                </c:pt>
                <c:pt idx="432">
                  <c:v>15.850000381469727</c:v>
                </c:pt>
                <c:pt idx="433">
                  <c:v>15.75</c:v>
                </c:pt>
                <c:pt idx="434">
                  <c:v>15.649999618530273</c:v>
                </c:pt>
                <c:pt idx="435">
                  <c:v>15.550000190734863</c:v>
                </c:pt>
                <c:pt idx="436">
                  <c:v>15.460000038146973</c:v>
                </c:pt>
                <c:pt idx="437">
                  <c:v>15.359999656677246</c:v>
                </c:pt>
                <c:pt idx="438">
                  <c:v>15.270000457763672</c:v>
                </c:pt>
                <c:pt idx="439">
                  <c:v>15.180000305175781</c:v>
                </c:pt>
                <c:pt idx="440">
                  <c:v>15.090000152587891</c:v>
                </c:pt>
                <c:pt idx="441">
                  <c:v>15</c:v>
                </c:pt>
                <c:pt idx="442">
                  <c:v>14.920000076293945</c:v>
                </c:pt>
                <c:pt idx="443">
                  <c:v>14.840000152587891</c:v>
                </c:pt>
                <c:pt idx="444">
                  <c:v>14.779999732971191</c:v>
                </c:pt>
                <c:pt idx="445">
                  <c:v>14.710000038146973</c:v>
                </c:pt>
                <c:pt idx="446">
                  <c:v>14.680000305175781</c:v>
                </c:pt>
                <c:pt idx="447">
                  <c:v>14.689999580383301</c:v>
                </c:pt>
                <c:pt idx="448">
                  <c:v>14.729999542236328</c:v>
                </c:pt>
                <c:pt idx="449">
                  <c:v>14.800000190734863</c:v>
                </c:pt>
                <c:pt idx="450">
                  <c:v>14.880000114440918</c:v>
                </c:pt>
                <c:pt idx="451">
                  <c:v>14.960000038146973</c:v>
                </c:pt>
                <c:pt idx="452">
                  <c:v>15.039999961853027</c:v>
                </c:pt>
                <c:pt idx="453">
                  <c:v>15.140000343322754</c:v>
                </c:pt>
                <c:pt idx="454">
                  <c:v>15.239999771118164</c:v>
                </c:pt>
                <c:pt idx="455">
                  <c:v>15.359999656677246</c:v>
                </c:pt>
                <c:pt idx="456">
                  <c:v>15.5</c:v>
                </c:pt>
                <c:pt idx="457">
                  <c:v>15.640000343322754</c:v>
                </c:pt>
                <c:pt idx="458">
                  <c:v>15.770000457763672</c:v>
                </c:pt>
                <c:pt idx="459">
                  <c:v>15.840000152587891</c:v>
                </c:pt>
                <c:pt idx="460">
                  <c:v>15.930000305175781</c:v>
                </c:pt>
                <c:pt idx="461">
                  <c:v>16</c:v>
                </c:pt>
                <c:pt idx="462">
                  <c:v>16.100000381469727</c:v>
                </c:pt>
                <c:pt idx="463">
                  <c:v>16.200000762939453</c:v>
                </c:pt>
                <c:pt idx="464">
                  <c:v>16.319999694824219</c:v>
                </c:pt>
                <c:pt idx="465">
                  <c:v>16.430000305175781</c:v>
                </c:pt>
                <c:pt idx="466">
                  <c:v>16.530000686645508</c:v>
                </c:pt>
                <c:pt idx="467">
                  <c:v>16.620000839233398</c:v>
                </c:pt>
                <c:pt idx="468">
                  <c:v>16.690000534057617</c:v>
                </c:pt>
                <c:pt idx="469">
                  <c:v>16.729999542236328</c:v>
                </c:pt>
                <c:pt idx="470">
                  <c:v>16.75</c:v>
                </c:pt>
                <c:pt idx="471">
                  <c:v>16.739999771118164</c:v>
                </c:pt>
                <c:pt idx="472">
                  <c:v>16.709999084472656</c:v>
                </c:pt>
                <c:pt idx="473">
                  <c:v>16.649999618530273</c:v>
                </c:pt>
                <c:pt idx="474">
                  <c:v>16.569999694824219</c:v>
                </c:pt>
                <c:pt idx="475">
                  <c:v>16.469999313354492</c:v>
                </c:pt>
                <c:pt idx="476">
                  <c:v>16.370000839233398</c:v>
                </c:pt>
                <c:pt idx="477">
                  <c:v>16.270000457763672</c:v>
                </c:pt>
                <c:pt idx="478">
                  <c:v>16.180000305175781</c:v>
                </c:pt>
                <c:pt idx="479">
                  <c:v>16.090000152587891</c:v>
                </c:pt>
                <c:pt idx="480">
                  <c:v>15.979999542236328</c:v>
                </c:pt>
                <c:pt idx="481">
                  <c:v>15.880000114440918</c:v>
                </c:pt>
                <c:pt idx="482">
                  <c:v>15.789999961853027</c:v>
                </c:pt>
                <c:pt idx="483">
                  <c:v>15.689999580383301</c:v>
                </c:pt>
                <c:pt idx="484">
                  <c:v>15.569999694824219</c:v>
                </c:pt>
                <c:pt idx="485">
                  <c:v>15.470000267028809</c:v>
                </c:pt>
                <c:pt idx="486">
                  <c:v>15.369999885559082</c:v>
                </c:pt>
                <c:pt idx="487">
                  <c:v>15.260000228881836</c:v>
                </c:pt>
                <c:pt idx="488">
                  <c:v>15.149999618530273</c:v>
                </c:pt>
                <c:pt idx="489">
                  <c:v>15.039999961853027</c:v>
                </c:pt>
                <c:pt idx="490">
                  <c:v>14.930000305175781</c:v>
                </c:pt>
                <c:pt idx="491">
                  <c:v>14.829999923706055</c:v>
                </c:pt>
                <c:pt idx="492">
                  <c:v>14.720000267028809</c:v>
                </c:pt>
                <c:pt idx="493">
                  <c:v>14.630000114440918</c:v>
                </c:pt>
                <c:pt idx="494">
                  <c:v>14.560000419616699</c:v>
                </c:pt>
                <c:pt idx="495">
                  <c:v>14.539999961853027</c:v>
                </c:pt>
                <c:pt idx="496">
                  <c:v>14.550000190734863</c:v>
                </c:pt>
                <c:pt idx="497">
                  <c:v>14.590000152587891</c:v>
                </c:pt>
                <c:pt idx="498">
                  <c:v>14.659999847412109</c:v>
                </c:pt>
                <c:pt idx="499">
                  <c:v>14.739999771118164</c:v>
                </c:pt>
                <c:pt idx="500">
                  <c:v>14.840000152587891</c:v>
                </c:pt>
                <c:pt idx="501">
                  <c:v>14.960000038146973</c:v>
                </c:pt>
                <c:pt idx="502">
                  <c:v>15.079999923706055</c:v>
                </c:pt>
                <c:pt idx="503">
                  <c:v>15.210000038146973</c:v>
                </c:pt>
                <c:pt idx="504">
                  <c:v>15.340000152587891</c:v>
                </c:pt>
                <c:pt idx="505">
                  <c:v>15.470000267028809</c:v>
                </c:pt>
                <c:pt idx="506">
                  <c:v>15.649999618530273</c:v>
                </c:pt>
                <c:pt idx="507">
                  <c:v>15.739999771118164</c:v>
                </c:pt>
                <c:pt idx="508">
                  <c:v>15.890000343322754</c:v>
                </c:pt>
                <c:pt idx="509">
                  <c:v>16.030000686645508</c:v>
                </c:pt>
                <c:pt idx="510">
                  <c:v>16.170000076293945</c:v>
                </c:pt>
                <c:pt idx="511">
                  <c:v>16.280000686645508</c:v>
                </c:pt>
                <c:pt idx="512">
                  <c:v>16.430000305175781</c:v>
                </c:pt>
                <c:pt idx="513">
                  <c:v>16.579999923706055</c:v>
                </c:pt>
                <c:pt idx="514">
                  <c:v>16.700000762939453</c:v>
                </c:pt>
                <c:pt idx="515">
                  <c:v>16.819999694824219</c:v>
                </c:pt>
                <c:pt idx="516">
                  <c:v>16.899999618530273</c:v>
                </c:pt>
                <c:pt idx="517">
                  <c:v>16.940000534057617</c:v>
                </c:pt>
                <c:pt idx="518">
                  <c:v>16.940000534057617</c:v>
                </c:pt>
                <c:pt idx="519">
                  <c:v>16.930000305175781</c:v>
                </c:pt>
                <c:pt idx="520">
                  <c:v>16.920000076293945</c:v>
                </c:pt>
                <c:pt idx="521">
                  <c:v>16.889999389648438</c:v>
                </c:pt>
                <c:pt idx="522">
                  <c:v>16.860000610351563</c:v>
                </c:pt>
                <c:pt idx="523">
                  <c:v>16.819999694824219</c:v>
                </c:pt>
                <c:pt idx="524">
                  <c:v>16.770000457763672</c:v>
                </c:pt>
                <c:pt idx="525">
                  <c:v>16.700000762939453</c:v>
                </c:pt>
                <c:pt idx="526">
                  <c:v>16.629999160766602</c:v>
                </c:pt>
                <c:pt idx="527">
                  <c:v>16.579999923706055</c:v>
                </c:pt>
                <c:pt idx="528">
                  <c:v>16.540000915527344</c:v>
                </c:pt>
                <c:pt idx="529">
                  <c:v>16.489999771118164</c:v>
                </c:pt>
                <c:pt idx="530">
                  <c:v>16.440000534057617</c:v>
                </c:pt>
                <c:pt idx="531">
                  <c:v>16.360000610351563</c:v>
                </c:pt>
                <c:pt idx="532">
                  <c:v>16.280000686645508</c:v>
                </c:pt>
                <c:pt idx="533">
                  <c:v>16.180000305175781</c:v>
                </c:pt>
                <c:pt idx="534">
                  <c:v>16.069999694824219</c:v>
                </c:pt>
                <c:pt idx="535">
                  <c:v>15.960000038146973</c:v>
                </c:pt>
                <c:pt idx="536">
                  <c:v>15.859999656677246</c:v>
                </c:pt>
                <c:pt idx="537">
                  <c:v>15.75</c:v>
                </c:pt>
                <c:pt idx="538">
                  <c:v>15.630000114440918</c:v>
                </c:pt>
                <c:pt idx="539">
                  <c:v>15.520000457763672</c:v>
                </c:pt>
                <c:pt idx="540">
                  <c:v>15.409999847412109</c:v>
                </c:pt>
                <c:pt idx="541">
                  <c:v>15.300000190734863</c:v>
                </c:pt>
                <c:pt idx="542">
                  <c:v>15.199999809265137</c:v>
                </c:pt>
                <c:pt idx="543">
                  <c:v>15.130000114440918</c:v>
                </c:pt>
                <c:pt idx="544">
                  <c:v>15.100000381469727</c:v>
                </c:pt>
                <c:pt idx="545">
                  <c:v>15.100000381469727</c:v>
                </c:pt>
                <c:pt idx="546">
                  <c:v>15.130000114440918</c:v>
                </c:pt>
                <c:pt idx="547">
                  <c:v>15.170000076293945</c:v>
                </c:pt>
                <c:pt idx="548">
                  <c:v>15.229999542236328</c:v>
                </c:pt>
                <c:pt idx="549">
                  <c:v>15.289999961853027</c:v>
                </c:pt>
                <c:pt idx="550">
                  <c:v>15.369999885559082</c:v>
                </c:pt>
                <c:pt idx="551">
                  <c:v>15.449999809265137</c:v>
                </c:pt>
                <c:pt idx="552">
                  <c:v>15.539999961853027</c:v>
                </c:pt>
                <c:pt idx="553">
                  <c:v>15.699999809265137</c:v>
                </c:pt>
                <c:pt idx="554">
                  <c:v>15.800000190734863</c:v>
                </c:pt>
                <c:pt idx="555">
                  <c:v>15.920000076293945</c:v>
                </c:pt>
                <c:pt idx="556">
                  <c:v>16.049999237060547</c:v>
                </c:pt>
                <c:pt idx="557">
                  <c:v>16.190000534057617</c:v>
                </c:pt>
                <c:pt idx="558">
                  <c:v>16.329999923706055</c:v>
                </c:pt>
                <c:pt idx="559">
                  <c:v>16.510000228881836</c:v>
                </c:pt>
                <c:pt idx="560">
                  <c:v>16.709999084472656</c:v>
                </c:pt>
                <c:pt idx="561">
                  <c:v>16.909999847412109</c:v>
                </c:pt>
                <c:pt idx="562">
                  <c:v>17.149999618530273</c:v>
                </c:pt>
                <c:pt idx="563">
                  <c:v>17.340000152587891</c:v>
                </c:pt>
                <c:pt idx="564">
                  <c:v>17.459999084472656</c:v>
                </c:pt>
                <c:pt idx="565">
                  <c:v>17.5</c:v>
                </c:pt>
                <c:pt idx="566">
                  <c:v>17.520000457763672</c:v>
                </c:pt>
                <c:pt idx="567">
                  <c:v>17.510000228881836</c:v>
                </c:pt>
                <c:pt idx="568">
                  <c:v>17.489999771118164</c:v>
                </c:pt>
                <c:pt idx="569">
                  <c:v>17.459999084472656</c:v>
                </c:pt>
                <c:pt idx="570">
                  <c:v>17.420000076293945</c:v>
                </c:pt>
                <c:pt idx="571">
                  <c:v>17.350000381469727</c:v>
                </c:pt>
                <c:pt idx="572">
                  <c:v>17.260000228881836</c:v>
                </c:pt>
                <c:pt idx="573">
                  <c:v>17.149999618530273</c:v>
                </c:pt>
                <c:pt idx="574">
                  <c:v>17</c:v>
                </c:pt>
                <c:pt idx="575">
                  <c:v>16.850000381469727</c:v>
                </c:pt>
                <c:pt idx="576">
                  <c:v>16.690000534057617</c:v>
                </c:pt>
                <c:pt idx="577">
                  <c:v>16.530000686645508</c:v>
                </c:pt>
                <c:pt idx="578">
                  <c:v>16.370000839233398</c:v>
                </c:pt>
                <c:pt idx="579">
                  <c:v>16.200000762939453</c:v>
                </c:pt>
                <c:pt idx="580">
                  <c:v>16.040000915527344</c:v>
                </c:pt>
                <c:pt idx="581">
                  <c:v>15.899999618530273</c:v>
                </c:pt>
                <c:pt idx="582">
                  <c:v>15.760000228881836</c:v>
                </c:pt>
                <c:pt idx="583">
                  <c:v>15.640000343322754</c:v>
                </c:pt>
                <c:pt idx="584">
                  <c:v>15.510000228881836</c:v>
                </c:pt>
                <c:pt idx="585">
                  <c:v>15.399999618530273</c:v>
                </c:pt>
                <c:pt idx="586">
                  <c:v>15.329999923706055</c:v>
                </c:pt>
                <c:pt idx="587">
                  <c:v>15.25</c:v>
                </c:pt>
                <c:pt idx="588">
                  <c:v>15.210000038146973</c:v>
                </c:pt>
                <c:pt idx="589">
                  <c:v>15.180000305175781</c:v>
                </c:pt>
                <c:pt idx="590">
                  <c:v>15.159999847412109</c:v>
                </c:pt>
                <c:pt idx="591">
                  <c:v>15.159999847412109</c:v>
                </c:pt>
                <c:pt idx="592">
                  <c:v>15.180000305175781</c:v>
                </c:pt>
                <c:pt idx="593">
                  <c:v>15.210000038146973</c:v>
                </c:pt>
                <c:pt idx="594">
                  <c:v>15.239999771118164</c:v>
                </c:pt>
                <c:pt idx="595">
                  <c:v>15.289999961853027</c:v>
                </c:pt>
                <c:pt idx="596">
                  <c:v>15.329999923706055</c:v>
                </c:pt>
                <c:pt idx="597">
                  <c:v>15.390000343322754</c:v>
                </c:pt>
                <c:pt idx="598">
                  <c:v>15.449999809265137</c:v>
                </c:pt>
                <c:pt idx="599">
                  <c:v>15.510000228881836</c:v>
                </c:pt>
                <c:pt idx="600">
                  <c:v>15.579999923706055</c:v>
                </c:pt>
                <c:pt idx="601">
                  <c:v>15.649999618530273</c:v>
                </c:pt>
                <c:pt idx="602">
                  <c:v>15.699999809265137</c:v>
                </c:pt>
                <c:pt idx="603">
                  <c:v>15.75</c:v>
                </c:pt>
                <c:pt idx="604">
                  <c:v>15.800000190734863</c:v>
                </c:pt>
                <c:pt idx="605">
                  <c:v>15.850000381469727</c:v>
                </c:pt>
                <c:pt idx="606">
                  <c:v>15.899999618530273</c:v>
                </c:pt>
                <c:pt idx="607">
                  <c:v>15.949999809265137</c:v>
                </c:pt>
                <c:pt idx="608">
                  <c:v>15.989999771118164</c:v>
                </c:pt>
                <c:pt idx="609">
                  <c:v>16.030000686645508</c:v>
                </c:pt>
                <c:pt idx="610">
                  <c:v>16.069999694824219</c:v>
                </c:pt>
                <c:pt idx="611">
                  <c:v>16.079999923706055</c:v>
                </c:pt>
                <c:pt idx="612">
                  <c:v>16.090000152587891</c:v>
                </c:pt>
                <c:pt idx="613">
                  <c:v>16.100000381469727</c:v>
                </c:pt>
                <c:pt idx="614">
                  <c:v>16.100000381469727</c:v>
                </c:pt>
                <c:pt idx="615">
                  <c:v>16.110000610351563</c:v>
                </c:pt>
                <c:pt idx="616">
                  <c:v>16.110000610351563</c:v>
                </c:pt>
                <c:pt idx="617">
                  <c:v>16.120000839233398</c:v>
                </c:pt>
                <c:pt idx="618">
                  <c:v>16.120000839233398</c:v>
                </c:pt>
                <c:pt idx="619">
                  <c:v>16.120000839233398</c:v>
                </c:pt>
                <c:pt idx="620">
                  <c:v>16.120000839233398</c:v>
                </c:pt>
                <c:pt idx="621">
                  <c:v>16.110000610351563</c:v>
                </c:pt>
                <c:pt idx="622">
                  <c:v>16.100000381469727</c:v>
                </c:pt>
                <c:pt idx="623">
                  <c:v>16.090000152587891</c:v>
                </c:pt>
                <c:pt idx="624">
                  <c:v>16.069999694824219</c:v>
                </c:pt>
                <c:pt idx="625">
                  <c:v>16.049999237060547</c:v>
                </c:pt>
                <c:pt idx="626">
                  <c:v>16.030000686645508</c:v>
                </c:pt>
                <c:pt idx="627">
                  <c:v>16.020000457763672</c:v>
                </c:pt>
                <c:pt idx="628">
                  <c:v>16</c:v>
                </c:pt>
                <c:pt idx="629">
                  <c:v>15.989999771118164</c:v>
                </c:pt>
                <c:pt idx="630">
                  <c:v>15.979999542236328</c:v>
                </c:pt>
                <c:pt idx="631">
                  <c:v>15.970000267028809</c:v>
                </c:pt>
                <c:pt idx="632">
                  <c:v>15.960000038146973</c:v>
                </c:pt>
                <c:pt idx="633">
                  <c:v>15.949999809265137</c:v>
                </c:pt>
                <c:pt idx="634">
                  <c:v>15.949999809265137</c:v>
                </c:pt>
                <c:pt idx="635">
                  <c:v>15.949999809265137</c:v>
                </c:pt>
                <c:pt idx="636">
                  <c:v>15.939999580383301</c:v>
                </c:pt>
                <c:pt idx="637">
                  <c:v>15.939999580383301</c:v>
                </c:pt>
                <c:pt idx="638">
                  <c:v>15.949999809265137</c:v>
                </c:pt>
                <c:pt idx="639">
                  <c:v>15.960000038146973</c:v>
                </c:pt>
                <c:pt idx="640">
                  <c:v>15.960000038146973</c:v>
                </c:pt>
                <c:pt idx="641">
                  <c:v>15.979999542236328</c:v>
                </c:pt>
                <c:pt idx="642">
                  <c:v>16</c:v>
                </c:pt>
                <c:pt idx="643">
                  <c:v>16.030000686645508</c:v>
                </c:pt>
                <c:pt idx="644">
                  <c:v>16.049999237060547</c:v>
                </c:pt>
                <c:pt idx="645">
                  <c:v>16.090000152587891</c:v>
                </c:pt>
                <c:pt idx="646">
                  <c:v>16.129999160766602</c:v>
                </c:pt>
                <c:pt idx="647">
                  <c:v>16.180000305175781</c:v>
                </c:pt>
                <c:pt idx="648">
                  <c:v>16.239999771118164</c:v>
                </c:pt>
                <c:pt idx="649">
                  <c:v>16.309999465942383</c:v>
                </c:pt>
                <c:pt idx="650">
                  <c:v>16.399999618530273</c:v>
                </c:pt>
                <c:pt idx="651">
                  <c:v>16.479999542236328</c:v>
                </c:pt>
                <c:pt idx="652">
                  <c:v>16.549999237060547</c:v>
                </c:pt>
                <c:pt idx="653" formatCode="@">
                  <c:v>16.620000839233398</c:v>
                </c:pt>
                <c:pt idx="654" formatCode="@">
                  <c:v>16.700000762939453</c:v>
                </c:pt>
                <c:pt idx="655" formatCode="@">
                  <c:v>16.799999237060547</c:v>
                </c:pt>
                <c:pt idx="656" formatCode="@">
                  <c:v>16.899999618530273</c:v>
                </c:pt>
                <c:pt idx="657" formatCode="@">
                  <c:v>17.020000457763672</c:v>
                </c:pt>
                <c:pt idx="658" formatCode="@">
                  <c:v>17.149999618530273</c:v>
                </c:pt>
                <c:pt idx="659" formatCode="@">
                  <c:v>17.280000686645508</c:v>
                </c:pt>
                <c:pt idx="660" formatCode="@">
                  <c:v>17.379999160766602</c:v>
                </c:pt>
                <c:pt idx="661" formatCode="@">
                  <c:v>17.469999313354492</c:v>
                </c:pt>
                <c:pt idx="662" formatCode="@">
                  <c:v>17.549999237060547</c:v>
                </c:pt>
                <c:pt idx="663" formatCode="@">
                  <c:v>17.620000839233398</c:v>
                </c:pt>
                <c:pt idx="664" formatCode="@">
                  <c:v>17.690000534057617</c:v>
                </c:pt>
                <c:pt idx="665" formatCode="@">
                  <c:v>17.729999542236328</c:v>
                </c:pt>
                <c:pt idx="666" formatCode="@">
                  <c:v>17.770000457763672</c:v>
                </c:pt>
                <c:pt idx="667" formatCode="@">
                  <c:v>17.790000915527344</c:v>
                </c:pt>
                <c:pt idx="668" formatCode="@">
                  <c:v>17.790000915527344</c:v>
                </c:pt>
                <c:pt idx="669" formatCode="@">
                  <c:v>17.770000457763672</c:v>
                </c:pt>
                <c:pt idx="670" formatCode="@">
                  <c:v>17.729999542236328</c:v>
                </c:pt>
                <c:pt idx="671" formatCode="@">
                  <c:v>17.690000534057617</c:v>
                </c:pt>
                <c:pt idx="672">
                  <c:v>17.639999389648438</c:v>
                </c:pt>
                <c:pt idx="673">
                  <c:v>17.610000610351563</c:v>
                </c:pt>
                <c:pt idx="674">
                  <c:v>17.590000152587891</c:v>
                </c:pt>
                <c:pt idx="675">
                  <c:v>17.559999465942383</c:v>
                </c:pt>
                <c:pt idx="676">
                  <c:v>17.530000686645508</c:v>
                </c:pt>
                <c:pt idx="677">
                  <c:v>17.5</c:v>
                </c:pt>
                <c:pt idx="678">
                  <c:v>17.450000762939453</c:v>
                </c:pt>
                <c:pt idx="679">
                  <c:v>17.399999618530273</c:v>
                </c:pt>
                <c:pt idx="680">
                  <c:v>17.350000381469727</c:v>
                </c:pt>
                <c:pt idx="681">
                  <c:v>17.299999237060547</c:v>
                </c:pt>
                <c:pt idx="682">
                  <c:v>17.260000228881836</c:v>
                </c:pt>
                <c:pt idx="683">
                  <c:v>17.229999542236328</c:v>
                </c:pt>
                <c:pt idx="684">
                  <c:v>17.200000762939453</c:v>
                </c:pt>
                <c:pt idx="685">
                  <c:v>17.170000076293945</c:v>
                </c:pt>
                <c:pt idx="686">
                  <c:v>17.149999618530273</c:v>
                </c:pt>
                <c:pt idx="687">
                  <c:v>17.129999160766602</c:v>
                </c:pt>
                <c:pt idx="688">
                  <c:v>17.100000381469727</c:v>
                </c:pt>
                <c:pt idx="689">
                  <c:v>17.079999923706055</c:v>
                </c:pt>
                <c:pt idx="690">
                  <c:v>17.069999694824219</c:v>
                </c:pt>
                <c:pt idx="691">
                  <c:v>17.059999465942383</c:v>
                </c:pt>
                <c:pt idx="692">
                  <c:v>17.049999237060547</c:v>
                </c:pt>
                <c:pt idx="693">
                  <c:v>17.040000915527344</c:v>
                </c:pt>
                <c:pt idx="694">
                  <c:v>17.030000686645508</c:v>
                </c:pt>
                <c:pt idx="695">
                  <c:v>17.040000915527344</c:v>
                </c:pt>
                <c:pt idx="696">
                  <c:v>17.040000915527344</c:v>
                </c:pt>
                <c:pt idx="697">
                  <c:v>17.059999465942383</c:v>
                </c:pt>
                <c:pt idx="698">
                  <c:v>17.100000381469727</c:v>
                </c:pt>
                <c:pt idx="699">
                  <c:v>17.100000381469727</c:v>
                </c:pt>
                <c:pt idx="700">
                  <c:v>17.110000610351563</c:v>
                </c:pt>
                <c:pt idx="701">
                  <c:v>17.149999618530273</c:v>
                </c:pt>
                <c:pt idx="702">
                  <c:v>17.209999084472656</c:v>
                </c:pt>
                <c:pt idx="703">
                  <c:v>17.239999771118164</c:v>
                </c:pt>
                <c:pt idx="704">
                  <c:v>17.290000915527344</c:v>
                </c:pt>
                <c:pt idx="705">
                  <c:v>17.319999694824219</c:v>
                </c:pt>
                <c:pt idx="706">
                  <c:v>17.350000381469727</c:v>
                </c:pt>
                <c:pt idx="707">
                  <c:v>17.370000839233398</c:v>
                </c:pt>
                <c:pt idx="708">
                  <c:v>17.350000381469727</c:v>
                </c:pt>
                <c:pt idx="709">
                  <c:v>17.319999694824219</c:v>
                </c:pt>
                <c:pt idx="710">
                  <c:v>17.299999237060547</c:v>
                </c:pt>
                <c:pt idx="711">
                  <c:v>17.260000228881836</c:v>
                </c:pt>
                <c:pt idx="712">
                  <c:v>17.200000762939453</c:v>
                </c:pt>
                <c:pt idx="713">
                  <c:v>17.139999389648438</c:v>
                </c:pt>
                <c:pt idx="714">
                  <c:v>17.049999237060547</c:v>
                </c:pt>
                <c:pt idx="715">
                  <c:v>16.950000762939453</c:v>
                </c:pt>
                <c:pt idx="716">
                  <c:v>16.860000610351563</c:v>
                </c:pt>
                <c:pt idx="717">
                  <c:v>16.760000228881836</c:v>
                </c:pt>
                <c:pt idx="718">
                  <c:v>16.659999847412109</c:v>
                </c:pt>
                <c:pt idx="719">
                  <c:v>16.579999923706055</c:v>
                </c:pt>
                <c:pt idx="720">
                  <c:v>16.469999313354492</c:v>
                </c:pt>
                <c:pt idx="721">
                  <c:v>16.389999389648438</c:v>
                </c:pt>
                <c:pt idx="722">
                  <c:v>16.290000915527344</c:v>
                </c:pt>
                <c:pt idx="723">
                  <c:v>16.180000305175781</c:v>
                </c:pt>
                <c:pt idx="724">
                  <c:v>16.100000381469727</c:v>
                </c:pt>
                <c:pt idx="725">
                  <c:v>16.040000915527344</c:v>
                </c:pt>
                <c:pt idx="726">
                  <c:v>16</c:v>
                </c:pt>
                <c:pt idx="727">
                  <c:v>15.960000038146973</c:v>
                </c:pt>
                <c:pt idx="728">
                  <c:v>15.920000076293945</c:v>
                </c:pt>
                <c:pt idx="729">
                  <c:v>15.880000114440918</c:v>
                </c:pt>
                <c:pt idx="730">
                  <c:v>15.850000381469727</c:v>
                </c:pt>
                <c:pt idx="731">
                  <c:v>15.829999923706055</c:v>
                </c:pt>
                <c:pt idx="732">
                  <c:v>15.810000419616699</c:v>
                </c:pt>
                <c:pt idx="733">
                  <c:v>15.789999961853027</c:v>
                </c:pt>
                <c:pt idx="734">
                  <c:v>15.779999732971191</c:v>
                </c:pt>
                <c:pt idx="735">
                  <c:v>15.770000457763672</c:v>
                </c:pt>
                <c:pt idx="736">
                  <c:v>15.770000457763672</c:v>
                </c:pt>
                <c:pt idx="737">
                  <c:v>15.760000228881836</c:v>
                </c:pt>
                <c:pt idx="738">
                  <c:v>15.739999771118164</c:v>
                </c:pt>
                <c:pt idx="739">
                  <c:v>15.739999771118164</c:v>
                </c:pt>
                <c:pt idx="740">
                  <c:v>15.739999771118164</c:v>
                </c:pt>
                <c:pt idx="741">
                  <c:v>15.75</c:v>
                </c:pt>
                <c:pt idx="742">
                  <c:v>15.739999771118164</c:v>
                </c:pt>
                <c:pt idx="743">
                  <c:v>15.739999771118164</c:v>
                </c:pt>
                <c:pt idx="744">
                  <c:v>15.75</c:v>
                </c:pt>
                <c:pt idx="745">
                  <c:v>15.770000457763672</c:v>
                </c:pt>
                <c:pt idx="746">
                  <c:v>15.760000228881836</c:v>
                </c:pt>
                <c:pt idx="747">
                  <c:v>15.760000228881836</c:v>
                </c:pt>
                <c:pt idx="748">
                  <c:v>15.800000190734863</c:v>
                </c:pt>
                <c:pt idx="749">
                  <c:v>15.789999961853027</c:v>
                </c:pt>
                <c:pt idx="750">
                  <c:v>15.810000419616699</c:v>
                </c:pt>
                <c:pt idx="751">
                  <c:v>15.810000419616699</c:v>
                </c:pt>
                <c:pt idx="752">
                  <c:v>15.800000190734863</c:v>
                </c:pt>
                <c:pt idx="753">
                  <c:v>15.819999694824219</c:v>
                </c:pt>
                <c:pt idx="754">
                  <c:v>15.819999694824219</c:v>
                </c:pt>
                <c:pt idx="755">
                  <c:v>15.829999923706055</c:v>
                </c:pt>
                <c:pt idx="756">
                  <c:v>15.829999923706055</c:v>
                </c:pt>
                <c:pt idx="757">
                  <c:v>15.829999923706055</c:v>
                </c:pt>
                <c:pt idx="758">
                  <c:v>15.829999923706055</c:v>
                </c:pt>
                <c:pt idx="759">
                  <c:v>15.800000190734863</c:v>
                </c:pt>
                <c:pt idx="760">
                  <c:v>15.779999732971191</c:v>
                </c:pt>
                <c:pt idx="761">
                  <c:v>15.770000457763672</c:v>
                </c:pt>
                <c:pt idx="762">
                  <c:v>15.75</c:v>
                </c:pt>
                <c:pt idx="763">
                  <c:v>15.720000267028809</c:v>
                </c:pt>
                <c:pt idx="764">
                  <c:v>15.689999580383301</c:v>
                </c:pt>
                <c:pt idx="765">
                  <c:v>15.659999847412109</c:v>
                </c:pt>
                <c:pt idx="766">
                  <c:v>15.630000114440918</c:v>
                </c:pt>
                <c:pt idx="767">
                  <c:v>15.609999656677246</c:v>
                </c:pt>
                <c:pt idx="768">
                  <c:v>15.590000152587891</c:v>
                </c:pt>
                <c:pt idx="769">
                  <c:v>15.560000419616699</c:v>
                </c:pt>
                <c:pt idx="770">
                  <c:v>15.539999961853027</c:v>
                </c:pt>
                <c:pt idx="771">
                  <c:v>15.520000457763672</c:v>
                </c:pt>
                <c:pt idx="772">
                  <c:v>15.5</c:v>
                </c:pt>
                <c:pt idx="773">
                  <c:v>15.489999771118164</c:v>
                </c:pt>
                <c:pt idx="774">
                  <c:v>15.479999542236328</c:v>
                </c:pt>
                <c:pt idx="775">
                  <c:v>15.470000267028809</c:v>
                </c:pt>
                <c:pt idx="776">
                  <c:v>15.460000038146973</c:v>
                </c:pt>
                <c:pt idx="777">
                  <c:v>15.449999809265137</c:v>
                </c:pt>
                <c:pt idx="778">
                  <c:v>15.430000305175781</c:v>
                </c:pt>
                <c:pt idx="779">
                  <c:v>15.420000076293945</c:v>
                </c:pt>
                <c:pt idx="780">
                  <c:v>15.399999618530273</c:v>
                </c:pt>
                <c:pt idx="781">
                  <c:v>15.390000343322754</c:v>
                </c:pt>
                <c:pt idx="782">
                  <c:v>15.369999885559082</c:v>
                </c:pt>
                <c:pt idx="783">
                  <c:v>15.350000381469727</c:v>
                </c:pt>
                <c:pt idx="784">
                  <c:v>15.350000381469727</c:v>
                </c:pt>
                <c:pt idx="785">
                  <c:v>15.369999885559082</c:v>
                </c:pt>
                <c:pt idx="786">
                  <c:v>15.390000343322754</c:v>
                </c:pt>
                <c:pt idx="787">
                  <c:v>15.420000076293945</c:v>
                </c:pt>
                <c:pt idx="788">
                  <c:v>15.460000038146973</c:v>
                </c:pt>
                <c:pt idx="789">
                  <c:v>15.510000228881836</c:v>
                </c:pt>
                <c:pt idx="790">
                  <c:v>15.560000419616699</c:v>
                </c:pt>
                <c:pt idx="791">
                  <c:v>15.630000114440918</c:v>
                </c:pt>
                <c:pt idx="792">
                  <c:v>15.699999809265137</c:v>
                </c:pt>
                <c:pt idx="793">
                  <c:v>15.75</c:v>
                </c:pt>
                <c:pt idx="794">
                  <c:v>15.840000152587891</c:v>
                </c:pt>
                <c:pt idx="795">
                  <c:v>15.890000343322754</c:v>
                </c:pt>
                <c:pt idx="796">
                  <c:v>15.949999809265137</c:v>
                </c:pt>
                <c:pt idx="797">
                  <c:v>16.010000228881836</c:v>
                </c:pt>
                <c:pt idx="798">
                  <c:v>16.059999465942383</c:v>
                </c:pt>
                <c:pt idx="799">
                  <c:v>16.110000610351563</c:v>
                </c:pt>
                <c:pt idx="800">
                  <c:v>16.139999389648438</c:v>
                </c:pt>
                <c:pt idx="801">
                  <c:v>16.159999847412109</c:v>
                </c:pt>
                <c:pt idx="802">
                  <c:v>16.190000534057617</c:v>
                </c:pt>
                <c:pt idx="803">
                  <c:v>16.229999542236328</c:v>
                </c:pt>
                <c:pt idx="804">
                  <c:v>16.280000686645508</c:v>
                </c:pt>
                <c:pt idx="805">
                  <c:v>16.329999923706055</c:v>
                </c:pt>
                <c:pt idx="806">
                  <c:v>16.379999160766602</c:v>
                </c:pt>
                <c:pt idx="807">
                  <c:v>16.430000305175781</c:v>
                </c:pt>
                <c:pt idx="808">
                  <c:v>16.469999313354492</c:v>
                </c:pt>
                <c:pt idx="809">
                  <c:v>16.5</c:v>
                </c:pt>
                <c:pt idx="810">
                  <c:v>16.530000686645508</c:v>
                </c:pt>
                <c:pt idx="811">
                  <c:v>16.549999237060547</c:v>
                </c:pt>
                <c:pt idx="812">
                  <c:v>16.549999237060547</c:v>
                </c:pt>
                <c:pt idx="813">
                  <c:v>16.549999237060547</c:v>
                </c:pt>
                <c:pt idx="814">
                  <c:v>16.549999237060547</c:v>
                </c:pt>
                <c:pt idx="815">
                  <c:v>16.540000915527344</c:v>
                </c:pt>
                <c:pt idx="816">
                  <c:v>16.520000457763672</c:v>
                </c:pt>
                <c:pt idx="817">
                  <c:v>16.5</c:v>
                </c:pt>
                <c:pt idx="818">
                  <c:v>16.479999542236328</c:v>
                </c:pt>
                <c:pt idx="819">
                  <c:v>16.459999084472656</c:v>
                </c:pt>
                <c:pt idx="820">
                  <c:v>16.440000534057617</c:v>
                </c:pt>
                <c:pt idx="821">
                  <c:v>16.420000076293945</c:v>
                </c:pt>
                <c:pt idx="822">
                  <c:v>16.399999618530273</c:v>
                </c:pt>
                <c:pt idx="823">
                  <c:v>16.379999160766602</c:v>
                </c:pt>
                <c:pt idx="824">
                  <c:v>16.350000381469727</c:v>
                </c:pt>
                <c:pt idx="825">
                  <c:v>16.319999694824219</c:v>
                </c:pt>
                <c:pt idx="826">
                  <c:v>16.270000457763672</c:v>
                </c:pt>
                <c:pt idx="827">
                  <c:v>16.219999313354492</c:v>
                </c:pt>
                <c:pt idx="828">
                  <c:v>16.159999847412109</c:v>
                </c:pt>
                <c:pt idx="829">
                  <c:v>16.120000839233398</c:v>
                </c:pt>
                <c:pt idx="830">
                  <c:v>16.090000152587891</c:v>
                </c:pt>
                <c:pt idx="831">
                  <c:v>16.069999694824219</c:v>
                </c:pt>
                <c:pt idx="832">
                  <c:v>16.040000915527344</c:v>
                </c:pt>
                <c:pt idx="833">
                  <c:v>16.020000457763672</c:v>
                </c:pt>
                <c:pt idx="834">
                  <c:v>15.989999771118164</c:v>
                </c:pt>
                <c:pt idx="835">
                  <c:v>15.979999542236328</c:v>
                </c:pt>
                <c:pt idx="836">
                  <c:v>15.979999542236328</c:v>
                </c:pt>
                <c:pt idx="837">
                  <c:v>15.989999771118164</c:v>
                </c:pt>
                <c:pt idx="838">
                  <c:v>15.989999771118164</c:v>
                </c:pt>
                <c:pt idx="839">
                  <c:v>16.040000915527344</c:v>
                </c:pt>
                <c:pt idx="840">
                  <c:v>16.040000915527344</c:v>
                </c:pt>
                <c:pt idx="841">
                  <c:v>16.079999923706055</c:v>
                </c:pt>
                <c:pt idx="842">
                  <c:v>16.129999160766602</c:v>
                </c:pt>
                <c:pt idx="843">
                  <c:v>16.100000381469727</c:v>
                </c:pt>
                <c:pt idx="844">
                  <c:v>16.110000610351563</c:v>
                </c:pt>
                <c:pt idx="845">
                  <c:v>16.180000305175781</c:v>
                </c:pt>
                <c:pt idx="846">
                  <c:v>16.200000762939453</c:v>
                </c:pt>
                <c:pt idx="847">
                  <c:v>16.219999313354492</c:v>
                </c:pt>
                <c:pt idx="848">
                  <c:v>16.229999542236328</c:v>
                </c:pt>
                <c:pt idx="849">
                  <c:v>16.270000457763672</c:v>
                </c:pt>
                <c:pt idx="850">
                  <c:v>16.270000457763672</c:v>
                </c:pt>
                <c:pt idx="851">
                  <c:v>16.280000686645508</c:v>
                </c:pt>
                <c:pt idx="852">
                  <c:v>16.299999237060547</c:v>
                </c:pt>
                <c:pt idx="853">
                  <c:v>16.309999465942383</c:v>
                </c:pt>
                <c:pt idx="854">
                  <c:v>16.329999923706055</c:v>
                </c:pt>
                <c:pt idx="855">
                  <c:v>16.290000915527344</c:v>
                </c:pt>
                <c:pt idx="856">
                  <c:v>16.239999771118164</c:v>
                </c:pt>
                <c:pt idx="857">
                  <c:v>16.180000305175781</c:v>
                </c:pt>
                <c:pt idx="858">
                  <c:v>16.120000839233398</c:v>
                </c:pt>
                <c:pt idx="859">
                  <c:v>16.059999465942383</c:v>
                </c:pt>
                <c:pt idx="860">
                  <c:v>16</c:v>
                </c:pt>
                <c:pt idx="861">
                  <c:v>15.949999809265137</c:v>
                </c:pt>
                <c:pt idx="862">
                  <c:v>15.909999847412109</c:v>
                </c:pt>
                <c:pt idx="863">
                  <c:v>15.880000114440918</c:v>
                </c:pt>
                <c:pt idx="864">
                  <c:v>15.840000152587891</c:v>
                </c:pt>
                <c:pt idx="865">
                  <c:v>15.819999694824219</c:v>
                </c:pt>
                <c:pt idx="866">
                  <c:v>15.789999961853027</c:v>
                </c:pt>
                <c:pt idx="867">
                  <c:v>15.760000228881836</c:v>
                </c:pt>
                <c:pt idx="868">
                  <c:v>15.729999542236328</c:v>
                </c:pt>
                <c:pt idx="869">
                  <c:v>15.720000267028809</c:v>
                </c:pt>
                <c:pt idx="870">
                  <c:v>15.680000305175781</c:v>
                </c:pt>
                <c:pt idx="871">
                  <c:v>15.649999618530273</c:v>
                </c:pt>
                <c:pt idx="872">
                  <c:v>15.619999885559082</c:v>
                </c:pt>
                <c:pt idx="873">
                  <c:v>15.590000152587891</c:v>
                </c:pt>
                <c:pt idx="874">
                  <c:v>15.569999694824219</c:v>
                </c:pt>
                <c:pt idx="875">
                  <c:v>15.550000190734863</c:v>
                </c:pt>
                <c:pt idx="876">
                  <c:v>15.539999961853027</c:v>
                </c:pt>
                <c:pt idx="877">
                  <c:v>15.510000228881836</c:v>
                </c:pt>
                <c:pt idx="878">
                  <c:v>15.489999771118164</c:v>
                </c:pt>
                <c:pt idx="879">
                  <c:v>15.470000267028809</c:v>
                </c:pt>
                <c:pt idx="880">
                  <c:v>15.460000038146973</c:v>
                </c:pt>
                <c:pt idx="881">
                  <c:v>15.460000038146973</c:v>
                </c:pt>
                <c:pt idx="882">
                  <c:v>15.470000267028809</c:v>
                </c:pt>
                <c:pt idx="883">
                  <c:v>15.479999542236328</c:v>
                </c:pt>
                <c:pt idx="884">
                  <c:v>15.489999771118164</c:v>
                </c:pt>
                <c:pt idx="885">
                  <c:v>15.5</c:v>
                </c:pt>
                <c:pt idx="886">
                  <c:v>15.539999961853027</c:v>
                </c:pt>
                <c:pt idx="887">
                  <c:v>15.560000419616699</c:v>
                </c:pt>
                <c:pt idx="888">
                  <c:v>15.579999923706055</c:v>
                </c:pt>
                <c:pt idx="889">
                  <c:v>15.609999656677246</c:v>
                </c:pt>
                <c:pt idx="890">
                  <c:v>15.699999809265137</c:v>
                </c:pt>
                <c:pt idx="891">
                  <c:v>15.75</c:v>
                </c:pt>
                <c:pt idx="892">
                  <c:v>15.75</c:v>
                </c:pt>
                <c:pt idx="893">
                  <c:v>15.789999961853027</c:v>
                </c:pt>
                <c:pt idx="894">
                  <c:v>15.840000152587891</c:v>
                </c:pt>
                <c:pt idx="895">
                  <c:v>15.850000381469727</c:v>
                </c:pt>
                <c:pt idx="896">
                  <c:v>15.869999885559082</c:v>
                </c:pt>
                <c:pt idx="897">
                  <c:v>15.920000076293945</c:v>
                </c:pt>
                <c:pt idx="898">
                  <c:v>15.949999809265137</c:v>
                </c:pt>
                <c:pt idx="899">
                  <c:v>15.960000038146973</c:v>
                </c:pt>
                <c:pt idx="900">
                  <c:v>15.970000267028809</c:v>
                </c:pt>
                <c:pt idx="901">
                  <c:v>15.979999542236328</c:v>
                </c:pt>
                <c:pt idx="902">
                  <c:v>15.979999542236328</c:v>
                </c:pt>
                <c:pt idx="903">
                  <c:v>15.979999542236328</c:v>
                </c:pt>
                <c:pt idx="904">
                  <c:v>15.949999809265137</c:v>
                </c:pt>
                <c:pt idx="905">
                  <c:v>15.909999847412109</c:v>
                </c:pt>
                <c:pt idx="906">
                  <c:v>15.859999656677246</c:v>
                </c:pt>
                <c:pt idx="907">
                  <c:v>15.800000190734863</c:v>
                </c:pt>
                <c:pt idx="908">
                  <c:v>15.729999542236328</c:v>
                </c:pt>
                <c:pt idx="909">
                  <c:v>15.670000076293945</c:v>
                </c:pt>
                <c:pt idx="910">
                  <c:v>15.609999656677246</c:v>
                </c:pt>
                <c:pt idx="911">
                  <c:v>15.550000190734863</c:v>
                </c:pt>
                <c:pt idx="912">
                  <c:v>15.479999542236328</c:v>
                </c:pt>
                <c:pt idx="913">
                  <c:v>15.399999618530273</c:v>
                </c:pt>
                <c:pt idx="914">
                  <c:v>15.310000419616699</c:v>
                </c:pt>
                <c:pt idx="915">
                  <c:v>15.239999771118164</c:v>
                </c:pt>
                <c:pt idx="916">
                  <c:v>15.170000076293945</c:v>
                </c:pt>
                <c:pt idx="917">
                  <c:v>15.100000381469727</c:v>
                </c:pt>
                <c:pt idx="918">
                  <c:v>15.039999961853027</c:v>
                </c:pt>
                <c:pt idx="919">
                  <c:v>14.970000267028809</c:v>
                </c:pt>
                <c:pt idx="920">
                  <c:v>14.920000076293945</c:v>
                </c:pt>
                <c:pt idx="921">
                  <c:v>14.890000343322754</c:v>
                </c:pt>
                <c:pt idx="922">
                  <c:v>14.899999618530273</c:v>
                </c:pt>
                <c:pt idx="923">
                  <c:v>14.899999618530273</c:v>
                </c:pt>
                <c:pt idx="924">
                  <c:v>14.909999847412109</c:v>
                </c:pt>
                <c:pt idx="925">
                  <c:v>14.920000076293945</c:v>
                </c:pt>
                <c:pt idx="926">
                  <c:v>14.909999847412109</c:v>
                </c:pt>
                <c:pt idx="927">
                  <c:v>14.930000305175781</c:v>
                </c:pt>
                <c:pt idx="928">
                  <c:v>14.960000038146973</c:v>
                </c:pt>
                <c:pt idx="929">
                  <c:v>15</c:v>
                </c:pt>
                <c:pt idx="930">
                  <c:v>15.029999732971191</c:v>
                </c:pt>
                <c:pt idx="931">
                  <c:v>15.069999694824219</c:v>
                </c:pt>
                <c:pt idx="932">
                  <c:v>15.119999885559082</c:v>
                </c:pt>
                <c:pt idx="933">
                  <c:v>15.170000076293945</c:v>
                </c:pt>
                <c:pt idx="934">
                  <c:v>15.220000267028809</c:v>
                </c:pt>
                <c:pt idx="935">
                  <c:v>15.270000457763672</c:v>
                </c:pt>
                <c:pt idx="936">
                  <c:v>15.310000419616699</c:v>
                </c:pt>
                <c:pt idx="937">
                  <c:v>15.380000114440918</c:v>
                </c:pt>
                <c:pt idx="938">
                  <c:v>15.420000076293945</c:v>
                </c:pt>
                <c:pt idx="939">
                  <c:v>15.470000267028809</c:v>
                </c:pt>
                <c:pt idx="940">
                  <c:v>15.529999732971191</c:v>
                </c:pt>
                <c:pt idx="941">
                  <c:v>15.590000152587891</c:v>
                </c:pt>
                <c:pt idx="942">
                  <c:v>15.630000114440918</c:v>
                </c:pt>
                <c:pt idx="943">
                  <c:v>15.680000305175781</c:v>
                </c:pt>
                <c:pt idx="944">
                  <c:v>15.710000038146973</c:v>
                </c:pt>
                <c:pt idx="945">
                  <c:v>15.75</c:v>
                </c:pt>
                <c:pt idx="946">
                  <c:v>15.779999732971191</c:v>
                </c:pt>
                <c:pt idx="947">
                  <c:v>15.819999694824219</c:v>
                </c:pt>
                <c:pt idx="948">
                  <c:v>15.869999885559082</c:v>
                </c:pt>
                <c:pt idx="949">
                  <c:v>15.869999885559082</c:v>
                </c:pt>
                <c:pt idx="950">
                  <c:v>15.880000114440918</c:v>
                </c:pt>
                <c:pt idx="951">
                  <c:v>15.880000114440918</c:v>
                </c:pt>
                <c:pt idx="952">
                  <c:v>15.869999885559082</c:v>
                </c:pt>
                <c:pt idx="953">
                  <c:v>15.840000152587891</c:v>
                </c:pt>
                <c:pt idx="954">
                  <c:v>15.829999923706055</c:v>
                </c:pt>
                <c:pt idx="955">
                  <c:v>15.789999961853027</c:v>
                </c:pt>
                <c:pt idx="956">
                  <c:v>15.739999771118164</c:v>
                </c:pt>
                <c:pt idx="957">
                  <c:v>15.680000305175781</c:v>
                </c:pt>
                <c:pt idx="958">
                  <c:v>15.609999656677246</c:v>
                </c:pt>
                <c:pt idx="959">
                  <c:v>15.539999961853027</c:v>
                </c:pt>
                <c:pt idx="960">
                  <c:v>15.470000267028809</c:v>
                </c:pt>
                <c:pt idx="961">
                  <c:v>15.399999618530273</c:v>
                </c:pt>
                <c:pt idx="962">
                  <c:v>15.329999923706055</c:v>
                </c:pt>
                <c:pt idx="963">
                  <c:v>15.289999961853027</c:v>
                </c:pt>
                <c:pt idx="964">
                  <c:v>15.229999542236328</c:v>
                </c:pt>
                <c:pt idx="965">
                  <c:v>15.180000305175781</c:v>
                </c:pt>
                <c:pt idx="966">
                  <c:v>15.140000343322754</c:v>
                </c:pt>
                <c:pt idx="967">
                  <c:v>15.100000381469727</c:v>
                </c:pt>
                <c:pt idx="968">
                  <c:v>15.069999694824219</c:v>
                </c:pt>
                <c:pt idx="969">
                  <c:v>15.039999961853027</c:v>
                </c:pt>
                <c:pt idx="970">
                  <c:v>15.020000457763672</c:v>
                </c:pt>
                <c:pt idx="971">
                  <c:v>15.010000228881836</c:v>
                </c:pt>
                <c:pt idx="972">
                  <c:v>15</c:v>
                </c:pt>
                <c:pt idx="973">
                  <c:v>15.010000228881836</c:v>
                </c:pt>
                <c:pt idx="974">
                  <c:v>15.010000228881836</c:v>
                </c:pt>
                <c:pt idx="975">
                  <c:v>15.020000457763672</c:v>
                </c:pt>
                <c:pt idx="976">
                  <c:v>15.029999732971191</c:v>
                </c:pt>
                <c:pt idx="977">
                  <c:v>15.039999961853027</c:v>
                </c:pt>
                <c:pt idx="978">
                  <c:v>15.060000419616699</c:v>
                </c:pt>
                <c:pt idx="979">
                  <c:v>15.079999923706055</c:v>
                </c:pt>
                <c:pt idx="980">
                  <c:v>15.109999656677246</c:v>
                </c:pt>
                <c:pt idx="981">
                  <c:v>15.149999618530273</c:v>
                </c:pt>
                <c:pt idx="982">
                  <c:v>15.170000076293945</c:v>
                </c:pt>
                <c:pt idx="983">
                  <c:v>15.210000038146973</c:v>
                </c:pt>
                <c:pt idx="984">
                  <c:v>15.220000267028809</c:v>
                </c:pt>
                <c:pt idx="985">
                  <c:v>15.25</c:v>
                </c:pt>
                <c:pt idx="986">
                  <c:v>15.289999961853027</c:v>
                </c:pt>
                <c:pt idx="987">
                  <c:v>15.319999694824219</c:v>
                </c:pt>
                <c:pt idx="988">
                  <c:v>15.329999923706055</c:v>
                </c:pt>
                <c:pt idx="989">
                  <c:v>15.390000343322754</c:v>
                </c:pt>
                <c:pt idx="990">
                  <c:v>15.399999618530273</c:v>
                </c:pt>
                <c:pt idx="991">
                  <c:v>15.420000076293945</c:v>
                </c:pt>
                <c:pt idx="992">
                  <c:v>15.439999580383301</c:v>
                </c:pt>
                <c:pt idx="993">
                  <c:v>15.439999580383301</c:v>
                </c:pt>
                <c:pt idx="994">
                  <c:v>15.439999580383301</c:v>
                </c:pt>
                <c:pt idx="995">
                  <c:v>15.449999809265137</c:v>
                </c:pt>
                <c:pt idx="996">
                  <c:v>15.430000305175781</c:v>
                </c:pt>
                <c:pt idx="997">
                  <c:v>15.430000305175781</c:v>
                </c:pt>
                <c:pt idx="998">
                  <c:v>15.430000305175781</c:v>
                </c:pt>
                <c:pt idx="999">
                  <c:v>15.420000076293945</c:v>
                </c:pt>
                <c:pt idx="1000">
                  <c:v>15.409999847412109</c:v>
                </c:pt>
                <c:pt idx="1001">
                  <c:v>15.399999618530273</c:v>
                </c:pt>
                <c:pt idx="1002">
                  <c:v>15.380000114440918</c:v>
                </c:pt>
                <c:pt idx="1003">
                  <c:v>15.359999656677246</c:v>
                </c:pt>
                <c:pt idx="1004">
                  <c:v>15.329999923706055</c:v>
                </c:pt>
                <c:pt idx="1005">
                  <c:v>15.300000190734863</c:v>
                </c:pt>
                <c:pt idx="1006">
                  <c:v>15.289999961853027</c:v>
                </c:pt>
                <c:pt idx="1007">
                  <c:v>15.279999732971191</c:v>
                </c:pt>
                <c:pt idx="1008">
                  <c:v>15.25</c:v>
                </c:pt>
                <c:pt idx="1009">
                  <c:v>15.220000267028809</c:v>
                </c:pt>
                <c:pt idx="1010">
                  <c:v>15.199999809265137</c:v>
                </c:pt>
                <c:pt idx="1011">
                  <c:v>15.180000305175781</c:v>
                </c:pt>
                <c:pt idx="1012">
                  <c:v>15.149999618530273</c:v>
                </c:pt>
                <c:pt idx="1013">
                  <c:v>15.140000343322754</c:v>
                </c:pt>
                <c:pt idx="1014">
                  <c:v>15.109999656677246</c:v>
                </c:pt>
                <c:pt idx="1015">
                  <c:v>15.090000152587891</c:v>
                </c:pt>
                <c:pt idx="1016">
                  <c:v>15.069999694824219</c:v>
                </c:pt>
                <c:pt idx="1017">
                  <c:v>15.039999961853027</c:v>
                </c:pt>
                <c:pt idx="1018">
                  <c:v>15.020000457763672</c:v>
                </c:pt>
                <c:pt idx="1019">
                  <c:v>14.989999771118164</c:v>
                </c:pt>
                <c:pt idx="1020">
                  <c:v>14.970000267028809</c:v>
                </c:pt>
                <c:pt idx="1021">
                  <c:v>14.939999580383301</c:v>
                </c:pt>
                <c:pt idx="1022">
                  <c:v>14.920000076293945</c:v>
                </c:pt>
                <c:pt idx="1023">
                  <c:v>14.890000343322754</c:v>
                </c:pt>
                <c:pt idx="1024">
                  <c:v>14.890000343322754</c:v>
                </c:pt>
                <c:pt idx="1025">
                  <c:v>14.890000343322754</c:v>
                </c:pt>
                <c:pt idx="1026">
                  <c:v>14.899999618530273</c:v>
                </c:pt>
                <c:pt idx="1027">
                  <c:v>14.890000343322754</c:v>
                </c:pt>
                <c:pt idx="1028">
                  <c:v>14.899999618530273</c:v>
                </c:pt>
                <c:pt idx="1029">
                  <c:v>14.920000076293945</c:v>
                </c:pt>
                <c:pt idx="1030">
                  <c:v>14.960000038146973</c:v>
                </c:pt>
                <c:pt idx="1031">
                  <c:v>14.960000038146973</c:v>
                </c:pt>
                <c:pt idx="1032">
                  <c:v>15</c:v>
                </c:pt>
                <c:pt idx="1033">
                  <c:v>15.039999961853027</c:v>
                </c:pt>
                <c:pt idx="1034">
                  <c:v>15.060000419616699</c:v>
                </c:pt>
                <c:pt idx="1035">
                  <c:v>15.100000381469727</c:v>
                </c:pt>
                <c:pt idx="1036">
                  <c:v>15.159999847412109</c:v>
                </c:pt>
                <c:pt idx="1037">
                  <c:v>15.220000267028809</c:v>
                </c:pt>
                <c:pt idx="1038">
                  <c:v>15.260000228881836</c:v>
                </c:pt>
                <c:pt idx="1039">
                  <c:v>15.279999732971191</c:v>
                </c:pt>
                <c:pt idx="1040">
                  <c:v>15.300000190734863</c:v>
                </c:pt>
                <c:pt idx="1041">
                  <c:v>15.300000190734863</c:v>
                </c:pt>
                <c:pt idx="1042">
                  <c:v>15.329999923706055</c:v>
                </c:pt>
                <c:pt idx="1043">
                  <c:v>15.359999656677246</c:v>
                </c:pt>
                <c:pt idx="1044">
                  <c:v>15.380000114440918</c:v>
                </c:pt>
                <c:pt idx="1045">
                  <c:v>15.390000343322754</c:v>
                </c:pt>
                <c:pt idx="1046">
                  <c:v>15.399999618530273</c:v>
                </c:pt>
                <c:pt idx="1047">
                  <c:v>15.390000343322754</c:v>
                </c:pt>
                <c:pt idx="1048">
                  <c:v>15.390000343322754</c:v>
                </c:pt>
                <c:pt idx="1049">
                  <c:v>15.380000114440918</c:v>
                </c:pt>
                <c:pt idx="1050">
                  <c:v>15.390000343322754</c:v>
                </c:pt>
                <c:pt idx="1051">
                  <c:v>15.399999618530273</c:v>
                </c:pt>
                <c:pt idx="1052">
                  <c:v>15.430000305175781</c:v>
                </c:pt>
                <c:pt idx="1053">
                  <c:v>15.449999809265137</c:v>
                </c:pt>
                <c:pt idx="1054">
                  <c:v>15.470000267028809</c:v>
                </c:pt>
                <c:pt idx="1055">
                  <c:v>15.489999771118164</c:v>
                </c:pt>
                <c:pt idx="1056">
                  <c:v>15.5</c:v>
                </c:pt>
                <c:pt idx="1057">
                  <c:v>15.5</c:v>
                </c:pt>
                <c:pt idx="1058">
                  <c:v>15.489999771118164</c:v>
                </c:pt>
                <c:pt idx="1059">
                  <c:v>15.479999542236328</c:v>
                </c:pt>
                <c:pt idx="1060">
                  <c:v>15.460000038146973</c:v>
                </c:pt>
                <c:pt idx="1061">
                  <c:v>15.449999809265137</c:v>
                </c:pt>
                <c:pt idx="1062">
                  <c:v>15.430000305175781</c:v>
                </c:pt>
                <c:pt idx="1063">
                  <c:v>15.390000343322754</c:v>
                </c:pt>
                <c:pt idx="1064">
                  <c:v>15.310000419616699</c:v>
                </c:pt>
                <c:pt idx="1065">
                  <c:v>15.229999542236328</c:v>
                </c:pt>
                <c:pt idx="1066">
                  <c:v>15.149999618530273</c:v>
                </c:pt>
                <c:pt idx="1067">
                  <c:v>15.079999923706055</c:v>
                </c:pt>
                <c:pt idx="1068">
                  <c:v>15</c:v>
                </c:pt>
                <c:pt idx="1069">
                  <c:v>14.949999809265137</c:v>
                </c:pt>
                <c:pt idx="1070">
                  <c:v>14.869999885559082</c:v>
                </c:pt>
                <c:pt idx="1071">
                  <c:v>14.800000190734863</c:v>
                </c:pt>
                <c:pt idx="1072">
                  <c:v>14.729999542236328</c:v>
                </c:pt>
                <c:pt idx="1073">
                  <c:v>14.670000076293945</c:v>
                </c:pt>
                <c:pt idx="1074">
                  <c:v>14.640000343322754</c:v>
                </c:pt>
                <c:pt idx="1075">
                  <c:v>14.609999656677246</c:v>
                </c:pt>
                <c:pt idx="1076">
                  <c:v>14.600000381469727</c:v>
                </c:pt>
                <c:pt idx="1077">
                  <c:v>14.609999656677246</c:v>
                </c:pt>
                <c:pt idx="1078">
                  <c:v>14.609999656677246</c:v>
                </c:pt>
                <c:pt idx="1079">
                  <c:v>14.619999885559082</c:v>
                </c:pt>
                <c:pt idx="1080">
                  <c:v>14.670000076293945</c:v>
                </c:pt>
                <c:pt idx="1081">
                  <c:v>14.630000114440918</c:v>
                </c:pt>
                <c:pt idx="1082">
                  <c:v>14.630000114440918</c:v>
                </c:pt>
                <c:pt idx="1083">
                  <c:v>14.710000038146973</c:v>
                </c:pt>
                <c:pt idx="1084">
                  <c:v>14.760000228881836</c:v>
                </c:pt>
                <c:pt idx="1085">
                  <c:v>14.75</c:v>
                </c:pt>
                <c:pt idx="1086">
                  <c:v>14.779999732971191</c:v>
                </c:pt>
                <c:pt idx="1087">
                  <c:v>14.789999961853027</c:v>
                </c:pt>
                <c:pt idx="1088">
                  <c:v>14.770000457763672</c:v>
                </c:pt>
                <c:pt idx="1089">
                  <c:v>14.810000419616699</c:v>
                </c:pt>
                <c:pt idx="1090">
                  <c:v>14.800000190734863</c:v>
                </c:pt>
                <c:pt idx="1091">
                  <c:v>14.800000190734863</c:v>
                </c:pt>
                <c:pt idx="1092">
                  <c:v>14.800000190734863</c:v>
                </c:pt>
                <c:pt idx="1093">
                  <c:v>14.789999961853027</c:v>
                </c:pt>
                <c:pt idx="1094">
                  <c:v>14.770000457763672</c:v>
                </c:pt>
                <c:pt idx="1095">
                  <c:v>14.739999771118164</c:v>
                </c:pt>
                <c:pt idx="1096">
                  <c:v>14.699999809265137</c:v>
                </c:pt>
                <c:pt idx="1097">
                  <c:v>14.659999847412109</c:v>
                </c:pt>
                <c:pt idx="1098">
                  <c:v>14.619999885559082</c:v>
                </c:pt>
                <c:pt idx="1099">
                  <c:v>14.569999694824219</c:v>
                </c:pt>
                <c:pt idx="1100">
                  <c:v>14.5</c:v>
                </c:pt>
                <c:pt idx="1101">
                  <c:v>14.439999580383301</c:v>
                </c:pt>
                <c:pt idx="1102">
                  <c:v>14.380000114440918</c:v>
                </c:pt>
                <c:pt idx="1103">
                  <c:v>14.329999923706055</c:v>
                </c:pt>
                <c:pt idx="1104">
                  <c:v>14.270000457763672</c:v>
                </c:pt>
                <c:pt idx="1105">
                  <c:v>14.210000038146973</c:v>
                </c:pt>
                <c:pt idx="1106">
                  <c:v>14.149999618530273</c:v>
                </c:pt>
                <c:pt idx="1107">
                  <c:v>14.109999656677246</c:v>
                </c:pt>
                <c:pt idx="1108">
                  <c:v>14.069999694824219</c:v>
                </c:pt>
                <c:pt idx="1109">
                  <c:v>14.029999732971191</c:v>
                </c:pt>
                <c:pt idx="1110">
                  <c:v>14.020000457763672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14.020000457763672</c:v>
                </c:pt>
                <c:pt idx="1115">
                  <c:v>14.029999732971191</c:v>
                </c:pt>
                <c:pt idx="1116">
                  <c:v>14.039999961853027</c:v>
                </c:pt>
                <c:pt idx="1117">
                  <c:v>14.050000190734863</c:v>
                </c:pt>
                <c:pt idx="1118">
                  <c:v>14.079999923706055</c:v>
                </c:pt>
                <c:pt idx="1119">
                  <c:v>14.109999656677246</c:v>
                </c:pt>
                <c:pt idx="1120">
                  <c:v>14.149999618530273</c:v>
                </c:pt>
                <c:pt idx="1121">
                  <c:v>14.189999580383301</c:v>
                </c:pt>
                <c:pt idx="1122">
                  <c:v>14.229999542236328</c:v>
                </c:pt>
                <c:pt idx="1123">
                  <c:v>14.270000457763672</c:v>
                </c:pt>
                <c:pt idx="1124">
                  <c:v>14.329999923706055</c:v>
                </c:pt>
                <c:pt idx="1125">
                  <c:v>14.380000114440918</c:v>
                </c:pt>
                <c:pt idx="1126">
                  <c:v>14.439999580383301</c:v>
                </c:pt>
                <c:pt idx="1127">
                  <c:v>14.510000228881836</c:v>
                </c:pt>
                <c:pt idx="1128">
                  <c:v>14.600000381469727</c:v>
                </c:pt>
                <c:pt idx="1129">
                  <c:v>14.630000114440918</c:v>
                </c:pt>
                <c:pt idx="1130">
                  <c:v>14.710000038146973</c:v>
                </c:pt>
                <c:pt idx="1131">
                  <c:v>14.770000457763672</c:v>
                </c:pt>
                <c:pt idx="1132">
                  <c:v>14.819999694824219</c:v>
                </c:pt>
                <c:pt idx="1133">
                  <c:v>14.869999885559082</c:v>
                </c:pt>
                <c:pt idx="1134">
                  <c:v>14.899999618530273</c:v>
                </c:pt>
                <c:pt idx="1135">
                  <c:v>14.930000305175781</c:v>
                </c:pt>
                <c:pt idx="1136">
                  <c:v>14.960000038146973</c:v>
                </c:pt>
                <c:pt idx="1137">
                  <c:v>14.979999542236328</c:v>
                </c:pt>
                <c:pt idx="1138">
                  <c:v>15.010000228881836</c:v>
                </c:pt>
                <c:pt idx="1139">
                  <c:v>15</c:v>
                </c:pt>
                <c:pt idx="1140">
                  <c:v>14.989999771118164</c:v>
                </c:pt>
                <c:pt idx="1141">
                  <c:v>14.979999542236328</c:v>
                </c:pt>
                <c:pt idx="1142">
                  <c:v>14.960000038146973</c:v>
                </c:pt>
                <c:pt idx="1143">
                  <c:v>14.939999580383301</c:v>
                </c:pt>
                <c:pt idx="1144">
                  <c:v>14.920000076293945</c:v>
                </c:pt>
                <c:pt idx="1145">
                  <c:v>14.890000343322754</c:v>
                </c:pt>
                <c:pt idx="1146">
                  <c:v>14.859999656677246</c:v>
                </c:pt>
                <c:pt idx="1147">
                  <c:v>14.810000419616699</c:v>
                </c:pt>
                <c:pt idx="1148">
                  <c:v>14.760000228881836</c:v>
                </c:pt>
                <c:pt idx="1149">
                  <c:v>14.710000038146973</c:v>
                </c:pt>
                <c:pt idx="1150">
                  <c:v>14.670000076293945</c:v>
                </c:pt>
                <c:pt idx="1151">
                  <c:v>14.619999885559082</c:v>
                </c:pt>
                <c:pt idx="1152">
                  <c:v>14.539999961853027</c:v>
                </c:pt>
                <c:pt idx="1153">
                  <c:v>14.479999542236328</c:v>
                </c:pt>
                <c:pt idx="1154">
                  <c:v>14.420000076293945</c:v>
                </c:pt>
                <c:pt idx="1155">
                  <c:v>14.359999656677246</c:v>
                </c:pt>
                <c:pt idx="1156">
                  <c:v>14.289999961853027</c:v>
                </c:pt>
                <c:pt idx="1157">
                  <c:v>14.220000267028809</c:v>
                </c:pt>
                <c:pt idx="1158">
                  <c:v>14.140000343322754</c:v>
                </c:pt>
                <c:pt idx="1159">
                  <c:v>14.069999694824219</c:v>
                </c:pt>
                <c:pt idx="1160">
                  <c:v>13.989999771118164</c:v>
                </c:pt>
                <c:pt idx="1161">
                  <c:v>13.920000076293945</c:v>
                </c:pt>
                <c:pt idx="1162">
                  <c:v>13.850000381469727</c:v>
                </c:pt>
                <c:pt idx="1163">
                  <c:v>13.789999961853027</c:v>
                </c:pt>
                <c:pt idx="1164">
                  <c:v>13.739999771118164</c:v>
                </c:pt>
                <c:pt idx="1165">
                  <c:v>13.699999809265137</c:v>
                </c:pt>
                <c:pt idx="1166">
                  <c:v>13.670000076293945</c:v>
                </c:pt>
                <c:pt idx="1167">
                  <c:v>13.659999847412109</c:v>
                </c:pt>
                <c:pt idx="1168">
                  <c:v>13.680000305175781</c:v>
                </c:pt>
                <c:pt idx="1169">
                  <c:v>13.729999542236328</c:v>
                </c:pt>
                <c:pt idx="1170">
                  <c:v>13.800000190734863</c:v>
                </c:pt>
                <c:pt idx="1171">
                  <c:v>13.869999885559082</c:v>
                </c:pt>
                <c:pt idx="1172">
                  <c:v>13.949999809265137</c:v>
                </c:pt>
                <c:pt idx="1173">
                  <c:v>14.029999732971191</c:v>
                </c:pt>
                <c:pt idx="1174">
                  <c:v>14.140000343322754</c:v>
                </c:pt>
                <c:pt idx="1175">
                  <c:v>14.239999771118164</c:v>
                </c:pt>
                <c:pt idx="1176">
                  <c:v>14.319999694824219</c:v>
                </c:pt>
                <c:pt idx="1177">
                  <c:v>14.420000076293945</c:v>
                </c:pt>
                <c:pt idx="1178">
                  <c:v>14.510000228881836</c:v>
                </c:pt>
                <c:pt idx="1179">
                  <c:v>14.609999656677246</c:v>
                </c:pt>
                <c:pt idx="1180">
                  <c:v>14.670000076293945</c:v>
                </c:pt>
                <c:pt idx="1181">
                  <c:v>14.760000228881836</c:v>
                </c:pt>
                <c:pt idx="1182">
                  <c:v>14.840000152587891</c:v>
                </c:pt>
                <c:pt idx="1183">
                  <c:v>14.939999580383301</c:v>
                </c:pt>
                <c:pt idx="1184">
                  <c:v>15.050000190734863</c:v>
                </c:pt>
                <c:pt idx="1185">
                  <c:v>15.130000114440918</c:v>
                </c:pt>
                <c:pt idx="1186">
                  <c:v>15.220000267028809</c:v>
                </c:pt>
                <c:pt idx="1187">
                  <c:v>15.289999961853027</c:v>
                </c:pt>
                <c:pt idx="1188">
                  <c:v>15.380000114440918</c:v>
                </c:pt>
                <c:pt idx="1189">
                  <c:v>15.439999580383301</c:v>
                </c:pt>
                <c:pt idx="1190">
                  <c:v>15.479999542236328</c:v>
                </c:pt>
                <c:pt idx="1191">
                  <c:v>15.520000457763672</c:v>
                </c:pt>
                <c:pt idx="1192">
                  <c:v>15.510000228881836</c:v>
                </c:pt>
                <c:pt idx="1193">
                  <c:v>15.5</c:v>
                </c:pt>
                <c:pt idx="1194">
                  <c:v>15.460000038146973</c:v>
                </c:pt>
                <c:pt idx="1195">
                  <c:v>15.390000343322754</c:v>
                </c:pt>
                <c:pt idx="1196">
                  <c:v>15.310000419616699</c:v>
                </c:pt>
                <c:pt idx="1197">
                  <c:v>15.220000267028809</c:v>
                </c:pt>
                <c:pt idx="1198">
                  <c:v>15.109999656677246</c:v>
                </c:pt>
                <c:pt idx="1199">
                  <c:v>15.029999732971191</c:v>
                </c:pt>
                <c:pt idx="1200">
                  <c:v>14.920000076293945</c:v>
                </c:pt>
                <c:pt idx="1201">
                  <c:v>14.819999694824219</c:v>
                </c:pt>
                <c:pt idx="1202">
                  <c:v>14.75</c:v>
                </c:pt>
                <c:pt idx="1203">
                  <c:v>14.689999580383301</c:v>
                </c:pt>
                <c:pt idx="1204">
                  <c:v>14.630000114440918</c:v>
                </c:pt>
                <c:pt idx="1205">
                  <c:v>14.609999656677246</c:v>
                </c:pt>
                <c:pt idx="1206">
                  <c:v>14.590000152587891</c:v>
                </c:pt>
                <c:pt idx="1207">
                  <c:v>14.569999694824219</c:v>
                </c:pt>
                <c:pt idx="1208">
                  <c:v>14.550000190734863</c:v>
                </c:pt>
                <c:pt idx="1209">
                  <c:v>14.539999961853027</c:v>
                </c:pt>
                <c:pt idx="1210">
                  <c:v>14.529999732971191</c:v>
                </c:pt>
                <c:pt idx="1211">
                  <c:v>14.510000228881836</c:v>
                </c:pt>
                <c:pt idx="1212">
                  <c:v>14.5</c:v>
                </c:pt>
                <c:pt idx="1213">
                  <c:v>14.489999771118164</c:v>
                </c:pt>
                <c:pt idx="1214">
                  <c:v>14.489999771118164</c:v>
                </c:pt>
                <c:pt idx="1215">
                  <c:v>14.5</c:v>
                </c:pt>
                <c:pt idx="1216">
                  <c:v>14.510000228881836</c:v>
                </c:pt>
                <c:pt idx="1217">
                  <c:v>14.520000457763672</c:v>
                </c:pt>
                <c:pt idx="1218">
                  <c:v>14.529999732971191</c:v>
                </c:pt>
                <c:pt idx="1219">
                  <c:v>14.550000190734863</c:v>
                </c:pt>
                <c:pt idx="1220">
                  <c:v>14.579999923706055</c:v>
                </c:pt>
                <c:pt idx="1221">
                  <c:v>14.609999656677246</c:v>
                </c:pt>
                <c:pt idx="1222">
                  <c:v>14.630000114440918</c:v>
                </c:pt>
                <c:pt idx="1223">
                  <c:v>14.670000076293945</c:v>
                </c:pt>
                <c:pt idx="1224">
                  <c:v>14.720000267028809</c:v>
                </c:pt>
                <c:pt idx="1225">
                  <c:v>14.770000457763672</c:v>
                </c:pt>
                <c:pt idx="1226">
                  <c:v>14.789999961853027</c:v>
                </c:pt>
                <c:pt idx="1227">
                  <c:v>14.850000381469727</c:v>
                </c:pt>
                <c:pt idx="1228">
                  <c:v>14.909999847412109</c:v>
                </c:pt>
                <c:pt idx="1229">
                  <c:v>14.970000267028809</c:v>
                </c:pt>
                <c:pt idx="1230">
                  <c:v>15.029999732971191</c:v>
                </c:pt>
                <c:pt idx="1231">
                  <c:v>15.109999656677246</c:v>
                </c:pt>
                <c:pt idx="1232">
                  <c:v>15.189999580383301</c:v>
                </c:pt>
                <c:pt idx="1233">
                  <c:v>15.25</c:v>
                </c:pt>
                <c:pt idx="1234">
                  <c:v>15.310000419616699</c:v>
                </c:pt>
                <c:pt idx="1235">
                  <c:v>15.359999656677246</c:v>
                </c:pt>
                <c:pt idx="1236">
                  <c:v>15.409999847412109</c:v>
                </c:pt>
                <c:pt idx="1237">
                  <c:v>15.439999580383301</c:v>
                </c:pt>
                <c:pt idx="1238">
                  <c:v>15.449999809265137</c:v>
                </c:pt>
                <c:pt idx="1239">
                  <c:v>15.460000038146973</c:v>
                </c:pt>
                <c:pt idx="1240">
                  <c:v>15.460000038146973</c:v>
                </c:pt>
                <c:pt idx="1241">
                  <c:v>15.430000305175781</c:v>
                </c:pt>
                <c:pt idx="1242">
                  <c:v>15.399999618530273</c:v>
                </c:pt>
                <c:pt idx="1243">
                  <c:v>15.369999885559082</c:v>
                </c:pt>
                <c:pt idx="1244">
                  <c:v>15.340000152587891</c:v>
                </c:pt>
                <c:pt idx="1245">
                  <c:v>15.300000190734863</c:v>
                </c:pt>
                <c:pt idx="1246">
                  <c:v>15.260000228881836</c:v>
                </c:pt>
                <c:pt idx="1247">
                  <c:v>15.220000267028809</c:v>
                </c:pt>
                <c:pt idx="1248">
                  <c:v>15.159999847412109</c:v>
                </c:pt>
                <c:pt idx="1249">
                  <c:v>15.109999656677246</c:v>
                </c:pt>
                <c:pt idx="1250">
                  <c:v>15.060000419616699</c:v>
                </c:pt>
                <c:pt idx="1251">
                  <c:v>15.010000228881836</c:v>
                </c:pt>
                <c:pt idx="1252">
                  <c:v>14.939999580383301</c:v>
                </c:pt>
                <c:pt idx="1253">
                  <c:v>14.890000343322754</c:v>
                </c:pt>
                <c:pt idx="1254">
                  <c:v>14.840000152587891</c:v>
                </c:pt>
                <c:pt idx="1255">
                  <c:v>14.800000190734863</c:v>
                </c:pt>
                <c:pt idx="1256">
                  <c:v>14.760000228881836</c:v>
                </c:pt>
                <c:pt idx="1257">
                  <c:v>14.739999771118164</c:v>
                </c:pt>
                <c:pt idx="1258">
                  <c:v>14.710000038146973</c:v>
                </c:pt>
                <c:pt idx="1259">
                  <c:v>14.689999580383301</c:v>
                </c:pt>
                <c:pt idx="1260">
                  <c:v>14.670000076293945</c:v>
                </c:pt>
                <c:pt idx="1261">
                  <c:v>14.659999847412109</c:v>
                </c:pt>
                <c:pt idx="1262">
                  <c:v>14.649999618530273</c:v>
                </c:pt>
                <c:pt idx="1263">
                  <c:v>14.640000343322754</c:v>
                </c:pt>
                <c:pt idx="1264">
                  <c:v>14.649999618530273</c:v>
                </c:pt>
                <c:pt idx="1265">
                  <c:v>14.659999847412109</c:v>
                </c:pt>
                <c:pt idx="1266">
                  <c:v>14.689999580383301</c:v>
                </c:pt>
                <c:pt idx="1267">
                  <c:v>14.710000038146973</c:v>
                </c:pt>
                <c:pt idx="1268">
                  <c:v>14.75</c:v>
                </c:pt>
                <c:pt idx="1269">
                  <c:v>14.789999961853027</c:v>
                </c:pt>
                <c:pt idx="1270">
                  <c:v>14.829999923706055</c:v>
                </c:pt>
                <c:pt idx="1271">
                  <c:v>14.899999618530273</c:v>
                </c:pt>
                <c:pt idx="1272">
                  <c:v>14.930000305175781</c:v>
                </c:pt>
                <c:pt idx="1273">
                  <c:v>15.010000228881836</c:v>
                </c:pt>
                <c:pt idx="1274">
                  <c:v>15.079999923706055</c:v>
                </c:pt>
                <c:pt idx="1275">
                  <c:v>15.159999847412109</c:v>
                </c:pt>
                <c:pt idx="1276">
                  <c:v>15.270000457763672</c:v>
                </c:pt>
                <c:pt idx="1277">
                  <c:v>15.359999656677246</c:v>
                </c:pt>
                <c:pt idx="1278">
                  <c:v>15.439999580383301</c:v>
                </c:pt>
                <c:pt idx="1279">
                  <c:v>15.539999961853027</c:v>
                </c:pt>
                <c:pt idx="1280">
                  <c:v>15.630000114440918</c:v>
                </c:pt>
                <c:pt idx="1281">
                  <c:v>15.710000038146973</c:v>
                </c:pt>
                <c:pt idx="1282">
                  <c:v>15.779999732971191</c:v>
                </c:pt>
                <c:pt idx="1283">
                  <c:v>15.840000152587891</c:v>
                </c:pt>
                <c:pt idx="1284">
                  <c:v>15.890000343322754</c:v>
                </c:pt>
                <c:pt idx="1285">
                  <c:v>15.909999847412109</c:v>
                </c:pt>
                <c:pt idx="1286">
                  <c:v>15.909999847412109</c:v>
                </c:pt>
                <c:pt idx="1287">
                  <c:v>15.899999618530273</c:v>
                </c:pt>
                <c:pt idx="1288">
                  <c:v>15.880000114440918</c:v>
                </c:pt>
                <c:pt idx="1289">
                  <c:v>15.850000381469727</c:v>
                </c:pt>
                <c:pt idx="1290">
                  <c:v>15.840000152587891</c:v>
                </c:pt>
                <c:pt idx="1291">
                  <c:v>15.810000419616699</c:v>
                </c:pt>
                <c:pt idx="1292">
                  <c:v>15.779999732971191</c:v>
                </c:pt>
                <c:pt idx="1293">
                  <c:v>15.760000228881836</c:v>
                </c:pt>
                <c:pt idx="1294">
                  <c:v>15.720000267028809</c:v>
                </c:pt>
                <c:pt idx="1295">
                  <c:v>15.699999809265137</c:v>
                </c:pt>
                <c:pt idx="1296">
                  <c:v>15.670000076293945</c:v>
                </c:pt>
                <c:pt idx="1297">
                  <c:v>15.649999618530273</c:v>
                </c:pt>
                <c:pt idx="1298">
                  <c:v>15.619999885559082</c:v>
                </c:pt>
                <c:pt idx="1299">
                  <c:v>15.590000152587891</c:v>
                </c:pt>
                <c:pt idx="1300">
                  <c:v>15.550000190734863</c:v>
                </c:pt>
                <c:pt idx="1301">
                  <c:v>15.520000457763672</c:v>
                </c:pt>
                <c:pt idx="1302">
                  <c:v>15.489999771118164</c:v>
                </c:pt>
                <c:pt idx="1303">
                  <c:v>15.460000038146973</c:v>
                </c:pt>
                <c:pt idx="1304">
                  <c:v>15.420000076293945</c:v>
                </c:pt>
                <c:pt idx="1305">
                  <c:v>15.399999618530273</c:v>
                </c:pt>
                <c:pt idx="1306">
                  <c:v>15.359999656677246</c:v>
                </c:pt>
                <c:pt idx="1307">
                  <c:v>15.329999923706055</c:v>
                </c:pt>
                <c:pt idx="1308">
                  <c:v>15.279999732971191</c:v>
                </c:pt>
                <c:pt idx="1309">
                  <c:v>15.239999771118164</c:v>
                </c:pt>
                <c:pt idx="1310">
                  <c:v>15.199999809265137</c:v>
                </c:pt>
                <c:pt idx="1311">
                  <c:v>15.170000076293945</c:v>
                </c:pt>
                <c:pt idx="1312">
                  <c:v>15.140000343322754</c:v>
                </c:pt>
                <c:pt idx="1313">
                  <c:v>15.130000114440918</c:v>
                </c:pt>
                <c:pt idx="1314">
                  <c:v>15.130000114440918</c:v>
                </c:pt>
                <c:pt idx="1315">
                  <c:v>15.119999885559082</c:v>
                </c:pt>
                <c:pt idx="1316">
                  <c:v>15.130000114440918</c:v>
                </c:pt>
                <c:pt idx="1317">
                  <c:v>15.130000114440918</c:v>
                </c:pt>
                <c:pt idx="1318">
                  <c:v>15.140000343322754</c:v>
                </c:pt>
                <c:pt idx="1319">
                  <c:v>15.159999847412109</c:v>
                </c:pt>
                <c:pt idx="1320">
                  <c:v>15.170000076293945</c:v>
                </c:pt>
                <c:pt idx="1321">
                  <c:v>15.210000038146973</c:v>
                </c:pt>
                <c:pt idx="1322">
                  <c:v>15.239999771118164</c:v>
                </c:pt>
                <c:pt idx="1323">
                  <c:v>15.300000190734863</c:v>
                </c:pt>
                <c:pt idx="1324">
                  <c:v>15.340000152587891</c:v>
                </c:pt>
                <c:pt idx="1325">
                  <c:v>15.380000114440918</c:v>
                </c:pt>
                <c:pt idx="1326">
                  <c:v>15.390000343322754</c:v>
                </c:pt>
                <c:pt idx="1327">
                  <c:v>15.460000038146973</c:v>
                </c:pt>
                <c:pt idx="1328">
                  <c:v>15.539999961853027</c:v>
                </c:pt>
                <c:pt idx="1329">
                  <c:v>15.600000381469727</c:v>
                </c:pt>
                <c:pt idx="1330">
                  <c:v>15.659999847412109</c:v>
                </c:pt>
                <c:pt idx="1331">
                  <c:v>15.720000267028809</c:v>
                </c:pt>
                <c:pt idx="1332">
                  <c:v>15.75</c:v>
                </c:pt>
                <c:pt idx="1333">
                  <c:v>15.75</c:v>
                </c:pt>
                <c:pt idx="1334">
                  <c:v>15.729999542236328</c:v>
                </c:pt>
                <c:pt idx="1335">
                  <c:v>15.689999580383301</c:v>
                </c:pt>
                <c:pt idx="1336">
                  <c:v>15.649999618530273</c:v>
                </c:pt>
                <c:pt idx="1337">
                  <c:v>15.609999656677246</c:v>
                </c:pt>
                <c:pt idx="1338">
                  <c:v>15.579999923706055</c:v>
                </c:pt>
                <c:pt idx="1339">
                  <c:v>15.539999961853027</c:v>
                </c:pt>
                <c:pt idx="1340">
                  <c:v>15.5</c:v>
                </c:pt>
                <c:pt idx="1341">
                  <c:v>15.449999809265137</c:v>
                </c:pt>
                <c:pt idx="1342">
                  <c:v>15.390000343322754</c:v>
                </c:pt>
                <c:pt idx="1343">
                  <c:v>15.340000152587891</c:v>
                </c:pt>
                <c:pt idx="1344">
                  <c:v>15.279999732971191</c:v>
                </c:pt>
                <c:pt idx="1345">
                  <c:v>15.199999809265137</c:v>
                </c:pt>
                <c:pt idx="1346">
                  <c:v>15.119999885559082</c:v>
                </c:pt>
                <c:pt idx="1347">
                  <c:v>15.050000190734863</c:v>
                </c:pt>
                <c:pt idx="1348">
                  <c:v>14.989999771118164</c:v>
                </c:pt>
                <c:pt idx="1349">
                  <c:v>14.939999580383301</c:v>
                </c:pt>
                <c:pt idx="1350">
                  <c:v>14.880000114440918</c:v>
                </c:pt>
                <c:pt idx="1351">
                  <c:v>14.819999694824219</c:v>
                </c:pt>
                <c:pt idx="1352">
                  <c:v>14.75</c:v>
                </c:pt>
                <c:pt idx="1353">
                  <c:v>14.680000305175781</c:v>
                </c:pt>
                <c:pt idx="1354">
                  <c:v>14.590000152587891</c:v>
                </c:pt>
                <c:pt idx="1355">
                  <c:v>14.489999771118164</c:v>
                </c:pt>
                <c:pt idx="1356">
                  <c:v>14.380000114440918</c:v>
                </c:pt>
                <c:pt idx="1357">
                  <c:v>14.270000457763672</c:v>
                </c:pt>
                <c:pt idx="1358">
                  <c:v>14.180000305175781</c:v>
                </c:pt>
                <c:pt idx="1359">
                  <c:v>14.090000152587891</c:v>
                </c:pt>
                <c:pt idx="1360">
                  <c:v>14.029999732971191</c:v>
                </c:pt>
                <c:pt idx="1361">
                  <c:v>14</c:v>
                </c:pt>
                <c:pt idx="1362">
                  <c:v>14</c:v>
                </c:pt>
                <c:pt idx="1363">
                  <c:v>14.020000457763672</c:v>
                </c:pt>
                <c:pt idx="1364">
                  <c:v>14.060000419616699</c:v>
                </c:pt>
                <c:pt idx="1365">
                  <c:v>14.119999885559082</c:v>
                </c:pt>
                <c:pt idx="1366">
                  <c:v>14.180000305175781</c:v>
                </c:pt>
                <c:pt idx="1367">
                  <c:v>14.260000228881836</c:v>
                </c:pt>
                <c:pt idx="1368">
                  <c:v>14.350000381469727</c:v>
                </c:pt>
                <c:pt idx="1369">
                  <c:v>14.460000038146973</c:v>
                </c:pt>
                <c:pt idx="1370">
                  <c:v>14.579999923706055</c:v>
                </c:pt>
                <c:pt idx="1371">
                  <c:v>14.699999809265137</c:v>
                </c:pt>
                <c:pt idx="1372">
                  <c:v>14.850000381469727</c:v>
                </c:pt>
                <c:pt idx="1373">
                  <c:v>14.979999542236328</c:v>
                </c:pt>
                <c:pt idx="1374">
                  <c:v>15.109999656677246</c:v>
                </c:pt>
                <c:pt idx="1375">
                  <c:v>15.220000267028809</c:v>
                </c:pt>
                <c:pt idx="1376">
                  <c:v>15.340000152587891</c:v>
                </c:pt>
                <c:pt idx="1377">
                  <c:v>15.449999809265137</c:v>
                </c:pt>
                <c:pt idx="1378">
                  <c:v>15.529999732971191</c:v>
                </c:pt>
                <c:pt idx="1379">
                  <c:v>15.619999885559082</c:v>
                </c:pt>
                <c:pt idx="1380">
                  <c:v>15.680000305175781</c:v>
                </c:pt>
                <c:pt idx="1381">
                  <c:v>15.699999809265137</c:v>
                </c:pt>
                <c:pt idx="1382">
                  <c:v>15.699999809265137</c:v>
                </c:pt>
                <c:pt idx="1383">
                  <c:v>15.670000076293945</c:v>
                </c:pt>
                <c:pt idx="1384">
                  <c:v>15.609999656677246</c:v>
                </c:pt>
                <c:pt idx="1385">
                  <c:v>15.550000190734863</c:v>
                </c:pt>
                <c:pt idx="1386">
                  <c:v>15.470000267028809</c:v>
                </c:pt>
                <c:pt idx="1387">
                  <c:v>15.390000343322754</c:v>
                </c:pt>
                <c:pt idx="1388">
                  <c:v>15.329999923706055</c:v>
                </c:pt>
                <c:pt idx="1389">
                  <c:v>15.260000228881836</c:v>
                </c:pt>
                <c:pt idx="1390">
                  <c:v>15.180000305175781</c:v>
                </c:pt>
                <c:pt idx="1391">
                  <c:v>15.100000381469727</c:v>
                </c:pt>
                <c:pt idx="1392">
                  <c:v>15.029999732971191</c:v>
                </c:pt>
                <c:pt idx="1393">
                  <c:v>14.930000305175781</c:v>
                </c:pt>
                <c:pt idx="1394">
                  <c:v>14.840000152587891</c:v>
                </c:pt>
                <c:pt idx="1395">
                  <c:v>14.770000457763672</c:v>
                </c:pt>
                <c:pt idx="1396">
                  <c:v>14.689999580383301</c:v>
                </c:pt>
                <c:pt idx="1397">
                  <c:v>14.609999656677246</c:v>
                </c:pt>
                <c:pt idx="1398">
                  <c:v>14.529999732971191</c:v>
                </c:pt>
                <c:pt idx="1399">
                  <c:v>14.449999809265137</c:v>
                </c:pt>
                <c:pt idx="1400">
                  <c:v>14.390000343322754</c:v>
                </c:pt>
                <c:pt idx="1401">
                  <c:v>14.369999885559082</c:v>
                </c:pt>
                <c:pt idx="1402">
                  <c:v>14.359999656677246</c:v>
                </c:pt>
                <c:pt idx="1403">
                  <c:v>14.369999885559082</c:v>
                </c:pt>
                <c:pt idx="1404">
                  <c:v>14.380000114440918</c:v>
                </c:pt>
                <c:pt idx="1405">
                  <c:v>14.390000343322754</c:v>
                </c:pt>
                <c:pt idx="1406">
                  <c:v>14.399999618530273</c:v>
                </c:pt>
                <c:pt idx="1407">
                  <c:v>14.420000076293945</c:v>
                </c:pt>
                <c:pt idx="1408">
                  <c:v>14.449999809265137</c:v>
                </c:pt>
                <c:pt idx="1409">
                  <c:v>14.5</c:v>
                </c:pt>
                <c:pt idx="1410">
                  <c:v>14.560000419616699</c:v>
                </c:pt>
                <c:pt idx="1411">
                  <c:v>14.619999885559082</c:v>
                </c:pt>
                <c:pt idx="1412">
                  <c:v>14.699999809265137</c:v>
                </c:pt>
                <c:pt idx="1413">
                  <c:v>14.789999961853027</c:v>
                </c:pt>
                <c:pt idx="1414">
                  <c:v>14.869999885559082</c:v>
                </c:pt>
                <c:pt idx="1415">
                  <c:v>14.949999809265137</c:v>
                </c:pt>
                <c:pt idx="1416">
                  <c:v>15.050000190734863</c:v>
                </c:pt>
                <c:pt idx="1417">
                  <c:v>15.140000343322754</c:v>
                </c:pt>
                <c:pt idx="1418">
                  <c:v>15.220000267028809</c:v>
                </c:pt>
                <c:pt idx="1419">
                  <c:v>15.310000419616699</c:v>
                </c:pt>
                <c:pt idx="1420">
                  <c:v>15.390000343322754</c:v>
                </c:pt>
                <c:pt idx="1421">
                  <c:v>15.489999771118164</c:v>
                </c:pt>
                <c:pt idx="1422">
                  <c:v>15.569999694824219</c:v>
                </c:pt>
                <c:pt idx="1423">
                  <c:v>15.670000076293945</c:v>
                </c:pt>
                <c:pt idx="1424">
                  <c:v>15.779999732971191</c:v>
                </c:pt>
                <c:pt idx="1425">
                  <c:v>15.859999656677246</c:v>
                </c:pt>
                <c:pt idx="1426">
                  <c:v>15.939999580383301</c:v>
                </c:pt>
                <c:pt idx="1427">
                  <c:v>16.020000457763672</c:v>
                </c:pt>
                <c:pt idx="1428">
                  <c:v>16.100000381469727</c:v>
                </c:pt>
                <c:pt idx="1429">
                  <c:v>16.170000076293945</c:v>
                </c:pt>
                <c:pt idx="1430">
                  <c:v>16.219999313354492</c:v>
                </c:pt>
                <c:pt idx="1431">
                  <c:v>16.280000686645508</c:v>
                </c:pt>
                <c:pt idx="1432">
                  <c:v>16.329999923706055</c:v>
                </c:pt>
                <c:pt idx="1433">
                  <c:v>16.360000610351563</c:v>
                </c:pt>
                <c:pt idx="1434">
                  <c:v>16.389999389648438</c:v>
                </c:pt>
                <c:pt idx="1435">
                  <c:v>16.399999618530273</c:v>
                </c:pt>
                <c:pt idx="1436">
                  <c:v>16.399999618530273</c:v>
                </c:pt>
                <c:pt idx="1437">
                  <c:v>16.409999847412109</c:v>
                </c:pt>
                <c:pt idx="1438">
                  <c:v>16.399999618530273</c:v>
                </c:pt>
                <c:pt idx="1439">
                  <c:v>16.389999389648438</c:v>
                </c:pt>
                <c:pt idx="1440">
                  <c:v>16.360000610351563</c:v>
                </c:pt>
                <c:pt idx="1441">
                  <c:v>16.340000152587891</c:v>
                </c:pt>
                <c:pt idx="1442">
                  <c:v>16.309999465942383</c:v>
                </c:pt>
                <c:pt idx="1443">
                  <c:v>16.290000915527344</c:v>
                </c:pt>
                <c:pt idx="1444">
                  <c:v>16.270000457763672</c:v>
                </c:pt>
                <c:pt idx="1445">
                  <c:v>16.239999771118164</c:v>
                </c:pt>
                <c:pt idx="1446">
                  <c:v>16.229999542236328</c:v>
                </c:pt>
                <c:pt idx="1447">
                  <c:v>16.209999084472656</c:v>
                </c:pt>
                <c:pt idx="1448">
                  <c:v>16.190000534057617</c:v>
                </c:pt>
                <c:pt idx="1449">
                  <c:v>16.170000076293945</c:v>
                </c:pt>
                <c:pt idx="1450">
                  <c:v>16.149999618530273</c:v>
                </c:pt>
                <c:pt idx="1451">
                  <c:v>16.139999389648438</c:v>
                </c:pt>
                <c:pt idx="1452">
                  <c:v>16.120000839233398</c:v>
                </c:pt>
                <c:pt idx="1453">
                  <c:v>16.100000381469727</c:v>
                </c:pt>
                <c:pt idx="1454">
                  <c:v>16.090000152587891</c:v>
                </c:pt>
                <c:pt idx="1455">
                  <c:v>16.079999923706055</c:v>
                </c:pt>
                <c:pt idx="1456">
                  <c:v>16.059999465942383</c:v>
                </c:pt>
                <c:pt idx="1457">
                  <c:v>16.059999465942383</c:v>
                </c:pt>
                <c:pt idx="1458">
                  <c:v>16.049999237060547</c:v>
                </c:pt>
                <c:pt idx="1459">
                  <c:v>16.049999237060547</c:v>
                </c:pt>
                <c:pt idx="1460">
                  <c:v>16.059999465942383</c:v>
                </c:pt>
                <c:pt idx="1461">
                  <c:v>16.059999465942383</c:v>
                </c:pt>
                <c:pt idx="1462">
                  <c:v>16.069999694824219</c:v>
                </c:pt>
                <c:pt idx="1463">
                  <c:v>16.079999923706055</c:v>
                </c:pt>
                <c:pt idx="1464">
                  <c:v>16.090000152587891</c:v>
                </c:pt>
                <c:pt idx="1465">
                  <c:v>16.090000152587891</c:v>
                </c:pt>
                <c:pt idx="1466">
                  <c:v>16.100000381469727</c:v>
                </c:pt>
                <c:pt idx="1467">
                  <c:v>16.110000610351563</c:v>
                </c:pt>
                <c:pt idx="1468">
                  <c:v>16.129999160766602</c:v>
                </c:pt>
                <c:pt idx="1469">
                  <c:v>16.139999389648438</c:v>
                </c:pt>
                <c:pt idx="1470">
                  <c:v>16.139999389648438</c:v>
                </c:pt>
                <c:pt idx="1471">
                  <c:v>16.149999618530273</c:v>
                </c:pt>
                <c:pt idx="1472">
                  <c:v>16.139999389648438</c:v>
                </c:pt>
                <c:pt idx="1473">
                  <c:v>16.129999160766602</c:v>
                </c:pt>
                <c:pt idx="1474">
                  <c:v>16.120000839233398</c:v>
                </c:pt>
                <c:pt idx="1475">
                  <c:v>16.110000610351563</c:v>
                </c:pt>
                <c:pt idx="1476">
                  <c:v>16.079999923706055</c:v>
                </c:pt>
                <c:pt idx="1477">
                  <c:v>16.040000915527344</c:v>
                </c:pt>
                <c:pt idx="1478">
                  <c:v>15.979999542236328</c:v>
                </c:pt>
                <c:pt idx="1479">
                  <c:v>15.890000343322754</c:v>
                </c:pt>
                <c:pt idx="1480">
                  <c:v>15.810000419616699</c:v>
                </c:pt>
                <c:pt idx="1481">
                  <c:v>15.720000267028809</c:v>
                </c:pt>
                <c:pt idx="1482">
                  <c:v>15.619999885559082</c:v>
                </c:pt>
                <c:pt idx="1483">
                  <c:v>15.510000228881836</c:v>
                </c:pt>
                <c:pt idx="1484">
                  <c:v>15.390000343322754</c:v>
                </c:pt>
                <c:pt idx="1485">
                  <c:v>15.270000457763672</c:v>
                </c:pt>
                <c:pt idx="1486">
                  <c:v>15.149999618530273</c:v>
                </c:pt>
                <c:pt idx="1487">
                  <c:v>15.039999961853027</c:v>
                </c:pt>
                <c:pt idx="1488">
                  <c:v>14.920000076293945</c:v>
                </c:pt>
                <c:pt idx="1489">
                  <c:v>14.800000190734863</c:v>
                </c:pt>
                <c:pt idx="1490">
                  <c:v>14.689999580383301</c:v>
                </c:pt>
                <c:pt idx="1491">
                  <c:v>14.560000419616699</c:v>
                </c:pt>
                <c:pt idx="1492">
                  <c:v>14.439999580383301</c:v>
                </c:pt>
                <c:pt idx="1493">
                  <c:v>14.340000152587891</c:v>
                </c:pt>
                <c:pt idx="1494">
                  <c:v>14.239999771118164</c:v>
                </c:pt>
                <c:pt idx="1495">
                  <c:v>14.130000114440918</c:v>
                </c:pt>
                <c:pt idx="1496">
                  <c:v>14.010000228881836</c:v>
                </c:pt>
                <c:pt idx="1497">
                  <c:v>13.899999618530273</c:v>
                </c:pt>
                <c:pt idx="1498">
                  <c:v>13.810000419616699</c:v>
                </c:pt>
                <c:pt idx="1499">
                  <c:v>13.729999542236328</c:v>
                </c:pt>
                <c:pt idx="1500">
                  <c:v>13.670000076293945</c:v>
                </c:pt>
                <c:pt idx="1501">
                  <c:v>13.600000381469727</c:v>
                </c:pt>
                <c:pt idx="1502">
                  <c:v>13.539999961853027</c:v>
                </c:pt>
                <c:pt idx="1503">
                  <c:v>13.489999771118164</c:v>
                </c:pt>
                <c:pt idx="1504">
                  <c:v>13.470000267028809</c:v>
                </c:pt>
                <c:pt idx="1505">
                  <c:v>13.470000267028809</c:v>
                </c:pt>
                <c:pt idx="1506">
                  <c:v>13.489999771118164</c:v>
                </c:pt>
                <c:pt idx="1507">
                  <c:v>13.550000190734863</c:v>
                </c:pt>
                <c:pt idx="1508">
                  <c:v>13.619999885559082</c:v>
                </c:pt>
                <c:pt idx="1509">
                  <c:v>13.710000038146973</c:v>
                </c:pt>
                <c:pt idx="1510">
                  <c:v>13.819999694824219</c:v>
                </c:pt>
                <c:pt idx="1511">
                  <c:v>13.949999809265137</c:v>
                </c:pt>
                <c:pt idx="1512">
                  <c:v>14.079999923706055</c:v>
                </c:pt>
                <c:pt idx="1513">
                  <c:v>14.220000267028809</c:v>
                </c:pt>
                <c:pt idx="1514">
                  <c:v>14.340000152587891</c:v>
                </c:pt>
                <c:pt idx="1515">
                  <c:v>14.5</c:v>
                </c:pt>
                <c:pt idx="1516">
                  <c:v>14.680000305175781</c:v>
                </c:pt>
                <c:pt idx="1517">
                  <c:v>14.869999885559082</c:v>
                </c:pt>
                <c:pt idx="1518">
                  <c:v>15.029999732971191</c:v>
                </c:pt>
                <c:pt idx="1519">
                  <c:v>15.170000076293945</c:v>
                </c:pt>
                <c:pt idx="1520">
                  <c:v>15.289999961853027</c:v>
                </c:pt>
                <c:pt idx="1521">
                  <c:v>15.390000343322754</c:v>
                </c:pt>
                <c:pt idx="1522">
                  <c:v>15.489999771118164</c:v>
                </c:pt>
                <c:pt idx="1523">
                  <c:v>15.579999923706055</c:v>
                </c:pt>
                <c:pt idx="1524">
                  <c:v>15.670000076293945</c:v>
                </c:pt>
                <c:pt idx="1525">
                  <c:v>15.760000228881836</c:v>
                </c:pt>
                <c:pt idx="1526">
                  <c:v>15.819999694824219</c:v>
                </c:pt>
                <c:pt idx="1527">
                  <c:v>15.859999656677246</c:v>
                </c:pt>
                <c:pt idx="1528">
                  <c:v>15.890000343322754</c:v>
                </c:pt>
                <c:pt idx="1529">
                  <c:v>15.909999847412109</c:v>
                </c:pt>
                <c:pt idx="1530">
                  <c:v>15.920000076293945</c:v>
                </c:pt>
                <c:pt idx="1531">
                  <c:v>15.920000076293945</c:v>
                </c:pt>
                <c:pt idx="1532">
                  <c:v>15.909999847412109</c:v>
                </c:pt>
                <c:pt idx="1533">
                  <c:v>15.909999847412109</c:v>
                </c:pt>
                <c:pt idx="1534">
                  <c:v>15.899999618530273</c:v>
                </c:pt>
                <c:pt idx="1535">
                  <c:v>15.890000343322754</c:v>
                </c:pt>
                <c:pt idx="1536">
                  <c:v>15.890000343322754</c:v>
                </c:pt>
                <c:pt idx="1537">
                  <c:v>15.869999885559082</c:v>
                </c:pt>
                <c:pt idx="1538">
                  <c:v>15.859999656677246</c:v>
                </c:pt>
                <c:pt idx="1539">
                  <c:v>15.840000152587891</c:v>
                </c:pt>
                <c:pt idx="1540">
                  <c:v>15.819999694824219</c:v>
                </c:pt>
                <c:pt idx="1541">
                  <c:v>15.810000419616699</c:v>
                </c:pt>
                <c:pt idx="1542">
                  <c:v>15.789999961853027</c:v>
                </c:pt>
                <c:pt idx="1543">
                  <c:v>15.779999732971191</c:v>
                </c:pt>
                <c:pt idx="1544">
                  <c:v>15.760000228881836</c:v>
                </c:pt>
                <c:pt idx="1545">
                  <c:v>15.739999771118164</c:v>
                </c:pt>
                <c:pt idx="1546">
                  <c:v>15.720000267028809</c:v>
                </c:pt>
                <c:pt idx="1547">
                  <c:v>15.699999809265137</c:v>
                </c:pt>
                <c:pt idx="1548">
                  <c:v>15.689999580383301</c:v>
                </c:pt>
                <c:pt idx="1549">
                  <c:v>15.670000076293945</c:v>
                </c:pt>
                <c:pt idx="1550">
                  <c:v>15.659999847412109</c:v>
                </c:pt>
                <c:pt idx="1551">
                  <c:v>15.649999618530273</c:v>
                </c:pt>
                <c:pt idx="1552">
                  <c:v>15.649999618530273</c:v>
                </c:pt>
                <c:pt idx="1553">
                  <c:v>15.659999847412109</c:v>
                </c:pt>
                <c:pt idx="1554">
                  <c:v>15.670000076293945</c:v>
                </c:pt>
                <c:pt idx="1555">
                  <c:v>15.680000305175781</c:v>
                </c:pt>
                <c:pt idx="1556">
                  <c:v>15.689999580383301</c:v>
                </c:pt>
                <c:pt idx="1557">
                  <c:v>15.710000038146973</c:v>
                </c:pt>
                <c:pt idx="1558">
                  <c:v>15.739999771118164</c:v>
                </c:pt>
                <c:pt idx="1559">
                  <c:v>15.760000228881836</c:v>
                </c:pt>
                <c:pt idx="1560">
                  <c:v>15.800000190734863</c:v>
                </c:pt>
                <c:pt idx="1561">
                  <c:v>15.840000152587891</c:v>
                </c:pt>
                <c:pt idx="1562">
                  <c:v>15.880000114440918</c:v>
                </c:pt>
                <c:pt idx="1563">
                  <c:v>15.930000305175781</c:v>
                </c:pt>
                <c:pt idx="1564">
                  <c:v>15.989999771118164</c:v>
                </c:pt>
                <c:pt idx="1565">
                  <c:v>16.049999237060547</c:v>
                </c:pt>
                <c:pt idx="1566">
                  <c:v>16.110000610351563</c:v>
                </c:pt>
                <c:pt idx="1567">
                  <c:v>16.180000305175781</c:v>
                </c:pt>
                <c:pt idx="1568">
                  <c:v>16.239999771118164</c:v>
                </c:pt>
                <c:pt idx="1569">
                  <c:v>16.280000686645508</c:v>
                </c:pt>
                <c:pt idx="1570">
                  <c:v>16.319999694824219</c:v>
                </c:pt>
                <c:pt idx="1571">
                  <c:v>16.350000381469727</c:v>
                </c:pt>
                <c:pt idx="1572">
                  <c:v>16.370000839233398</c:v>
                </c:pt>
                <c:pt idx="1573">
                  <c:v>16.379999160766602</c:v>
                </c:pt>
                <c:pt idx="1574">
                  <c:v>16.389999389648438</c:v>
                </c:pt>
                <c:pt idx="1575">
                  <c:v>16.409999847412109</c:v>
                </c:pt>
                <c:pt idx="1576">
                  <c:v>16.440000534057617</c:v>
                </c:pt>
                <c:pt idx="1577">
                  <c:v>16.450000762939453</c:v>
                </c:pt>
                <c:pt idx="1578">
                  <c:v>16.459999084472656</c:v>
                </c:pt>
                <c:pt idx="1579">
                  <c:v>16.440000534057617</c:v>
                </c:pt>
                <c:pt idx="1580">
                  <c:v>16.399999618530273</c:v>
                </c:pt>
                <c:pt idx="1581">
                  <c:v>16.329999923706055</c:v>
                </c:pt>
                <c:pt idx="1582">
                  <c:v>16.25</c:v>
                </c:pt>
                <c:pt idx="1583">
                  <c:v>16.180000305175781</c:v>
                </c:pt>
                <c:pt idx="1584">
                  <c:v>16.090000152587891</c:v>
                </c:pt>
                <c:pt idx="1585">
                  <c:v>16.010000228881836</c:v>
                </c:pt>
                <c:pt idx="1586">
                  <c:v>15.930000305175781</c:v>
                </c:pt>
                <c:pt idx="1587">
                  <c:v>15.869999885559082</c:v>
                </c:pt>
                <c:pt idx="1588">
                  <c:v>15.800000190734863</c:v>
                </c:pt>
                <c:pt idx="1589">
                  <c:v>15.739999771118164</c:v>
                </c:pt>
                <c:pt idx="1590">
                  <c:v>15.670000076293945</c:v>
                </c:pt>
                <c:pt idx="1591">
                  <c:v>15.590000152587891</c:v>
                </c:pt>
                <c:pt idx="1592">
                  <c:v>15.510000228881836</c:v>
                </c:pt>
                <c:pt idx="1593">
                  <c:v>15.430000305175781</c:v>
                </c:pt>
                <c:pt idx="1594">
                  <c:v>15.329999923706055</c:v>
                </c:pt>
                <c:pt idx="1595">
                  <c:v>15.220000267028809</c:v>
                </c:pt>
                <c:pt idx="1596">
                  <c:v>15.119999885559082</c:v>
                </c:pt>
                <c:pt idx="1597">
                  <c:v>15.029999732971191</c:v>
                </c:pt>
                <c:pt idx="1598">
                  <c:v>14.920000076293945</c:v>
                </c:pt>
                <c:pt idx="1599">
                  <c:v>14.840000152587891</c:v>
                </c:pt>
                <c:pt idx="1600">
                  <c:v>14.779999732971191</c:v>
                </c:pt>
                <c:pt idx="1601">
                  <c:v>14.779999732971191</c:v>
                </c:pt>
                <c:pt idx="1602">
                  <c:v>14.800000190734863</c:v>
                </c:pt>
                <c:pt idx="1603">
                  <c:v>14.840000152587891</c:v>
                </c:pt>
                <c:pt idx="1604">
                  <c:v>14.890000343322754</c:v>
                </c:pt>
                <c:pt idx="1605">
                  <c:v>14.949999809265137</c:v>
                </c:pt>
                <c:pt idx="1606">
                  <c:v>15.020000457763672</c:v>
                </c:pt>
                <c:pt idx="1607">
                  <c:v>15.100000381469727</c:v>
                </c:pt>
                <c:pt idx="1608">
                  <c:v>15.189999580383301</c:v>
                </c:pt>
                <c:pt idx="1609">
                  <c:v>15.310000419616699</c:v>
                </c:pt>
                <c:pt idx="1610">
                  <c:v>15.420000076293945</c:v>
                </c:pt>
                <c:pt idx="1611">
                  <c:v>15.550000190734863</c:v>
                </c:pt>
                <c:pt idx="1612">
                  <c:v>15.699999809265137</c:v>
                </c:pt>
                <c:pt idx="1613">
                  <c:v>15.840000152587891</c:v>
                </c:pt>
                <c:pt idx="1614">
                  <c:v>15.979999542236328</c:v>
                </c:pt>
                <c:pt idx="1615">
                  <c:v>16.100000381469727</c:v>
                </c:pt>
                <c:pt idx="1616">
                  <c:v>16.229999542236328</c:v>
                </c:pt>
                <c:pt idx="1617">
                  <c:v>16.340000152587891</c:v>
                </c:pt>
                <c:pt idx="1618">
                  <c:v>16.430000305175781</c:v>
                </c:pt>
                <c:pt idx="1619">
                  <c:v>16.5</c:v>
                </c:pt>
                <c:pt idx="1620">
                  <c:v>16.559999465942383</c:v>
                </c:pt>
                <c:pt idx="1621">
                  <c:v>16.600000381469727</c:v>
                </c:pt>
                <c:pt idx="1622">
                  <c:v>16.629999160766602</c:v>
                </c:pt>
                <c:pt idx="1623">
                  <c:v>16.649999618530273</c:v>
                </c:pt>
                <c:pt idx="1624">
                  <c:v>16.659999847412109</c:v>
                </c:pt>
                <c:pt idx="1625">
                  <c:v>16.659999847412109</c:v>
                </c:pt>
                <c:pt idx="1626">
                  <c:v>16.649999618530273</c:v>
                </c:pt>
                <c:pt idx="1627">
                  <c:v>16.639999389648438</c:v>
                </c:pt>
                <c:pt idx="1628">
                  <c:v>16.620000839233398</c:v>
                </c:pt>
                <c:pt idx="1629">
                  <c:v>16.590000152587891</c:v>
                </c:pt>
                <c:pt idx="1630">
                  <c:v>16.559999465942383</c:v>
                </c:pt>
                <c:pt idx="1631">
                  <c:v>16.530000686645508</c:v>
                </c:pt>
                <c:pt idx="1632">
                  <c:v>16.479999542236328</c:v>
                </c:pt>
                <c:pt idx="1633">
                  <c:v>16.440000534057617</c:v>
                </c:pt>
                <c:pt idx="1634">
                  <c:v>16.399999618530273</c:v>
                </c:pt>
                <c:pt idx="1635">
                  <c:v>16.370000839233398</c:v>
                </c:pt>
                <c:pt idx="1636">
                  <c:v>16.329999923706055</c:v>
                </c:pt>
                <c:pt idx="1637">
                  <c:v>16.290000915527344</c:v>
                </c:pt>
                <c:pt idx="1638">
                  <c:v>16.239999771118164</c:v>
                </c:pt>
                <c:pt idx="1639">
                  <c:v>16.200000762939453</c:v>
                </c:pt>
                <c:pt idx="1640">
                  <c:v>16.170000076293945</c:v>
                </c:pt>
                <c:pt idx="1641">
                  <c:v>16.139999389648438</c:v>
                </c:pt>
                <c:pt idx="1642">
                  <c:v>16.110000610351563</c:v>
                </c:pt>
                <c:pt idx="1643">
                  <c:v>16.069999694824219</c:v>
                </c:pt>
                <c:pt idx="1644">
                  <c:v>16.049999237060547</c:v>
                </c:pt>
                <c:pt idx="1645">
                  <c:v>16.020000457763672</c:v>
                </c:pt>
                <c:pt idx="1646">
                  <c:v>16.010000228881836</c:v>
                </c:pt>
                <c:pt idx="1647">
                  <c:v>16</c:v>
                </c:pt>
                <c:pt idx="1648">
                  <c:v>15.989999771118164</c:v>
                </c:pt>
                <c:pt idx="1649">
                  <c:v>15.989999771118164</c:v>
                </c:pt>
                <c:pt idx="1650">
                  <c:v>16</c:v>
                </c:pt>
                <c:pt idx="1651">
                  <c:v>16.010000228881836</c:v>
                </c:pt>
                <c:pt idx="1652">
                  <c:v>16.020000457763672</c:v>
                </c:pt>
                <c:pt idx="1653">
                  <c:v>16.020000457763672</c:v>
                </c:pt>
                <c:pt idx="1654">
                  <c:v>16.030000686645508</c:v>
                </c:pt>
                <c:pt idx="1655">
                  <c:v>16.049999237060547</c:v>
                </c:pt>
                <c:pt idx="1656">
                  <c:v>16.069999694824219</c:v>
                </c:pt>
                <c:pt idx="1657">
                  <c:v>16.090000152587891</c:v>
                </c:pt>
                <c:pt idx="1658">
                  <c:v>16.120000839233398</c:v>
                </c:pt>
                <c:pt idx="1659">
                  <c:v>16.159999847412109</c:v>
                </c:pt>
                <c:pt idx="1660">
                  <c:v>16.200000762939453</c:v>
                </c:pt>
                <c:pt idx="1661">
                  <c:v>16.25</c:v>
                </c:pt>
                <c:pt idx="1662">
                  <c:v>16.299999237060547</c:v>
                </c:pt>
                <c:pt idx="1663">
                  <c:v>16.360000610351563</c:v>
                </c:pt>
                <c:pt idx="1664">
                  <c:v>16.420000076293945</c:v>
                </c:pt>
                <c:pt idx="1665">
                  <c:v>16.469999313354492</c:v>
                </c:pt>
                <c:pt idx="1666">
                  <c:v>16.530000686645508</c:v>
                </c:pt>
                <c:pt idx="1667">
                  <c:v>16.579999923706055</c:v>
                </c:pt>
                <c:pt idx="1668">
                  <c:v>16.620000839233398</c:v>
                </c:pt>
                <c:pt idx="1669">
                  <c:v>16.670000076293945</c:v>
                </c:pt>
                <c:pt idx="1670">
                  <c:v>16.690000534057617</c:v>
                </c:pt>
                <c:pt idx="1671">
                  <c:v>16.690000534057617</c:v>
                </c:pt>
                <c:pt idx="1672">
                  <c:v>16.690000534057617</c:v>
                </c:pt>
                <c:pt idx="1673">
                  <c:v>16.709999084472656</c:v>
                </c:pt>
                <c:pt idx="1674">
                  <c:v>16.729999542236328</c:v>
                </c:pt>
                <c:pt idx="1675">
                  <c:v>16.729999542236328</c:v>
                </c:pt>
                <c:pt idx="1676">
                  <c:v>16.739999771118164</c:v>
                </c:pt>
                <c:pt idx="1677">
                  <c:v>16.729999542236328</c:v>
                </c:pt>
                <c:pt idx="1678">
                  <c:v>16.700000762939453</c:v>
                </c:pt>
                <c:pt idx="1679">
                  <c:v>16.670000076293945</c:v>
                </c:pt>
                <c:pt idx="1680">
                  <c:v>16.620000839233398</c:v>
                </c:pt>
                <c:pt idx="1681">
                  <c:v>16.559999465942383</c:v>
                </c:pt>
                <c:pt idx="1682">
                  <c:v>16.5</c:v>
                </c:pt>
                <c:pt idx="1683">
                  <c:v>16.459999084472656</c:v>
                </c:pt>
                <c:pt idx="1684">
                  <c:v>16.430000305175781</c:v>
                </c:pt>
                <c:pt idx="1685">
                  <c:v>16.389999389648438</c:v>
                </c:pt>
                <c:pt idx="1686">
                  <c:v>16.350000381469727</c:v>
                </c:pt>
                <c:pt idx="1687">
                  <c:v>16.309999465942383</c:v>
                </c:pt>
                <c:pt idx="1688">
                  <c:v>16.280000686645508</c:v>
                </c:pt>
                <c:pt idx="1689">
                  <c:v>16.25</c:v>
                </c:pt>
                <c:pt idx="1690">
                  <c:v>16.219999313354492</c:v>
                </c:pt>
                <c:pt idx="1691">
                  <c:v>16.190000534057617</c:v>
                </c:pt>
                <c:pt idx="1692">
                  <c:v>16.159999847412109</c:v>
                </c:pt>
                <c:pt idx="1693">
                  <c:v>16.139999389648438</c:v>
                </c:pt>
                <c:pt idx="1694">
                  <c:v>16.120000839233398</c:v>
                </c:pt>
                <c:pt idx="1695">
                  <c:v>16.100000381469727</c:v>
                </c:pt>
                <c:pt idx="1696">
                  <c:v>16.090000152587891</c:v>
                </c:pt>
                <c:pt idx="1697">
                  <c:v>16.079999923706055</c:v>
                </c:pt>
                <c:pt idx="1698">
                  <c:v>16.090000152587891</c:v>
                </c:pt>
                <c:pt idx="1699">
                  <c:v>16.090000152587891</c:v>
                </c:pt>
                <c:pt idx="1700">
                  <c:v>16.110000610351563</c:v>
                </c:pt>
                <c:pt idx="1701">
                  <c:v>16.129999160766602</c:v>
                </c:pt>
                <c:pt idx="1702">
                  <c:v>16.129999160766602</c:v>
                </c:pt>
                <c:pt idx="1703">
                  <c:v>16.159999847412109</c:v>
                </c:pt>
                <c:pt idx="1704">
                  <c:v>16.170000076293945</c:v>
                </c:pt>
                <c:pt idx="1705">
                  <c:v>16.219999313354492</c:v>
                </c:pt>
                <c:pt idx="1706">
                  <c:v>16.270000457763672</c:v>
                </c:pt>
                <c:pt idx="1707">
                  <c:v>16.329999923706055</c:v>
                </c:pt>
                <c:pt idx="1708">
                  <c:v>16.379999160766602</c:v>
                </c:pt>
                <c:pt idx="1709">
                  <c:v>16.450000762939453</c:v>
                </c:pt>
                <c:pt idx="1710">
                  <c:v>16.489999771118164</c:v>
                </c:pt>
                <c:pt idx="1711">
                  <c:v>16.540000915527344</c:v>
                </c:pt>
                <c:pt idx="1712">
                  <c:v>16.600000381469727</c:v>
                </c:pt>
                <c:pt idx="1713">
                  <c:v>16.659999847412109</c:v>
                </c:pt>
                <c:pt idx="1714">
                  <c:v>16.700000762939453</c:v>
                </c:pt>
                <c:pt idx="1715">
                  <c:v>16.75</c:v>
                </c:pt>
                <c:pt idx="1716">
                  <c:v>16.790000915527344</c:v>
                </c:pt>
                <c:pt idx="1717">
                  <c:v>16.799999237060547</c:v>
                </c:pt>
                <c:pt idx="1718">
                  <c:v>16.809999465942383</c:v>
                </c:pt>
                <c:pt idx="1719">
                  <c:v>16.790000915527344</c:v>
                </c:pt>
                <c:pt idx="1720">
                  <c:v>16.780000686645508</c:v>
                </c:pt>
                <c:pt idx="1721">
                  <c:v>16.780000686645508</c:v>
                </c:pt>
                <c:pt idx="1722">
                  <c:v>16.770000457763672</c:v>
                </c:pt>
                <c:pt idx="1723">
                  <c:v>16.760000228881836</c:v>
                </c:pt>
                <c:pt idx="1724">
                  <c:v>16.75</c:v>
                </c:pt>
                <c:pt idx="1725">
                  <c:v>16.729999542236328</c:v>
                </c:pt>
                <c:pt idx="1726">
                  <c:v>16.700000762939453</c:v>
                </c:pt>
                <c:pt idx="1727">
                  <c:v>16.680000305175781</c:v>
                </c:pt>
                <c:pt idx="1728">
                  <c:v>16.649999618530273</c:v>
                </c:pt>
                <c:pt idx="1729">
                  <c:v>16.629999160766602</c:v>
                </c:pt>
                <c:pt idx="1730">
                  <c:v>16.620000839233398</c:v>
                </c:pt>
                <c:pt idx="1731">
                  <c:v>16.590000152587891</c:v>
                </c:pt>
                <c:pt idx="1732">
                  <c:v>16.579999923706055</c:v>
                </c:pt>
                <c:pt idx="1733">
                  <c:v>16.549999237060547</c:v>
                </c:pt>
                <c:pt idx="1734">
                  <c:v>16.530000686645508</c:v>
                </c:pt>
                <c:pt idx="1735">
                  <c:v>16.510000228881836</c:v>
                </c:pt>
                <c:pt idx="1736">
                  <c:v>16.479999542236328</c:v>
                </c:pt>
                <c:pt idx="1737">
                  <c:v>16.450000762939453</c:v>
                </c:pt>
                <c:pt idx="1738">
                  <c:v>16.420000076293945</c:v>
                </c:pt>
                <c:pt idx="1739">
                  <c:v>16.389999389648438</c:v>
                </c:pt>
                <c:pt idx="1740">
                  <c:v>16.360000610351563</c:v>
                </c:pt>
                <c:pt idx="1741">
                  <c:v>16.340000152587891</c:v>
                </c:pt>
                <c:pt idx="1742">
                  <c:v>16.309999465942383</c:v>
                </c:pt>
                <c:pt idx="1743">
                  <c:v>16.280000686645508</c:v>
                </c:pt>
                <c:pt idx="1744">
                  <c:v>16.260000228881836</c:v>
                </c:pt>
                <c:pt idx="1745">
                  <c:v>16.239999771118164</c:v>
                </c:pt>
                <c:pt idx="1746">
                  <c:v>16.219999313354492</c:v>
                </c:pt>
                <c:pt idx="1747">
                  <c:v>16.209999084472656</c:v>
                </c:pt>
                <c:pt idx="1748">
                  <c:v>16.200000762939453</c:v>
                </c:pt>
                <c:pt idx="1749">
                  <c:v>16.190000534057617</c:v>
                </c:pt>
                <c:pt idx="1750">
                  <c:v>16.180000305175781</c:v>
                </c:pt>
                <c:pt idx="1751">
                  <c:v>16.180000305175781</c:v>
                </c:pt>
                <c:pt idx="1752">
                  <c:v>16.190000534057617</c:v>
                </c:pt>
                <c:pt idx="1753">
                  <c:v>16.200000762939453</c:v>
                </c:pt>
                <c:pt idx="1754">
                  <c:v>16.209999084472656</c:v>
                </c:pt>
                <c:pt idx="1755">
                  <c:v>16.229999542236328</c:v>
                </c:pt>
                <c:pt idx="1756">
                  <c:v>16.25</c:v>
                </c:pt>
                <c:pt idx="1757">
                  <c:v>16.280000686645508</c:v>
                </c:pt>
                <c:pt idx="1758">
                  <c:v>16.309999465942383</c:v>
                </c:pt>
                <c:pt idx="1759">
                  <c:v>16.350000381469727</c:v>
                </c:pt>
                <c:pt idx="1760">
                  <c:v>16.389999389648438</c:v>
                </c:pt>
                <c:pt idx="1761">
                  <c:v>16.430000305175781</c:v>
                </c:pt>
                <c:pt idx="1762">
                  <c:v>16.469999313354492</c:v>
                </c:pt>
                <c:pt idx="1763">
                  <c:v>16.510000228881836</c:v>
                </c:pt>
                <c:pt idx="1764">
                  <c:v>16.540000915527344</c:v>
                </c:pt>
                <c:pt idx="1765">
                  <c:v>16.569999694824219</c:v>
                </c:pt>
                <c:pt idx="1766">
                  <c:v>16.600000381469727</c:v>
                </c:pt>
                <c:pt idx="1767">
                  <c:v>16.610000610351563</c:v>
                </c:pt>
                <c:pt idx="1768">
                  <c:v>16.610000610351563</c:v>
                </c:pt>
                <c:pt idx="1769">
                  <c:v>16.610000610351563</c:v>
                </c:pt>
                <c:pt idx="1770">
                  <c:v>16.590000152587891</c:v>
                </c:pt>
                <c:pt idx="1771">
                  <c:v>16.579999923706055</c:v>
                </c:pt>
                <c:pt idx="1772">
                  <c:v>16.549999237060547</c:v>
                </c:pt>
                <c:pt idx="1773">
                  <c:v>16.520000457763672</c:v>
                </c:pt>
                <c:pt idx="1774">
                  <c:v>16.479999542236328</c:v>
                </c:pt>
                <c:pt idx="1775">
                  <c:v>16.459999084472656</c:v>
                </c:pt>
                <c:pt idx="1776">
                  <c:v>16.420000076293945</c:v>
                </c:pt>
                <c:pt idx="1777">
                  <c:v>16.379999160766602</c:v>
                </c:pt>
                <c:pt idx="1778">
                  <c:v>16.069999694824219</c:v>
                </c:pt>
                <c:pt idx="1779">
                  <c:v>16.299999237060547</c:v>
                </c:pt>
                <c:pt idx="1780">
                  <c:v>16.299999237060547</c:v>
                </c:pt>
                <c:pt idx="1781">
                  <c:v>16.290000915527344</c:v>
                </c:pt>
                <c:pt idx="1782">
                  <c:v>16.290000915527344</c:v>
                </c:pt>
                <c:pt idx="1783">
                  <c:v>16.290000915527344</c:v>
                </c:pt>
                <c:pt idx="1784">
                  <c:v>16.290000915527344</c:v>
                </c:pt>
                <c:pt idx="1785">
                  <c:v>16.270000457763672</c:v>
                </c:pt>
                <c:pt idx="1786">
                  <c:v>16.260000228881836</c:v>
                </c:pt>
                <c:pt idx="1787">
                  <c:v>16.25</c:v>
                </c:pt>
                <c:pt idx="1788">
                  <c:v>16.239999771118164</c:v>
                </c:pt>
                <c:pt idx="1789">
                  <c:v>16.239999771118164</c:v>
                </c:pt>
                <c:pt idx="1790">
                  <c:v>16.239999771118164</c:v>
                </c:pt>
                <c:pt idx="1791">
                  <c:v>16.239999771118164</c:v>
                </c:pt>
                <c:pt idx="1792">
                  <c:v>16.239999771118164</c:v>
                </c:pt>
                <c:pt idx="1793">
                  <c:v>16.239999771118164</c:v>
                </c:pt>
                <c:pt idx="1794">
                  <c:v>16.239999771118164</c:v>
                </c:pt>
                <c:pt idx="1795">
                  <c:v>16.229999542236328</c:v>
                </c:pt>
                <c:pt idx="1796">
                  <c:v>16.229999542236328</c:v>
                </c:pt>
                <c:pt idx="1797">
                  <c:v>16.239999771118164</c:v>
                </c:pt>
                <c:pt idx="1798">
                  <c:v>16.25</c:v>
                </c:pt>
                <c:pt idx="1799">
                  <c:v>16.290000915527344</c:v>
                </c:pt>
                <c:pt idx="1800">
                  <c:v>16.319999694824219</c:v>
                </c:pt>
                <c:pt idx="1801">
                  <c:v>16.370000839233398</c:v>
                </c:pt>
                <c:pt idx="1802">
                  <c:v>16.420000076293945</c:v>
                </c:pt>
                <c:pt idx="1803">
                  <c:v>16.450000762939453</c:v>
                </c:pt>
                <c:pt idx="1804">
                  <c:v>16.489999771118164</c:v>
                </c:pt>
                <c:pt idx="1805">
                  <c:v>16.520000457763672</c:v>
                </c:pt>
                <c:pt idx="1806">
                  <c:v>16.569999694824219</c:v>
                </c:pt>
                <c:pt idx="1807">
                  <c:v>16.629999160766602</c:v>
                </c:pt>
                <c:pt idx="1808">
                  <c:v>16.680000305175781</c:v>
                </c:pt>
                <c:pt idx="1809">
                  <c:v>16.739999771118164</c:v>
                </c:pt>
                <c:pt idx="1810">
                  <c:v>16.809999465942383</c:v>
                </c:pt>
                <c:pt idx="1811">
                  <c:v>16.889999389648438</c:v>
                </c:pt>
                <c:pt idx="1812">
                  <c:v>16.940000534057617</c:v>
                </c:pt>
                <c:pt idx="1813">
                  <c:v>16.969999313354492</c:v>
                </c:pt>
                <c:pt idx="1814">
                  <c:v>16.979999542236328</c:v>
                </c:pt>
                <c:pt idx="1815">
                  <c:v>16.989999771118164</c:v>
                </c:pt>
                <c:pt idx="1816">
                  <c:v>16.989999771118164</c:v>
                </c:pt>
                <c:pt idx="1817">
                  <c:v>16.969999313354492</c:v>
                </c:pt>
                <c:pt idx="1818">
                  <c:v>16.930000305175781</c:v>
                </c:pt>
                <c:pt idx="1819">
                  <c:v>16.879999160766602</c:v>
                </c:pt>
                <c:pt idx="1820">
                  <c:v>16.829999923706055</c:v>
                </c:pt>
                <c:pt idx="1821">
                  <c:v>16.770000457763672</c:v>
                </c:pt>
                <c:pt idx="1822">
                  <c:v>16.700000762939453</c:v>
                </c:pt>
                <c:pt idx="1823">
                  <c:v>16.639999389648438</c:v>
                </c:pt>
                <c:pt idx="1824">
                  <c:v>16.569999694824219</c:v>
                </c:pt>
                <c:pt idx="1825">
                  <c:v>16.510000228881836</c:v>
                </c:pt>
                <c:pt idx="1826">
                  <c:v>16.469999313354492</c:v>
                </c:pt>
                <c:pt idx="1827">
                  <c:v>16.440000534057617</c:v>
                </c:pt>
                <c:pt idx="1828">
                  <c:v>16.409999847412109</c:v>
                </c:pt>
                <c:pt idx="1829">
                  <c:v>16.379999160766602</c:v>
                </c:pt>
                <c:pt idx="1830">
                  <c:v>16.370000839233398</c:v>
                </c:pt>
                <c:pt idx="1831">
                  <c:v>16.350000381469727</c:v>
                </c:pt>
                <c:pt idx="1832">
                  <c:v>16.350000381469727</c:v>
                </c:pt>
                <c:pt idx="1833">
                  <c:v>16.350000381469727</c:v>
                </c:pt>
                <c:pt idx="1834">
                  <c:v>16.350000381469727</c:v>
                </c:pt>
                <c:pt idx="1835">
                  <c:v>16.350000381469727</c:v>
                </c:pt>
                <c:pt idx="1836">
                  <c:v>16.360000610351563</c:v>
                </c:pt>
                <c:pt idx="1837">
                  <c:v>16.370000839233398</c:v>
                </c:pt>
                <c:pt idx="1838">
                  <c:v>16.379999160766602</c:v>
                </c:pt>
                <c:pt idx="1839">
                  <c:v>16.389999389648438</c:v>
                </c:pt>
                <c:pt idx="1840">
                  <c:v>16.399999618530273</c:v>
                </c:pt>
                <c:pt idx="1841">
                  <c:v>16.409999847412109</c:v>
                </c:pt>
                <c:pt idx="1842">
                  <c:v>16.399999618530273</c:v>
                </c:pt>
                <c:pt idx="1843">
                  <c:v>16.389999389648438</c:v>
                </c:pt>
                <c:pt idx="1844">
                  <c:v>16.370000839233398</c:v>
                </c:pt>
                <c:pt idx="1845">
                  <c:v>16.350000381469727</c:v>
                </c:pt>
                <c:pt idx="1846">
                  <c:v>16.319999694824219</c:v>
                </c:pt>
                <c:pt idx="1847">
                  <c:v>16.299999237060547</c:v>
                </c:pt>
                <c:pt idx="1848">
                  <c:v>16.299999237060547</c:v>
                </c:pt>
                <c:pt idx="1849">
                  <c:v>16.340000152587891</c:v>
                </c:pt>
                <c:pt idx="1850">
                  <c:v>16.309999465942383</c:v>
                </c:pt>
                <c:pt idx="1851">
                  <c:v>16.290000915527344</c:v>
                </c:pt>
                <c:pt idx="1852">
                  <c:v>16.299999237060547</c:v>
                </c:pt>
                <c:pt idx="1853">
                  <c:v>16.260000228881836</c:v>
                </c:pt>
                <c:pt idx="1854">
                  <c:v>16.229999542236328</c:v>
                </c:pt>
                <c:pt idx="1855">
                  <c:v>16.200000762939453</c:v>
                </c:pt>
                <c:pt idx="1856">
                  <c:v>16.170000076293945</c:v>
                </c:pt>
                <c:pt idx="1857">
                  <c:v>16.180000305175781</c:v>
                </c:pt>
                <c:pt idx="1858">
                  <c:v>16.170000076293945</c:v>
                </c:pt>
                <c:pt idx="1859">
                  <c:v>16.139999389648438</c:v>
                </c:pt>
                <c:pt idx="1860">
                  <c:v>16.149999618530273</c:v>
                </c:pt>
                <c:pt idx="1861">
                  <c:v>16.149999618530273</c:v>
                </c:pt>
                <c:pt idx="1862">
                  <c:v>16.149999618530273</c:v>
                </c:pt>
                <c:pt idx="1863">
                  <c:v>16.139999389648438</c:v>
                </c:pt>
                <c:pt idx="1864">
                  <c:v>16.120000839233398</c:v>
                </c:pt>
                <c:pt idx="1865">
                  <c:v>16.090000152587891</c:v>
                </c:pt>
                <c:pt idx="1866">
                  <c:v>16.049999237060547</c:v>
                </c:pt>
                <c:pt idx="1867">
                  <c:v>16</c:v>
                </c:pt>
                <c:pt idx="1868">
                  <c:v>15.949999809265137</c:v>
                </c:pt>
                <c:pt idx="1869">
                  <c:v>15.890000343322754</c:v>
                </c:pt>
                <c:pt idx="1870">
                  <c:v>15.819999694824219</c:v>
                </c:pt>
                <c:pt idx="1871">
                  <c:v>15.760000228881836</c:v>
                </c:pt>
                <c:pt idx="1872">
                  <c:v>15.670000076293945</c:v>
                </c:pt>
                <c:pt idx="1873">
                  <c:v>15.590000152587891</c:v>
                </c:pt>
                <c:pt idx="1874">
                  <c:v>15.510000228881836</c:v>
                </c:pt>
                <c:pt idx="1875">
                  <c:v>15.430000305175781</c:v>
                </c:pt>
                <c:pt idx="1876">
                  <c:v>15.359999656677246</c:v>
                </c:pt>
                <c:pt idx="1877">
                  <c:v>15.279999732971191</c:v>
                </c:pt>
                <c:pt idx="1878">
                  <c:v>15.199999809265137</c:v>
                </c:pt>
                <c:pt idx="1879">
                  <c:v>15.119999885559082</c:v>
                </c:pt>
                <c:pt idx="1880">
                  <c:v>15.039999961853027</c:v>
                </c:pt>
                <c:pt idx="1881">
                  <c:v>14.960000038146973</c:v>
                </c:pt>
                <c:pt idx="1882">
                  <c:v>14.869999885559082</c:v>
                </c:pt>
                <c:pt idx="1883">
                  <c:v>14.800000190734863</c:v>
                </c:pt>
                <c:pt idx="1884">
                  <c:v>14.739999771118164</c:v>
                </c:pt>
                <c:pt idx="1885">
                  <c:v>14.710000038146973</c:v>
                </c:pt>
                <c:pt idx="1886">
                  <c:v>14.689999580383301</c:v>
                </c:pt>
                <c:pt idx="1887">
                  <c:v>14.680000305175781</c:v>
                </c:pt>
                <c:pt idx="1888">
                  <c:v>14.689999580383301</c:v>
                </c:pt>
                <c:pt idx="1889">
                  <c:v>14.699999809265137</c:v>
                </c:pt>
                <c:pt idx="1890">
                  <c:v>14.710000038146973</c:v>
                </c:pt>
                <c:pt idx="1891">
                  <c:v>14.739999771118164</c:v>
                </c:pt>
                <c:pt idx="1892">
                  <c:v>14.779999732971191</c:v>
                </c:pt>
                <c:pt idx="1893">
                  <c:v>14.840000152587891</c:v>
                </c:pt>
                <c:pt idx="1894">
                  <c:v>14.899999618530273</c:v>
                </c:pt>
                <c:pt idx="1895">
                  <c:v>14.960000038146973</c:v>
                </c:pt>
                <c:pt idx="1896">
                  <c:v>15.029999732971191</c:v>
                </c:pt>
                <c:pt idx="1897">
                  <c:v>15.119999885559082</c:v>
                </c:pt>
                <c:pt idx="1898">
                  <c:v>15.189999580383301</c:v>
                </c:pt>
                <c:pt idx="1899">
                  <c:v>15.289999961853027</c:v>
                </c:pt>
                <c:pt idx="1900">
                  <c:v>15.390000343322754</c:v>
                </c:pt>
                <c:pt idx="1901">
                  <c:v>15.460000038146973</c:v>
                </c:pt>
                <c:pt idx="1902">
                  <c:v>15.529999732971191</c:v>
                </c:pt>
                <c:pt idx="1903">
                  <c:v>15.579999923706055</c:v>
                </c:pt>
                <c:pt idx="1904">
                  <c:v>15.649999618530273</c:v>
                </c:pt>
                <c:pt idx="1905">
                  <c:v>15.710000038146973</c:v>
                </c:pt>
                <c:pt idx="1906">
                  <c:v>15.770000457763672</c:v>
                </c:pt>
                <c:pt idx="1907">
                  <c:v>15.819999694824219</c:v>
                </c:pt>
                <c:pt idx="1908">
                  <c:v>15.859999656677246</c:v>
                </c:pt>
                <c:pt idx="1909">
                  <c:v>15.899999618530273</c:v>
                </c:pt>
                <c:pt idx="1910">
                  <c:v>15.930000305175781</c:v>
                </c:pt>
                <c:pt idx="1911">
                  <c:v>15.949999809265137</c:v>
                </c:pt>
                <c:pt idx="1912">
                  <c:v>15.970000267028809</c:v>
                </c:pt>
                <c:pt idx="1913">
                  <c:v>15.979999542236328</c:v>
                </c:pt>
                <c:pt idx="1914">
                  <c:v>15.989999771118164</c:v>
                </c:pt>
                <c:pt idx="1915">
                  <c:v>16</c:v>
                </c:pt>
                <c:pt idx="1916">
                  <c:v>16.010000228881836</c:v>
                </c:pt>
                <c:pt idx="1917">
                  <c:v>16.010000228881836</c:v>
                </c:pt>
                <c:pt idx="1918">
                  <c:v>16.010000228881836</c:v>
                </c:pt>
                <c:pt idx="1919">
                  <c:v>16.010000228881836</c:v>
                </c:pt>
                <c:pt idx="1920">
                  <c:v>16</c:v>
                </c:pt>
                <c:pt idx="1921">
                  <c:v>15.989999771118164</c:v>
                </c:pt>
                <c:pt idx="1922">
                  <c:v>15.979999542236328</c:v>
                </c:pt>
                <c:pt idx="1923">
                  <c:v>15.970000267028809</c:v>
                </c:pt>
                <c:pt idx="1924">
                  <c:v>15.960000038146973</c:v>
                </c:pt>
                <c:pt idx="1925">
                  <c:v>15.949999809265137</c:v>
                </c:pt>
                <c:pt idx="1926">
                  <c:v>15.939999580383301</c:v>
                </c:pt>
                <c:pt idx="1927">
                  <c:v>15.930000305175781</c:v>
                </c:pt>
                <c:pt idx="1928">
                  <c:v>15.930000305175781</c:v>
                </c:pt>
                <c:pt idx="1929">
                  <c:v>15.930000305175781</c:v>
                </c:pt>
                <c:pt idx="1930">
                  <c:v>15.930000305175781</c:v>
                </c:pt>
                <c:pt idx="1931">
                  <c:v>15.930000305175781</c:v>
                </c:pt>
                <c:pt idx="1932">
                  <c:v>15.939999580383301</c:v>
                </c:pt>
                <c:pt idx="1933">
                  <c:v>15.939999580383301</c:v>
                </c:pt>
                <c:pt idx="1934">
                  <c:v>15.939999580383301</c:v>
                </c:pt>
                <c:pt idx="1935">
                  <c:v>15.939999580383301</c:v>
                </c:pt>
                <c:pt idx="1936">
                  <c:v>15.949999809265137</c:v>
                </c:pt>
                <c:pt idx="1937">
                  <c:v>15.960000038146973</c:v>
                </c:pt>
                <c:pt idx="1938">
                  <c:v>15.970000267028809</c:v>
                </c:pt>
                <c:pt idx="1939">
                  <c:v>15.989999771118164</c:v>
                </c:pt>
                <c:pt idx="1940">
                  <c:v>16.020000457763672</c:v>
                </c:pt>
                <c:pt idx="1941">
                  <c:v>16.040000915527344</c:v>
                </c:pt>
                <c:pt idx="1942">
                  <c:v>16.049999237060547</c:v>
                </c:pt>
                <c:pt idx="1943">
                  <c:v>16.069999694824219</c:v>
                </c:pt>
                <c:pt idx="1944">
                  <c:v>16.090000152587891</c:v>
                </c:pt>
                <c:pt idx="1945">
                  <c:v>16.100000381469727</c:v>
                </c:pt>
                <c:pt idx="1946">
                  <c:v>16.129999160766602</c:v>
                </c:pt>
                <c:pt idx="1947">
                  <c:v>16.149999618530273</c:v>
                </c:pt>
                <c:pt idx="1948">
                  <c:v>16.180000305175781</c:v>
                </c:pt>
                <c:pt idx="1949">
                  <c:v>16.209999084472656</c:v>
                </c:pt>
                <c:pt idx="1950">
                  <c:v>16.229999542236328</c:v>
                </c:pt>
                <c:pt idx="1951">
                  <c:v>16.260000228881836</c:v>
                </c:pt>
                <c:pt idx="1952">
                  <c:v>16.309999465942383</c:v>
                </c:pt>
                <c:pt idx="1953">
                  <c:v>16.350000381469727</c:v>
                </c:pt>
                <c:pt idx="1954">
                  <c:v>16.399999618530273</c:v>
                </c:pt>
                <c:pt idx="1955">
                  <c:v>16.440000534057617</c:v>
                </c:pt>
                <c:pt idx="1956">
                  <c:v>16.489999771118164</c:v>
                </c:pt>
                <c:pt idx="1957">
                  <c:v>16.530000686645508</c:v>
                </c:pt>
                <c:pt idx="1958">
                  <c:v>16.559999465942383</c:v>
                </c:pt>
                <c:pt idx="1959">
                  <c:v>16.579999923706055</c:v>
                </c:pt>
                <c:pt idx="1960">
                  <c:v>16.590000152587891</c:v>
                </c:pt>
                <c:pt idx="1961">
                  <c:v>16.590000152587891</c:v>
                </c:pt>
                <c:pt idx="1962">
                  <c:v>16.579999923706055</c:v>
                </c:pt>
                <c:pt idx="1963">
                  <c:v>16.559999465942383</c:v>
                </c:pt>
                <c:pt idx="1964">
                  <c:v>16.549999237060547</c:v>
                </c:pt>
                <c:pt idx="1965">
                  <c:v>16.520000457763672</c:v>
                </c:pt>
                <c:pt idx="1966">
                  <c:v>16.479999542236328</c:v>
                </c:pt>
                <c:pt idx="1967">
                  <c:v>16.450000762939453</c:v>
                </c:pt>
                <c:pt idx="1968">
                  <c:v>16.409999847412109</c:v>
                </c:pt>
                <c:pt idx="1969">
                  <c:v>16.370000839233398</c:v>
                </c:pt>
                <c:pt idx="1970">
                  <c:v>16.319999694824219</c:v>
                </c:pt>
                <c:pt idx="1971">
                  <c:v>16.260000228881836</c:v>
                </c:pt>
                <c:pt idx="1972">
                  <c:v>16.209999084472656</c:v>
                </c:pt>
                <c:pt idx="1973">
                  <c:v>16.149999618530273</c:v>
                </c:pt>
                <c:pt idx="1974">
                  <c:v>16.079999923706055</c:v>
                </c:pt>
                <c:pt idx="1975">
                  <c:v>16</c:v>
                </c:pt>
                <c:pt idx="1976">
                  <c:v>15.939999580383301</c:v>
                </c:pt>
                <c:pt idx="1977">
                  <c:v>15.850000381469727</c:v>
                </c:pt>
                <c:pt idx="1978">
                  <c:v>15.779999732971191</c:v>
                </c:pt>
                <c:pt idx="1979">
                  <c:v>15.710000038146973</c:v>
                </c:pt>
                <c:pt idx="1980">
                  <c:v>15.649999618530273</c:v>
                </c:pt>
                <c:pt idx="1981">
                  <c:v>15.579999923706055</c:v>
                </c:pt>
                <c:pt idx="1982">
                  <c:v>15.529999732971191</c:v>
                </c:pt>
                <c:pt idx="1983">
                  <c:v>15.479999542236328</c:v>
                </c:pt>
                <c:pt idx="1984">
                  <c:v>15.439999580383301</c:v>
                </c:pt>
                <c:pt idx="1985">
                  <c:v>15.390000343322754</c:v>
                </c:pt>
                <c:pt idx="1986">
                  <c:v>15.359999656677246</c:v>
                </c:pt>
                <c:pt idx="1987">
                  <c:v>15.340000152587891</c:v>
                </c:pt>
                <c:pt idx="1988">
                  <c:v>15.319999694824219</c:v>
                </c:pt>
                <c:pt idx="1989">
                  <c:v>15.300000190734863</c:v>
                </c:pt>
                <c:pt idx="1990">
                  <c:v>15.279999732971191</c:v>
                </c:pt>
                <c:pt idx="1991">
                  <c:v>15.260000228881836</c:v>
                </c:pt>
                <c:pt idx="1992">
                  <c:v>15.25</c:v>
                </c:pt>
                <c:pt idx="1993">
                  <c:v>15.220000267028809</c:v>
                </c:pt>
                <c:pt idx="1994">
                  <c:v>15.229999542236328</c:v>
                </c:pt>
                <c:pt idx="1995">
                  <c:v>15.210000038146973</c:v>
                </c:pt>
                <c:pt idx="1996">
                  <c:v>15.180000305175781</c:v>
                </c:pt>
                <c:pt idx="1997">
                  <c:v>15.170000076293945</c:v>
                </c:pt>
                <c:pt idx="1998">
                  <c:v>15.159999847412109</c:v>
                </c:pt>
                <c:pt idx="1999">
                  <c:v>15.140000343322754</c:v>
                </c:pt>
                <c:pt idx="2000">
                  <c:v>15.119999885559082</c:v>
                </c:pt>
                <c:pt idx="2001">
                  <c:v>15.119999885559082</c:v>
                </c:pt>
                <c:pt idx="2002">
                  <c:v>15.119999885559082</c:v>
                </c:pt>
                <c:pt idx="2003">
                  <c:v>15.119999885559082</c:v>
                </c:pt>
                <c:pt idx="2004">
                  <c:v>15.100000381469727</c:v>
                </c:pt>
                <c:pt idx="2005">
                  <c:v>15.069999694824219</c:v>
                </c:pt>
                <c:pt idx="2006">
                  <c:v>15.090000152587891</c:v>
                </c:pt>
                <c:pt idx="2007">
                  <c:v>15.079999923706055</c:v>
                </c:pt>
                <c:pt idx="2008">
                  <c:v>15.069999694824219</c:v>
                </c:pt>
                <c:pt idx="2009">
                  <c:v>15.050000190734863</c:v>
                </c:pt>
                <c:pt idx="2010">
                  <c:v>15.020000457763672</c:v>
                </c:pt>
                <c:pt idx="2011">
                  <c:v>14.989999771118164</c:v>
                </c:pt>
                <c:pt idx="2012">
                  <c:v>14.949999809265137</c:v>
                </c:pt>
                <c:pt idx="2013">
                  <c:v>14.909999847412109</c:v>
                </c:pt>
                <c:pt idx="2014">
                  <c:v>14.880000114440918</c:v>
                </c:pt>
                <c:pt idx="2015">
                  <c:v>14.859999656677246</c:v>
                </c:pt>
                <c:pt idx="2016">
                  <c:v>14.819999694824219</c:v>
                </c:pt>
                <c:pt idx="2017">
                  <c:v>14.789999961853027</c:v>
                </c:pt>
                <c:pt idx="2018">
                  <c:v>14.760000228881836</c:v>
                </c:pt>
                <c:pt idx="2019">
                  <c:v>14.729999542236328</c:v>
                </c:pt>
                <c:pt idx="2020">
                  <c:v>14.710000038146973</c:v>
                </c:pt>
                <c:pt idx="2021">
                  <c:v>14.680000305175781</c:v>
                </c:pt>
                <c:pt idx="2022">
                  <c:v>14.670000076293945</c:v>
                </c:pt>
                <c:pt idx="2023">
                  <c:v>14.640000343322754</c:v>
                </c:pt>
                <c:pt idx="2024">
                  <c:v>14.630000114440918</c:v>
                </c:pt>
                <c:pt idx="2025">
                  <c:v>14.619999885559082</c:v>
                </c:pt>
                <c:pt idx="2026">
                  <c:v>14.600000381469727</c:v>
                </c:pt>
                <c:pt idx="2027">
                  <c:v>14.579999923706055</c:v>
                </c:pt>
                <c:pt idx="2028">
                  <c:v>14.569999694824219</c:v>
                </c:pt>
                <c:pt idx="2029">
                  <c:v>14.550000190734863</c:v>
                </c:pt>
                <c:pt idx="2030">
                  <c:v>14.520000457763672</c:v>
                </c:pt>
                <c:pt idx="2031">
                  <c:v>14.5</c:v>
                </c:pt>
                <c:pt idx="2032">
                  <c:v>14.489999771118164</c:v>
                </c:pt>
                <c:pt idx="2033">
                  <c:v>14.470000267028809</c:v>
                </c:pt>
                <c:pt idx="2034">
                  <c:v>14.470000267028809</c:v>
                </c:pt>
                <c:pt idx="2035">
                  <c:v>14.460000038146973</c:v>
                </c:pt>
                <c:pt idx="2036">
                  <c:v>14.460000038146973</c:v>
                </c:pt>
                <c:pt idx="2037">
                  <c:v>14.470000267028809</c:v>
                </c:pt>
                <c:pt idx="2038">
                  <c:v>14.460000038146973</c:v>
                </c:pt>
                <c:pt idx="2039">
                  <c:v>14.439999580383301</c:v>
                </c:pt>
                <c:pt idx="2040">
                  <c:v>14.460000038146973</c:v>
                </c:pt>
                <c:pt idx="2041">
                  <c:v>14.460000038146973</c:v>
                </c:pt>
                <c:pt idx="2042">
                  <c:v>14.489999771118164</c:v>
                </c:pt>
                <c:pt idx="2043">
                  <c:v>14.489999771118164</c:v>
                </c:pt>
                <c:pt idx="2044">
                  <c:v>14.489999771118164</c:v>
                </c:pt>
                <c:pt idx="2045">
                  <c:v>14.5</c:v>
                </c:pt>
                <c:pt idx="2046">
                  <c:v>14.529999732971191</c:v>
                </c:pt>
                <c:pt idx="2047">
                  <c:v>14.539999961853027</c:v>
                </c:pt>
                <c:pt idx="2048">
                  <c:v>14.539999961853027</c:v>
                </c:pt>
                <c:pt idx="2049">
                  <c:v>14.529999732971191</c:v>
                </c:pt>
                <c:pt idx="2050">
                  <c:v>14.539999961853027</c:v>
                </c:pt>
                <c:pt idx="2051">
                  <c:v>14.539999961853027</c:v>
                </c:pt>
                <c:pt idx="2052">
                  <c:v>14.529999732971191</c:v>
                </c:pt>
                <c:pt idx="2053">
                  <c:v>14.5</c:v>
                </c:pt>
                <c:pt idx="2054">
                  <c:v>14.479999542236328</c:v>
                </c:pt>
                <c:pt idx="2055">
                  <c:v>14.439999580383301</c:v>
                </c:pt>
                <c:pt idx="2056">
                  <c:v>14.409999847412109</c:v>
                </c:pt>
                <c:pt idx="2057">
                  <c:v>14.369999885559082</c:v>
                </c:pt>
                <c:pt idx="2058">
                  <c:v>14.340000152587891</c:v>
                </c:pt>
                <c:pt idx="2059">
                  <c:v>14.310000419616699</c:v>
                </c:pt>
                <c:pt idx="2060">
                  <c:v>14.300000190734863</c:v>
                </c:pt>
                <c:pt idx="2061">
                  <c:v>14.300000190734863</c:v>
                </c:pt>
                <c:pt idx="2062">
                  <c:v>14.289999961853027</c:v>
                </c:pt>
                <c:pt idx="2063">
                  <c:v>14.289999961853027</c:v>
                </c:pt>
                <c:pt idx="2064">
                  <c:v>14.279999732971191</c:v>
                </c:pt>
                <c:pt idx="2065">
                  <c:v>14.279999732971191</c:v>
                </c:pt>
                <c:pt idx="2066">
                  <c:v>14.270000457763672</c:v>
                </c:pt>
                <c:pt idx="2067">
                  <c:v>14.25</c:v>
                </c:pt>
                <c:pt idx="2068">
                  <c:v>14.239999771118164</c:v>
                </c:pt>
                <c:pt idx="2069">
                  <c:v>14.239999771118164</c:v>
                </c:pt>
                <c:pt idx="2070">
                  <c:v>14.239999771118164</c:v>
                </c:pt>
                <c:pt idx="2071">
                  <c:v>14.229999542236328</c:v>
                </c:pt>
                <c:pt idx="2072">
                  <c:v>14.210000038146973</c:v>
                </c:pt>
                <c:pt idx="2073">
                  <c:v>14.199999809265137</c:v>
                </c:pt>
                <c:pt idx="2074">
                  <c:v>14.199999809265137</c:v>
                </c:pt>
                <c:pt idx="2075">
                  <c:v>14.189999580383301</c:v>
                </c:pt>
                <c:pt idx="2076">
                  <c:v>14.170000076293945</c:v>
                </c:pt>
                <c:pt idx="2077">
                  <c:v>14.149999618530273</c:v>
                </c:pt>
                <c:pt idx="2078">
                  <c:v>14.130000114440918</c:v>
                </c:pt>
                <c:pt idx="2079">
                  <c:v>14.119999885559082</c:v>
                </c:pt>
                <c:pt idx="2080">
                  <c:v>14.109999656677246</c:v>
                </c:pt>
                <c:pt idx="2081">
                  <c:v>14.109999656677246</c:v>
                </c:pt>
                <c:pt idx="2082">
                  <c:v>14.109999656677246</c:v>
                </c:pt>
                <c:pt idx="2083">
                  <c:v>14.109999656677246</c:v>
                </c:pt>
                <c:pt idx="2084">
                  <c:v>14.130000114440918</c:v>
                </c:pt>
                <c:pt idx="2085">
                  <c:v>14.159999847412109</c:v>
                </c:pt>
                <c:pt idx="2086">
                  <c:v>14.170000076293945</c:v>
                </c:pt>
                <c:pt idx="2087">
                  <c:v>14.199999809265137</c:v>
                </c:pt>
                <c:pt idx="2088">
                  <c:v>14.229999542236328</c:v>
                </c:pt>
                <c:pt idx="2089">
                  <c:v>14.260000228881836</c:v>
                </c:pt>
                <c:pt idx="2090">
                  <c:v>14.289999961853027</c:v>
                </c:pt>
                <c:pt idx="2091">
                  <c:v>14.319999694824219</c:v>
                </c:pt>
                <c:pt idx="2092">
                  <c:v>14.350000381469727</c:v>
                </c:pt>
                <c:pt idx="2093">
                  <c:v>14.359999656677246</c:v>
                </c:pt>
                <c:pt idx="2094">
                  <c:v>14.390000343322754</c:v>
                </c:pt>
                <c:pt idx="2095">
                  <c:v>14.420000076293945</c:v>
                </c:pt>
                <c:pt idx="2096">
                  <c:v>14.430000305175781</c:v>
                </c:pt>
                <c:pt idx="2097">
                  <c:v>14.439999580383301</c:v>
                </c:pt>
                <c:pt idx="2098">
                  <c:v>14.460000038146973</c:v>
                </c:pt>
                <c:pt idx="2099">
                  <c:v>14.449999809265137</c:v>
                </c:pt>
                <c:pt idx="2100">
                  <c:v>14.449999809265137</c:v>
                </c:pt>
                <c:pt idx="2101">
                  <c:v>14.460000038146973</c:v>
                </c:pt>
                <c:pt idx="2102">
                  <c:v>14.460000038146973</c:v>
                </c:pt>
                <c:pt idx="2103">
                  <c:v>14.470000267028809</c:v>
                </c:pt>
                <c:pt idx="2104">
                  <c:v>14.479999542236328</c:v>
                </c:pt>
                <c:pt idx="2105">
                  <c:v>14.479999542236328</c:v>
                </c:pt>
                <c:pt idx="2106">
                  <c:v>14.470000267028809</c:v>
                </c:pt>
                <c:pt idx="2107">
                  <c:v>14.460000038146973</c:v>
                </c:pt>
                <c:pt idx="2108">
                  <c:v>14.460000038146973</c:v>
                </c:pt>
                <c:pt idx="2109">
                  <c:v>14.470000267028809</c:v>
                </c:pt>
                <c:pt idx="2110">
                  <c:v>14.489999771118164</c:v>
                </c:pt>
                <c:pt idx="2111">
                  <c:v>14.529999732971191</c:v>
                </c:pt>
                <c:pt idx="2112">
                  <c:v>14.560000419616699</c:v>
                </c:pt>
                <c:pt idx="2113">
                  <c:v>14.590000152587891</c:v>
                </c:pt>
                <c:pt idx="2114">
                  <c:v>14.619999885559082</c:v>
                </c:pt>
                <c:pt idx="2115">
                  <c:v>14.640000343322754</c:v>
                </c:pt>
                <c:pt idx="2116">
                  <c:v>14.670000076293945</c:v>
                </c:pt>
                <c:pt idx="2117">
                  <c:v>14.689999580383301</c:v>
                </c:pt>
                <c:pt idx="2118">
                  <c:v>14.710000038146973</c:v>
                </c:pt>
                <c:pt idx="2119">
                  <c:v>14.739999771118164</c:v>
                </c:pt>
                <c:pt idx="2120">
                  <c:v>14.770000457763672</c:v>
                </c:pt>
                <c:pt idx="2121">
                  <c:v>14.800000190734863</c:v>
                </c:pt>
                <c:pt idx="2122">
                  <c:v>14.789999961853027</c:v>
                </c:pt>
                <c:pt idx="2123">
                  <c:v>14.760000228881836</c:v>
                </c:pt>
                <c:pt idx="2124">
                  <c:v>14.729999542236328</c:v>
                </c:pt>
                <c:pt idx="2125">
                  <c:v>14.680000305175781</c:v>
                </c:pt>
                <c:pt idx="2126">
                  <c:v>14.609999656677246</c:v>
                </c:pt>
                <c:pt idx="2127">
                  <c:v>14.550000190734863</c:v>
                </c:pt>
                <c:pt idx="2128">
                  <c:v>14.489999771118164</c:v>
                </c:pt>
                <c:pt idx="2129">
                  <c:v>14.439999580383301</c:v>
                </c:pt>
                <c:pt idx="2130">
                  <c:v>14.390000343322754</c:v>
                </c:pt>
                <c:pt idx="2131">
                  <c:v>14.369999885559082</c:v>
                </c:pt>
                <c:pt idx="2132">
                  <c:v>14.329999923706055</c:v>
                </c:pt>
                <c:pt idx="2133">
                  <c:v>14.310000419616699</c:v>
                </c:pt>
                <c:pt idx="2134">
                  <c:v>14.300000190734863</c:v>
                </c:pt>
                <c:pt idx="2135">
                  <c:v>14.300000190734863</c:v>
                </c:pt>
                <c:pt idx="2136">
                  <c:v>14.310000419616699</c:v>
                </c:pt>
                <c:pt idx="2137">
                  <c:v>14.289999961853027</c:v>
                </c:pt>
                <c:pt idx="2138">
                  <c:v>14.350000381469727</c:v>
                </c:pt>
                <c:pt idx="2139">
                  <c:v>14.380000114440918</c:v>
                </c:pt>
                <c:pt idx="2140">
                  <c:v>14.390000343322754</c:v>
                </c:pt>
                <c:pt idx="2141">
                  <c:v>14.399999618530273</c:v>
                </c:pt>
                <c:pt idx="2142">
                  <c:v>14.380000114440918</c:v>
                </c:pt>
                <c:pt idx="2143">
                  <c:v>14.390000343322754</c:v>
                </c:pt>
                <c:pt idx="2144">
                  <c:v>14.399999618530273</c:v>
                </c:pt>
                <c:pt idx="2145">
                  <c:v>14.399999618530273</c:v>
                </c:pt>
                <c:pt idx="2146">
                  <c:v>14.409999847412109</c:v>
                </c:pt>
                <c:pt idx="2147">
                  <c:v>14.399999618530273</c:v>
                </c:pt>
                <c:pt idx="2148">
                  <c:v>14.390000343322754</c:v>
                </c:pt>
                <c:pt idx="2149">
                  <c:v>14.380000114440918</c:v>
                </c:pt>
                <c:pt idx="2150">
                  <c:v>14.359999656677246</c:v>
                </c:pt>
                <c:pt idx="2151">
                  <c:v>14.350000381469727</c:v>
                </c:pt>
                <c:pt idx="2152">
                  <c:v>14.329999923706055</c:v>
                </c:pt>
                <c:pt idx="2153">
                  <c:v>14.319999694824219</c:v>
                </c:pt>
                <c:pt idx="2154">
                  <c:v>14.300000190734863</c:v>
                </c:pt>
                <c:pt idx="2155">
                  <c:v>14.279999732971191</c:v>
                </c:pt>
                <c:pt idx="2156">
                  <c:v>14.260000228881836</c:v>
                </c:pt>
                <c:pt idx="2157">
                  <c:v>14.229999542236328</c:v>
                </c:pt>
                <c:pt idx="2158">
                  <c:v>14.210000038146973</c:v>
                </c:pt>
                <c:pt idx="2159">
                  <c:v>14.199999809265137</c:v>
                </c:pt>
                <c:pt idx="2160">
                  <c:v>14.170000076293945</c:v>
                </c:pt>
                <c:pt idx="2161">
                  <c:v>14.140000343322754</c:v>
                </c:pt>
                <c:pt idx="2162">
                  <c:v>14.109999656677246</c:v>
                </c:pt>
                <c:pt idx="2163">
                  <c:v>14.069999694824219</c:v>
                </c:pt>
                <c:pt idx="2164">
                  <c:v>14.020000457763672</c:v>
                </c:pt>
                <c:pt idx="2165">
                  <c:v>13.970000267028809</c:v>
                </c:pt>
                <c:pt idx="2166">
                  <c:v>13.920000076293945</c:v>
                </c:pt>
                <c:pt idx="2167">
                  <c:v>13.880000114440918</c:v>
                </c:pt>
                <c:pt idx="2168">
                  <c:v>13.819999694824219</c:v>
                </c:pt>
                <c:pt idx="2169">
                  <c:v>13.75</c:v>
                </c:pt>
                <c:pt idx="2170">
                  <c:v>13.670000076293945</c:v>
                </c:pt>
                <c:pt idx="2171">
                  <c:v>13.600000381469727</c:v>
                </c:pt>
                <c:pt idx="2172">
                  <c:v>13.529999732971191</c:v>
                </c:pt>
                <c:pt idx="2173">
                  <c:v>13.470000267028809</c:v>
                </c:pt>
                <c:pt idx="2174">
                  <c:v>13.409999847412109</c:v>
                </c:pt>
                <c:pt idx="2175">
                  <c:v>13.340000152587891</c:v>
                </c:pt>
                <c:pt idx="2176">
                  <c:v>13.289999961853027</c:v>
                </c:pt>
                <c:pt idx="2177">
                  <c:v>13.270000457763672</c:v>
                </c:pt>
                <c:pt idx="2178">
                  <c:v>13.279999732971191</c:v>
                </c:pt>
                <c:pt idx="2179">
                  <c:v>13.310000419616699</c:v>
                </c:pt>
                <c:pt idx="2180">
                  <c:v>13.350000381469727</c:v>
                </c:pt>
                <c:pt idx="2181">
                  <c:v>13.399999618530273</c:v>
                </c:pt>
                <c:pt idx="2182">
                  <c:v>13.460000038146973</c:v>
                </c:pt>
                <c:pt idx="2183">
                  <c:v>13.529999732971191</c:v>
                </c:pt>
                <c:pt idx="2184">
                  <c:v>13.619999885559082</c:v>
                </c:pt>
                <c:pt idx="2185">
                  <c:v>13.699999809265137</c:v>
                </c:pt>
                <c:pt idx="2186">
                  <c:v>13.779999732971191</c:v>
                </c:pt>
                <c:pt idx="2187">
                  <c:v>13.850000381469727</c:v>
                </c:pt>
                <c:pt idx="2188">
                  <c:v>13.939999580383301</c:v>
                </c:pt>
                <c:pt idx="2189">
                  <c:v>14.010000228881836</c:v>
                </c:pt>
                <c:pt idx="2190">
                  <c:v>14.069999694824219</c:v>
                </c:pt>
                <c:pt idx="2191">
                  <c:v>14.140000343322754</c:v>
                </c:pt>
                <c:pt idx="2192">
                  <c:v>14.210000038146973</c:v>
                </c:pt>
                <c:pt idx="2193">
                  <c:v>14.289999961853027</c:v>
                </c:pt>
                <c:pt idx="2194">
                  <c:v>14.350000381469727</c:v>
                </c:pt>
                <c:pt idx="2195">
                  <c:v>14.380000114440918</c:v>
                </c:pt>
                <c:pt idx="2196">
                  <c:v>14.369999885559082</c:v>
                </c:pt>
                <c:pt idx="2197">
                  <c:v>14.329999923706055</c:v>
                </c:pt>
                <c:pt idx="2198">
                  <c:v>14.310000419616699</c:v>
                </c:pt>
                <c:pt idx="2199">
                  <c:v>14.279999732971191</c:v>
                </c:pt>
                <c:pt idx="2200">
                  <c:v>14.260000228881836</c:v>
                </c:pt>
                <c:pt idx="2201">
                  <c:v>14.25</c:v>
                </c:pt>
                <c:pt idx="2202">
                  <c:v>14.239999771118164</c:v>
                </c:pt>
                <c:pt idx="2203">
                  <c:v>14.239999771118164</c:v>
                </c:pt>
                <c:pt idx="2204">
                  <c:v>14.260000228881836</c:v>
                </c:pt>
                <c:pt idx="2205">
                  <c:v>14.279999732971191</c:v>
                </c:pt>
                <c:pt idx="2206">
                  <c:v>14.300000190734863</c:v>
                </c:pt>
                <c:pt idx="2207">
                  <c:v>14.340000152587891</c:v>
                </c:pt>
                <c:pt idx="2208">
                  <c:v>14.359999656677246</c:v>
                </c:pt>
                <c:pt idx="2209">
                  <c:v>14.380000114440918</c:v>
                </c:pt>
                <c:pt idx="2210">
                  <c:v>14.399999618530273</c:v>
                </c:pt>
                <c:pt idx="2211">
                  <c:v>14.420000076293945</c:v>
                </c:pt>
                <c:pt idx="2212">
                  <c:v>14.430000305175781</c:v>
                </c:pt>
                <c:pt idx="2213">
                  <c:v>14.430000305175781</c:v>
                </c:pt>
                <c:pt idx="2214">
                  <c:v>14.420000076293945</c:v>
                </c:pt>
                <c:pt idx="2215">
                  <c:v>14.409999847412109</c:v>
                </c:pt>
                <c:pt idx="2216">
                  <c:v>14.399999618530273</c:v>
                </c:pt>
                <c:pt idx="2217">
                  <c:v>14.399999618530273</c:v>
                </c:pt>
                <c:pt idx="2218">
                  <c:v>14.420000076293945</c:v>
                </c:pt>
                <c:pt idx="2219">
                  <c:v>14.449999809265137</c:v>
                </c:pt>
                <c:pt idx="2220">
                  <c:v>14.470000267028809</c:v>
                </c:pt>
                <c:pt idx="2221">
                  <c:v>14.489999771118164</c:v>
                </c:pt>
                <c:pt idx="2222">
                  <c:v>14.5</c:v>
                </c:pt>
                <c:pt idx="2223">
                  <c:v>14.529999732971191</c:v>
                </c:pt>
                <c:pt idx="2224">
                  <c:v>14.560000419616699</c:v>
                </c:pt>
                <c:pt idx="2225">
                  <c:v>14.590000152587891</c:v>
                </c:pt>
                <c:pt idx="2226">
                  <c:v>14.619999885559082</c:v>
                </c:pt>
                <c:pt idx="2227">
                  <c:v>14.609999656677246</c:v>
                </c:pt>
                <c:pt idx="2228">
                  <c:v>14.619999885559082</c:v>
                </c:pt>
                <c:pt idx="2229">
                  <c:v>14.600000381469727</c:v>
                </c:pt>
                <c:pt idx="2230">
                  <c:v>14.579999923706055</c:v>
                </c:pt>
                <c:pt idx="2231">
                  <c:v>14.550000190734863</c:v>
                </c:pt>
                <c:pt idx="2232">
                  <c:v>14.529999732971191</c:v>
                </c:pt>
                <c:pt idx="2233">
                  <c:v>14.520000457763672</c:v>
                </c:pt>
                <c:pt idx="2234">
                  <c:v>14.510000228881836</c:v>
                </c:pt>
                <c:pt idx="2235">
                  <c:v>14.510000228881836</c:v>
                </c:pt>
                <c:pt idx="2236">
                  <c:v>14.510000228881836</c:v>
                </c:pt>
                <c:pt idx="2237">
                  <c:v>14.5</c:v>
                </c:pt>
                <c:pt idx="2238">
                  <c:v>14.5</c:v>
                </c:pt>
                <c:pt idx="2239">
                  <c:v>14.489999771118164</c:v>
                </c:pt>
                <c:pt idx="2240">
                  <c:v>14.489999771118164</c:v>
                </c:pt>
                <c:pt idx="2241">
                  <c:v>14.5</c:v>
                </c:pt>
                <c:pt idx="2242">
                  <c:v>14.510000228881836</c:v>
                </c:pt>
                <c:pt idx="2243">
                  <c:v>14.520000457763672</c:v>
                </c:pt>
                <c:pt idx="2244">
                  <c:v>14.510000228881836</c:v>
                </c:pt>
                <c:pt idx="2245">
                  <c:v>14.510000228881836</c:v>
                </c:pt>
                <c:pt idx="2246">
                  <c:v>14.510000228881836</c:v>
                </c:pt>
                <c:pt idx="2247">
                  <c:v>14.5</c:v>
                </c:pt>
                <c:pt idx="2248">
                  <c:v>14.479999542236328</c:v>
                </c:pt>
                <c:pt idx="2249">
                  <c:v>14.479999542236328</c:v>
                </c:pt>
                <c:pt idx="2250">
                  <c:v>14.460000038146973</c:v>
                </c:pt>
                <c:pt idx="2251">
                  <c:v>14.449999809265137</c:v>
                </c:pt>
                <c:pt idx="2252">
                  <c:v>14.430000305175781</c:v>
                </c:pt>
                <c:pt idx="2253">
                  <c:v>14.409999847412109</c:v>
                </c:pt>
                <c:pt idx="2254">
                  <c:v>14.399999618530273</c:v>
                </c:pt>
                <c:pt idx="2255">
                  <c:v>14.390000343322754</c:v>
                </c:pt>
                <c:pt idx="2256">
                  <c:v>14.369999885559082</c:v>
                </c:pt>
                <c:pt idx="2257">
                  <c:v>14.329999923706055</c:v>
                </c:pt>
                <c:pt idx="2258">
                  <c:v>14.310000419616699</c:v>
                </c:pt>
                <c:pt idx="2259">
                  <c:v>14.310000419616699</c:v>
                </c:pt>
                <c:pt idx="2260">
                  <c:v>14.279999732971191</c:v>
                </c:pt>
                <c:pt idx="2261">
                  <c:v>14.260000228881836</c:v>
                </c:pt>
                <c:pt idx="2262">
                  <c:v>14.220000267028809</c:v>
                </c:pt>
                <c:pt idx="2263">
                  <c:v>14.170000076293945</c:v>
                </c:pt>
                <c:pt idx="2264">
                  <c:v>14.109999656677246</c:v>
                </c:pt>
                <c:pt idx="2265">
                  <c:v>14.069999694824219</c:v>
                </c:pt>
                <c:pt idx="2266">
                  <c:v>14.020000457763672</c:v>
                </c:pt>
                <c:pt idx="2267">
                  <c:v>13.970000267028809</c:v>
                </c:pt>
                <c:pt idx="2268">
                  <c:v>13.909999847412109</c:v>
                </c:pt>
                <c:pt idx="2269">
                  <c:v>13.850000381469727</c:v>
                </c:pt>
                <c:pt idx="2270">
                  <c:v>13.789999961853027</c:v>
                </c:pt>
                <c:pt idx="2271">
                  <c:v>13.729999542236328</c:v>
                </c:pt>
                <c:pt idx="2272">
                  <c:v>13.689999580383301</c:v>
                </c:pt>
                <c:pt idx="2273">
                  <c:v>13.689999580383301</c:v>
                </c:pt>
                <c:pt idx="2274">
                  <c:v>13.720000267028809</c:v>
                </c:pt>
                <c:pt idx="2275">
                  <c:v>13.760000228881836</c:v>
                </c:pt>
                <c:pt idx="2276">
                  <c:v>13.829999923706055</c:v>
                </c:pt>
                <c:pt idx="2277">
                  <c:v>13.890000343322754</c:v>
                </c:pt>
                <c:pt idx="2278">
                  <c:v>13.960000038146973</c:v>
                </c:pt>
                <c:pt idx="2279">
                  <c:v>14.029999732971191</c:v>
                </c:pt>
                <c:pt idx="2280">
                  <c:v>14.109999656677246</c:v>
                </c:pt>
                <c:pt idx="2281">
                  <c:v>14.220000267028809</c:v>
                </c:pt>
                <c:pt idx="2282">
                  <c:v>14.329999923706055</c:v>
                </c:pt>
                <c:pt idx="2283">
                  <c:v>14.409999847412109</c:v>
                </c:pt>
                <c:pt idx="2284">
                  <c:v>14.479999542236328</c:v>
                </c:pt>
                <c:pt idx="2285">
                  <c:v>14.550000190734863</c:v>
                </c:pt>
                <c:pt idx="2286">
                  <c:v>14.619999885559082</c:v>
                </c:pt>
                <c:pt idx="2287">
                  <c:v>14.659999847412109</c:v>
                </c:pt>
                <c:pt idx="2288">
                  <c:v>14.699999809265137</c:v>
                </c:pt>
                <c:pt idx="2289">
                  <c:v>14.729999542236328</c:v>
                </c:pt>
                <c:pt idx="2290">
                  <c:v>14.779999732971191</c:v>
                </c:pt>
                <c:pt idx="2291">
                  <c:v>14.800000190734863</c:v>
                </c:pt>
                <c:pt idx="2292">
                  <c:v>14.789999961853027</c:v>
                </c:pt>
                <c:pt idx="2293">
                  <c:v>14.760000228881836</c:v>
                </c:pt>
                <c:pt idx="2294">
                  <c:v>14.720000267028809</c:v>
                </c:pt>
                <c:pt idx="2295">
                  <c:v>14.680000305175781</c:v>
                </c:pt>
                <c:pt idx="2296">
                  <c:v>14.659999847412109</c:v>
                </c:pt>
                <c:pt idx="2297">
                  <c:v>14.640000343322754</c:v>
                </c:pt>
                <c:pt idx="2298">
                  <c:v>14.630000114440918</c:v>
                </c:pt>
                <c:pt idx="2299">
                  <c:v>14.640000343322754</c:v>
                </c:pt>
                <c:pt idx="2300">
                  <c:v>14.680000305175781</c:v>
                </c:pt>
                <c:pt idx="2301">
                  <c:v>14.720000267028809</c:v>
                </c:pt>
                <c:pt idx="2302">
                  <c:v>14.760000228881836</c:v>
                </c:pt>
                <c:pt idx="2303">
                  <c:v>14.789999961853027</c:v>
                </c:pt>
                <c:pt idx="2304">
                  <c:v>14.800000190734863</c:v>
                </c:pt>
                <c:pt idx="2305">
                  <c:v>14.800000190734863</c:v>
                </c:pt>
                <c:pt idx="2306">
                  <c:v>14.810000419616699</c:v>
                </c:pt>
                <c:pt idx="2307">
                  <c:v>14.819999694824219</c:v>
                </c:pt>
                <c:pt idx="2308">
                  <c:v>14.829999923706055</c:v>
                </c:pt>
                <c:pt idx="2309">
                  <c:v>14.840000152587891</c:v>
                </c:pt>
                <c:pt idx="2310">
                  <c:v>14.850000381469727</c:v>
                </c:pt>
                <c:pt idx="2311">
                  <c:v>14.850000381469727</c:v>
                </c:pt>
                <c:pt idx="2312">
                  <c:v>14.859999656677246</c:v>
                </c:pt>
                <c:pt idx="2313">
                  <c:v>14.869999885559082</c:v>
                </c:pt>
                <c:pt idx="2314">
                  <c:v>14.890000343322754</c:v>
                </c:pt>
                <c:pt idx="2315">
                  <c:v>14.909999847412109</c:v>
                </c:pt>
                <c:pt idx="2316">
                  <c:v>14.909999847412109</c:v>
                </c:pt>
                <c:pt idx="2317">
                  <c:v>14.920000076293945</c:v>
                </c:pt>
                <c:pt idx="2318">
                  <c:v>14.930000305175781</c:v>
                </c:pt>
                <c:pt idx="2319">
                  <c:v>14.949999809265137</c:v>
                </c:pt>
                <c:pt idx="2320">
                  <c:v>14.970000267028809</c:v>
                </c:pt>
                <c:pt idx="2321">
                  <c:v>14.989999771118164</c:v>
                </c:pt>
                <c:pt idx="2322">
                  <c:v>15.020000457763672</c:v>
                </c:pt>
                <c:pt idx="2323">
                  <c:v>15.050000190734863</c:v>
                </c:pt>
                <c:pt idx="2324">
                  <c:v>15.079999923706055</c:v>
                </c:pt>
                <c:pt idx="2325">
                  <c:v>15.100000381469727</c:v>
                </c:pt>
                <c:pt idx="2326">
                  <c:v>15.109999656677246</c:v>
                </c:pt>
                <c:pt idx="2327">
                  <c:v>15.170000076293945</c:v>
                </c:pt>
                <c:pt idx="2328">
                  <c:v>15.199999809265137</c:v>
                </c:pt>
                <c:pt idx="2329">
                  <c:v>15.130000114440918</c:v>
                </c:pt>
                <c:pt idx="2330">
                  <c:v>15.149999618530273</c:v>
                </c:pt>
                <c:pt idx="2332">
                  <c:v>12.43</c:v>
                </c:pt>
                <c:pt idx="2333">
                  <c:v>12.49</c:v>
                </c:pt>
                <c:pt idx="2334">
                  <c:v>12.46</c:v>
                </c:pt>
                <c:pt idx="2335">
                  <c:v>12.49</c:v>
                </c:pt>
                <c:pt idx="2336">
                  <c:v>12.59</c:v>
                </c:pt>
                <c:pt idx="2337">
                  <c:v>12.52</c:v>
                </c:pt>
                <c:pt idx="2338">
                  <c:v>12.6</c:v>
                </c:pt>
                <c:pt idx="2339">
                  <c:v>12.61</c:v>
                </c:pt>
                <c:pt idx="2340">
                  <c:v>12.6</c:v>
                </c:pt>
                <c:pt idx="2341">
                  <c:v>12.58</c:v>
                </c:pt>
                <c:pt idx="2342">
                  <c:v>12.57</c:v>
                </c:pt>
                <c:pt idx="2343">
                  <c:v>12.53</c:v>
                </c:pt>
                <c:pt idx="2344">
                  <c:v>12.49</c:v>
                </c:pt>
                <c:pt idx="2345">
                  <c:v>12.44</c:v>
                </c:pt>
                <c:pt idx="2346">
                  <c:v>12.41</c:v>
                </c:pt>
                <c:pt idx="2347">
                  <c:v>12.36</c:v>
                </c:pt>
                <c:pt idx="2348">
                  <c:v>12.34</c:v>
                </c:pt>
                <c:pt idx="2349">
                  <c:v>12.33</c:v>
                </c:pt>
                <c:pt idx="2350">
                  <c:v>12.34</c:v>
                </c:pt>
                <c:pt idx="2351">
                  <c:v>12.31</c:v>
                </c:pt>
                <c:pt idx="2352">
                  <c:v>12.3</c:v>
                </c:pt>
                <c:pt idx="2353">
                  <c:v>12.31</c:v>
                </c:pt>
                <c:pt idx="2354">
                  <c:v>12.29</c:v>
                </c:pt>
                <c:pt idx="2355">
                  <c:v>12.28</c:v>
                </c:pt>
                <c:pt idx="2356">
                  <c:v>12.24</c:v>
                </c:pt>
                <c:pt idx="2357">
                  <c:v>12.2</c:v>
                </c:pt>
                <c:pt idx="2358">
                  <c:v>12.18</c:v>
                </c:pt>
                <c:pt idx="2359">
                  <c:v>12.21</c:v>
                </c:pt>
                <c:pt idx="2360">
                  <c:v>12.2</c:v>
                </c:pt>
                <c:pt idx="2361">
                  <c:v>12.2</c:v>
                </c:pt>
                <c:pt idx="2362">
                  <c:v>12.18</c:v>
                </c:pt>
                <c:pt idx="2363">
                  <c:v>12.17</c:v>
                </c:pt>
                <c:pt idx="2364">
                  <c:v>12.15</c:v>
                </c:pt>
                <c:pt idx="2365">
                  <c:v>12.03</c:v>
                </c:pt>
                <c:pt idx="2366">
                  <c:v>11.91</c:v>
                </c:pt>
                <c:pt idx="2367">
                  <c:v>11.9</c:v>
                </c:pt>
                <c:pt idx="2368">
                  <c:v>11.89</c:v>
                </c:pt>
                <c:pt idx="2369">
                  <c:v>11.88</c:v>
                </c:pt>
                <c:pt idx="2370">
                  <c:v>11.87</c:v>
                </c:pt>
                <c:pt idx="2371">
                  <c:v>11.87</c:v>
                </c:pt>
                <c:pt idx="2372">
                  <c:v>11.89</c:v>
                </c:pt>
                <c:pt idx="2373">
                  <c:v>11.95</c:v>
                </c:pt>
                <c:pt idx="2374">
                  <c:v>11.99</c:v>
                </c:pt>
                <c:pt idx="2375">
                  <c:v>12.02</c:v>
                </c:pt>
                <c:pt idx="2376">
                  <c:v>12.03</c:v>
                </c:pt>
                <c:pt idx="2377">
                  <c:v>12.02</c:v>
                </c:pt>
                <c:pt idx="2378">
                  <c:v>12.06</c:v>
                </c:pt>
                <c:pt idx="2379">
                  <c:v>14.02</c:v>
                </c:pt>
                <c:pt idx="2380">
                  <c:v>14.41</c:v>
                </c:pt>
                <c:pt idx="2381">
                  <c:v>14.45</c:v>
                </c:pt>
                <c:pt idx="2382">
                  <c:v>14.47</c:v>
                </c:pt>
                <c:pt idx="2383">
                  <c:v>14.07</c:v>
                </c:pt>
                <c:pt idx="2384">
                  <c:v>13.17</c:v>
                </c:pt>
                <c:pt idx="2385">
                  <c:v>12.99</c:v>
                </c:pt>
                <c:pt idx="2386">
                  <c:v>12.89</c:v>
                </c:pt>
                <c:pt idx="2387">
                  <c:v>12.77</c:v>
                </c:pt>
                <c:pt idx="2388">
                  <c:v>12.73</c:v>
                </c:pt>
                <c:pt idx="2389">
                  <c:v>12.71</c:v>
                </c:pt>
                <c:pt idx="2390">
                  <c:v>12.68</c:v>
                </c:pt>
                <c:pt idx="2391">
                  <c:v>12.63</c:v>
                </c:pt>
                <c:pt idx="2392">
                  <c:v>12.61</c:v>
                </c:pt>
                <c:pt idx="2393">
                  <c:v>12.64</c:v>
                </c:pt>
                <c:pt idx="2394">
                  <c:v>12.67</c:v>
                </c:pt>
                <c:pt idx="2395">
                  <c:v>12.77</c:v>
                </c:pt>
                <c:pt idx="2396">
                  <c:v>12.88</c:v>
                </c:pt>
                <c:pt idx="2397">
                  <c:v>12.99</c:v>
                </c:pt>
                <c:pt idx="2398">
                  <c:v>13.1</c:v>
                </c:pt>
                <c:pt idx="2399">
                  <c:v>13.19</c:v>
                </c:pt>
                <c:pt idx="2400">
                  <c:v>13.32</c:v>
                </c:pt>
                <c:pt idx="2401">
                  <c:v>13.51</c:v>
                </c:pt>
                <c:pt idx="2402">
                  <c:v>13.62</c:v>
                </c:pt>
                <c:pt idx="2403">
                  <c:v>13.71</c:v>
                </c:pt>
                <c:pt idx="2404">
                  <c:v>13.79</c:v>
                </c:pt>
                <c:pt idx="2405">
                  <c:v>13.88</c:v>
                </c:pt>
                <c:pt idx="2406">
                  <c:v>13.94</c:v>
                </c:pt>
                <c:pt idx="2407">
                  <c:v>13.99</c:v>
                </c:pt>
                <c:pt idx="2408">
                  <c:v>14.03</c:v>
                </c:pt>
                <c:pt idx="2409">
                  <c:v>14.08</c:v>
                </c:pt>
                <c:pt idx="2410">
                  <c:v>14.15</c:v>
                </c:pt>
                <c:pt idx="2411">
                  <c:v>14.19</c:v>
                </c:pt>
                <c:pt idx="2412">
                  <c:v>14.23</c:v>
                </c:pt>
                <c:pt idx="2413">
                  <c:v>14.28</c:v>
                </c:pt>
                <c:pt idx="2414">
                  <c:v>14.31</c:v>
                </c:pt>
                <c:pt idx="2415">
                  <c:v>14.34</c:v>
                </c:pt>
                <c:pt idx="2416">
                  <c:v>14.36</c:v>
                </c:pt>
                <c:pt idx="2417">
                  <c:v>14.38</c:v>
                </c:pt>
                <c:pt idx="2418">
                  <c:v>14.41</c:v>
                </c:pt>
                <c:pt idx="2419">
                  <c:v>14.23</c:v>
                </c:pt>
                <c:pt idx="2420">
                  <c:v>13.92</c:v>
                </c:pt>
                <c:pt idx="2421">
                  <c:v>13.95</c:v>
                </c:pt>
                <c:pt idx="2422">
                  <c:v>14</c:v>
                </c:pt>
                <c:pt idx="2423">
                  <c:v>14.07</c:v>
                </c:pt>
                <c:pt idx="2424">
                  <c:v>14.16</c:v>
                </c:pt>
                <c:pt idx="2425">
                  <c:v>14.25</c:v>
                </c:pt>
                <c:pt idx="2426">
                  <c:v>14.35</c:v>
                </c:pt>
                <c:pt idx="2427">
                  <c:v>14.45</c:v>
                </c:pt>
                <c:pt idx="2428">
                  <c:v>14.56</c:v>
                </c:pt>
                <c:pt idx="2429">
                  <c:v>14.67</c:v>
                </c:pt>
                <c:pt idx="2430">
                  <c:v>14.75</c:v>
                </c:pt>
                <c:pt idx="2431">
                  <c:v>14.82</c:v>
                </c:pt>
                <c:pt idx="2432">
                  <c:v>14.88</c:v>
                </c:pt>
                <c:pt idx="2433">
                  <c:v>14.93</c:v>
                </c:pt>
                <c:pt idx="2434">
                  <c:v>14.97</c:v>
                </c:pt>
                <c:pt idx="2435">
                  <c:v>15.02</c:v>
                </c:pt>
                <c:pt idx="2436">
                  <c:v>15.07</c:v>
                </c:pt>
                <c:pt idx="2437">
                  <c:v>15.08</c:v>
                </c:pt>
                <c:pt idx="2438">
                  <c:v>15.12</c:v>
                </c:pt>
                <c:pt idx="2439">
                  <c:v>15.14</c:v>
                </c:pt>
                <c:pt idx="2440">
                  <c:v>15.13</c:v>
                </c:pt>
                <c:pt idx="2441">
                  <c:v>15.11</c:v>
                </c:pt>
                <c:pt idx="2442">
                  <c:v>15.09</c:v>
                </c:pt>
                <c:pt idx="2443">
                  <c:v>15.09</c:v>
                </c:pt>
                <c:pt idx="2444">
                  <c:v>15.07</c:v>
                </c:pt>
                <c:pt idx="2445">
                  <c:v>15.06</c:v>
                </c:pt>
                <c:pt idx="2446">
                  <c:v>15.06</c:v>
                </c:pt>
                <c:pt idx="2447">
                  <c:v>15.05</c:v>
                </c:pt>
                <c:pt idx="2448">
                  <c:v>15.03</c:v>
                </c:pt>
                <c:pt idx="2449">
                  <c:v>15.03</c:v>
                </c:pt>
                <c:pt idx="2450">
                  <c:v>15</c:v>
                </c:pt>
                <c:pt idx="2451">
                  <c:v>15</c:v>
                </c:pt>
                <c:pt idx="2452">
                  <c:v>14.99</c:v>
                </c:pt>
                <c:pt idx="2453">
                  <c:v>14.98</c:v>
                </c:pt>
                <c:pt idx="2454">
                  <c:v>14.97</c:v>
                </c:pt>
                <c:pt idx="2455">
                  <c:v>14.96</c:v>
                </c:pt>
                <c:pt idx="2456">
                  <c:v>14.94</c:v>
                </c:pt>
                <c:pt idx="2457">
                  <c:v>14.91</c:v>
                </c:pt>
                <c:pt idx="2458">
                  <c:v>14.88</c:v>
                </c:pt>
                <c:pt idx="2459">
                  <c:v>14.86</c:v>
                </c:pt>
                <c:pt idx="2460">
                  <c:v>14.85</c:v>
                </c:pt>
                <c:pt idx="2461">
                  <c:v>14.84</c:v>
                </c:pt>
                <c:pt idx="2462">
                  <c:v>14.82</c:v>
                </c:pt>
                <c:pt idx="2463">
                  <c:v>14.8</c:v>
                </c:pt>
                <c:pt idx="2464">
                  <c:v>14.78</c:v>
                </c:pt>
                <c:pt idx="2465">
                  <c:v>14.76</c:v>
                </c:pt>
                <c:pt idx="2466">
                  <c:v>14.73</c:v>
                </c:pt>
                <c:pt idx="2467">
                  <c:v>14.72</c:v>
                </c:pt>
                <c:pt idx="2468">
                  <c:v>14.72</c:v>
                </c:pt>
                <c:pt idx="2469">
                  <c:v>14.73</c:v>
                </c:pt>
                <c:pt idx="2470">
                  <c:v>14.76</c:v>
                </c:pt>
                <c:pt idx="2471">
                  <c:v>14.82</c:v>
                </c:pt>
                <c:pt idx="2472">
                  <c:v>14.86</c:v>
                </c:pt>
                <c:pt idx="2473">
                  <c:v>14.87</c:v>
                </c:pt>
                <c:pt idx="2474">
                  <c:v>14.91</c:v>
                </c:pt>
                <c:pt idx="2475">
                  <c:v>15.02</c:v>
                </c:pt>
                <c:pt idx="2476">
                  <c:v>15.07</c:v>
                </c:pt>
                <c:pt idx="2477">
                  <c:v>15.13</c:v>
                </c:pt>
                <c:pt idx="2478">
                  <c:v>15.16</c:v>
                </c:pt>
                <c:pt idx="2479">
                  <c:v>15.22</c:v>
                </c:pt>
                <c:pt idx="2480">
                  <c:v>15.24</c:v>
                </c:pt>
                <c:pt idx="2481">
                  <c:v>15.23</c:v>
                </c:pt>
                <c:pt idx="2482">
                  <c:v>15.23</c:v>
                </c:pt>
                <c:pt idx="2483">
                  <c:v>15.21</c:v>
                </c:pt>
                <c:pt idx="2484">
                  <c:v>15.16</c:v>
                </c:pt>
                <c:pt idx="2485">
                  <c:v>15.08</c:v>
                </c:pt>
                <c:pt idx="2486">
                  <c:v>15.02</c:v>
                </c:pt>
                <c:pt idx="2487">
                  <c:v>14.95</c:v>
                </c:pt>
                <c:pt idx="2488">
                  <c:v>14.85</c:v>
                </c:pt>
                <c:pt idx="2489">
                  <c:v>14.76</c:v>
                </c:pt>
                <c:pt idx="2490">
                  <c:v>14.67</c:v>
                </c:pt>
                <c:pt idx="2491">
                  <c:v>14.6</c:v>
                </c:pt>
                <c:pt idx="2492">
                  <c:v>14.54</c:v>
                </c:pt>
                <c:pt idx="2493">
                  <c:v>14.47</c:v>
                </c:pt>
                <c:pt idx="2494">
                  <c:v>14.41</c:v>
                </c:pt>
                <c:pt idx="2495">
                  <c:v>14.36</c:v>
                </c:pt>
                <c:pt idx="2496">
                  <c:v>14.32</c:v>
                </c:pt>
                <c:pt idx="2497">
                  <c:v>14.3</c:v>
                </c:pt>
                <c:pt idx="2498">
                  <c:v>14.27</c:v>
                </c:pt>
                <c:pt idx="2499">
                  <c:v>14.27</c:v>
                </c:pt>
                <c:pt idx="2500">
                  <c:v>14.27</c:v>
                </c:pt>
                <c:pt idx="2501">
                  <c:v>14.28</c:v>
                </c:pt>
                <c:pt idx="2502">
                  <c:v>14.29</c:v>
                </c:pt>
                <c:pt idx="2503">
                  <c:v>14.32</c:v>
                </c:pt>
                <c:pt idx="2504">
                  <c:v>14.34</c:v>
                </c:pt>
                <c:pt idx="2505">
                  <c:v>14.36</c:v>
                </c:pt>
                <c:pt idx="2506">
                  <c:v>14.4</c:v>
                </c:pt>
                <c:pt idx="2507">
                  <c:v>14.43</c:v>
                </c:pt>
                <c:pt idx="2508">
                  <c:v>14.43</c:v>
                </c:pt>
                <c:pt idx="2509">
                  <c:v>14.44</c:v>
                </c:pt>
                <c:pt idx="2510">
                  <c:v>14.43</c:v>
                </c:pt>
                <c:pt idx="2511">
                  <c:v>14.42</c:v>
                </c:pt>
                <c:pt idx="2512">
                  <c:v>14.39</c:v>
                </c:pt>
                <c:pt idx="2513">
                  <c:v>14.35</c:v>
                </c:pt>
                <c:pt idx="2514">
                  <c:v>14.3</c:v>
                </c:pt>
                <c:pt idx="2515">
                  <c:v>14.26</c:v>
                </c:pt>
                <c:pt idx="2516">
                  <c:v>14.22</c:v>
                </c:pt>
                <c:pt idx="2517">
                  <c:v>14.17</c:v>
                </c:pt>
                <c:pt idx="2518">
                  <c:v>14.15</c:v>
                </c:pt>
                <c:pt idx="2519">
                  <c:v>14.15</c:v>
                </c:pt>
                <c:pt idx="2520">
                  <c:v>14.15</c:v>
                </c:pt>
                <c:pt idx="2521">
                  <c:v>14.19</c:v>
                </c:pt>
                <c:pt idx="2522">
                  <c:v>14.24</c:v>
                </c:pt>
                <c:pt idx="2523">
                  <c:v>14.35</c:v>
                </c:pt>
                <c:pt idx="2524">
                  <c:v>14.38</c:v>
                </c:pt>
                <c:pt idx="2525">
                  <c:v>14.44</c:v>
                </c:pt>
                <c:pt idx="2526">
                  <c:v>14.53</c:v>
                </c:pt>
                <c:pt idx="2527">
                  <c:v>14.63</c:v>
                </c:pt>
                <c:pt idx="2528">
                  <c:v>14.72</c:v>
                </c:pt>
                <c:pt idx="2529">
                  <c:v>14.77</c:v>
                </c:pt>
                <c:pt idx="2530">
                  <c:v>14.8</c:v>
                </c:pt>
                <c:pt idx="2531">
                  <c:v>14.8</c:v>
                </c:pt>
                <c:pt idx="2532">
                  <c:v>14.77</c:v>
                </c:pt>
                <c:pt idx="2533">
                  <c:v>14.73</c:v>
                </c:pt>
                <c:pt idx="2534">
                  <c:v>14.68</c:v>
                </c:pt>
                <c:pt idx="2535">
                  <c:v>14.62</c:v>
                </c:pt>
                <c:pt idx="2536">
                  <c:v>14.57</c:v>
                </c:pt>
                <c:pt idx="2537">
                  <c:v>14.49</c:v>
                </c:pt>
                <c:pt idx="2538">
                  <c:v>14.43</c:v>
                </c:pt>
                <c:pt idx="2539">
                  <c:v>14.38</c:v>
                </c:pt>
                <c:pt idx="2540">
                  <c:v>14.31</c:v>
                </c:pt>
                <c:pt idx="2541">
                  <c:v>14.24</c:v>
                </c:pt>
                <c:pt idx="2542">
                  <c:v>14.2</c:v>
                </c:pt>
                <c:pt idx="2543">
                  <c:v>14.15</c:v>
                </c:pt>
                <c:pt idx="2544">
                  <c:v>14.09</c:v>
                </c:pt>
                <c:pt idx="2545">
                  <c:v>14.05</c:v>
                </c:pt>
                <c:pt idx="2546">
                  <c:v>13.98</c:v>
                </c:pt>
                <c:pt idx="2547">
                  <c:v>13.9</c:v>
                </c:pt>
                <c:pt idx="2548">
                  <c:v>13.85</c:v>
                </c:pt>
                <c:pt idx="2549">
                  <c:v>13.76</c:v>
                </c:pt>
                <c:pt idx="2550">
                  <c:v>13.7</c:v>
                </c:pt>
                <c:pt idx="2551">
                  <c:v>13.58</c:v>
                </c:pt>
                <c:pt idx="2552">
                  <c:v>13.46</c:v>
                </c:pt>
                <c:pt idx="2553">
                  <c:v>13.32</c:v>
                </c:pt>
                <c:pt idx="2554">
                  <c:v>13.15</c:v>
                </c:pt>
                <c:pt idx="2555">
                  <c:v>12.98</c:v>
                </c:pt>
                <c:pt idx="2556">
                  <c:v>12.86</c:v>
                </c:pt>
                <c:pt idx="2557">
                  <c:v>12.73</c:v>
                </c:pt>
                <c:pt idx="2558">
                  <c:v>12.6</c:v>
                </c:pt>
                <c:pt idx="2559">
                  <c:v>12.48</c:v>
                </c:pt>
                <c:pt idx="2560">
                  <c:v>12.38</c:v>
                </c:pt>
                <c:pt idx="2561">
                  <c:v>12.29</c:v>
                </c:pt>
                <c:pt idx="2562">
                  <c:v>12.23</c:v>
                </c:pt>
                <c:pt idx="2563">
                  <c:v>12.17</c:v>
                </c:pt>
                <c:pt idx="2564">
                  <c:v>12.13</c:v>
                </c:pt>
                <c:pt idx="2565">
                  <c:v>12.12</c:v>
                </c:pt>
                <c:pt idx="2566">
                  <c:v>12.11</c:v>
                </c:pt>
                <c:pt idx="2567">
                  <c:v>12.09</c:v>
                </c:pt>
                <c:pt idx="2568">
                  <c:v>12.09</c:v>
                </c:pt>
                <c:pt idx="2569">
                  <c:v>12.11</c:v>
                </c:pt>
                <c:pt idx="2570">
                  <c:v>12.13</c:v>
                </c:pt>
                <c:pt idx="2571">
                  <c:v>12.19</c:v>
                </c:pt>
                <c:pt idx="2572">
                  <c:v>12.21</c:v>
                </c:pt>
                <c:pt idx="2573">
                  <c:v>12.26</c:v>
                </c:pt>
                <c:pt idx="2574">
                  <c:v>12.29</c:v>
                </c:pt>
                <c:pt idx="2575">
                  <c:v>12.34</c:v>
                </c:pt>
                <c:pt idx="2576">
                  <c:v>12.4</c:v>
                </c:pt>
                <c:pt idx="2577">
                  <c:v>12.42</c:v>
                </c:pt>
                <c:pt idx="2578">
                  <c:v>12.44</c:v>
                </c:pt>
                <c:pt idx="2579">
                  <c:v>12.47</c:v>
                </c:pt>
                <c:pt idx="2580">
                  <c:v>12.47</c:v>
                </c:pt>
                <c:pt idx="2581">
                  <c:v>12.46</c:v>
                </c:pt>
                <c:pt idx="2582">
                  <c:v>12.42</c:v>
                </c:pt>
                <c:pt idx="2583">
                  <c:v>12.36</c:v>
                </c:pt>
                <c:pt idx="2584">
                  <c:v>12.31</c:v>
                </c:pt>
                <c:pt idx="2585">
                  <c:v>12.22</c:v>
                </c:pt>
                <c:pt idx="2586">
                  <c:v>12.14</c:v>
                </c:pt>
                <c:pt idx="2587">
                  <c:v>12.08</c:v>
                </c:pt>
                <c:pt idx="2588">
                  <c:v>12.03</c:v>
                </c:pt>
                <c:pt idx="2589">
                  <c:v>11.99</c:v>
                </c:pt>
                <c:pt idx="2590">
                  <c:v>11.98</c:v>
                </c:pt>
                <c:pt idx="2591">
                  <c:v>11.96</c:v>
                </c:pt>
                <c:pt idx="2592">
                  <c:v>11.94</c:v>
                </c:pt>
                <c:pt idx="2593">
                  <c:v>11.95</c:v>
                </c:pt>
                <c:pt idx="2594">
                  <c:v>11.98</c:v>
                </c:pt>
                <c:pt idx="2595">
                  <c:v>12.02</c:v>
                </c:pt>
                <c:pt idx="2596">
                  <c:v>12.04</c:v>
                </c:pt>
                <c:pt idx="2597">
                  <c:v>12.1</c:v>
                </c:pt>
                <c:pt idx="2598">
                  <c:v>12.12</c:v>
                </c:pt>
                <c:pt idx="2599">
                  <c:v>12.12</c:v>
                </c:pt>
                <c:pt idx="2600">
                  <c:v>12.14</c:v>
                </c:pt>
                <c:pt idx="2601">
                  <c:v>12.16</c:v>
                </c:pt>
                <c:pt idx="2602">
                  <c:v>12.19</c:v>
                </c:pt>
                <c:pt idx="2603">
                  <c:v>12.23</c:v>
                </c:pt>
                <c:pt idx="2604">
                  <c:v>12.29</c:v>
                </c:pt>
                <c:pt idx="2605">
                  <c:v>12.36</c:v>
                </c:pt>
                <c:pt idx="2606">
                  <c:v>12.45</c:v>
                </c:pt>
                <c:pt idx="2607">
                  <c:v>12.53</c:v>
                </c:pt>
                <c:pt idx="2608">
                  <c:v>12.6</c:v>
                </c:pt>
                <c:pt idx="2609">
                  <c:v>12.66</c:v>
                </c:pt>
                <c:pt idx="2610">
                  <c:v>12.73</c:v>
                </c:pt>
                <c:pt idx="2611">
                  <c:v>12.81</c:v>
                </c:pt>
                <c:pt idx="2612">
                  <c:v>12.9</c:v>
                </c:pt>
                <c:pt idx="2613">
                  <c:v>12.99</c:v>
                </c:pt>
                <c:pt idx="2614">
                  <c:v>13.09</c:v>
                </c:pt>
                <c:pt idx="2615">
                  <c:v>13.22</c:v>
                </c:pt>
                <c:pt idx="2616">
                  <c:v>13.34</c:v>
                </c:pt>
                <c:pt idx="2617">
                  <c:v>13.5</c:v>
                </c:pt>
                <c:pt idx="2618">
                  <c:v>13.65</c:v>
                </c:pt>
                <c:pt idx="2619">
                  <c:v>13.82</c:v>
                </c:pt>
                <c:pt idx="2620">
                  <c:v>13.97</c:v>
                </c:pt>
                <c:pt idx="2621">
                  <c:v>14.14</c:v>
                </c:pt>
                <c:pt idx="2622">
                  <c:v>14.28</c:v>
                </c:pt>
                <c:pt idx="2623">
                  <c:v>14.42</c:v>
                </c:pt>
                <c:pt idx="2624">
                  <c:v>14.57</c:v>
                </c:pt>
                <c:pt idx="2625">
                  <c:v>14.7</c:v>
                </c:pt>
                <c:pt idx="2626">
                  <c:v>14.86</c:v>
                </c:pt>
                <c:pt idx="2627">
                  <c:v>14.99</c:v>
                </c:pt>
                <c:pt idx="2628">
                  <c:v>15.1</c:v>
                </c:pt>
                <c:pt idx="2629">
                  <c:v>15.19</c:v>
                </c:pt>
                <c:pt idx="2630">
                  <c:v>15.26</c:v>
                </c:pt>
                <c:pt idx="2631">
                  <c:v>15.31</c:v>
                </c:pt>
                <c:pt idx="2632">
                  <c:v>15.34</c:v>
                </c:pt>
                <c:pt idx="2633">
                  <c:v>15.36</c:v>
                </c:pt>
                <c:pt idx="2634">
                  <c:v>15.37</c:v>
                </c:pt>
                <c:pt idx="2635">
                  <c:v>15.38</c:v>
                </c:pt>
                <c:pt idx="2636">
                  <c:v>15.39</c:v>
                </c:pt>
                <c:pt idx="2637">
                  <c:v>15.39</c:v>
                </c:pt>
                <c:pt idx="2638">
                  <c:v>15.39</c:v>
                </c:pt>
                <c:pt idx="2639">
                  <c:v>15.38</c:v>
                </c:pt>
                <c:pt idx="2640">
                  <c:v>15.37</c:v>
                </c:pt>
                <c:pt idx="2641">
                  <c:v>15.36</c:v>
                </c:pt>
                <c:pt idx="2642">
                  <c:v>15.32</c:v>
                </c:pt>
                <c:pt idx="2643">
                  <c:v>15.27</c:v>
                </c:pt>
                <c:pt idx="2644">
                  <c:v>15.22</c:v>
                </c:pt>
                <c:pt idx="2645">
                  <c:v>15.16</c:v>
                </c:pt>
                <c:pt idx="2646">
                  <c:v>15.1</c:v>
                </c:pt>
                <c:pt idx="2647">
                  <c:v>15.02</c:v>
                </c:pt>
                <c:pt idx="2648">
                  <c:v>14.95</c:v>
                </c:pt>
                <c:pt idx="2649">
                  <c:v>14.89</c:v>
                </c:pt>
                <c:pt idx="2650">
                  <c:v>14.81</c:v>
                </c:pt>
                <c:pt idx="2651">
                  <c:v>14.75</c:v>
                </c:pt>
                <c:pt idx="2652">
                  <c:v>14.72</c:v>
                </c:pt>
                <c:pt idx="2653">
                  <c:v>14.68</c:v>
                </c:pt>
                <c:pt idx="2654">
                  <c:v>14.63</c:v>
                </c:pt>
                <c:pt idx="2655">
                  <c:v>14.61</c:v>
                </c:pt>
                <c:pt idx="2656">
                  <c:v>14.59</c:v>
                </c:pt>
                <c:pt idx="2657">
                  <c:v>14.59</c:v>
                </c:pt>
                <c:pt idx="2658">
                  <c:v>14.59</c:v>
                </c:pt>
                <c:pt idx="2659">
                  <c:v>14.61</c:v>
                </c:pt>
                <c:pt idx="2660">
                  <c:v>14.64</c:v>
                </c:pt>
                <c:pt idx="2661">
                  <c:v>14.69</c:v>
                </c:pt>
                <c:pt idx="2662">
                  <c:v>14.76</c:v>
                </c:pt>
                <c:pt idx="2663">
                  <c:v>14.84</c:v>
                </c:pt>
                <c:pt idx="2664">
                  <c:v>14.96</c:v>
                </c:pt>
                <c:pt idx="2665">
                  <c:v>15.08</c:v>
                </c:pt>
                <c:pt idx="2666">
                  <c:v>15.22</c:v>
                </c:pt>
                <c:pt idx="2667">
                  <c:v>15.4</c:v>
                </c:pt>
                <c:pt idx="2668">
                  <c:v>15.5</c:v>
                </c:pt>
                <c:pt idx="2669">
                  <c:v>15.64</c:v>
                </c:pt>
                <c:pt idx="2670">
                  <c:v>15.79</c:v>
                </c:pt>
                <c:pt idx="2671">
                  <c:v>15.89</c:v>
                </c:pt>
                <c:pt idx="2672">
                  <c:v>16.010000000000002</c:v>
                </c:pt>
                <c:pt idx="2673">
                  <c:v>16.09</c:v>
                </c:pt>
                <c:pt idx="2674">
                  <c:v>16.14</c:v>
                </c:pt>
                <c:pt idx="2675">
                  <c:v>16.18</c:v>
                </c:pt>
                <c:pt idx="2676">
                  <c:v>16.22</c:v>
                </c:pt>
                <c:pt idx="2677">
                  <c:v>16.23</c:v>
                </c:pt>
                <c:pt idx="2678">
                  <c:v>16.2</c:v>
                </c:pt>
                <c:pt idx="2679">
                  <c:v>16.170000000000002</c:v>
                </c:pt>
                <c:pt idx="2680">
                  <c:v>16.13</c:v>
                </c:pt>
                <c:pt idx="2681">
                  <c:v>16.079999999999998</c:v>
                </c:pt>
                <c:pt idx="2682">
                  <c:v>16.04</c:v>
                </c:pt>
                <c:pt idx="2683">
                  <c:v>16</c:v>
                </c:pt>
                <c:pt idx="2684">
                  <c:v>15.97</c:v>
                </c:pt>
                <c:pt idx="2685">
                  <c:v>15.95</c:v>
                </c:pt>
                <c:pt idx="2686">
                  <c:v>15.93</c:v>
                </c:pt>
                <c:pt idx="2687">
                  <c:v>15.92</c:v>
                </c:pt>
                <c:pt idx="2688">
                  <c:v>15.9</c:v>
                </c:pt>
                <c:pt idx="2689">
                  <c:v>15.89</c:v>
                </c:pt>
                <c:pt idx="2690">
                  <c:v>15.85</c:v>
                </c:pt>
                <c:pt idx="2691">
                  <c:v>15.83</c:v>
                </c:pt>
                <c:pt idx="2692">
                  <c:v>15.8</c:v>
                </c:pt>
                <c:pt idx="2693">
                  <c:v>15.77</c:v>
                </c:pt>
                <c:pt idx="2694">
                  <c:v>15.74</c:v>
                </c:pt>
                <c:pt idx="2695">
                  <c:v>15.71</c:v>
                </c:pt>
                <c:pt idx="2696">
                  <c:v>15.67</c:v>
                </c:pt>
                <c:pt idx="2697">
                  <c:v>15.63</c:v>
                </c:pt>
                <c:pt idx="2698">
                  <c:v>15.59</c:v>
                </c:pt>
                <c:pt idx="2699">
                  <c:v>15.54</c:v>
                </c:pt>
                <c:pt idx="2700">
                  <c:v>15.49</c:v>
                </c:pt>
                <c:pt idx="2701">
                  <c:v>15.44</c:v>
                </c:pt>
                <c:pt idx="2702">
                  <c:v>15.37</c:v>
                </c:pt>
                <c:pt idx="2703">
                  <c:v>15.32</c:v>
                </c:pt>
                <c:pt idx="2704">
                  <c:v>15.25</c:v>
                </c:pt>
                <c:pt idx="2705">
                  <c:v>15.18</c:v>
                </c:pt>
                <c:pt idx="2706">
                  <c:v>15.07</c:v>
                </c:pt>
                <c:pt idx="2707">
                  <c:v>15.03</c:v>
                </c:pt>
                <c:pt idx="2708">
                  <c:v>14.9</c:v>
                </c:pt>
                <c:pt idx="2709">
                  <c:v>14.8</c:v>
                </c:pt>
                <c:pt idx="2710">
                  <c:v>14.76</c:v>
                </c:pt>
                <c:pt idx="2711">
                  <c:v>14.74</c:v>
                </c:pt>
                <c:pt idx="2712">
                  <c:v>14.76</c:v>
                </c:pt>
                <c:pt idx="2713">
                  <c:v>14.79</c:v>
                </c:pt>
                <c:pt idx="2714">
                  <c:v>14.78</c:v>
                </c:pt>
                <c:pt idx="2715">
                  <c:v>14.86</c:v>
                </c:pt>
                <c:pt idx="2716">
                  <c:v>14.95</c:v>
                </c:pt>
                <c:pt idx="2717">
                  <c:v>15.04</c:v>
                </c:pt>
                <c:pt idx="2718">
                  <c:v>15.11</c:v>
                </c:pt>
                <c:pt idx="2719">
                  <c:v>15.2</c:v>
                </c:pt>
                <c:pt idx="2720">
                  <c:v>15.27</c:v>
                </c:pt>
                <c:pt idx="2721">
                  <c:v>15.28</c:v>
                </c:pt>
                <c:pt idx="2722">
                  <c:v>15.29</c:v>
                </c:pt>
                <c:pt idx="2723">
                  <c:v>15.26</c:v>
                </c:pt>
                <c:pt idx="2724">
                  <c:v>15.19</c:v>
                </c:pt>
                <c:pt idx="2725">
                  <c:v>15.11</c:v>
                </c:pt>
                <c:pt idx="2726">
                  <c:v>15.04</c:v>
                </c:pt>
                <c:pt idx="2727">
                  <c:v>14.94</c:v>
                </c:pt>
                <c:pt idx="2728">
                  <c:v>14.82</c:v>
                </c:pt>
                <c:pt idx="2729">
                  <c:v>14.7</c:v>
                </c:pt>
                <c:pt idx="2730">
                  <c:v>14.58</c:v>
                </c:pt>
                <c:pt idx="2731">
                  <c:v>14.49</c:v>
                </c:pt>
                <c:pt idx="2732">
                  <c:v>14.42</c:v>
                </c:pt>
                <c:pt idx="2733">
                  <c:v>14.36</c:v>
                </c:pt>
                <c:pt idx="2734">
                  <c:v>14.33</c:v>
                </c:pt>
                <c:pt idx="2735">
                  <c:v>14.29</c:v>
                </c:pt>
                <c:pt idx="2736">
                  <c:v>14.25</c:v>
                </c:pt>
                <c:pt idx="2737">
                  <c:v>14.24</c:v>
                </c:pt>
                <c:pt idx="2738">
                  <c:v>14.2</c:v>
                </c:pt>
                <c:pt idx="2739">
                  <c:v>14.18</c:v>
                </c:pt>
                <c:pt idx="2740">
                  <c:v>14.17</c:v>
                </c:pt>
                <c:pt idx="2741">
                  <c:v>14.16</c:v>
                </c:pt>
                <c:pt idx="2742">
                  <c:v>14.16</c:v>
                </c:pt>
                <c:pt idx="2743">
                  <c:v>14.16</c:v>
                </c:pt>
                <c:pt idx="2744">
                  <c:v>14.17</c:v>
                </c:pt>
                <c:pt idx="2745">
                  <c:v>14.17</c:v>
                </c:pt>
                <c:pt idx="2746">
                  <c:v>14.16</c:v>
                </c:pt>
                <c:pt idx="2747">
                  <c:v>14.17</c:v>
                </c:pt>
                <c:pt idx="2748">
                  <c:v>14.16</c:v>
                </c:pt>
                <c:pt idx="2749">
                  <c:v>14.15</c:v>
                </c:pt>
                <c:pt idx="2750">
                  <c:v>14.14</c:v>
                </c:pt>
                <c:pt idx="2751">
                  <c:v>14.14</c:v>
                </c:pt>
                <c:pt idx="2752">
                  <c:v>14.15</c:v>
                </c:pt>
                <c:pt idx="2753">
                  <c:v>14.17</c:v>
                </c:pt>
                <c:pt idx="2754">
                  <c:v>14.17</c:v>
                </c:pt>
                <c:pt idx="2755">
                  <c:v>14.19</c:v>
                </c:pt>
                <c:pt idx="2756">
                  <c:v>14.2</c:v>
                </c:pt>
                <c:pt idx="2757">
                  <c:v>14.22</c:v>
                </c:pt>
                <c:pt idx="2758">
                  <c:v>14.26</c:v>
                </c:pt>
                <c:pt idx="2759">
                  <c:v>14.3</c:v>
                </c:pt>
                <c:pt idx="2760">
                  <c:v>14.36</c:v>
                </c:pt>
                <c:pt idx="2761">
                  <c:v>14.43</c:v>
                </c:pt>
                <c:pt idx="2762">
                  <c:v>14.52</c:v>
                </c:pt>
                <c:pt idx="2763">
                  <c:v>14.6</c:v>
                </c:pt>
                <c:pt idx="2764">
                  <c:v>14.69</c:v>
                </c:pt>
                <c:pt idx="2765">
                  <c:v>14.82</c:v>
                </c:pt>
                <c:pt idx="2766">
                  <c:v>14.97</c:v>
                </c:pt>
                <c:pt idx="2767">
                  <c:v>15.04</c:v>
                </c:pt>
                <c:pt idx="2768">
                  <c:v>15.16</c:v>
                </c:pt>
                <c:pt idx="2769">
                  <c:v>15.29</c:v>
                </c:pt>
                <c:pt idx="2770">
                  <c:v>15.39</c:v>
                </c:pt>
                <c:pt idx="2771">
                  <c:v>15.47</c:v>
                </c:pt>
                <c:pt idx="2772">
                  <c:v>15.52</c:v>
                </c:pt>
                <c:pt idx="2773">
                  <c:v>15.55</c:v>
                </c:pt>
                <c:pt idx="2774">
                  <c:v>15.54</c:v>
                </c:pt>
                <c:pt idx="2775">
                  <c:v>15.53</c:v>
                </c:pt>
                <c:pt idx="2776">
                  <c:v>15.48</c:v>
                </c:pt>
                <c:pt idx="2777">
                  <c:v>15.44</c:v>
                </c:pt>
                <c:pt idx="2778">
                  <c:v>15.39</c:v>
                </c:pt>
                <c:pt idx="2779">
                  <c:v>15.33</c:v>
                </c:pt>
                <c:pt idx="2780">
                  <c:v>15.27</c:v>
                </c:pt>
                <c:pt idx="2781">
                  <c:v>15.21</c:v>
                </c:pt>
                <c:pt idx="2782">
                  <c:v>15.16</c:v>
                </c:pt>
                <c:pt idx="2783">
                  <c:v>15.1</c:v>
                </c:pt>
                <c:pt idx="2784">
                  <c:v>15</c:v>
                </c:pt>
                <c:pt idx="2785">
                  <c:v>14.91</c:v>
                </c:pt>
                <c:pt idx="2786">
                  <c:v>14.8</c:v>
                </c:pt>
                <c:pt idx="2787">
                  <c:v>14.68</c:v>
                </c:pt>
                <c:pt idx="2788">
                  <c:v>14.55</c:v>
                </c:pt>
                <c:pt idx="2789">
                  <c:v>14.4</c:v>
                </c:pt>
                <c:pt idx="2790">
                  <c:v>14.25</c:v>
                </c:pt>
                <c:pt idx="2791">
                  <c:v>14.09</c:v>
                </c:pt>
                <c:pt idx="2792">
                  <c:v>13.94</c:v>
                </c:pt>
                <c:pt idx="2793">
                  <c:v>13.8</c:v>
                </c:pt>
                <c:pt idx="2794">
                  <c:v>13.67</c:v>
                </c:pt>
                <c:pt idx="2795">
                  <c:v>13.55</c:v>
                </c:pt>
                <c:pt idx="2796">
                  <c:v>13.44</c:v>
                </c:pt>
                <c:pt idx="2797">
                  <c:v>13.33</c:v>
                </c:pt>
                <c:pt idx="2798">
                  <c:v>13.23</c:v>
                </c:pt>
                <c:pt idx="2799">
                  <c:v>13.14</c:v>
                </c:pt>
                <c:pt idx="2800">
                  <c:v>13.05</c:v>
                </c:pt>
                <c:pt idx="2801">
                  <c:v>12.96</c:v>
                </c:pt>
                <c:pt idx="2802">
                  <c:v>12.92</c:v>
                </c:pt>
                <c:pt idx="2803">
                  <c:v>12.86</c:v>
                </c:pt>
                <c:pt idx="2804">
                  <c:v>12.82</c:v>
                </c:pt>
                <c:pt idx="2805">
                  <c:v>12.82</c:v>
                </c:pt>
                <c:pt idx="2806">
                  <c:v>12.83</c:v>
                </c:pt>
                <c:pt idx="2807">
                  <c:v>12.89</c:v>
                </c:pt>
                <c:pt idx="2808">
                  <c:v>12.98</c:v>
                </c:pt>
                <c:pt idx="2809">
                  <c:v>13.08</c:v>
                </c:pt>
                <c:pt idx="2810">
                  <c:v>13.19</c:v>
                </c:pt>
                <c:pt idx="2811">
                  <c:v>13.33</c:v>
                </c:pt>
                <c:pt idx="2812">
                  <c:v>13.47</c:v>
                </c:pt>
                <c:pt idx="2813">
                  <c:v>13.62</c:v>
                </c:pt>
                <c:pt idx="2814">
                  <c:v>13.76</c:v>
                </c:pt>
                <c:pt idx="2815">
                  <c:v>13.9</c:v>
                </c:pt>
                <c:pt idx="2816">
                  <c:v>14.01</c:v>
                </c:pt>
                <c:pt idx="2817">
                  <c:v>14.1</c:v>
                </c:pt>
                <c:pt idx="2818">
                  <c:v>14.16</c:v>
                </c:pt>
                <c:pt idx="2819">
                  <c:v>14.17</c:v>
                </c:pt>
                <c:pt idx="2820">
                  <c:v>14.14</c:v>
                </c:pt>
                <c:pt idx="2821">
                  <c:v>14.04</c:v>
                </c:pt>
                <c:pt idx="2822">
                  <c:v>13.93</c:v>
                </c:pt>
                <c:pt idx="2823">
                  <c:v>13.78</c:v>
                </c:pt>
                <c:pt idx="2824">
                  <c:v>13.62</c:v>
                </c:pt>
                <c:pt idx="2825">
                  <c:v>13.45</c:v>
                </c:pt>
                <c:pt idx="2826">
                  <c:v>13.31</c:v>
                </c:pt>
                <c:pt idx="2827">
                  <c:v>13.18</c:v>
                </c:pt>
                <c:pt idx="2828">
                  <c:v>13.08</c:v>
                </c:pt>
                <c:pt idx="2829">
                  <c:v>13.03</c:v>
                </c:pt>
                <c:pt idx="2830">
                  <c:v>12.97</c:v>
                </c:pt>
                <c:pt idx="2831">
                  <c:v>12.91</c:v>
                </c:pt>
                <c:pt idx="2832">
                  <c:v>12.85</c:v>
                </c:pt>
                <c:pt idx="2833">
                  <c:v>12.8</c:v>
                </c:pt>
                <c:pt idx="2834">
                  <c:v>12.73</c:v>
                </c:pt>
                <c:pt idx="2835">
                  <c:v>12.7</c:v>
                </c:pt>
                <c:pt idx="2836">
                  <c:v>12.66</c:v>
                </c:pt>
                <c:pt idx="2837">
                  <c:v>12.6</c:v>
                </c:pt>
                <c:pt idx="2838">
                  <c:v>12.55</c:v>
                </c:pt>
                <c:pt idx="2839">
                  <c:v>12.48</c:v>
                </c:pt>
                <c:pt idx="2840">
                  <c:v>12.41</c:v>
                </c:pt>
                <c:pt idx="2841">
                  <c:v>12.36</c:v>
                </c:pt>
                <c:pt idx="2842">
                  <c:v>12.3</c:v>
                </c:pt>
                <c:pt idx="2843">
                  <c:v>12.24</c:v>
                </c:pt>
                <c:pt idx="2844">
                  <c:v>12.19</c:v>
                </c:pt>
                <c:pt idx="2845">
                  <c:v>12.14</c:v>
                </c:pt>
                <c:pt idx="2846">
                  <c:v>12.08</c:v>
                </c:pt>
                <c:pt idx="2847">
                  <c:v>12.05</c:v>
                </c:pt>
                <c:pt idx="2848">
                  <c:v>12.04</c:v>
                </c:pt>
                <c:pt idx="2849">
                  <c:v>12.01</c:v>
                </c:pt>
                <c:pt idx="2850">
                  <c:v>12.02</c:v>
                </c:pt>
                <c:pt idx="2851">
                  <c:v>12.04</c:v>
                </c:pt>
                <c:pt idx="2852">
                  <c:v>12.09</c:v>
                </c:pt>
                <c:pt idx="2853">
                  <c:v>12.16</c:v>
                </c:pt>
                <c:pt idx="2854">
                  <c:v>12.2</c:v>
                </c:pt>
                <c:pt idx="2855">
                  <c:v>12.29</c:v>
                </c:pt>
                <c:pt idx="2856">
                  <c:v>12.37</c:v>
                </c:pt>
                <c:pt idx="2857">
                  <c:v>12.48</c:v>
                </c:pt>
                <c:pt idx="2858">
                  <c:v>12.59</c:v>
                </c:pt>
                <c:pt idx="2859">
                  <c:v>12.71</c:v>
                </c:pt>
                <c:pt idx="2860">
                  <c:v>12.85</c:v>
                </c:pt>
                <c:pt idx="2861">
                  <c:v>13</c:v>
                </c:pt>
                <c:pt idx="2862">
                  <c:v>13.12</c:v>
                </c:pt>
                <c:pt idx="2863">
                  <c:v>13.22</c:v>
                </c:pt>
                <c:pt idx="2864">
                  <c:v>13.36</c:v>
                </c:pt>
                <c:pt idx="2865">
                  <c:v>13.47</c:v>
                </c:pt>
                <c:pt idx="2866">
                  <c:v>13.54</c:v>
                </c:pt>
                <c:pt idx="2867">
                  <c:v>13.59</c:v>
                </c:pt>
                <c:pt idx="2868">
                  <c:v>13.63</c:v>
                </c:pt>
                <c:pt idx="2869">
                  <c:v>13.65</c:v>
                </c:pt>
                <c:pt idx="2870">
                  <c:v>13.66</c:v>
                </c:pt>
                <c:pt idx="2871">
                  <c:v>13.65</c:v>
                </c:pt>
                <c:pt idx="2872">
                  <c:v>13.65</c:v>
                </c:pt>
                <c:pt idx="2873">
                  <c:v>13.64</c:v>
                </c:pt>
                <c:pt idx="2874">
                  <c:v>13.63</c:v>
                </c:pt>
                <c:pt idx="2875">
                  <c:v>13.62</c:v>
                </c:pt>
                <c:pt idx="2876">
                  <c:v>13.61</c:v>
                </c:pt>
                <c:pt idx="2877">
                  <c:v>13.6</c:v>
                </c:pt>
                <c:pt idx="2878">
                  <c:v>13.59</c:v>
                </c:pt>
                <c:pt idx="2879">
                  <c:v>13.57</c:v>
                </c:pt>
                <c:pt idx="2880">
                  <c:v>13.57</c:v>
                </c:pt>
                <c:pt idx="2881">
                  <c:v>13.58</c:v>
                </c:pt>
                <c:pt idx="2882">
                  <c:v>13.57</c:v>
                </c:pt>
                <c:pt idx="2883">
                  <c:v>13.58</c:v>
                </c:pt>
                <c:pt idx="2884">
                  <c:v>13.58</c:v>
                </c:pt>
                <c:pt idx="2885">
                  <c:v>13.6</c:v>
                </c:pt>
                <c:pt idx="2886">
                  <c:v>13.61</c:v>
                </c:pt>
                <c:pt idx="2887">
                  <c:v>13.62</c:v>
                </c:pt>
                <c:pt idx="2888">
                  <c:v>13.64</c:v>
                </c:pt>
                <c:pt idx="2889">
                  <c:v>13.65</c:v>
                </c:pt>
                <c:pt idx="2890">
                  <c:v>13.64</c:v>
                </c:pt>
                <c:pt idx="2891">
                  <c:v>13.6</c:v>
                </c:pt>
                <c:pt idx="2892">
                  <c:v>13.58</c:v>
                </c:pt>
                <c:pt idx="2893">
                  <c:v>13.58</c:v>
                </c:pt>
                <c:pt idx="2894">
                  <c:v>13.52</c:v>
                </c:pt>
                <c:pt idx="2895">
                  <c:v>13.45</c:v>
                </c:pt>
                <c:pt idx="2896">
                  <c:v>13.38</c:v>
                </c:pt>
                <c:pt idx="2897">
                  <c:v>13.31</c:v>
                </c:pt>
                <c:pt idx="2898">
                  <c:v>13.25</c:v>
                </c:pt>
                <c:pt idx="2899">
                  <c:v>13.18</c:v>
                </c:pt>
                <c:pt idx="2900">
                  <c:v>13.11</c:v>
                </c:pt>
                <c:pt idx="2901">
                  <c:v>13.07</c:v>
                </c:pt>
                <c:pt idx="2902">
                  <c:v>13.03</c:v>
                </c:pt>
                <c:pt idx="2903">
                  <c:v>13</c:v>
                </c:pt>
                <c:pt idx="2904">
                  <c:v>13.01</c:v>
                </c:pt>
                <c:pt idx="2905">
                  <c:v>13</c:v>
                </c:pt>
                <c:pt idx="2906">
                  <c:v>13.07</c:v>
                </c:pt>
                <c:pt idx="2907">
                  <c:v>13.13</c:v>
                </c:pt>
                <c:pt idx="2908">
                  <c:v>13.18</c:v>
                </c:pt>
                <c:pt idx="2909">
                  <c:v>13.23</c:v>
                </c:pt>
                <c:pt idx="2910">
                  <c:v>13.31</c:v>
                </c:pt>
                <c:pt idx="2911">
                  <c:v>13.36</c:v>
                </c:pt>
                <c:pt idx="2912">
                  <c:v>13.37</c:v>
                </c:pt>
                <c:pt idx="2913">
                  <c:v>13.39</c:v>
                </c:pt>
                <c:pt idx="2914">
                  <c:v>13.4</c:v>
                </c:pt>
                <c:pt idx="2915">
                  <c:v>13.38</c:v>
                </c:pt>
                <c:pt idx="2916">
                  <c:v>13.35</c:v>
                </c:pt>
                <c:pt idx="2917">
                  <c:v>13.28</c:v>
                </c:pt>
                <c:pt idx="2918">
                  <c:v>13.2</c:v>
                </c:pt>
                <c:pt idx="2919">
                  <c:v>13.09</c:v>
                </c:pt>
                <c:pt idx="2920">
                  <c:v>12.97</c:v>
                </c:pt>
                <c:pt idx="2921">
                  <c:v>12.84</c:v>
                </c:pt>
                <c:pt idx="2922">
                  <c:v>12.71</c:v>
                </c:pt>
                <c:pt idx="2923">
                  <c:v>12.59</c:v>
                </c:pt>
                <c:pt idx="2924">
                  <c:v>12.48</c:v>
                </c:pt>
                <c:pt idx="2925">
                  <c:v>12.37</c:v>
                </c:pt>
                <c:pt idx="2926">
                  <c:v>12.27</c:v>
                </c:pt>
                <c:pt idx="2927">
                  <c:v>12.16</c:v>
                </c:pt>
                <c:pt idx="2928">
                  <c:v>12.05</c:v>
                </c:pt>
                <c:pt idx="2929">
                  <c:v>11.96</c:v>
                </c:pt>
                <c:pt idx="2930">
                  <c:v>11.87</c:v>
                </c:pt>
                <c:pt idx="2931">
                  <c:v>11.81</c:v>
                </c:pt>
                <c:pt idx="2932">
                  <c:v>11.75</c:v>
                </c:pt>
                <c:pt idx="2933">
                  <c:v>11.67</c:v>
                </c:pt>
                <c:pt idx="2934">
                  <c:v>11.61</c:v>
                </c:pt>
                <c:pt idx="2935">
                  <c:v>11.55</c:v>
                </c:pt>
                <c:pt idx="2936">
                  <c:v>11.5</c:v>
                </c:pt>
                <c:pt idx="2937">
                  <c:v>11.46</c:v>
                </c:pt>
                <c:pt idx="2938">
                  <c:v>11.42</c:v>
                </c:pt>
                <c:pt idx="2939">
                  <c:v>11.38</c:v>
                </c:pt>
                <c:pt idx="2940">
                  <c:v>11.34</c:v>
                </c:pt>
                <c:pt idx="2941">
                  <c:v>11.3</c:v>
                </c:pt>
                <c:pt idx="2942">
                  <c:v>11.25</c:v>
                </c:pt>
                <c:pt idx="2943">
                  <c:v>11.21</c:v>
                </c:pt>
                <c:pt idx="2944">
                  <c:v>11.16</c:v>
                </c:pt>
                <c:pt idx="2945">
                  <c:v>11.11</c:v>
                </c:pt>
                <c:pt idx="2946">
                  <c:v>11.08</c:v>
                </c:pt>
                <c:pt idx="2947">
                  <c:v>11.04</c:v>
                </c:pt>
                <c:pt idx="2948">
                  <c:v>11.03</c:v>
                </c:pt>
                <c:pt idx="2949">
                  <c:v>11.05</c:v>
                </c:pt>
                <c:pt idx="2950">
                  <c:v>11.1</c:v>
                </c:pt>
                <c:pt idx="2951">
                  <c:v>11.19</c:v>
                </c:pt>
                <c:pt idx="2952">
                  <c:v>11.31</c:v>
                </c:pt>
                <c:pt idx="2953">
                  <c:v>11.46</c:v>
                </c:pt>
                <c:pt idx="2954">
                  <c:v>11.63</c:v>
                </c:pt>
                <c:pt idx="2955">
                  <c:v>11.83</c:v>
                </c:pt>
                <c:pt idx="2956">
                  <c:v>12.06</c:v>
                </c:pt>
                <c:pt idx="2957">
                  <c:v>12.3</c:v>
                </c:pt>
                <c:pt idx="2958">
                  <c:v>12.48</c:v>
                </c:pt>
                <c:pt idx="2959">
                  <c:v>12.67</c:v>
                </c:pt>
                <c:pt idx="2960">
                  <c:v>12.83</c:v>
                </c:pt>
                <c:pt idx="2961">
                  <c:v>12.96</c:v>
                </c:pt>
                <c:pt idx="2962">
                  <c:v>13.04</c:v>
                </c:pt>
                <c:pt idx="2963">
                  <c:v>13.09</c:v>
                </c:pt>
                <c:pt idx="2964">
                  <c:v>13.1</c:v>
                </c:pt>
                <c:pt idx="2965">
                  <c:v>13.07</c:v>
                </c:pt>
                <c:pt idx="2966">
                  <c:v>13.04</c:v>
                </c:pt>
                <c:pt idx="2967">
                  <c:v>13.01</c:v>
                </c:pt>
                <c:pt idx="2968">
                  <c:v>12.99</c:v>
                </c:pt>
                <c:pt idx="2969">
                  <c:v>12.95</c:v>
                </c:pt>
                <c:pt idx="2970">
                  <c:v>12.92</c:v>
                </c:pt>
                <c:pt idx="2971">
                  <c:v>12.88</c:v>
                </c:pt>
                <c:pt idx="2972">
                  <c:v>12.84</c:v>
                </c:pt>
                <c:pt idx="2973">
                  <c:v>12.82</c:v>
                </c:pt>
                <c:pt idx="2974">
                  <c:v>12.79</c:v>
                </c:pt>
                <c:pt idx="2975">
                  <c:v>12.77</c:v>
                </c:pt>
                <c:pt idx="2976">
                  <c:v>12.74</c:v>
                </c:pt>
                <c:pt idx="2977">
                  <c:v>12.73</c:v>
                </c:pt>
                <c:pt idx="2978">
                  <c:v>12.71</c:v>
                </c:pt>
                <c:pt idx="2979">
                  <c:v>12.7</c:v>
                </c:pt>
                <c:pt idx="2980">
                  <c:v>12.69</c:v>
                </c:pt>
                <c:pt idx="2981">
                  <c:v>12.68</c:v>
                </c:pt>
                <c:pt idx="2982">
                  <c:v>12.65</c:v>
                </c:pt>
                <c:pt idx="2983">
                  <c:v>12.65</c:v>
                </c:pt>
                <c:pt idx="2984">
                  <c:v>12.65</c:v>
                </c:pt>
                <c:pt idx="2985">
                  <c:v>12.65</c:v>
                </c:pt>
                <c:pt idx="2986">
                  <c:v>12.65</c:v>
                </c:pt>
                <c:pt idx="2987">
                  <c:v>12.65</c:v>
                </c:pt>
                <c:pt idx="2988">
                  <c:v>12.66</c:v>
                </c:pt>
                <c:pt idx="2989">
                  <c:v>12.66</c:v>
                </c:pt>
                <c:pt idx="2990">
                  <c:v>12.68</c:v>
                </c:pt>
                <c:pt idx="2991">
                  <c:v>12.7</c:v>
                </c:pt>
                <c:pt idx="2992">
                  <c:v>12.72</c:v>
                </c:pt>
                <c:pt idx="2993">
                  <c:v>12.73</c:v>
                </c:pt>
                <c:pt idx="2994">
                  <c:v>12.76</c:v>
                </c:pt>
                <c:pt idx="2995">
                  <c:v>12.77</c:v>
                </c:pt>
                <c:pt idx="2996">
                  <c:v>12.79</c:v>
                </c:pt>
                <c:pt idx="2997">
                  <c:v>12.82</c:v>
                </c:pt>
                <c:pt idx="2998">
                  <c:v>12.84</c:v>
                </c:pt>
                <c:pt idx="2999">
                  <c:v>12.85</c:v>
                </c:pt>
                <c:pt idx="3000">
                  <c:v>12.87</c:v>
                </c:pt>
                <c:pt idx="3001">
                  <c:v>12.92</c:v>
                </c:pt>
                <c:pt idx="3002">
                  <c:v>12.99</c:v>
                </c:pt>
                <c:pt idx="3003">
                  <c:v>13.08</c:v>
                </c:pt>
                <c:pt idx="3004">
                  <c:v>13.18</c:v>
                </c:pt>
                <c:pt idx="3005">
                  <c:v>13.28</c:v>
                </c:pt>
                <c:pt idx="3006">
                  <c:v>13.41</c:v>
                </c:pt>
                <c:pt idx="3007">
                  <c:v>13.53</c:v>
                </c:pt>
                <c:pt idx="3008">
                  <c:v>13.69</c:v>
                </c:pt>
                <c:pt idx="3009">
                  <c:v>13.83</c:v>
                </c:pt>
                <c:pt idx="3010">
                  <c:v>13.93</c:v>
                </c:pt>
                <c:pt idx="3011">
                  <c:v>14.01</c:v>
                </c:pt>
                <c:pt idx="3012">
                  <c:v>14.06</c:v>
                </c:pt>
                <c:pt idx="3013">
                  <c:v>14.08</c:v>
                </c:pt>
                <c:pt idx="3014">
                  <c:v>14.07</c:v>
                </c:pt>
                <c:pt idx="3015">
                  <c:v>14.03</c:v>
                </c:pt>
                <c:pt idx="3016">
                  <c:v>13.97</c:v>
                </c:pt>
                <c:pt idx="3017">
                  <c:v>13.88</c:v>
                </c:pt>
                <c:pt idx="3018">
                  <c:v>13.82</c:v>
                </c:pt>
                <c:pt idx="3019">
                  <c:v>13.75</c:v>
                </c:pt>
                <c:pt idx="3020">
                  <c:v>13.67</c:v>
                </c:pt>
                <c:pt idx="3021">
                  <c:v>13.6</c:v>
                </c:pt>
                <c:pt idx="3022">
                  <c:v>13.53</c:v>
                </c:pt>
                <c:pt idx="3023">
                  <c:v>13.47</c:v>
                </c:pt>
                <c:pt idx="3024">
                  <c:v>13.4</c:v>
                </c:pt>
                <c:pt idx="3025">
                  <c:v>13.37</c:v>
                </c:pt>
                <c:pt idx="3026">
                  <c:v>13.3</c:v>
                </c:pt>
                <c:pt idx="3027">
                  <c:v>13.26</c:v>
                </c:pt>
                <c:pt idx="3028">
                  <c:v>13.22</c:v>
                </c:pt>
                <c:pt idx="3029">
                  <c:v>13.2</c:v>
                </c:pt>
                <c:pt idx="3030">
                  <c:v>13.19</c:v>
                </c:pt>
                <c:pt idx="3031">
                  <c:v>13.18</c:v>
                </c:pt>
                <c:pt idx="3032">
                  <c:v>13.18</c:v>
                </c:pt>
                <c:pt idx="3033">
                  <c:v>13.2</c:v>
                </c:pt>
                <c:pt idx="3034">
                  <c:v>13.2</c:v>
                </c:pt>
                <c:pt idx="3035">
                  <c:v>13.2</c:v>
                </c:pt>
                <c:pt idx="3036">
                  <c:v>13.19</c:v>
                </c:pt>
                <c:pt idx="3037">
                  <c:v>13.17</c:v>
                </c:pt>
                <c:pt idx="3038">
                  <c:v>13.16</c:v>
                </c:pt>
                <c:pt idx="3039">
                  <c:v>13.14</c:v>
                </c:pt>
                <c:pt idx="3040">
                  <c:v>13.1</c:v>
                </c:pt>
                <c:pt idx="3041">
                  <c:v>13.07</c:v>
                </c:pt>
                <c:pt idx="3042">
                  <c:v>13.04</c:v>
                </c:pt>
                <c:pt idx="3043">
                  <c:v>13.02</c:v>
                </c:pt>
                <c:pt idx="3044">
                  <c:v>13.01</c:v>
                </c:pt>
                <c:pt idx="3045">
                  <c:v>13.02</c:v>
                </c:pt>
                <c:pt idx="3046">
                  <c:v>13.02</c:v>
                </c:pt>
                <c:pt idx="3047">
                  <c:v>13.04</c:v>
                </c:pt>
                <c:pt idx="3048">
                  <c:v>13.08</c:v>
                </c:pt>
                <c:pt idx="3049">
                  <c:v>13.14</c:v>
                </c:pt>
                <c:pt idx="3050">
                  <c:v>13.22</c:v>
                </c:pt>
                <c:pt idx="3051">
                  <c:v>13.33</c:v>
                </c:pt>
                <c:pt idx="3052">
                  <c:v>13.45</c:v>
                </c:pt>
                <c:pt idx="3053">
                  <c:v>13.57</c:v>
                </c:pt>
                <c:pt idx="3054">
                  <c:v>13.73</c:v>
                </c:pt>
                <c:pt idx="3055">
                  <c:v>13.88</c:v>
                </c:pt>
                <c:pt idx="3056">
                  <c:v>14.02</c:v>
                </c:pt>
                <c:pt idx="3057">
                  <c:v>14.16</c:v>
                </c:pt>
                <c:pt idx="3058">
                  <c:v>14.28</c:v>
                </c:pt>
                <c:pt idx="3059">
                  <c:v>14.36</c:v>
                </c:pt>
                <c:pt idx="3060">
                  <c:v>14.39</c:v>
                </c:pt>
                <c:pt idx="3061">
                  <c:v>14.4</c:v>
                </c:pt>
                <c:pt idx="3062">
                  <c:v>14.36</c:v>
                </c:pt>
                <c:pt idx="3063">
                  <c:v>14.26</c:v>
                </c:pt>
                <c:pt idx="3064">
                  <c:v>14.16</c:v>
                </c:pt>
                <c:pt idx="3065">
                  <c:v>14.04</c:v>
                </c:pt>
                <c:pt idx="3066">
                  <c:v>13.92</c:v>
                </c:pt>
                <c:pt idx="3067">
                  <c:v>13.8</c:v>
                </c:pt>
                <c:pt idx="3068">
                  <c:v>13.66</c:v>
                </c:pt>
                <c:pt idx="3069">
                  <c:v>13.53</c:v>
                </c:pt>
                <c:pt idx="3070">
                  <c:v>13.38</c:v>
                </c:pt>
                <c:pt idx="3071">
                  <c:v>13.23</c:v>
                </c:pt>
                <c:pt idx="3072">
                  <c:v>13.11</c:v>
                </c:pt>
                <c:pt idx="3073">
                  <c:v>13.01</c:v>
                </c:pt>
                <c:pt idx="3074">
                  <c:v>12.89</c:v>
                </c:pt>
                <c:pt idx="3075">
                  <c:v>12.8</c:v>
                </c:pt>
                <c:pt idx="3076">
                  <c:v>12.71</c:v>
                </c:pt>
                <c:pt idx="3077">
                  <c:v>12.62</c:v>
                </c:pt>
                <c:pt idx="3078">
                  <c:v>12.55</c:v>
                </c:pt>
                <c:pt idx="3079">
                  <c:v>12.5</c:v>
                </c:pt>
                <c:pt idx="3080">
                  <c:v>12.47</c:v>
                </c:pt>
                <c:pt idx="3081">
                  <c:v>12.47</c:v>
                </c:pt>
                <c:pt idx="3082">
                  <c:v>12.5</c:v>
                </c:pt>
                <c:pt idx="3083">
                  <c:v>12.54</c:v>
                </c:pt>
                <c:pt idx="3084">
                  <c:v>12.59</c:v>
                </c:pt>
                <c:pt idx="3085">
                  <c:v>12.61</c:v>
                </c:pt>
                <c:pt idx="3086">
                  <c:v>12.62</c:v>
                </c:pt>
                <c:pt idx="3087">
                  <c:v>12.6</c:v>
                </c:pt>
                <c:pt idx="3088">
                  <c:v>12.6</c:v>
                </c:pt>
                <c:pt idx="3089">
                  <c:v>12.61</c:v>
                </c:pt>
                <c:pt idx="3090">
                  <c:v>12.62</c:v>
                </c:pt>
                <c:pt idx="3091">
                  <c:v>12.63</c:v>
                </c:pt>
                <c:pt idx="3092">
                  <c:v>12.67</c:v>
                </c:pt>
                <c:pt idx="3093">
                  <c:v>12.71</c:v>
                </c:pt>
                <c:pt idx="3094">
                  <c:v>12.78</c:v>
                </c:pt>
                <c:pt idx="3095">
                  <c:v>12.89</c:v>
                </c:pt>
                <c:pt idx="3096">
                  <c:v>12.98</c:v>
                </c:pt>
                <c:pt idx="3097">
                  <c:v>13.12</c:v>
                </c:pt>
                <c:pt idx="3098">
                  <c:v>13.26</c:v>
                </c:pt>
                <c:pt idx="3099">
                  <c:v>13.39</c:v>
                </c:pt>
                <c:pt idx="3100">
                  <c:v>13.51</c:v>
                </c:pt>
                <c:pt idx="3101">
                  <c:v>13.64</c:v>
                </c:pt>
                <c:pt idx="3102">
                  <c:v>13.76</c:v>
                </c:pt>
                <c:pt idx="3103">
                  <c:v>13.87</c:v>
                </c:pt>
                <c:pt idx="3104">
                  <c:v>13.97</c:v>
                </c:pt>
                <c:pt idx="3105">
                  <c:v>14.06</c:v>
                </c:pt>
                <c:pt idx="3106">
                  <c:v>14.12</c:v>
                </c:pt>
                <c:pt idx="3107">
                  <c:v>14.16</c:v>
                </c:pt>
                <c:pt idx="3108">
                  <c:v>14.18</c:v>
                </c:pt>
                <c:pt idx="3109">
                  <c:v>14.18</c:v>
                </c:pt>
                <c:pt idx="3110">
                  <c:v>14.15</c:v>
                </c:pt>
                <c:pt idx="3111">
                  <c:v>14.12</c:v>
                </c:pt>
                <c:pt idx="3112">
                  <c:v>14.08</c:v>
                </c:pt>
                <c:pt idx="3113">
                  <c:v>14.03</c:v>
                </c:pt>
                <c:pt idx="3114">
                  <c:v>13.99</c:v>
                </c:pt>
                <c:pt idx="3115">
                  <c:v>13.94</c:v>
                </c:pt>
                <c:pt idx="3116">
                  <c:v>13.9</c:v>
                </c:pt>
                <c:pt idx="3117">
                  <c:v>13.86</c:v>
                </c:pt>
                <c:pt idx="3118">
                  <c:v>13.81</c:v>
                </c:pt>
                <c:pt idx="3119">
                  <c:v>13.78</c:v>
                </c:pt>
                <c:pt idx="3120">
                  <c:v>13.74</c:v>
                </c:pt>
                <c:pt idx="3121">
                  <c:v>13.71</c:v>
                </c:pt>
                <c:pt idx="3122">
                  <c:v>13.67</c:v>
                </c:pt>
                <c:pt idx="3123">
                  <c:v>13.65</c:v>
                </c:pt>
                <c:pt idx="3124">
                  <c:v>13.63</c:v>
                </c:pt>
                <c:pt idx="3125">
                  <c:v>13.62</c:v>
                </c:pt>
                <c:pt idx="3126">
                  <c:v>13.62</c:v>
                </c:pt>
                <c:pt idx="3127">
                  <c:v>13.62</c:v>
                </c:pt>
                <c:pt idx="3128">
                  <c:v>13.61</c:v>
                </c:pt>
                <c:pt idx="3129">
                  <c:v>13.59</c:v>
                </c:pt>
                <c:pt idx="3130">
                  <c:v>13.58</c:v>
                </c:pt>
                <c:pt idx="3131">
                  <c:v>13.57</c:v>
                </c:pt>
                <c:pt idx="3132">
                  <c:v>13.56</c:v>
                </c:pt>
                <c:pt idx="3133">
                  <c:v>13.56</c:v>
                </c:pt>
                <c:pt idx="3134">
                  <c:v>13.55</c:v>
                </c:pt>
                <c:pt idx="3135">
                  <c:v>13.52</c:v>
                </c:pt>
                <c:pt idx="3136">
                  <c:v>13.49</c:v>
                </c:pt>
                <c:pt idx="3137">
                  <c:v>13.48</c:v>
                </c:pt>
                <c:pt idx="3138">
                  <c:v>13.47</c:v>
                </c:pt>
                <c:pt idx="3139">
                  <c:v>13.47</c:v>
                </c:pt>
                <c:pt idx="3140">
                  <c:v>13.48</c:v>
                </c:pt>
                <c:pt idx="3141">
                  <c:v>13.49</c:v>
                </c:pt>
                <c:pt idx="3142">
                  <c:v>13.52</c:v>
                </c:pt>
                <c:pt idx="3143">
                  <c:v>13.55</c:v>
                </c:pt>
                <c:pt idx="3144">
                  <c:v>13.59</c:v>
                </c:pt>
                <c:pt idx="3145">
                  <c:v>13.67</c:v>
                </c:pt>
                <c:pt idx="3146">
                  <c:v>13.74</c:v>
                </c:pt>
                <c:pt idx="3147">
                  <c:v>13.81</c:v>
                </c:pt>
                <c:pt idx="3148">
                  <c:v>13.85</c:v>
                </c:pt>
                <c:pt idx="3149">
                  <c:v>13.95</c:v>
                </c:pt>
                <c:pt idx="3150">
                  <c:v>14.06</c:v>
                </c:pt>
                <c:pt idx="3151">
                  <c:v>14.14</c:v>
                </c:pt>
                <c:pt idx="3152">
                  <c:v>14.21</c:v>
                </c:pt>
                <c:pt idx="3153">
                  <c:v>14.3</c:v>
                </c:pt>
                <c:pt idx="3154">
                  <c:v>14.38</c:v>
                </c:pt>
                <c:pt idx="3155">
                  <c:v>14.45</c:v>
                </c:pt>
                <c:pt idx="3156">
                  <c:v>14.49</c:v>
                </c:pt>
                <c:pt idx="3157">
                  <c:v>14.5</c:v>
                </c:pt>
                <c:pt idx="3158">
                  <c:v>14.5</c:v>
                </c:pt>
                <c:pt idx="3159">
                  <c:v>14.49</c:v>
                </c:pt>
                <c:pt idx="3160">
                  <c:v>14.45</c:v>
                </c:pt>
                <c:pt idx="3161">
                  <c:v>14.39</c:v>
                </c:pt>
                <c:pt idx="3162">
                  <c:v>14.35</c:v>
                </c:pt>
                <c:pt idx="3163">
                  <c:v>14.31</c:v>
                </c:pt>
                <c:pt idx="3164">
                  <c:v>14.25</c:v>
                </c:pt>
                <c:pt idx="3165">
                  <c:v>14.2</c:v>
                </c:pt>
                <c:pt idx="3166">
                  <c:v>14.16</c:v>
                </c:pt>
                <c:pt idx="3167">
                  <c:v>14.11</c:v>
                </c:pt>
                <c:pt idx="3168">
                  <c:v>14.07</c:v>
                </c:pt>
                <c:pt idx="3169">
                  <c:v>14.04</c:v>
                </c:pt>
                <c:pt idx="3170">
                  <c:v>13.99</c:v>
                </c:pt>
                <c:pt idx="3171">
                  <c:v>13.97</c:v>
                </c:pt>
                <c:pt idx="3172">
                  <c:v>13.96</c:v>
                </c:pt>
                <c:pt idx="3173">
                  <c:v>13.93</c:v>
                </c:pt>
                <c:pt idx="3174">
                  <c:v>13.91</c:v>
                </c:pt>
                <c:pt idx="3175">
                  <c:v>13.89</c:v>
                </c:pt>
                <c:pt idx="3176">
                  <c:v>13.89</c:v>
                </c:pt>
                <c:pt idx="3177">
                  <c:v>13.89</c:v>
                </c:pt>
                <c:pt idx="3178">
                  <c:v>13.86</c:v>
                </c:pt>
                <c:pt idx="3179">
                  <c:v>13.85</c:v>
                </c:pt>
                <c:pt idx="3180">
                  <c:v>13.84</c:v>
                </c:pt>
                <c:pt idx="3181">
                  <c:v>13.83</c:v>
                </c:pt>
                <c:pt idx="3182">
                  <c:v>13.72</c:v>
                </c:pt>
                <c:pt idx="3183">
                  <c:v>13.11</c:v>
                </c:pt>
                <c:pt idx="3184">
                  <c:v>13.36</c:v>
                </c:pt>
                <c:pt idx="3185">
                  <c:v>13.63</c:v>
                </c:pt>
                <c:pt idx="3186">
                  <c:v>13.76</c:v>
                </c:pt>
                <c:pt idx="3187">
                  <c:v>13.79</c:v>
                </c:pt>
                <c:pt idx="3188">
                  <c:v>13.81</c:v>
                </c:pt>
                <c:pt idx="3189">
                  <c:v>13.84</c:v>
                </c:pt>
                <c:pt idx="3190">
                  <c:v>13.88</c:v>
                </c:pt>
                <c:pt idx="3191">
                  <c:v>13.91</c:v>
                </c:pt>
                <c:pt idx="3192">
                  <c:v>13.94</c:v>
                </c:pt>
                <c:pt idx="3193">
                  <c:v>14.01</c:v>
                </c:pt>
                <c:pt idx="3194">
                  <c:v>14.05</c:v>
                </c:pt>
                <c:pt idx="3195">
                  <c:v>14.1</c:v>
                </c:pt>
                <c:pt idx="3196">
                  <c:v>14.13</c:v>
                </c:pt>
                <c:pt idx="3197">
                  <c:v>14.17</c:v>
                </c:pt>
                <c:pt idx="3198">
                  <c:v>14.22</c:v>
                </c:pt>
                <c:pt idx="3199">
                  <c:v>14.22</c:v>
                </c:pt>
                <c:pt idx="3200">
                  <c:v>14.2</c:v>
                </c:pt>
                <c:pt idx="3201">
                  <c:v>14.18</c:v>
                </c:pt>
                <c:pt idx="3202">
                  <c:v>14.14</c:v>
                </c:pt>
                <c:pt idx="3203">
                  <c:v>14.07</c:v>
                </c:pt>
                <c:pt idx="3204">
                  <c:v>13.95</c:v>
                </c:pt>
                <c:pt idx="3205">
                  <c:v>13.78</c:v>
                </c:pt>
                <c:pt idx="3206">
                  <c:v>13.61</c:v>
                </c:pt>
                <c:pt idx="3207">
                  <c:v>13.41</c:v>
                </c:pt>
                <c:pt idx="3208">
                  <c:v>13.21</c:v>
                </c:pt>
                <c:pt idx="3209">
                  <c:v>12.99</c:v>
                </c:pt>
                <c:pt idx="3210">
                  <c:v>12.83</c:v>
                </c:pt>
                <c:pt idx="3211">
                  <c:v>12.67</c:v>
                </c:pt>
                <c:pt idx="3212">
                  <c:v>12.55</c:v>
                </c:pt>
                <c:pt idx="3213">
                  <c:v>12.45</c:v>
                </c:pt>
                <c:pt idx="3214">
                  <c:v>12.3</c:v>
                </c:pt>
                <c:pt idx="3215">
                  <c:v>12.19</c:v>
                </c:pt>
                <c:pt idx="3216">
                  <c:v>12.07</c:v>
                </c:pt>
                <c:pt idx="3217">
                  <c:v>11.95</c:v>
                </c:pt>
                <c:pt idx="3218">
                  <c:v>11.85</c:v>
                </c:pt>
                <c:pt idx="3219">
                  <c:v>11.77</c:v>
                </c:pt>
                <c:pt idx="3220">
                  <c:v>11.7</c:v>
                </c:pt>
                <c:pt idx="3221">
                  <c:v>11.66</c:v>
                </c:pt>
                <c:pt idx="3222">
                  <c:v>11.63</c:v>
                </c:pt>
                <c:pt idx="3223">
                  <c:v>11.59</c:v>
                </c:pt>
                <c:pt idx="3224">
                  <c:v>11.56</c:v>
                </c:pt>
                <c:pt idx="3225">
                  <c:v>11.54</c:v>
                </c:pt>
                <c:pt idx="3226">
                  <c:v>11.48</c:v>
                </c:pt>
                <c:pt idx="3227">
                  <c:v>11.4</c:v>
                </c:pt>
                <c:pt idx="3228">
                  <c:v>11.3</c:v>
                </c:pt>
                <c:pt idx="3229">
                  <c:v>11.23</c:v>
                </c:pt>
                <c:pt idx="3230">
                  <c:v>11.19</c:v>
                </c:pt>
                <c:pt idx="3231">
                  <c:v>11.16</c:v>
                </c:pt>
                <c:pt idx="3232">
                  <c:v>11.14</c:v>
                </c:pt>
                <c:pt idx="3233">
                  <c:v>11.12</c:v>
                </c:pt>
                <c:pt idx="3234">
                  <c:v>11.09</c:v>
                </c:pt>
                <c:pt idx="3235">
                  <c:v>11.07</c:v>
                </c:pt>
                <c:pt idx="3236">
                  <c:v>11.08</c:v>
                </c:pt>
                <c:pt idx="3237">
                  <c:v>11.08</c:v>
                </c:pt>
                <c:pt idx="3238">
                  <c:v>11.12</c:v>
                </c:pt>
                <c:pt idx="3239">
                  <c:v>11.17</c:v>
                </c:pt>
                <c:pt idx="3240">
                  <c:v>11.23</c:v>
                </c:pt>
                <c:pt idx="3241">
                  <c:v>11.3</c:v>
                </c:pt>
                <c:pt idx="3242">
                  <c:v>11.41</c:v>
                </c:pt>
                <c:pt idx="3243">
                  <c:v>11.53</c:v>
                </c:pt>
                <c:pt idx="3244">
                  <c:v>11.6</c:v>
                </c:pt>
                <c:pt idx="3245">
                  <c:v>11.69</c:v>
                </c:pt>
                <c:pt idx="3246">
                  <c:v>11.8</c:v>
                </c:pt>
                <c:pt idx="3247">
                  <c:v>11.88</c:v>
                </c:pt>
                <c:pt idx="3248">
                  <c:v>11.96</c:v>
                </c:pt>
                <c:pt idx="3249">
                  <c:v>12.02</c:v>
                </c:pt>
                <c:pt idx="3250">
                  <c:v>12.07</c:v>
                </c:pt>
                <c:pt idx="3251">
                  <c:v>12.07</c:v>
                </c:pt>
                <c:pt idx="3252">
                  <c:v>12.07</c:v>
                </c:pt>
                <c:pt idx="3253">
                  <c:v>12.03</c:v>
                </c:pt>
                <c:pt idx="3254">
                  <c:v>11.98</c:v>
                </c:pt>
                <c:pt idx="3255">
                  <c:v>11.9</c:v>
                </c:pt>
                <c:pt idx="3256">
                  <c:v>11.79</c:v>
                </c:pt>
                <c:pt idx="3257">
                  <c:v>11.69</c:v>
                </c:pt>
                <c:pt idx="3258">
                  <c:v>11.59</c:v>
                </c:pt>
                <c:pt idx="3259">
                  <c:v>11.49</c:v>
                </c:pt>
                <c:pt idx="3260">
                  <c:v>11.4</c:v>
                </c:pt>
                <c:pt idx="3261">
                  <c:v>11.3</c:v>
                </c:pt>
                <c:pt idx="3262">
                  <c:v>11.21</c:v>
                </c:pt>
                <c:pt idx="3263">
                  <c:v>11.14</c:v>
                </c:pt>
                <c:pt idx="3264">
                  <c:v>11.07</c:v>
                </c:pt>
                <c:pt idx="3265">
                  <c:v>11.01</c:v>
                </c:pt>
                <c:pt idx="3266">
                  <c:v>10.92</c:v>
                </c:pt>
                <c:pt idx="3267">
                  <c:v>10.86</c:v>
                </c:pt>
                <c:pt idx="3268">
                  <c:v>10.79</c:v>
                </c:pt>
                <c:pt idx="3269">
                  <c:v>10.71</c:v>
                </c:pt>
                <c:pt idx="3270">
                  <c:v>10.63</c:v>
                </c:pt>
                <c:pt idx="3271">
                  <c:v>10.56</c:v>
                </c:pt>
                <c:pt idx="3272">
                  <c:v>10.49</c:v>
                </c:pt>
                <c:pt idx="3273">
                  <c:v>10.44</c:v>
                </c:pt>
                <c:pt idx="3274">
                  <c:v>10.39</c:v>
                </c:pt>
                <c:pt idx="3275">
                  <c:v>10.34</c:v>
                </c:pt>
                <c:pt idx="3276">
                  <c:v>10.29</c:v>
                </c:pt>
                <c:pt idx="3277">
                  <c:v>10.25</c:v>
                </c:pt>
                <c:pt idx="3278">
                  <c:v>10.210000000000001</c:v>
                </c:pt>
                <c:pt idx="3279">
                  <c:v>10.17</c:v>
                </c:pt>
                <c:pt idx="3280">
                  <c:v>10.15</c:v>
                </c:pt>
                <c:pt idx="3281">
                  <c:v>10.119999999999999</c:v>
                </c:pt>
                <c:pt idx="3282">
                  <c:v>10.1</c:v>
                </c:pt>
                <c:pt idx="3283">
                  <c:v>10.09</c:v>
                </c:pt>
                <c:pt idx="3284">
                  <c:v>10.09</c:v>
                </c:pt>
                <c:pt idx="3285">
                  <c:v>10.11</c:v>
                </c:pt>
                <c:pt idx="3286">
                  <c:v>10.15</c:v>
                </c:pt>
                <c:pt idx="3287">
                  <c:v>10.23</c:v>
                </c:pt>
                <c:pt idx="3288">
                  <c:v>10.37</c:v>
                </c:pt>
                <c:pt idx="3289">
                  <c:v>10.52</c:v>
                </c:pt>
                <c:pt idx="3290">
                  <c:v>10.69</c:v>
                </c:pt>
                <c:pt idx="3291">
                  <c:v>10.86</c:v>
                </c:pt>
                <c:pt idx="3292">
                  <c:v>11.04</c:v>
                </c:pt>
                <c:pt idx="3293">
                  <c:v>11.21</c:v>
                </c:pt>
                <c:pt idx="3294">
                  <c:v>11.38</c:v>
                </c:pt>
                <c:pt idx="3295">
                  <c:v>11.54</c:v>
                </c:pt>
                <c:pt idx="3296">
                  <c:v>11.71</c:v>
                </c:pt>
                <c:pt idx="3297">
                  <c:v>11.86</c:v>
                </c:pt>
                <c:pt idx="3298">
                  <c:v>11.96</c:v>
                </c:pt>
                <c:pt idx="3299">
                  <c:v>12.04</c:v>
                </c:pt>
                <c:pt idx="3300">
                  <c:v>12.1</c:v>
                </c:pt>
                <c:pt idx="3301">
                  <c:v>12.13</c:v>
                </c:pt>
                <c:pt idx="3302">
                  <c:v>12.15</c:v>
                </c:pt>
                <c:pt idx="3303">
                  <c:v>12.15</c:v>
                </c:pt>
                <c:pt idx="3304">
                  <c:v>12.17</c:v>
                </c:pt>
                <c:pt idx="3305">
                  <c:v>12.16</c:v>
                </c:pt>
                <c:pt idx="3306">
                  <c:v>12.15</c:v>
                </c:pt>
                <c:pt idx="3307">
                  <c:v>12.14</c:v>
                </c:pt>
                <c:pt idx="3308">
                  <c:v>12.12</c:v>
                </c:pt>
                <c:pt idx="3309">
                  <c:v>12.12</c:v>
                </c:pt>
                <c:pt idx="3310">
                  <c:v>12.13</c:v>
                </c:pt>
                <c:pt idx="3311">
                  <c:v>12.11</c:v>
                </c:pt>
                <c:pt idx="3312">
                  <c:v>12.11</c:v>
                </c:pt>
                <c:pt idx="3313">
                  <c:v>12.13</c:v>
                </c:pt>
                <c:pt idx="3314">
                  <c:v>12.12</c:v>
                </c:pt>
                <c:pt idx="3315">
                  <c:v>12.12</c:v>
                </c:pt>
                <c:pt idx="3316">
                  <c:v>12.13</c:v>
                </c:pt>
                <c:pt idx="3317">
                  <c:v>12.14</c:v>
                </c:pt>
                <c:pt idx="3318">
                  <c:v>12.16</c:v>
                </c:pt>
                <c:pt idx="3319">
                  <c:v>12.18</c:v>
                </c:pt>
                <c:pt idx="3320">
                  <c:v>12.21</c:v>
                </c:pt>
                <c:pt idx="3321">
                  <c:v>12.24</c:v>
                </c:pt>
                <c:pt idx="3322">
                  <c:v>12.28</c:v>
                </c:pt>
                <c:pt idx="3323">
                  <c:v>12.31</c:v>
                </c:pt>
                <c:pt idx="3324">
                  <c:v>12.33</c:v>
                </c:pt>
                <c:pt idx="3325">
                  <c:v>12.36</c:v>
                </c:pt>
                <c:pt idx="3326">
                  <c:v>12.38</c:v>
                </c:pt>
                <c:pt idx="3327">
                  <c:v>12.4</c:v>
                </c:pt>
                <c:pt idx="3328">
                  <c:v>12.42</c:v>
                </c:pt>
                <c:pt idx="3329">
                  <c:v>12.45</c:v>
                </c:pt>
                <c:pt idx="3330">
                  <c:v>12.46</c:v>
                </c:pt>
                <c:pt idx="3331">
                  <c:v>12.49</c:v>
                </c:pt>
                <c:pt idx="3332">
                  <c:v>12.53</c:v>
                </c:pt>
                <c:pt idx="3333">
                  <c:v>12.57</c:v>
                </c:pt>
                <c:pt idx="3334">
                  <c:v>12.61</c:v>
                </c:pt>
                <c:pt idx="3335">
                  <c:v>12.68</c:v>
                </c:pt>
                <c:pt idx="3336">
                  <c:v>12.72</c:v>
                </c:pt>
                <c:pt idx="3337">
                  <c:v>12.79</c:v>
                </c:pt>
                <c:pt idx="3338">
                  <c:v>12.87</c:v>
                </c:pt>
                <c:pt idx="3339">
                  <c:v>12.95</c:v>
                </c:pt>
                <c:pt idx="3340">
                  <c:v>13.03</c:v>
                </c:pt>
                <c:pt idx="3341">
                  <c:v>13.11</c:v>
                </c:pt>
                <c:pt idx="3342">
                  <c:v>13.17</c:v>
                </c:pt>
                <c:pt idx="3343">
                  <c:v>13.24</c:v>
                </c:pt>
                <c:pt idx="3344">
                  <c:v>13.29</c:v>
                </c:pt>
                <c:pt idx="3345">
                  <c:v>13.31</c:v>
                </c:pt>
                <c:pt idx="3346">
                  <c:v>13.31</c:v>
                </c:pt>
                <c:pt idx="3347">
                  <c:v>13.3</c:v>
                </c:pt>
                <c:pt idx="3348">
                  <c:v>13.26</c:v>
                </c:pt>
                <c:pt idx="3349">
                  <c:v>13.19</c:v>
                </c:pt>
                <c:pt idx="3350">
                  <c:v>13.09</c:v>
                </c:pt>
                <c:pt idx="3351">
                  <c:v>13.01</c:v>
                </c:pt>
                <c:pt idx="3352">
                  <c:v>12.93</c:v>
                </c:pt>
                <c:pt idx="3353">
                  <c:v>12.81</c:v>
                </c:pt>
                <c:pt idx="3354">
                  <c:v>12.72</c:v>
                </c:pt>
                <c:pt idx="3355">
                  <c:v>12.62</c:v>
                </c:pt>
                <c:pt idx="3356">
                  <c:v>12.55</c:v>
                </c:pt>
                <c:pt idx="3357">
                  <c:v>12.49</c:v>
                </c:pt>
                <c:pt idx="3358">
                  <c:v>12.45</c:v>
                </c:pt>
                <c:pt idx="3359">
                  <c:v>12.42</c:v>
                </c:pt>
                <c:pt idx="3360">
                  <c:v>12.4</c:v>
                </c:pt>
                <c:pt idx="3361">
                  <c:v>12.4</c:v>
                </c:pt>
                <c:pt idx="3362">
                  <c:v>12.36</c:v>
                </c:pt>
                <c:pt idx="3363">
                  <c:v>12.35</c:v>
                </c:pt>
                <c:pt idx="3364">
                  <c:v>12.32</c:v>
                </c:pt>
                <c:pt idx="3365">
                  <c:v>12.3</c:v>
                </c:pt>
                <c:pt idx="3366">
                  <c:v>12.28</c:v>
                </c:pt>
                <c:pt idx="3367">
                  <c:v>12.25</c:v>
                </c:pt>
                <c:pt idx="3368">
                  <c:v>12.22</c:v>
                </c:pt>
                <c:pt idx="3369">
                  <c:v>12.18</c:v>
                </c:pt>
                <c:pt idx="3370">
                  <c:v>12.14</c:v>
                </c:pt>
                <c:pt idx="3371">
                  <c:v>12.1</c:v>
                </c:pt>
                <c:pt idx="3372">
                  <c:v>12.05</c:v>
                </c:pt>
                <c:pt idx="3373">
                  <c:v>11.99</c:v>
                </c:pt>
                <c:pt idx="3374">
                  <c:v>11.93</c:v>
                </c:pt>
                <c:pt idx="3375">
                  <c:v>11.84</c:v>
                </c:pt>
                <c:pt idx="3376">
                  <c:v>11.75</c:v>
                </c:pt>
                <c:pt idx="3377">
                  <c:v>11.65</c:v>
                </c:pt>
                <c:pt idx="3378">
                  <c:v>11.54</c:v>
                </c:pt>
                <c:pt idx="3379">
                  <c:v>11.44</c:v>
                </c:pt>
                <c:pt idx="3380">
                  <c:v>11.35</c:v>
                </c:pt>
                <c:pt idx="3381">
                  <c:v>11.27</c:v>
                </c:pt>
                <c:pt idx="3382">
                  <c:v>11.21</c:v>
                </c:pt>
                <c:pt idx="3383">
                  <c:v>11.2</c:v>
                </c:pt>
                <c:pt idx="3384">
                  <c:v>11.24</c:v>
                </c:pt>
                <c:pt idx="3385">
                  <c:v>11.3</c:v>
                </c:pt>
                <c:pt idx="3386">
                  <c:v>11.38</c:v>
                </c:pt>
                <c:pt idx="3387">
                  <c:v>11.45</c:v>
                </c:pt>
                <c:pt idx="3388">
                  <c:v>11.53</c:v>
                </c:pt>
                <c:pt idx="3389">
                  <c:v>11.64</c:v>
                </c:pt>
                <c:pt idx="3390">
                  <c:v>11.74</c:v>
                </c:pt>
                <c:pt idx="3391">
                  <c:v>11.83</c:v>
                </c:pt>
                <c:pt idx="3392">
                  <c:v>11.92</c:v>
                </c:pt>
                <c:pt idx="3393">
                  <c:v>12.01</c:v>
                </c:pt>
                <c:pt idx="3394">
                  <c:v>12.07</c:v>
                </c:pt>
                <c:pt idx="3395">
                  <c:v>12.06</c:v>
                </c:pt>
                <c:pt idx="3396">
                  <c:v>12.02</c:v>
                </c:pt>
                <c:pt idx="3397">
                  <c:v>11.96</c:v>
                </c:pt>
                <c:pt idx="3398">
                  <c:v>11.87</c:v>
                </c:pt>
                <c:pt idx="3399">
                  <c:v>11.77</c:v>
                </c:pt>
                <c:pt idx="3400">
                  <c:v>11.67</c:v>
                </c:pt>
                <c:pt idx="3401">
                  <c:v>11.55</c:v>
                </c:pt>
                <c:pt idx="3402">
                  <c:v>11.44</c:v>
                </c:pt>
                <c:pt idx="3403">
                  <c:v>11.35</c:v>
                </c:pt>
                <c:pt idx="3404">
                  <c:v>11.27</c:v>
                </c:pt>
                <c:pt idx="3405">
                  <c:v>11.22</c:v>
                </c:pt>
                <c:pt idx="3406">
                  <c:v>11.19</c:v>
                </c:pt>
                <c:pt idx="3407">
                  <c:v>11.18</c:v>
                </c:pt>
                <c:pt idx="3408">
                  <c:v>11.19</c:v>
                </c:pt>
                <c:pt idx="3409">
                  <c:v>11.2</c:v>
                </c:pt>
                <c:pt idx="3410">
                  <c:v>11.22</c:v>
                </c:pt>
                <c:pt idx="3411">
                  <c:v>11.27</c:v>
                </c:pt>
                <c:pt idx="3412">
                  <c:v>11.31</c:v>
                </c:pt>
                <c:pt idx="3413">
                  <c:v>11.36</c:v>
                </c:pt>
                <c:pt idx="3414">
                  <c:v>11.42</c:v>
                </c:pt>
                <c:pt idx="3415">
                  <c:v>11.46</c:v>
                </c:pt>
                <c:pt idx="3416">
                  <c:v>11.51</c:v>
                </c:pt>
                <c:pt idx="3417">
                  <c:v>11.57</c:v>
                </c:pt>
                <c:pt idx="3418">
                  <c:v>11.62</c:v>
                </c:pt>
                <c:pt idx="3419">
                  <c:v>11.66</c:v>
                </c:pt>
                <c:pt idx="3420">
                  <c:v>11.71</c:v>
                </c:pt>
                <c:pt idx="3421">
                  <c:v>11.76</c:v>
                </c:pt>
                <c:pt idx="3422">
                  <c:v>11.81</c:v>
                </c:pt>
                <c:pt idx="3423">
                  <c:v>11.84</c:v>
                </c:pt>
                <c:pt idx="3424">
                  <c:v>11.9</c:v>
                </c:pt>
                <c:pt idx="3425">
                  <c:v>11.96</c:v>
                </c:pt>
                <c:pt idx="3426">
                  <c:v>12.03</c:v>
                </c:pt>
                <c:pt idx="3427">
                  <c:v>12.1</c:v>
                </c:pt>
                <c:pt idx="3428">
                  <c:v>12.19</c:v>
                </c:pt>
                <c:pt idx="3429">
                  <c:v>12.27</c:v>
                </c:pt>
                <c:pt idx="3430">
                  <c:v>12.35</c:v>
                </c:pt>
                <c:pt idx="3431">
                  <c:v>12.44</c:v>
                </c:pt>
                <c:pt idx="3432">
                  <c:v>12.55</c:v>
                </c:pt>
                <c:pt idx="3433">
                  <c:v>12.66</c:v>
                </c:pt>
                <c:pt idx="3434">
                  <c:v>12.78</c:v>
                </c:pt>
                <c:pt idx="3435">
                  <c:v>12.89</c:v>
                </c:pt>
                <c:pt idx="3436">
                  <c:v>12.99</c:v>
                </c:pt>
                <c:pt idx="3437">
                  <c:v>13.1</c:v>
                </c:pt>
                <c:pt idx="3438">
                  <c:v>13.19</c:v>
                </c:pt>
                <c:pt idx="3439">
                  <c:v>13.27</c:v>
                </c:pt>
                <c:pt idx="3440">
                  <c:v>13.35</c:v>
                </c:pt>
                <c:pt idx="3441">
                  <c:v>13.38</c:v>
                </c:pt>
                <c:pt idx="3442">
                  <c:v>13.38</c:v>
                </c:pt>
                <c:pt idx="3443">
                  <c:v>13.36</c:v>
                </c:pt>
                <c:pt idx="3444">
                  <c:v>13.3</c:v>
                </c:pt>
                <c:pt idx="3445">
                  <c:v>13.26</c:v>
                </c:pt>
                <c:pt idx="3446">
                  <c:v>13.16</c:v>
                </c:pt>
                <c:pt idx="3447">
                  <c:v>13.04</c:v>
                </c:pt>
                <c:pt idx="3448">
                  <c:v>12.89</c:v>
                </c:pt>
                <c:pt idx="3449">
                  <c:v>12.73</c:v>
                </c:pt>
                <c:pt idx="3450">
                  <c:v>12.57</c:v>
                </c:pt>
                <c:pt idx="3451">
                  <c:v>12.43</c:v>
                </c:pt>
                <c:pt idx="3452">
                  <c:v>12.3</c:v>
                </c:pt>
                <c:pt idx="3453">
                  <c:v>12.21</c:v>
                </c:pt>
                <c:pt idx="3454">
                  <c:v>12.17</c:v>
                </c:pt>
                <c:pt idx="3455">
                  <c:v>12.11</c:v>
                </c:pt>
                <c:pt idx="3456">
                  <c:v>12.09</c:v>
                </c:pt>
                <c:pt idx="3457">
                  <c:v>12.06</c:v>
                </c:pt>
                <c:pt idx="3458">
                  <c:v>12.03</c:v>
                </c:pt>
                <c:pt idx="3459">
                  <c:v>12.04</c:v>
                </c:pt>
                <c:pt idx="3460">
                  <c:v>12.07</c:v>
                </c:pt>
                <c:pt idx="3461">
                  <c:v>12.1</c:v>
                </c:pt>
                <c:pt idx="3462">
                  <c:v>12.09</c:v>
                </c:pt>
                <c:pt idx="3463">
                  <c:v>12.09</c:v>
                </c:pt>
                <c:pt idx="3464">
                  <c:v>12.11</c:v>
                </c:pt>
                <c:pt idx="3465">
                  <c:v>12.15</c:v>
                </c:pt>
                <c:pt idx="3466">
                  <c:v>12.16</c:v>
                </c:pt>
                <c:pt idx="3467">
                  <c:v>12.16</c:v>
                </c:pt>
                <c:pt idx="3468">
                  <c:v>12.18</c:v>
                </c:pt>
                <c:pt idx="3469">
                  <c:v>12.23</c:v>
                </c:pt>
                <c:pt idx="3470">
                  <c:v>12.28</c:v>
                </c:pt>
                <c:pt idx="3471">
                  <c:v>12.32</c:v>
                </c:pt>
                <c:pt idx="3472">
                  <c:v>12.36</c:v>
                </c:pt>
                <c:pt idx="3473">
                  <c:v>12.38</c:v>
                </c:pt>
                <c:pt idx="3474">
                  <c:v>12.38</c:v>
                </c:pt>
                <c:pt idx="3475">
                  <c:v>12.39</c:v>
                </c:pt>
                <c:pt idx="3476">
                  <c:v>12.37</c:v>
                </c:pt>
                <c:pt idx="3477">
                  <c:v>12.31</c:v>
                </c:pt>
                <c:pt idx="3478">
                  <c:v>12.27</c:v>
                </c:pt>
                <c:pt idx="3479">
                  <c:v>12.2</c:v>
                </c:pt>
                <c:pt idx="3480">
                  <c:v>12.17</c:v>
                </c:pt>
                <c:pt idx="3481">
                  <c:v>12.09</c:v>
                </c:pt>
                <c:pt idx="3482">
                  <c:v>12</c:v>
                </c:pt>
                <c:pt idx="3483">
                  <c:v>11.97</c:v>
                </c:pt>
                <c:pt idx="3484">
                  <c:v>12</c:v>
                </c:pt>
                <c:pt idx="3485">
                  <c:v>12.02</c:v>
                </c:pt>
                <c:pt idx="3486">
                  <c:v>12.05</c:v>
                </c:pt>
                <c:pt idx="3487">
                  <c:v>12.03</c:v>
                </c:pt>
                <c:pt idx="3488">
                  <c:v>12</c:v>
                </c:pt>
                <c:pt idx="3489">
                  <c:v>12.03</c:v>
                </c:pt>
                <c:pt idx="3490">
                  <c:v>12.05</c:v>
                </c:pt>
                <c:pt idx="3491">
                  <c:v>12.01</c:v>
                </c:pt>
                <c:pt idx="3492">
                  <c:v>11.95</c:v>
                </c:pt>
                <c:pt idx="3493">
                  <c:v>11.87</c:v>
                </c:pt>
                <c:pt idx="3494">
                  <c:v>11.8</c:v>
                </c:pt>
                <c:pt idx="3495">
                  <c:v>11.7</c:v>
                </c:pt>
                <c:pt idx="3496">
                  <c:v>11.61</c:v>
                </c:pt>
                <c:pt idx="3497">
                  <c:v>11.51</c:v>
                </c:pt>
                <c:pt idx="3498">
                  <c:v>11.41</c:v>
                </c:pt>
                <c:pt idx="3499">
                  <c:v>11.35</c:v>
                </c:pt>
                <c:pt idx="3500">
                  <c:v>11.28</c:v>
                </c:pt>
                <c:pt idx="3501">
                  <c:v>11.2</c:v>
                </c:pt>
                <c:pt idx="3502">
                  <c:v>11.14</c:v>
                </c:pt>
                <c:pt idx="3503">
                  <c:v>11.12</c:v>
                </c:pt>
                <c:pt idx="3504">
                  <c:v>11.11</c:v>
                </c:pt>
                <c:pt idx="3505">
                  <c:v>11.11</c:v>
                </c:pt>
                <c:pt idx="3506">
                  <c:v>11.1</c:v>
                </c:pt>
                <c:pt idx="3507">
                  <c:v>11.11</c:v>
                </c:pt>
                <c:pt idx="3508">
                  <c:v>11.14</c:v>
                </c:pt>
                <c:pt idx="3509">
                  <c:v>11.18</c:v>
                </c:pt>
                <c:pt idx="3510">
                  <c:v>11.22</c:v>
                </c:pt>
                <c:pt idx="3511">
                  <c:v>11.27</c:v>
                </c:pt>
                <c:pt idx="3512">
                  <c:v>11.31</c:v>
                </c:pt>
                <c:pt idx="3513">
                  <c:v>11.35</c:v>
                </c:pt>
                <c:pt idx="3514">
                  <c:v>11.37</c:v>
                </c:pt>
                <c:pt idx="3515">
                  <c:v>11.43</c:v>
                </c:pt>
                <c:pt idx="3516">
                  <c:v>11.49</c:v>
                </c:pt>
                <c:pt idx="3517">
                  <c:v>11.54</c:v>
                </c:pt>
                <c:pt idx="3518">
                  <c:v>11.6</c:v>
                </c:pt>
                <c:pt idx="3519">
                  <c:v>11.65</c:v>
                </c:pt>
                <c:pt idx="3520">
                  <c:v>11.7</c:v>
                </c:pt>
                <c:pt idx="3521">
                  <c:v>11.76</c:v>
                </c:pt>
                <c:pt idx="3522">
                  <c:v>11.81</c:v>
                </c:pt>
                <c:pt idx="3523">
                  <c:v>11.86</c:v>
                </c:pt>
                <c:pt idx="3524">
                  <c:v>11.93</c:v>
                </c:pt>
                <c:pt idx="3525">
                  <c:v>12</c:v>
                </c:pt>
                <c:pt idx="3526">
                  <c:v>12.07</c:v>
                </c:pt>
                <c:pt idx="3527">
                  <c:v>12.15</c:v>
                </c:pt>
                <c:pt idx="3528">
                  <c:v>12.29</c:v>
                </c:pt>
                <c:pt idx="3529">
                  <c:v>12.34</c:v>
                </c:pt>
                <c:pt idx="3530">
                  <c:v>12.46</c:v>
                </c:pt>
                <c:pt idx="3531">
                  <c:v>12.61</c:v>
                </c:pt>
                <c:pt idx="3532">
                  <c:v>12.67</c:v>
                </c:pt>
                <c:pt idx="3533">
                  <c:v>12.73</c:v>
                </c:pt>
                <c:pt idx="3534">
                  <c:v>12.83</c:v>
                </c:pt>
                <c:pt idx="3535">
                  <c:v>12.9</c:v>
                </c:pt>
                <c:pt idx="3536">
                  <c:v>12.9</c:v>
                </c:pt>
                <c:pt idx="3537">
                  <c:v>12.89</c:v>
                </c:pt>
                <c:pt idx="3538">
                  <c:v>12.88</c:v>
                </c:pt>
                <c:pt idx="3539">
                  <c:v>12.86</c:v>
                </c:pt>
                <c:pt idx="3540">
                  <c:v>12.82</c:v>
                </c:pt>
                <c:pt idx="3541">
                  <c:v>12.78</c:v>
                </c:pt>
                <c:pt idx="3542">
                  <c:v>12.72</c:v>
                </c:pt>
                <c:pt idx="3543">
                  <c:v>12.63</c:v>
                </c:pt>
                <c:pt idx="3544">
                  <c:v>12.54</c:v>
                </c:pt>
                <c:pt idx="3545">
                  <c:v>12.44</c:v>
                </c:pt>
                <c:pt idx="3546">
                  <c:v>12.36</c:v>
                </c:pt>
                <c:pt idx="3547">
                  <c:v>12.26</c:v>
                </c:pt>
                <c:pt idx="3548">
                  <c:v>12.18</c:v>
                </c:pt>
                <c:pt idx="3549">
                  <c:v>12.11</c:v>
                </c:pt>
                <c:pt idx="3550">
                  <c:v>12.06</c:v>
                </c:pt>
                <c:pt idx="3551">
                  <c:v>12.01</c:v>
                </c:pt>
                <c:pt idx="3552">
                  <c:v>11.97</c:v>
                </c:pt>
                <c:pt idx="3553">
                  <c:v>11.94</c:v>
                </c:pt>
                <c:pt idx="3554">
                  <c:v>11.91</c:v>
                </c:pt>
                <c:pt idx="3555">
                  <c:v>11.89</c:v>
                </c:pt>
                <c:pt idx="3556">
                  <c:v>11.87</c:v>
                </c:pt>
                <c:pt idx="3557">
                  <c:v>11.85</c:v>
                </c:pt>
                <c:pt idx="3558">
                  <c:v>11.83</c:v>
                </c:pt>
                <c:pt idx="3559">
                  <c:v>11.84</c:v>
                </c:pt>
                <c:pt idx="3560">
                  <c:v>11.86</c:v>
                </c:pt>
                <c:pt idx="3561">
                  <c:v>11.84</c:v>
                </c:pt>
                <c:pt idx="3562">
                  <c:v>11.85</c:v>
                </c:pt>
                <c:pt idx="3563">
                  <c:v>11.84</c:v>
                </c:pt>
                <c:pt idx="3564">
                  <c:v>11.82</c:v>
                </c:pt>
                <c:pt idx="3565">
                  <c:v>11.79</c:v>
                </c:pt>
                <c:pt idx="3566">
                  <c:v>11.75</c:v>
                </c:pt>
                <c:pt idx="3567">
                  <c:v>11.71</c:v>
                </c:pt>
                <c:pt idx="3568">
                  <c:v>11.66</c:v>
                </c:pt>
                <c:pt idx="3569">
                  <c:v>11.57</c:v>
                </c:pt>
                <c:pt idx="3570">
                  <c:v>11.48</c:v>
                </c:pt>
                <c:pt idx="3571">
                  <c:v>11.4</c:v>
                </c:pt>
                <c:pt idx="3572">
                  <c:v>11.31</c:v>
                </c:pt>
                <c:pt idx="3573">
                  <c:v>11.21</c:v>
                </c:pt>
                <c:pt idx="3574">
                  <c:v>11.09</c:v>
                </c:pt>
                <c:pt idx="3575">
                  <c:v>10.98</c:v>
                </c:pt>
                <c:pt idx="3576">
                  <c:v>10.92</c:v>
                </c:pt>
                <c:pt idx="3577">
                  <c:v>10.86</c:v>
                </c:pt>
                <c:pt idx="3578">
                  <c:v>10.79</c:v>
                </c:pt>
                <c:pt idx="3579">
                  <c:v>10.75</c:v>
                </c:pt>
                <c:pt idx="3580">
                  <c:v>10.69</c:v>
                </c:pt>
                <c:pt idx="3581">
                  <c:v>10.68</c:v>
                </c:pt>
                <c:pt idx="3582">
                  <c:v>10.64</c:v>
                </c:pt>
                <c:pt idx="3583">
                  <c:v>10.61</c:v>
                </c:pt>
                <c:pt idx="3584">
                  <c:v>10.6</c:v>
                </c:pt>
                <c:pt idx="3585">
                  <c:v>10.64</c:v>
                </c:pt>
                <c:pt idx="3586">
                  <c:v>10.61</c:v>
                </c:pt>
                <c:pt idx="3587">
                  <c:v>10.58</c:v>
                </c:pt>
                <c:pt idx="3588">
                  <c:v>10.55</c:v>
                </c:pt>
                <c:pt idx="3589">
                  <c:v>10.53</c:v>
                </c:pt>
                <c:pt idx="3590">
                  <c:v>10.49</c:v>
                </c:pt>
                <c:pt idx="3591">
                  <c:v>10.41</c:v>
                </c:pt>
                <c:pt idx="3592">
                  <c:v>10.36</c:v>
                </c:pt>
                <c:pt idx="3593">
                  <c:v>10.3</c:v>
                </c:pt>
                <c:pt idx="3594">
                  <c:v>10.220000000000001</c:v>
                </c:pt>
                <c:pt idx="3595">
                  <c:v>10.14</c:v>
                </c:pt>
                <c:pt idx="3596">
                  <c:v>10.06</c:v>
                </c:pt>
                <c:pt idx="3597">
                  <c:v>9.9700000000000006</c:v>
                </c:pt>
                <c:pt idx="3598">
                  <c:v>9.8800000000000008</c:v>
                </c:pt>
                <c:pt idx="3599">
                  <c:v>9.8000000000000007</c:v>
                </c:pt>
                <c:pt idx="3600">
                  <c:v>9.7200000000000006</c:v>
                </c:pt>
                <c:pt idx="3601">
                  <c:v>9.66</c:v>
                </c:pt>
                <c:pt idx="3602">
                  <c:v>9.6000003814697266</c:v>
                </c:pt>
                <c:pt idx="3603">
                  <c:v>9.5600004196166992</c:v>
                </c:pt>
                <c:pt idx="3604">
                  <c:v>9.5</c:v>
                </c:pt>
                <c:pt idx="3605">
                  <c:v>9.4399995803833008</c:v>
                </c:pt>
                <c:pt idx="3606">
                  <c:v>9.3999996185302734</c:v>
                </c:pt>
                <c:pt idx="3607">
                  <c:v>9.3599996566772461</c:v>
                </c:pt>
                <c:pt idx="3608">
                  <c:v>9.3299999237060547</c:v>
                </c:pt>
                <c:pt idx="3609">
                  <c:v>9.3000001907348633</c:v>
                </c:pt>
                <c:pt idx="3610">
                  <c:v>9.2799997329711914</c:v>
                </c:pt>
                <c:pt idx="3611">
                  <c:v>9.25</c:v>
                </c:pt>
                <c:pt idx="3612">
                  <c:v>9.2299995422363281</c:v>
                </c:pt>
                <c:pt idx="3613">
                  <c:v>9.2100000381469727</c:v>
                </c:pt>
                <c:pt idx="3614">
                  <c:v>9.2200002670288086</c:v>
                </c:pt>
                <c:pt idx="3615">
                  <c:v>9.2299995422363281</c:v>
                </c:pt>
                <c:pt idx="3616">
                  <c:v>9.25</c:v>
                </c:pt>
                <c:pt idx="3617">
                  <c:v>9.2399997711181641</c:v>
                </c:pt>
                <c:pt idx="3618">
                  <c:v>9.2399997711181641</c:v>
                </c:pt>
                <c:pt idx="3619">
                  <c:v>9.2700004577636719</c:v>
                </c:pt>
                <c:pt idx="3620">
                  <c:v>9.3299999237060547</c:v>
                </c:pt>
                <c:pt idx="3621">
                  <c:v>9.4099998474121094</c:v>
                </c:pt>
                <c:pt idx="3622">
                  <c:v>9.5</c:v>
                </c:pt>
                <c:pt idx="3623">
                  <c:v>9.619999885559082</c:v>
                </c:pt>
                <c:pt idx="3624">
                  <c:v>9.7600002288818359</c:v>
                </c:pt>
                <c:pt idx="3625">
                  <c:v>9.8999996185302734</c:v>
                </c:pt>
                <c:pt idx="3626">
                  <c:v>10.079999923706055</c:v>
                </c:pt>
                <c:pt idx="3627">
                  <c:v>10.260000228881836</c:v>
                </c:pt>
                <c:pt idx="3628">
                  <c:v>10.430000305175781</c:v>
                </c:pt>
                <c:pt idx="3629">
                  <c:v>10.600000381469727</c:v>
                </c:pt>
                <c:pt idx="3630">
                  <c:v>10.760000228881836</c:v>
                </c:pt>
                <c:pt idx="3631">
                  <c:v>10.869999885559082</c:v>
                </c:pt>
                <c:pt idx="3632">
                  <c:v>10.970000267028809</c:v>
                </c:pt>
                <c:pt idx="3633">
                  <c:v>11.050000190734863</c:v>
                </c:pt>
                <c:pt idx="3634">
                  <c:v>11.100000381469727</c:v>
                </c:pt>
                <c:pt idx="3635">
                  <c:v>11.130000114440918</c:v>
                </c:pt>
                <c:pt idx="3636">
                  <c:v>11.140000343322754</c:v>
                </c:pt>
                <c:pt idx="3637">
                  <c:v>11.109999656677246</c:v>
                </c:pt>
                <c:pt idx="3638">
                  <c:v>11.090000152587891</c:v>
                </c:pt>
                <c:pt idx="3639">
                  <c:v>11.069999694824219</c:v>
                </c:pt>
                <c:pt idx="3640">
                  <c:v>11.039999961853027</c:v>
                </c:pt>
                <c:pt idx="3641">
                  <c:v>11.010000228881836</c:v>
                </c:pt>
                <c:pt idx="3642">
                  <c:v>11.010000228881836</c:v>
                </c:pt>
                <c:pt idx="3643">
                  <c:v>11.029999732971191</c:v>
                </c:pt>
                <c:pt idx="3644">
                  <c:v>11.079999923706055</c:v>
                </c:pt>
                <c:pt idx="3645">
                  <c:v>11.149999618530273</c:v>
                </c:pt>
                <c:pt idx="3646">
                  <c:v>11.220000267028809</c:v>
                </c:pt>
                <c:pt idx="3647">
                  <c:v>11.300000190734863</c:v>
                </c:pt>
                <c:pt idx="3648">
                  <c:v>11.369999885559082</c:v>
                </c:pt>
                <c:pt idx="3649">
                  <c:v>11.409999847412109</c:v>
                </c:pt>
                <c:pt idx="3650">
                  <c:v>11.439999580383301</c:v>
                </c:pt>
                <c:pt idx="3651">
                  <c:v>11.449999809265137</c:v>
                </c:pt>
                <c:pt idx="3652">
                  <c:v>11.470000267028809</c:v>
                </c:pt>
                <c:pt idx="3653">
                  <c:v>11.470000267028809</c:v>
                </c:pt>
                <c:pt idx="3654">
                  <c:v>11.479999542236328</c:v>
                </c:pt>
                <c:pt idx="3655">
                  <c:v>11.489999771118164</c:v>
                </c:pt>
                <c:pt idx="3656">
                  <c:v>11.489999771118164</c:v>
                </c:pt>
                <c:pt idx="3657">
                  <c:v>11.510000228881836</c:v>
                </c:pt>
                <c:pt idx="3658">
                  <c:v>11.510000228881836</c:v>
                </c:pt>
                <c:pt idx="3659">
                  <c:v>11.529999732971191</c:v>
                </c:pt>
                <c:pt idx="3660">
                  <c:v>11.569999694824219</c:v>
                </c:pt>
                <c:pt idx="3661">
                  <c:v>11.609999656677246</c:v>
                </c:pt>
                <c:pt idx="3662">
                  <c:v>11.630000114440918</c:v>
                </c:pt>
                <c:pt idx="3663">
                  <c:v>11.689999580383301</c:v>
                </c:pt>
                <c:pt idx="3664">
                  <c:v>11.75</c:v>
                </c:pt>
                <c:pt idx="3665">
                  <c:v>11.810000419616699</c:v>
                </c:pt>
                <c:pt idx="3666">
                  <c:v>11.859999656677246</c:v>
                </c:pt>
                <c:pt idx="3667">
                  <c:v>11.930000305175781</c:v>
                </c:pt>
                <c:pt idx="3668">
                  <c:v>12</c:v>
                </c:pt>
                <c:pt idx="3669">
                  <c:v>12.060000419616699</c:v>
                </c:pt>
                <c:pt idx="3670">
                  <c:v>12.119999885559082</c:v>
                </c:pt>
                <c:pt idx="3671">
                  <c:v>12.210000038146973</c:v>
                </c:pt>
                <c:pt idx="3672">
                  <c:v>12.300000190734863</c:v>
                </c:pt>
                <c:pt idx="3673">
                  <c:v>12.399999618530273</c:v>
                </c:pt>
                <c:pt idx="3674">
                  <c:v>12.529999732971191</c:v>
                </c:pt>
                <c:pt idx="3675">
                  <c:v>12.659999847412109</c:v>
                </c:pt>
                <c:pt idx="3676">
                  <c:v>12.789999961853027</c:v>
                </c:pt>
                <c:pt idx="3677">
                  <c:v>12.949999809265137</c:v>
                </c:pt>
                <c:pt idx="3678">
                  <c:v>13.159999847412109</c:v>
                </c:pt>
                <c:pt idx="3679">
                  <c:v>13.289999961853027</c:v>
                </c:pt>
                <c:pt idx="3680">
                  <c:v>13.420000076293945</c:v>
                </c:pt>
                <c:pt idx="3681">
                  <c:v>13.569999694824219</c:v>
                </c:pt>
                <c:pt idx="3682">
                  <c:v>13.689999580383301</c:v>
                </c:pt>
                <c:pt idx="3683">
                  <c:v>13.760000228881836</c:v>
                </c:pt>
                <c:pt idx="3684">
                  <c:v>13.829999923706055</c:v>
                </c:pt>
                <c:pt idx="3685">
                  <c:v>13.859999656677246</c:v>
                </c:pt>
                <c:pt idx="3686">
                  <c:v>13.850000381469727</c:v>
                </c:pt>
                <c:pt idx="3687">
                  <c:v>13.829999923706055</c:v>
                </c:pt>
                <c:pt idx="3688">
                  <c:v>13.840000152587891</c:v>
                </c:pt>
                <c:pt idx="3689">
                  <c:v>13.859999656677246</c:v>
                </c:pt>
                <c:pt idx="3690">
                  <c:v>13.880000114440918</c:v>
                </c:pt>
                <c:pt idx="3691">
                  <c:v>13.890000343322754</c:v>
                </c:pt>
                <c:pt idx="3692">
                  <c:v>13.920000076293945</c:v>
                </c:pt>
                <c:pt idx="3693">
                  <c:v>13.939999580383301</c:v>
                </c:pt>
                <c:pt idx="3694">
                  <c:v>13.949999809265137</c:v>
                </c:pt>
                <c:pt idx="3695">
                  <c:v>13.960000038146973</c:v>
                </c:pt>
                <c:pt idx="3696">
                  <c:v>13.970000267028809</c:v>
                </c:pt>
                <c:pt idx="3697">
                  <c:v>13.949999809265137</c:v>
                </c:pt>
                <c:pt idx="3698">
                  <c:v>13.930000305175781</c:v>
                </c:pt>
                <c:pt idx="3699">
                  <c:v>13.899999618530273</c:v>
                </c:pt>
                <c:pt idx="3700">
                  <c:v>13.890000343322754</c:v>
                </c:pt>
                <c:pt idx="3701">
                  <c:v>13.869999885559082</c:v>
                </c:pt>
                <c:pt idx="3702">
                  <c:v>13.829999923706055</c:v>
                </c:pt>
                <c:pt idx="3703">
                  <c:v>13.810000419616699</c:v>
                </c:pt>
                <c:pt idx="3704">
                  <c:v>13.789999961853027</c:v>
                </c:pt>
                <c:pt idx="3705">
                  <c:v>13.760000228881836</c:v>
                </c:pt>
                <c:pt idx="3706">
                  <c:v>13.720000267028809</c:v>
                </c:pt>
                <c:pt idx="3707">
                  <c:v>13.699999809265137</c:v>
                </c:pt>
                <c:pt idx="3708">
                  <c:v>13.689999580383301</c:v>
                </c:pt>
                <c:pt idx="3709">
                  <c:v>13.670000076293945</c:v>
                </c:pt>
                <c:pt idx="3710">
                  <c:v>13.670000076293945</c:v>
                </c:pt>
                <c:pt idx="3711">
                  <c:v>13.659999847412109</c:v>
                </c:pt>
                <c:pt idx="3712">
                  <c:v>13.670000076293945</c:v>
                </c:pt>
                <c:pt idx="3713">
                  <c:v>13.689999580383301</c:v>
                </c:pt>
                <c:pt idx="3714">
                  <c:v>13.680000305175781</c:v>
                </c:pt>
                <c:pt idx="3715">
                  <c:v>13.680000305175781</c:v>
                </c:pt>
                <c:pt idx="3716">
                  <c:v>13.670000076293945</c:v>
                </c:pt>
                <c:pt idx="3717">
                  <c:v>13.670000076293945</c:v>
                </c:pt>
                <c:pt idx="3718">
                  <c:v>13.670000076293945</c:v>
                </c:pt>
                <c:pt idx="3719">
                  <c:v>13.680000305175781</c:v>
                </c:pt>
                <c:pt idx="3720">
                  <c:v>13.720000267028809</c:v>
                </c:pt>
                <c:pt idx="3721">
                  <c:v>13.770000457763672</c:v>
                </c:pt>
                <c:pt idx="3722">
                  <c:v>13.819999694824219</c:v>
                </c:pt>
                <c:pt idx="3723">
                  <c:v>13.880000114440918</c:v>
                </c:pt>
                <c:pt idx="3724">
                  <c:v>13.960000038146973</c:v>
                </c:pt>
                <c:pt idx="3725">
                  <c:v>14.060000419616699</c:v>
                </c:pt>
                <c:pt idx="3726">
                  <c:v>14.189999580383301</c:v>
                </c:pt>
                <c:pt idx="3727">
                  <c:v>14.289999961853027</c:v>
                </c:pt>
                <c:pt idx="3728">
                  <c:v>14.399999618530273</c:v>
                </c:pt>
                <c:pt idx="3729">
                  <c:v>14.510000228881836</c:v>
                </c:pt>
                <c:pt idx="3730">
                  <c:v>14.579999923706055</c:v>
                </c:pt>
                <c:pt idx="3731">
                  <c:v>14.619999885559082</c:v>
                </c:pt>
                <c:pt idx="3732">
                  <c:v>14.630000114440918</c:v>
                </c:pt>
                <c:pt idx="3733">
                  <c:v>14.630000114440918</c:v>
                </c:pt>
                <c:pt idx="3734">
                  <c:v>14.609999656677246</c:v>
                </c:pt>
                <c:pt idx="3735">
                  <c:v>14.569999694824219</c:v>
                </c:pt>
                <c:pt idx="3736">
                  <c:v>14.529999732971191</c:v>
                </c:pt>
                <c:pt idx="3737">
                  <c:v>14.489999771118164</c:v>
                </c:pt>
                <c:pt idx="3738">
                  <c:v>14.439999580383301</c:v>
                </c:pt>
                <c:pt idx="3739">
                  <c:v>14.390000343322754</c:v>
                </c:pt>
                <c:pt idx="3740">
                  <c:v>14.350000381469727</c:v>
                </c:pt>
                <c:pt idx="3741">
                  <c:v>14.310000419616699</c:v>
                </c:pt>
                <c:pt idx="3742">
                  <c:v>14.270000457763672</c:v>
                </c:pt>
                <c:pt idx="3743">
                  <c:v>14.229999542236328</c:v>
                </c:pt>
                <c:pt idx="3744">
                  <c:v>14.210000038146973</c:v>
                </c:pt>
                <c:pt idx="3745">
                  <c:v>14.189999580383301</c:v>
                </c:pt>
                <c:pt idx="3746">
                  <c:v>14.149999618530273</c:v>
                </c:pt>
                <c:pt idx="3747">
                  <c:v>14.140000343322754</c:v>
                </c:pt>
                <c:pt idx="3748">
                  <c:v>14.119999885559082</c:v>
                </c:pt>
                <c:pt idx="3749">
                  <c:v>14.090000152587891</c:v>
                </c:pt>
                <c:pt idx="3750">
                  <c:v>14.069999694824219</c:v>
                </c:pt>
                <c:pt idx="3751">
                  <c:v>14.039999961853027</c:v>
                </c:pt>
                <c:pt idx="3752">
                  <c:v>14.010000228881836</c:v>
                </c:pt>
                <c:pt idx="3753">
                  <c:v>13.979999542236328</c:v>
                </c:pt>
                <c:pt idx="3754">
                  <c:v>13.930000305175781</c:v>
                </c:pt>
                <c:pt idx="3755">
                  <c:v>13.909999847412109</c:v>
                </c:pt>
                <c:pt idx="3756">
                  <c:v>13.890000343322754</c:v>
                </c:pt>
                <c:pt idx="3757">
                  <c:v>13.859999656677246</c:v>
                </c:pt>
                <c:pt idx="3758">
                  <c:v>13.800000190734863</c:v>
                </c:pt>
                <c:pt idx="3759">
                  <c:v>13.75</c:v>
                </c:pt>
                <c:pt idx="3760">
                  <c:v>13.689999580383301</c:v>
                </c:pt>
                <c:pt idx="3761">
                  <c:v>13.640000343322754</c:v>
                </c:pt>
                <c:pt idx="3762">
                  <c:v>13.590000152587891</c:v>
                </c:pt>
                <c:pt idx="3763">
                  <c:v>13.560000419616699</c:v>
                </c:pt>
                <c:pt idx="3764">
                  <c:v>13.489999771118164</c:v>
                </c:pt>
                <c:pt idx="3765">
                  <c:v>13.420000076293945</c:v>
                </c:pt>
                <c:pt idx="3766">
                  <c:v>13.369999885559082</c:v>
                </c:pt>
                <c:pt idx="3767">
                  <c:v>13.329999923706055</c:v>
                </c:pt>
                <c:pt idx="3768">
                  <c:v>13.289999961853027</c:v>
                </c:pt>
                <c:pt idx="3769">
                  <c:v>13.289999961853027</c:v>
                </c:pt>
                <c:pt idx="3770">
                  <c:v>13.279999732971191</c:v>
                </c:pt>
                <c:pt idx="3771">
                  <c:v>13.279999732971191</c:v>
                </c:pt>
                <c:pt idx="3772">
                  <c:v>13.279999732971191</c:v>
                </c:pt>
                <c:pt idx="3773">
                  <c:v>13.270000457763672</c:v>
                </c:pt>
                <c:pt idx="3774">
                  <c:v>13.279999732971191</c:v>
                </c:pt>
                <c:pt idx="3775">
                  <c:v>13.329999923706055</c:v>
                </c:pt>
                <c:pt idx="3776">
                  <c:v>13.279999732971191</c:v>
                </c:pt>
                <c:pt idx="3777">
                  <c:v>13.229999542236328</c:v>
                </c:pt>
                <c:pt idx="3778">
                  <c:v>13.159999847412109</c:v>
                </c:pt>
                <c:pt idx="3779">
                  <c:v>13.060000419616699</c:v>
                </c:pt>
                <c:pt idx="3780">
                  <c:v>12.880000114440918</c:v>
                </c:pt>
                <c:pt idx="3781">
                  <c:v>12.680000305175781</c:v>
                </c:pt>
                <c:pt idx="3782">
                  <c:v>12.479999542236328</c:v>
                </c:pt>
                <c:pt idx="3783">
                  <c:v>12.300000190734863</c:v>
                </c:pt>
                <c:pt idx="3784">
                  <c:v>12.119999885559082</c:v>
                </c:pt>
                <c:pt idx="3785">
                  <c:v>11.949999809265137</c:v>
                </c:pt>
                <c:pt idx="3786">
                  <c:v>11.800000190734863</c:v>
                </c:pt>
                <c:pt idx="3787">
                  <c:v>11.659999847412109</c:v>
                </c:pt>
                <c:pt idx="3788">
                  <c:v>11.550000190734863</c:v>
                </c:pt>
                <c:pt idx="3789">
                  <c:v>11.449999809265137</c:v>
                </c:pt>
                <c:pt idx="3790">
                  <c:v>11.359999656677246</c:v>
                </c:pt>
                <c:pt idx="3791">
                  <c:v>11.279999732971191</c:v>
                </c:pt>
                <c:pt idx="3792">
                  <c:v>11.199999809265137</c:v>
                </c:pt>
                <c:pt idx="3793">
                  <c:v>11.130000114440918</c:v>
                </c:pt>
                <c:pt idx="3794">
                  <c:v>11.039999961853027</c:v>
                </c:pt>
                <c:pt idx="3795">
                  <c:v>10.960000038146973</c:v>
                </c:pt>
                <c:pt idx="3796">
                  <c:v>10.880000114440918</c:v>
                </c:pt>
                <c:pt idx="3797">
                  <c:v>10.800000190734863</c:v>
                </c:pt>
                <c:pt idx="3798">
                  <c:v>10.739999771118164</c:v>
                </c:pt>
                <c:pt idx="3799">
                  <c:v>10.680000305175781</c:v>
                </c:pt>
                <c:pt idx="3800">
                  <c:v>10.640000343322754</c:v>
                </c:pt>
                <c:pt idx="3801">
                  <c:v>10.600000381469727</c:v>
                </c:pt>
                <c:pt idx="3802">
                  <c:v>10.539999961853027</c:v>
                </c:pt>
                <c:pt idx="3803">
                  <c:v>10.479999542236328</c:v>
                </c:pt>
                <c:pt idx="3804">
                  <c:v>10.420000076293945</c:v>
                </c:pt>
                <c:pt idx="3805">
                  <c:v>10.359999656677246</c:v>
                </c:pt>
                <c:pt idx="3806">
                  <c:v>10.300000190734863</c:v>
                </c:pt>
                <c:pt idx="3807">
                  <c:v>10.239999771118164</c:v>
                </c:pt>
                <c:pt idx="3808">
                  <c:v>10.189999580383301</c:v>
                </c:pt>
                <c:pt idx="3809">
                  <c:v>10.140000343322754</c:v>
                </c:pt>
                <c:pt idx="3810">
                  <c:v>10.100000381469727</c:v>
                </c:pt>
                <c:pt idx="3811">
                  <c:v>10.069999694824219</c:v>
                </c:pt>
                <c:pt idx="3812">
                  <c:v>10.050000190734863</c:v>
                </c:pt>
                <c:pt idx="3813">
                  <c:v>10.050000190734863</c:v>
                </c:pt>
                <c:pt idx="3814">
                  <c:v>10.079999923706055</c:v>
                </c:pt>
                <c:pt idx="3815">
                  <c:v>10.149999618530273</c:v>
                </c:pt>
                <c:pt idx="3816">
                  <c:v>10.229999542236328</c:v>
                </c:pt>
                <c:pt idx="3817">
                  <c:v>10.380000114440918</c:v>
                </c:pt>
                <c:pt idx="3818">
                  <c:v>10.489999771118164</c:v>
                </c:pt>
                <c:pt idx="3819">
                  <c:v>10.659999847412109</c:v>
                </c:pt>
                <c:pt idx="3820">
                  <c:v>10.800000190734863</c:v>
                </c:pt>
                <c:pt idx="3821">
                  <c:v>10.979999542236328</c:v>
                </c:pt>
                <c:pt idx="3822">
                  <c:v>11.140000343322754</c:v>
                </c:pt>
                <c:pt idx="3823">
                  <c:v>11.289999961853027</c:v>
                </c:pt>
                <c:pt idx="3824">
                  <c:v>11.430000305175781</c:v>
                </c:pt>
                <c:pt idx="3825">
                  <c:v>11.550000190734863</c:v>
                </c:pt>
                <c:pt idx="3826">
                  <c:v>11.640000343322754</c:v>
                </c:pt>
                <c:pt idx="3827">
                  <c:v>11.670000076293945</c:v>
                </c:pt>
                <c:pt idx="3828">
                  <c:v>11.680000305175781</c:v>
                </c:pt>
                <c:pt idx="3829">
                  <c:v>11.689999580383301</c:v>
                </c:pt>
                <c:pt idx="3830">
                  <c:v>11.689999580383301</c:v>
                </c:pt>
                <c:pt idx="3831">
                  <c:v>11.670000076293945</c:v>
                </c:pt>
                <c:pt idx="3832">
                  <c:v>11.609999656677246</c:v>
                </c:pt>
                <c:pt idx="3833">
                  <c:v>11.569999694824219</c:v>
                </c:pt>
                <c:pt idx="3834">
                  <c:v>11.489999771118164</c:v>
                </c:pt>
                <c:pt idx="3835">
                  <c:v>11.420000076293945</c:v>
                </c:pt>
                <c:pt idx="3836">
                  <c:v>11.350000381469727</c:v>
                </c:pt>
                <c:pt idx="3837">
                  <c:v>11.270000457763672</c:v>
                </c:pt>
                <c:pt idx="3838">
                  <c:v>11.170000076293945</c:v>
                </c:pt>
                <c:pt idx="3839">
                  <c:v>11.100000381469727</c:v>
                </c:pt>
                <c:pt idx="3840">
                  <c:v>11.050000190734863</c:v>
                </c:pt>
                <c:pt idx="3841">
                  <c:v>10.989999771118164</c:v>
                </c:pt>
                <c:pt idx="3842">
                  <c:v>10.930000305175781</c:v>
                </c:pt>
                <c:pt idx="3843">
                  <c:v>10.869999885559082</c:v>
                </c:pt>
                <c:pt idx="3844">
                  <c:v>10.800000190734863</c:v>
                </c:pt>
                <c:pt idx="3845">
                  <c:v>10.75</c:v>
                </c:pt>
                <c:pt idx="3846">
                  <c:v>10.699999809265137</c:v>
                </c:pt>
                <c:pt idx="3847">
                  <c:v>10.680000305175781</c:v>
                </c:pt>
                <c:pt idx="3848">
                  <c:v>10.630000114440918</c:v>
                </c:pt>
                <c:pt idx="3849">
                  <c:v>10.560000419616699</c:v>
                </c:pt>
                <c:pt idx="3850">
                  <c:v>10.529999732971191</c:v>
                </c:pt>
                <c:pt idx="3851">
                  <c:v>10.529999732971191</c:v>
                </c:pt>
                <c:pt idx="3852">
                  <c:v>10.520000457763672</c:v>
                </c:pt>
                <c:pt idx="3853">
                  <c:v>10.489999771118164</c:v>
                </c:pt>
                <c:pt idx="3854">
                  <c:v>10.449999809265137</c:v>
                </c:pt>
                <c:pt idx="3855">
                  <c:v>10.409999847412109</c:v>
                </c:pt>
                <c:pt idx="3856">
                  <c:v>10.359999656677246</c:v>
                </c:pt>
                <c:pt idx="3857">
                  <c:v>10.310000419616699</c:v>
                </c:pt>
                <c:pt idx="3858">
                  <c:v>10.239999771118164</c:v>
                </c:pt>
                <c:pt idx="3859">
                  <c:v>10.199999809265137</c:v>
                </c:pt>
                <c:pt idx="3860">
                  <c:v>10.170000076293945</c:v>
                </c:pt>
                <c:pt idx="3861">
                  <c:v>10.180000305175781</c:v>
                </c:pt>
                <c:pt idx="3862">
                  <c:v>10.229999542236328</c:v>
                </c:pt>
                <c:pt idx="3863">
                  <c:v>10.279999732971191</c:v>
                </c:pt>
                <c:pt idx="3864">
                  <c:v>10.439999580383301</c:v>
                </c:pt>
                <c:pt idx="3865">
                  <c:v>10.619999885559082</c:v>
                </c:pt>
                <c:pt idx="3866">
                  <c:v>10.770000457763672</c:v>
                </c:pt>
                <c:pt idx="3867">
                  <c:v>10.960000038146973</c:v>
                </c:pt>
                <c:pt idx="3868">
                  <c:v>11.140000343322754</c:v>
                </c:pt>
                <c:pt idx="3869">
                  <c:v>11.279999732971191</c:v>
                </c:pt>
                <c:pt idx="3870">
                  <c:v>11.390000343322754</c:v>
                </c:pt>
                <c:pt idx="3871">
                  <c:v>11.470000267028809</c:v>
                </c:pt>
                <c:pt idx="3872">
                  <c:v>11.510000228881836</c:v>
                </c:pt>
                <c:pt idx="3873">
                  <c:v>11.520000457763672</c:v>
                </c:pt>
                <c:pt idx="3874">
                  <c:v>11.510000228881836</c:v>
                </c:pt>
                <c:pt idx="3875">
                  <c:v>11.489999771118164</c:v>
                </c:pt>
                <c:pt idx="3876">
                  <c:v>11.460000038146973</c:v>
                </c:pt>
                <c:pt idx="3877">
                  <c:v>11.430000305175781</c:v>
                </c:pt>
                <c:pt idx="3878">
                  <c:v>11.390000343322754</c:v>
                </c:pt>
                <c:pt idx="3879">
                  <c:v>11.350000381469727</c:v>
                </c:pt>
                <c:pt idx="3880">
                  <c:v>11.289999961853027</c:v>
                </c:pt>
                <c:pt idx="3881">
                  <c:v>11.25</c:v>
                </c:pt>
                <c:pt idx="3882">
                  <c:v>11.229999542236328</c:v>
                </c:pt>
                <c:pt idx="3883">
                  <c:v>11.220000267028809</c:v>
                </c:pt>
                <c:pt idx="3884">
                  <c:v>11.180000305175781</c:v>
                </c:pt>
                <c:pt idx="3885">
                  <c:v>11.149999618530273</c:v>
                </c:pt>
                <c:pt idx="3886">
                  <c:v>11.130000114440918</c:v>
                </c:pt>
                <c:pt idx="3887">
                  <c:v>11.079999923706055</c:v>
                </c:pt>
                <c:pt idx="3888">
                  <c:v>11.010000228881836</c:v>
                </c:pt>
                <c:pt idx="3889">
                  <c:v>10.970000267028809</c:v>
                </c:pt>
                <c:pt idx="3890">
                  <c:v>10.869999885559082</c:v>
                </c:pt>
                <c:pt idx="3891">
                  <c:v>10.800000190734863</c:v>
                </c:pt>
                <c:pt idx="3892">
                  <c:v>10.739999771118164</c:v>
                </c:pt>
                <c:pt idx="3893">
                  <c:v>10.659999847412109</c:v>
                </c:pt>
                <c:pt idx="3894">
                  <c:v>10.609999656677246</c:v>
                </c:pt>
                <c:pt idx="3895">
                  <c:v>10.579999923706055</c:v>
                </c:pt>
                <c:pt idx="3896">
                  <c:v>10.550000190734863</c:v>
                </c:pt>
                <c:pt idx="3897">
                  <c:v>10.510000228881836</c:v>
                </c:pt>
                <c:pt idx="3898">
                  <c:v>10.470000267028809</c:v>
                </c:pt>
                <c:pt idx="3899">
                  <c:v>10.409999847412109</c:v>
                </c:pt>
                <c:pt idx="3900">
                  <c:v>10.340000152587891</c:v>
                </c:pt>
                <c:pt idx="3901">
                  <c:v>10.260000228881836</c:v>
                </c:pt>
                <c:pt idx="3902">
                  <c:v>10.170000076293945</c:v>
                </c:pt>
                <c:pt idx="3903">
                  <c:v>10.090000152587891</c:v>
                </c:pt>
                <c:pt idx="3904">
                  <c:v>10.020000457763672</c:v>
                </c:pt>
                <c:pt idx="3905">
                  <c:v>9.9499998092651367</c:v>
                </c:pt>
                <c:pt idx="3906">
                  <c:v>9.8900003433227539</c:v>
                </c:pt>
                <c:pt idx="3907">
                  <c:v>9.8199996948242188</c:v>
                </c:pt>
                <c:pt idx="3908">
                  <c:v>9.7600002288818359</c:v>
                </c:pt>
                <c:pt idx="3909">
                  <c:v>9.7200002670288086</c:v>
                </c:pt>
                <c:pt idx="3910">
                  <c:v>9.6999998092651367</c:v>
                </c:pt>
                <c:pt idx="3911">
                  <c:v>9.6999998092651367</c:v>
                </c:pt>
                <c:pt idx="3912">
                  <c:v>9.7399997711181641</c:v>
                </c:pt>
                <c:pt idx="3913">
                  <c:v>9.8199996948242188</c:v>
                </c:pt>
                <c:pt idx="3914">
                  <c:v>9.9099998474121094</c:v>
                </c:pt>
                <c:pt idx="3915">
                  <c:v>10</c:v>
                </c:pt>
                <c:pt idx="3916">
                  <c:v>10.119999885559082</c:v>
                </c:pt>
                <c:pt idx="3917">
                  <c:v>10.270000457763672</c:v>
                </c:pt>
                <c:pt idx="3918">
                  <c:v>10.439999580383301</c:v>
                </c:pt>
                <c:pt idx="3919">
                  <c:v>10.550000190734863</c:v>
                </c:pt>
                <c:pt idx="3920">
                  <c:v>10.689999580383301</c:v>
                </c:pt>
                <c:pt idx="3921">
                  <c:v>10.840000152587891</c:v>
                </c:pt>
                <c:pt idx="3922">
                  <c:v>10.949999809265137</c:v>
                </c:pt>
                <c:pt idx="3923">
                  <c:v>11.029999732971191</c:v>
                </c:pt>
                <c:pt idx="3924">
                  <c:v>11.090000152587891</c:v>
                </c:pt>
                <c:pt idx="3925">
                  <c:v>11.130000114440918</c:v>
                </c:pt>
                <c:pt idx="3926">
                  <c:v>11.149999618530273</c:v>
                </c:pt>
                <c:pt idx="3927">
                  <c:v>11.149999618530273</c:v>
                </c:pt>
                <c:pt idx="3928">
                  <c:v>11.130000114440918</c:v>
                </c:pt>
                <c:pt idx="3929">
                  <c:v>11.119999885559082</c:v>
                </c:pt>
                <c:pt idx="3930">
                  <c:v>11.090000152587891</c:v>
                </c:pt>
                <c:pt idx="3931">
                  <c:v>11.079999923706055</c:v>
                </c:pt>
                <c:pt idx="3932">
                  <c:v>11.109999656677246</c:v>
                </c:pt>
                <c:pt idx="3933">
                  <c:v>11.159999847412109</c:v>
                </c:pt>
                <c:pt idx="3934">
                  <c:v>11.220000267028809</c:v>
                </c:pt>
                <c:pt idx="3935">
                  <c:v>11.300000190734863</c:v>
                </c:pt>
                <c:pt idx="3936">
                  <c:v>11.369999885559082</c:v>
                </c:pt>
                <c:pt idx="3937">
                  <c:v>11.449999809265137</c:v>
                </c:pt>
                <c:pt idx="3938">
                  <c:v>11.5</c:v>
                </c:pt>
                <c:pt idx="3939">
                  <c:v>11.550000190734863</c:v>
                </c:pt>
                <c:pt idx="3940">
                  <c:v>11.590000152587891</c:v>
                </c:pt>
                <c:pt idx="3941">
                  <c:v>11.609999656677246</c:v>
                </c:pt>
                <c:pt idx="3942">
                  <c:v>11.640000343322754</c:v>
                </c:pt>
                <c:pt idx="3943">
                  <c:v>11.680000305175781</c:v>
                </c:pt>
                <c:pt idx="3944">
                  <c:v>11.699999809265137</c:v>
                </c:pt>
                <c:pt idx="3945">
                  <c:v>11.729999542236328</c:v>
                </c:pt>
                <c:pt idx="3946">
                  <c:v>11.760000228881836</c:v>
                </c:pt>
                <c:pt idx="3947">
                  <c:v>11.819999694824219</c:v>
                </c:pt>
                <c:pt idx="3948">
                  <c:v>11.880000114440918</c:v>
                </c:pt>
                <c:pt idx="3949">
                  <c:v>11.930000305175781</c:v>
                </c:pt>
                <c:pt idx="3950">
                  <c:v>11.979999542236328</c:v>
                </c:pt>
                <c:pt idx="3951">
                  <c:v>12.029999732971191</c:v>
                </c:pt>
                <c:pt idx="3952">
                  <c:v>12.029999732971191</c:v>
                </c:pt>
                <c:pt idx="3953">
                  <c:v>12.130000114440918</c:v>
                </c:pt>
                <c:pt idx="3954">
                  <c:v>12.159999847412109</c:v>
                </c:pt>
                <c:pt idx="3955">
                  <c:v>12.210000038146973</c:v>
                </c:pt>
                <c:pt idx="3956">
                  <c:v>12.260000228881836</c:v>
                </c:pt>
                <c:pt idx="3957">
                  <c:v>12.310000419616699</c:v>
                </c:pt>
                <c:pt idx="3958">
                  <c:v>12.380000114440918</c:v>
                </c:pt>
                <c:pt idx="3959">
                  <c:v>12.449999809265137</c:v>
                </c:pt>
                <c:pt idx="3960">
                  <c:v>12.529999732971191</c:v>
                </c:pt>
                <c:pt idx="3961">
                  <c:v>12.609999656677246</c:v>
                </c:pt>
                <c:pt idx="3962">
                  <c:v>12.710000038146973</c:v>
                </c:pt>
                <c:pt idx="3963">
                  <c:v>12.859999656677246</c:v>
                </c:pt>
                <c:pt idx="3964">
                  <c:v>13.010000228881836</c:v>
                </c:pt>
                <c:pt idx="3965">
                  <c:v>13.159999847412109</c:v>
                </c:pt>
                <c:pt idx="3966">
                  <c:v>13.289999961853027</c:v>
                </c:pt>
                <c:pt idx="3967">
                  <c:v>13.430000305175781</c:v>
                </c:pt>
                <c:pt idx="3968">
                  <c:v>13.560000419616699</c:v>
                </c:pt>
                <c:pt idx="3969">
                  <c:v>13.670000076293945</c:v>
                </c:pt>
                <c:pt idx="3970">
                  <c:v>13.729999542236328</c:v>
                </c:pt>
                <c:pt idx="3971">
                  <c:v>13.779999732971191</c:v>
                </c:pt>
                <c:pt idx="3972">
                  <c:v>13.779999732971191</c:v>
                </c:pt>
                <c:pt idx="3973">
                  <c:v>13.75</c:v>
                </c:pt>
                <c:pt idx="3974">
                  <c:v>13.710000038146973</c:v>
                </c:pt>
                <c:pt idx="3975">
                  <c:v>13.630000114440918</c:v>
                </c:pt>
                <c:pt idx="3976">
                  <c:v>13.529999732971191</c:v>
                </c:pt>
                <c:pt idx="3977">
                  <c:v>13.449999809265137</c:v>
                </c:pt>
                <c:pt idx="3978">
                  <c:v>13.350000381469727</c:v>
                </c:pt>
                <c:pt idx="3979">
                  <c:v>13.25</c:v>
                </c:pt>
                <c:pt idx="3980">
                  <c:v>13.130000114440918</c:v>
                </c:pt>
                <c:pt idx="3981">
                  <c:v>13.079999923706055</c:v>
                </c:pt>
                <c:pt idx="3982">
                  <c:v>13.010000228881836</c:v>
                </c:pt>
                <c:pt idx="3983">
                  <c:v>12.909999847412109</c:v>
                </c:pt>
                <c:pt idx="3984">
                  <c:v>12.840000152587891</c:v>
                </c:pt>
                <c:pt idx="3985">
                  <c:v>12.800000190734863</c:v>
                </c:pt>
                <c:pt idx="3986">
                  <c:v>12.789999961853027</c:v>
                </c:pt>
                <c:pt idx="3987">
                  <c:v>12.829999923706055</c:v>
                </c:pt>
                <c:pt idx="3988">
                  <c:v>12.890000343322754</c:v>
                </c:pt>
                <c:pt idx="3989">
                  <c:v>12.970000267028809</c:v>
                </c:pt>
                <c:pt idx="3990">
                  <c:v>13.060000419616699</c:v>
                </c:pt>
                <c:pt idx="3991">
                  <c:v>13.130000114440918</c:v>
                </c:pt>
                <c:pt idx="3992">
                  <c:v>13.199999809265137</c:v>
                </c:pt>
                <c:pt idx="3993">
                  <c:v>13.260000228881836</c:v>
                </c:pt>
                <c:pt idx="3994">
                  <c:v>13.319999694824219</c:v>
                </c:pt>
                <c:pt idx="3995">
                  <c:v>13.380000114440918</c:v>
                </c:pt>
                <c:pt idx="3996">
                  <c:v>13.409999847412109</c:v>
                </c:pt>
                <c:pt idx="3997">
                  <c:v>13.439999580383301</c:v>
                </c:pt>
                <c:pt idx="3998">
                  <c:v>13.479999542236328</c:v>
                </c:pt>
                <c:pt idx="3999">
                  <c:v>13.510000228881836</c:v>
                </c:pt>
                <c:pt idx="4000">
                  <c:v>13.529999732971191</c:v>
                </c:pt>
                <c:pt idx="4001">
                  <c:v>13.560000419616699</c:v>
                </c:pt>
                <c:pt idx="4002">
                  <c:v>13.579999923706055</c:v>
                </c:pt>
                <c:pt idx="4003">
                  <c:v>13.600000381469727</c:v>
                </c:pt>
                <c:pt idx="4004">
                  <c:v>13.619999885559082</c:v>
                </c:pt>
                <c:pt idx="4005">
                  <c:v>13.649999618530273</c:v>
                </c:pt>
                <c:pt idx="4006">
                  <c:v>13.659999847412109</c:v>
                </c:pt>
                <c:pt idx="4007">
                  <c:v>13.659999847412109</c:v>
                </c:pt>
                <c:pt idx="4008">
                  <c:v>13.670000076293945</c:v>
                </c:pt>
                <c:pt idx="4009">
                  <c:v>13.670000076293945</c:v>
                </c:pt>
                <c:pt idx="4010">
                  <c:v>13.659999847412109</c:v>
                </c:pt>
                <c:pt idx="4011">
                  <c:v>13.659999847412109</c:v>
                </c:pt>
                <c:pt idx="4012">
                  <c:v>13.680000305175781</c:v>
                </c:pt>
                <c:pt idx="4013">
                  <c:v>13.680000305175781</c:v>
                </c:pt>
                <c:pt idx="4014">
                  <c:v>13.739999771118164</c:v>
                </c:pt>
                <c:pt idx="4015">
                  <c:v>13.760000228881836</c:v>
                </c:pt>
                <c:pt idx="4016">
                  <c:v>13.770000457763672</c:v>
                </c:pt>
                <c:pt idx="4017">
                  <c:v>13.800000190734863</c:v>
                </c:pt>
                <c:pt idx="4018">
                  <c:v>13.859999656677246</c:v>
                </c:pt>
                <c:pt idx="4019">
                  <c:v>13.890000343322754</c:v>
                </c:pt>
                <c:pt idx="4020">
                  <c:v>13.899999618530273</c:v>
                </c:pt>
                <c:pt idx="4021">
                  <c:v>13.899999618530273</c:v>
                </c:pt>
                <c:pt idx="4022">
                  <c:v>13.880000114440918</c:v>
                </c:pt>
                <c:pt idx="4023">
                  <c:v>13.880000114440918</c:v>
                </c:pt>
                <c:pt idx="4024">
                  <c:v>13.869999885559082</c:v>
                </c:pt>
                <c:pt idx="4025">
                  <c:v>13.859999656677246</c:v>
                </c:pt>
                <c:pt idx="4026">
                  <c:v>13.859999656677246</c:v>
                </c:pt>
                <c:pt idx="4027">
                  <c:v>13.859999656677246</c:v>
                </c:pt>
                <c:pt idx="4028">
                  <c:v>13.869999885559082</c:v>
                </c:pt>
                <c:pt idx="4029">
                  <c:v>13.880000114440918</c:v>
                </c:pt>
                <c:pt idx="4030">
                  <c:v>13.899999618530273</c:v>
                </c:pt>
                <c:pt idx="4031">
                  <c:v>13.909999847412109</c:v>
                </c:pt>
                <c:pt idx="4032">
                  <c:v>13.930000305175781</c:v>
                </c:pt>
                <c:pt idx="4033">
                  <c:v>13.960000038146973</c:v>
                </c:pt>
                <c:pt idx="4034">
                  <c:v>13.960000038146973</c:v>
                </c:pt>
                <c:pt idx="4035">
                  <c:v>13.979999542236328</c:v>
                </c:pt>
                <c:pt idx="4036">
                  <c:v>14.020000457763672</c:v>
                </c:pt>
                <c:pt idx="4037">
                  <c:v>14.039999961853027</c:v>
                </c:pt>
                <c:pt idx="4038">
                  <c:v>14.050000190734863</c:v>
                </c:pt>
                <c:pt idx="4039">
                  <c:v>14.069999694824219</c:v>
                </c:pt>
                <c:pt idx="4040">
                  <c:v>14.090000152587891</c:v>
                </c:pt>
                <c:pt idx="4041">
                  <c:v>14.109999656677246</c:v>
                </c:pt>
                <c:pt idx="4042">
                  <c:v>14.130000114440918</c:v>
                </c:pt>
                <c:pt idx="4043">
                  <c:v>14.149999618530273</c:v>
                </c:pt>
                <c:pt idx="4044">
                  <c:v>14.170000076293945</c:v>
                </c:pt>
                <c:pt idx="4045">
                  <c:v>14.189999580383301</c:v>
                </c:pt>
                <c:pt idx="4046">
                  <c:v>14.199999809265137</c:v>
                </c:pt>
                <c:pt idx="4047">
                  <c:v>14.199999809265137</c:v>
                </c:pt>
                <c:pt idx="4048">
                  <c:v>14.210000038146973</c:v>
                </c:pt>
                <c:pt idx="4049">
                  <c:v>14.180000305175781</c:v>
                </c:pt>
                <c:pt idx="4050">
                  <c:v>14.159999847412109</c:v>
                </c:pt>
                <c:pt idx="4051">
                  <c:v>14.130000114440918</c:v>
                </c:pt>
                <c:pt idx="4052">
                  <c:v>14.100000381469727</c:v>
                </c:pt>
                <c:pt idx="4053">
                  <c:v>14.069999694824219</c:v>
                </c:pt>
                <c:pt idx="4054">
                  <c:v>14.050000190734863</c:v>
                </c:pt>
                <c:pt idx="4055">
                  <c:v>14.029999732971191</c:v>
                </c:pt>
                <c:pt idx="4056">
                  <c:v>14.020000457763672</c:v>
                </c:pt>
                <c:pt idx="4057">
                  <c:v>14.020000457763672</c:v>
                </c:pt>
                <c:pt idx="4058">
                  <c:v>14.020000457763672</c:v>
                </c:pt>
                <c:pt idx="4059">
                  <c:v>14.020000457763672</c:v>
                </c:pt>
                <c:pt idx="4060">
                  <c:v>14.069999694824219</c:v>
                </c:pt>
                <c:pt idx="4061">
                  <c:v>14.100000381469727</c:v>
                </c:pt>
                <c:pt idx="4062">
                  <c:v>14.149999618530273</c:v>
                </c:pt>
                <c:pt idx="4063">
                  <c:v>14.180000305175781</c:v>
                </c:pt>
                <c:pt idx="4064">
                  <c:v>14.229999542236328</c:v>
                </c:pt>
                <c:pt idx="4065">
                  <c:v>14.279999732971191</c:v>
                </c:pt>
                <c:pt idx="4066">
                  <c:v>14.319999694824219</c:v>
                </c:pt>
                <c:pt idx="4067">
                  <c:v>14.340000152587891</c:v>
                </c:pt>
                <c:pt idx="4068">
                  <c:v>14.350000381469727</c:v>
                </c:pt>
                <c:pt idx="4069">
                  <c:v>14.350000381469727</c:v>
                </c:pt>
                <c:pt idx="4070">
                  <c:v>14.340000152587891</c:v>
                </c:pt>
                <c:pt idx="4071">
                  <c:v>14.310000419616699</c:v>
                </c:pt>
                <c:pt idx="4072">
                  <c:v>14.279999732971191</c:v>
                </c:pt>
                <c:pt idx="4073">
                  <c:v>14.239999771118164</c:v>
                </c:pt>
                <c:pt idx="4074">
                  <c:v>14.210000038146973</c:v>
                </c:pt>
                <c:pt idx="4075">
                  <c:v>14.170000076293945</c:v>
                </c:pt>
                <c:pt idx="4076">
                  <c:v>14.130000114440918</c:v>
                </c:pt>
                <c:pt idx="4077">
                  <c:v>14.100000381469727</c:v>
                </c:pt>
                <c:pt idx="4078">
                  <c:v>14.069999694824219</c:v>
                </c:pt>
                <c:pt idx="4079">
                  <c:v>14.050000190734863</c:v>
                </c:pt>
                <c:pt idx="4080">
                  <c:v>14.029999732971191</c:v>
                </c:pt>
                <c:pt idx="4081">
                  <c:v>14.020000457763672</c:v>
                </c:pt>
                <c:pt idx="4082">
                  <c:v>13.989999771118164</c:v>
                </c:pt>
                <c:pt idx="4083">
                  <c:v>13.970000267028809</c:v>
                </c:pt>
                <c:pt idx="4084">
                  <c:v>13.949999809265137</c:v>
                </c:pt>
                <c:pt idx="4085">
                  <c:v>13.909999847412109</c:v>
                </c:pt>
                <c:pt idx="4086">
                  <c:v>13.890000343322754</c:v>
                </c:pt>
                <c:pt idx="4087">
                  <c:v>13.890000343322754</c:v>
                </c:pt>
                <c:pt idx="4088">
                  <c:v>13.869999885559082</c:v>
                </c:pt>
                <c:pt idx="4089">
                  <c:v>13.819999694824219</c:v>
                </c:pt>
                <c:pt idx="4090">
                  <c:v>11.979999542236328</c:v>
                </c:pt>
                <c:pt idx="4091">
                  <c:v>13.529999732971191</c:v>
                </c:pt>
                <c:pt idx="4092">
                  <c:v>13.710000038146973</c:v>
                </c:pt>
                <c:pt idx="4093">
                  <c:v>13.670000076293945</c:v>
                </c:pt>
                <c:pt idx="4094">
                  <c:v>13.590000152587891</c:v>
                </c:pt>
                <c:pt idx="4095">
                  <c:v>13.489999771118164</c:v>
                </c:pt>
                <c:pt idx="4096">
                  <c:v>13.399999618530273</c:v>
                </c:pt>
                <c:pt idx="4097">
                  <c:v>13.260000228881836</c:v>
                </c:pt>
                <c:pt idx="4098">
                  <c:v>13.109999656677246</c:v>
                </c:pt>
                <c:pt idx="4099">
                  <c:v>12.939999580383301</c:v>
                </c:pt>
                <c:pt idx="4100">
                  <c:v>12.739999771118164</c:v>
                </c:pt>
                <c:pt idx="4101">
                  <c:v>12.510000228881836</c:v>
                </c:pt>
                <c:pt idx="4102">
                  <c:v>12.310000419616699</c:v>
                </c:pt>
                <c:pt idx="4103">
                  <c:v>12.140000343322754</c:v>
                </c:pt>
                <c:pt idx="4104">
                  <c:v>12</c:v>
                </c:pt>
                <c:pt idx="4105">
                  <c:v>11.899999618530273</c:v>
                </c:pt>
                <c:pt idx="4106">
                  <c:v>11.829999923706055</c:v>
                </c:pt>
                <c:pt idx="4107">
                  <c:v>11.770000457763672</c:v>
                </c:pt>
                <c:pt idx="4108">
                  <c:v>11.729999542236328</c:v>
                </c:pt>
                <c:pt idx="4109">
                  <c:v>11.689999580383301</c:v>
                </c:pt>
                <c:pt idx="4110">
                  <c:v>11.680000305175781</c:v>
                </c:pt>
                <c:pt idx="4111">
                  <c:v>11.680000305175781</c:v>
                </c:pt>
                <c:pt idx="4112">
                  <c:v>11.659999847412109</c:v>
                </c:pt>
                <c:pt idx="4113">
                  <c:v>11.649999618530273</c:v>
                </c:pt>
                <c:pt idx="4114">
                  <c:v>11.630000114440918</c:v>
                </c:pt>
                <c:pt idx="4115">
                  <c:v>11.600000381469727</c:v>
                </c:pt>
                <c:pt idx="4116">
                  <c:v>11.550000190734863</c:v>
                </c:pt>
                <c:pt idx="4117">
                  <c:v>11.489999771118164</c:v>
                </c:pt>
                <c:pt idx="4118">
                  <c:v>11.380000114440918</c:v>
                </c:pt>
                <c:pt idx="4119">
                  <c:v>11.279999732971191</c:v>
                </c:pt>
                <c:pt idx="4120">
                  <c:v>11.159999847412109</c:v>
                </c:pt>
                <c:pt idx="4121">
                  <c:v>11.039999961853027</c:v>
                </c:pt>
                <c:pt idx="4122">
                  <c:v>10.939999580383301</c:v>
                </c:pt>
                <c:pt idx="4123">
                  <c:v>10.869999885559082</c:v>
                </c:pt>
                <c:pt idx="4124">
                  <c:v>10.819999694824219</c:v>
                </c:pt>
                <c:pt idx="4125">
                  <c:v>10.789999961853027</c:v>
                </c:pt>
                <c:pt idx="4126">
                  <c:v>10.760000228881836</c:v>
                </c:pt>
                <c:pt idx="4127">
                  <c:v>10.75</c:v>
                </c:pt>
                <c:pt idx="4128">
                  <c:v>10.710000038146973</c:v>
                </c:pt>
                <c:pt idx="4129">
                  <c:v>10.680000305175781</c:v>
                </c:pt>
                <c:pt idx="4130">
                  <c:v>10.649999618530273</c:v>
                </c:pt>
                <c:pt idx="4131">
                  <c:v>10.649999618530273</c:v>
                </c:pt>
                <c:pt idx="4132">
                  <c:v>10.640000343322754</c:v>
                </c:pt>
                <c:pt idx="4133">
                  <c:v>10.630000114440918</c:v>
                </c:pt>
                <c:pt idx="4134">
                  <c:v>10.619999885559082</c:v>
                </c:pt>
                <c:pt idx="4135">
                  <c:v>10.630000114440918</c:v>
                </c:pt>
                <c:pt idx="4136">
                  <c:v>10.630000114440918</c:v>
                </c:pt>
                <c:pt idx="4137">
                  <c:v>10.670000076293945</c:v>
                </c:pt>
                <c:pt idx="4138">
                  <c:v>10.699999809265137</c:v>
                </c:pt>
                <c:pt idx="4139">
                  <c:v>10.710000038146973</c:v>
                </c:pt>
                <c:pt idx="4140">
                  <c:v>10.739999771118164</c:v>
                </c:pt>
                <c:pt idx="4141">
                  <c:v>10.75</c:v>
                </c:pt>
                <c:pt idx="4142">
                  <c:v>10.739999771118164</c:v>
                </c:pt>
                <c:pt idx="4143">
                  <c:v>10.710000038146973</c:v>
                </c:pt>
                <c:pt idx="4144">
                  <c:v>10.670000076293945</c:v>
                </c:pt>
                <c:pt idx="4145">
                  <c:v>10.609999656677246</c:v>
                </c:pt>
                <c:pt idx="4146">
                  <c:v>10.569999694824219</c:v>
                </c:pt>
                <c:pt idx="4147">
                  <c:v>10.510000228881836</c:v>
                </c:pt>
                <c:pt idx="4148">
                  <c:v>10.439999580383301</c:v>
                </c:pt>
                <c:pt idx="4149">
                  <c:v>10.380000114440918</c:v>
                </c:pt>
                <c:pt idx="4150">
                  <c:v>10.329999923706055</c:v>
                </c:pt>
                <c:pt idx="4151">
                  <c:v>10.310000419616699</c:v>
                </c:pt>
                <c:pt idx="4152">
                  <c:v>10.310000419616699</c:v>
                </c:pt>
                <c:pt idx="4153">
                  <c:v>10.340000152587891</c:v>
                </c:pt>
                <c:pt idx="4154">
                  <c:v>10.430000305175781</c:v>
                </c:pt>
                <c:pt idx="4155">
                  <c:v>10.470000267028809</c:v>
                </c:pt>
                <c:pt idx="4156">
                  <c:v>10.520000457763672</c:v>
                </c:pt>
                <c:pt idx="4157">
                  <c:v>10.579999923706055</c:v>
                </c:pt>
                <c:pt idx="4158">
                  <c:v>10.619999885559082</c:v>
                </c:pt>
                <c:pt idx="4159">
                  <c:v>10.659999847412109</c:v>
                </c:pt>
                <c:pt idx="4160">
                  <c:v>10.710000038146973</c:v>
                </c:pt>
                <c:pt idx="4161">
                  <c:v>10.739999771118164</c:v>
                </c:pt>
                <c:pt idx="4162">
                  <c:v>10.760000228881836</c:v>
                </c:pt>
                <c:pt idx="4163">
                  <c:v>10.789999961853027</c:v>
                </c:pt>
                <c:pt idx="4164">
                  <c:v>10.760000228881836</c:v>
                </c:pt>
                <c:pt idx="4165">
                  <c:v>10.689999580383301</c:v>
                </c:pt>
                <c:pt idx="4166">
                  <c:v>10.619999885559082</c:v>
                </c:pt>
                <c:pt idx="4167">
                  <c:v>10.560000419616699</c:v>
                </c:pt>
                <c:pt idx="4168">
                  <c:v>10.520000457763672</c:v>
                </c:pt>
                <c:pt idx="4169">
                  <c:v>10.479999542236328</c:v>
                </c:pt>
                <c:pt idx="4170">
                  <c:v>10.439999580383301</c:v>
                </c:pt>
                <c:pt idx="4171">
                  <c:v>10.430000305175781</c:v>
                </c:pt>
                <c:pt idx="4172">
                  <c:v>10.409999847412109</c:v>
                </c:pt>
                <c:pt idx="4173">
                  <c:v>10.409999847412109</c:v>
                </c:pt>
                <c:pt idx="4174">
                  <c:v>10.390000343322754</c:v>
                </c:pt>
                <c:pt idx="4175">
                  <c:v>10.380000114440918</c:v>
                </c:pt>
                <c:pt idx="4176">
                  <c:v>10.380000114440918</c:v>
                </c:pt>
                <c:pt idx="4177">
                  <c:v>10.409999847412109</c:v>
                </c:pt>
                <c:pt idx="4178">
                  <c:v>10.390000343322754</c:v>
                </c:pt>
                <c:pt idx="4179">
                  <c:v>10.359999656677246</c:v>
                </c:pt>
                <c:pt idx="4180">
                  <c:v>10.350000381469727</c:v>
                </c:pt>
                <c:pt idx="4181">
                  <c:v>10.329999923706055</c:v>
                </c:pt>
                <c:pt idx="4182">
                  <c:v>10.340000152587891</c:v>
                </c:pt>
                <c:pt idx="4183">
                  <c:v>10.329999923706055</c:v>
                </c:pt>
                <c:pt idx="4184">
                  <c:v>10.270000457763672</c:v>
                </c:pt>
                <c:pt idx="4185">
                  <c:v>10.239999771118164</c:v>
                </c:pt>
                <c:pt idx="4186">
                  <c:v>10.159999847412109</c:v>
                </c:pt>
                <c:pt idx="4187">
                  <c:v>10.109999656677246</c:v>
                </c:pt>
                <c:pt idx="4188">
                  <c:v>10.029999732971191</c:v>
                </c:pt>
                <c:pt idx="4189">
                  <c:v>9.9600000381469727</c:v>
                </c:pt>
                <c:pt idx="4190">
                  <c:v>9.9200000762939453</c:v>
                </c:pt>
                <c:pt idx="4191">
                  <c:v>9.869999885559082</c:v>
                </c:pt>
                <c:pt idx="4192">
                  <c:v>9.869999885559082</c:v>
                </c:pt>
                <c:pt idx="4193">
                  <c:v>9.8599996566772461</c:v>
                </c:pt>
                <c:pt idx="4194">
                  <c:v>9.869999885559082</c:v>
                </c:pt>
                <c:pt idx="4195">
                  <c:v>9.869999885559082</c:v>
                </c:pt>
                <c:pt idx="4196">
                  <c:v>9.8599996566772461</c:v>
                </c:pt>
                <c:pt idx="4197">
                  <c:v>9.8199996948242188</c:v>
                </c:pt>
                <c:pt idx="4198">
                  <c:v>9.8299999237060547</c:v>
                </c:pt>
                <c:pt idx="4199">
                  <c:v>9.8400001525878906</c:v>
                </c:pt>
                <c:pt idx="4200">
                  <c:v>9.8999996185302734</c:v>
                </c:pt>
                <c:pt idx="4201">
                  <c:v>9.9099998474121094</c:v>
                </c:pt>
                <c:pt idx="4202">
                  <c:v>9.9499998092651367</c:v>
                </c:pt>
                <c:pt idx="4203">
                  <c:v>9.9899997711181641</c:v>
                </c:pt>
                <c:pt idx="4204">
                  <c:v>10.079999923706055</c:v>
                </c:pt>
                <c:pt idx="4205">
                  <c:v>10.199999809265137</c:v>
                </c:pt>
                <c:pt idx="4206">
                  <c:v>10.25</c:v>
                </c:pt>
                <c:pt idx="4207">
                  <c:v>10.350000381469727</c:v>
                </c:pt>
                <c:pt idx="4208">
                  <c:v>10.449999809265137</c:v>
                </c:pt>
                <c:pt idx="4209">
                  <c:v>10.5</c:v>
                </c:pt>
                <c:pt idx="4210">
                  <c:v>10.529999732971191</c:v>
                </c:pt>
                <c:pt idx="4211">
                  <c:v>10.520000457763672</c:v>
                </c:pt>
                <c:pt idx="4212">
                  <c:v>10.5</c:v>
                </c:pt>
                <c:pt idx="4213">
                  <c:v>10.479999542236328</c:v>
                </c:pt>
                <c:pt idx="4214">
                  <c:v>10.420000076293945</c:v>
                </c:pt>
                <c:pt idx="4215">
                  <c:v>10.350000381469727</c:v>
                </c:pt>
                <c:pt idx="4216">
                  <c:v>10.300000190734863</c:v>
                </c:pt>
                <c:pt idx="4217">
                  <c:v>10.340000152587891</c:v>
                </c:pt>
                <c:pt idx="4218">
                  <c:v>10.25</c:v>
                </c:pt>
                <c:pt idx="4219">
                  <c:v>10.159999847412109</c:v>
                </c:pt>
                <c:pt idx="4220">
                  <c:v>10.109999656677246</c:v>
                </c:pt>
                <c:pt idx="4221">
                  <c:v>10.100000381469727</c:v>
                </c:pt>
                <c:pt idx="4222">
                  <c:v>10.050000190734863</c:v>
                </c:pt>
                <c:pt idx="4223">
                  <c:v>10.079999923706055</c:v>
                </c:pt>
                <c:pt idx="4224">
                  <c:v>10.020000457763672</c:v>
                </c:pt>
                <c:pt idx="4225">
                  <c:v>9.9899997711181641</c:v>
                </c:pt>
                <c:pt idx="4226">
                  <c:v>9.9600000381469727</c:v>
                </c:pt>
                <c:pt idx="4227">
                  <c:v>9.9399995803833008</c:v>
                </c:pt>
                <c:pt idx="4228">
                  <c:v>9.8999996185302734</c:v>
                </c:pt>
                <c:pt idx="4229">
                  <c:v>9.8999996185302734</c:v>
                </c:pt>
                <c:pt idx="4230">
                  <c:v>9.8999996185302734</c:v>
                </c:pt>
                <c:pt idx="4231">
                  <c:v>9.9399995803833008</c:v>
                </c:pt>
                <c:pt idx="4232">
                  <c:v>9.9300003051757813</c:v>
                </c:pt>
                <c:pt idx="4233">
                  <c:v>9.9300003051757813</c:v>
                </c:pt>
                <c:pt idx="4234">
                  <c:v>9.9099998474121094</c:v>
                </c:pt>
                <c:pt idx="4235">
                  <c:v>9.9200000762939453</c:v>
                </c:pt>
                <c:pt idx="4236">
                  <c:v>9.8900003433227539</c:v>
                </c:pt>
                <c:pt idx="4237">
                  <c:v>9.8400001525878906</c:v>
                </c:pt>
                <c:pt idx="4238">
                  <c:v>9.7899999618530273</c:v>
                </c:pt>
                <c:pt idx="4239">
                  <c:v>9.75</c:v>
                </c:pt>
                <c:pt idx="4240">
                  <c:v>9.7399997711181641</c:v>
                </c:pt>
                <c:pt idx="4241">
                  <c:v>9.7200002670288086</c:v>
                </c:pt>
                <c:pt idx="4242">
                  <c:v>9.6700000762939453</c:v>
                </c:pt>
                <c:pt idx="4243">
                  <c:v>9.5900001525878906</c:v>
                </c:pt>
                <c:pt idx="4244">
                  <c:v>9.5600004196166992</c:v>
                </c:pt>
                <c:pt idx="4245">
                  <c:v>9.6800003051757813</c:v>
                </c:pt>
                <c:pt idx="4246">
                  <c:v>9.619999885559082</c:v>
                </c:pt>
                <c:pt idx="4247">
                  <c:v>9.5399999618530273</c:v>
                </c:pt>
                <c:pt idx="4248">
                  <c:v>9.5799999237060547</c:v>
                </c:pt>
                <c:pt idx="4249">
                  <c:v>9.6599998474121094</c:v>
                </c:pt>
                <c:pt idx="4250">
                  <c:v>9.7200002670288086</c:v>
                </c:pt>
                <c:pt idx="4251">
                  <c:v>9.8299999237060547</c:v>
                </c:pt>
                <c:pt idx="4252">
                  <c:v>9.9600000381469727</c:v>
                </c:pt>
                <c:pt idx="4253">
                  <c:v>10.079999923706055</c:v>
                </c:pt>
                <c:pt idx="4254">
                  <c:v>10.180000305175781</c:v>
                </c:pt>
                <c:pt idx="4255">
                  <c:v>10.270000457763672</c:v>
                </c:pt>
                <c:pt idx="4256">
                  <c:v>10.380000114440918</c:v>
                </c:pt>
                <c:pt idx="4257">
                  <c:v>10.470000267028809</c:v>
                </c:pt>
                <c:pt idx="4258">
                  <c:v>10.569999694824219</c:v>
                </c:pt>
                <c:pt idx="4259">
                  <c:v>10.579999923706055</c:v>
                </c:pt>
                <c:pt idx="4260">
                  <c:v>10.590000152587891</c:v>
                </c:pt>
                <c:pt idx="4261">
                  <c:v>10.609999656677246</c:v>
                </c:pt>
                <c:pt idx="4262">
                  <c:v>10.609999656677246</c:v>
                </c:pt>
                <c:pt idx="4263">
                  <c:v>10.600000381469727</c:v>
                </c:pt>
                <c:pt idx="4264">
                  <c:v>10.609999656677246</c:v>
                </c:pt>
                <c:pt idx="4265">
                  <c:v>10.600000381469727</c:v>
                </c:pt>
                <c:pt idx="4266">
                  <c:v>10.579999923706055</c:v>
                </c:pt>
                <c:pt idx="4267">
                  <c:v>10.529999732971191</c:v>
                </c:pt>
                <c:pt idx="4268">
                  <c:v>10.489999771118164</c:v>
                </c:pt>
                <c:pt idx="4269">
                  <c:v>10.489999771118164</c:v>
                </c:pt>
                <c:pt idx="4270">
                  <c:v>10.510000228881836</c:v>
                </c:pt>
                <c:pt idx="4271">
                  <c:v>10.520000457763672</c:v>
                </c:pt>
                <c:pt idx="4272">
                  <c:v>10.539999961853027</c:v>
                </c:pt>
                <c:pt idx="4273">
                  <c:v>10.569999694824219</c:v>
                </c:pt>
                <c:pt idx="4274">
                  <c:v>10.619999885559082</c:v>
                </c:pt>
                <c:pt idx="4275">
                  <c:v>10.670000076293945</c:v>
                </c:pt>
                <c:pt idx="4276">
                  <c:v>10.720000267028809</c:v>
                </c:pt>
                <c:pt idx="4277">
                  <c:v>10.779999732971191</c:v>
                </c:pt>
                <c:pt idx="4278">
                  <c:v>10.850000381469727</c:v>
                </c:pt>
                <c:pt idx="4279">
                  <c:v>10.899999618530273</c:v>
                </c:pt>
                <c:pt idx="4280">
                  <c:v>10.939999580383301</c:v>
                </c:pt>
                <c:pt idx="4281">
                  <c:v>11.020000457763672</c:v>
                </c:pt>
                <c:pt idx="4282">
                  <c:v>11.069999694824219</c:v>
                </c:pt>
                <c:pt idx="4283">
                  <c:v>11.119999885559082</c:v>
                </c:pt>
                <c:pt idx="4284">
                  <c:v>11.220000267028809</c:v>
                </c:pt>
                <c:pt idx="4285">
                  <c:v>11.229999542236328</c:v>
                </c:pt>
                <c:pt idx="4286">
                  <c:v>11.270000457763672</c:v>
                </c:pt>
                <c:pt idx="4287">
                  <c:v>11.279999732971191</c:v>
                </c:pt>
                <c:pt idx="4288">
                  <c:v>11.270000457763672</c:v>
                </c:pt>
                <c:pt idx="4289">
                  <c:v>11.239999771118164</c:v>
                </c:pt>
                <c:pt idx="4290">
                  <c:v>11.239999771118164</c:v>
                </c:pt>
                <c:pt idx="4291">
                  <c:v>11.170000076293945</c:v>
                </c:pt>
                <c:pt idx="4292">
                  <c:v>11.119999885559082</c:v>
                </c:pt>
                <c:pt idx="4293">
                  <c:v>11.069999694824219</c:v>
                </c:pt>
                <c:pt idx="4294">
                  <c:v>11.020000457763672</c:v>
                </c:pt>
                <c:pt idx="4295">
                  <c:v>10.970000267028809</c:v>
                </c:pt>
                <c:pt idx="4296">
                  <c:v>10.949999809265137</c:v>
                </c:pt>
                <c:pt idx="4297">
                  <c:v>10.939999580383301</c:v>
                </c:pt>
                <c:pt idx="4298">
                  <c:v>10.949999809265137</c:v>
                </c:pt>
                <c:pt idx="4299">
                  <c:v>10.920000076293945</c:v>
                </c:pt>
                <c:pt idx="4300">
                  <c:v>10.909999847412109</c:v>
                </c:pt>
                <c:pt idx="4301">
                  <c:v>10.880000114440918</c:v>
                </c:pt>
                <c:pt idx="4302">
                  <c:v>10.819999694824219</c:v>
                </c:pt>
                <c:pt idx="4303">
                  <c:v>10.819999694824219</c:v>
                </c:pt>
                <c:pt idx="4304">
                  <c:v>10.800000190734863</c:v>
                </c:pt>
                <c:pt idx="4305">
                  <c:v>10.75</c:v>
                </c:pt>
                <c:pt idx="4306">
                  <c:v>10.720000267028809</c:v>
                </c:pt>
                <c:pt idx="4307">
                  <c:v>10.659999847412109</c:v>
                </c:pt>
                <c:pt idx="4308">
                  <c:v>10.590000152587891</c:v>
                </c:pt>
                <c:pt idx="4309">
                  <c:v>10.5</c:v>
                </c:pt>
                <c:pt idx="4310">
                  <c:v>10.430000305175781</c:v>
                </c:pt>
                <c:pt idx="4311">
                  <c:v>10.390000343322754</c:v>
                </c:pt>
                <c:pt idx="4312">
                  <c:v>10.300000190734863</c:v>
                </c:pt>
                <c:pt idx="4313">
                  <c:v>10.159999847412109</c:v>
                </c:pt>
                <c:pt idx="4314">
                  <c:v>10.039999961853027</c:v>
                </c:pt>
                <c:pt idx="4315">
                  <c:v>9.9399995803833008</c:v>
                </c:pt>
                <c:pt idx="4316">
                  <c:v>9.8599996566772461</c:v>
                </c:pt>
                <c:pt idx="4317">
                  <c:v>9.7600002288818359</c:v>
                </c:pt>
                <c:pt idx="4318">
                  <c:v>9.6899995803833008</c:v>
                </c:pt>
                <c:pt idx="4319">
                  <c:v>9.6400003433227539</c:v>
                </c:pt>
                <c:pt idx="4320">
                  <c:v>9.630000114440918</c:v>
                </c:pt>
                <c:pt idx="4321">
                  <c:v>9.619999885559082</c:v>
                </c:pt>
                <c:pt idx="4322">
                  <c:v>9.619999885559082</c:v>
                </c:pt>
                <c:pt idx="4323">
                  <c:v>9.6499996185302734</c:v>
                </c:pt>
                <c:pt idx="4324">
                  <c:v>9.6899995803833008</c:v>
                </c:pt>
                <c:pt idx="4325">
                  <c:v>9.7299995422363281</c:v>
                </c:pt>
                <c:pt idx="4326">
                  <c:v>9.8299999237060547</c:v>
                </c:pt>
                <c:pt idx="4327">
                  <c:v>9.8599996566772461</c:v>
                </c:pt>
                <c:pt idx="4328">
                  <c:v>9.8999996185302734</c:v>
                </c:pt>
                <c:pt idx="4329">
                  <c:v>9.9600000381469727</c:v>
                </c:pt>
                <c:pt idx="4330">
                  <c:v>10</c:v>
                </c:pt>
                <c:pt idx="4331">
                  <c:v>10.010000228881836</c:v>
                </c:pt>
                <c:pt idx="4332">
                  <c:v>10</c:v>
                </c:pt>
                <c:pt idx="4333">
                  <c:v>10</c:v>
                </c:pt>
                <c:pt idx="4334">
                  <c:v>10.010000228881836</c:v>
                </c:pt>
                <c:pt idx="4335">
                  <c:v>10.010000228881836</c:v>
                </c:pt>
                <c:pt idx="4336">
                  <c:v>10.039999961853027</c:v>
                </c:pt>
                <c:pt idx="4337">
                  <c:v>10.060000419616699</c:v>
                </c:pt>
                <c:pt idx="4338">
                  <c:v>10.069999694824219</c:v>
                </c:pt>
                <c:pt idx="4339">
                  <c:v>10.060000419616699</c:v>
                </c:pt>
                <c:pt idx="4340">
                  <c:v>10.039999961853027</c:v>
                </c:pt>
                <c:pt idx="4341">
                  <c:v>10.029999732971191</c:v>
                </c:pt>
                <c:pt idx="4342">
                  <c:v>10.010000228881836</c:v>
                </c:pt>
                <c:pt idx="4343">
                  <c:v>9.9899997711181641</c:v>
                </c:pt>
                <c:pt idx="4344">
                  <c:v>9.9899997711181641</c:v>
                </c:pt>
                <c:pt idx="4345">
                  <c:v>10.010000228881836</c:v>
                </c:pt>
                <c:pt idx="4346">
                  <c:v>10.029999732971191</c:v>
                </c:pt>
                <c:pt idx="4347">
                  <c:v>10.039999961853027</c:v>
                </c:pt>
                <c:pt idx="4348">
                  <c:v>10.029999732971191</c:v>
                </c:pt>
                <c:pt idx="4349">
                  <c:v>10.020000457763672</c:v>
                </c:pt>
                <c:pt idx="4350">
                  <c:v>10.020000457763672</c:v>
                </c:pt>
                <c:pt idx="4351">
                  <c:v>10</c:v>
                </c:pt>
                <c:pt idx="4352">
                  <c:v>9.9799995422363281</c:v>
                </c:pt>
                <c:pt idx="4353">
                  <c:v>9.9799995422363281</c:v>
                </c:pt>
                <c:pt idx="4354">
                  <c:v>9.9700002670288086</c:v>
                </c:pt>
                <c:pt idx="4355">
                  <c:v>9.9799995422363281</c:v>
                </c:pt>
                <c:pt idx="4356">
                  <c:v>9.9899997711181641</c:v>
                </c:pt>
                <c:pt idx="4357">
                  <c:v>9.9799995422363281</c:v>
                </c:pt>
                <c:pt idx="4358">
                  <c:v>9.9600000381469727</c:v>
                </c:pt>
                <c:pt idx="4359">
                  <c:v>9.9300003051757813</c:v>
                </c:pt>
                <c:pt idx="4360">
                  <c:v>9.8999996185302734</c:v>
                </c:pt>
                <c:pt idx="4361">
                  <c:v>9.8400001525878906</c:v>
                </c:pt>
                <c:pt idx="4362">
                  <c:v>9.7799997329711914</c:v>
                </c:pt>
                <c:pt idx="4363">
                  <c:v>9.7200002670288086</c:v>
                </c:pt>
                <c:pt idx="4364">
                  <c:v>9.6599998474121094</c:v>
                </c:pt>
                <c:pt idx="4365">
                  <c:v>9.5699996948242188</c:v>
                </c:pt>
                <c:pt idx="4366">
                  <c:v>9.5100002288818359</c:v>
                </c:pt>
                <c:pt idx="4367">
                  <c:v>9.4700002670288086</c:v>
                </c:pt>
                <c:pt idx="4368">
                  <c:v>9.4300003051757813</c:v>
                </c:pt>
                <c:pt idx="4369">
                  <c:v>9.369999885559082</c:v>
                </c:pt>
                <c:pt idx="4370">
                  <c:v>9.3100004196166992</c:v>
                </c:pt>
                <c:pt idx="4371">
                  <c:v>9.2899999618530273</c:v>
                </c:pt>
                <c:pt idx="4372">
                  <c:v>9.2700004577636719</c:v>
                </c:pt>
                <c:pt idx="4373">
                  <c:v>9.2399997711181641</c:v>
                </c:pt>
                <c:pt idx="4374">
                  <c:v>9.2100000381469727</c:v>
                </c:pt>
                <c:pt idx="4375">
                  <c:v>9.1800003051757813</c:v>
                </c:pt>
                <c:pt idx="4376">
                  <c:v>9.1599998474121094</c:v>
                </c:pt>
                <c:pt idx="4377">
                  <c:v>9.1599998474121094</c:v>
                </c:pt>
                <c:pt idx="4378">
                  <c:v>9.1499996185302734</c:v>
                </c:pt>
                <c:pt idx="4379">
                  <c:v>9.130000114440918</c:v>
                </c:pt>
                <c:pt idx="4380">
                  <c:v>9.1499996185302734</c:v>
                </c:pt>
                <c:pt idx="4381">
                  <c:v>9.1400003433227539</c:v>
                </c:pt>
                <c:pt idx="4382">
                  <c:v>9.119999885559082</c:v>
                </c:pt>
                <c:pt idx="4383">
                  <c:v>9.1099996566772461</c:v>
                </c:pt>
                <c:pt idx="4384">
                  <c:v>9.119999885559082</c:v>
                </c:pt>
                <c:pt idx="4385">
                  <c:v>9.1099996566772461</c:v>
                </c:pt>
                <c:pt idx="4386">
                  <c:v>9.0900001525878906</c:v>
                </c:pt>
                <c:pt idx="4387">
                  <c:v>9.0600004196166992</c:v>
                </c:pt>
                <c:pt idx="4388">
                  <c:v>9.0399999618530273</c:v>
                </c:pt>
                <c:pt idx="4389">
                  <c:v>9.0100002288818359</c:v>
                </c:pt>
                <c:pt idx="4390">
                  <c:v>8.9700002670288086</c:v>
                </c:pt>
                <c:pt idx="4391">
                  <c:v>8.9399995803833008</c:v>
                </c:pt>
                <c:pt idx="4392">
                  <c:v>8.9099998474121094</c:v>
                </c:pt>
                <c:pt idx="4393">
                  <c:v>8.8999996185302734</c:v>
                </c:pt>
                <c:pt idx="4394">
                  <c:v>8.9099998474121094</c:v>
                </c:pt>
                <c:pt idx="4395">
                  <c:v>8.9099998474121094</c:v>
                </c:pt>
                <c:pt idx="4396">
                  <c:v>8.9099998474121094</c:v>
                </c:pt>
                <c:pt idx="4397">
                  <c:v>8.9499998092651367</c:v>
                </c:pt>
                <c:pt idx="4398">
                  <c:v>9</c:v>
                </c:pt>
                <c:pt idx="4399">
                  <c:v>9.0500001907348633</c:v>
                </c:pt>
                <c:pt idx="4400">
                  <c:v>9.0900001525878906</c:v>
                </c:pt>
                <c:pt idx="4401">
                  <c:v>9.1599998474121094</c:v>
                </c:pt>
                <c:pt idx="4402">
                  <c:v>9.1899995803833008</c:v>
                </c:pt>
                <c:pt idx="4403">
                  <c:v>9.2299995422363281</c:v>
                </c:pt>
                <c:pt idx="4404">
                  <c:v>9.25</c:v>
                </c:pt>
                <c:pt idx="4405">
                  <c:v>9.25</c:v>
                </c:pt>
                <c:pt idx="4406">
                  <c:v>9.25</c:v>
                </c:pt>
                <c:pt idx="4407">
                  <c:v>9.2200002670288086</c:v>
                </c:pt>
                <c:pt idx="4408">
                  <c:v>9.1899995803833008</c:v>
                </c:pt>
                <c:pt idx="4409">
                  <c:v>9.1499996185302734</c:v>
                </c:pt>
                <c:pt idx="4410">
                  <c:v>9.1000003814697266</c:v>
                </c:pt>
                <c:pt idx="4411">
                  <c:v>9.0399999618530273</c:v>
                </c:pt>
                <c:pt idx="4412">
                  <c:v>8.9700002670288086</c:v>
                </c:pt>
                <c:pt idx="4413">
                  <c:v>8.9099998474121094</c:v>
                </c:pt>
                <c:pt idx="4414">
                  <c:v>8.8599996566772461</c:v>
                </c:pt>
                <c:pt idx="4415">
                  <c:v>8.8100004196166992</c:v>
                </c:pt>
                <c:pt idx="4416">
                  <c:v>8.7399997711181641</c:v>
                </c:pt>
                <c:pt idx="4417">
                  <c:v>8.6700000762939453</c:v>
                </c:pt>
                <c:pt idx="4418">
                  <c:v>8.5799999237060547</c:v>
                </c:pt>
                <c:pt idx="4419">
                  <c:v>8.5100002288818359</c:v>
                </c:pt>
                <c:pt idx="4420">
                  <c:v>8.4399995803833008</c:v>
                </c:pt>
                <c:pt idx="4421">
                  <c:v>8.3500003814697266</c:v>
                </c:pt>
                <c:pt idx="4422">
                  <c:v>8.3000001907348633</c:v>
                </c:pt>
                <c:pt idx="4423">
                  <c:v>8.2299995422363281</c:v>
                </c:pt>
                <c:pt idx="4424">
                  <c:v>8.1700000762939453</c:v>
                </c:pt>
                <c:pt idx="4425">
                  <c:v>8.1000003814697266</c:v>
                </c:pt>
                <c:pt idx="4426">
                  <c:v>8.0299997329711914</c:v>
                </c:pt>
                <c:pt idx="4427">
                  <c:v>7.9800000190734863</c:v>
                </c:pt>
                <c:pt idx="4428">
                  <c:v>7.929999828338623</c:v>
                </c:pt>
                <c:pt idx="4429">
                  <c:v>7.9000000953674316</c:v>
                </c:pt>
                <c:pt idx="4430">
                  <c:v>7.869999885559082</c:v>
                </c:pt>
                <c:pt idx="4431">
                  <c:v>7.8299999237060547</c:v>
                </c:pt>
                <c:pt idx="4432">
                  <c:v>7.8000001907348633</c:v>
                </c:pt>
                <c:pt idx="4433">
                  <c:v>7.7699999809265137</c:v>
                </c:pt>
                <c:pt idx="4434">
                  <c:v>7.7300000190734863</c:v>
                </c:pt>
                <c:pt idx="4435">
                  <c:v>7.690000057220459</c:v>
                </c:pt>
                <c:pt idx="4436">
                  <c:v>7.6399998664855957</c:v>
                </c:pt>
                <c:pt idx="4437">
                  <c:v>7.5900001525878906</c:v>
                </c:pt>
                <c:pt idx="4438">
                  <c:v>7.5500001907348633</c:v>
                </c:pt>
                <c:pt idx="4439">
                  <c:v>7.5199999809265137</c:v>
                </c:pt>
                <c:pt idx="4440">
                  <c:v>7.5</c:v>
                </c:pt>
                <c:pt idx="4441">
                  <c:v>7.5</c:v>
                </c:pt>
                <c:pt idx="4442">
                  <c:v>7.5199999809265137</c:v>
                </c:pt>
                <c:pt idx="4443">
                  <c:v>7.4800000190734863</c:v>
                </c:pt>
                <c:pt idx="4444">
                  <c:v>7.4800000190734863</c:v>
                </c:pt>
                <c:pt idx="4445">
                  <c:v>7.4899997711181641</c:v>
                </c:pt>
                <c:pt idx="4446">
                  <c:v>7.5100002288818359</c:v>
                </c:pt>
                <c:pt idx="4447">
                  <c:v>7.5199999809265137</c:v>
                </c:pt>
                <c:pt idx="4448">
                  <c:v>7.5500001907348633</c:v>
                </c:pt>
                <c:pt idx="4449">
                  <c:v>7.5900001525878906</c:v>
                </c:pt>
                <c:pt idx="4450">
                  <c:v>7.6399998664855957</c:v>
                </c:pt>
                <c:pt idx="4451">
                  <c:v>7.6399998664855957</c:v>
                </c:pt>
                <c:pt idx="4452">
                  <c:v>7.6700000762939453</c:v>
                </c:pt>
                <c:pt idx="4453">
                  <c:v>7.690000057220459</c:v>
                </c:pt>
                <c:pt idx="4454">
                  <c:v>7.690000057220459</c:v>
                </c:pt>
                <c:pt idx="4455">
                  <c:v>7.690000057220459</c:v>
                </c:pt>
                <c:pt idx="4456">
                  <c:v>7.690000057220459</c:v>
                </c:pt>
                <c:pt idx="4457">
                  <c:v>7.6700000762939453</c:v>
                </c:pt>
                <c:pt idx="4458">
                  <c:v>7.6399998664855957</c:v>
                </c:pt>
                <c:pt idx="4459">
                  <c:v>7.6500000953674316</c:v>
                </c:pt>
                <c:pt idx="4460">
                  <c:v>7.630000114440918</c:v>
                </c:pt>
                <c:pt idx="4461">
                  <c:v>7.6100001335144043</c:v>
                </c:pt>
                <c:pt idx="4462">
                  <c:v>7.5999999046325684</c:v>
                </c:pt>
                <c:pt idx="4463">
                  <c:v>7.6100001335144043</c:v>
                </c:pt>
                <c:pt idx="4464">
                  <c:v>7.5900001525878906</c:v>
                </c:pt>
                <c:pt idx="4465">
                  <c:v>7.5799999237060547</c:v>
                </c:pt>
                <c:pt idx="4466">
                  <c:v>7.570000171661377</c:v>
                </c:pt>
                <c:pt idx="4467">
                  <c:v>7.559999942779541</c:v>
                </c:pt>
                <c:pt idx="4468">
                  <c:v>7.570000171661377</c:v>
                </c:pt>
                <c:pt idx="4469">
                  <c:v>7.5500001907348633</c:v>
                </c:pt>
                <c:pt idx="4470">
                  <c:v>7.5399999618530273</c:v>
                </c:pt>
                <c:pt idx="4471">
                  <c:v>7.5500001907348633</c:v>
                </c:pt>
                <c:pt idx="4472">
                  <c:v>7.559999942779541</c:v>
                </c:pt>
                <c:pt idx="4473">
                  <c:v>7.5500001907348633</c:v>
                </c:pt>
                <c:pt idx="4474">
                  <c:v>7.570000171661377</c:v>
                </c:pt>
                <c:pt idx="4475">
                  <c:v>7.570000171661377</c:v>
                </c:pt>
                <c:pt idx="4476">
                  <c:v>7.559999942779541</c:v>
                </c:pt>
                <c:pt idx="4477">
                  <c:v>7.559999942779541</c:v>
                </c:pt>
                <c:pt idx="4478">
                  <c:v>7.559999942779541</c:v>
                </c:pt>
                <c:pt idx="4479">
                  <c:v>7.5500001907348633</c:v>
                </c:pt>
                <c:pt idx="4480">
                  <c:v>7.5399999618530273</c:v>
                </c:pt>
                <c:pt idx="4481">
                  <c:v>7.5199999809265137</c:v>
                </c:pt>
                <c:pt idx="4482">
                  <c:v>7.5300002098083496</c:v>
                </c:pt>
                <c:pt idx="4483">
                  <c:v>7.5399999618530273</c:v>
                </c:pt>
                <c:pt idx="4484">
                  <c:v>7.5300002098083496</c:v>
                </c:pt>
                <c:pt idx="4485">
                  <c:v>7.559999942779541</c:v>
                </c:pt>
                <c:pt idx="4486">
                  <c:v>7.5900001525878906</c:v>
                </c:pt>
                <c:pt idx="4487">
                  <c:v>7.619999885559082</c:v>
                </c:pt>
                <c:pt idx="4488">
                  <c:v>7.679999828338623</c:v>
                </c:pt>
                <c:pt idx="4489">
                  <c:v>7.7699999809265137</c:v>
                </c:pt>
                <c:pt idx="4490">
                  <c:v>7.8499999046325684</c:v>
                </c:pt>
                <c:pt idx="4491">
                  <c:v>7.9200000762939453</c:v>
                </c:pt>
                <c:pt idx="4492">
                  <c:v>7.9800000190734863</c:v>
                </c:pt>
                <c:pt idx="4493">
                  <c:v>8.0600004196166992</c:v>
                </c:pt>
                <c:pt idx="4494">
                  <c:v>8.1400003433227539</c:v>
                </c:pt>
                <c:pt idx="4495">
                  <c:v>8.2100000381469727</c:v>
                </c:pt>
                <c:pt idx="4496">
                  <c:v>8.2600002288818359</c:v>
                </c:pt>
                <c:pt idx="4497">
                  <c:v>8.3299999237060547</c:v>
                </c:pt>
                <c:pt idx="4498">
                  <c:v>8.369999885559082</c:v>
                </c:pt>
                <c:pt idx="4499">
                  <c:v>8.3999996185302734</c:v>
                </c:pt>
                <c:pt idx="4500">
                  <c:v>8.4399995803833008</c:v>
                </c:pt>
                <c:pt idx="4501">
                  <c:v>8.4799995422363281</c:v>
                </c:pt>
                <c:pt idx="4502">
                  <c:v>8.5</c:v>
                </c:pt>
                <c:pt idx="4503">
                  <c:v>8.5299997329711914</c:v>
                </c:pt>
                <c:pt idx="4504">
                  <c:v>8.5799999237060547</c:v>
                </c:pt>
                <c:pt idx="4505">
                  <c:v>8.6099996566772461</c:v>
                </c:pt>
                <c:pt idx="4506">
                  <c:v>8.6099996566772461</c:v>
                </c:pt>
                <c:pt idx="4507">
                  <c:v>8.630000114440918</c:v>
                </c:pt>
                <c:pt idx="4508">
                  <c:v>8.6599998474121094</c:v>
                </c:pt>
                <c:pt idx="4509">
                  <c:v>8.6899995803833008</c:v>
                </c:pt>
                <c:pt idx="4510">
                  <c:v>8.7299995422363281</c:v>
                </c:pt>
                <c:pt idx="4511">
                  <c:v>8.7799997329711914</c:v>
                </c:pt>
                <c:pt idx="4512">
                  <c:v>8.8400001525878906</c:v>
                </c:pt>
                <c:pt idx="4513">
                  <c:v>8.9099998474121094</c:v>
                </c:pt>
                <c:pt idx="4514">
                  <c:v>8.9700002670288086</c:v>
                </c:pt>
                <c:pt idx="4515">
                  <c:v>9.0600004196166992</c:v>
                </c:pt>
                <c:pt idx="4516">
                  <c:v>9.130000114440918</c:v>
                </c:pt>
                <c:pt idx="4517">
                  <c:v>9.1899995803833008</c:v>
                </c:pt>
                <c:pt idx="4518">
                  <c:v>9.25</c:v>
                </c:pt>
                <c:pt idx="4519">
                  <c:v>9.2899999618530273</c:v>
                </c:pt>
                <c:pt idx="4520">
                  <c:v>9.3400001525878906</c:v>
                </c:pt>
                <c:pt idx="4521">
                  <c:v>9.380000114440918</c:v>
                </c:pt>
                <c:pt idx="4522">
                  <c:v>9.4099998474121094</c:v>
                </c:pt>
                <c:pt idx="4523">
                  <c:v>9.4399995803833008</c:v>
                </c:pt>
                <c:pt idx="4524">
                  <c:v>9.4700002670288086</c:v>
                </c:pt>
                <c:pt idx="4525">
                  <c:v>9.5</c:v>
                </c:pt>
                <c:pt idx="4526">
                  <c:v>9.5299997329711914</c:v>
                </c:pt>
                <c:pt idx="4527">
                  <c:v>9.5500001907348633</c:v>
                </c:pt>
                <c:pt idx="4528">
                  <c:v>9.5399999618530273</c:v>
                </c:pt>
                <c:pt idx="4529">
                  <c:v>9.5500001907348633</c:v>
                </c:pt>
                <c:pt idx="4530">
                  <c:v>9.5600004196166992</c:v>
                </c:pt>
                <c:pt idx="4531">
                  <c:v>9.5600004196166992</c:v>
                </c:pt>
                <c:pt idx="4532">
                  <c:v>9.5900001525878906</c:v>
                </c:pt>
                <c:pt idx="4533">
                  <c:v>9.6400003433227539</c:v>
                </c:pt>
                <c:pt idx="4534">
                  <c:v>9.7100000381469727</c:v>
                </c:pt>
                <c:pt idx="4535">
                  <c:v>9.8100004196166992</c:v>
                </c:pt>
                <c:pt idx="4536">
                  <c:v>9.9099998474121094</c:v>
                </c:pt>
                <c:pt idx="4537">
                  <c:v>10.010000228881836</c:v>
                </c:pt>
                <c:pt idx="4538">
                  <c:v>10.140000343322754</c:v>
                </c:pt>
                <c:pt idx="4539">
                  <c:v>10.279999732971191</c:v>
                </c:pt>
                <c:pt idx="4540">
                  <c:v>10.390000343322754</c:v>
                </c:pt>
                <c:pt idx="4541">
                  <c:v>10.5</c:v>
                </c:pt>
                <c:pt idx="4542">
                  <c:v>10.619999885559082</c:v>
                </c:pt>
                <c:pt idx="4543">
                  <c:v>10.779999732971191</c:v>
                </c:pt>
                <c:pt idx="4544">
                  <c:v>10.920000076293945</c:v>
                </c:pt>
                <c:pt idx="4545">
                  <c:v>11.029999732971191</c:v>
                </c:pt>
                <c:pt idx="4546">
                  <c:v>11.119999885559082</c:v>
                </c:pt>
                <c:pt idx="4547">
                  <c:v>11.199999809265137</c:v>
                </c:pt>
                <c:pt idx="4548">
                  <c:v>11.25</c:v>
                </c:pt>
                <c:pt idx="4549">
                  <c:v>11.270000457763672</c:v>
                </c:pt>
                <c:pt idx="4550">
                  <c:v>11.25</c:v>
                </c:pt>
                <c:pt idx="4551">
                  <c:v>11.210000038146973</c:v>
                </c:pt>
                <c:pt idx="4552">
                  <c:v>11.170000076293945</c:v>
                </c:pt>
                <c:pt idx="4553">
                  <c:v>11.140000343322754</c:v>
                </c:pt>
                <c:pt idx="4554">
                  <c:v>11.100000381469727</c:v>
                </c:pt>
                <c:pt idx="4555">
                  <c:v>11.069999694824219</c:v>
                </c:pt>
                <c:pt idx="4556">
                  <c:v>11.060000419616699</c:v>
                </c:pt>
                <c:pt idx="4557">
                  <c:v>11.050000190734863</c:v>
                </c:pt>
                <c:pt idx="4558">
                  <c:v>11.090000152587891</c:v>
                </c:pt>
                <c:pt idx="4559">
                  <c:v>11.140000343322754</c:v>
                </c:pt>
                <c:pt idx="4560">
                  <c:v>11.199999809265137</c:v>
                </c:pt>
                <c:pt idx="4561">
                  <c:v>11.270000457763672</c:v>
                </c:pt>
                <c:pt idx="4562">
                  <c:v>11.310000419616699</c:v>
                </c:pt>
                <c:pt idx="4563">
                  <c:v>11.359999656677246</c:v>
                </c:pt>
                <c:pt idx="4564">
                  <c:v>11.399999618530273</c:v>
                </c:pt>
                <c:pt idx="4565">
                  <c:v>11.430000305175781</c:v>
                </c:pt>
                <c:pt idx="4566">
                  <c:v>11.460000038146973</c:v>
                </c:pt>
                <c:pt idx="4567">
                  <c:v>11.479999542236328</c:v>
                </c:pt>
                <c:pt idx="4568">
                  <c:v>11.5</c:v>
                </c:pt>
                <c:pt idx="4569">
                  <c:v>11.520000457763672</c:v>
                </c:pt>
                <c:pt idx="4570">
                  <c:v>11.520000457763672</c:v>
                </c:pt>
                <c:pt idx="4571">
                  <c:v>11.5</c:v>
                </c:pt>
                <c:pt idx="4572">
                  <c:v>11.470000267028809</c:v>
                </c:pt>
                <c:pt idx="4573">
                  <c:v>11.470000267028809</c:v>
                </c:pt>
                <c:pt idx="4574">
                  <c:v>11.470000267028809</c:v>
                </c:pt>
                <c:pt idx="4575">
                  <c:v>11.460000038146973</c:v>
                </c:pt>
                <c:pt idx="4576">
                  <c:v>11.439999580383301</c:v>
                </c:pt>
                <c:pt idx="4577">
                  <c:v>11.430000305175781</c:v>
                </c:pt>
                <c:pt idx="4578">
                  <c:v>11.430000305175781</c:v>
                </c:pt>
                <c:pt idx="4579">
                  <c:v>11.439999580383301</c:v>
                </c:pt>
                <c:pt idx="4580">
                  <c:v>11.449999809265137</c:v>
                </c:pt>
                <c:pt idx="4581">
                  <c:v>11.470000267028809</c:v>
                </c:pt>
                <c:pt idx="4582">
                  <c:v>11.520000457763672</c:v>
                </c:pt>
                <c:pt idx="4583">
                  <c:v>11.579999923706055</c:v>
                </c:pt>
                <c:pt idx="4584">
                  <c:v>11.670000076293945</c:v>
                </c:pt>
                <c:pt idx="4585">
                  <c:v>11.770000457763672</c:v>
                </c:pt>
                <c:pt idx="4586">
                  <c:v>11.899999618530273</c:v>
                </c:pt>
                <c:pt idx="4587">
                  <c:v>12.010000228881836</c:v>
                </c:pt>
                <c:pt idx="4588">
                  <c:v>12.109999656677246</c:v>
                </c:pt>
                <c:pt idx="4589">
                  <c:v>12.220000267028809</c:v>
                </c:pt>
                <c:pt idx="4590">
                  <c:v>12.319999694824219</c:v>
                </c:pt>
                <c:pt idx="4591">
                  <c:v>12.420000076293945</c:v>
                </c:pt>
                <c:pt idx="4592">
                  <c:v>12.510000228881836</c:v>
                </c:pt>
                <c:pt idx="4593">
                  <c:v>12.590000152587891</c:v>
                </c:pt>
                <c:pt idx="4594">
                  <c:v>12.640000343322754</c:v>
                </c:pt>
                <c:pt idx="4595">
                  <c:v>12.659999847412109</c:v>
                </c:pt>
                <c:pt idx="4596">
                  <c:v>12.670000076293945</c:v>
                </c:pt>
                <c:pt idx="4597">
                  <c:v>12.640000343322754</c:v>
                </c:pt>
                <c:pt idx="4598">
                  <c:v>12.619999885559082</c:v>
                </c:pt>
                <c:pt idx="4599">
                  <c:v>12.600000381469727</c:v>
                </c:pt>
                <c:pt idx="4600">
                  <c:v>12.550000190734863</c:v>
                </c:pt>
                <c:pt idx="4601">
                  <c:v>12.5</c:v>
                </c:pt>
                <c:pt idx="4602">
                  <c:v>12.430000305175781</c:v>
                </c:pt>
                <c:pt idx="4603">
                  <c:v>12.350000381469727</c:v>
                </c:pt>
                <c:pt idx="4604">
                  <c:v>12.25</c:v>
                </c:pt>
                <c:pt idx="4605">
                  <c:v>12.149999618530273</c:v>
                </c:pt>
                <c:pt idx="4606">
                  <c:v>12.039999961853027</c:v>
                </c:pt>
                <c:pt idx="4607">
                  <c:v>11.949999809265137</c:v>
                </c:pt>
                <c:pt idx="4608">
                  <c:v>11.850000381469727</c:v>
                </c:pt>
                <c:pt idx="4609">
                  <c:v>11.760000228881836</c:v>
                </c:pt>
                <c:pt idx="4610">
                  <c:v>11.670000076293945</c:v>
                </c:pt>
                <c:pt idx="4611">
                  <c:v>11.590000152587891</c:v>
                </c:pt>
                <c:pt idx="4612">
                  <c:v>11.510000228881836</c:v>
                </c:pt>
                <c:pt idx="4613">
                  <c:v>11.409999847412109</c:v>
                </c:pt>
                <c:pt idx="4614">
                  <c:v>11.319999694824219</c:v>
                </c:pt>
                <c:pt idx="4615">
                  <c:v>11.239999771118164</c:v>
                </c:pt>
                <c:pt idx="4616">
                  <c:v>11.159999847412109</c:v>
                </c:pt>
                <c:pt idx="4617">
                  <c:v>11.090000152587891</c:v>
                </c:pt>
                <c:pt idx="4618">
                  <c:v>11.020000457763672</c:v>
                </c:pt>
                <c:pt idx="4619">
                  <c:v>10.930000305175781</c:v>
                </c:pt>
                <c:pt idx="4620">
                  <c:v>10.840000152587891</c:v>
                </c:pt>
                <c:pt idx="4621">
                  <c:v>10.760000228881836</c:v>
                </c:pt>
                <c:pt idx="4622">
                  <c:v>10.680000305175781</c:v>
                </c:pt>
                <c:pt idx="4623">
                  <c:v>10.609999656677246</c:v>
                </c:pt>
                <c:pt idx="4624">
                  <c:v>10.550000190734863</c:v>
                </c:pt>
                <c:pt idx="4625">
                  <c:v>10.5</c:v>
                </c:pt>
                <c:pt idx="4626">
                  <c:v>10.449999809265137</c:v>
                </c:pt>
                <c:pt idx="4627">
                  <c:v>10.409999847412109</c:v>
                </c:pt>
                <c:pt idx="4628">
                  <c:v>10.399999618530273</c:v>
                </c:pt>
                <c:pt idx="4629">
                  <c:v>10.420000076293945</c:v>
                </c:pt>
                <c:pt idx="4630">
                  <c:v>10.439999580383301</c:v>
                </c:pt>
                <c:pt idx="4631">
                  <c:v>10.489999771118164</c:v>
                </c:pt>
                <c:pt idx="4632">
                  <c:v>10.560000419616699</c:v>
                </c:pt>
                <c:pt idx="4633">
                  <c:v>10.619999885559082</c:v>
                </c:pt>
                <c:pt idx="4634">
                  <c:v>10.699999809265137</c:v>
                </c:pt>
                <c:pt idx="4635">
                  <c:v>10.789999961853027</c:v>
                </c:pt>
                <c:pt idx="4636">
                  <c:v>10.850000381469727</c:v>
                </c:pt>
                <c:pt idx="4637">
                  <c:v>10.890000343322754</c:v>
                </c:pt>
                <c:pt idx="4638">
                  <c:v>10.949999809265137</c:v>
                </c:pt>
                <c:pt idx="4639">
                  <c:v>11.029999732971191</c:v>
                </c:pt>
                <c:pt idx="4640">
                  <c:v>11.069999694824219</c:v>
                </c:pt>
                <c:pt idx="4641">
                  <c:v>11.109999656677246</c:v>
                </c:pt>
                <c:pt idx="4642">
                  <c:v>11.159999847412109</c:v>
                </c:pt>
                <c:pt idx="4643">
                  <c:v>11.159999847412109</c:v>
                </c:pt>
                <c:pt idx="4644">
                  <c:v>11.189999580383301</c:v>
                </c:pt>
                <c:pt idx="4645">
                  <c:v>11.220000267028809</c:v>
                </c:pt>
                <c:pt idx="4646">
                  <c:v>11.189999580383301</c:v>
                </c:pt>
                <c:pt idx="4647">
                  <c:v>11.199999809265137</c:v>
                </c:pt>
                <c:pt idx="4648">
                  <c:v>11.189999580383301</c:v>
                </c:pt>
                <c:pt idx="4649">
                  <c:v>11.180000305175781</c:v>
                </c:pt>
                <c:pt idx="4650">
                  <c:v>11.210000038146973</c:v>
                </c:pt>
                <c:pt idx="4651">
                  <c:v>11.260000228881836</c:v>
                </c:pt>
                <c:pt idx="4652">
                  <c:v>11.310000419616699</c:v>
                </c:pt>
                <c:pt idx="4653">
                  <c:v>11.329999923706055</c:v>
                </c:pt>
                <c:pt idx="4654">
                  <c:v>11.329999923706055</c:v>
                </c:pt>
                <c:pt idx="4655">
                  <c:v>11.319999694824219</c:v>
                </c:pt>
                <c:pt idx="4656">
                  <c:v>11.310000419616699</c:v>
                </c:pt>
                <c:pt idx="4657">
                  <c:v>11.300000190734863</c:v>
                </c:pt>
                <c:pt idx="4658">
                  <c:v>11.289999961853027</c:v>
                </c:pt>
                <c:pt idx="4659">
                  <c:v>11.289999961853027</c:v>
                </c:pt>
                <c:pt idx="4660">
                  <c:v>11.300000190734863</c:v>
                </c:pt>
                <c:pt idx="4661">
                  <c:v>11.340000152587891</c:v>
                </c:pt>
                <c:pt idx="4662">
                  <c:v>11.399999618530273</c:v>
                </c:pt>
                <c:pt idx="4663">
                  <c:v>11.479999542236328</c:v>
                </c:pt>
                <c:pt idx="4664">
                  <c:v>11.520000457763672</c:v>
                </c:pt>
                <c:pt idx="4665">
                  <c:v>11.569999694824219</c:v>
                </c:pt>
                <c:pt idx="4666">
                  <c:v>11.579999923706055</c:v>
                </c:pt>
                <c:pt idx="4667">
                  <c:v>11.590000152587891</c:v>
                </c:pt>
                <c:pt idx="4668">
                  <c:v>11.590000152587891</c:v>
                </c:pt>
                <c:pt idx="4669">
                  <c:v>11.600000381469727</c:v>
                </c:pt>
                <c:pt idx="4670">
                  <c:v>11.600000381469727</c:v>
                </c:pt>
                <c:pt idx="4671">
                  <c:v>11.579999923706055</c:v>
                </c:pt>
                <c:pt idx="4672">
                  <c:v>11.539999961853027</c:v>
                </c:pt>
                <c:pt idx="4673">
                  <c:v>11.5</c:v>
                </c:pt>
                <c:pt idx="4674">
                  <c:v>11.449999809265137</c:v>
                </c:pt>
                <c:pt idx="4675">
                  <c:v>11.380000114440918</c:v>
                </c:pt>
                <c:pt idx="4676">
                  <c:v>11.319999694824219</c:v>
                </c:pt>
                <c:pt idx="4677">
                  <c:v>11.25</c:v>
                </c:pt>
                <c:pt idx="4678">
                  <c:v>11.199999809265137</c:v>
                </c:pt>
                <c:pt idx="4679">
                  <c:v>11.159999847412109</c:v>
                </c:pt>
                <c:pt idx="4680">
                  <c:v>11.109999656677246</c:v>
                </c:pt>
                <c:pt idx="4681">
                  <c:v>11.090000152587891</c:v>
                </c:pt>
                <c:pt idx="4682">
                  <c:v>11.060000419616699</c:v>
                </c:pt>
                <c:pt idx="4683">
                  <c:v>11.039999961853027</c:v>
                </c:pt>
                <c:pt idx="4684">
                  <c:v>11.069999694824219</c:v>
                </c:pt>
                <c:pt idx="4685">
                  <c:v>11.069999694824219</c:v>
                </c:pt>
                <c:pt idx="4686">
                  <c:v>11.090000152587891</c:v>
                </c:pt>
                <c:pt idx="4687">
                  <c:v>11.109999656677246</c:v>
                </c:pt>
                <c:pt idx="4688">
                  <c:v>11.100000381469727</c:v>
                </c:pt>
                <c:pt idx="4689">
                  <c:v>11.069999694824219</c:v>
                </c:pt>
                <c:pt idx="4690">
                  <c:v>11.029999732971191</c:v>
                </c:pt>
                <c:pt idx="4691">
                  <c:v>10.989999771118164</c:v>
                </c:pt>
                <c:pt idx="4692">
                  <c:v>10.930000305175781</c:v>
                </c:pt>
                <c:pt idx="4693">
                  <c:v>10.850000381469727</c:v>
                </c:pt>
                <c:pt idx="4694">
                  <c:v>10.770000457763672</c:v>
                </c:pt>
                <c:pt idx="4695">
                  <c:v>10.699999809265137</c:v>
                </c:pt>
                <c:pt idx="4696">
                  <c:v>10.640000343322754</c:v>
                </c:pt>
                <c:pt idx="4697">
                  <c:v>10.600000381469727</c:v>
                </c:pt>
                <c:pt idx="4698">
                  <c:v>10.569999694824219</c:v>
                </c:pt>
                <c:pt idx="4699">
                  <c:v>10.579999923706055</c:v>
                </c:pt>
                <c:pt idx="4700">
                  <c:v>10.579999923706055</c:v>
                </c:pt>
                <c:pt idx="4701">
                  <c:v>10.600000381469727</c:v>
                </c:pt>
                <c:pt idx="4702">
                  <c:v>10.640000343322754</c:v>
                </c:pt>
                <c:pt idx="4703">
                  <c:v>10.710000038146973</c:v>
                </c:pt>
                <c:pt idx="4704">
                  <c:v>10.779999732971191</c:v>
                </c:pt>
                <c:pt idx="4705">
                  <c:v>10.850000381469727</c:v>
                </c:pt>
                <c:pt idx="4706">
                  <c:v>10.899999618530273</c:v>
                </c:pt>
                <c:pt idx="4707">
                  <c:v>10.989999771118164</c:v>
                </c:pt>
                <c:pt idx="4708">
                  <c:v>11.060000419616699</c:v>
                </c:pt>
                <c:pt idx="4709">
                  <c:v>11.109999656677246</c:v>
                </c:pt>
                <c:pt idx="4710">
                  <c:v>11.140000343322754</c:v>
                </c:pt>
                <c:pt idx="4711">
                  <c:v>11.159999847412109</c:v>
                </c:pt>
                <c:pt idx="4712">
                  <c:v>11.159999847412109</c:v>
                </c:pt>
                <c:pt idx="4713">
                  <c:v>11.170000076293945</c:v>
                </c:pt>
                <c:pt idx="4714">
                  <c:v>11.180000305175781</c:v>
                </c:pt>
                <c:pt idx="4715">
                  <c:v>11.180000305175781</c:v>
                </c:pt>
                <c:pt idx="4716">
                  <c:v>11.189999580383301</c:v>
                </c:pt>
                <c:pt idx="4717">
                  <c:v>11.189999580383301</c:v>
                </c:pt>
                <c:pt idx="4718">
                  <c:v>11.180000305175781</c:v>
                </c:pt>
                <c:pt idx="4719">
                  <c:v>11.180000305175781</c:v>
                </c:pt>
                <c:pt idx="4720">
                  <c:v>11.180000305175781</c:v>
                </c:pt>
                <c:pt idx="4721">
                  <c:v>11.180000305175781</c:v>
                </c:pt>
                <c:pt idx="4722">
                  <c:v>11.180000305175781</c:v>
                </c:pt>
                <c:pt idx="4723">
                  <c:v>11.189999580383301</c:v>
                </c:pt>
                <c:pt idx="4724">
                  <c:v>11.170000076293945</c:v>
                </c:pt>
                <c:pt idx="4725">
                  <c:v>11.189999580383301</c:v>
                </c:pt>
                <c:pt idx="4726">
                  <c:v>11.220000267028809</c:v>
                </c:pt>
                <c:pt idx="4727">
                  <c:v>11.25</c:v>
                </c:pt>
                <c:pt idx="4728">
                  <c:v>11.300000190734863</c:v>
                </c:pt>
                <c:pt idx="4729">
                  <c:v>11.329999923706055</c:v>
                </c:pt>
                <c:pt idx="4730">
                  <c:v>11.409999847412109</c:v>
                </c:pt>
                <c:pt idx="4731">
                  <c:v>11.479999542236328</c:v>
                </c:pt>
                <c:pt idx="4732">
                  <c:v>11.550000190734863</c:v>
                </c:pt>
                <c:pt idx="4733">
                  <c:v>11.630000114440918</c:v>
                </c:pt>
                <c:pt idx="4734">
                  <c:v>11.720000267028809</c:v>
                </c:pt>
                <c:pt idx="4735">
                  <c:v>11.779999732971191</c:v>
                </c:pt>
                <c:pt idx="4736">
                  <c:v>11.850000381469727</c:v>
                </c:pt>
                <c:pt idx="4737">
                  <c:v>11.899999618530273</c:v>
                </c:pt>
                <c:pt idx="4738">
                  <c:v>11.960000038146973</c:v>
                </c:pt>
                <c:pt idx="4739">
                  <c:v>11.979999542236328</c:v>
                </c:pt>
                <c:pt idx="4740">
                  <c:v>11.989999771118164</c:v>
                </c:pt>
                <c:pt idx="4741">
                  <c:v>11.979999542236328</c:v>
                </c:pt>
                <c:pt idx="4742">
                  <c:v>11.960000038146973</c:v>
                </c:pt>
                <c:pt idx="4743">
                  <c:v>11.960000038146973</c:v>
                </c:pt>
                <c:pt idx="4744">
                  <c:v>11.930000305175781</c:v>
                </c:pt>
                <c:pt idx="4745">
                  <c:v>11.890000343322754</c:v>
                </c:pt>
                <c:pt idx="4746">
                  <c:v>11.869999885559082</c:v>
                </c:pt>
                <c:pt idx="4747">
                  <c:v>11.859999656677246</c:v>
                </c:pt>
                <c:pt idx="4748">
                  <c:v>11.829999923706055</c:v>
                </c:pt>
                <c:pt idx="4749">
                  <c:v>11.819999694824219</c:v>
                </c:pt>
                <c:pt idx="4750">
                  <c:v>11.819999694824219</c:v>
                </c:pt>
                <c:pt idx="4751">
                  <c:v>11.810000419616699</c:v>
                </c:pt>
                <c:pt idx="4752">
                  <c:v>11.819999694824219</c:v>
                </c:pt>
                <c:pt idx="4753">
                  <c:v>11.829999923706055</c:v>
                </c:pt>
                <c:pt idx="4754">
                  <c:v>11.819999694824219</c:v>
                </c:pt>
                <c:pt idx="4755">
                  <c:v>11.829999923706055</c:v>
                </c:pt>
                <c:pt idx="4756">
                  <c:v>11.850000381469727</c:v>
                </c:pt>
                <c:pt idx="4757">
                  <c:v>11.869999885559082</c:v>
                </c:pt>
                <c:pt idx="4758">
                  <c:v>11.890000343322754</c:v>
                </c:pt>
                <c:pt idx="4759">
                  <c:v>11.909999847412109</c:v>
                </c:pt>
                <c:pt idx="4760">
                  <c:v>11.930000305175781</c:v>
                </c:pt>
                <c:pt idx="4761">
                  <c:v>11.960000038146973</c:v>
                </c:pt>
                <c:pt idx="4762">
                  <c:v>11.979999542236328</c:v>
                </c:pt>
                <c:pt idx="4763">
                  <c:v>12.010000228881836</c:v>
                </c:pt>
                <c:pt idx="4764">
                  <c:v>12.050000190734863</c:v>
                </c:pt>
                <c:pt idx="4765">
                  <c:v>12.079999923706055</c:v>
                </c:pt>
                <c:pt idx="4766">
                  <c:v>12.109999656677246</c:v>
                </c:pt>
                <c:pt idx="4767">
                  <c:v>12.149999618530273</c:v>
                </c:pt>
                <c:pt idx="4768">
                  <c:v>12.180000305175781</c:v>
                </c:pt>
                <c:pt idx="4769">
                  <c:v>12.220000267028809</c:v>
                </c:pt>
                <c:pt idx="4770">
                  <c:v>12.270000457763672</c:v>
                </c:pt>
                <c:pt idx="4771">
                  <c:v>12.310000419616699</c:v>
                </c:pt>
                <c:pt idx="4772">
                  <c:v>12.369999885559082</c:v>
                </c:pt>
                <c:pt idx="4773">
                  <c:v>12.350000381469727</c:v>
                </c:pt>
                <c:pt idx="4774">
                  <c:v>12.350000381469727</c:v>
                </c:pt>
                <c:pt idx="4775">
                  <c:v>12.289999961853027</c:v>
                </c:pt>
                <c:pt idx="4776">
                  <c:v>12.260000228881836</c:v>
                </c:pt>
                <c:pt idx="4777">
                  <c:v>12.170000076293945</c:v>
                </c:pt>
                <c:pt idx="4778">
                  <c:v>12.109999656677246</c:v>
                </c:pt>
                <c:pt idx="4779">
                  <c:v>12.050000190734863</c:v>
                </c:pt>
                <c:pt idx="4780">
                  <c:v>11.949999809265137</c:v>
                </c:pt>
                <c:pt idx="4781">
                  <c:v>11.789999961853027</c:v>
                </c:pt>
                <c:pt idx="4782">
                  <c:v>11.630000114440918</c:v>
                </c:pt>
                <c:pt idx="4783">
                  <c:v>11.5</c:v>
                </c:pt>
                <c:pt idx="4784">
                  <c:v>11.340000152587891</c:v>
                </c:pt>
                <c:pt idx="4785">
                  <c:v>11.170000076293945</c:v>
                </c:pt>
                <c:pt idx="4786">
                  <c:v>11.020000457763672</c:v>
                </c:pt>
                <c:pt idx="4787">
                  <c:v>10.840000152587891</c:v>
                </c:pt>
                <c:pt idx="4788">
                  <c:v>10.720000267028809</c:v>
                </c:pt>
                <c:pt idx="4789">
                  <c:v>10.479999542236328</c:v>
                </c:pt>
                <c:pt idx="4790">
                  <c:v>10.300000190734863</c:v>
                </c:pt>
                <c:pt idx="4791">
                  <c:v>10.140000343322754</c:v>
                </c:pt>
                <c:pt idx="4792">
                  <c:v>9.9700002670288086</c:v>
                </c:pt>
                <c:pt idx="4793">
                  <c:v>9.8299999237060547</c:v>
                </c:pt>
                <c:pt idx="4794">
                  <c:v>9.6700000762939453</c:v>
                </c:pt>
                <c:pt idx="4795">
                  <c:v>9.5100002288818359</c:v>
                </c:pt>
                <c:pt idx="4796">
                  <c:v>9.380000114440918</c:v>
                </c:pt>
                <c:pt idx="4797">
                  <c:v>9.2600002288818359</c:v>
                </c:pt>
                <c:pt idx="4798">
                  <c:v>9.1400003433227539</c:v>
                </c:pt>
                <c:pt idx="4799">
                  <c:v>9.0299997329711914</c:v>
                </c:pt>
                <c:pt idx="4800">
                  <c:v>8.9300003051757813</c:v>
                </c:pt>
                <c:pt idx="4801">
                  <c:v>8.8100004196166992</c:v>
                </c:pt>
                <c:pt idx="4802">
                  <c:v>8.6999998092651367</c:v>
                </c:pt>
                <c:pt idx="4803">
                  <c:v>8.6800003051757813</c:v>
                </c:pt>
                <c:pt idx="4804">
                  <c:v>8.5500001907348633</c:v>
                </c:pt>
                <c:pt idx="4805">
                  <c:v>8.3599996566772461</c:v>
                </c:pt>
                <c:pt idx="4806">
                  <c:v>8.2799997329711914</c:v>
                </c:pt>
                <c:pt idx="4807">
                  <c:v>8.2100000381469727</c:v>
                </c:pt>
                <c:pt idx="4808">
                  <c:v>8.1000003814697266</c:v>
                </c:pt>
                <c:pt idx="4809">
                  <c:v>7.9899997711181641</c:v>
                </c:pt>
                <c:pt idx="4810">
                  <c:v>7.9499998092651367</c:v>
                </c:pt>
                <c:pt idx="4811">
                  <c:v>7.940000057220459</c:v>
                </c:pt>
                <c:pt idx="4812">
                  <c:v>7.940000057220459</c:v>
                </c:pt>
                <c:pt idx="4813">
                  <c:v>7.9099998474121094</c:v>
                </c:pt>
                <c:pt idx="4814">
                  <c:v>7.880000114440918</c:v>
                </c:pt>
                <c:pt idx="4815">
                  <c:v>7.880000114440918</c:v>
                </c:pt>
                <c:pt idx="4816">
                  <c:v>7.880000114440918</c:v>
                </c:pt>
                <c:pt idx="4817">
                  <c:v>7.8899998664855957</c:v>
                </c:pt>
                <c:pt idx="4818">
                  <c:v>7.9000000953674316</c:v>
                </c:pt>
                <c:pt idx="4819">
                  <c:v>7.8299999237060547</c:v>
                </c:pt>
                <c:pt idx="4820">
                  <c:v>7.7800002098083496</c:v>
                </c:pt>
                <c:pt idx="4821">
                  <c:v>7.7199997901916504</c:v>
                </c:pt>
                <c:pt idx="4822">
                  <c:v>7.6599998474121094</c:v>
                </c:pt>
                <c:pt idx="4823">
                  <c:v>7.6100001335144043</c:v>
                </c:pt>
                <c:pt idx="4824">
                  <c:v>7.5799999237060547</c:v>
                </c:pt>
                <c:pt idx="4825">
                  <c:v>7.570000171661377</c:v>
                </c:pt>
                <c:pt idx="4826">
                  <c:v>7.570000171661377</c:v>
                </c:pt>
                <c:pt idx="4827">
                  <c:v>7.5399999618530273</c:v>
                </c:pt>
                <c:pt idx="4828">
                  <c:v>7.5199999809265137</c:v>
                </c:pt>
                <c:pt idx="4829">
                  <c:v>7.4899997711181641</c:v>
                </c:pt>
                <c:pt idx="4830">
                  <c:v>7.4699997901916504</c:v>
                </c:pt>
                <c:pt idx="4831">
                  <c:v>7.4600000381469727</c:v>
                </c:pt>
                <c:pt idx="4832">
                  <c:v>7.440000057220459</c:v>
                </c:pt>
                <c:pt idx="4833">
                  <c:v>7.4099998474121094</c:v>
                </c:pt>
                <c:pt idx="4834">
                  <c:v>7.3899998664855957</c:v>
                </c:pt>
                <c:pt idx="4835">
                  <c:v>7.3400001525878906</c:v>
                </c:pt>
                <c:pt idx="4836">
                  <c:v>7.2899999618530273</c:v>
                </c:pt>
                <c:pt idx="4837">
                  <c:v>7.25</c:v>
                </c:pt>
                <c:pt idx="4838">
                  <c:v>7.1599998474121094</c:v>
                </c:pt>
                <c:pt idx="4839">
                  <c:v>7.0999999046325684</c:v>
                </c:pt>
                <c:pt idx="4840">
                  <c:v>7.070000171661377</c:v>
                </c:pt>
                <c:pt idx="4841">
                  <c:v>7.0399999618530273</c:v>
                </c:pt>
                <c:pt idx="4842">
                  <c:v>7.0100002288818359</c:v>
                </c:pt>
                <c:pt idx="4843">
                  <c:v>6.9600000381469727</c:v>
                </c:pt>
                <c:pt idx="4844">
                  <c:v>6.8899998664855957</c:v>
                </c:pt>
                <c:pt idx="4845">
                  <c:v>6.869999885559082</c:v>
                </c:pt>
                <c:pt idx="4846">
                  <c:v>6.820000171661377</c:v>
                </c:pt>
                <c:pt idx="4847">
                  <c:v>6.809999942779541</c:v>
                </c:pt>
                <c:pt idx="4848">
                  <c:v>6.7899999618530273</c:v>
                </c:pt>
                <c:pt idx="4849">
                  <c:v>6.7899999618530273</c:v>
                </c:pt>
                <c:pt idx="4850">
                  <c:v>6.7899999618530273</c:v>
                </c:pt>
                <c:pt idx="4851">
                  <c:v>6.7899999618530273</c:v>
                </c:pt>
                <c:pt idx="4852">
                  <c:v>6.8000001907348633</c:v>
                </c:pt>
                <c:pt idx="4853">
                  <c:v>6.7899999618530273</c:v>
                </c:pt>
                <c:pt idx="4854">
                  <c:v>6.75</c:v>
                </c:pt>
                <c:pt idx="4855">
                  <c:v>6.7300000190734863</c:v>
                </c:pt>
                <c:pt idx="4856">
                  <c:v>6.7100000381469727</c:v>
                </c:pt>
                <c:pt idx="4857">
                  <c:v>6.679999828338623</c:v>
                </c:pt>
                <c:pt idx="4858">
                  <c:v>6.6500000953674316</c:v>
                </c:pt>
                <c:pt idx="4859">
                  <c:v>6.619999885559082</c:v>
                </c:pt>
                <c:pt idx="4860">
                  <c:v>6.5799999237060547</c:v>
                </c:pt>
                <c:pt idx="4861">
                  <c:v>6.559999942779541</c:v>
                </c:pt>
                <c:pt idx="4862">
                  <c:v>6.5199999809265137</c:v>
                </c:pt>
                <c:pt idx="4863">
                  <c:v>6.4800000190734863</c:v>
                </c:pt>
                <c:pt idx="4864">
                  <c:v>6.4499998092651367</c:v>
                </c:pt>
                <c:pt idx="4865">
                  <c:v>6.4499998092651367</c:v>
                </c:pt>
                <c:pt idx="4866">
                  <c:v>6.4600000381469727</c:v>
                </c:pt>
                <c:pt idx="4867">
                  <c:v>6.4800000190734863</c:v>
                </c:pt>
                <c:pt idx="4868">
                  <c:v>6.5199999809265137</c:v>
                </c:pt>
                <c:pt idx="4869">
                  <c:v>6.6100001335144043</c:v>
                </c:pt>
                <c:pt idx="4870">
                  <c:v>6.6999998092651367</c:v>
                </c:pt>
                <c:pt idx="4871">
                  <c:v>6.8400001525878906</c:v>
                </c:pt>
                <c:pt idx="4872">
                  <c:v>6.9800000190734863</c:v>
                </c:pt>
                <c:pt idx="4873">
                  <c:v>7.1100001335144043</c:v>
                </c:pt>
                <c:pt idx="4874">
                  <c:v>7.2300000190734863</c:v>
                </c:pt>
                <c:pt idx="4875">
                  <c:v>7.3499999046325684</c:v>
                </c:pt>
                <c:pt idx="4876">
                  <c:v>7.4699997901916504</c:v>
                </c:pt>
                <c:pt idx="4877">
                  <c:v>7.5999999046325684</c:v>
                </c:pt>
                <c:pt idx="4878">
                  <c:v>7.7399997711181641</c:v>
                </c:pt>
                <c:pt idx="4879">
                  <c:v>7.8600001335144043</c:v>
                </c:pt>
                <c:pt idx="4880">
                  <c:v>8.0100002288818359</c:v>
                </c:pt>
                <c:pt idx="4881">
                  <c:v>8.119999885559082</c:v>
                </c:pt>
                <c:pt idx="4882">
                  <c:v>8.1899995803833008</c:v>
                </c:pt>
                <c:pt idx="4883">
                  <c:v>8.2399997711181641</c:v>
                </c:pt>
                <c:pt idx="4884">
                  <c:v>8.2799997329711914</c:v>
                </c:pt>
                <c:pt idx="4885">
                  <c:v>8.2899999618530273</c:v>
                </c:pt>
                <c:pt idx="4886">
                  <c:v>8.2899999618530273</c:v>
                </c:pt>
                <c:pt idx="4887">
                  <c:v>8.3000001907348633</c:v>
                </c:pt>
                <c:pt idx="4888">
                  <c:v>8.2799997329711914</c:v>
                </c:pt>
                <c:pt idx="4889">
                  <c:v>8.25</c:v>
                </c:pt>
                <c:pt idx="4890">
                  <c:v>8.2399997711181641</c:v>
                </c:pt>
                <c:pt idx="4891">
                  <c:v>8.2600002288818359</c:v>
                </c:pt>
                <c:pt idx="4892">
                  <c:v>8.3000001907348633</c:v>
                </c:pt>
                <c:pt idx="4893">
                  <c:v>8.3599996566772461</c:v>
                </c:pt>
                <c:pt idx="4894">
                  <c:v>8.4300003051757813</c:v>
                </c:pt>
                <c:pt idx="4895">
                  <c:v>8.5</c:v>
                </c:pt>
                <c:pt idx="4896">
                  <c:v>8.5600004196166992</c:v>
                </c:pt>
                <c:pt idx="4897">
                  <c:v>8.630000114440918</c:v>
                </c:pt>
                <c:pt idx="4898">
                  <c:v>8.6800003051757813</c:v>
                </c:pt>
                <c:pt idx="4899">
                  <c:v>8.7299995422363281</c:v>
                </c:pt>
                <c:pt idx="4900">
                  <c:v>8.7600002288818359</c:v>
                </c:pt>
                <c:pt idx="4901">
                  <c:v>8.7799997329711914</c:v>
                </c:pt>
                <c:pt idx="4902">
                  <c:v>8.8100004196166992</c:v>
                </c:pt>
                <c:pt idx="4903">
                  <c:v>8.8000001907348633</c:v>
                </c:pt>
                <c:pt idx="4904">
                  <c:v>8.8100004196166992</c:v>
                </c:pt>
                <c:pt idx="4905">
                  <c:v>8.7899999618530273</c:v>
                </c:pt>
                <c:pt idx="4906">
                  <c:v>8.7700004577636719</c:v>
                </c:pt>
                <c:pt idx="4907">
                  <c:v>8.75</c:v>
                </c:pt>
                <c:pt idx="4908">
                  <c:v>8.7299995422363281</c:v>
                </c:pt>
                <c:pt idx="4909">
                  <c:v>8.7100000381469727</c:v>
                </c:pt>
                <c:pt idx="4910">
                  <c:v>8.6999998092651367</c:v>
                </c:pt>
                <c:pt idx="4911">
                  <c:v>8.6999998092651367</c:v>
                </c:pt>
                <c:pt idx="4912">
                  <c:v>8.6999998092651367</c:v>
                </c:pt>
                <c:pt idx="4913">
                  <c:v>8.7299995422363281</c:v>
                </c:pt>
                <c:pt idx="4914">
                  <c:v>8.7600002288818359</c:v>
                </c:pt>
                <c:pt idx="4915">
                  <c:v>8.75</c:v>
                </c:pt>
                <c:pt idx="4916">
                  <c:v>8.7200002670288086</c:v>
                </c:pt>
                <c:pt idx="4917">
                  <c:v>8.6599998474121094</c:v>
                </c:pt>
                <c:pt idx="4918">
                  <c:v>8.6099996566772461</c:v>
                </c:pt>
                <c:pt idx="4919">
                  <c:v>8.5299997329711914</c:v>
                </c:pt>
                <c:pt idx="4920">
                  <c:v>8.4600000381469727</c:v>
                </c:pt>
                <c:pt idx="4921">
                  <c:v>8.3999996185302734</c:v>
                </c:pt>
                <c:pt idx="4922">
                  <c:v>8.369999885559082</c:v>
                </c:pt>
                <c:pt idx="4923">
                  <c:v>8.3199996948242188</c:v>
                </c:pt>
                <c:pt idx="4924">
                  <c:v>8.2700004577636719</c:v>
                </c:pt>
                <c:pt idx="4925">
                  <c:v>8.2899999618530273</c:v>
                </c:pt>
                <c:pt idx="4926">
                  <c:v>8.3199996948242188</c:v>
                </c:pt>
                <c:pt idx="4927">
                  <c:v>8.3500003814697266</c:v>
                </c:pt>
                <c:pt idx="4928">
                  <c:v>8.380000114440918</c:v>
                </c:pt>
                <c:pt idx="4929">
                  <c:v>8.4200000762939453</c:v>
                </c:pt>
                <c:pt idx="4930">
                  <c:v>8.4399995803833008</c:v>
                </c:pt>
                <c:pt idx="4931">
                  <c:v>8.4600000381469727</c:v>
                </c:pt>
                <c:pt idx="4932">
                  <c:v>8.4600000381469727</c:v>
                </c:pt>
                <c:pt idx="4933">
                  <c:v>8.4499998092651367</c:v>
                </c:pt>
                <c:pt idx="4934">
                  <c:v>8.4200000762939453</c:v>
                </c:pt>
                <c:pt idx="4935">
                  <c:v>8.3900003433227539</c:v>
                </c:pt>
                <c:pt idx="4936">
                  <c:v>8.3599996566772461</c:v>
                </c:pt>
                <c:pt idx="4937">
                  <c:v>8.3199996948242188</c:v>
                </c:pt>
                <c:pt idx="4938">
                  <c:v>8.2899999618530273</c:v>
                </c:pt>
                <c:pt idx="4939">
                  <c:v>8.25</c:v>
                </c:pt>
                <c:pt idx="4940">
                  <c:v>8.2200002670288086</c:v>
                </c:pt>
                <c:pt idx="4941">
                  <c:v>8.1899995803833008</c:v>
                </c:pt>
                <c:pt idx="4942">
                  <c:v>8.1700000762939453</c:v>
                </c:pt>
                <c:pt idx="4943">
                  <c:v>8.1599998474121094</c:v>
                </c:pt>
                <c:pt idx="4944">
                  <c:v>8.1499996185302734</c:v>
                </c:pt>
                <c:pt idx="4945">
                  <c:v>8.1499996185302734</c:v>
                </c:pt>
                <c:pt idx="4946">
                  <c:v>8.1400003433227539</c:v>
                </c:pt>
                <c:pt idx="4947">
                  <c:v>8.1400003433227539</c:v>
                </c:pt>
                <c:pt idx="4948">
                  <c:v>8.130000114440918</c:v>
                </c:pt>
                <c:pt idx="4949">
                  <c:v>8.130000114440918</c:v>
                </c:pt>
                <c:pt idx="4950">
                  <c:v>8.130000114440918</c:v>
                </c:pt>
                <c:pt idx="4951">
                  <c:v>8.1099996566772461</c:v>
                </c:pt>
                <c:pt idx="4952">
                  <c:v>8.1099996566772461</c:v>
                </c:pt>
                <c:pt idx="4953">
                  <c:v>8.1099996566772461</c:v>
                </c:pt>
                <c:pt idx="4954">
                  <c:v>8.1000003814697266</c:v>
                </c:pt>
                <c:pt idx="4955">
                  <c:v>8.1000003814697266</c:v>
                </c:pt>
                <c:pt idx="4956">
                  <c:v>8.0900001525878906</c:v>
                </c:pt>
                <c:pt idx="4957">
                  <c:v>8.0600004196166992</c:v>
                </c:pt>
                <c:pt idx="4958">
                  <c:v>8.0200004577636719</c:v>
                </c:pt>
                <c:pt idx="4959">
                  <c:v>7.9899997711181641</c:v>
                </c:pt>
                <c:pt idx="4960">
                  <c:v>7.940000057220459</c:v>
                </c:pt>
                <c:pt idx="4961">
                  <c:v>7.8600001335144043</c:v>
                </c:pt>
                <c:pt idx="4962">
                  <c:v>7.7800002098083496</c:v>
                </c:pt>
                <c:pt idx="4963">
                  <c:v>7.679999828338623</c:v>
                </c:pt>
                <c:pt idx="4964">
                  <c:v>7.5900001525878906</c:v>
                </c:pt>
                <c:pt idx="4965">
                  <c:v>7.5100002288818359</c:v>
                </c:pt>
                <c:pt idx="4966">
                  <c:v>7.440000057220459</c:v>
                </c:pt>
                <c:pt idx="4967">
                  <c:v>7.380000114440918</c:v>
                </c:pt>
                <c:pt idx="4968">
                  <c:v>7.3299999237060547</c:v>
                </c:pt>
                <c:pt idx="4969">
                  <c:v>7.3000001907348633</c:v>
                </c:pt>
                <c:pt idx="4970">
                  <c:v>7.2800002098083496</c:v>
                </c:pt>
                <c:pt idx="4971">
                  <c:v>7.2399997711181641</c:v>
                </c:pt>
                <c:pt idx="4972">
                  <c:v>7.2600002288818359</c:v>
                </c:pt>
                <c:pt idx="4973">
                  <c:v>7.3000001907348633</c:v>
                </c:pt>
                <c:pt idx="4974">
                  <c:v>7.3600001335144043</c:v>
                </c:pt>
                <c:pt idx="4975">
                  <c:v>7.4200000762939453</c:v>
                </c:pt>
                <c:pt idx="4976">
                  <c:v>7.4800000190734863</c:v>
                </c:pt>
                <c:pt idx="4977">
                  <c:v>7.5300002098083496</c:v>
                </c:pt>
                <c:pt idx="4979">
                  <c:v>12.5</c:v>
                </c:pt>
                <c:pt idx="4980">
                  <c:v>12.600000381469727</c:v>
                </c:pt>
                <c:pt idx="4981">
                  <c:v>12.399999618530273</c:v>
                </c:pt>
                <c:pt idx="4982">
                  <c:v>13.300000190734863</c:v>
                </c:pt>
                <c:pt idx="4983">
                  <c:v>14.100000381469727</c:v>
                </c:pt>
                <c:pt idx="4984">
                  <c:v>14.300000190734863</c:v>
                </c:pt>
                <c:pt idx="4985">
                  <c:v>14.100000381469727</c:v>
                </c:pt>
                <c:pt idx="4986">
                  <c:v>13.899999618530273</c:v>
                </c:pt>
                <c:pt idx="4987">
                  <c:v>13.5</c:v>
                </c:pt>
                <c:pt idx="4988">
                  <c:v>13.100000381469727</c:v>
                </c:pt>
                <c:pt idx="4989">
                  <c:v>12.800000190734863</c:v>
                </c:pt>
                <c:pt idx="4990">
                  <c:v>12.5</c:v>
                </c:pt>
                <c:pt idx="4991">
                  <c:v>12.300000190734863</c:v>
                </c:pt>
                <c:pt idx="4992">
                  <c:v>12.100000381469727</c:v>
                </c:pt>
                <c:pt idx="4993">
                  <c:v>12</c:v>
                </c:pt>
                <c:pt idx="4994">
                  <c:v>11.800000190734863</c:v>
                </c:pt>
                <c:pt idx="4995">
                  <c:v>11.699999809265137</c:v>
                </c:pt>
                <c:pt idx="4996">
                  <c:v>11.699999809265137</c:v>
                </c:pt>
                <c:pt idx="4997">
                  <c:v>11.699999809265137</c:v>
                </c:pt>
                <c:pt idx="4998">
                  <c:v>11.800000190734863</c:v>
                </c:pt>
                <c:pt idx="4999">
                  <c:v>12</c:v>
                </c:pt>
                <c:pt idx="5000">
                  <c:v>12.399999618530273</c:v>
                </c:pt>
                <c:pt idx="5001">
                  <c:v>12.800000190734863</c:v>
                </c:pt>
                <c:pt idx="5002">
                  <c:v>13.100000381469727</c:v>
                </c:pt>
                <c:pt idx="5003">
                  <c:v>13.699999809265137</c:v>
                </c:pt>
                <c:pt idx="5004">
                  <c:v>14.199999809265137</c:v>
                </c:pt>
                <c:pt idx="5005">
                  <c:v>14.399999618530273</c:v>
                </c:pt>
                <c:pt idx="5006">
                  <c:v>14.5</c:v>
                </c:pt>
                <c:pt idx="5007">
                  <c:v>14.399999618530273</c:v>
                </c:pt>
                <c:pt idx="5008">
                  <c:v>14.199999809265137</c:v>
                </c:pt>
                <c:pt idx="5009">
                  <c:v>13.800000190734863</c:v>
                </c:pt>
                <c:pt idx="5010">
                  <c:v>13.300000190734863</c:v>
                </c:pt>
                <c:pt idx="5011">
                  <c:v>12.699999809265137</c:v>
                </c:pt>
                <c:pt idx="5012">
                  <c:v>12.300000190734863</c:v>
                </c:pt>
                <c:pt idx="5013">
                  <c:v>11.800000190734863</c:v>
                </c:pt>
                <c:pt idx="5014">
                  <c:v>11.399999618530273</c:v>
                </c:pt>
                <c:pt idx="5015">
                  <c:v>11.100000381469727</c:v>
                </c:pt>
                <c:pt idx="5016">
                  <c:v>10.899999618530273</c:v>
                </c:pt>
                <c:pt idx="5017">
                  <c:v>10.699999809265137</c:v>
                </c:pt>
                <c:pt idx="5018">
                  <c:v>10.5</c:v>
                </c:pt>
                <c:pt idx="5019">
                  <c:v>10.5</c:v>
                </c:pt>
                <c:pt idx="5020">
                  <c:v>10.600000381469727</c:v>
                </c:pt>
                <c:pt idx="5021">
                  <c:v>11</c:v>
                </c:pt>
                <c:pt idx="5022">
                  <c:v>11.600000381469727</c:v>
                </c:pt>
                <c:pt idx="5023">
                  <c:v>12.399999618530273</c:v>
                </c:pt>
                <c:pt idx="5024">
                  <c:v>13</c:v>
                </c:pt>
                <c:pt idx="5025">
                  <c:v>13.399999618530273</c:v>
                </c:pt>
                <c:pt idx="5026">
                  <c:v>14</c:v>
                </c:pt>
                <c:pt idx="5027">
                  <c:v>14</c:v>
                </c:pt>
                <c:pt idx="5028">
                  <c:v>13.699999809265137</c:v>
                </c:pt>
                <c:pt idx="5029">
                  <c:v>13.5</c:v>
                </c:pt>
                <c:pt idx="5030">
                  <c:v>13.399999618530273</c:v>
                </c:pt>
                <c:pt idx="5031">
                  <c:v>13.5</c:v>
                </c:pt>
                <c:pt idx="5032">
                  <c:v>14.5</c:v>
                </c:pt>
                <c:pt idx="5033">
                  <c:v>15.100000381469727</c:v>
                </c:pt>
                <c:pt idx="5034">
                  <c:v>15</c:v>
                </c:pt>
                <c:pt idx="5035">
                  <c:v>14.600000381469727</c:v>
                </c:pt>
                <c:pt idx="5036">
                  <c:v>14.199999809265137</c:v>
                </c:pt>
                <c:pt idx="5037">
                  <c:v>13.800000190734863</c:v>
                </c:pt>
                <c:pt idx="5038">
                  <c:v>13.600000381469727</c:v>
                </c:pt>
                <c:pt idx="5039">
                  <c:v>13.399999618530273</c:v>
                </c:pt>
                <c:pt idx="5040">
                  <c:v>13.300000190734863</c:v>
                </c:pt>
                <c:pt idx="5041">
                  <c:v>13.199999809265137</c:v>
                </c:pt>
                <c:pt idx="5042">
                  <c:v>13.199999809265137</c:v>
                </c:pt>
                <c:pt idx="5043">
                  <c:v>13.100000381469727</c:v>
                </c:pt>
                <c:pt idx="5044">
                  <c:v>13.199999809265137</c:v>
                </c:pt>
                <c:pt idx="5045">
                  <c:v>13.399999618530273</c:v>
                </c:pt>
                <c:pt idx="5046">
                  <c:v>13.899999618530273</c:v>
                </c:pt>
                <c:pt idx="5047">
                  <c:v>14.399999618530273</c:v>
                </c:pt>
                <c:pt idx="5048">
                  <c:v>14.5</c:v>
                </c:pt>
                <c:pt idx="5049">
                  <c:v>14.600000381469727</c:v>
                </c:pt>
                <c:pt idx="5050">
                  <c:v>14.800000190734863</c:v>
                </c:pt>
                <c:pt idx="5051">
                  <c:v>14.899999618530273</c:v>
                </c:pt>
                <c:pt idx="5052">
                  <c:v>14.899999618530273</c:v>
                </c:pt>
                <c:pt idx="5053">
                  <c:v>14.800000190734863</c:v>
                </c:pt>
                <c:pt idx="5054">
                  <c:v>14.800000190734863</c:v>
                </c:pt>
                <c:pt idx="5055">
                  <c:v>14.5</c:v>
                </c:pt>
                <c:pt idx="5056">
                  <c:v>15.199999809265137</c:v>
                </c:pt>
                <c:pt idx="5057">
                  <c:v>16.100000381469727</c:v>
                </c:pt>
                <c:pt idx="5058">
                  <c:v>16.299999237060547</c:v>
                </c:pt>
                <c:pt idx="5059">
                  <c:v>16</c:v>
                </c:pt>
                <c:pt idx="5060">
                  <c:v>15.600000381469727</c:v>
                </c:pt>
                <c:pt idx="5061">
                  <c:v>15.199999809265137</c:v>
                </c:pt>
                <c:pt idx="5062">
                  <c:v>14.800000190734863</c:v>
                </c:pt>
                <c:pt idx="5063">
                  <c:v>14.399999618530273</c:v>
                </c:pt>
                <c:pt idx="5064">
                  <c:v>14</c:v>
                </c:pt>
                <c:pt idx="5065">
                  <c:v>13.699999809265137</c:v>
                </c:pt>
                <c:pt idx="5066">
                  <c:v>13.399999618530273</c:v>
                </c:pt>
                <c:pt idx="5067">
                  <c:v>13.199999809265137</c:v>
                </c:pt>
                <c:pt idx="5068">
                  <c:v>13.300000190734863</c:v>
                </c:pt>
                <c:pt idx="5069">
                  <c:v>13.600000381469727</c:v>
                </c:pt>
                <c:pt idx="5070">
                  <c:v>14.300000190734863</c:v>
                </c:pt>
                <c:pt idx="5071">
                  <c:v>15.399999618530273</c:v>
                </c:pt>
                <c:pt idx="5072">
                  <c:v>16.600000381469727</c:v>
                </c:pt>
                <c:pt idx="5073">
                  <c:v>17.899999618530273</c:v>
                </c:pt>
                <c:pt idx="5074">
                  <c:v>19.100000381469727</c:v>
                </c:pt>
                <c:pt idx="5075">
                  <c:v>20.200000762939453</c:v>
                </c:pt>
                <c:pt idx="5076">
                  <c:v>21.100000381469727</c:v>
                </c:pt>
                <c:pt idx="5077">
                  <c:v>21.600000381469727</c:v>
                </c:pt>
                <c:pt idx="5078">
                  <c:v>21.799999237060547</c:v>
                </c:pt>
                <c:pt idx="5079">
                  <c:v>21.899999618530273</c:v>
                </c:pt>
                <c:pt idx="5080">
                  <c:v>21.600000381469727</c:v>
                </c:pt>
                <c:pt idx="5081">
                  <c:v>21.100000381469727</c:v>
                </c:pt>
                <c:pt idx="5082">
                  <c:v>20.399999618530273</c:v>
                </c:pt>
                <c:pt idx="5083">
                  <c:v>19.700000762939453</c:v>
                </c:pt>
                <c:pt idx="5084">
                  <c:v>18.899999618530273</c:v>
                </c:pt>
                <c:pt idx="5085">
                  <c:v>18.200000762939453</c:v>
                </c:pt>
                <c:pt idx="5086">
                  <c:v>17.600000381469727</c:v>
                </c:pt>
                <c:pt idx="5087">
                  <c:v>17</c:v>
                </c:pt>
                <c:pt idx="5088">
                  <c:v>16.5</c:v>
                </c:pt>
                <c:pt idx="5089">
                  <c:v>16</c:v>
                </c:pt>
                <c:pt idx="5090">
                  <c:v>15.600000381469727</c:v>
                </c:pt>
                <c:pt idx="5091">
                  <c:v>15.300000190734863</c:v>
                </c:pt>
                <c:pt idx="5092">
                  <c:v>15.300000190734863</c:v>
                </c:pt>
                <c:pt idx="5093">
                  <c:v>15.5</c:v>
                </c:pt>
                <c:pt idx="5094">
                  <c:v>16.100000381469727</c:v>
                </c:pt>
                <c:pt idx="5095">
                  <c:v>16.899999618530273</c:v>
                </c:pt>
                <c:pt idx="5096">
                  <c:v>18.100000381469727</c:v>
                </c:pt>
                <c:pt idx="5097">
                  <c:v>19.399999618530273</c:v>
                </c:pt>
                <c:pt idx="5098">
                  <c:v>20.399999618530273</c:v>
                </c:pt>
                <c:pt idx="5099">
                  <c:v>21.100000381469727</c:v>
                </c:pt>
                <c:pt idx="5100">
                  <c:v>21.600000381469727</c:v>
                </c:pt>
                <c:pt idx="5101">
                  <c:v>22.200000762939453</c:v>
                </c:pt>
                <c:pt idx="5102">
                  <c:v>22.5</c:v>
                </c:pt>
                <c:pt idx="5103">
                  <c:v>22.700000762939453</c:v>
                </c:pt>
                <c:pt idx="5104">
                  <c:v>22.600000381469727</c:v>
                </c:pt>
                <c:pt idx="5105">
                  <c:v>22.200000762939453</c:v>
                </c:pt>
                <c:pt idx="5106">
                  <c:v>21.700000762939453</c:v>
                </c:pt>
                <c:pt idx="5107">
                  <c:v>21</c:v>
                </c:pt>
                <c:pt idx="5108">
                  <c:v>20.299999237060547</c:v>
                </c:pt>
                <c:pt idx="5109">
                  <c:v>19.5</c:v>
                </c:pt>
                <c:pt idx="5110">
                  <c:v>18.799999237060547</c:v>
                </c:pt>
                <c:pt idx="5111">
                  <c:v>18.100000381469727</c:v>
                </c:pt>
                <c:pt idx="5112">
                  <c:v>17.399999618530273</c:v>
                </c:pt>
                <c:pt idx="5113">
                  <c:v>16.799999237060547</c:v>
                </c:pt>
                <c:pt idx="5114">
                  <c:v>16.299999237060547</c:v>
                </c:pt>
                <c:pt idx="5115">
                  <c:v>16</c:v>
                </c:pt>
                <c:pt idx="5116">
                  <c:v>15.899999618530273</c:v>
                </c:pt>
                <c:pt idx="5117">
                  <c:v>16.100000381469727</c:v>
                </c:pt>
                <c:pt idx="5118">
                  <c:v>16.600000381469727</c:v>
                </c:pt>
                <c:pt idx="5119">
                  <c:v>17.399999618530273</c:v>
                </c:pt>
                <c:pt idx="5120">
                  <c:v>18.5</c:v>
                </c:pt>
                <c:pt idx="5121">
                  <c:v>19.700000762939453</c:v>
                </c:pt>
                <c:pt idx="5122">
                  <c:v>21</c:v>
                </c:pt>
                <c:pt idx="5123">
                  <c:v>22</c:v>
                </c:pt>
                <c:pt idx="5124">
                  <c:v>22.600000381469727</c:v>
                </c:pt>
                <c:pt idx="5125">
                  <c:v>23.100000381469727</c:v>
                </c:pt>
                <c:pt idx="5126">
                  <c:v>23.399999618530273</c:v>
                </c:pt>
                <c:pt idx="5127">
                  <c:v>23.600000381469727</c:v>
                </c:pt>
                <c:pt idx="5128">
                  <c:v>23.5</c:v>
                </c:pt>
                <c:pt idx="5129">
                  <c:v>23.100000381469727</c:v>
                </c:pt>
                <c:pt idx="5130">
                  <c:v>22.600000381469727</c:v>
                </c:pt>
                <c:pt idx="5131">
                  <c:v>22</c:v>
                </c:pt>
                <c:pt idx="5132">
                  <c:v>21.299999237060547</c:v>
                </c:pt>
                <c:pt idx="5133">
                  <c:v>20.600000381469727</c:v>
                </c:pt>
                <c:pt idx="5134">
                  <c:v>19.899999618530273</c:v>
                </c:pt>
                <c:pt idx="5135">
                  <c:v>19.200000762939453</c:v>
                </c:pt>
                <c:pt idx="5136">
                  <c:v>18.600000381469727</c:v>
                </c:pt>
                <c:pt idx="5137">
                  <c:v>18</c:v>
                </c:pt>
                <c:pt idx="5138">
                  <c:v>17.5</c:v>
                </c:pt>
                <c:pt idx="5139">
                  <c:v>17.100000381469727</c:v>
                </c:pt>
                <c:pt idx="5140">
                  <c:v>17</c:v>
                </c:pt>
                <c:pt idx="5141">
                  <c:v>17.100000381469727</c:v>
                </c:pt>
                <c:pt idx="5142">
                  <c:v>17.399999618530273</c:v>
                </c:pt>
                <c:pt idx="5143">
                  <c:v>18</c:v>
                </c:pt>
                <c:pt idx="5144">
                  <c:v>18.899999618530273</c:v>
                </c:pt>
                <c:pt idx="5145">
                  <c:v>19.899999618530273</c:v>
                </c:pt>
                <c:pt idx="5146">
                  <c:v>20.799999237060547</c:v>
                </c:pt>
                <c:pt idx="5147">
                  <c:v>21.399999618530273</c:v>
                </c:pt>
                <c:pt idx="5148">
                  <c:v>21.899999618530273</c:v>
                </c:pt>
                <c:pt idx="5149">
                  <c:v>22.100000381469727</c:v>
                </c:pt>
                <c:pt idx="5150">
                  <c:v>22</c:v>
                </c:pt>
                <c:pt idx="5151">
                  <c:v>21.700000762939453</c:v>
                </c:pt>
                <c:pt idx="5152">
                  <c:v>21.200000762939453</c:v>
                </c:pt>
                <c:pt idx="5153">
                  <c:v>20.600000381469727</c:v>
                </c:pt>
                <c:pt idx="5154">
                  <c:v>19.899999618530273</c:v>
                </c:pt>
                <c:pt idx="5155">
                  <c:v>19.100000381469727</c:v>
                </c:pt>
                <c:pt idx="5156">
                  <c:v>18.299999237060547</c:v>
                </c:pt>
                <c:pt idx="5157">
                  <c:v>17.600000381469727</c:v>
                </c:pt>
                <c:pt idx="5158">
                  <c:v>17</c:v>
                </c:pt>
                <c:pt idx="5159">
                  <c:v>16.399999618530273</c:v>
                </c:pt>
                <c:pt idx="5160">
                  <c:v>15.899999618530273</c:v>
                </c:pt>
                <c:pt idx="5161">
                  <c:v>15.5</c:v>
                </c:pt>
                <c:pt idx="5162">
                  <c:v>15.100000381469727</c:v>
                </c:pt>
                <c:pt idx="5163">
                  <c:v>14.899999618530273</c:v>
                </c:pt>
                <c:pt idx="5164">
                  <c:v>14.899999618530273</c:v>
                </c:pt>
                <c:pt idx="5165">
                  <c:v>15.100000381469727</c:v>
                </c:pt>
                <c:pt idx="5166">
                  <c:v>15.5</c:v>
                </c:pt>
                <c:pt idx="5167">
                  <c:v>16</c:v>
                </c:pt>
                <c:pt idx="5168">
                  <c:v>16.600000381469727</c:v>
                </c:pt>
                <c:pt idx="5169">
                  <c:v>16.899999618530273</c:v>
                </c:pt>
                <c:pt idx="5170">
                  <c:v>16.700000762939453</c:v>
                </c:pt>
                <c:pt idx="5171">
                  <c:v>16.899999618530273</c:v>
                </c:pt>
                <c:pt idx="5172">
                  <c:v>18.200000762939453</c:v>
                </c:pt>
                <c:pt idx="5173">
                  <c:v>19.100000381469727</c:v>
                </c:pt>
                <c:pt idx="5174">
                  <c:v>19.399999618530273</c:v>
                </c:pt>
                <c:pt idx="5175">
                  <c:v>19.399999618530273</c:v>
                </c:pt>
                <c:pt idx="5176">
                  <c:v>19</c:v>
                </c:pt>
                <c:pt idx="5177">
                  <c:v>18.5</c:v>
                </c:pt>
                <c:pt idx="5178">
                  <c:v>18</c:v>
                </c:pt>
                <c:pt idx="5179">
                  <c:v>17.5</c:v>
                </c:pt>
                <c:pt idx="5180">
                  <c:v>17.100000381469727</c:v>
                </c:pt>
                <c:pt idx="5181">
                  <c:v>16.700000762939453</c:v>
                </c:pt>
                <c:pt idx="5182">
                  <c:v>16.299999237060547</c:v>
                </c:pt>
                <c:pt idx="5183">
                  <c:v>16</c:v>
                </c:pt>
                <c:pt idx="5184">
                  <c:v>15.699999809265137</c:v>
                </c:pt>
                <c:pt idx="5185">
                  <c:v>15.399999618530273</c:v>
                </c:pt>
                <c:pt idx="5186">
                  <c:v>15.199999809265137</c:v>
                </c:pt>
                <c:pt idx="5187">
                  <c:v>15</c:v>
                </c:pt>
                <c:pt idx="5188">
                  <c:v>14.899999618530273</c:v>
                </c:pt>
                <c:pt idx="5189">
                  <c:v>15</c:v>
                </c:pt>
                <c:pt idx="5190">
                  <c:v>15.199999809265137</c:v>
                </c:pt>
                <c:pt idx="5191">
                  <c:v>15.699999809265137</c:v>
                </c:pt>
                <c:pt idx="5192">
                  <c:v>16.299999237060547</c:v>
                </c:pt>
                <c:pt idx="5193">
                  <c:v>16.899999618530273</c:v>
                </c:pt>
                <c:pt idx="5194">
                  <c:v>17.5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B9-4808-9B13-ED4E9EFA0246}"/>
            </c:ext>
          </c:extLst>
        </c:ser>
        <c:ser>
          <c:idx val="0"/>
          <c:order val="2"/>
          <c:tx>
            <c:strRef>
              <c:f>Sheet1!$U$1</c:f>
              <c:strCache>
                <c:ptCount val="1"/>
                <c:pt idx="0">
                  <c:v>Weir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Sheet1!$Q$2:$Q$4575</c:f>
              <c:numCache>
                <c:formatCode>m/d/yyyy\ h:mm</c:formatCode>
                <c:ptCount val="4574"/>
                <c:pt idx="0">
                  <c:v>43692.5625</c:v>
                </c:pt>
                <c:pt idx="1">
                  <c:v>43692.583333333336</c:v>
                </c:pt>
                <c:pt idx="2">
                  <c:v>43692.604166666664</c:v>
                </c:pt>
                <c:pt idx="3">
                  <c:v>43692.625</c:v>
                </c:pt>
                <c:pt idx="4">
                  <c:v>43692.645833333336</c:v>
                </c:pt>
                <c:pt idx="5">
                  <c:v>43692.666666666664</c:v>
                </c:pt>
                <c:pt idx="6">
                  <c:v>43692.6875</c:v>
                </c:pt>
                <c:pt idx="7">
                  <c:v>43692.708333333336</c:v>
                </c:pt>
                <c:pt idx="8">
                  <c:v>43692.729166666664</c:v>
                </c:pt>
                <c:pt idx="9">
                  <c:v>43692.75</c:v>
                </c:pt>
                <c:pt idx="10">
                  <c:v>43692.770833333336</c:v>
                </c:pt>
                <c:pt idx="11">
                  <c:v>43692.791666666664</c:v>
                </c:pt>
                <c:pt idx="12">
                  <c:v>43692.8125</c:v>
                </c:pt>
                <c:pt idx="13">
                  <c:v>43692.833333333336</c:v>
                </c:pt>
                <c:pt idx="14">
                  <c:v>43692.854166666664</c:v>
                </c:pt>
                <c:pt idx="15">
                  <c:v>43692.875</c:v>
                </c:pt>
                <c:pt idx="16">
                  <c:v>43692.895833333336</c:v>
                </c:pt>
                <c:pt idx="17">
                  <c:v>43692.916666666664</c:v>
                </c:pt>
                <c:pt idx="18">
                  <c:v>43692.937499884261</c:v>
                </c:pt>
                <c:pt idx="19">
                  <c:v>43692.958333159724</c:v>
                </c:pt>
                <c:pt idx="20">
                  <c:v>43692.979166435187</c:v>
                </c:pt>
                <c:pt idx="21">
                  <c:v>43692.99999971065</c:v>
                </c:pt>
                <c:pt idx="22">
                  <c:v>43693.020832986113</c:v>
                </c:pt>
                <c:pt idx="23">
                  <c:v>43693.041666261575</c:v>
                </c:pt>
                <c:pt idx="24">
                  <c:v>43693.062499537038</c:v>
                </c:pt>
                <c:pt idx="25">
                  <c:v>43693.083332812501</c:v>
                </c:pt>
                <c:pt idx="26">
                  <c:v>43693.104166087964</c:v>
                </c:pt>
                <c:pt idx="27">
                  <c:v>43693.124999363426</c:v>
                </c:pt>
                <c:pt idx="28">
                  <c:v>43693.145832638889</c:v>
                </c:pt>
                <c:pt idx="29">
                  <c:v>43693.166665914352</c:v>
                </c:pt>
                <c:pt idx="30">
                  <c:v>43693.187499189815</c:v>
                </c:pt>
                <c:pt idx="31">
                  <c:v>43693.208332465278</c:v>
                </c:pt>
                <c:pt idx="32">
                  <c:v>43693.22916574074</c:v>
                </c:pt>
                <c:pt idx="33">
                  <c:v>43693.249999016203</c:v>
                </c:pt>
                <c:pt idx="34">
                  <c:v>43693.270832291666</c:v>
                </c:pt>
                <c:pt idx="35">
                  <c:v>43693.291665567129</c:v>
                </c:pt>
                <c:pt idx="36">
                  <c:v>43693.312498842592</c:v>
                </c:pt>
                <c:pt idx="37">
                  <c:v>43693.333332118054</c:v>
                </c:pt>
                <c:pt idx="38">
                  <c:v>43693.354165393517</c:v>
                </c:pt>
                <c:pt idx="39">
                  <c:v>43693.37499866898</c:v>
                </c:pt>
                <c:pt idx="40">
                  <c:v>43693.395831944443</c:v>
                </c:pt>
                <c:pt idx="41">
                  <c:v>43693.416665219906</c:v>
                </c:pt>
                <c:pt idx="42">
                  <c:v>43693.437498495368</c:v>
                </c:pt>
                <c:pt idx="43">
                  <c:v>43693.458331770831</c:v>
                </c:pt>
                <c:pt idx="44">
                  <c:v>43693.479165046294</c:v>
                </c:pt>
                <c:pt idx="45">
                  <c:v>43693.499998321757</c:v>
                </c:pt>
                <c:pt idx="46">
                  <c:v>43693.52083159722</c:v>
                </c:pt>
                <c:pt idx="47">
                  <c:v>43693.541664872682</c:v>
                </c:pt>
                <c:pt idx="48">
                  <c:v>43693.562498148145</c:v>
                </c:pt>
                <c:pt idx="49">
                  <c:v>43693.583331423608</c:v>
                </c:pt>
                <c:pt idx="50">
                  <c:v>43693.604164699071</c:v>
                </c:pt>
                <c:pt idx="51">
                  <c:v>43693.624997974533</c:v>
                </c:pt>
                <c:pt idx="52">
                  <c:v>43693.645831250004</c:v>
                </c:pt>
                <c:pt idx="53">
                  <c:v>43693.666664525466</c:v>
                </c:pt>
                <c:pt idx="54">
                  <c:v>43693.687497800929</c:v>
                </c:pt>
                <c:pt idx="55">
                  <c:v>43693.708331076392</c:v>
                </c:pt>
                <c:pt idx="56">
                  <c:v>43693.729164351855</c:v>
                </c:pt>
                <c:pt idx="57">
                  <c:v>43693.749997627317</c:v>
                </c:pt>
                <c:pt idx="58">
                  <c:v>43693.77083090278</c:v>
                </c:pt>
                <c:pt idx="59">
                  <c:v>43693.791664178243</c:v>
                </c:pt>
                <c:pt idx="60">
                  <c:v>43693.812497453706</c:v>
                </c:pt>
                <c:pt idx="61">
                  <c:v>43693.833330729169</c:v>
                </c:pt>
                <c:pt idx="62">
                  <c:v>43693.854164004631</c:v>
                </c:pt>
                <c:pt idx="63">
                  <c:v>43693.874997280094</c:v>
                </c:pt>
                <c:pt idx="64">
                  <c:v>43693.895830555557</c:v>
                </c:pt>
                <c:pt idx="65">
                  <c:v>43693.91666383102</c:v>
                </c:pt>
                <c:pt idx="66">
                  <c:v>43693.937497106483</c:v>
                </c:pt>
                <c:pt idx="67">
                  <c:v>43693.958330381945</c:v>
                </c:pt>
                <c:pt idx="68">
                  <c:v>43693.979163657408</c:v>
                </c:pt>
                <c:pt idx="69">
                  <c:v>43693.999996932871</c:v>
                </c:pt>
                <c:pt idx="70">
                  <c:v>43694.020830208334</c:v>
                </c:pt>
                <c:pt idx="71">
                  <c:v>43694.041663483797</c:v>
                </c:pt>
                <c:pt idx="72">
                  <c:v>43694.062496759259</c:v>
                </c:pt>
                <c:pt idx="73">
                  <c:v>43694.083330034722</c:v>
                </c:pt>
                <c:pt idx="74">
                  <c:v>43694.104163310185</c:v>
                </c:pt>
                <c:pt idx="75">
                  <c:v>43694.124996585648</c:v>
                </c:pt>
                <c:pt idx="76">
                  <c:v>43694.145829861111</c:v>
                </c:pt>
                <c:pt idx="77">
                  <c:v>43694.166663136573</c:v>
                </c:pt>
                <c:pt idx="78">
                  <c:v>43694.187496412036</c:v>
                </c:pt>
                <c:pt idx="79">
                  <c:v>43694.208329687499</c:v>
                </c:pt>
                <c:pt idx="80">
                  <c:v>43694.229162962962</c:v>
                </c:pt>
                <c:pt idx="81">
                  <c:v>43694.249996238425</c:v>
                </c:pt>
                <c:pt idx="82">
                  <c:v>43694.270829513887</c:v>
                </c:pt>
                <c:pt idx="83">
                  <c:v>43694.29166278935</c:v>
                </c:pt>
                <c:pt idx="84">
                  <c:v>43694.312496064813</c:v>
                </c:pt>
                <c:pt idx="85">
                  <c:v>43694.333329340276</c:v>
                </c:pt>
                <c:pt idx="86">
                  <c:v>43694.354162615738</c:v>
                </c:pt>
                <c:pt idx="87">
                  <c:v>43694.374995891201</c:v>
                </c:pt>
                <c:pt idx="88">
                  <c:v>43694.395829166664</c:v>
                </c:pt>
                <c:pt idx="89">
                  <c:v>43694.416662442127</c:v>
                </c:pt>
                <c:pt idx="90">
                  <c:v>43694.43749571759</c:v>
                </c:pt>
                <c:pt idx="91">
                  <c:v>43694.458328993052</c:v>
                </c:pt>
                <c:pt idx="92">
                  <c:v>43694.479162268515</c:v>
                </c:pt>
                <c:pt idx="93">
                  <c:v>43694.499995543978</c:v>
                </c:pt>
                <c:pt idx="94">
                  <c:v>43694.520828819448</c:v>
                </c:pt>
                <c:pt idx="95">
                  <c:v>43694.541662094911</c:v>
                </c:pt>
                <c:pt idx="96">
                  <c:v>43694.562495370374</c:v>
                </c:pt>
                <c:pt idx="97">
                  <c:v>43694.583328645836</c:v>
                </c:pt>
                <c:pt idx="98">
                  <c:v>43694.604161921299</c:v>
                </c:pt>
                <c:pt idx="99">
                  <c:v>43694.624995196762</c:v>
                </c:pt>
                <c:pt idx="100">
                  <c:v>43694.645828472225</c:v>
                </c:pt>
                <c:pt idx="101">
                  <c:v>43694.666661747688</c:v>
                </c:pt>
                <c:pt idx="102">
                  <c:v>43694.68749502315</c:v>
                </c:pt>
                <c:pt idx="103">
                  <c:v>43694.708328298613</c:v>
                </c:pt>
                <c:pt idx="104">
                  <c:v>43694.729161574076</c:v>
                </c:pt>
                <c:pt idx="105">
                  <c:v>43694.749994849539</c:v>
                </c:pt>
                <c:pt idx="106">
                  <c:v>43694.770828125002</c:v>
                </c:pt>
                <c:pt idx="107">
                  <c:v>43694.791661400464</c:v>
                </c:pt>
                <c:pt idx="108">
                  <c:v>43694.812494675927</c:v>
                </c:pt>
                <c:pt idx="109">
                  <c:v>43694.83332795139</c:v>
                </c:pt>
                <c:pt idx="110">
                  <c:v>43694.854161226853</c:v>
                </c:pt>
                <c:pt idx="111">
                  <c:v>43694.874994502316</c:v>
                </c:pt>
                <c:pt idx="112">
                  <c:v>43694.895827777778</c:v>
                </c:pt>
                <c:pt idx="113">
                  <c:v>43694.916661053241</c:v>
                </c:pt>
                <c:pt idx="114">
                  <c:v>43694.937494328704</c:v>
                </c:pt>
                <c:pt idx="115">
                  <c:v>43694.958327604167</c:v>
                </c:pt>
                <c:pt idx="116">
                  <c:v>43694.979166666664</c:v>
                </c:pt>
                <c:pt idx="117">
                  <c:v>43695.000005613423</c:v>
                </c:pt>
                <c:pt idx="118">
                  <c:v>43695.020844618055</c:v>
                </c:pt>
                <c:pt idx="119">
                  <c:v>43695.041683622687</c:v>
                </c:pt>
                <c:pt idx="120">
                  <c:v>43695.062522627311</c:v>
                </c:pt>
                <c:pt idx="121">
                  <c:v>43695.083361631943</c:v>
                </c:pt>
                <c:pt idx="122">
                  <c:v>43695.104200636575</c:v>
                </c:pt>
                <c:pt idx="123">
                  <c:v>43695.125039641207</c:v>
                </c:pt>
                <c:pt idx="124">
                  <c:v>43695.145878645832</c:v>
                </c:pt>
                <c:pt idx="125">
                  <c:v>43695.166717650463</c:v>
                </c:pt>
                <c:pt idx="126">
                  <c:v>43695.187556655095</c:v>
                </c:pt>
                <c:pt idx="127">
                  <c:v>43695.20839565972</c:v>
                </c:pt>
                <c:pt idx="128">
                  <c:v>43695.229234664352</c:v>
                </c:pt>
                <c:pt idx="129">
                  <c:v>43695.250073668984</c:v>
                </c:pt>
                <c:pt idx="130">
                  <c:v>43695.270912673608</c:v>
                </c:pt>
                <c:pt idx="131">
                  <c:v>43695.29175167824</c:v>
                </c:pt>
                <c:pt idx="132">
                  <c:v>43695.312590682872</c:v>
                </c:pt>
                <c:pt idx="133">
                  <c:v>43695.333429687496</c:v>
                </c:pt>
                <c:pt idx="134">
                  <c:v>43695.354268692128</c:v>
                </c:pt>
                <c:pt idx="135">
                  <c:v>43695.37510769676</c:v>
                </c:pt>
                <c:pt idx="136">
                  <c:v>43695.395946701392</c:v>
                </c:pt>
                <c:pt idx="137">
                  <c:v>43695.416785706017</c:v>
                </c:pt>
                <c:pt idx="138">
                  <c:v>43695.437624710648</c:v>
                </c:pt>
                <c:pt idx="139">
                  <c:v>43695.45846371528</c:v>
                </c:pt>
                <c:pt idx="140">
                  <c:v>43695.479302719905</c:v>
                </c:pt>
                <c:pt idx="141">
                  <c:v>43695.500141724537</c:v>
                </c:pt>
                <c:pt idx="142">
                  <c:v>43695.520980729169</c:v>
                </c:pt>
                <c:pt idx="143">
                  <c:v>43695.541819733793</c:v>
                </c:pt>
                <c:pt idx="144">
                  <c:v>43695.562658738425</c:v>
                </c:pt>
                <c:pt idx="145">
                  <c:v>43695.583497743057</c:v>
                </c:pt>
                <c:pt idx="146">
                  <c:v>43695.604336747689</c:v>
                </c:pt>
                <c:pt idx="147">
                  <c:v>43695.625175752313</c:v>
                </c:pt>
                <c:pt idx="148">
                  <c:v>43695.646014756945</c:v>
                </c:pt>
                <c:pt idx="149">
                  <c:v>43695.666853761577</c:v>
                </c:pt>
                <c:pt idx="150">
                  <c:v>43695.687692766202</c:v>
                </c:pt>
                <c:pt idx="151">
                  <c:v>43695.708531770833</c:v>
                </c:pt>
                <c:pt idx="152">
                  <c:v>43695.729370775465</c:v>
                </c:pt>
                <c:pt idx="153">
                  <c:v>43695.75020978009</c:v>
                </c:pt>
                <c:pt idx="154">
                  <c:v>43695.771048784722</c:v>
                </c:pt>
                <c:pt idx="155">
                  <c:v>43695.791887789353</c:v>
                </c:pt>
                <c:pt idx="156">
                  <c:v>43695.812726793978</c:v>
                </c:pt>
                <c:pt idx="157">
                  <c:v>43695.83356579861</c:v>
                </c:pt>
                <c:pt idx="158">
                  <c:v>43695.854404803242</c:v>
                </c:pt>
                <c:pt idx="159">
                  <c:v>43695.875243807874</c:v>
                </c:pt>
                <c:pt idx="160">
                  <c:v>43695.896082812498</c:v>
                </c:pt>
                <c:pt idx="161">
                  <c:v>43695.91692181713</c:v>
                </c:pt>
                <c:pt idx="162">
                  <c:v>43695.937760821762</c:v>
                </c:pt>
                <c:pt idx="163">
                  <c:v>43695.958599826386</c:v>
                </c:pt>
                <c:pt idx="164">
                  <c:v>43695.979438831018</c:v>
                </c:pt>
                <c:pt idx="165">
                  <c:v>43696.00027783565</c:v>
                </c:pt>
                <c:pt idx="166">
                  <c:v>43696.021116840275</c:v>
                </c:pt>
                <c:pt idx="167">
                  <c:v>43696.041955844907</c:v>
                </c:pt>
                <c:pt idx="168">
                  <c:v>43696.062794849538</c:v>
                </c:pt>
                <c:pt idx="169">
                  <c:v>43696.083633854163</c:v>
                </c:pt>
                <c:pt idx="170">
                  <c:v>43696.104472858795</c:v>
                </c:pt>
                <c:pt idx="171">
                  <c:v>43696.125311863427</c:v>
                </c:pt>
                <c:pt idx="172">
                  <c:v>43696.146150868059</c:v>
                </c:pt>
                <c:pt idx="173">
                  <c:v>43696.166989872683</c:v>
                </c:pt>
                <c:pt idx="174">
                  <c:v>43696.187828877315</c:v>
                </c:pt>
                <c:pt idx="175">
                  <c:v>43696.208667881947</c:v>
                </c:pt>
                <c:pt idx="176">
                  <c:v>43696.229506886571</c:v>
                </c:pt>
                <c:pt idx="177">
                  <c:v>43696.250345891203</c:v>
                </c:pt>
                <c:pt idx="178">
                  <c:v>43696.271184895835</c:v>
                </c:pt>
                <c:pt idx="179">
                  <c:v>43696.29202390046</c:v>
                </c:pt>
                <c:pt idx="180">
                  <c:v>43696.312862905092</c:v>
                </c:pt>
                <c:pt idx="181">
                  <c:v>43696.333701909723</c:v>
                </c:pt>
                <c:pt idx="182">
                  <c:v>43696.354540914355</c:v>
                </c:pt>
                <c:pt idx="183">
                  <c:v>43696.37537991898</c:v>
                </c:pt>
                <c:pt idx="184">
                  <c:v>43696.395833333336</c:v>
                </c:pt>
                <c:pt idx="185">
                  <c:v>43696.416666666664</c:v>
                </c:pt>
                <c:pt idx="186">
                  <c:v>43696.4375</c:v>
                </c:pt>
                <c:pt idx="187">
                  <c:v>43696.458333333336</c:v>
                </c:pt>
                <c:pt idx="188">
                  <c:v>43696.479166666664</c:v>
                </c:pt>
                <c:pt idx="189">
                  <c:v>43696.5</c:v>
                </c:pt>
                <c:pt idx="190">
                  <c:v>43696.520833333336</c:v>
                </c:pt>
                <c:pt idx="191">
                  <c:v>43696.541666666664</c:v>
                </c:pt>
                <c:pt idx="192">
                  <c:v>43696.5625</c:v>
                </c:pt>
                <c:pt idx="193">
                  <c:v>43696.583333333336</c:v>
                </c:pt>
                <c:pt idx="194">
                  <c:v>43696.604166666664</c:v>
                </c:pt>
                <c:pt idx="195">
                  <c:v>43696.625</c:v>
                </c:pt>
                <c:pt idx="196">
                  <c:v>43696.645833333336</c:v>
                </c:pt>
                <c:pt idx="197">
                  <c:v>43696.666666666664</c:v>
                </c:pt>
                <c:pt idx="198">
                  <c:v>43696.6875</c:v>
                </c:pt>
                <c:pt idx="199">
                  <c:v>43696.708333333336</c:v>
                </c:pt>
                <c:pt idx="200">
                  <c:v>43696.729166666664</c:v>
                </c:pt>
                <c:pt idx="201">
                  <c:v>43696.75</c:v>
                </c:pt>
                <c:pt idx="202">
                  <c:v>43696.770833333336</c:v>
                </c:pt>
                <c:pt idx="203">
                  <c:v>43696.791666666664</c:v>
                </c:pt>
                <c:pt idx="204">
                  <c:v>43696.8125</c:v>
                </c:pt>
                <c:pt idx="205">
                  <c:v>43696.833333333336</c:v>
                </c:pt>
                <c:pt idx="206">
                  <c:v>43696.854166666664</c:v>
                </c:pt>
                <c:pt idx="207">
                  <c:v>43696.875</c:v>
                </c:pt>
                <c:pt idx="208">
                  <c:v>43696.895833333336</c:v>
                </c:pt>
                <c:pt idx="209">
                  <c:v>43696.916666666664</c:v>
                </c:pt>
                <c:pt idx="210">
                  <c:v>43696.9375</c:v>
                </c:pt>
                <c:pt idx="211">
                  <c:v>43696.958333333336</c:v>
                </c:pt>
                <c:pt idx="212">
                  <c:v>43696.979166666664</c:v>
                </c:pt>
                <c:pt idx="213">
                  <c:v>43697</c:v>
                </c:pt>
                <c:pt idx="214">
                  <c:v>43697.020833333336</c:v>
                </c:pt>
                <c:pt idx="215">
                  <c:v>43697.041666666664</c:v>
                </c:pt>
                <c:pt idx="216">
                  <c:v>43697.0625</c:v>
                </c:pt>
                <c:pt idx="217">
                  <c:v>43697.083333333336</c:v>
                </c:pt>
                <c:pt idx="218">
                  <c:v>43697.104166666664</c:v>
                </c:pt>
                <c:pt idx="219">
                  <c:v>43697.125</c:v>
                </c:pt>
                <c:pt idx="220">
                  <c:v>43697.145833333336</c:v>
                </c:pt>
                <c:pt idx="221">
                  <c:v>43697.166666666664</c:v>
                </c:pt>
                <c:pt idx="222">
                  <c:v>43697.1875</c:v>
                </c:pt>
                <c:pt idx="223">
                  <c:v>43697.208333333336</c:v>
                </c:pt>
                <c:pt idx="224">
                  <c:v>43697.229166666664</c:v>
                </c:pt>
                <c:pt idx="225">
                  <c:v>43697.25</c:v>
                </c:pt>
                <c:pt idx="226">
                  <c:v>43697.270833333336</c:v>
                </c:pt>
                <c:pt idx="227">
                  <c:v>43697.291666666664</c:v>
                </c:pt>
                <c:pt idx="228">
                  <c:v>43697.3125</c:v>
                </c:pt>
                <c:pt idx="229">
                  <c:v>43697.333333333336</c:v>
                </c:pt>
                <c:pt idx="230">
                  <c:v>43697.354166666664</c:v>
                </c:pt>
                <c:pt idx="231">
                  <c:v>43697.375</c:v>
                </c:pt>
                <c:pt idx="232">
                  <c:v>43697.395833333336</c:v>
                </c:pt>
                <c:pt idx="233">
                  <c:v>43697.416666666664</c:v>
                </c:pt>
                <c:pt idx="234">
                  <c:v>43697.4375</c:v>
                </c:pt>
                <c:pt idx="235">
                  <c:v>43697.458333333336</c:v>
                </c:pt>
                <c:pt idx="236">
                  <c:v>43697.479166666664</c:v>
                </c:pt>
                <c:pt idx="237">
                  <c:v>43697.5</c:v>
                </c:pt>
                <c:pt idx="238">
                  <c:v>43697.520833333336</c:v>
                </c:pt>
                <c:pt idx="239">
                  <c:v>43697.541666666664</c:v>
                </c:pt>
                <c:pt idx="240">
                  <c:v>43697.5625</c:v>
                </c:pt>
                <c:pt idx="241">
                  <c:v>43697.583333333336</c:v>
                </c:pt>
                <c:pt idx="242">
                  <c:v>43697.604166666664</c:v>
                </c:pt>
                <c:pt idx="243">
                  <c:v>43697.625</c:v>
                </c:pt>
                <c:pt idx="244">
                  <c:v>43697.645833333336</c:v>
                </c:pt>
                <c:pt idx="245">
                  <c:v>43697.666666666664</c:v>
                </c:pt>
                <c:pt idx="246">
                  <c:v>43697.6875</c:v>
                </c:pt>
                <c:pt idx="247">
                  <c:v>43697.708333333336</c:v>
                </c:pt>
                <c:pt idx="248">
                  <c:v>43697.729166666664</c:v>
                </c:pt>
                <c:pt idx="249">
                  <c:v>43697.75</c:v>
                </c:pt>
                <c:pt idx="250">
                  <c:v>43697.770833333336</c:v>
                </c:pt>
                <c:pt idx="251">
                  <c:v>43697.791666666664</c:v>
                </c:pt>
                <c:pt idx="252">
                  <c:v>43697.8125</c:v>
                </c:pt>
                <c:pt idx="253">
                  <c:v>43697.833333333336</c:v>
                </c:pt>
                <c:pt idx="254">
                  <c:v>43697.854166666664</c:v>
                </c:pt>
                <c:pt idx="255">
                  <c:v>43697.875</c:v>
                </c:pt>
                <c:pt idx="256">
                  <c:v>43697.895833333336</c:v>
                </c:pt>
                <c:pt idx="257">
                  <c:v>43697.916666666664</c:v>
                </c:pt>
                <c:pt idx="258">
                  <c:v>43697.9375</c:v>
                </c:pt>
                <c:pt idx="259">
                  <c:v>43697.958333333336</c:v>
                </c:pt>
                <c:pt idx="260">
                  <c:v>43697.979166666664</c:v>
                </c:pt>
                <c:pt idx="261">
                  <c:v>43698</c:v>
                </c:pt>
                <c:pt idx="262">
                  <c:v>43698.020833333336</c:v>
                </c:pt>
                <c:pt idx="263">
                  <c:v>43698.041666666664</c:v>
                </c:pt>
                <c:pt idx="264">
                  <c:v>43698.0625</c:v>
                </c:pt>
                <c:pt idx="265">
                  <c:v>43698.083333333336</c:v>
                </c:pt>
                <c:pt idx="266">
                  <c:v>43698.104166666664</c:v>
                </c:pt>
                <c:pt idx="267">
                  <c:v>43698.125</c:v>
                </c:pt>
                <c:pt idx="268">
                  <c:v>43698.145833333336</c:v>
                </c:pt>
                <c:pt idx="269">
                  <c:v>43698.166666666664</c:v>
                </c:pt>
                <c:pt idx="270">
                  <c:v>43698.1875</c:v>
                </c:pt>
                <c:pt idx="271">
                  <c:v>43698.208333333336</c:v>
                </c:pt>
                <c:pt idx="272">
                  <c:v>43698.229166666664</c:v>
                </c:pt>
                <c:pt idx="273">
                  <c:v>43698.25</c:v>
                </c:pt>
                <c:pt idx="274">
                  <c:v>43698.270833333336</c:v>
                </c:pt>
                <c:pt idx="275">
                  <c:v>43698.291666666664</c:v>
                </c:pt>
                <c:pt idx="276">
                  <c:v>43698.3125</c:v>
                </c:pt>
                <c:pt idx="277">
                  <c:v>43698.333333333336</c:v>
                </c:pt>
                <c:pt idx="278">
                  <c:v>43698.354166666664</c:v>
                </c:pt>
                <c:pt idx="279">
                  <c:v>43698.375</c:v>
                </c:pt>
                <c:pt idx="280">
                  <c:v>43698.395833333336</c:v>
                </c:pt>
                <c:pt idx="281">
                  <c:v>43698.416666666664</c:v>
                </c:pt>
                <c:pt idx="282">
                  <c:v>43698.4375</c:v>
                </c:pt>
                <c:pt idx="283">
                  <c:v>43698.458333333336</c:v>
                </c:pt>
                <c:pt idx="284">
                  <c:v>43698.479166666664</c:v>
                </c:pt>
                <c:pt idx="285">
                  <c:v>43698.5</c:v>
                </c:pt>
                <c:pt idx="286">
                  <c:v>43698.520833333336</c:v>
                </c:pt>
                <c:pt idx="287">
                  <c:v>43698.541666666664</c:v>
                </c:pt>
                <c:pt idx="288">
                  <c:v>43698.5625</c:v>
                </c:pt>
                <c:pt idx="289">
                  <c:v>43698.583333333336</c:v>
                </c:pt>
                <c:pt idx="290">
                  <c:v>43698.604166666664</c:v>
                </c:pt>
                <c:pt idx="291">
                  <c:v>43698.625</c:v>
                </c:pt>
                <c:pt idx="292">
                  <c:v>43698.645833333336</c:v>
                </c:pt>
                <c:pt idx="293">
                  <c:v>43698.666666666664</c:v>
                </c:pt>
                <c:pt idx="294">
                  <c:v>43698.6875</c:v>
                </c:pt>
                <c:pt idx="295">
                  <c:v>43698.708333333336</c:v>
                </c:pt>
                <c:pt idx="296">
                  <c:v>43698.729166666664</c:v>
                </c:pt>
                <c:pt idx="297">
                  <c:v>43698.75</c:v>
                </c:pt>
                <c:pt idx="298">
                  <c:v>43698.770833333336</c:v>
                </c:pt>
                <c:pt idx="299">
                  <c:v>43698.791666666664</c:v>
                </c:pt>
                <c:pt idx="300">
                  <c:v>43698.8125</c:v>
                </c:pt>
                <c:pt idx="301">
                  <c:v>43698.833333333336</c:v>
                </c:pt>
                <c:pt idx="302">
                  <c:v>43698.854166666664</c:v>
                </c:pt>
                <c:pt idx="303">
                  <c:v>43698.875</c:v>
                </c:pt>
                <c:pt idx="304">
                  <c:v>43698.895833333336</c:v>
                </c:pt>
                <c:pt idx="305">
                  <c:v>43698.916666666664</c:v>
                </c:pt>
                <c:pt idx="306">
                  <c:v>43698.9375</c:v>
                </c:pt>
                <c:pt idx="307">
                  <c:v>43698.958333333336</c:v>
                </c:pt>
                <c:pt idx="308">
                  <c:v>43698.979166666664</c:v>
                </c:pt>
                <c:pt idx="309">
                  <c:v>43699</c:v>
                </c:pt>
                <c:pt idx="310">
                  <c:v>43699.020833333336</c:v>
                </c:pt>
                <c:pt idx="311">
                  <c:v>43699.041666666664</c:v>
                </c:pt>
                <c:pt idx="312">
                  <c:v>43699.0625</c:v>
                </c:pt>
                <c:pt idx="313">
                  <c:v>43699.083333333336</c:v>
                </c:pt>
                <c:pt idx="314">
                  <c:v>43699.104166666664</c:v>
                </c:pt>
                <c:pt idx="315">
                  <c:v>43699.125</c:v>
                </c:pt>
                <c:pt idx="316">
                  <c:v>43699.145833333336</c:v>
                </c:pt>
                <c:pt idx="317">
                  <c:v>43699.166666666664</c:v>
                </c:pt>
                <c:pt idx="318">
                  <c:v>43699.1875</c:v>
                </c:pt>
                <c:pt idx="319">
                  <c:v>43699.208333333336</c:v>
                </c:pt>
                <c:pt idx="320">
                  <c:v>43699.229166666664</c:v>
                </c:pt>
                <c:pt idx="321">
                  <c:v>43699.25</c:v>
                </c:pt>
                <c:pt idx="322">
                  <c:v>43699.270833333336</c:v>
                </c:pt>
                <c:pt idx="323">
                  <c:v>43699.291666666664</c:v>
                </c:pt>
                <c:pt idx="324">
                  <c:v>43699.3125</c:v>
                </c:pt>
                <c:pt idx="325">
                  <c:v>43699.333333333336</c:v>
                </c:pt>
                <c:pt idx="326">
                  <c:v>43699.354166666664</c:v>
                </c:pt>
                <c:pt idx="327">
                  <c:v>43699.375</c:v>
                </c:pt>
                <c:pt idx="328">
                  <c:v>43699.395833333336</c:v>
                </c:pt>
                <c:pt idx="329">
                  <c:v>43699.416666666664</c:v>
                </c:pt>
                <c:pt idx="330">
                  <c:v>43699.4375</c:v>
                </c:pt>
                <c:pt idx="331">
                  <c:v>43699.458333333336</c:v>
                </c:pt>
                <c:pt idx="332">
                  <c:v>43699.479166666664</c:v>
                </c:pt>
                <c:pt idx="333">
                  <c:v>43699.5</c:v>
                </c:pt>
                <c:pt idx="334">
                  <c:v>43699.520833333336</c:v>
                </c:pt>
                <c:pt idx="335">
                  <c:v>43699.541666666664</c:v>
                </c:pt>
                <c:pt idx="336">
                  <c:v>43699.5625</c:v>
                </c:pt>
                <c:pt idx="337">
                  <c:v>43699.583333333336</c:v>
                </c:pt>
                <c:pt idx="338">
                  <c:v>43699.604166666664</c:v>
                </c:pt>
                <c:pt idx="339">
                  <c:v>43699.625</c:v>
                </c:pt>
                <c:pt idx="340">
                  <c:v>43699.645833333336</c:v>
                </c:pt>
                <c:pt idx="341">
                  <c:v>43699.666666666664</c:v>
                </c:pt>
                <c:pt idx="342">
                  <c:v>43699.6875</c:v>
                </c:pt>
                <c:pt idx="343">
                  <c:v>43699.708333333336</c:v>
                </c:pt>
                <c:pt idx="344">
                  <c:v>43699.729166666664</c:v>
                </c:pt>
                <c:pt idx="345">
                  <c:v>43699.75</c:v>
                </c:pt>
                <c:pt idx="346">
                  <c:v>43699.770833333336</c:v>
                </c:pt>
                <c:pt idx="347">
                  <c:v>43699.791666666664</c:v>
                </c:pt>
                <c:pt idx="348">
                  <c:v>43699.8125</c:v>
                </c:pt>
                <c:pt idx="349">
                  <c:v>43699.833333333336</c:v>
                </c:pt>
                <c:pt idx="350">
                  <c:v>43699.854166666664</c:v>
                </c:pt>
                <c:pt idx="351">
                  <c:v>43699.875</c:v>
                </c:pt>
                <c:pt idx="352">
                  <c:v>43699.895833333336</c:v>
                </c:pt>
                <c:pt idx="353">
                  <c:v>43699.916666666664</c:v>
                </c:pt>
                <c:pt idx="354">
                  <c:v>43699.9375</c:v>
                </c:pt>
                <c:pt idx="355">
                  <c:v>43699.958333333336</c:v>
                </c:pt>
                <c:pt idx="356">
                  <c:v>43699.979166666664</c:v>
                </c:pt>
                <c:pt idx="357">
                  <c:v>43700</c:v>
                </c:pt>
                <c:pt idx="358">
                  <c:v>43700.020833333336</c:v>
                </c:pt>
                <c:pt idx="359">
                  <c:v>43700.041666666664</c:v>
                </c:pt>
                <c:pt idx="360">
                  <c:v>43700.0625</c:v>
                </c:pt>
                <c:pt idx="361">
                  <c:v>43700.083333333336</c:v>
                </c:pt>
                <c:pt idx="362">
                  <c:v>43700.104166666664</c:v>
                </c:pt>
                <c:pt idx="363">
                  <c:v>43700.125</c:v>
                </c:pt>
                <c:pt idx="364">
                  <c:v>43700.145833333336</c:v>
                </c:pt>
                <c:pt idx="365">
                  <c:v>43700.166666666664</c:v>
                </c:pt>
                <c:pt idx="366">
                  <c:v>43700.1875</c:v>
                </c:pt>
                <c:pt idx="367">
                  <c:v>43700.208333333336</c:v>
                </c:pt>
                <c:pt idx="368">
                  <c:v>43700.229166666664</c:v>
                </c:pt>
                <c:pt idx="369">
                  <c:v>43700.25</c:v>
                </c:pt>
                <c:pt idx="370">
                  <c:v>43700.270833333336</c:v>
                </c:pt>
                <c:pt idx="371">
                  <c:v>43700.291666666664</c:v>
                </c:pt>
                <c:pt idx="372">
                  <c:v>43700.3125</c:v>
                </c:pt>
                <c:pt idx="373">
                  <c:v>43700.333333333336</c:v>
                </c:pt>
                <c:pt idx="374">
                  <c:v>43700.354166666664</c:v>
                </c:pt>
                <c:pt idx="375">
                  <c:v>43700.375</c:v>
                </c:pt>
                <c:pt idx="376">
                  <c:v>43700.395833333336</c:v>
                </c:pt>
                <c:pt idx="377">
                  <c:v>43700.416666666664</c:v>
                </c:pt>
                <c:pt idx="378">
                  <c:v>43700.4375</c:v>
                </c:pt>
                <c:pt idx="379">
                  <c:v>43700.458333333336</c:v>
                </c:pt>
                <c:pt idx="380">
                  <c:v>43700.479166666664</c:v>
                </c:pt>
                <c:pt idx="381">
                  <c:v>43700.5</c:v>
                </c:pt>
                <c:pt idx="382">
                  <c:v>43700.520833333336</c:v>
                </c:pt>
                <c:pt idx="383">
                  <c:v>43700.541666666664</c:v>
                </c:pt>
                <c:pt idx="384">
                  <c:v>43700.5625</c:v>
                </c:pt>
                <c:pt idx="385">
                  <c:v>43700.583333333336</c:v>
                </c:pt>
                <c:pt idx="386">
                  <c:v>43700.604166666664</c:v>
                </c:pt>
                <c:pt idx="387">
                  <c:v>43700.625</c:v>
                </c:pt>
                <c:pt idx="388">
                  <c:v>43700.645833333336</c:v>
                </c:pt>
                <c:pt idx="389">
                  <c:v>43700.666666666664</c:v>
                </c:pt>
                <c:pt idx="390">
                  <c:v>43700.6875</c:v>
                </c:pt>
                <c:pt idx="391">
                  <c:v>43700.708333333336</c:v>
                </c:pt>
                <c:pt idx="392">
                  <c:v>43700.729166666664</c:v>
                </c:pt>
                <c:pt idx="393">
                  <c:v>43700.75</c:v>
                </c:pt>
                <c:pt idx="394">
                  <c:v>43700.770833333336</c:v>
                </c:pt>
                <c:pt idx="395">
                  <c:v>43700.791666666664</c:v>
                </c:pt>
                <c:pt idx="396">
                  <c:v>43700.8125</c:v>
                </c:pt>
                <c:pt idx="397">
                  <c:v>43700.833333333336</c:v>
                </c:pt>
                <c:pt idx="398">
                  <c:v>43700.854166666664</c:v>
                </c:pt>
                <c:pt idx="399">
                  <c:v>43700.875</c:v>
                </c:pt>
                <c:pt idx="400">
                  <c:v>43700.895833333336</c:v>
                </c:pt>
                <c:pt idx="401">
                  <c:v>43700.916666666664</c:v>
                </c:pt>
                <c:pt idx="402">
                  <c:v>43700.9375</c:v>
                </c:pt>
                <c:pt idx="403">
                  <c:v>43700.958333333336</c:v>
                </c:pt>
                <c:pt idx="404">
                  <c:v>43700.979166666664</c:v>
                </c:pt>
                <c:pt idx="405">
                  <c:v>43701</c:v>
                </c:pt>
                <c:pt idx="406">
                  <c:v>43701.020833333336</c:v>
                </c:pt>
                <c:pt idx="407">
                  <c:v>43701.041666666664</c:v>
                </c:pt>
                <c:pt idx="408">
                  <c:v>43701.0625</c:v>
                </c:pt>
                <c:pt idx="409">
                  <c:v>43701.083333333336</c:v>
                </c:pt>
                <c:pt idx="410">
                  <c:v>43701.104166666664</c:v>
                </c:pt>
                <c:pt idx="411">
                  <c:v>43701.125</c:v>
                </c:pt>
                <c:pt idx="412">
                  <c:v>43701.145833333336</c:v>
                </c:pt>
                <c:pt idx="413">
                  <c:v>43701.166666666664</c:v>
                </c:pt>
                <c:pt idx="414">
                  <c:v>43701.1875</c:v>
                </c:pt>
                <c:pt idx="415">
                  <c:v>43701.208333333336</c:v>
                </c:pt>
                <c:pt idx="416">
                  <c:v>43701.229166666664</c:v>
                </c:pt>
                <c:pt idx="417">
                  <c:v>43701.25</c:v>
                </c:pt>
                <c:pt idx="418">
                  <c:v>43701.270833333336</c:v>
                </c:pt>
                <c:pt idx="419">
                  <c:v>43701.291666666664</c:v>
                </c:pt>
                <c:pt idx="420">
                  <c:v>43701.3125</c:v>
                </c:pt>
                <c:pt idx="421">
                  <c:v>43701.333333333336</c:v>
                </c:pt>
                <c:pt idx="422">
                  <c:v>43701.354166666664</c:v>
                </c:pt>
                <c:pt idx="423">
                  <c:v>43701.375</c:v>
                </c:pt>
                <c:pt idx="424">
                  <c:v>43701.395833333336</c:v>
                </c:pt>
                <c:pt idx="425">
                  <c:v>43701.416666666664</c:v>
                </c:pt>
                <c:pt idx="426">
                  <c:v>43701.4375</c:v>
                </c:pt>
                <c:pt idx="427">
                  <c:v>43701.458333333336</c:v>
                </c:pt>
                <c:pt idx="428">
                  <c:v>43701.479166666664</c:v>
                </c:pt>
                <c:pt idx="429">
                  <c:v>43701.5</c:v>
                </c:pt>
                <c:pt idx="430">
                  <c:v>43701.520833333336</c:v>
                </c:pt>
                <c:pt idx="431">
                  <c:v>43701.541666666664</c:v>
                </c:pt>
                <c:pt idx="432">
                  <c:v>43701.5625</c:v>
                </c:pt>
                <c:pt idx="433">
                  <c:v>43701.583333333336</c:v>
                </c:pt>
                <c:pt idx="434">
                  <c:v>43701.604166666664</c:v>
                </c:pt>
                <c:pt idx="435">
                  <c:v>43701.625</c:v>
                </c:pt>
                <c:pt idx="436">
                  <c:v>43701.645833333336</c:v>
                </c:pt>
                <c:pt idx="437">
                  <c:v>43701.666666666664</c:v>
                </c:pt>
                <c:pt idx="438">
                  <c:v>43701.6875</c:v>
                </c:pt>
                <c:pt idx="439">
                  <c:v>43701.708333333336</c:v>
                </c:pt>
                <c:pt idx="440">
                  <c:v>43701.729166666664</c:v>
                </c:pt>
                <c:pt idx="441">
                  <c:v>43701.75</c:v>
                </c:pt>
                <c:pt idx="442">
                  <c:v>43701.770833333336</c:v>
                </c:pt>
                <c:pt idx="443">
                  <c:v>43701.791666666664</c:v>
                </c:pt>
                <c:pt idx="444">
                  <c:v>43701.8125</c:v>
                </c:pt>
                <c:pt idx="445">
                  <c:v>43701.833333333336</c:v>
                </c:pt>
                <c:pt idx="446">
                  <c:v>43701.854166666664</c:v>
                </c:pt>
                <c:pt idx="447">
                  <c:v>43701.875</c:v>
                </c:pt>
                <c:pt idx="448">
                  <c:v>43701.895833333336</c:v>
                </c:pt>
                <c:pt idx="449">
                  <c:v>43701.916666666664</c:v>
                </c:pt>
                <c:pt idx="450">
                  <c:v>43701.9375</c:v>
                </c:pt>
                <c:pt idx="451">
                  <c:v>43701.958333333336</c:v>
                </c:pt>
                <c:pt idx="452">
                  <c:v>43701.979166666664</c:v>
                </c:pt>
                <c:pt idx="453">
                  <c:v>43702</c:v>
                </c:pt>
                <c:pt idx="454">
                  <c:v>43702.020833333336</c:v>
                </c:pt>
                <c:pt idx="455">
                  <c:v>43702.041666666664</c:v>
                </c:pt>
                <c:pt idx="456">
                  <c:v>43702.0625</c:v>
                </c:pt>
                <c:pt idx="457">
                  <c:v>43702.083333333336</c:v>
                </c:pt>
                <c:pt idx="458">
                  <c:v>43702.104166666664</c:v>
                </c:pt>
                <c:pt idx="459">
                  <c:v>43702.125</c:v>
                </c:pt>
                <c:pt idx="460">
                  <c:v>43702.145833333336</c:v>
                </c:pt>
                <c:pt idx="461">
                  <c:v>43702.166666666664</c:v>
                </c:pt>
                <c:pt idx="462">
                  <c:v>43702.1875</c:v>
                </c:pt>
                <c:pt idx="463">
                  <c:v>43702.208333333336</c:v>
                </c:pt>
                <c:pt idx="464">
                  <c:v>43702.229166666664</c:v>
                </c:pt>
                <c:pt idx="465">
                  <c:v>43702.25</c:v>
                </c:pt>
                <c:pt idx="466">
                  <c:v>43702.270833333336</c:v>
                </c:pt>
                <c:pt idx="467">
                  <c:v>43702.291666666664</c:v>
                </c:pt>
                <c:pt idx="468">
                  <c:v>43702.3125</c:v>
                </c:pt>
                <c:pt idx="469">
                  <c:v>43702.333333333336</c:v>
                </c:pt>
                <c:pt idx="470">
                  <c:v>43702.354166666664</c:v>
                </c:pt>
                <c:pt idx="471">
                  <c:v>43702.375</c:v>
                </c:pt>
                <c:pt idx="472">
                  <c:v>43702.395833333336</c:v>
                </c:pt>
                <c:pt idx="473">
                  <c:v>43702.416666666664</c:v>
                </c:pt>
                <c:pt idx="474">
                  <c:v>43702.4375</c:v>
                </c:pt>
                <c:pt idx="475">
                  <c:v>43702.458333333336</c:v>
                </c:pt>
                <c:pt idx="476">
                  <c:v>43702.479166666664</c:v>
                </c:pt>
                <c:pt idx="477">
                  <c:v>43702.5</c:v>
                </c:pt>
                <c:pt idx="478">
                  <c:v>43702.520833333336</c:v>
                </c:pt>
                <c:pt idx="479">
                  <c:v>43702.541666666664</c:v>
                </c:pt>
                <c:pt idx="480">
                  <c:v>43702.5625</c:v>
                </c:pt>
                <c:pt idx="481">
                  <c:v>43702.583333333336</c:v>
                </c:pt>
                <c:pt idx="482">
                  <c:v>43702.604166666664</c:v>
                </c:pt>
                <c:pt idx="483">
                  <c:v>43702.625</c:v>
                </c:pt>
                <c:pt idx="484">
                  <c:v>43702.645833333336</c:v>
                </c:pt>
                <c:pt idx="485">
                  <c:v>43702.666666666664</c:v>
                </c:pt>
                <c:pt idx="486">
                  <c:v>43702.6875</c:v>
                </c:pt>
                <c:pt idx="487">
                  <c:v>43702.708333333336</c:v>
                </c:pt>
                <c:pt idx="488">
                  <c:v>43702.729166666664</c:v>
                </c:pt>
                <c:pt idx="489">
                  <c:v>43702.75</c:v>
                </c:pt>
                <c:pt idx="490">
                  <c:v>43702.770833333336</c:v>
                </c:pt>
                <c:pt idx="491">
                  <c:v>43702.791666666664</c:v>
                </c:pt>
                <c:pt idx="492">
                  <c:v>43702.8125</c:v>
                </c:pt>
                <c:pt idx="493">
                  <c:v>43702.833333333336</c:v>
                </c:pt>
                <c:pt idx="494">
                  <c:v>43702.854166666664</c:v>
                </c:pt>
                <c:pt idx="495">
                  <c:v>43702.875</c:v>
                </c:pt>
                <c:pt idx="496">
                  <c:v>43702.895833333336</c:v>
                </c:pt>
                <c:pt idx="497">
                  <c:v>43702.916666666664</c:v>
                </c:pt>
                <c:pt idx="498">
                  <c:v>43702.9375</c:v>
                </c:pt>
                <c:pt idx="499">
                  <c:v>43702.958333333336</c:v>
                </c:pt>
                <c:pt idx="500">
                  <c:v>43702.979166666664</c:v>
                </c:pt>
                <c:pt idx="501">
                  <c:v>43703</c:v>
                </c:pt>
                <c:pt idx="502">
                  <c:v>43703.020833333336</c:v>
                </c:pt>
                <c:pt idx="503">
                  <c:v>43703.041666666664</c:v>
                </c:pt>
                <c:pt idx="504">
                  <c:v>43703.0625</c:v>
                </c:pt>
                <c:pt idx="505">
                  <c:v>43703.083333333336</c:v>
                </c:pt>
                <c:pt idx="506">
                  <c:v>43703.104166666664</c:v>
                </c:pt>
                <c:pt idx="507">
                  <c:v>43703.125</c:v>
                </c:pt>
                <c:pt idx="508">
                  <c:v>43703.145833333336</c:v>
                </c:pt>
                <c:pt idx="509">
                  <c:v>43703.166666666664</c:v>
                </c:pt>
                <c:pt idx="510">
                  <c:v>43703.1875</c:v>
                </c:pt>
                <c:pt idx="511">
                  <c:v>43703.208333333336</c:v>
                </c:pt>
                <c:pt idx="512">
                  <c:v>43703.229166666664</c:v>
                </c:pt>
                <c:pt idx="513">
                  <c:v>43703.25</c:v>
                </c:pt>
                <c:pt idx="514">
                  <c:v>43703.270833333336</c:v>
                </c:pt>
                <c:pt idx="515">
                  <c:v>43703.291666666664</c:v>
                </c:pt>
                <c:pt idx="516">
                  <c:v>43703.3125</c:v>
                </c:pt>
                <c:pt idx="517">
                  <c:v>43703.333333333336</c:v>
                </c:pt>
                <c:pt idx="518">
                  <c:v>43703.354166666664</c:v>
                </c:pt>
                <c:pt idx="519">
                  <c:v>43703.375</c:v>
                </c:pt>
                <c:pt idx="520">
                  <c:v>43703.395833333336</c:v>
                </c:pt>
                <c:pt idx="521">
                  <c:v>43703.416666666664</c:v>
                </c:pt>
                <c:pt idx="522">
                  <c:v>43703.4375</c:v>
                </c:pt>
                <c:pt idx="523">
                  <c:v>43703.458333333336</c:v>
                </c:pt>
                <c:pt idx="524">
                  <c:v>43703.479166666664</c:v>
                </c:pt>
                <c:pt idx="525">
                  <c:v>43703.5</c:v>
                </c:pt>
                <c:pt idx="526">
                  <c:v>43703.520833333336</c:v>
                </c:pt>
                <c:pt idx="527">
                  <c:v>43703.541666666664</c:v>
                </c:pt>
                <c:pt idx="528">
                  <c:v>43703.5625</c:v>
                </c:pt>
                <c:pt idx="529">
                  <c:v>43703.583333333336</c:v>
                </c:pt>
                <c:pt idx="530">
                  <c:v>43703.604166666664</c:v>
                </c:pt>
                <c:pt idx="531">
                  <c:v>43703.625</c:v>
                </c:pt>
                <c:pt idx="532">
                  <c:v>43703.645833333336</c:v>
                </c:pt>
                <c:pt idx="533">
                  <c:v>43703.666666666664</c:v>
                </c:pt>
                <c:pt idx="534">
                  <c:v>43703.6875</c:v>
                </c:pt>
                <c:pt idx="535">
                  <c:v>43703.708333333336</c:v>
                </c:pt>
                <c:pt idx="536">
                  <c:v>43703.729166666664</c:v>
                </c:pt>
                <c:pt idx="537">
                  <c:v>43703.75</c:v>
                </c:pt>
                <c:pt idx="538">
                  <c:v>43703.770833333336</c:v>
                </c:pt>
                <c:pt idx="539">
                  <c:v>43703.791666666664</c:v>
                </c:pt>
                <c:pt idx="540">
                  <c:v>43703.8125</c:v>
                </c:pt>
                <c:pt idx="541">
                  <c:v>43703.833333333336</c:v>
                </c:pt>
                <c:pt idx="542">
                  <c:v>43703.854166666664</c:v>
                </c:pt>
                <c:pt idx="543">
                  <c:v>43703.875</c:v>
                </c:pt>
                <c:pt idx="544">
                  <c:v>43703.895833333336</c:v>
                </c:pt>
                <c:pt idx="545">
                  <c:v>43703.916666666664</c:v>
                </c:pt>
                <c:pt idx="546">
                  <c:v>43703.9375</c:v>
                </c:pt>
                <c:pt idx="547">
                  <c:v>43703.958333333336</c:v>
                </c:pt>
                <c:pt idx="548">
                  <c:v>43703.979166666664</c:v>
                </c:pt>
                <c:pt idx="549">
                  <c:v>43704</c:v>
                </c:pt>
                <c:pt idx="550">
                  <c:v>43704.020833333336</c:v>
                </c:pt>
                <c:pt idx="551">
                  <c:v>43704.041666666664</c:v>
                </c:pt>
                <c:pt idx="552">
                  <c:v>43704.0625</c:v>
                </c:pt>
                <c:pt idx="553">
                  <c:v>43704.083333333336</c:v>
                </c:pt>
                <c:pt idx="554">
                  <c:v>43704.104166666664</c:v>
                </c:pt>
                <c:pt idx="555">
                  <c:v>43704.125</c:v>
                </c:pt>
                <c:pt idx="556">
                  <c:v>43704.145833333336</c:v>
                </c:pt>
                <c:pt idx="557">
                  <c:v>43704.166666666664</c:v>
                </c:pt>
                <c:pt idx="558">
                  <c:v>43704.1875</c:v>
                </c:pt>
                <c:pt idx="559">
                  <c:v>43704.208333333336</c:v>
                </c:pt>
                <c:pt idx="560">
                  <c:v>43704.229166666664</c:v>
                </c:pt>
                <c:pt idx="561">
                  <c:v>43704.25</c:v>
                </c:pt>
                <c:pt idx="562">
                  <c:v>43704.270833333336</c:v>
                </c:pt>
                <c:pt idx="563">
                  <c:v>43704.291666666664</c:v>
                </c:pt>
                <c:pt idx="564">
                  <c:v>43704.3125</c:v>
                </c:pt>
                <c:pt idx="565">
                  <c:v>43704.333333333336</c:v>
                </c:pt>
                <c:pt idx="566">
                  <c:v>43704.354166666664</c:v>
                </c:pt>
                <c:pt idx="567">
                  <c:v>43704.375</c:v>
                </c:pt>
                <c:pt idx="568">
                  <c:v>43704.395833333336</c:v>
                </c:pt>
                <c:pt idx="569">
                  <c:v>43704.416666666664</c:v>
                </c:pt>
                <c:pt idx="570">
                  <c:v>43704.4375</c:v>
                </c:pt>
                <c:pt idx="571">
                  <c:v>43704.458333333336</c:v>
                </c:pt>
                <c:pt idx="572">
                  <c:v>43704.479166666664</c:v>
                </c:pt>
                <c:pt idx="573">
                  <c:v>43704.5</c:v>
                </c:pt>
                <c:pt idx="574">
                  <c:v>43704.520833333336</c:v>
                </c:pt>
                <c:pt idx="575">
                  <c:v>43704.541666666664</c:v>
                </c:pt>
                <c:pt idx="576">
                  <c:v>43704.5625</c:v>
                </c:pt>
                <c:pt idx="577">
                  <c:v>43704.583333333336</c:v>
                </c:pt>
                <c:pt idx="578">
                  <c:v>43704.604166666664</c:v>
                </c:pt>
                <c:pt idx="579">
                  <c:v>43704.625</c:v>
                </c:pt>
                <c:pt idx="580">
                  <c:v>43704.645833333336</c:v>
                </c:pt>
                <c:pt idx="581">
                  <c:v>43704.666666666664</c:v>
                </c:pt>
                <c:pt idx="582">
                  <c:v>43704.6875</c:v>
                </c:pt>
                <c:pt idx="583">
                  <c:v>43704.708333333336</c:v>
                </c:pt>
                <c:pt idx="584">
                  <c:v>43704.729166666664</c:v>
                </c:pt>
                <c:pt idx="585">
                  <c:v>43704.75</c:v>
                </c:pt>
                <c:pt idx="586">
                  <c:v>43704.770833333336</c:v>
                </c:pt>
                <c:pt idx="587">
                  <c:v>43704.791666666664</c:v>
                </c:pt>
                <c:pt idx="588">
                  <c:v>43704.8125</c:v>
                </c:pt>
                <c:pt idx="589">
                  <c:v>43704.833333333336</c:v>
                </c:pt>
                <c:pt idx="590">
                  <c:v>43704.854166666664</c:v>
                </c:pt>
                <c:pt idx="591">
                  <c:v>43704.875</c:v>
                </c:pt>
                <c:pt idx="592">
                  <c:v>43704.895833333336</c:v>
                </c:pt>
                <c:pt idx="593">
                  <c:v>43704.916666666664</c:v>
                </c:pt>
                <c:pt idx="594">
                  <c:v>43704.9375</c:v>
                </c:pt>
                <c:pt idx="595">
                  <c:v>43704.958333333336</c:v>
                </c:pt>
                <c:pt idx="596">
                  <c:v>43704.979166666664</c:v>
                </c:pt>
                <c:pt idx="597">
                  <c:v>43705</c:v>
                </c:pt>
                <c:pt idx="598">
                  <c:v>43705.020833333336</c:v>
                </c:pt>
                <c:pt idx="599">
                  <c:v>43705.041666666664</c:v>
                </c:pt>
                <c:pt idx="600">
                  <c:v>43705.0625</c:v>
                </c:pt>
                <c:pt idx="601">
                  <c:v>43705.083333333336</c:v>
                </c:pt>
                <c:pt idx="602">
                  <c:v>43705.104166666664</c:v>
                </c:pt>
                <c:pt idx="603">
                  <c:v>43705.125</c:v>
                </c:pt>
                <c:pt idx="604">
                  <c:v>43705.145833333336</c:v>
                </c:pt>
                <c:pt idx="605">
                  <c:v>43705.166666666664</c:v>
                </c:pt>
                <c:pt idx="606">
                  <c:v>43705.1875</c:v>
                </c:pt>
                <c:pt idx="607">
                  <c:v>43705.208333333336</c:v>
                </c:pt>
                <c:pt idx="608">
                  <c:v>43705.229166666664</c:v>
                </c:pt>
                <c:pt idx="609">
                  <c:v>43705.25</c:v>
                </c:pt>
                <c:pt idx="610">
                  <c:v>43705.270833333336</c:v>
                </c:pt>
                <c:pt idx="611">
                  <c:v>43705.291666666664</c:v>
                </c:pt>
                <c:pt idx="612">
                  <c:v>43705.3125</c:v>
                </c:pt>
                <c:pt idx="613">
                  <c:v>43705.333333333336</c:v>
                </c:pt>
                <c:pt idx="614">
                  <c:v>43705.354166666664</c:v>
                </c:pt>
                <c:pt idx="615">
                  <c:v>43705.375</c:v>
                </c:pt>
                <c:pt idx="616">
                  <c:v>43705.395833333336</c:v>
                </c:pt>
                <c:pt idx="617">
                  <c:v>43705.416666666664</c:v>
                </c:pt>
                <c:pt idx="618">
                  <c:v>43705.4375</c:v>
                </c:pt>
                <c:pt idx="619">
                  <c:v>43705.458333333336</c:v>
                </c:pt>
                <c:pt idx="620">
                  <c:v>43705.479166666664</c:v>
                </c:pt>
                <c:pt idx="621">
                  <c:v>43705.5</c:v>
                </c:pt>
                <c:pt idx="622">
                  <c:v>43705.520833333336</c:v>
                </c:pt>
                <c:pt idx="623">
                  <c:v>43705.541666666664</c:v>
                </c:pt>
                <c:pt idx="624">
                  <c:v>43705.5625</c:v>
                </c:pt>
                <c:pt idx="625">
                  <c:v>43705.583333333336</c:v>
                </c:pt>
                <c:pt idx="626">
                  <c:v>43705.604166666664</c:v>
                </c:pt>
                <c:pt idx="627">
                  <c:v>43705.625</c:v>
                </c:pt>
                <c:pt idx="628">
                  <c:v>43705.645833333336</c:v>
                </c:pt>
                <c:pt idx="629">
                  <c:v>43705.666666666664</c:v>
                </c:pt>
                <c:pt idx="630">
                  <c:v>43705.6875</c:v>
                </c:pt>
                <c:pt idx="631">
                  <c:v>43705.708333333336</c:v>
                </c:pt>
                <c:pt idx="632">
                  <c:v>43705.729166666664</c:v>
                </c:pt>
                <c:pt idx="633">
                  <c:v>43705.75</c:v>
                </c:pt>
                <c:pt idx="634">
                  <c:v>43705.770833333336</c:v>
                </c:pt>
                <c:pt idx="635">
                  <c:v>43705.791666666664</c:v>
                </c:pt>
                <c:pt idx="636">
                  <c:v>43705.8125</c:v>
                </c:pt>
                <c:pt idx="637">
                  <c:v>43705.833333333336</c:v>
                </c:pt>
                <c:pt idx="638">
                  <c:v>43705.854166666664</c:v>
                </c:pt>
                <c:pt idx="639">
                  <c:v>43705.875</c:v>
                </c:pt>
                <c:pt idx="640">
                  <c:v>43705.895833333336</c:v>
                </c:pt>
                <c:pt idx="641">
                  <c:v>43705.916666666664</c:v>
                </c:pt>
                <c:pt idx="642">
                  <c:v>43705.9375</c:v>
                </c:pt>
                <c:pt idx="643">
                  <c:v>43705.958333333336</c:v>
                </c:pt>
                <c:pt idx="644">
                  <c:v>43705.979166666664</c:v>
                </c:pt>
                <c:pt idx="645">
                  <c:v>43706</c:v>
                </c:pt>
                <c:pt idx="646">
                  <c:v>43706.020833333336</c:v>
                </c:pt>
                <c:pt idx="647">
                  <c:v>43706.041666666664</c:v>
                </c:pt>
                <c:pt idx="648">
                  <c:v>43706.0625</c:v>
                </c:pt>
                <c:pt idx="649">
                  <c:v>43706.083333333336</c:v>
                </c:pt>
                <c:pt idx="650">
                  <c:v>43706.104166666664</c:v>
                </c:pt>
                <c:pt idx="651">
                  <c:v>43706.125</c:v>
                </c:pt>
                <c:pt idx="652">
                  <c:v>43706.145833333336</c:v>
                </c:pt>
                <c:pt idx="653">
                  <c:v>43706.166666666664</c:v>
                </c:pt>
                <c:pt idx="654">
                  <c:v>43706.1875</c:v>
                </c:pt>
                <c:pt idx="655">
                  <c:v>43706.208333333336</c:v>
                </c:pt>
                <c:pt idx="656">
                  <c:v>43706.229166666664</c:v>
                </c:pt>
                <c:pt idx="657">
                  <c:v>43706.25</c:v>
                </c:pt>
                <c:pt idx="658">
                  <c:v>43706.270833333336</c:v>
                </c:pt>
                <c:pt idx="659">
                  <c:v>43706.291666666664</c:v>
                </c:pt>
                <c:pt idx="660">
                  <c:v>43706.3125</c:v>
                </c:pt>
                <c:pt idx="661">
                  <c:v>43706.333333333336</c:v>
                </c:pt>
                <c:pt idx="662">
                  <c:v>43706.354166666664</c:v>
                </c:pt>
                <c:pt idx="663">
                  <c:v>43706.375</c:v>
                </c:pt>
                <c:pt idx="664">
                  <c:v>43706.395833333336</c:v>
                </c:pt>
                <c:pt idx="665">
                  <c:v>43706.416666666664</c:v>
                </c:pt>
                <c:pt idx="666">
                  <c:v>43706.4375</c:v>
                </c:pt>
                <c:pt idx="667">
                  <c:v>43706.458333333336</c:v>
                </c:pt>
                <c:pt idx="668">
                  <c:v>43706.479166666664</c:v>
                </c:pt>
                <c:pt idx="669">
                  <c:v>43706.5</c:v>
                </c:pt>
                <c:pt idx="670">
                  <c:v>43706.520833333336</c:v>
                </c:pt>
                <c:pt idx="671">
                  <c:v>43706.541666666664</c:v>
                </c:pt>
                <c:pt idx="672">
                  <c:v>43706.5625</c:v>
                </c:pt>
                <c:pt idx="673">
                  <c:v>43706.583333333336</c:v>
                </c:pt>
                <c:pt idx="674">
                  <c:v>43706.604166666664</c:v>
                </c:pt>
                <c:pt idx="675">
                  <c:v>43706.625</c:v>
                </c:pt>
                <c:pt idx="676">
                  <c:v>43706.645833333336</c:v>
                </c:pt>
                <c:pt idx="677">
                  <c:v>43706.666666666664</c:v>
                </c:pt>
                <c:pt idx="678">
                  <c:v>43706.6875</c:v>
                </c:pt>
                <c:pt idx="679">
                  <c:v>43706.708333333336</c:v>
                </c:pt>
                <c:pt idx="680">
                  <c:v>43706.729166666664</c:v>
                </c:pt>
                <c:pt idx="681">
                  <c:v>43706.75</c:v>
                </c:pt>
                <c:pt idx="682">
                  <c:v>43706.770833333336</c:v>
                </c:pt>
                <c:pt idx="683">
                  <c:v>43706.791666666664</c:v>
                </c:pt>
                <c:pt idx="684">
                  <c:v>43706.8125</c:v>
                </c:pt>
                <c:pt idx="685">
                  <c:v>43706.833333333336</c:v>
                </c:pt>
                <c:pt idx="686">
                  <c:v>43706.854166666664</c:v>
                </c:pt>
                <c:pt idx="687">
                  <c:v>43706.875</c:v>
                </c:pt>
                <c:pt idx="688">
                  <c:v>43706.895833333336</c:v>
                </c:pt>
                <c:pt idx="689">
                  <c:v>43706.916666666664</c:v>
                </c:pt>
                <c:pt idx="690">
                  <c:v>43706.9375</c:v>
                </c:pt>
                <c:pt idx="691">
                  <c:v>43706.958333333336</c:v>
                </c:pt>
                <c:pt idx="692">
                  <c:v>43706.979166666664</c:v>
                </c:pt>
                <c:pt idx="693">
                  <c:v>43707</c:v>
                </c:pt>
                <c:pt idx="694">
                  <c:v>43707.020833333336</c:v>
                </c:pt>
                <c:pt idx="695">
                  <c:v>43707.041666666664</c:v>
                </c:pt>
                <c:pt idx="696">
                  <c:v>43707.0625</c:v>
                </c:pt>
                <c:pt idx="697">
                  <c:v>43707.083333333336</c:v>
                </c:pt>
                <c:pt idx="698">
                  <c:v>43707.104166666664</c:v>
                </c:pt>
                <c:pt idx="699">
                  <c:v>43707.125</c:v>
                </c:pt>
                <c:pt idx="700">
                  <c:v>43707.145833333336</c:v>
                </c:pt>
                <c:pt idx="701">
                  <c:v>43707.166666666664</c:v>
                </c:pt>
                <c:pt idx="702">
                  <c:v>43707.1875</c:v>
                </c:pt>
                <c:pt idx="703">
                  <c:v>43707.208333333336</c:v>
                </c:pt>
                <c:pt idx="704">
                  <c:v>43707.229166666664</c:v>
                </c:pt>
                <c:pt idx="705">
                  <c:v>43707.25</c:v>
                </c:pt>
                <c:pt idx="706">
                  <c:v>43707.270833333336</c:v>
                </c:pt>
                <c:pt idx="707">
                  <c:v>43707.291666666664</c:v>
                </c:pt>
                <c:pt idx="708">
                  <c:v>43707.3125</c:v>
                </c:pt>
                <c:pt idx="709">
                  <c:v>43707.333333333336</c:v>
                </c:pt>
                <c:pt idx="710">
                  <c:v>43707.354166666664</c:v>
                </c:pt>
                <c:pt idx="711">
                  <c:v>43707.375</c:v>
                </c:pt>
                <c:pt idx="712">
                  <c:v>43707.395833333336</c:v>
                </c:pt>
                <c:pt idx="713">
                  <c:v>43707.416666666664</c:v>
                </c:pt>
                <c:pt idx="714">
                  <c:v>43707.4375</c:v>
                </c:pt>
                <c:pt idx="715">
                  <c:v>43707.458333333336</c:v>
                </c:pt>
                <c:pt idx="716">
                  <c:v>43707.479166666664</c:v>
                </c:pt>
                <c:pt idx="717">
                  <c:v>43707.5</c:v>
                </c:pt>
                <c:pt idx="718">
                  <c:v>43707.520833333336</c:v>
                </c:pt>
                <c:pt idx="719">
                  <c:v>43707.541666666664</c:v>
                </c:pt>
                <c:pt idx="720">
                  <c:v>43707.5625</c:v>
                </c:pt>
                <c:pt idx="721">
                  <c:v>43707.583333333336</c:v>
                </c:pt>
                <c:pt idx="722">
                  <c:v>43707.604166666664</c:v>
                </c:pt>
                <c:pt idx="723">
                  <c:v>43707.625</c:v>
                </c:pt>
                <c:pt idx="724">
                  <c:v>43707.645833333336</c:v>
                </c:pt>
                <c:pt idx="725">
                  <c:v>43707.666666666664</c:v>
                </c:pt>
                <c:pt idx="726">
                  <c:v>43707.6875</c:v>
                </c:pt>
                <c:pt idx="727">
                  <c:v>43707.708333333336</c:v>
                </c:pt>
                <c:pt idx="728">
                  <c:v>43707.729166666664</c:v>
                </c:pt>
                <c:pt idx="729">
                  <c:v>43707.75</c:v>
                </c:pt>
                <c:pt idx="730">
                  <c:v>43707.770833333336</c:v>
                </c:pt>
                <c:pt idx="731">
                  <c:v>43707.791666666664</c:v>
                </c:pt>
                <c:pt idx="732">
                  <c:v>43707.8125</c:v>
                </c:pt>
                <c:pt idx="733">
                  <c:v>43707.833333333336</c:v>
                </c:pt>
                <c:pt idx="734">
                  <c:v>43707.854166666664</c:v>
                </c:pt>
                <c:pt idx="735">
                  <c:v>43707.875</c:v>
                </c:pt>
                <c:pt idx="736">
                  <c:v>43707.895833333336</c:v>
                </c:pt>
                <c:pt idx="737">
                  <c:v>43707.916666666664</c:v>
                </c:pt>
                <c:pt idx="738">
                  <c:v>43707.9375</c:v>
                </c:pt>
                <c:pt idx="739">
                  <c:v>43707.958333333336</c:v>
                </c:pt>
                <c:pt idx="740">
                  <c:v>43707.979166666664</c:v>
                </c:pt>
                <c:pt idx="741">
                  <c:v>43708</c:v>
                </c:pt>
                <c:pt idx="742">
                  <c:v>43708.020833333336</c:v>
                </c:pt>
                <c:pt idx="743">
                  <c:v>43708.041666666664</c:v>
                </c:pt>
                <c:pt idx="744">
                  <c:v>43708.0625</c:v>
                </c:pt>
                <c:pt idx="745">
                  <c:v>43708.083333333336</c:v>
                </c:pt>
                <c:pt idx="746">
                  <c:v>43708.104166666664</c:v>
                </c:pt>
                <c:pt idx="747">
                  <c:v>43708.125</c:v>
                </c:pt>
                <c:pt idx="748">
                  <c:v>43708.145833333336</c:v>
                </c:pt>
                <c:pt idx="749">
                  <c:v>43708.166666666664</c:v>
                </c:pt>
                <c:pt idx="750">
                  <c:v>43708.1875</c:v>
                </c:pt>
                <c:pt idx="751">
                  <c:v>43708.208333333336</c:v>
                </c:pt>
                <c:pt idx="752">
                  <c:v>43708.229166666664</c:v>
                </c:pt>
                <c:pt idx="753">
                  <c:v>43708.25</c:v>
                </c:pt>
                <c:pt idx="754">
                  <c:v>43708.270833333336</c:v>
                </c:pt>
                <c:pt idx="755">
                  <c:v>43708.291666666664</c:v>
                </c:pt>
                <c:pt idx="756">
                  <c:v>43708.3125</c:v>
                </c:pt>
                <c:pt idx="757">
                  <c:v>43708.333333333336</c:v>
                </c:pt>
                <c:pt idx="758">
                  <c:v>43708.354166666664</c:v>
                </c:pt>
                <c:pt idx="759">
                  <c:v>43708.375</c:v>
                </c:pt>
                <c:pt idx="760">
                  <c:v>43708.395833333336</c:v>
                </c:pt>
                <c:pt idx="761">
                  <c:v>43708.416666666664</c:v>
                </c:pt>
                <c:pt idx="762">
                  <c:v>43708.4375</c:v>
                </c:pt>
                <c:pt idx="763">
                  <c:v>43708.458333333336</c:v>
                </c:pt>
                <c:pt idx="764">
                  <c:v>43708.479166666664</c:v>
                </c:pt>
                <c:pt idx="765">
                  <c:v>43708.5</c:v>
                </c:pt>
                <c:pt idx="766">
                  <c:v>43708.520833333336</c:v>
                </c:pt>
                <c:pt idx="767">
                  <c:v>43708.541666666664</c:v>
                </c:pt>
                <c:pt idx="768">
                  <c:v>43708.5625</c:v>
                </c:pt>
                <c:pt idx="769">
                  <c:v>43708.583333333336</c:v>
                </c:pt>
                <c:pt idx="770">
                  <c:v>43708.604166666664</c:v>
                </c:pt>
                <c:pt idx="771">
                  <c:v>43708.625</c:v>
                </c:pt>
                <c:pt idx="772">
                  <c:v>43708.645833333336</c:v>
                </c:pt>
                <c:pt idx="773">
                  <c:v>43708.666666666664</c:v>
                </c:pt>
                <c:pt idx="774">
                  <c:v>43708.6875</c:v>
                </c:pt>
                <c:pt idx="775">
                  <c:v>43708.708333333336</c:v>
                </c:pt>
                <c:pt idx="776">
                  <c:v>43708.729166666664</c:v>
                </c:pt>
                <c:pt idx="777">
                  <c:v>43708.75</c:v>
                </c:pt>
                <c:pt idx="778">
                  <c:v>43708.770833333336</c:v>
                </c:pt>
                <c:pt idx="779">
                  <c:v>43708.791666666664</c:v>
                </c:pt>
                <c:pt idx="780">
                  <c:v>43708.8125</c:v>
                </c:pt>
                <c:pt idx="781">
                  <c:v>43708.833333333336</c:v>
                </c:pt>
                <c:pt idx="782">
                  <c:v>43708.854166666664</c:v>
                </c:pt>
                <c:pt idx="783">
                  <c:v>43708.875</c:v>
                </c:pt>
                <c:pt idx="784">
                  <c:v>43708.895833333336</c:v>
                </c:pt>
                <c:pt idx="785">
                  <c:v>43708.916666666664</c:v>
                </c:pt>
                <c:pt idx="786">
                  <c:v>43708.9375</c:v>
                </c:pt>
                <c:pt idx="787">
                  <c:v>43708.958333333336</c:v>
                </c:pt>
                <c:pt idx="788">
                  <c:v>43708.979166666664</c:v>
                </c:pt>
                <c:pt idx="789">
                  <c:v>43709</c:v>
                </c:pt>
                <c:pt idx="790">
                  <c:v>43709.020833333336</c:v>
                </c:pt>
                <c:pt idx="791">
                  <c:v>43709.041666666664</c:v>
                </c:pt>
                <c:pt idx="792">
                  <c:v>43709.0625</c:v>
                </c:pt>
                <c:pt idx="793">
                  <c:v>43709.083333333336</c:v>
                </c:pt>
                <c:pt idx="794">
                  <c:v>43709.104166666664</c:v>
                </c:pt>
                <c:pt idx="795">
                  <c:v>43709.125</c:v>
                </c:pt>
                <c:pt idx="796">
                  <c:v>43709.145833333336</c:v>
                </c:pt>
                <c:pt idx="797">
                  <c:v>43709.166666666664</c:v>
                </c:pt>
                <c:pt idx="798">
                  <c:v>43709.1875</c:v>
                </c:pt>
                <c:pt idx="799">
                  <c:v>43709.208333333336</c:v>
                </c:pt>
                <c:pt idx="800">
                  <c:v>43709.229166666664</c:v>
                </c:pt>
                <c:pt idx="801">
                  <c:v>43709.25</c:v>
                </c:pt>
                <c:pt idx="802">
                  <c:v>43709.270833333336</c:v>
                </c:pt>
                <c:pt idx="803">
                  <c:v>43709.291666666664</c:v>
                </c:pt>
                <c:pt idx="804">
                  <c:v>43709.3125</c:v>
                </c:pt>
                <c:pt idx="805">
                  <c:v>43709.333333333336</c:v>
                </c:pt>
                <c:pt idx="806">
                  <c:v>43709.354166666664</c:v>
                </c:pt>
                <c:pt idx="807">
                  <c:v>43709.375</c:v>
                </c:pt>
                <c:pt idx="808">
                  <c:v>43709.395833333336</c:v>
                </c:pt>
                <c:pt idx="809">
                  <c:v>43709.416666666664</c:v>
                </c:pt>
                <c:pt idx="810">
                  <c:v>43709.4375</c:v>
                </c:pt>
                <c:pt idx="811">
                  <c:v>43709.458333333336</c:v>
                </c:pt>
                <c:pt idx="812">
                  <c:v>43709.479166666664</c:v>
                </c:pt>
                <c:pt idx="813">
                  <c:v>43709.5</c:v>
                </c:pt>
                <c:pt idx="814">
                  <c:v>43709.520833333336</c:v>
                </c:pt>
                <c:pt idx="815">
                  <c:v>43709.541666666664</c:v>
                </c:pt>
                <c:pt idx="816">
                  <c:v>43709.5625</c:v>
                </c:pt>
                <c:pt idx="817">
                  <c:v>43709.583333333336</c:v>
                </c:pt>
                <c:pt idx="818">
                  <c:v>43709.604166666664</c:v>
                </c:pt>
                <c:pt idx="819">
                  <c:v>43709.625</c:v>
                </c:pt>
                <c:pt idx="820">
                  <c:v>43709.645833333336</c:v>
                </c:pt>
                <c:pt idx="821">
                  <c:v>43709.666666666664</c:v>
                </c:pt>
                <c:pt idx="822">
                  <c:v>43709.6875</c:v>
                </c:pt>
                <c:pt idx="823">
                  <c:v>43709.708333333336</c:v>
                </c:pt>
                <c:pt idx="824">
                  <c:v>43709.729166666664</c:v>
                </c:pt>
                <c:pt idx="825">
                  <c:v>43709.75</c:v>
                </c:pt>
                <c:pt idx="826">
                  <c:v>43709.770833333336</c:v>
                </c:pt>
                <c:pt idx="827">
                  <c:v>43709.791666666664</c:v>
                </c:pt>
                <c:pt idx="828">
                  <c:v>43709.8125</c:v>
                </c:pt>
                <c:pt idx="829">
                  <c:v>43709.833333333336</c:v>
                </c:pt>
                <c:pt idx="830">
                  <c:v>43709.854166666664</c:v>
                </c:pt>
                <c:pt idx="831">
                  <c:v>43709.875</c:v>
                </c:pt>
                <c:pt idx="832">
                  <c:v>43709.895833333336</c:v>
                </c:pt>
                <c:pt idx="833">
                  <c:v>43709.916666666664</c:v>
                </c:pt>
                <c:pt idx="834">
                  <c:v>43709.9375</c:v>
                </c:pt>
                <c:pt idx="835">
                  <c:v>43709.958333333336</c:v>
                </c:pt>
                <c:pt idx="836">
                  <c:v>43709.979166666664</c:v>
                </c:pt>
                <c:pt idx="837">
                  <c:v>43710</c:v>
                </c:pt>
                <c:pt idx="838">
                  <c:v>43710.020833333336</c:v>
                </c:pt>
                <c:pt idx="839">
                  <c:v>43710.041666666664</c:v>
                </c:pt>
                <c:pt idx="840">
                  <c:v>43710.0625</c:v>
                </c:pt>
                <c:pt idx="841">
                  <c:v>43710.083333333336</c:v>
                </c:pt>
                <c:pt idx="842">
                  <c:v>43710.104166666664</c:v>
                </c:pt>
                <c:pt idx="843">
                  <c:v>43710.125</c:v>
                </c:pt>
                <c:pt idx="844">
                  <c:v>43710.145833333336</c:v>
                </c:pt>
                <c:pt idx="845">
                  <c:v>43710.166666666664</c:v>
                </c:pt>
                <c:pt idx="846">
                  <c:v>43710.1875</c:v>
                </c:pt>
                <c:pt idx="847">
                  <c:v>43710.208333333336</c:v>
                </c:pt>
                <c:pt idx="848">
                  <c:v>43710.229166666664</c:v>
                </c:pt>
                <c:pt idx="849">
                  <c:v>43710.25</c:v>
                </c:pt>
                <c:pt idx="850">
                  <c:v>43710.270833333336</c:v>
                </c:pt>
                <c:pt idx="851">
                  <c:v>43710.291666666664</c:v>
                </c:pt>
                <c:pt idx="852">
                  <c:v>43710.3125</c:v>
                </c:pt>
                <c:pt idx="853">
                  <c:v>43710.333333333336</c:v>
                </c:pt>
                <c:pt idx="854">
                  <c:v>43710.354166666664</c:v>
                </c:pt>
                <c:pt idx="855">
                  <c:v>43710.375</c:v>
                </c:pt>
                <c:pt idx="856">
                  <c:v>43710.395833333336</c:v>
                </c:pt>
                <c:pt idx="857">
                  <c:v>43710.416666666664</c:v>
                </c:pt>
                <c:pt idx="858">
                  <c:v>43710.4375</c:v>
                </c:pt>
                <c:pt idx="859">
                  <c:v>43710.458333333336</c:v>
                </c:pt>
                <c:pt idx="860">
                  <c:v>43710.479166666664</c:v>
                </c:pt>
                <c:pt idx="861">
                  <c:v>43710.5</c:v>
                </c:pt>
                <c:pt idx="862">
                  <c:v>43710.520833333336</c:v>
                </c:pt>
                <c:pt idx="863">
                  <c:v>43710.541666666664</c:v>
                </c:pt>
                <c:pt idx="864">
                  <c:v>43710.5625</c:v>
                </c:pt>
                <c:pt idx="865">
                  <c:v>43710.583333333336</c:v>
                </c:pt>
                <c:pt idx="866">
                  <c:v>43710.604166666664</c:v>
                </c:pt>
                <c:pt idx="867">
                  <c:v>43710.625</c:v>
                </c:pt>
                <c:pt idx="868">
                  <c:v>43710.645833333336</c:v>
                </c:pt>
                <c:pt idx="869">
                  <c:v>43710.666666666664</c:v>
                </c:pt>
                <c:pt idx="870">
                  <c:v>43710.6875</c:v>
                </c:pt>
                <c:pt idx="871">
                  <c:v>43710.708333333336</c:v>
                </c:pt>
                <c:pt idx="872">
                  <c:v>43710.729166666664</c:v>
                </c:pt>
                <c:pt idx="873">
                  <c:v>43710.75</c:v>
                </c:pt>
                <c:pt idx="874">
                  <c:v>43710.770833333336</c:v>
                </c:pt>
                <c:pt idx="875">
                  <c:v>43710.791666666664</c:v>
                </c:pt>
                <c:pt idx="876">
                  <c:v>43710.8125</c:v>
                </c:pt>
                <c:pt idx="877">
                  <c:v>43710.833333333336</c:v>
                </c:pt>
                <c:pt idx="878">
                  <c:v>43710.854166666664</c:v>
                </c:pt>
                <c:pt idx="879">
                  <c:v>43710.875</c:v>
                </c:pt>
                <c:pt idx="880">
                  <c:v>43710.895833333336</c:v>
                </c:pt>
                <c:pt idx="881">
                  <c:v>43710.916666666664</c:v>
                </c:pt>
                <c:pt idx="882">
                  <c:v>43710.9375</c:v>
                </c:pt>
                <c:pt idx="883">
                  <c:v>43710.958333333336</c:v>
                </c:pt>
                <c:pt idx="884">
                  <c:v>43710.979166666664</c:v>
                </c:pt>
                <c:pt idx="885">
                  <c:v>43711</c:v>
                </c:pt>
                <c:pt idx="886">
                  <c:v>43711.020833333336</c:v>
                </c:pt>
                <c:pt idx="887">
                  <c:v>43711.041666666664</c:v>
                </c:pt>
                <c:pt idx="888">
                  <c:v>43711.0625</c:v>
                </c:pt>
                <c:pt idx="889">
                  <c:v>43711.083333333336</c:v>
                </c:pt>
                <c:pt idx="890">
                  <c:v>43711.104166666664</c:v>
                </c:pt>
                <c:pt idx="891">
                  <c:v>43711.125</c:v>
                </c:pt>
                <c:pt idx="892">
                  <c:v>43711.145833333336</c:v>
                </c:pt>
                <c:pt idx="893">
                  <c:v>43711.166666666664</c:v>
                </c:pt>
                <c:pt idx="894">
                  <c:v>43711.1875</c:v>
                </c:pt>
                <c:pt idx="895">
                  <c:v>43711.208333333336</c:v>
                </c:pt>
                <c:pt idx="896">
                  <c:v>43711.229166666664</c:v>
                </c:pt>
                <c:pt idx="897">
                  <c:v>43711.25</c:v>
                </c:pt>
                <c:pt idx="898">
                  <c:v>43711.270833333336</c:v>
                </c:pt>
                <c:pt idx="899">
                  <c:v>43711.291666666664</c:v>
                </c:pt>
                <c:pt idx="900">
                  <c:v>43711.3125</c:v>
                </c:pt>
                <c:pt idx="901">
                  <c:v>43711.333333333336</c:v>
                </c:pt>
                <c:pt idx="902">
                  <c:v>43711.354166666664</c:v>
                </c:pt>
                <c:pt idx="903">
                  <c:v>43711.375</c:v>
                </c:pt>
                <c:pt idx="904">
                  <c:v>43711.395833333336</c:v>
                </c:pt>
                <c:pt idx="905">
                  <c:v>43711.416666666664</c:v>
                </c:pt>
                <c:pt idx="906">
                  <c:v>43711.4375</c:v>
                </c:pt>
                <c:pt idx="907">
                  <c:v>43711.458333333336</c:v>
                </c:pt>
                <c:pt idx="908">
                  <c:v>43711.479166666664</c:v>
                </c:pt>
                <c:pt idx="909">
                  <c:v>43711.5</c:v>
                </c:pt>
                <c:pt idx="910">
                  <c:v>43711.520833333336</c:v>
                </c:pt>
                <c:pt idx="911">
                  <c:v>43711.541666666664</c:v>
                </c:pt>
                <c:pt idx="912">
                  <c:v>43711.5625</c:v>
                </c:pt>
                <c:pt idx="913">
                  <c:v>43711.583333333336</c:v>
                </c:pt>
                <c:pt idx="914">
                  <c:v>43711.604166666664</c:v>
                </c:pt>
                <c:pt idx="915">
                  <c:v>43711.625</c:v>
                </c:pt>
                <c:pt idx="916">
                  <c:v>43711.645833333336</c:v>
                </c:pt>
                <c:pt idx="917">
                  <c:v>43711.666666666664</c:v>
                </c:pt>
                <c:pt idx="918">
                  <c:v>43711.6875</c:v>
                </c:pt>
                <c:pt idx="919">
                  <c:v>43711.708333333336</c:v>
                </c:pt>
                <c:pt idx="920">
                  <c:v>43711.729166666664</c:v>
                </c:pt>
                <c:pt idx="921">
                  <c:v>43711.75</c:v>
                </c:pt>
                <c:pt idx="922">
                  <c:v>43711.770833333336</c:v>
                </c:pt>
                <c:pt idx="923">
                  <c:v>43711.791666666664</c:v>
                </c:pt>
                <c:pt idx="924">
                  <c:v>43711.8125</c:v>
                </c:pt>
                <c:pt idx="925">
                  <c:v>43711.833333333336</c:v>
                </c:pt>
                <c:pt idx="926">
                  <c:v>43711.854166666664</c:v>
                </c:pt>
                <c:pt idx="927">
                  <c:v>43711.875</c:v>
                </c:pt>
                <c:pt idx="928">
                  <c:v>43711.895833333336</c:v>
                </c:pt>
                <c:pt idx="929">
                  <c:v>43711.916666666664</c:v>
                </c:pt>
                <c:pt idx="930">
                  <c:v>43711.9375</c:v>
                </c:pt>
                <c:pt idx="931">
                  <c:v>43711.958333333336</c:v>
                </c:pt>
                <c:pt idx="932">
                  <c:v>43711.979166666664</c:v>
                </c:pt>
                <c:pt idx="933">
                  <c:v>43712</c:v>
                </c:pt>
                <c:pt idx="934">
                  <c:v>43712.020833333336</c:v>
                </c:pt>
                <c:pt idx="935">
                  <c:v>43712.041666666664</c:v>
                </c:pt>
                <c:pt idx="936">
                  <c:v>43712.0625</c:v>
                </c:pt>
                <c:pt idx="937">
                  <c:v>43712.083333333336</c:v>
                </c:pt>
                <c:pt idx="938">
                  <c:v>43712.104166666664</c:v>
                </c:pt>
                <c:pt idx="939">
                  <c:v>43712.125</c:v>
                </c:pt>
                <c:pt idx="940">
                  <c:v>43712.145833333336</c:v>
                </c:pt>
                <c:pt idx="941">
                  <c:v>43712.166666666664</c:v>
                </c:pt>
                <c:pt idx="942">
                  <c:v>43712.1875</c:v>
                </c:pt>
                <c:pt idx="943">
                  <c:v>43712.208333333336</c:v>
                </c:pt>
                <c:pt idx="944">
                  <c:v>43712.229166666664</c:v>
                </c:pt>
                <c:pt idx="945">
                  <c:v>43712.25</c:v>
                </c:pt>
                <c:pt idx="946">
                  <c:v>43712.270833333336</c:v>
                </c:pt>
                <c:pt idx="947">
                  <c:v>43712.291666666664</c:v>
                </c:pt>
                <c:pt idx="948">
                  <c:v>43712.3125</c:v>
                </c:pt>
                <c:pt idx="949">
                  <c:v>43712.333333333336</c:v>
                </c:pt>
                <c:pt idx="950">
                  <c:v>43712.354166666664</c:v>
                </c:pt>
                <c:pt idx="951">
                  <c:v>43712.375</c:v>
                </c:pt>
                <c:pt idx="952">
                  <c:v>43712.395833333336</c:v>
                </c:pt>
                <c:pt idx="953">
                  <c:v>43712.416666666664</c:v>
                </c:pt>
                <c:pt idx="954">
                  <c:v>43712.4375</c:v>
                </c:pt>
                <c:pt idx="955">
                  <c:v>43712.458333333336</c:v>
                </c:pt>
                <c:pt idx="956">
                  <c:v>43712.479166666664</c:v>
                </c:pt>
                <c:pt idx="957">
                  <c:v>43712.5</c:v>
                </c:pt>
                <c:pt idx="958">
                  <c:v>43712.520833333336</c:v>
                </c:pt>
                <c:pt idx="959">
                  <c:v>43712.541666666664</c:v>
                </c:pt>
                <c:pt idx="960">
                  <c:v>43712.5625</c:v>
                </c:pt>
                <c:pt idx="961">
                  <c:v>43712.583333333336</c:v>
                </c:pt>
                <c:pt idx="962">
                  <c:v>43712.604166666664</c:v>
                </c:pt>
                <c:pt idx="963">
                  <c:v>43712.625</c:v>
                </c:pt>
                <c:pt idx="964">
                  <c:v>43712.645833333336</c:v>
                </c:pt>
                <c:pt idx="965">
                  <c:v>43712.666666666664</c:v>
                </c:pt>
                <c:pt idx="966">
                  <c:v>43712.6875</c:v>
                </c:pt>
                <c:pt idx="967">
                  <c:v>43712.708333333336</c:v>
                </c:pt>
                <c:pt idx="968">
                  <c:v>43712.729166666664</c:v>
                </c:pt>
                <c:pt idx="969">
                  <c:v>43712.75</c:v>
                </c:pt>
                <c:pt idx="970">
                  <c:v>43712.770833333336</c:v>
                </c:pt>
                <c:pt idx="971">
                  <c:v>43712.791666666664</c:v>
                </c:pt>
                <c:pt idx="972">
                  <c:v>43712.8125</c:v>
                </c:pt>
                <c:pt idx="973">
                  <c:v>43712.833333333336</c:v>
                </c:pt>
                <c:pt idx="974">
                  <c:v>43712.854166666664</c:v>
                </c:pt>
                <c:pt idx="975">
                  <c:v>43712.875</c:v>
                </c:pt>
                <c:pt idx="976">
                  <c:v>43712.895833333336</c:v>
                </c:pt>
                <c:pt idx="977">
                  <c:v>43712.916666666664</c:v>
                </c:pt>
                <c:pt idx="978">
                  <c:v>43712.9375</c:v>
                </c:pt>
                <c:pt idx="979">
                  <c:v>43712.958333333336</c:v>
                </c:pt>
                <c:pt idx="980">
                  <c:v>43712.979166666664</c:v>
                </c:pt>
                <c:pt idx="981">
                  <c:v>43713</c:v>
                </c:pt>
                <c:pt idx="982">
                  <c:v>43713.020833333336</c:v>
                </c:pt>
                <c:pt idx="983">
                  <c:v>43713.041666666664</c:v>
                </c:pt>
                <c:pt idx="984">
                  <c:v>43713.0625</c:v>
                </c:pt>
                <c:pt idx="985">
                  <c:v>43713.083333333336</c:v>
                </c:pt>
                <c:pt idx="986">
                  <c:v>43713.104166666664</c:v>
                </c:pt>
                <c:pt idx="987">
                  <c:v>43713.125</c:v>
                </c:pt>
                <c:pt idx="988">
                  <c:v>43713.145833333336</c:v>
                </c:pt>
                <c:pt idx="989">
                  <c:v>43713.166666666664</c:v>
                </c:pt>
                <c:pt idx="990">
                  <c:v>43713.1875</c:v>
                </c:pt>
                <c:pt idx="991">
                  <c:v>43713.208333333336</c:v>
                </c:pt>
                <c:pt idx="992">
                  <c:v>43713.229166666664</c:v>
                </c:pt>
                <c:pt idx="993">
                  <c:v>43713.25</c:v>
                </c:pt>
                <c:pt idx="994">
                  <c:v>43713.270833333336</c:v>
                </c:pt>
                <c:pt idx="995">
                  <c:v>43713.291666666664</c:v>
                </c:pt>
                <c:pt idx="996">
                  <c:v>43713.3125</c:v>
                </c:pt>
                <c:pt idx="997">
                  <c:v>43713.333333333336</c:v>
                </c:pt>
                <c:pt idx="998">
                  <c:v>43713.354166666664</c:v>
                </c:pt>
                <c:pt idx="999">
                  <c:v>43713.375</c:v>
                </c:pt>
                <c:pt idx="1000">
                  <c:v>43713.395833333336</c:v>
                </c:pt>
                <c:pt idx="1001">
                  <c:v>43713.416666666664</c:v>
                </c:pt>
                <c:pt idx="1002">
                  <c:v>43713.4375</c:v>
                </c:pt>
                <c:pt idx="1003">
                  <c:v>43713.458333333336</c:v>
                </c:pt>
                <c:pt idx="1004">
                  <c:v>43713.479166666664</c:v>
                </c:pt>
                <c:pt idx="1005">
                  <c:v>43713.5</c:v>
                </c:pt>
                <c:pt idx="1006">
                  <c:v>43713.520833333336</c:v>
                </c:pt>
                <c:pt idx="1007">
                  <c:v>43713.541666666664</c:v>
                </c:pt>
                <c:pt idx="1008">
                  <c:v>43713.5625</c:v>
                </c:pt>
                <c:pt idx="1009">
                  <c:v>43713.583333333336</c:v>
                </c:pt>
                <c:pt idx="1010">
                  <c:v>43713.604166666664</c:v>
                </c:pt>
                <c:pt idx="1011">
                  <c:v>43713.625</c:v>
                </c:pt>
                <c:pt idx="1012">
                  <c:v>43713.645833333336</c:v>
                </c:pt>
                <c:pt idx="1013">
                  <c:v>43713.666666666664</c:v>
                </c:pt>
                <c:pt idx="1014">
                  <c:v>43713.6875</c:v>
                </c:pt>
                <c:pt idx="1015">
                  <c:v>43713.708333333336</c:v>
                </c:pt>
                <c:pt idx="1016">
                  <c:v>43713.729166666664</c:v>
                </c:pt>
                <c:pt idx="1017">
                  <c:v>43713.75</c:v>
                </c:pt>
                <c:pt idx="1018">
                  <c:v>43713.770833333336</c:v>
                </c:pt>
                <c:pt idx="1019">
                  <c:v>43713.791666666664</c:v>
                </c:pt>
                <c:pt idx="1020">
                  <c:v>43713.8125</c:v>
                </c:pt>
                <c:pt idx="1021">
                  <c:v>43713.833333333336</c:v>
                </c:pt>
                <c:pt idx="1022">
                  <c:v>43713.854166666664</c:v>
                </c:pt>
                <c:pt idx="1023">
                  <c:v>43713.875</c:v>
                </c:pt>
                <c:pt idx="1024">
                  <c:v>43713.895833333336</c:v>
                </c:pt>
                <c:pt idx="1025">
                  <c:v>43713.916666666664</c:v>
                </c:pt>
                <c:pt idx="1026">
                  <c:v>43713.9375</c:v>
                </c:pt>
                <c:pt idx="1027">
                  <c:v>43713.958333333336</c:v>
                </c:pt>
                <c:pt idx="1028">
                  <c:v>43713.979166666664</c:v>
                </c:pt>
                <c:pt idx="1029">
                  <c:v>43714</c:v>
                </c:pt>
                <c:pt idx="1030">
                  <c:v>43714.020833333336</c:v>
                </c:pt>
                <c:pt idx="1031">
                  <c:v>43714.041666666664</c:v>
                </c:pt>
                <c:pt idx="1032">
                  <c:v>43714.0625</c:v>
                </c:pt>
                <c:pt idx="1033">
                  <c:v>43714.083333333336</c:v>
                </c:pt>
                <c:pt idx="1034">
                  <c:v>43714.104166666664</c:v>
                </c:pt>
                <c:pt idx="1035">
                  <c:v>43714.125</c:v>
                </c:pt>
                <c:pt idx="1036">
                  <c:v>43714.145833333336</c:v>
                </c:pt>
                <c:pt idx="1037">
                  <c:v>43714.166666666664</c:v>
                </c:pt>
                <c:pt idx="1038">
                  <c:v>43714.1875</c:v>
                </c:pt>
                <c:pt idx="1039">
                  <c:v>43714.208333333336</c:v>
                </c:pt>
                <c:pt idx="1040">
                  <c:v>43714.229166666664</c:v>
                </c:pt>
                <c:pt idx="1041">
                  <c:v>43714.25</c:v>
                </c:pt>
                <c:pt idx="1042">
                  <c:v>43714.270833333336</c:v>
                </c:pt>
                <c:pt idx="1043">
                  <c:v>43714.291666666664</c:v>
                </c:pt>
                <c:pt idx="1044">
                  <c:v>43714.3125</c:v>
                </c:pt>
                <c:pt idx="1045">
                  <c:v>43714.333333333336</c:v>
                </c:pt>
                <c:pt idx="1046">
                  <c:v>43714.354166666664</c:v>
                </c:pt>
                <c:pt idx="1047">
                  <c:v>43714.375</c:v>
                </c:pt>
                <c:pt idx="1048">
                  <c:v>43714.395833333336</c:v>
                </c:pt>
                <c:pt idx="1049">
                  <c:v>43714.416666666664</c:v>
                </c:pt>
                <c:pt idx="1050">
                  <c:v>43714.4375</c:v>
                </c:pt>
                <c:pt idx="1051">
                  <c:v>43714.458333333336</c:v>
                </c:pt>
                <c:pt idx="1052">
                  <c:v>43714.479166666664</c:v>
                </c:pt>
                <c:pt idx="1053">
                  <c:v>43714.5</c:v>
                </c:pt>
                <c:pt idx="1054">
                  <c:v>43714.520833333336</c:v>
                </c:pt>
                <c:pt idx="1055">
                  <c:v>43714.541666666664</c:v>
                </c:pt>
                <c:pt idx="1056">
                  <c:v>43714.5625</c:v>
                </c:pt>
                <c:pt idx="1057">
                  <c:v>43714.583333333336</c:v>
                </c:pt>
                <c:pt idx="1058">
                  <c:v>43714.604166666664</c:v>
                </c:pt>
                <c:pt idx="1059">
                  <c:v>43714.625</c:v>
                </c:pt>
                <c:pt idx="1060">
                  <c:v>43714.645833333336</c:v>
                </c:pt>
                <c:pt idx="1061">
                  <c:v>43714.666666666664</c:v>
                </c:pt>
                <c:pt idx="1062">
                  <c:v>43714.6875</c:v>
                </c:pt>
                <c:pt idx="1063">
                  <c:v>43714.708333333336</c:v>
                </c:pt>
                <c:pt idx="1064">
                  <c:v>43714.729166666664</c:v>
                </c:pt>
                <c:pt idx="1065">
                  <c:v>43714.75</c:v>
                </c:pt>
                <c:pt idx="1066">
                  <c:v>43714.770833333336</c:v>
                </c:pt>
                <c:pt idx="1067">
                  <c:v>43714.791666666664</c:v>
                </c:pt>
                <c:pt idx="1068">
                  <c:v>43714.8125</c:v>
                </c:pt>
                <c:pt idx="1069">
                  <c:v>43714.833333333336</c:v>
                </c:pt>
                <c:pt idx="1070">
                  <c:v>43714.854166666664</c:v>
                </c:pt>
                <c:pt idx="1071">
                  <c:v>43714.875</c:v>
                </c:pt>
                <c:pt idx="1072">
                  <c:v>43714.895833333336</c:v>
                </c:pt>
                <c:pt idx="1073">
                  <c:v>43714.916666666664</c:v>
                </c:pt>
                <c:pt idx="1074">
                  <c:v>43714.9375</c:v>
                </c:pt>
                <c:pt idx="1075">
                  <c:v>43714.958333333336</c:v>
                </c:pt>
                <c:pt idx="1076">
                  <c:v>43714.979166666664</c:v>
                </c:pt>
                <c:pt idx="1077">
                  <c:v>43715</c:v>
                </c:pt>
                <c:pt idx="1078">
                  <c:v>43715.020833333336</c:v>
                </c:pt>
                <c:pt idx="1079">
                  <c:v>43715.041666666664</c:v>
                </c:pt>
                <c:pt idx="1080">
                  <c:v>43715.0625</c:v>
                </c:pt>
                <c:pt idx="1081">
                  <c:v>43715.083333333336</c:v>
                </c:pt>
                <c:pt idx="1082">
                  <c:v>43715.104166666664</c:v>
                </c:pt>
                <c:pt idx="1083">
                  <c:v>43715.125</c:v>
                </c:pt>
                <c:pt idx="1084">
                  <c:v>43715.145833333336</c:v>
                </c:pt>
                <c:pt idx="1085">
                  <c:v>43715.166666666664</c:v>
                </c:pt>
                <c:pt idx="1086">
                  <c:v>43715.1875</c:v>
                </c:pt>
                <c:pt idx="1087">
                  <c:v>43715.208333333336</c:v>
                </c:pt>
                <c:pt idx="1088">
                  <c:v>43715.229166666664</c:v>
                </c:pt>
                <c:pt idx="1089">
                  <c:v>43715.25</c:v>
                </c:pt>
                <c:pt idx="1090">
                  <c:v>43715.270833333336</c:v>
                </c:pt>
                <c:pt idx="1091">
                  <c:v>43715.291666666664</c:v>
                </c:pt>
                <c:pt idx="1092">
                  <c:v>43715.3125</c:v>
                </c:pt>
                <c:pt idx="1093">
                  <c:v>43715.333333333336</c:v>
                </c:pt>
                <c:pt idx="1094">
                  <c:v>43715.354166666664</c:v>
                </c:pt>
                <c:pt idx="1095">
                  <c:v>43715.375</c:v>
                </c:pt>
                <c:pt idx="1096">
                  <c:v>43715.395833333336</c:v>
                </c:pt>
                <c:pt idx="1097">
                  <c:v>43715.416666666664</c:v>
                </c:pt>
                <c:pt idx="1098">
                  <c:v>43715.4375</c:v>
                </c:pt>
                <c:pt idx="1099">
                  <c:v>43715.458333333336</c:v>
                </c:pt>
                <c:pt idx="1100">
                  <c:v>43715.479166666664</c:v>
                </c:pt>
                <c:pt idx="1101">
                  <c:v>43715.5</c:v>
                </c:pt>
                <c:pt idx="1102">
                  <c:v>43715.520833333336</c:v>
                </c:pt>
                <c:pt idx="1103">
                  <c:v>43715.541666666664</c:v>
                </c:pt>
                <c:pt idx="1104">
                  <c:v>43715.5625</c:v>
                </c:pt>
                <c:pt idx="1105">
                  <c:v>43715.583333333336</c:v>
                </c:pt>
                <c:pt idx="1106">
                  <c:v>43715.604166666664</c:v>
                </c:pt>
                <c:pt idx="1107">
                  <c:v>43715.625</c:v>
                </c:pt>
                <c:pt idx="1108">
                  <c:v>43715.645833333336</c:v>
                </c:pt>
                <c:pt idx="1109">
                  <c:v>43715.666666666664</c:v>
                </c:pt>
                <c:pt idx="1110">
                  <c:v>43715.6875</c:v>
                </c:pt>
                <c:pt idx="1111">
                  <c:v>43715.708333333336</c:v>
                </c:pt>
                <c:pt idx="1112">
                  <c:v>43715.729166666664</c:v>
                </c:pt>
                <c:pt idx="1113">
                  <c:v>43715.75</c:v>
                </c:pt>
                <c:pt idx="1114">
                  <c:v>43715.770833333336</c:v>
                </c:pt>
                <c:pt idx="1115">
                  <c:v>43715.791666666664</c:v>
                </c:pt>
                <c:pt idx="1116">
                  <c:v>43715.8125</c:v>
                </c:pt>
                <c:pt idx="1117">
                  <c:v>43715.833333333336</c:v>
                </c:pt>
                <c:pt idx="1118">
                  <c:v>43715.854166666664</c:v>
                </c:pt>
                <c:pt idx="1119">
                  <c:v>43715.875</c:v>
                </c:pt>
                <c:pt idx="1120">
                  <c:v>43715.895833333336</c:v>
                </c:pt>
                <c:pt idx="1121">
                  <c:v>43715.916666666664</c:v>
                </c:pt>
                <c:pt idx="1122">
                  <c:v>43715.9375</c:v>
                </c:pt>
                <c:pt idx="1123">
                  <c:v>43715.958333333336</c:v>
                </c:pt>
                <c:pt idx="1124">
                  <c:v>43715.979166666664</c:v>
                </c:pt>
                <c:pt idx="1125">
                  <c:v>43716</c:v>
                </c:pt>
                <c:pt idx="1126">
                  <c:v>43716.020833333336</c:v>
                </c:pt>
                <c:pt idx="1127">
                  <c:v>43716.041666666664</c:v>
                </c:pt>
                <c:pt idx="1128">
                  <c:v>43716.0625</c:v>
                </c:pt>
                <c:pt idx="1129">
                  <c:v>43716.083333333336</c:v>
                </c:pt>
                <c:pt idx="1130">
                  <c:v>43716.104166666664</c:v>
                </c:pt>
                <c:pt idx="1131">
                  <c:v>43716.125</c:v>
                </c:pt>
                <c:pt idx="1132">
                  <c:v>43716.145833333336</c:v>
                </c:pt>
                <c:pt idx="1133">
                  <c:v>43716.166666666664</c:v>
                </c:pt>
                <c:pt idx="1134">
                  <c:v>43716.1875</c:v>
                </c:pt>
                <c:pt idx="1135">
                  <c:v>43716.208333333336</c:v>
                </c:pt>
                <c:pt idx="1136">
                  <c:v>43716.229166666664</c:v>
                </c:pt>
                <c:pt idx="1137">
                  <c:v>43716.25</c:v>
                </c:pt>
                <c:pt idx="1138">
                  <c:v>43716.270833333336</c:v>
                </c:pt>
                <c:pt idx="1139">
                  <c:v>43716.291666666664</c:v>
                </c:pt>
                <c:pt idx="1140">
                  <c:v>43716.3125</c:v>
                </c:pt>
                <c:pt idx="1141">
                  <c:v>43716.333333333336</c:v>
                </c:pt>
                <c:pt idx="1142">
                  <c:v>43716.354166666664</c:v>
                </c:pt>
                <c:pt idx="1143">
                  <c:v>43716.375</c:v>
                </c:pt>
                <c:pt idx="1144">
                  <c:v>43716.395833333336</c:v>
                </c:pt>
                <c:pt idx="1145">
                  <c:v>43716.416666666664</c:v>
                </c:pt>
                <c:pt idx="1146">
                  <c:v>43716.4375</c:v>
                </c:pt>
                <c:pt idx="1147">
                  <c:v>43716.458333333336</c:v>
                </c:pt>
                <c:pt idx="1148">
                  <c:v>43716.479166666664</c:v>
                </c:pt>
                <c:pt idx="1149">
                  <c:v>43716.5</c:v>
                </c:pt>
                <c:pt idx="1150">
                  <c:v>43716.520833333336</c:v>
                </c:pt>
                <c:pt idx="1151">
                  <c:v>43716.541666666664</c:v>
                </c:pt>
                <c:pt idx="1152">
                  <c:v>43716.5625</c:v>
                </c:pt>
                <c:pt idx="1153">
                  <c:v>43716.583333333336</c:v>
                </c:pt>
                <c:pt idx="1154">
                  <c:v>43716.604166666664</c:v>
                </c:pt>
                <c:pt idx="1155">
                  <c:v>43716.625</c:v>
                </c:pt>
                <c:pt idx="1156">
                  <c:v>43716.645833333336</c:v>
                </c:pt>
                <c:pt idx="1157">
                  <c:v>43716.666666666664</c:v>
                </c:pt>
                <c:pt idx="1158">
                  <c:v>43716.6875</c:v>
                </c:pt>
                <c:pt idx="1159">
                  <c:v>43716.708333333336</c:v>
                </c:pt>
                <c:pt idx="1160">
                  <c:v>43716.729166666664</c:v>
                </c:pt>
                <c:pt idx="1161">
                  <c:v>43716.75</c:v>
                </c:pt>
                <c:pt idx="1162">
                  <c:v>43716.770833333336</c:v>
                </c:pt>
                <c:pt idx="1163">
                  <c:v>43716.791666666664</c:v>
                </c:pt>
                <c:pt idx="1164">
                  <c:v>43716.8125</c:v>
                </c:pt>
                <c:pt idx="1165">
                  <c:v>43716.833333333336</c:v>
                </c:pt>
                <c:pt idx="1166">
                  <c:v>43716.854166666664</c:v>
                </c:pt>
                <c:pt idx="1167">
                  <c:v>43716.875</c:v>
                </c:pt>
                <c:pt idx="1168">
                  <c:v>43716.895833333336</c:v>
                </c:pt>
                <c:pt idx="1169">
                  <c:v>43716.916666666664</c:v>
                </c:pt>
                <c:pt idx="1170">
                  <c:v>43716.9375</c:v>
                </c:pt>
                <c:pt idx="1171">
                  <c:v>43716.958333333336</c:v>
                </c:pt>
                <c:pt idx="1172">
                  <c:v>43716.979166666664</c:v>
                </c:pt>
                <c:pt idx="1173">
                  <c:v>43717</c:v>
                </c:pt>
                <c:pt idx="1174">
                  <c:v>43717.020833333336</c:v>
                </c:pt>
                <c:pt idx="1175">
                  <c:v>43717.041666666664</c:v>
                </c:pt>
                <c:pt idx="1176">
                  <c:v>43717.0625</c:v>
                </c:pt>
                <c:pt idx="1177">
                  <c:v>43717.083333333336</c:v>
                </c:pt>
                <c:pt idx="1178">
                  <c:v>43717.104166666664</c:v>
                </c:pt>
                <c:pt idx="1179">
                  <c:v>43717.125</c:v>
                </c:pt>
                <c:pt idx="1180">
                  <c:v>43717.145833333336</c:v>
                </c:pt>
                <c:pt idx="1181">
                  <c:v>43717.166666666664</c:v>
                </c:pt>
                <c:pt idx="1182">
                  <c:v>43717.1875</c:v>
                </c:pt>
                <c:pt idx="1183">
                  <c:v>43717.208333333336</c:v>
                </c:pt>
                <c:pt idx="1184">
                  <c:v>43717.229166666664</c:v>
                </c:pt>
                <c:pt idx="1185">
                  <c:v>43717.25</c:v>
                </c:pt>
                <c:pt idx="1186">
                  <c:v>43717.270833333336</c:v>
                </c:pt>
                <c:pt idx="1187">
                  <c:v>43717.291666666664</c:v>
                </c:pt>
                <c:pt idx="1188">
                  <c:v>43717.3125</c:v>
                </c:pt>
                <c:pt idx="1189">
                  <c:v>43717.333333333336</c:v>
                </c:pt>
                <c:pt idx="1190">
                  <c:v>43717.354166666664</c:v>
                </c:pt>
                <c:pt idx="1191">
                  <c:v>43717.375</c:v>
                </c:pt>
                <c:pt idx="1192">
                  <c:v>43717.395833333336</c:v>
                </c:pt>
                <c:pt idx="1193">
                  <c:v>43717.416666666664</c:v>
                </c:pt>
                <c:pt idx="1194">
                  <c:v>43717.4375</c:v>
                </c:pt>
                <c:pt idx="1195">
                  <c:v>43717.458333333336</c:v>
                </c:pt>
                <c:pt idx="1196">
                  <c:v>43717.479166666664</c:v>
                </c:pt>
                <c:pt idx="1197">
                  <c:v>43717.5</c:v>
                </c:pt>
                <c:pt idx="1198">
                  <c:v>43717.520833333336</c:v>
                </c:pt>
                <c:pt idx="1199">
                  <c:v>43717.541666666664</c:v>
                </c:pt>
                <c:pt idx="1200">
                  <c:v>43717.5625</c:v>
                </c:pt>
                <c:pt idx="1201">
                  <c:v>43717.583333333336</c:v>
                </c:pt>
                <c:pt idx="1202">
                  <c:v>43717.604166666664</c:v>
                </c:pt>
                <c:pt idx="1203">
                  <c:v>43717.625</c:v>
                </c:pt>
                <c:pt idx="1204">
                  <c:v>43717.645833333336</c:v>
                </c:pt>
                <c:pt idx="1205">
                  <c:v>43717.666666666664</c:v>
                </c:pt>
                <c:pt idx="1206">
                  <c:v>43717.6875</c:v>
                </c:pt>
                <c:pt idx="1207">
                  <c:v>43717.708333333336</c:v>
                </c:pt>
                <c:pt idx="1208">
                  <c:v>43717.729166666664</c:v>
                </c:pt>
                <c:pt idx="1209">
                  <c:v>43717.75</c:v>
                </c:pt>
                <c:pt idx="1210">
                  <c:v>43717.770833333336</c:v>
                </c:pt>
                <c:pt idx="1211">
                  <c:v>43717.791666666664</c:v>
                </c:pt>
                <c:pt idx="1212">
                  <c:v>43717.8125</c:v>
                </c:pt>
                <c:pt idx="1213">
                  <c:v>43717.833333333336</c:v>
                </c:pt>
                <c:pt idx="1214">
                  <c:v>43717.854166666664</c:v>
                </c:pt>
                <c:pt idx="1215">
                  <c:v>43717.875</c:v>
                </c:pt>
                <c:pt idx="1216">
                  <c:v>43717.895833333336</c:v>
                </c:pt>
                <c:pt idx="1217">
                  <c:v>43717.916666666664</c:v>
                </c:pt>
                <c:pt idx="1218">
                  <c:v>43717.9375</c:v>
                </c:pt>
                <c:pt idx="1219">
                  <c:v>43717.958333333336</c:v>
                </c:pt>
                <c:pt idx="1220">
                  <c:v>43717.979166666664</c:v>
                </c:pt>
                <c:pt idx="1221">
                  <c:v>43718</c:v>
                </c:pt>
                <c:pt idx="1222">
                  <c:v>43718.020833333336</c:v>
                </c:pt>
                <c:pt idx="1223">
                  <c:v>43718.041666666664</c:v>
                </c:pt>
                <c:pt idx="1224">
                  <c:v>43718.0625</c:v>
                </c:pt>
                <c:pt idx="1225">
                  <c:v>43718.083333333336</c:v>
                </c:pt>
                <c:pt idx="1226">
                  <c:v>43718.104166666664</c:v>
                </c:pt>
                <c:pt idx="1227">
                  <c:v>43718.125</c:v>
                </c:pt>
                <c:pt idx="1228">
                  <c:v>43718.145833333336</c:v>
                </c:pt>
                <c:pt idx="1229">
                  <c:v>43718.166666666664</c:v>
                </c:pt>
                <c:pt idx="1230">
                  <c:v>43718.1875</c:v>
                </c:pt>
                <c:pt idx="1231">
                  <c:v>43718.208333333336</c:v>
                </c:pt>
                <c:pt idx="1232">
                  <c:v>43718.229166666664</c:v>
                </c:pt>
                <c:pt idx="1233">
                  <c:v>43718.25</c:v>
                </c:pt>
                <c:pt idx="1234">
                  <c:v>43718.270833333336</c:v>
                </c:pt>
                <c:pt idx="1235">
                  <c:v>43718.291666666664</c:v>
                </c:pt>
                <c:pt idx="1236">
                  <c:v>43718.3125</c:v>
                </c:pt>
                <c:pt idx="1237">
                  <c:v>43718.333333333336</c:v>
                </c:pt>
                <c:pt idx="1238">
                  <c:v>43718.354166666664</c:v>
                </c:pt>
                <c:pt idx="1239">
                  <c:v>43718.375</c:v>
                </c:pt>
                <c:pt idx="1240">
                  <c:v>43718.395833333336</c:v>
                </c:pt>
                <c:pt idx="1241">
                  <c:v>43718.416666666664</c:v>
                </c:pt>
                <c:pt idx="1242">
                  <c:v>43718.4375</c:v>
                </c:pt>
                <c:pt idx="1243">
                  <c:v>43718.458333333336</c:v>
                </c:pt>
                <c:pt idx="1244">
                  <c:v>43718.479166666664</c:v>
                </c:pt>
                <c:pt idx="1245">
                  <c:v>43718.5</c:v>
                </c:pt>
                <c:pt idx="1246">
                  <c:v>43718.520833333336</c:v>
                </c:pt>
                <c:pt idx="1247">
                  <c:v>43718.541666666664</c:v>
                </c:pt>
                <c:pt idx="1248">
                  <c:v>43718.5625</c:v>
                </c:pt>
                <c:pt idx="1249">
                  <c:v>43718.583333333336</c:v>
                </c:pt>
                <c:pt idx="1250">
                  <c:v>43718.604166666664</c:v>
                </c:pt>
                <c:pt idx="1251">
                  <c:v>43718.625</c:v>
                </c:pt>
                <c:pt idx="1252">
                  <c:v>43718.645833333336</c:v>
                </c:pt>
                <c:pt idx="1253">
                  <c:v>43718.666666666664</c:v>
                </c:pt>
                <c:pt idx="1254">
                  <c:v>43718.6875</c:v>
                </c:pt>
                <c:pt idx="1255">
                  <c:v>43718.708333333336</c:v>
                </c:pt>
                <c:pt idx="1256">
                  <c:v>43718.729166666664</c:v>
                </c:pt>
                <c:pt idx="1257">
                  <c:v>43718.75</c:v>
                </c:pt>
                <c:pt idx="1258">
                  <c:v>43718.770833333336</c:v>
                </c:pt>
                <c:pt idx="1259">
                  <c:v>43718.791666666664</c:v>
                </c:pt>
                <c:pt idx="1260">
                  <c:v>43718.8125</c:v>
                </c:pt>
                <c:pt idx="1261">
                  <c:v>43718.833333333336</c:v>
                </c:pt>
                <c:pt idx="1262">
                  <c:v>43718.854166666664</c:v>
                </c:pt>
                <c:pt idx="1263">
                  <c:v>43718.875</c:v>
                </c:pt>
                <c:pt idx="1264">
                  <c:v>43718.895833333336</c:v>
                </c:pt>
                <c:pt idx="1265">
                  <c:v>43718.916666666664</c:v>
                </c:pt>
                <c:pt idx="1266">
                  <c:v>43718.9375</c:v>
                </c:pt>
                <c:pt idx="1267">
                  <c:v>43718.958333333336</c:v>
                </c:pt>
                <c:pt idx="1268">
                  <c:v>43718.979166666664</c:v>
                </c:pt>
                <c:pt idx="1269">
                  <c:v>43719</c:v>
                </c:pt>
                <c:pt idx="1270">
                  <c:v>43719.020833333336</c:v>
                </c:pt>
                <c:pt idx="1271">
                  <c:v>43719.041666666664</c:v>
                </c:pt>
                <c:pt idx="1272">
                  <c:v>43719.0625</c:v>
                </c:pt>
                <c:pt idx="1273">
                  <c:v>43719.083333333336</c:v>
                </c:pt>
                <c:pt idx="1274">
                  <c:v>43719.104166666664</c:v>
                </c:pt>
                <c:pt idx="1275">
                  <c:v>43719.125</c:v>
                </c:pt>
                <c:pt idx="1276">
                  <c:v>43719.145833333336</c:v>
                </c:pt>
                <c:pt idx="1277">
                  <c:v>43719.166666666664</c:v>
                </c:pt>
                <c:pt idx="1278">
                  <c:v>43719.1875</c:v>
                </c:pt>
                <c:pt idx="1279">
                  <c:v>43719.208333333336</c:v>
                </c:pt>
                <c:pt idx="1280">
                  <c:v>43719.229166666664</c:v>
                </c:pt>
                <c:pt idx="1281">
                  <c:v>43719.25</c:v>
                </c:pt>
                <c:pt idx="1282">
                  <c:v>43719.270833333336</c:v>
                </c:pt>
                <c:pt idx="1283">
                  <c:v>43719.291666666664</c:v>
                </c:pt>
                <c:pt idx="1284">
                  <c:v>43719.3125</c:v>
                </c:pt>
                <c:pt idx="1285">
                  <c:v>43719.333333333336</c:v>
                </c:pt>
                <c:pt idx="1286">
                  <c:v>43719.354166666664</c:v>
                </c:pt>
                <c:pt idx="1287">
                  <c:v>43719.375</c:v>
                </c:pt>
                <c:pt idx="1288">
                  <c:v>43719.395833333336</c:v>
                </c:pt>
                <c:pt idx="1289">
                  <c:v>43719.416666666664</c:v>
                </c:pt>
                <c:pt idx="1290">
                  <c:v>43719.4375</c:v>
                </c:pt>
                <c:pt idx="1291">
                  <c:v>43719.458333333336</c:v>
                </c:pt>
                <c:pt idx="1292">
                  <c:v>43719.479166666664</c:v>
                </c:pt>
                <c:pt idx="1293">
                  <c:v>43719.5</c:v>
                </c:pt>
                <c:pt idx="1294">
                  <c:v>43719.520833333336</c:v>
                </c:pt>
                <c:pt idx="1295">
                  <c:v>43719.541666666664</c:v>
                </c:pt>
                <c:pt idx="1296">
                  <c:v>43719.5625</c:v>
                </c:pt>
                <c:pt idx="1297">
                  <c:v>43719.583333333336</c:v>
                </c:pt>
                <c:pt idx="1298">
                  <c:v>43719.604166666664</c:v>
                </c:pt>
                <c:pt idx="1299">
                  <c:v>43719.625</c:v>
                </c:pt>
                <c:pt idx="1300">
                  <c:v>43719.645833333336</c:v>
                </c:pt>
                <c:pt idx="1301">
                  <c:v>43719.666666666664</c:v>
                </c:pt>
                <c:pt idx="1302">
                  <c:v>43719.6875</c:v>
                </c:pt>
                <c:pt idx="1303">
                  <c:v>43719.708333333336</c:v>
                </c:pt>
                <c:pt idx="1304">
                  <c:v>43719.729166666664</c:v>
                </c:pt>
                <c:pt idx="1305">
                  <c:v>43719.75</c:v>
                </c:pt>
                <c:pt idx="1306">
                  <c:v>43719.770833333336</c:v>
                </c:pt>
                <c:pt idx="1307">
                  <c:v>43719.791666666664</c:v>
                </c:pt>
                <c:pt idx="1308">
                  <c:v>43719.8125</c:v>
                </c:pt>
                <c:pt idx="1309">
                  <c:v>43719.833333333336</c:v>
                </c:pt>
                <c:pt idx="1310">
                  <c:v>43719.854166666664</c:v>
                </c:pt>
                <c:pt idx="1311">
                  <c:v>43719.875</c:v>
                </c:pt>
                <c:pt idx="1312">
                  <c:v>43719.895833333336</c:v>
                </c:pt>
                <c:pt idx="1313">
                  <c:v>43719.916666666664</c:v>
                </c:pt>
                <c:pt idx="1314">
                  <c:v>43719.9375</c:v>
                </c:pt>
                <c:pt idx="1315">
                  <c:v>43719.958333333336</c:v>
                </c:pt>
                <c:pt idx="1316">
                  <c:v>43719.979166666664</c:v>
                </c:pt>
                <c:pt idx="1317">
                  <c:v>43720</c:v>
                </c:pt>
                <c:pt idx="1318">
                  <c:v>43720.020833333336</c:v>
                </c:pt>
                <c:pt idx="1319">
                  <c:v>43720.041666666664</c:v>
                </c:pt>
                <c:pt idx="1320">
                  <c:v>43720.0625</c:v>
                </c:pt>
                <c:pt idx="1321">
                  <c:v>43720.083333333336</c:v>
                </c:pt>
                <c:pt idx="1322">
                  <c:v>43720.104166666664</c:v>
                </c:pt>
                <c:pt idx="1323">
                  <c:v>43720.125</c:v>
                </c:pt>
                <c:pt idx="1324">
                  <c:v>43720.145833333336</c:v>
                </c:pt>
                <c:pt idx="1325">
                  <c:v>43720.166666666664</c:v>
                </c:pt>
                <c:pt idx="1326">
                  <c:v>43720.1875</c:v>
                </c:pt>
                <c:pt idx="1327">
                  <c:v>43720.208333333336</c:v>
                </c:pt>
                <c:pt idx="1328">
                  <c:v>43720.229166666664</c:v>
                </c:pt>
                <c:pt idx="1329">
                  <c:v>43720.25</c:v>
                </c:pt>
                <c:pt idx="1330">
                  <c:v>43720.270833333336</c:v>
                </c:pt>
                <c:pt idx="1331">
                  <c:v>43720.291666666664</c:v>
                </c:pt>
                <c:pt idx="1332">
                  <c:v>43720.3125</c:v>
                </c:pt>
                <c:pt idx="1333">
                  <c:v>43720.333333333336</c:v>
                </c:pt>
                <c:pt idx="1334">
                  <c:v>43720.354166666664</c:v>
                </c:pt>
                <c:pt idx="1335">
                  <c:v>43720.375</c:v>
                </c:pt>
                <c:pt idx="1336">
                  <c:v>43720.395833333336</c:v>
                </c:pt>
                <c:pt idx="1337">
                  <c:v>43720.416666666664</c:v>
                </c:pt>
                <c:pt idx="1338">
                  <c:v>43720.4375</c:v>
                </c:pt>
                <c:pt idx="1339">
                  <c:v>43720.458333333336</c:v>
                </c:pt>
                <c:pt idx="1340">
                  <c:v>43720.479166666664</c:v>
                </c:pt>
                <c:pt idx="1341">
                  <c:v>43720.5</c:v>
                </c:pt>
                <c:pt idx="1342">
                  <c:v>43720.520833333336</c:v>
                </c:pt>
                <c:pt idx="1343">
                  <c:v>43720.541666666664</c:v>
                </c:pt>
                <c:pt idx="1344">
                  <c:v>43720.5625</c:v>
                </c:pt>
                <c:pt idx="1345">
                  <c:v>43720.583333333336</c:v>
                </c:pt>
                <c:pt idx="1346">
                  <c:v>43720.604166666664</c:v>
                </c:pt>
                <c:pt idx="1347">
                  <c:v>43720.625</c:v>
                </c:pt>
                <c:pt idx="1348">
                  <c:v>43720.645833333336</c:v>
                </c:pt>
                <c:pt idx="1349">
                  <c:v>43720.666666666664</c:v>
                </c:pt>
                <c:pt idx="1350">
                  <c:v>43720.6875</c:v>
                </c:pt>
                <c:pt idx="1351">
                  <c:v>43720.708333333336</c:v>
                </c:pt>
                <c:pt idx="1352">
                  <c:v>43720.729166666664</c:v>
                </c:pt>
                <c:pt idx="1353">
                  <c:v>43720.75</c:v>
                </c:pt>
                <c:pt idx="1354">
                  <c:v>43720.770833333336</c:v>
                </c:pt>
                <c:pt idx="1355">
                  <c:v>43720.791666666664</c:v>
                </c:pt>
                <c:pt idx="1356">
                  <c:v>43720.8125</c:v>
                </c:pt>
                <c:pt idx="1357">
                  <c:v>43720.833333333336</c:v>
                </c:pt>
                <c:pt idx="1358">
                  <c:v>43720.854166666664</c:v>
                </c:pt>
                <c:pt idx="1359">
                  <c:v>43720.875</c:v>
                </c:pt>
                <c:pt idx="1360">
                  <c:v>43720.895833333336</c:v>
                </c:pt>
                <c:pt idx="1361">
                  <c:v>43720.916666666664</c:v>
                </c:pt>
                <c:pt idx="1362">
                  <c:v>43720.9375</c:v>
                </c:pt>
                <c:pt idx="1363">
                  <c:v>43720.958333333336</c:v>
                </c:pt>
                <c:pt idx="1364">
                  <c:v>43720.979166666664</c:v>
                </c:pt>
                <c:pt idx="1365">
                  <c:v>43721</c:v>
                </c:pt>
                <c:pt idx="1366">
                  <c:v>43721.020833333336</c:v>
                </c:pt>
                <c:pt idx="1367">
                  <c:v>43721.041666666664</c:v>
                </c:pt>
                <c:pt idx="1368">
                  <c:v>43721.0625</c:v>
                </c:pt>
                <c:pt idx="1369">
                  <c:v>43721.083333333336</c:v>
                </c:pt>
                <c:pt idx="1370">
                  <c:v>43721.104166666664</c:v>
                </c:pt>
                <c:pt idx="1371">
                  <c:v>43721.125</c:v>
                </c:pt>
                <c:pt idx="1372">
                  <c:v>43721.145833333336</c:v>
                </c:pt>
                <c:pt idx="1373">
                  <c:v>43721.166666666664</c:v>
                </c:pt>
                <c:pt idx="1374">
                  <c:v>43721.1875</c:v>
                </c:pt>
                <c:pt idx="1375">
                  <c:v>43721.208333333336</c:v>
                </c:pt>
                <c:pt idx="1376">
                  <c:v>43721.229166666664</c:v>
                </c:pt>
                <c:pt idx="1377">
                  <c:v>43721.25</c:v>
                </c:pt>
                <c:pt idx="1378">
                  <c:v>43721.270833333336</c:v>
                </c:pt>
                <c:pt idx="1379">
                  <c:v>43721.291666666664</c:v>
                </c:pt>
                <c:pt idx="1380">
                  <c:v>43721.3125</c:v>
                </c:pt>
                <c:pt idx="1381">
                  <c:v>43721.333333333336</c:v>
                </c:pt>
                <c:pt idx="1382">
                  <c:v>43721.354166666664</c:v>
                </c:pt>
                <c:pt idx="1383">
                  <c:v>43721.375</c:v>
                </c:pt>
                <c:pt idx="1384">
                  <c:v>43721.395833333336</c:v>
                </c:pt>
                <c:pt idx="1385">
                  <c:v>43721.416666666664</c:v>
                </c:pt>
                <c:pt idx="1386">
                  <c:v>43721.4375</c:v>
                </c:pt>
                <c:pt idx="1387">
                  <c:v>43721.458333333336</c:v>
                </c:pt>
                <c:pt idx="1388">
                  <c:v>43721.479166666664</c:v>
                </c:pt>
                <c:pt idx="1389">
                  <c:v>43721.5</c:v>
                </c:pt>
                <c:pt idx="1390">
                  <c:v>43721.520833333336</c:v>
                </c:pt>
                <c:pt idx="1391">
                  <c:v>43721.541666666664</c:v>
                </c:pt>
                <c:pt idx="1392">
                  <c:v>43721.5625</c:v>
                </c:pt>
                <c:pt idx="1393">
                  <c:v>43721.583333333336</c:v>
                </c:pt>
                <c:pt idx="1394">
                  <c:v>43721.604166666664</c:v>
                </c:pt>
                <c:pt idx="1395">
                  <c:v>43721.625</c:v>
                </c:pt>
                <c:pt idx="1396">
                  <c:v>43721.645833333336</c:v>
                </c:pt>
                <c:pt idx="1397">
                  <c:v>43721.666666666664</c:v>
                </c:pt>
                <c:pt idx="1398">
                  <c:v>43721.6875</c:v>
                </c:pt>
                <c:pt idx="1399">
                  <c:v>43721.708333333336</c:v>
                </c:pt>
                <c:pt idx="1400">
                  <c:v>43721.729166666664</c:v>
                </c:pt>
                <c:pt idx="1401">
                  <c:v>43721.75</c:v>
                </c:pt>
                <c:pt idx="1402">
                  <c:v>43721.770833333336</c:v>
                </c:pt>
                <c:pt idx="1403">
                  <c:v>43721.791666666664</c:v>
                </c:pt>
                <c:pt idx="1404">
                  <c:v>43721.8125</c:v>
                </c:pt>
                <c:pt idx="1405">
                  <c:v>43721.833333333336</c:v>
                </c:pt>
                <c:pt idx="1406">
                  <c:v>43721.854166666664</c:v>
                </c:pt>
                <c:pt idx="1407">
                  <c:v>43721.875</c:v>
                </c:pt>
                <c:pt idx="1408">
                  <c:v>43721.895833333336</c:v>
                </c:pt>
                <c:pt idx="1409">
                  <c:v>43721.916666666664</c:v>
                </c:pt>
                <c:pt idx="1410">
                  <c:v>43721.9375</c:v>
                </c:pt>
                <c:pt idx="1411">
                  <c:v>43721.958333333336</c:v>
                </c:pt>
                <c:pt idx="1412">
                  <c:v>43721.979166666664</c:v>
                </c:pt>
                <c:pt idx="1413">
                  <c:v>43722</c:v>
                </c:pt>
                <c:pt idx="1414">
                  <c:v>43722.020833333336</c:v>
                </c:pt>
                <c:pt idx="1415">
                  <c:v>43722.041666666664</c:v>
                </c:pt>
                <c:pt idx="1416">
                  <c:v>43722.0625</c:v>
                </c:pt>
                <c:pt idx="1417">
                  <c:v>43722.083333333336</c:v>
                </c:pt>
                <c:pt idx="1418">
                  <c:v>43722.104166666664</c:v>
                </c:pt>
                <c:pt idx="1419">
                  <c:v>43722.125</c:v>
                </c:pt>
                <c:pt idx="1420">
                  <c:v>43722.145833333336</c:v>
                </c:pt>
                <c:pt idx="1421">
                  <c:v>43722.166666666664</c:v>
                </c:pt>
                <c:pt idx="1422">
                  <c:v>43722.1875</c:v>
                </c:pt>
                <c:pt idx="1423">
                  <c:v>43722.208333333336</c:v>
                </c:pt>
                <c:pt idx="1424">
                  <c:v>43722.229166666664</c:v>
                </c:pt>
                <c:pt idx="1425">
                  <c:v>43722.25</c:v>
                </c:pt>
                <c:pt idx="1426">
                  <c:v>43722.270833333336</c:v>
                </c:pt>
                <c:pt idx="1427">
                  <c:v>43722.291666666664</c:v>
                </c:pt>
                <c:pt idx="1428">
                  <c:v>43722.3125</c:v>
                </c:pt>
                <c:pt idx="1429">
                  <c:v>43722.333333333336</c:v>
                </c:pt>
                <c:pt idx="1430">
                  <c:v>43722.354166666664</c:v>
                </c:pt>
                <c:pt idx="1431">
                  <c:v>43722.375</c:v>
                </c:pt>
                <c:pt idx="1432">
                  <c:v>43722.395833333336</c:v>
                </c:pt>
                <c:pt idx="1433">
                  <c:v>43722.416666666664</c:v>
                </c:pt>
                <c:pt idx="1434">
                  <c:v>43722.4375</c:v>
                </c:pt>
                <c:pt idx="1435">
                  <c:v>43722.458333333336</c:v>
                </c:pt>
                <c:pt idx="1436">
                  <c:v>43722.479166666664</c:v>
                </c:pt>
                <c:pt idx="1437">
                  <c:v>43722.5</c:v>
                </c:pt>
                <c:pt idx="1438">
                  <c:v>43722.520833333336</c:v>
                </c:pt>
                <c:pt idx="1439">
                  <c:v>43722.541666666664</c:v>
                </c:pt>
                <c:pt idx="1440">
                  <c:v>43722.5625</c:v>
                </c:pt>
                <c:pt idx="1441">
                  <c:v>43722.583333333336</c:v>
                </c:pt>
                <c:pt idx="1442">
                  <c:v>43722.604166666664</c:v>
                </c:pt>
                <c:pt idx="1443">
                  <c:v>43722.625</c:v>
                </c:pt>
                <c:pt idx="1444">
                  <c:v>43722.645833333336</c:v>
                </c:pt>
                <c:pt idx="1445">
                  <c:v>43722.666666666664</c:v>
                </c:pt>
                <c:pt idx="1446">
                  <c:v>43722.6875</c:v>
                </c:pt>
                <c:pt idx="1447">
                  <c:v>43722.708333333336</c:v>
                </c:pt>
                <c:pt idx="1448">
                  <c:v>43722.729166666664</c:v>
                </c:pt>
                <c:pt idx="1449">
                  <c:v>43722.75</c:v>
                </c:pt>
                <c:pt idx="1450">
                  <c:v>43722.770833333336</c:v>
                </c:pt>
                <c:pt idx="1451">
                  <c:v>43722.791666666664</c:v>
                </c:pt>
                <c:pt idx="1452">
                  <c:v>43722.8125</c:v>
                </c:pt>
                <c:pt idx="1453">
                  <c:v>43722.833333333336</c:v>
                </c:pt>
                <c:pt idx="1454">
                  <c:v>43722.854166666664</c:v>
                </c:pt>
                <c:pt idx="1455">
                  <c:v>43722.875</c:v>
                </c:pt>
                <c:pt idx="1456">
                  <c:v>43722.895833333336</c:v>
                </c:pt>
                <c:pt idx="1457">
                  <c:v>43722.916666666664</c:v>
                </c:pt>
                <c:pt idx="1458">
                  <c:v>43722.9375</c:v>
                </c:pt>
                <c:pt idx="1459">
                  <c:v>43722.958333333336</c:v>
                </c:pt>
                <c:pt idx="1460">
                  <c:v>43722.979166666664</c:v>
                </c:pt>
                <c:pt idx="1461">
                  <c:v>43723</c:v>
                </c:pt>
                <c:pt idx="1462">
                  <c:v>43723.020833333336</c:v>
                </c:pt>
                <c:pt idx="1463">
                  <c:v>43723.041666666664</c:v>
                </c:pt>
                <c:pt idx="1464">
                  <c:v>43723.0625</c:v>
                </c:pt>
                <c:pt idx="1465">
                  <c:v>43723.083333333336</c:v>
                </c:pt>
                <c:pt idx="1466">
                  <c:v>43723.104166666664</c:v>
                </c:pt>
                <c:pt idx="1467">
                  <c:v>43723.125</c:v>
                </c:pt>
                <c:pt idx="1468">
                  <c:v>43723.145833333336</c:v>
                </c:pt>
                <c:pt idx="1469">
                  <c:v>43723.166666666664</c:v>
                </c:pt>
                <c:pt idx="1470">
                  <c:v>43723.1875</c:v>
                </c:pt>
                <c:pt idx="1471">
                  <c:v>43723.208333333336</c:v>
                </c:pt>
                <c:pt idx="1472">
                  <c:v>43723.229166666664</c:v>
                </c:pt>
                <c:pt idx="1473">
                  <c:v>43723.25</c:v>
                </c:pt>
                <c:pt idx="1474">
                  <c:v>43723.270833333336</c:v>
                </c:pt>
                <c:pt idx="1475">
                  <c:v>43723.291666666664</c:v>
                </c:pt>
                <c:pt idx="1476">
                  <c:v>43723.3125</c:v>
                </c:pt>
                <c:pt idx="1477">
                  <c:v>43723.333333333336</c:v>
                </c:pt>
                <c:pt idx="1478">
                  <c:v>43723.354166666664</c:v>
                </c:pt>
                <c:pt idx="1479">
                  <c:v>43723.375</c:v>
                </c:pt>
                <c:pt idx="1480">
                  <c:v>43723.395833333336</c:v>
                </c:pt>
                <c:pt idx="1481">
                  <c:v>43723.416666666664</c:v>
                </c:pt>
                <c:pt idx="1482">
                  <c:v>43723.4375</c:v>
                </c:pt>
                <c:pt idx="1483">
                  <c:v>43723.458333333336</c:v>
                </c:pt>
                <c:pt idx="1484">
                  <c:v>43723.479166666664</c:v>
                </c:pt>
                <c:pt idx="1485">
                  <c:v>43723.5</c:v>
                </c:pt>
                <c:pt idx="1486">
                  <c:v>43723.520833333336</c:v>
                </c:pt>
                <c:pt idx="1487">
                  <c:v>43723.541666666664</c:v>
                </c:pt>
                <c:pt idx="1488">
                  <c:v>43723.5625</c:v>
                </c:pt>
                <c:pt idx="1489">
                  <c:v>43723.583333333336</c:v>
                </c:pt>
                <c:pt idx="1490">
                  <c:v>43723.604166666664</c:v>
                </c:pt>
                <c:pt idx="1491">
                  <c:v>43723.625</c:v>
                </c:pt>
                <c:pt idx="1492">
                  <c:v>43723.645833333336</c:v>
                </c:pt>
                <c:pt idx="1493">
                  <c:v>43723.666666666664</c:v>
                </c:pt>
                <c:pt idx="1494">
                  <c:v>43723.6875</c:v>
                </c:pt>
                <c:pt idx="1495">
                  <c:v>43723.708333333336</c:v>
                </c:pt>
                <c:pt idx="1496">
                  <c:v>43723.729166666664</c:v>
                </c:pt>
                <c:pt idx="1497">
                  <c:v>43723.75</c:v>
                </c:pt>
                <c:pt idx="1498">
                  <c:v>43723.770833333336</c:v>
                </c:pt>
                <c:pt idx="1499">
                  <c:v>43723.791666666664</c:v>
                </c:pt>
                <c:pt idx="1500">
                  <c:v>43723.8125</c:v>
                </c:pt>
                <c:pt idx="1501">
                  <c:v>43723.833333333336</c:v>
                </c:pt>
                <c:pt idx="1502">
                  <c:v>43723.854166666664</c:v>
                </c:pt>
                <c:pt idx="1503">
                  <c:v>43723.875</c:v>
                </c:pt>
                <c:pt idx="1504">
                  <c:v>43723.895833333336</c:v>
                </c:pt>
                <c:pt idx="1505">
                  <c:v>43723.916666666664</c:v>
                </c:pt>
                <c:pt idx="1506">
                  <c:v>43723.9375</c:v>
                </c:pt>
                <c:pt idx="1507">
                  <c:v>43723.958333333336</c:v>
                </c:pt>
                <c:pt idx="1508">
                  <c:v>43723.979166666664</c:v>
                </c:pt>
                <c:pt idx="1509">
                  <c:v>43724</c:v>
                </c:pt>
                <c:pt idx="1510">
                  <c:v>43724.020833333336</c:v>
                </c:pt>
                <c:pt idx="1511">
                  <c:v>43724.041666666664</c:v>
                </c:pt>
                <c:pt idx="1512">
                  <c:v>43724.0625</c:v>
                </c:pt>
                <c:pt idx="1513">
                  <c:v>43724.083333333336</c:v>
                </c:pt>
                <c:pt idx="1514">
                  <c:v>43724.104166666664</c:v>
                </c:pt>
                <c:pt idx="1515">
                  <c:v>43724.125</c:v>
                </c:pt>
                <c:pt idx="1516">
                  <c:v>43724.145833333336</c:v>
                </c:pt>
                <c:pt idx="1517">
                  <c:v>43724.166666666664</c:v>
                </c:pt>
                <c:pt idx="1518">
                  <c:v>43724.1875</c:v>
                </c:pt>
                <c:pt idx="1519">
                  <c:v>43724.208333333336</c:v>
                </c:pt>
                <c:pt idx="1520">
                  <c:v>43724.229166666664</c:v>
                </c:pt>
                <c:pt idx="1521">
                  <c:v>43724.25</c:v>
                </c:pt>
                <c:pt idx="1522">
                  <c:v>43724.270833333336</c:v>
                </c:pt>
                <c:pt idx="1523">
                  <c:v>43724.291666666664</c:v>
                </c:pt>
                <c:pt idx="1524">
                  <c:v>43724.3125</c:v>
                </c:pt>
                <c:pt idx="1525">
                  <c:v>43724.333333333336</c:v>
                </c:pt>
                <c:pt idx="1526">
                  <c:v>43724.354166666664</c:v>
                </c:pt>
                <c:pt idx="1527">
                  <c:v>43724.375</c:v>
                </c:pt>
                <c:pt idx="1528">
                  <c:v>43724.395833333336</c:v>
                </c:pt>
                <c:pt idx="1529">
                  <c:v>43724.416666666664</c:v>
                </c:pt>
                <c:pt idx="1530">
                  <c:v>43724.4375</c:v>
                </c:pt>
                <c:pt idx="1531">
                  <c:v>43724.458333333336</c:v>
                </c:pt>
                <c:pt idx="1532">
                  <c:v>43724.479166666664</c:v>
                </c:pt>
                <c:pt idx="1533">
                  <c:v>43724.5</c:v>
                </c:pt>
                <c:pt idx="1534">
                  <c:v>43724.520833333336</c:v>
                </c:pt>
                <c:pt idx="1535">
                  <c:v>43724.541666666664</c:v>
                </c:pt>
                <c:pt idx="1536">
                  <c:v>43724.5625</c:v>
                </c:pt>
                <c:pt idx="1537">
                  <c:v>43724.583333333336</c:v>
                </c:pt>
                <c:pt idx="1538">
                  <c:v>43724.604166666664</c:v>
                </c:pt>
                <c:pt idx="1539">
                  <c:v>43724.625</c:v>
                </c:pt>
                <c:pt idx="1540">
                  <c:v>43724.645833333336</c:v>
                </c:pt>
                <c:pt idx="1541">
                  <c:v>43724.666666666664</c:v>
                </c:pt>
                <c:pt idx="1542">
                  <c:v>43724.6875</c:v>
                </c:pt>
                <c:pt idx="1543">
                  <c:v>43724.708333333336</c:v>
                </c:pt>
                <c:pt idx="1544">
                  <c:v>43724.729166666664</c:v>
                </c:pt>
                <c:pt idx="1545">
                  <c:v>43724.75</c:v>
                </c:pt>
                <c:pt idx="1546">
                  <c:v>43724.770833333336</c:v>
                </c:pt>
                <c:pt idx="1547">
                  <c:v>43724.791666666664</c:v>
                </c:pt>
                <c:pt idx="1548">
                  <c:v>43724.8125</c:v>
                </c:pt>
                <c:pt idx="1549">
                  <c:v>43724.833333333336</c:v>
                </c:pt>
                <c:pt idx="1550">
                  <c:v>43724.854166666664</c:v>
                </c:pt>
                <c:pt idx="1551">
                  <c:v>43724.875</c:v>
                </c:pt>
                <c:pt idx="1552">
                  <c:v>43724.895833333336</c:v>
                </c:pt>
                <c:pt idx="1553">
                  <c:v>43724.916666666664</c:v>
                </c:pt>
                <c:pt idx="1554">
                  <c:v>43724.9375</c:v>
                </c:pt>
                <c:pt idx="1555">
                  <c:v>43724.958333333336</c:v>
                </c:pt>
                <c:pt idx="1556">
                  <c:v>43724.979166666664</c:v>
                </c:pt>
                <c:pt idx="1557">
                  <c:v>43725</c:v>
                </c:pt>
                <c:pt idx="1558">
                  <c:v>43725.020833333336</c:v>
                </c:pt>
                <c:pt idx="1559">
                  <c:v>43725.041666666664</c:v>
                </c:pt>
                <c:pt idx="1560">
                  <c:v>43725.0625</c:v>
                </c:pt>
                <c:pt idx="1561">
                  <c:v>43725.083333333336</c:v>
                </c:pt>
                <c:pt idx="1562">
                  <c:v>43725.104166666664</c:v>
                </c:pt>
                <c:pt idx="1563">
                  <c:v>43725.125</c:v>
                </c:pt>
                <c:pt idx="1564">
                  <c:v>43725.145833333336</c:v>
                </c:pt>
                <c:pt idx="1565">
                  <c:v>43725.166666666664</c:v>
                </c:pt>
                <c:pt idx="1566">
                  <c:v>43725.1875</c:v>
                </c:pt>
                <c:pt idx="1567">
                  <c:v>43725.208333333336</c:v>
                </c:pt>
                <c:pt idx="1568">
                  <c:v>43725.229166666664</c:v>
                </c:pt>
                <c:pt idx="1569">
                  <c:v>43725.25</c:v>
                </c:pt>
                <c:pt idx="1570">
                  <c:v>43725.270833333336</c:v>
                </c:pt>
                <c:pt idx="1571">
                  <c:v>43725.291666666664</c:v>
                </c:pt>
                <c:pt idx="1572">
                  <c:v>43725.3125</c:v>
                </c:pt>
                <c:pt idx="1573">
                  <c:v>43725.333333333336</c:v>
                </c:pt>
                <c:pt idx="1574">
                  <c:v>43725.354166666664</c:v>
                </c:pt>
                <c:pt idx="1575">
                  <c:v>43725.375</c:v>
                </c:pt>
                <c:pt idx="1576">
                  <c:v>43725.395833333336</c:v>
                </c:pt>
                <c:pt idx="1577">
                  <c:v>43725.416666666664</c:v>
                </c:pt>
                <c:pt idx="1578">
                  <c:v>43725.4375</c:v>
                </c:pt>
                <c:pt idx="1579">
                  <c:v>43725.458333333336</c:v>
                </c:pt>
                <c:pt idx="1580">
                  <c:v>43725.479166666664</c:v>
                </c:pt>
                <c:pt idx="1581">
                  <c:v>43725.5</c:v>
                </c:pt>
                <c:pt idx="1582">
                  <c:v>43725.520833333336</c:v>
                </c:pt>
                <c:pt idx="1583">
                  <c:v>43725.541666666664</c:v>
                </c:pt>
                <c:pt idx="1584">
                  <c:v>43725.5625</c:v>
                </c:pt>
                <c:pt idx="1585">
                  <c:v>43725.583333333336</c:v>
                </c:pt>
                <c:pt idx="1586">
                  <c:v>43725.604166666664</c:v>
                </c:pt>
                <c:pt idx="1587">
                  <c:v>43725.625</c:v>
                </c:pt>
                <c:pt idx="1588">
                  <c:v>43725.645833333336</c:v>
                </c:pt>
                <c:pt idx="1589">
                  <c:v>43725.666666666664</c:v>
                </c:pt>
                <c:pt idx="1590">
                  <c:v>43725.6875</c:v>
                </c:pt>
                <c:pt idx="1591">
                  <c:v>43725.708333333336</c:v>
                </c:pt>
                <c:pt idx="1592">
                  <c:v>43725.729166666664</c:v>
                </c:pt>
                <c:pt idx="1593">
                  <c:v>43725.75</c:v>
                </c:pt>
                <c:pt idx="1594">
                  <c:v>43725.770833333336</c:v>
                </c:pt>
                <c:pt idx="1595">
                  <c:v>43725.791666666664</c:v>
                </c:pt>
                <c:pt idx="1596">
                  <c:v>43725.8125</c:v>
                </c:pt>
                <c:pt idx="1597">
                  <c:v>43725.833333333336</c:v>
                </c:pt>
                <c:pt idx="1598">
                  <c:v>43725.854166666664</c:v>
                </c:pt>
                <c:pt idx="1599">
                  <c:v>43725.875</c:v>
                </c:pt>
                <c:pt idx="1600">
                  <c:v>43725.895833333336</c:v>
                </c:pt>
                <c:pt idx="1601">
                  <c:v>43725.916666666664</c:v>
                </c:pt>
                <c:pt idx="1602">
                  <c:v>43725.9375</c:v>
                </c:pt>
                <c:pt idx="1603">
                  <c:v>43725.958333333336</c:v>
                </c:pt>
                <c:pt idx="1604">
                  <c:v>43725.979166666664</c:v>
                </c:pt>
                <c:pt idx="1605">
                  <c:v>43726</c:v>
                </c:pt>
                <c:pt idx="1606">
                  <c:v>43726.020833333336</c:v>
                </c:pt>
                <c:pt idx="1607">
                  <c:v>43726.041666666664</c:v>
                </c:pt>
                <c:pt idx="1608">
                  <c:v>43726.0625</c:v>
                </c:pt>
                <c:pt idx="1609">
                  <c:v>43726.083333333336</c:v>
                </c:pt>
                <c:pt idx="1610">
                  <c:v>43726.104166666664</c:v>
                </c:pt>
                <c:pt idx="1611">
                  <c:v>43726.125</c:v>
                </c:pt>
                <c:pt idx="1612">
                  <c:v>43726.145833333336</c:v>
                </c:pt>
                <c:pt idx="1613">
                  <c:v>43726.166666666664</c:v>
                </c:pt>
                <c:pt idx="1614">
                  <c:v>43726.1875</c:v>
                </c:pt>
                <c:pt idx="1615">
                  <c:v>43726.208333333336</c:v>
                </c:pt>
                <c:pt idx="1616">
                  <c:v>43726.229166666664</c:v>
                </c:pt>
                <c:pt idx="1617">
                  <c:v>43726.25</c:v>
                </c:pt>
                <c:pt idx="1618">
                  <c:v>43726.270833333336</c:v>
                </c:pt>
                <c:pt idx="1619">
                  <c:v>43726.291666666664</c:v>
                </c:pt>
                <c:pt idx="1620">
                  <c:v>43726.3125</c:v>
                </c:pt>
                <c:pt idx="1621">
                  <c:v>43726.333333333336</c:v>
                </c:pt>
                <c:pt idx="1622">
                  <c:v>43726.354166666664</c:v>
                </c:pt>
                <c:pt idx="1623">
                  <c:v>43726.375</c:v>
                </c:pt>
                <c:pt idx="1624">
                  <c:v>43726.395833333336</c:v>
                </c:pt>
                <c:pt idx="1625">
                  <c:v>43726.416666666664</c:v>
                </c:pt>
                <c:pt idx="1626">
                  <c:v>43726.4375</c:v>
                </c:pt>
                <c:pt idx="1627">
                  <c:v>43726.458333333336</c:v>
                </c:pt>
                <c:pt idx="1628">
                  <c:v>43726.479166666664</c:v>
                </c:pt>
                <c:pt idx="1629">
                  <c:v>43726.5</c:v>
                </c:pt>
                <c:pt idx="1630">
                  <c:v>43726.520833333336</c:v>
                </c:pt>
                <c:pt idx="1631">
                  <c:v>43726.541666666664</c:v>
                </c:pt>
                <c:pt idx="1632">
                  <c:v>43726.5625</c:v>
                </c:pt>
                <c:pt idx="1633">
                  <c:v>43726.583333333336</c:v>
                </c:pt>
                <c:pt idx="1634">
                  <c:v>43726.604166666664</c:v>
                </c:pt>
                <c:pt idx="1635">
                  <c:v>43726.625</c:v>
                </c:pt>
                <c:pt idx="1636">
                  <c:v>43726.645833333336</c:v>
                </c:pt>
                <c:pt idx="1637">
                  <c:v>43726.666666666664</c:v>
                </c:pt>
                <c:pt idx="1638">
                  <c:v>43726.6875</c:v>
                </c:pt>
                <c:pt idx="1639">
                  <c:v>43726.708333333336</c:v>
                </c:pt>
                <c:pt idx="1640">
                  <c:v>43726.729166666664</c:v>
                </c:pt>
                <c:pt idx="1641">
                  <c:v>43726.75</c:v>
                </c:pt>
                <c:pt idx="1642">
                  <c:v>43726.770833333336</c:v>
                </c:pt>
                <c:pt idx="1643">
                  <c:v>43726.791666666664</c:v>
                </c:pt>
                <c:pt idx="1644">
                  <c:v>43726.8125</c:v>
                </c:pt>
                <c:pt idx="1645">
                  <c:v>43726.833333333336</c:v>
                </c:pt>
                <c:pt idx="1646">
                  <c:v>43726.854166666664</c:v>
                </c:pt>
                <c:pt idx="1647">
                  <c:v>43726.875</c:v>
                </c:pt>
                <c:pt idx="1648">
                  <c:v>43726.895833333336</c:v>
                </c:pt>
                <c:pt idx="1649">
                  <c:v>43726.916666666664</c:v>
                </c:pt>
                <c:pt idx="1650">
                  <c:v>43726.9375</c:v>
                </c:pt>
                <c:pt idx="1651">
                  <c:v>43726.958333333336</c:v>
                </c:pt>
                <c:pt idx="1652">
                  <c:v>43726.979166666664</c:v>
                </c:pt>
                <c:pt idx="1653">
                  <c:v>43727</c:v>
                </c:pt>
                <c:pt idx="1654">
                  <c:v>43727.020833333336</c:v>
                </c:pt>
                <c:pt idx="1655">
                  <c:v>43727.041666666664</c:v>
                </c:pt>
                <c:pt idx="1656">
                  <c:v>43727.0625</c:v>
                </c:pt>
                <c:pt idx="1657">
                  <c:v>43727.083333333336</c:v>
                </c:pt>
                <c:pt idx="1658">
                  <c:v>43727.104166666664</c:v>
                </c:pt>
                <c:pt idx="1659">
                  <c:v>43727.125</c:v>
                </c:pt>
                <c:pt idx="1660">
                  <c:v>43727.145833333336</c:v>
                </c:pt>
                <c:pt idx="1661">
                  <c:v>43727.166666666664</c:v>
                </c:pt>
                <c:pt idx="1662">
                  <c:v>43727.1875</c:v>
                </c:pt>
                <c:pt idx="1663">
                  <c:v>43727.208333333336</c:v>
                </c:pt>
                <c:pt idx="1664">
                  <c:v>43727.229166666664</c:v>
                </c:pt>
                <c:pt idx="1665">
                  <c:v>43727.25</c:v>
                </c:pt>
                <c:pt idx="1666">
                  <c:v>43727.270833333336</c:v>
                </c:pt>
                <c:pt idx="1667">
                  <c:v>43727.291666666664</c:v>
                </c:pt>
                <c:pt idx="1668">
                  <c:v>43727.3125</c:v>
                </c:pt>
                <c:pt idx="1669">
                  <c:v>43727.333333333336</c:v>
                </c:pt>
                <c:pt idx="1670">
                  <c:v>43727.354166666664</c:v>
                </c:pt>
                <c:pt idx="1671">
                  <c:v>43727.375</c:v>
                </c:pt>
                <c:pt idx="1672">
                  <c:v>43727.395833333336</c:v>
                </c:pt>
                <c:pt idx="1673">
                  <c:v>43727.416666666664</c:v>
                </c:pt>
                <c:pt idx="1674">
                  <c:v>43727.4375</c:v>
                </c:pt>
                <c:pt idx="1675">
                  <c:v>43727.458333333336</c:v>
                </c:pt>
                <c:pt idx="1676">
                  <c:v>43727.479166666664</c:v>
                </c:pt>
                <c:pt idx="1677">
                  <c:v>43727.5</c:v>
                </c:pt>
                <c:pt idx="1678">
                  <c:v>43727.520833333336</c:v>
                </c:pt>
                <c:pt idx="1679">
                  <c:v>43727.541666666664</c:v>
                </c:pt>
                <c:pt idx="1680">
                  <c:v>43727.5625</c:v>
                </c:pt>
                <c:pt idx="1681">
                  <c:v>43727.583333333336</c:v>
                </c:pt>
                <c:pt idx="1682">
                  <c:v>43727.604166666664</c:v>
                </c:pt>
                <c:pt idx="1683">
                  <c:v>43727.625</c:v>
                </c:pt>
                <c:pt idx="1684">
                  <c:v>43727.645833333336</c:v>
                </c:pt>
                <c:pt idx="1685">
                  <c:v>43727.666666666664</c:v>
                </c:pt>
                <c:pt idx="1686">
                  <c:v>43727.6875</c:v>
                </c:pt>
                <c:pt idx="1687">
                  <c:v>43727.708333333336</c:v>
                </c:pt>
                <c:pt idx="1688">
                  <c:v>43727.729166666664</c:v>
                </c:pt>
                <c:pt idx="1689">
                  <c:v>43727.75</c:v>
                </c:pt>
                <c:pt idx="1690">
                  <c:v>43727.770833333336</c:v>
                </c:pt>
                <c:pt idx="1691">
                  <c:v>43727.791666666664</c:v>
                </c:pt>
                <c:pt idx="1692">
                  <c:v>43727.8125</c:v>
                </c:pt>
                <c:pt idx="1693">
                  <c:v>43727.833333333336</c:v>
                </c:pt>
                <c:pt idx="1694">
                  <c:v>43727.854166666664</c:v>
                </c:pt>
                <c:pt idx="1695">
                  <c:v>43727.875</c:v>
                </c:pt>
                <c:pt idx="1696">
                  <c:v>43727.895833333336</c:v>
                </c:pt>
                <c:pt idx="1697">
                  <c:v>43727.916666666664</c:v>
                </c:pt>
                <c:pt idx="1698">
                  <c:v>43727.9375</c:v>
                </c:pt>
                <c:pt idx="1699">
                  <c:v>43727.958333333336</c:v>
                </c:pt>
                <c:pt idx="1700">
                  <c:v>43727.979166666664</c:v>
                </c:pt>
                <c:pt idx="1701">
                  <c:v>43728</c:v>
                </c:pt>
                <c:pt idx="1702">
                  <c:v>43728.020833333336</c:v>
                </c:pt>
                <c:pt idx="1703">
                  <c:v>43728.041666666664</c:v>
                </c:pt>
                <c:pt idx="1704">
                  <c:v>43728.0625</c:v>
                </c:pt>
                <c:pt idx="1705">
                  <c:v>43728.083333333336</c:v>
                </c:pt>
                <c:pt idx="1706">
                  <c:v>43728.104166666664</c:v>
                </c:pt>
                <c:pt idx="1707">
                  <c:v>43728.125</c:v>
                </c:pt>
                <c:pt idx="1708">
                  <c:v>43728.145833333336</c:v>
                </c:pt>
                <c:pt idx="1709">
                  <c:v>43728.166666666664</c:v>
                </c:pt>
                <c:pt idx="1710">
                  <c:v>43728.1875</c:v>
                </c:pt>
                <c:pt idx="1711">
                  <c:v>43728.208333333336</c:v>
                </c:pt>
                <c:pt idx="1712">
                  <c:v>43728.229166666664</c:v>
                </c:pt>
                <c:pt idx="1713">
                  <c:v>43728.25</c:v>
                </c:pt>
                <c:pt idx="1714">
                  <c:v>43728.270833333336</c:v>
                </c:pt>
                <c:pt idx="1715">
                  <c:v>43728.291666666664</c:v>
                </c:pt>
                <c:pt idx="1716">
                  <c:v>43728.3125</c:v>
                </c:pt>
                <c:pt idx="1717">
                  <c:v>43728.333333333336</c:v>
                </c:pt>
                <c:pt idx="1718">
                  <c:v>43728.354166666664</c:v>
                </c:pt>
                <c:pt idx="1719">
                  <c:v>43728.375</c:v>
                </c:pt>
                <c:pt idx="1720">
                  <c:v>43728.395833333336</c:v>
                </c:pt>
                <c:pt idx="1721">
                  <c:v>43728.416666666664</c:v>
                </c:pt>
                <c:pt idx="1722">
                  <c:v>43728.4375</c:v>
                </c:pt>
                <c:pt idx="1723">
                  <c:v>43728.458333333336</c:v>
                </c:pt>
                <c:pt idx="1724">
                  <c:v>43728.479166666664</c:v>
                </c:pt>
                <c:pt idx="1725">
                  <c:v>43728.5</c:v>
                </c:pt>
                <c:pt idx="1726">
                  <c:v>43728.520833333336</c:v>
                </c:pt>
                <c:pt idx="1727">
                  <c:v>43728.541666666664</c:v>
                </c:pt>
                <c:pt idx="1728">
                  <c:v>43728.5625</c:v>
                </c:pt>
                <c:pt idx="1729">
                  <c:v>43728.583333333336</c:v>
                </c:pt>
                <c:pt idx="1730">
                  <c:v>43728.604166666664</c:v>
                </c:pt>
                <c:pt idx="1731">
                  <c:v>43728.625</c:v>
                </c:pt>
                <c:pt idx="1732">
                  <c:v>43728.645833333336</c:v>
                </c:pt>
                <c:pt idx="1733">
                  <c:v>43728.666666666664</c:v>
                </c:pt>
                <c:pt idx="1734">
                  <c:v>43728.6875</c:v>
                </c:pt>
                <c:pt idx="1735">
                  <c:v>43728.708333333336</c:v>
                </c:pt>
                <c:pt idx="1736">
                  <c:v>43728.729166666664</c:v>
                </c:pt>
                <c:pt idx="1737">
                  <c:v>43728.75</c:v>
                </c:pt>
                <c:pt idx="1738">
                  <c:v>43728.770833333336</c:v>
                </c:pt>
                <c:pt idx="1739">
                  <c:v>43728.791666666664</c:v>
                </c:pt>
                <c:pt idx="1740">
                  <c:v>43728.8125</c:v>
                </c:pt>
                <c:pt idx="1741">
                  <c:v>43728.833333333336</c:v>
                </c:pt>
                <c:pt idx="1742">
                  <c:v>43728.854166666664</c:v>
                </c:pt>
                <c:pt idx="1743">
                  <c:v>43728.875</c:v>
                </c:pt>
                <c:pt idx="1744">
                  <c:v>43728.895833333336</c:v>
                </c:pt>
                <c:pt idx="1745">
                  <c:v>43728.916666666664</c:v>
                </c:pt>
                <c:pt idx="1746">
                  <c:v>43728.9375</c:v>
                </c:pt>
                <c:pt idx="1747">
                  <c:v>43728.958333333336</c:v>
                </c:pt>
                <c:pt idx="1748">
                  <c:v>43728.979166666664</c:v>
                </c:pt>
                <c:pt idx="1749">
                  <c:v>43729</c:v>
                </c:pt>
                <c:pt idx="1750">
                  <c:v>43729.020833333336</c:v>
                </c:pt>
                <c:pt idx="1751">
                  <c:v>43729.041666666664</c:v>
                </c:pt>
                <c:pt idx="1752">
                  <c:v>43729.0625</c:v>
                </c:pt>
                <c:pt idx="1753">
                  <c:v>43729.083333333336</c:v>
                </c:pt>
                <c:pt idx="1754">
                  <c:v>43729.104166666664</c:v>
                </c:pt>
                <c:pt idx="1755">
                  <c:v>43729.125</c:v>
                </c:pt>
                <c:pt idx="1756">
                  <c:v>43729.145833333336</c:v>
                </c:pt>
                <c:pt idx="1757">
                  <c:v>43729.166666666664</c:v>
                </c:pt>
                <c:pt idx="1758">
                  <c:v>43729.1875</c:v>
                </c:pt>
                <c:pt idx="1759">
                  <c:v>43729.208333333336</c:v>
                </c:pt>
                <c:pt idx="1760">
                  <c:v>43729.229166666664</c:v>
                </c:pt>
                <c:pt idx="1761">
                  <c:v>43729.25</c:v>
                </c:pt>
                <c:pt idx="1762">
                  <c:v>43729.270833333336</c:v>
                </c:pt>
                <c:pt idx="1763">
                  <c:v>43729.291666666664</c:v>
                </c:pt>
                <c:pt idx="1764">
                  <c:v>43729.3125</c:v>
                </c:pt>
                <c:pt idx="1765">
                  <c:v>43729.333333333336</c:v>
                </c:pt>
                <c:pt idx="1766">
                  <c:v>43729.354166666664</c:v>
                </c:pt>
                <c:pt idx="1767">
                  <c:v>43729.375</c:v>
                </c:pt>
                <c:pt idx="1768">
                  <c:v>43729.395833333336</c:v>
                </c:pt>
                <c:pt idx="1769">
                  <c:v>43729.416666666664</c:v>
                </c:pt>
                <c:pt idx="1770">
                  <c:v>43729.4375</c:v>
                </c:pt>
                <c:pt idx="1771">
                  <c:v>43729.458333333336</c:v>
                </c:pt>
                <c:pt idx="1772">
                  <c:v>43729.479166666664</c:v>
                </c:pt>
                <c:pt idx="1773">
                  <c:v>43729.5</c:v>
                </c:pt>
                <c:pt idx="1774">
                  <c:v>43729.520833333336</c:v>
                </c:pt>
                <c:pt idx="1775">
                  <c:v>43729.541666666664</c:v>
                </c:pt>
                <c:pt idx="1776">
                  <c:v>43729.5625</c:v>
                </c:pt>
                <c:pt idx="1777">
                  <c:v>43729.583333333336</c:v>
                </c:pt>
                <c:pt idx="1778">
                  <c:v>43729.604166666664</c:v>
                </c:pt>
                <c:pt idx="1779">
                  <c:v>43729.625</c:v>
                </c:pt>
                <c:pt idx="1780">
                  <c:v>43729.645833333336</c:v>
                </c:pt>
                <c:pt idx="1781">
                  <c:v>43729.666666666664</c:v>
                </c:pt>
                <c:pt idx="1782">
                  <c:v>43729.6875</c:v>
                </c:pt>
                <c:pt idx="1783">
                  <c:v>43729.708333333336</c:v>
                </c:pt>
                <c:pt idx="1784">
                  <c:v>43729.729166666664</c:v>
                </c:pt>
                <c:pt idx="1785">
                  <c:v>43729.75</c:v>
                </c:pt>
                <c:pt idx="1786">
                  <c:v>43729.770833333336</c:v>
                </c:pt>
                <c:pt idx="1787">
                  <c:v>43729.791666666664</c:v>
                </c:pt>
                <c:pt idx="1788">
                  <c:v>43729.8125</c:v>
                </c:pt>
                <c:pt idx="1789">
                  <c:v>43729.833333333336</c:v>
                </c:pt>
                <c:pt idx="1790">
                  <c:v>43729.854166666664</c:v>
                </c:pt>
                <c:pt idx="1791">
                  <c:v>43729.875</c:v>
                </c:pt>
                <c:pt idx="1792">
                  <c:v>43729.895833333336</c:v>
                </c:pt>
                <c:pt idx="1793">
                  <c:v>43729.916666666664</c:v>
                </c:pt>
                <c:pt idx="1794">
                  <c:v>43729.9375</c:v>
                </c:pt>
                <c:pt idx="1795">
                  <c:v>43729.958333333336</c:v>
                </c:pt>
                <c:pt idx="1796">
                  <c:v>43729.979166666664</c:v>
                </c:pt>
                <c:pt idx="1797">
                  <c:v>43730</c:v>
                </c:pt>
                <c:pt idx="1798">
                  <c:v>43730.020833333336</c:v>
                </c:pt>
                <c:pt idx="1799">
                  <c:v>43730.041666666664</c:v>
                </c:pt>
                <c:pt idx="1800">
                  <c:v>43730.0625</c:v>
                </c:pt>
                <c:pt idx="1801">
                  <c:v>43730.083333333336</c:v>
                </c:pt>
                <c:pt idx="1802">
                  <c:v>43730.104166666664</c:v>
                </c:pt>
                <c:pt idx="1803">
                  <c:v>43730.125</c:v>
                </c:pt>
                <c:pt idx="1804">
                  <c:v>43730.145833333336</c:v>
                </c:pt>
                <c:pt idx="1805">
                  <c:v>43730.166666666664</c:v>
                </c:pt>
                <c:pt idx="1806">
                  <c:v>43730.1875</c:v>
                </c:pt>
                <c:pt idx="1807">
                  <c:v>43730.208333333336</c:v>
                </c:pt>
                <c:pt idx="1808">
                  <c:v>43730.229166666664</c:v>
                </c:pt>
                <c:pt idx="1809">
                  <c:v>43730.25</c:v>
                </c:pt>
                <c:pt idx="1810">
                  <c:v>43730.270833333336</c:v>
                </c:pt>
                <c:pt idx="1811">
                  <c:v>43730.291666666664</c:v>
                </c:pt>
                <c:pt idx="1812">
                  <c:v>43730.3125</c:v>
                </c:pt>
                <c:pt idx="1813">
                  <c:v>43730.333333333336</c:v>
                </c:pt>
                <c:pt idx="1814">
                  <c:v>43730.354166666664</c:v>
                </c:pt>
                <c:pt idx="1815">
                  <c:v>43730.375</c:v>
                </c:pt>
                <c:pt idx="1816">
                  <c:v>43730.395833333336</c:v>
                </c:pt>
                <c:pt idx="1817">
                  <c:v>43730.416666666664</c:v>
                </c:pt>
                <c:pt idx="1818">
                  <c:v>43730.4375</c:v>
                </c:pt>
                <c:pt idx="1819">
                  <c:v>43730.458333333336</c:v>
                </c:pt>
                <c:pt idx="1820">
                  <c:v>43730.479166666664</c:v>
                </c:pt>
                <c:pt idx="1821">
                  <c:v>43730.5</c:v>
                </c:pt>
                <c:pt idx="1822">
                  <c:v>43730.520833333336</c:v>
                </c:pt>
                <c:pt idx="1823">
                  <c:v>43730.541666666664</c:v>
                </c:pt>
                <c:pt idx="1824">
                  <c:v>43730.5625</c:v>
                </c:pt>
                <c:pt idx="1825">
                  <c:v>43730.583333333336</c:v>
                </c:pt>
                <c:pt idx="1826">
                  <c:v>43730.604166666664</c:v>
                </c:pt>
                <c:pt idx="1827">
                  <c:v>43730.625</c:v>
                </c:pt>
                <c:pt idx="1828">
                  <c:v>43730.645833333336</c:v>
                </c:pt>
                <c:pt idx="1829">
                  <c:v>43730.666666666664</c:v>
                </c:pt>
                <c:pt idx="1830">
                  <c:v>43730.6875</c:v>
                </c:pt>
                <c:pt idx="1831">
                  <c:v>43730.708333333336</c:v>
                </c:pt>
                <c:pt idx="1832">
                  <c:v>43730.729166666664</c:v>
                </c:pt>
                <c:pt idx="1833">
                  <c:v>43730.75</c:v>
                </c:pt>
                <c:pt idx="1834">
                  <c:v>43730.770833333336</c:v>
                </c:pt>
                <c:pt idx="1835">
                  <c:v>43730.791666666664</c:v>
                </c:pt>
                <c:pt idx="1836">
                  <c:v>43730.8125</c:v>
                </c:pt>
                <c:pt idx="1837">
                  <c:v>43730.833333333336</c:v>
                </c:pt>
                <c:pt idx="1838">
                  <c:v>43730.854166666664</c:v>
                </c:pt>
                <c:pt idx="1839">
                  <c:v>43730.875</c:v>
                </c:pt>
                <c:pt idx="1840">
                  <c:v>43730.895833333336</c:v>
                </c:pt>
                <c:pt idx="1841">
                  <c:v>43730.916666666664</c:v>
                </c:pt>
                <c:pt idx="1842">
                  <c:v>43730.9375</c:v>
                </c:pt>
                <c:pt idx="1843">
                  <c:v>43730.958333333336</c:v>
                </c:pt>
                <c:pt idx="1844">
                  <c:v>43730.979166666664</c:v>
                </c:pt>
                <c:pt idx="1845">
                  <c:v>43731</c:v>
                </c:pt>
                <c:pt idx="1846">
                  <c:v>43731.020833333336</c:v>
                </c:pt>
                <c:pt idx="1847">
                  <c:v>43731.041666666664</c:v>
                </c:pt>
                <c:pt idx="1848">
                  <c:v>43731.0625</c:v>
                </c:pt>
                <c:pt idx="1849">
                  <c:v>43731.083333333336</c:v>
                </c:pt>
                <c:pt idx="1850">
                  <c:v>43731.104166666664</c:v>
                </c:pt>
                <c:pt idx="1851">
                  <c:v>43731.125</c:v>
                </c:pt>
                <c:pt idx="1852">
                  <c:v>43731.145833333336</c:v>
                </c:pt>
                <c:pt idx="1853">
                  <c:v>43731.166666666664</c:v>
                </c:pt>
                <c:pt idx="1854">
                  <c:v>43731.1875</c:v>
                </c:pt>
                <c:pt idx="1855">
                  <c:v>43731.208333333336</c:v>
                </c:pt>
                <c:pt idx="1856">
                  <c:v>43731.229166666664</c:v>
                </c:pt>
                <c:pt idx="1857">
                  <c:v>43731.25</c:v>
                </c:pt>
                <c:pt idx="1858">
                  <c:v>43731.270833333336</c:v>
                </c:pt>
                <c:pt idx="1859">
                  <c:v>43731.291666666664</c:v>
                </c:pt>
                <c:pt idx="1860">
                  <c:v>43731.3125</c:v>
                </c:pt>
                <c:pt idx="1861">
                  <c:v>43731.333333333336</c:v>
                </c:pt>
                <c:pt idx="1862">
                  <c:v>43731.354166666664</c:v>
                </c:pt>
                <c:pt idx="1863">
                  <c:v>43731.375</c:v>
                </c:pt>
                <c:pt idx="1864">
                  <c:v>43731.395833333336</c:v>
                </c:pt>
                <c:pt idx="1865">
                  <c:v>43731.416666666664</c:v>
                </c:pt>
                <c:pt idx="1866">
                  <c:v>43731.4375</c:v>
                </c:pt>
                <c:pt idx="1867">
                  <c:v>43731.458333333336</c:v>
                </c:pt>
                <c:pt idx="1868">
                  <c:v>43731.479166666664</c:v>
                </c:pt>
                <c:pt idx="1869">
                  <c:v>43731.5</c:v>
                </c:pt>
                <c:pt idx="1870">
                  <c:v>43731.520833333336</c:v>
                </c:pt>
                <c:pt idx="1871">
                  <c:v>43731.541666666664</c:v>
                </c:pt>
                <c:pt idx="1872">
                  <c:v>43731.5625</c:v>
                </c:pt>
                <c:pt idx="1873">
                  <c:v>43731.583333333336</c:v>
                </c:pt>
                <c:pt idx="1874">
                  <c:v>43731.604166666664</c:v>
                </c:pt>
                <c:pt idx="1875">
                  <c:v>43731.625</c:v>
                </c:pt>
                <c:pt idx="1876">
                  <c:v>43731.645833333336</c:v>
                </c:pt>
                <c:pt idx="1877">
                  <c:v>43731.666666666664</c:v>
                </c:pt>
                <c:pt idx="1878">
                  <c:v>43731.6875</c:v>
                </c:pt>
                <c:pt idx="1879">
                  <c:v>43731.708333333336</c:v>
                </c:pt>
                <c:pt idx="1880">
                  <c:v>43731.729166666664</c:v>
                </c:pt>
                <c:pt idx="1881">
                  <c:v>43731.75</c:v>
                </c:pt>
                <c:pt idx="1882">
                  <c:v>43731.770833333336</c:v>
                </c:pt>
                <c:pt idx="1883">
                  <c:v>43731.791666666664</c:v>
                </c:pt>
                <c:pt idx="1884">
                  <c:v>43731.8125</c:v>
                </c:pt>
                <c:pt idx="1885">
                  <c:v>43731.833333333336</c:v>
                </c:pt>
                <c:pt idx="1886">
                  <c:v>43731.854166666664</c:v>
                </c:pt>
                <c:pt idx="1887">
                  <c:v>43731.875</c:v>
                </c:pt>
                <c:pt idx="1888">
                  <c:v>43731.895833333336</c:v>
                </c:pt>
                <c:pt idx="1889">
                  <c:v>43731.916666666664</c:v>
                </c:pt>
                <c:pt idx="1890">
                  <c:v>43731.9375</c:v>
                </c:pt>
                <c:pt idx="1891">
                  <c:v>43731.958333333336</c:v>
                </c:pt>
                <c:pt idx="1892">
                  <c:v>43731.979166666664</c:v>
                </c:pt>
                <c:pt idx="1893">
                  <c:v>43732</c:v>
                </c:pt>
                <c:pt idx="1894">
                  <c:v>43732.020833333336</c:v>
                </c:pt>
                <c:pt idx="1895">
                  <c:v>43732.041666666664</c:v>
                </c:pt>
                <c:pt idx="1896">
                  <c:v>43732.0625</c:v>
                </c:pt>
                <c:pt idx="1897">
                  <c:v>43732.083333333336</c:v>
                </c:pt>
                <c:pt idx="1898">
                  <c:v>43732.104166666664</c:v>
                </c:pt>
                <c:pt idx="1899">
                  <c:v>43732.125</c:v>
                </c:pt>
                <c:pt idx="1900">
                  <c:v>43732.145833333336</c:v>
                </c:pt>
                <c:pt idx="1901">
                  <c:v>43732.166666666664</c:v>
                </c:pt>
                <c:pt idx="1902">
                  <c:v>43732.1875</c:v>
                </c:pt>
                <c:pt idx="1903">
                  <c:v>43732.208333333336</c:v>
                </c:pt>
                <c:pt idx="1904">
                  <c:v>43732.229166666664</c:v>
                </c:pt>
                <c:pt idx="1905">
                  <c:v>43732.25</c:v>
                </c:pt>
                <c:pt idx="1906">
                  <c:v>43732.270833333336</c:v>
                </c:pt>
                <c:pt idx="1907">
                  <c:v>43732.291666666664</c:v>
                </c:pt>
                <c:pt idx="1908">
                  <c:v>43732.3125</c:v>
                </c:pt>
                <c:pt idx="1909">
                  <c:v>43732.333333333336</c:v>
                </c:pt>
                <c:pt idx="1910">
                  <c:v>43732.354166666664</c:v>
                </c:pt>
                <c:pt idx="1911">
                  <c:v>43732.375</c:v>
                </c:pt>
                <c:pt idx="1912">
                  <c:v>43732.395833333336</c:v>
                </c:pt>
                <c:pt idx="1913">
                  <c:v>43732.416666666664</c:v>
                </c:pt>
                <c:pt idx="1914">
                  <c:v>43732.4375</c:v>
                </c:pt>
                <c:pt idx="1915">
                  <c:v>43732.458333333336</c:v>
                </c:pt>
                <c:pt idx="1916">
                  <c:v>43732.479166666664</c:v>
                </c:pt>
                <c:pt idx="1917">
                  <c:v>43732.5</c:v>
                </c:pt>
                <c:pt idx="1918">
                  <c:v>43732.520833333336</c:v>
                </c:pt>
                <c:pt idx="1919">
                  <c:v>43732.541666666664</c:v>
                </c:pt>
                <c:pt idx="1920">
                  <c:v>43732.5625</c:v>
                </c:pt>
                <c:pt idx="1921">
                  <c:v>43732.583333333336</c:v>
                </c:pt>
                <c:pt idx="1922">
                  <c:v>43732.604166666664</c:v>
                </c:pt>
                <c:pt idx="1923">
                  <c:v>43732.625</c:v>
                </c:pt>
                <c:pt idx="1924">
                  <c:v>43732.645833333336</c:v>
                </c:pt>
                <c:pt idx="1925">
                  <c:v>43732.666666666664</c:v>
                </c:pt>
                <c:pt idx="1926">
                  <c:v>43732.6875</c:v>
                </c:pt>
                <c:pt idx="1927">
                  <c:v>43732.708333333336</c:v>
                </c:pt>
                <c:pt idx="1928">
                  <c:v>43732.729166666664</c:v>
                </c:pt>
                <c:pt idx="1929">
                  <c:v>43732.75</c:v>
                </c:pt>
                <c:pt idx="1930">
                  <c:v>43732.770833333336</c:v>
                </c:pt>
                <c:pt idx="1931">
                  <c:v>43732.791666666664</c:v>
                </c:pt>
                <c:pt idx="1932">
                  <c:v>43732.8125</c:v>
                </c:pt>
                <c:pt idx="1933">
                  <c:v>43732.833333333336</c:v>
                </c:pt>
                <c:pt idx="1934">
                  <c:v>43732.854166666664</c:v>
                </c:pt>
                <c:pt idx="1935">
                  <c:v>43732.875</c:v>
                </c:pt>
                <c:pt idx="1936">
                  <c:v>43732.895833333336</c:v>
                </c:pt>
                <c:pt idx="1937">
                  <c:v>43732.916666666664</c:v>
                </c:pt>
                <c:pt idx="1938">
                  <c:v>43732.9375</c:v>
                </c:pt>
                <c:pt idx="1939">
                  <c:v>43732.958333333336</c:v>
                </c:pt>
                <c:pt idx="1940">
                  <c:v>43732.979166666664</c:v>
                </c:pt>
                <c:pt idx="1941">
                  <c:v>43733</c:v>
                </c:pt>
                <c:pt idx="1942">
                  <c:v>43733.020833333336</c:v>
                </c:pt>
                <c:pt idx="1943">
                  <c:v>43733.041666666664</c:v>
                </c:pt>
                <c:pt idx="1944">
                  <c:v>43733.0625</c:v>
                </c:pt>
                <c:pt idx="1945">
                  <c:v>43733.083333333336</c:v>
                </c:pt>
                <c:pt idx="1946">
                  <c:v>43733.104166666664</c:v>
                </c:pt>
                <c:pt idx="1947">
                  <c:v>43733.125</c:v>
                </c:pt>
                <c:pt idx="1948">
                  <c:v>43733.145833333336</c:v>
                </c:pt>
                <c:pt idx="1949">
                  <c:v>43733.166666666664</c:v>
                </c:pt>
                <c:pt idx="1950">
                  <c:v>43733.1875</c:v>
                </c:pt>
                <c:pt idx="1951">
                  <c:v>43733.208333333336</c:v>
                </c:pt>
                <c:pt idx="1952">
                  <c:v>43733.229166666664</c:v>
                </c:pt>
                <c:pt idx="1953">
                  <c:v>43733.25</c:v>
                </c:pt>
                <c:pt idx="1954">
                  <c:v>43733.270833333336</c:v>
                </c:pt>
                <c:pt idx="1955">
                  <c:v>43733.291666666664</c:v>
                </c:pt>
                <c:pt idx="1956">
                  <c:v>43733.3125</c:v>
                </c:pt>
                <c:pt idx="1957">
                  <c:v>43733.333333333336</c:v>
                </c:pt>
                <c:pt idx="1958">
                  <c:v>43733.354166666664</c:v>
                </c:pt>
                <c:pt idx="1959">
                  <c:v>43733.375</c:v>
                </c:pt>
                <c:pt idx="1960">
                  <c:v>43733.395833333336</c:v>
                </c:pt>
                <c:pt idx="1961">
                  <c:v>43733.416666666664</c:v>
                </c:pt>
                <c:pt idx="1962">
                  <c:v>43733.4375</c:v>
                </c:pt>
                <c:pt idx="1963">
                  <c:v>43733.458333333336</c:v>
                </c:pt>
                <c:pt idx="1964">
                  <c:v>43733.479166666664</c:v>
                </c:pt>
                <c:pt idx="1965">
                  <c:v>43733.5</c:v>
                </c:pt>
                <c:pt idx="1966">
                  <c:v>43733.520833333336</c:v>
                </c:pt>
                <c:pt idx="1967">
                  <c:v>43733.541666666664</c:v>
                </c:pt>
                <c:pt idx="1968">
                  <c:v>43733.5625</c:v>
                </c:pt>
                <c:pt idx="1969">
                  <c:v>43733.583333333336</c:v>
                </c:pt>
                <c:pt idx="1970">
                  <c:v>43733.604166666664</c:v>
                </c:pt>
                <c:pt idx="1971">
                  <c:v>43733.625</c:v>
                </c:pt>
                <c:pt idx="1972">
                  <c:v>43733.645833333336</c:v>
                </c:pt>
                <c:pt idx="1973">
                  <c:v>43733.666666666664</c:v>
                </c:pt>
                <c:pt idx="1974">
                  <c:v>43733.6875</c:v>
                </c:pt>
                <c:pt idx="1975">
                  <c:v>43733.708333333336</c:v>
                </c:pt>
                <c:pt idx="1976">
                  <c:v>43733.729166666664</c:v>
                </c:pt>
                <c:pt idx="1977">
                  <c:v>43733.75</c:v>
                </c:pt>
                <c:pt idx="1978">
                  <c:v>43733.770833333336</c:v>
                </c:pt>
                <c:pt idx="1979">
                  <c:v>43733.791666666664</c:v>
                </c:pt>
                <c:pt idx="1980">
                  <c:v>43733.8125</c:v>
                </c:pt>
                <c:pt idx="1981">
                  <c:v>43733.833333333336</c:v>
                </c:pt>
                <c:pt idx="1982">
                  <c:v>43733.854166666664</c:v>
                </c:pt>
                <c:pt idx="1983">
                  <c:v>43733.875</c:v>
                </c:pt>
                <c:pt idx="1984">
                  <c:v>43733.895833333336</c:v>
                </c:pt>
                <c:pt idx="1985">
                  <c:v>43733.916666666664</c:v>
                </c:pt>
                <c:pt idx="1986">
                  <c:v>43733.9375</c:v>
                </c:pt>
                <c:pt idx="1987">
                  <c:v>43733.958333333336</c:v>
                </c:pt>
                <c:pt idx="1988">
                  <c:v>43733.979166666664</c:v>
                </c:pt>
                <c:pt idx="1989">
                  <c:v>43734</c:v>
                </c:pt>
                <c:pt idx="1990">
                  <c:v>43734.020833333336</c:v>
                </c:pt>
                <c:pt idx="1991">
                  <c:v>43734.041666666664</c:v>
                </c:pt>
                <c:pt idx="1992">
                  <c:v>43734.0625</c:v>
                </c:pt>
                <c:pt idx="1993">
                  <c:v>43734.083333333336</c:v>
                </c:pt>
                <c:pt idx="1994">
                  <c:v>43734.104166666664</c:v>
                </c:pt>
                <c:pt idx="1995">
                  <c:v>43734.125</c:v>
                </c:pt>
                <c:pt idx="1996">
                  <c:v>43734.145833333336</c:v>
                </c:pt>
                <c:pt idx="1997">
                  <c:v>43734.166666666664</c:v>
                </c:pt>
                <c:pt idx="1998">
                  <c:v>43734.1875</c:v>
                </c:pt>
                <c:pt idx="1999">
                  <c:v>43734.208333333336</c:v>
                </c:pt>
                <c:pt idx="2000">
                  <c:v>43734.229166666664</c:v>
                </c:pt>
                <c:pt idx="2001">
                  <c:v>43734.25</c:v>
                </c:pt>
                <c:pt idx="2002">
                  <c:v>43734.270833333336</c:v>
                </c:pt>
                <c:pt idx="2003">
                  <c:v>43734.291666666664</c:v>
                </c:pt>
                <c:pt idx="2004">
                  <c:v>43734.3125</c:v>
                </c:pt>
                <c:pt idx="2005">
                  <c:v>43734.333333333336</c:v>
                </c:pt>
                <c:pt idx="2006">
                  <c:v>43734.354166666664</c:v>
                </c:pt>
                <c:pt idx="2007">
                  <c:v>43734.375</c:v>
                </c:pt>
                <c:pt idx="2008">
                  <c:v>43734.395833333336</c:v>
                </c:pt>
                <c:pt idx="2009">
                  <c:v>43734.416666666664</c:v>
                </c:pt>
                <c:pt idx="2010">
                  <c:v>43734.4375</c:v>
                </c:pt>
                <c:pt idx="2011">
                  <c:v>43734.458333333336</c:v>
                </c:pt>
                <c:pt idx="2012">
                  <c:v>43734.479166666664</c:v>
                </c:pt>
                <c:pt idx="2013">
                  <c:v>43734.5</c:v>
                </c:pt>
                <c:pt idx="2014">
                  <c:v>43734.520833333336</c:v>
                </c:pt>
                <c:pt idx="2015">
                  <c:v>43734.541666666664</c:v>
                </c:pt>
                <c:pt idx="2016">
                  <c:v>43734.5625</c:v>
                </c:pt>
                <c:pt idx="2017">
                  <c:v>43734.583333333336</c:v>
                </c:pt>
                <c:pt idx="2018">
                  <c:v>43734.604166666664</c:v>
                </c:pt>
                <c:pt idx="2019">
                  <c:v>43734.625</c:v>
                </c:pt>
                <c:pt idx="2020">
                  <c:v>43734.645833333336</c:v>
                </c:pt>
                <c:pt idx="2021">
                  <c:v>43734.666666666664</c:v>
                </c:pt>
                <c:pt idx="2022">
                  <c:v>43734.6875</c:v>
                </c:pt>
                <c:pt idx="2023">
                  <c:v>43734.708333333336</c:v>
                </c:pt>
                <c:pt idx="2024">
                  <c:v>43734.729166666664</c:v>
                </c:pt>
                <c:pt idx="2025">
                  <c:v>43734.75</c:v>
                </c:pt>
                <c:pt idx="2026">
                  <c:v>43734.770833333336</c:v>
                </c:pt>
                <c:pt idx="2027">
                  <c:v>43734.791666666664</c:v>
                </c:pt>
                <c:pt idx="2028">
                  <c:v>43734.8125</c:v>
                </c:pt>
                <c:pt idx="2029">
                  <c:v>43734.833333333336</c:v>
                </c:pt>
                <c:pt idx="2030">
                  <c:v>43734.854166666664</c:v>
                </c:pt>
                <c:pt idx="2031">
                  <c:v>43734.875</c:v>
                </c:pt>
                <c:pt idx="2032">
                  <c:v>43734.895833333336</c:v>
                </c:pt>
                <c:pt idx="2033">
                  <c:v>43734.916666666664</c:v>
                </c:pt>
                <c:pt idx="2034">
                  <c:v>43734.9375</c:v>
                </c:pt>
                <c:pt idx="2035">
                  <c:v>43734.958333333336</c:v>
                </c:pt>
                <c:pt idx="2036">
                  <c:v>43734.979166666664</c:v>
                </c:pt>
                <c:pt idx="2037">
                  <c:v>43735</c:v>
                </c:pt>
                <c:pt idx="2038">
                  <c:v>43735.020833333336</c:v>
                </c:pt>
                <c:pt idx="2039">
                  <c:v>43735.041666666664</c:v>
                </c:pt>
                <c:pt idx="2040">
                  <c:v>43735.0625</c:v>
                </c:pt>
                <c:pt idx="2041">
                  <c:v>43735.083333333336</c:v>
                </c:pt>
                <c:pt idx="2042">
                  <c:v>43735.104166666664</c:v>
                </c:pt>
                <c:pt idx="2043">
                  <c:v>43735.125</c:v>
                </c:pt>
                <c:pt idx="2044">
                  <c:v>43735.145833333336</c:v>
                </c:pt>
                <c:pt idx="2045">
                  <c:v>43735.166666666664</c:v>
                </c:pt>
                <c:pt idx="2046">
                  <c:v>43735.1875</c:v>
                </c:pt>
                <c:pt idx="2047">
                  <c:v>43735.208333333336</c:v>
                </c:pt>
                <c:pt idx="2048">
                  <c:v>43735.229166666664</c:v>
                </c:pt>
                <c:pt idx="2049">
                  <c:v>43735.25</c:v>
                </c:pt>
                <c:pt idx="2050">
                  <c:v>43735.270833333336</c:v>
                </c:pt>
                <c:pt idx="2051">
                  <c:v>43735.291666666664</c:v>
                </c:pt>
                <c:pt idx="2052">
                  <c:v>43735.3125</c:v>
                </c:pt>
                <c:pt idx="2053">
                  <c:v>43735.333333333336</c:v>
                </c:pt>
                <c:pt idx="2054">
                  <c:v>43735.354166666664</c:v>
                </c:pt>
                <c:pt idx="2055">
                  <c:v>43735.375</c:v>
                </c:pt>
                <c:pt idx="2056">
                  <c:v>43735.395833333336</c:v>
                </c:pt>
                <c:pt idx="2057">
                  <c:v>43735.416666666664</c:v>
                </c:pt>
                <c:pt idx="2058">
                  <c:v>43735.4375</c:v>
                </c:pt>
                <c:pt idx="2059">
                  <c:v>43735.458333333336</c:v>
                </c:pt>
                <c:pt idx="2060">
                  <c:v>43735.479166666664</c:v>
                </c:pt>
                <c:pt idx="2061">
                  <c:v>43735.5</c:v>
                </c:pt>
                <c:pt idx="2062">
                  <c:v>43735.520833333336</c:v>
                </c:pt>
                <c:pt idx="2063">
                  <c:v>43735.541666666664</c:v>
                </c:pt>
                <c:pt idx="2064">
                  <c:v>43735.5625</c:v>
                </c:pt>
                <c:pt idx="2065">
                  <c:v>43735.583333333336</c:v>
                </c:pt>
                <c:pt idx="2066">
                  <c:v>43735.604166666664</c:v>
                </c:pt>
                <c:pt idx="2067">
                  <c:v>43735.625</c:v>
                </c:pt>
                <c:pt idx="2068">
                  <c:v>43735.645833333336</c:v>
                </c:pt>
                <c:pt idx="2069">
                  <c:v>43735.666666666664</c:v>
                </c:pt>
                <c:pt idx="2070">
                  <c:v>43735.6875</c:v>
                </c:pt>
                <c:pt idx="2071">
                  <c:v>43735.708333333336</c:v>
                </c:pt>
                <c:pt idx="2072">
                  <c:v>43735.729166666664</c:v>
                </c:pt>
                <c:pt idx="2073">
                  <c:v>43735.75</c:v>
                </c:pt>
                <c:pt idx="2074">
                  <c:v>43735.770833333336</c:v>
                </c:pt>
                <c:pt idx="2075">
                  <c:v>43735.791666666664</c:v>
                </c:pt>
                <c:pt idx="2076">
                  <c:v>43735.8125</c:v>
                </c:pt>
                <c:pt idx="2077">
                  <c:v>43735.833333333336</c:v>
                </c:pt>
                <c:pt idx="2078">
                  <c:v>43735.854166666664</c:v>
                </c:pt>
                <c:pt idx="2079">
                  <c:v>43735.875</c:v>
                </c:pt>
                <c:pt idx="2080">
                  <c:v>43735.895833333336</c:v>
                </c:pt>
                <c:pt idx="2081">
                  <c:v>43735.916666666664</c:v>
                </c:pt>
                <c:pt idx="2082">
                  <c:v>43735.9375</c:v>
                </c:pt>
                <c:pt idx="2083">
                  <c:v>43735.958333333336</c:v>
                </c:pt>
                <c:pt idx="2084">
                  <c:v>43735.979166666664</c:v>
                </c:pt>
                <c:pt idx="2085">
                  <c:v>43736</c:v>
                </c:pt>
                <c:pt idx="2086">
                  <c:v>43736.020833333336</c:v>
                </c:pt>
                <c:pt idx="2087">
                  <c:v>43736.041666666664</c:v>
                </c:pt>
                <c:pt idx="2088">
                  <c:v>43736.0625</c:v>
                </c:pt>
                <c:pt idx="2089">
                  <c:v>43736.083333333336</c:v>
                </c:pt>
                <c:pt idx="2090">
                  <c:v>43736.104166666664</c:v>
                </c:pt>
                <c:pt idx="2091">
                  <c:v>43736.125</c:v>
                </c:pt>
                <c:pt idx="2092">
                  <c:v>43736.145833333336</c:v>
                </c:pt>
                <c:pt idx="2093">
                  <c:v>43736.166666666664</c:v>
                </c:pt>
                <c:pt idx="2094">
                  <c:v>43736.1875</c:v>
                </c:pt>
                <c:pt idx="2095">
                  <c:v>43736.208333333336</c:v>
                </c:pt>
                <c:pt idx="2096">
                  <c:v>43736.229166666664</c:v>
                </c:pt>
                <c:pt idx="2097">
                  <c:v>43736.25</c:v>
                </c:pt>
                <c:pt idx="2098">
                  <c:v>43736.270833333336</c:v>
                </c:pt>
                <c:pt idx="2099">
                  <c:v>43736.291666666664</c:v>
                </c:pt>
                <c:pt idx="2100">
                  <c:v>43736.3125</c:v>
                </c:pt>
                <c:pt idx="2101">
                  <c:v>43736.333333333336</c:v>
                </c:pt>
                <c:pt idx="2102">
                  <c:v>43736.354166666664</c:v>
                </c:pt>
                <c:pt idx="2103">
                  <c:v>43736.375</c:v>
                </c:pt>
                <c:pt idx="2104">
                  <c:v>43736.395833333336</c:v>
                </c:pt>
                <c:pt idx="2105">
                  <c:v>43736.416666666664</c:v>
                </c:pt>
                <c:pt idx="2106">
                  <c:v>43736.4375</c:v>
                </c:pt>
                <c:pt idx="2107">
                  <c:v>43736.458333333336</c:v>
                </c:pt>
                <c:pt idx="2108">
                  <c:v>43736.479166666664</c:v>
                </c:pt>
                <c:pt idx="2109">
                  <c:v>43736.5</c:v>
                </c:pt>
                <c:pt idx="2110">
                  <c:v>43736.520833333336</c:v>
                </c:pt>
                <c:pt idx="2111">
                  <c:v>43736.541666666664</c:v>
                </c:pt>
                <c:pt idx="2112">
                  <c:v>43736.5625</c:v>
                </c:pt>
                <c:pt idx="2113">
                  <c:v>43736.583333333336</c:v>
                </c:pt>
                <c:pt idx="2114">
                  <c:v>43736.604166666664</c:v>
                </c:pt>
                <c:pt idx="2115">
                  <c:v>43736.625</c:v>
                </c:pt>
                <c:pt idx="2116">
                  <c:v>43736.645833333336</c:v>
                </c:pt>
                <c:pt idx="2117">
                  <c:v>43736.666666666664</c:v>
                </c:pt>
                <c:pt idx="2118">
                  <c:v>43736.6875</c:v>
                </c:pt>
                <c:pt idx="2119">
                  <c:v>43736.708333333336</c:v>
                </c:pt>
                <c:pt idx="2120">
                  <c:v>43736.729166666664</c:v>
                </c:pt>
                <c:pt idx="2121">
                  <c:v>43736.75</c:v>
                </c:pt>
                <c:pt idx="2122">
                  <c:v>43736.770833333336</c:v>
                </c:pt>
                <c:pt idx="2123">
                  <c:v>43736.791666666664</c:v>
                </c:pt>
                <c:pt idx="2124">
                  <c:v>43736.8125</c:v>
                </c:pt>
                <c:pt idx="2125">
                  <c:v>43736.833333333336</c:v>
                </c:pt>
                <c:pt idx="2126">
                  <c:v>43736.854166666664</c:v>
                </c:pt>
                <c:pt idx="2127">
                  <c:v>43736.875</c:v>
                </c:pt>
                <c:pt idx="2128">
                  <c:v>43736.895833333336</c:v>
                </c:pt>
                <c:pt idx="2129">
                  <c:v>43736.916666666664</c:v>
                </c:pt>
                <c:pt idx="2130">
                  <c:v>43736.9375</c:v>
                </c:pt>
                <c:pt idx="2131">
                  <c:v>43736.958333333336</c:v>
                </c:pt>
                <c:pt idx="2132">
                  <c:v>43736.979166666664</c:v>
                </c:pt>
                <c:pt idx="2133">
                  <c:v>43737</c:v>
                </c:pt>
                <c:pt idx="2134">
                  <c:v>43737.020833333336</c:v>
                </c:pt>
                <c:pt idx="2135">
                  <c:v>43737.041666666664</c:v>
                </c:pt>
                <c:pt idx="2136">
                  <c:v>43737.0625</c:v>
                </c:pt>
                <c:pt idx="2137">
                  <c:v>43737.083333333336</c:v>
                </c:pt>
                <c:pt idx="2138">
                  <c:v>43737.104166666664</c:v>
                </c:pt>
                <c:pt idx="2139">
                  <c:v>43737.125</c:v>
                </c:pt>
                <c:pt idx="2140">
                  <c:v>43737.145833333336</c:v>
                </c:pt>
                <c:pt idx="2141">
                  <c:v>43737.166666666664</c:v>
                </c:pt>
                <c:pt idx="2142">
                  <c:v>43737.1875</c:v>
                </c:pt>
                <c:pt idx="2143">
                  <c:v>43737.208333333336</c:v>
                </c:pt>
                <c:pt idx="2144">
                  <c:v>43737.229166666664</c:v>
                </c:pt>
                <c:pt idx="2145">
                  <c:v>43737.25</c:v>
                </c:pt>
                <c:pt idx="2146">
                  <c:v>43737.270833333336</c:v>
                </c:pt>
                <c:pt idx="2147">
                  <c:v>43737.291666666664</c:v>
                </c:pt>
                <c:pt idx="2148">
                  <c:v>43737.3125</c:v>
                </c:pt>
                <c:pt idx="2149">
                  <c:v>43737.333333333336</c:v>
                </c:pt>
                <c:pt idx="2150">
                  <c:v>43737.354166666664</c:v>
                </c:pt>
                <c:pt idx="2151">
                  <c:v>43737.375</c:v>
                </c:pt>
                <c:pt idx="2152">
                  <c:v>43737.395833333336</c:v>
                </c:pt>
                <c:pt idx="2153">
                  <c:v>43737.416666666664</c:v>
                </c:pt>
                <c:pt idx="2154">
                  <c:v>43737.4375</c:v>
                </c:pt>
                <c:pt idx="2155">
                  <c:v>43737.458333333336</c:v>
                </c:pt>
                <c:pt idx="2156">
                  <c:v>43737.479166666664</c:v>
                </c:pt>
                <c:pt idx="2157">
                  <c:v>43737.5</c:v>
                </c:pt>
                <c:pt idx="2158">
                  <c:v>43737.520833333336</c:v>
                </c:pt>
                <c:pt idx="2159">
                  <c:v>43737.541666666664</c:v>
                </c:pt>
                <c:pt idx="2160">
                  <c:v>43737.5625</c:v>
                </c:pt>
                <c:pt idx="2161">
                  <c:v>43737.583333333336</c:v>
                </c:pt>
                <c:pt idx="2162">
                  <c:v>43737.604166666664</c:v>
                </c:pt>
                <c:pt idx="2163">
                  <c:v>43737.625</c:v>
                </c:pt>
                <c:pt idx="2164">
                  <c:v>43737.645833333336</c:v>
                </c:pt>
                <c:pt idx="2165">
                  <c:v>43737.666666666664</c:v>
                </c:pt>
                <c:pt idx="2166">
                  <c:v>43737.6875</c:v>
                </c:pt>
                <c:pt idx="2167">
                  <c:v>43737.708333333336</c:v>
                </c:pt>
                <c:pt idx="2168">
                  <c:v>43737.729166666664</c:v>
                </c:pt>
                <c:pt idx="2169">
                  <c:v>43737.75</c:v>
                </c:pt>
                <c:pt idx="2170">
                  <c:v>43737.770833333336</c:v>
                </c:pt>
                <c:pt idx="2171">
                  <c:v>43737.791666666664</c:v>
                </c:pt>
                <c:pt idx="2172">
                  <c:v>43737.8125</c:v>
                </c:pt>
                <c:pt idx="2173">
                  <c:v>43737.833333333336</c:v>
                </c:pt>
                <c:pt idx="2174">
                  <c:v>43737.854166666664</c:v>
                </c:pt>
                <c:pt idx="2175">
                  <c:v>43737.875</c:v>
                </c:pt>
                <c:pt idx="2176">
                  <c:v>43737.895833333336</c:v>
                </c:pt>
                <c:pt idx="2177">
                  <c:v>43737.916666666664</c:v>
                </c:pt>
                <c:pt idx="2178">
                  <c:v>43737.9375</c:v>
                </c:pt>
                <c:pt idx="2179">
                  <c:v>43737.958333333336</c:v>
                </c:pt>
                <c:pt idx="2180">
                  <c:v>43737.979166666664</c:v>
                </c:pt>
                <c:pt idx="2181">
                  <c:v>43738</c:v>
                </c:pt>
                <c:pt idx="2182">
                  <c:v>43738.020833333336</c:v>
                </c:pt>
                <c:pt idx="2183">
                  <c:v>43738.041666666664</c:v>
                </c:pt>
                <c:pt idx="2184">
                  <c:v>43738.0625</c:v>
                </c:pt>
                <c:pt idx="2185">
                  <c:v>43738.083333333336</c:v>
                </c:pt>
                <c:pt idx="2186">
                  <c:v>43738.104166666664</c:v>
                </c:pt>
                <c:pt idx="2187">
                  <c:v>43738.125</c:v>
                </c:pt>
                <c:pt idx="2188">
                  <c:v>43738.145833333336</c:v>
                </c:pt>
                <c:pt idx="2189">
                  <c:v>43738.166666666664</c:v>
                </c:pt>
                <c:pt idx="2190">
                  <c:v>43738.1875</c:v>
                </c:pt>
                <c:pt idx="2191">
                  <c:v>43738.208333333336</c:v>
                </c:pt>
                <c:pt idx="2192">
                  <c:v>43738.229166666664</c:v>
                </c:pt>
                <c:pt idx="2193">
                  <c:v>43738.25</c:v>
                </c:pt>
                <c:pt idx="2194">
                  <c:v>43738.270833333336</c:v>
                </c:pt>
                <c:pt idx="2195">
                  <c:v>43738.291666666664</c:v>
                </c:pt>
                <c:pt idx="2196">
                  <c:v>43738.3125</c:v>
                </c:pt>
                <c:pt idx="2197">
                  <c:v>43738.333333333336</c:v>
                </c:pt>
                <c:pt idx="2198">
                  <c:v>43738.354166666664</c:v>
                </c:pt>
                <c:pt idx="2199">
                  <c:v>43738.375</c:v>
                </c:pt>
                <c:pt idx="2200">
                  <c:v>43738.395833333336</c:v>
                </c:pt>
                <c:pt idx="2201">
                  <c:v>43738.416666666664</c:v>
                </c:pt>
                <c:pt idx="2202">
                  <c:v>43738.4375</c:v>
                </c:pt>
                <c:pt idx="2203">
                  <c:v>43738.458333333336</c:v>
                </c:pt>
                <c:pt idx="2204">
                  <c:v>43738.479166666664</c:v>
                </c:pt>
                <c:pt idx="2205">
                  <c:v>43738.5</c:v>
                </c:pt>
                <c:pt idx="2206">
                  <c:v>43738.520833333336</c:v>
                </c:pt>
                <c:pt idx="2207">
                  <c:v>43738.541666666664</c:v>
                </c:pt>
                <c:pt idx="2208">
                  <c:v>43738.5625</c:v>
                </c:pt>
                <c:pt idx="2209">
                  <c:v>43738.583333333336</c:v>
                </c:pt>
                <c:pt idx="2210">
                  <c:v>43738.604166666664</c:v>
                </c:pt>
                <c:pt idx="2211">
                  <c:v>43738.625</c:v>
                </c:pt>
                <c:pt idx="2212">
                  <c:v>43738.645833333336</c:v>
                </c:pt>
                <c:pt idx="2213">
                  <c:v>43738.666666666664</c:v>
                </c:pt>
                <c:pt idx="2214">
                  <c:v>43738.6875</c:v>
                </c:pt>
                <c:pt idx="2215">
                  <c:v>43738.708333333336</c:v>
                </c:pt>
                <c:pt idx="2216">
                  <c:v>43738.729166666664</c:v>
                </c:pt>
                <c:pt idx="2217">
                  <c:v>43738.75</c:v>
                </c:pt>
                <c:pt idx="2218">
                  <c:v>43738.770833333336</c:v>
                </c:pt>
                <c:pt idx="2219">
                  <c:v>43738.791666666664</c:v>
                </c:pt>
                <c:pt idx="2220">
                  <c:v>43738.8125</c:v>
                </c:pt>
                <c:pt idx="2221">
                  <c:v>43738.833333333336</c:v>
                </c:pt>
                <c:pt idx="2222">
                  <c:v>43738.854166666664</c:v>
                </c:pt>
                <c:pt idx="2223">
                  <c:v>43738.875</c:v>
                </c:pt>
                <c:pt idx="2224">
                  <c:v>43738.895833333336</c:v>
                </c:pt>
                <c:pt idx="2225">
                  <c:v>43738.916666666664</c:v>
                </c:pt>
                <c:pt idx="2226">
                  <c:v>43738.9375</c:v>
                </c:pt>
                <c:pt idx="2227">
                  <c:v>43738.958333333336</c:v>
                </c:pt>
                <c:pt idx="2228">
                  <c:v>43738.979166666664</c:v>
                </c:pt>
                <c:pt idx="2229">
                  <c:v>43739</c:v>
                </c:pt>
                <c:pt idx="2230">
                  <c:v>43739.020833333336</c:v>
                </c:pt>
                <c:pt idx="2231">
                  <c:v>43739.041666666664</c:v>
                </c:pt>
                <c:pt idx="2232">
                  <c:v>43739.0625</c:v>
                </c:pt>
                <c:pt idx="2233">
                  <c:v>43739.083333333336</c:v>
                </c:pt>
                <c:pt idx="2234">
                  <c:v>43739.104166666664</c:v>
                </c:pt>
                <c:pt idx="2235">
                  <c:v>43739.125</c:v>
                </c:pt>
                <c:pt idx="2236">
                  <c:v>43739.145833333336</c:v>
                </c:pt>
                <c:pt idx="2237">
                  <c:v>43739.166666666664</c:v>
                </c:pt>
                <c:pt idx="2238">
                  <c:v>43739.1875</c:v>
                </c:pt>
                <c:pt idx="2239">
                  <c:v>43739.208333333336</c:v>
                </c:pt>
                <c:pt idx="2240">
                  <c:v>43739.229166666664</c:v>
                </c:pt>
                <c:pt idx="2241">
                  <c:v>43739.25</c:v>
                </c:pt>
                <c:pt idx="2242">
                  <c:v>43739.270833333336</c:v>
                </c:pt>
                <c:pt idx="2243">
                  <c:v>43739.291666666664</c:v>
                </c:pt>
                <c:pt idx="2244">
                  <c:v>43739.3125</c:v>
                </c:pt>
                <c:pt idx="2245">
                  <c:v>43739.333333333336</c:v>
                </c:pt>
                <c:pt idx="2246">
                  <c:v>43739.354166666664</c:v>
                </c:pt>
                <c:pt idx="2247">
                  <c:v>43739.375</c:v>
                </c:pt>
                <c:pt idx="2248">
                  <c:v>43739.395833333336</c:v>
                </c:pt>
                <c:pt idx="2249">
                  <c:v>43739.416666666664</c:v>
                </c:pt>
                <c:pt idx="2250">
                  <c:v>43739.4375</c:v>
                </c:pt>
                <c:pt idx="2251">
                  <c:v>43739.458333333336</c:v>
                </c:pt>
                <c:pt idx="2252">
                  <c:v>43739.479166666664</c:v>
                </c:pt>
                <c:pt idx="2253">
                  <c:v>43739.5</c:v>
                </c:pt>
                <c:pt idx="2254">
                  <c:v>43739.520833333336</c:v>
                </c:pt>
                <c:pt idx="2255">
                  <c:v>43739.541666666664</c:v>
                </c:pt>
                <c:pt idx="2256">
                  <c:v>43739.5625</c:v>
                </c:pt>
                <c:pt idx="2257">
                  <c:v>43739.583333333336</c:v>
                </c:pt>
                <c:pt idx="2258">
                  <c:v>43739.604166666664</c:v>
                </c:pt>
                <c:pt idx="2259">
                  <c:v>43739.625</c:v>
                </c:pt>
                <c:pt idx="2260">
                  <c:v>43739.645833333336</c:v>
                </c:pt>
                <c:pt idx="2261">
                  <c:v>43739.666666666664</c:v>
                </c:pt>
                <c:pt idx="2262">
                  <c:v>43739.6875</c:v>
                </c:pt>
                <c:pt idx="2263">
                  <c:v>43739.708333333336</c:v>
                </c:pt>
                <c:pt idx="2264">
                  <c:v>43739.729166666664</c:v>
                </c:pt>
                <c:pt idx="2265">
                  <c:v>43739.75</c:v>
                </c:pt>
                <c:pt idx="2266">
                  <c:v>43739.770833333336</c:v>
                </c:pt>
                <c:pt idx="2267">
                  <c:v>43739.791666666664</c:v>
                </c:pt>
                <c:pt idx="2268">
                  <c:v>43739.8125</c:v>
                </c:pt>
                <c:pt idx="2269">
                  <c:v>43739.833333333336</c:v>
                </c:pt>
                <c:pt idx="2270">
                  <c:v>43739.854166666664</c:v>
                </c:pt>
                <c:pt idx="2271">
                  <c:v>43739.875</c:v>
                </c:pt>
                <c:pt idx="2272">
                  <c:v>43739.895833333336</c:v>
                </c:pt>
                <c:pt idx="2273">
                  <c:v>43739.916666666664</c:v>
                </c:pt>
                <c:pt idx="2274">
                  <c:v>43739.9375</c:v>
                </c:pt>
                <c:pt idx="2275">
                  <c:v>43739.958333333336</c:v>
                </c:pt>
                <c:pt idx="2276">
                  <c:v>43739.979166666664</c:v>
                </c:pt>
                <c:pt idx="2277">
                  <c:v>43740</c:v>
                </c:pt>
                <c:pt idx="2278">
                  <c:v>43740.020833333336</c:v>
                </c:pt>
                <c:pt idx="2279">
                  <c:v>43740.041666666664</c:v>
                </c:pt>
                <c:pt idx="2280">
                  <c:v>43740.0625</c:v>
                </c:pt>
                <c:pt idx="2281">
                  <c:v>43740.083333333336</c:v>
                </c:pt>
                <c:pt idx="2282">
                  <c:v>43740.104166666664</c:v>
                </c:pt>
                <c:pt idx="2283">
                  <c:v>43740.125</c:v>
                </c:pt>
                <c:pt idx="2284">
                  <c:v>43740.145833333336</c:v>
                </c:pt>
                <c:pt idx="2285">
                  <c:v>43740.166666666664</c:v>
                </c:pt>
                <c:pt idx="2286">
                  <c:v>43740.1875</c:v>
                </c:pt>
                <c:pt idx="2287">
                  <c:v>43740.208333333336</c:v>
                </c:pt>
                <c:pt idx="2288">
                  <c:v>43740.229166666664</c:v>
                </c:pt>
                <c:pt idx="2289">
                  <c:v>43740.25</c:v>
                </c:pt>
                <c:pt idx="2290">
                  <c:v>43740.270833333336</c:v>
                </c:pt>
                <c:pt idx="2291">
                  <c:v>43740.291666666664</c:v>
                </c:pt>
                <c:pt idx="2292">
                  <c:v>43740.3125</c:v>
                </c:pt>
                <c:pt idx="2293">
                  <c:v>43740.333333333336</c:v>
                </c:pt>
                <c:pt idx="2294">
                  <c:v>43740.354166666664</c:v>
                </c:pt>
                <c:pt idx="2295">
                  <c:v>43740.375</c:v>
                </c:pt>
                <c:pt idx="2296">
                  <c:v>43740.395833333336</c:v>
                </c:pt>
                <c:pt idx="2297">
                  <c:v>43740.416666666664</c:v>
                </c:pt>
                <c:pt idx="2298">
                  <c:v>43740.4375</c:v>
                </c:pt>
                <c:pt idx="2299">
                  <c:v>43740.458333333336</c:v>
                </c:pt>
                <c:pt idx="2300">
                  <c:v>43740.479166666664</c:v>
                </c:pt>
                <c:pt idx="2301">
                  <c:v>43740.5</c:v>
                </c:pt>
                <c:pt idx="2302">
                  <c:v>43740.520833333336</c:v>
                </c:pt>
                <c:pt idx="2303">
                  <c:v>43740.541666666664</c:v>
                </c:pt>
                <c:pt idx="2304">
                  <c:v>43740.5625</c:v>
                </c:pt>
                <c:pt idx="2305">
                  <c:v>43740.583333333336</c:v>
                </c:pt>
                <c:pt idx="2306">
                  <c:v>43740.604166666664</c:v>
                </c:pt>
                <c:pt idx="2307">
                  <c:v>43740.625</c:v>
                </c:pt>
                <c:pt idx="2308">
                  <c:v>43740.645833333336</c:v>
                </c:pt>
                <c:pt idx="2309">
                  <c:v>43740.666666666664</c:v>
                </c:pt>
                <c:pt idx="2310">
                  <c:v>43740.6875</c:v>
                </c:pt>
                <c:pt idx="2311">
                  <c:v>43740.708333333336</c:v>
                </c:pt>
                <c:pt idx="2312">
                  <c:v>43740.729166666664</c:v>
                </c:pt>
                <c:pt idx="2313">
                  <c:v>43740.75</c:v>
                </c:pt>
                <c:pt idx="2314">
                  <c:v>43740.770833333336</c:v>
                </c:pt>
                <c:pt idx="2315">
                  <c:v>43740.791666666664</c:v>
                </c:pt>
                <c:pt idx="2316">
                  <c:v>43740.8125</c:v>
                </c:pt>
                <c:pt idx="2317">
                  <c:v>43740.833333333336</c:v>
                </c:pt>
                <c:pt idx="2318">
                  <c:v>43740.854166666664</c:v>
                </c:pt>
                <c:pt idx="2319">
                  <c:v>43740.875</c:v>
                </c:pt>
                <c:pt idx="2320">
                  <c:v>43740.895833333336</c:v>
                </c:pt>
                <c:pt idx="2321">
                  <c:v>43740.916666666664</c:v>
                </c:pt>
                <c:pt idx="2322">
                  <c:v>43740.9375</c:v>
                </c:pt>
                <c:pt idx="2323">
                  <c:v>43740.958333333336</c:v>
                </c:pt>
                <c:pt idx="2324">
                  <c:v>43740.979166666664</c:v>
                </c:pt>
                <c:pt idx="2325">
                  <c:v>43741</c:v>
                </c:pt>
                <c:pt idx="2326">
                  <c:v>43741.020833333336</c:v>
                </c:pt>
                <c:pt idx="2327">
                  <c:v>43741.041666666664</c:v>
                </c:pt>
                <c:pt idx="2328">
                  <c:v>43741.0625</c:v>
                </c:pt>
                <c:pt idx="2329">
                  <c:v>43741.083333333336</c:v>
                </c:pt>
                <c:pt idx="2330">
                  <c:v>43741.104166666664</c:v>
                </c:pt>
                <c:pt idx="2331">
                  <c:v>43741.125</c:v>
                </c:pt>
                <c:pt idx="2332">
                  <c:v>43741.145833333336</c:v>
                </c:pt>
                <c:pt idx="2333">
                  <c:v>43741.166666666664</c:v>
                </c:pt>
                <c:pt idx="2334">
                  <c:v>43741.1875</c:v>
                </c:pt>
                <c:pt idx="2335">
                  <c:v>43741.208333333336</c:v>
                </c:pt>
                <c:pt idx="2336">
                  <c:v>43741.229166666664</c:v>
                </c:pt>
                <c:pt idx="2337">
                  <c:v>43741.25</c:v>
                </c:pt>
                <c:pt idx="2338">
                  <c:v>43741.270833333336</c:v>
                </c:pt>
                <c:pt idx="2339">
                  <c:v>43741.291666666664</c:v>
                </c:pt>
                <c:pt idx="2340">
                  <c:v>43741.3125</c:v>
                </c:pt>
                <c:pt idx="2341">
                  <c:v>43741.333333333336</c:v>
                </c:pt>
                <c:pt idx="2342">
                  <c:v>43741.354166666664</c:v>
                </c:pt>
                <c:pt idx="2343">
                  <c:v>43741.375</c:v>
                </c:pt>
                <c:pt idx="2344">
                  <c:v>43741.395833333336</c:v>
                </c:pt>
                <c:pt idx="2345">
                  <c:v>43741.416666666664</c:v>
                </c:pt>
                <c:pt idx="2346">
                  <c:v>43741.4375</c:v>
                </c:pt>
                <c:pt idx="2347">
                  <c:v>43741.458333333336</c:v>
                </c:pt>
                <c:pt idx="2348">
                  <c:v>43741.479166666664</c:v>
                </c:pt>
                <c:pt idx="2349">
                  <c:v>43741.5</c:v>
                </c:pt>
                <c:pt idx="2350">
                  <c:v>43741.520833333336</c:v>
                </c:pt>
                <c:pt idx="2351">
                  <c:v>43741.541666666664</c:v>
                </c:pt>
                <c:pt idx="2352">
                  <c:v>43741.5625</c:v>
                </c:pt>
                <c:pt idx="2353">
                  <c:v>43741.583333333336</c:v>
                </c:pt>
                <c:pt idx="2354">
                  <c:v>43741.604166666664</c:v>
                </c:pt>
                <c:pt idx="2355">
                  <c:v>43741.625</c:v>
                </c:pt>
                <c:pt idx="2356">
                  <c:v>43741.645833333336</c:v>
                </c:pt>
                <c:pt idx="2357">
                  <c:v>43741.666666666664</c:v>
                </c:pt>
                <c:pt idx="2358">
                  <c:v>43741.6875</c:v>
                </c:pt>
                <c:pt idx="2359">
                  <c:v>43741.708333333336</c:v>
                </c:pt>
                <c:pt idx="2360">
                  <c:v>43741.729166666664</c:v>
                </c:pt>
                <c:pt idx="2361">
                  <c:v>43741.75</c:v>
                </c:pt>
                <c:pt idx="2362">
                  <c:v>43741.770833333336</c:v>
                </c:pt>
                <c:pt idx="2363">
                  <c:v>43741.791666666664</c:v>
                </c:pt>
                <c:pt idx="2364">
                  <c:v>43741.8125</c:v>
                </c:pt>
                <c:pt idx="2365">
                  <c:v>43741.833333333336</c:v>
                </c:pt>
                <c:pt idx="2366">
                  <c:v>43741.854166666664</c:v>
                </c:pt>
                <c:pt idx="2367">
                  <c:v>43741.875</c:v>
                </c:pt>
                <c:pt idx="2368">
                  <c:v>43741.895833333336</c:v>
                </c:pt>
                <c:pt idx="2369">
                  <c:v>43741.916666666664</c:v>
                </c:pt>
                <c:pt idx="2370">
                  <c:v>43741.9375</c:v>
                </c:pt>
                <c:pt idx="2371">
                  <c:v>43741.958333333336</c:v>
                </c:pt>
                <c:pt idx="2372">
                  <c:v>43741.979166666664</c:v>
                </c:pt>
                <c:pt idx="2373">
                  <c:v>43742</c:v>
                </c:pt>
                <c:pt idx="2374">
                  <c:v>43742.020833333336</c:v>
                </c:pt>
                <c:pt idx="2375">
                  <c:v>43742.041666666664</c:v>
                </c:pt>
                <c:pt idx="2376">
                  <c:v>43742.0625</c:v>
                </c:pt>
                <c:pt idx="2377">
                  <c:v>43742.083333333336</c:v>
                </c:pt>
                <c:pt idx="2378">
                  <c:v>43742.104166666664</c:v>
                </c:pt>
                <c:pt idx="2379">
                  <c:v>43742.125</c:v>
                </c:pt>
                <c:pt idx="2380">
                  <c:v>43742.145833333336</c:v>
                </c:pt>
                <c:pt idx="2381">
                  <c:v>43742.166666666664</c:v>
                </c:pt>
                <c:pt idx="2382">
                  <c:v>43742.1875</c:v>
                </c:pt>
                <c:pt idx="2383">
                  <c:v>43742.208333333336</c:v>
                </c:pt>
                <c:pt idx="2384">
                  <c:v>43742.229166666664</c:v>
                </c:pt>
                <c:pt idx="2385">
                  <c:v>43742.25</c:v>
                </c:pt>
                <c:pt idx="2386">
                  <c:v>43742.270833333336</c:v>
                </c:pt>
                <c:pt idx="2387">
                  <c:v>43742.291666666664</c:v>
                </c:pt>
                <c:pt idx="2388">
                  <c:v>43742.3125</c:v>
                </c:pt>
                <c:pt idx="2389">
                  <c:v>43742.333333333336</c:v>
                </c:pt>
                <c:pt idx="2390">
                  <c:v>43742.354166666664</c:v>
                </c:pt>
                <c:pt idx="2391">
                  <c:v>43742.375</c:v>
                </c:pt>
                <c:pt idx="2392">
                  <c:v>43742.395833333336</c:v>
                </c:pt>
                <c:pt idx="2393">
                  <c:v>43742.416666666664</c:v>
                </c:pt>
                <c:pt idx="2394">
                  <c:v>43742.4375</c:v>
                </c:pt>
                <c:pt idx="2395">
                  <c:v>43742.458333333336</c:v>
                </c:pt>
                <c:pt idx="2396">
                  <c:v>43742.479166666664</c:v>
                </c:pt>
                <c:pt idx="2397">
                  <c:v>43742.5</c:v>
                </c:pt>
                <c:pt idx="2398">
                  <c:v>43742.520833333336</c:v>
                </c:pt>
                <c:pt idx="2399">
                  <c:v>43742.541666666664</c:v>
                </c:pt>
                <c:pt idx="2400">
                  <c:v>43742.5625</c:v>
                </c:pt>
                <c:pt idx="2401">
                  <c:v>43742.583333333336</c:v>
                </c:pt>
                <c:pt idx="2402">
                  <c:v>43742.604166666664</c:v>
                </c:pt>
                <c:pt idx="2403">
                  <c:v>43742.625</c:v>
                </c:pt>
                <c:pt idx="2404">
                  <c:v>43742.645833333336</c:v>
                </c:pt>
                <c:pt idx="2405">
                  <c:v>43742.666666666664</c:v>
                </c:pt>
                <c:pt idx="2406">
                  <c:v>43742.6875</c:v>
                </c:pt>
                <c:pt idx="2407">
                  <c:v>43742.708333333336</c:v>
                </c:pt>
                <c:pt idx="2408">
                  <c:v>43742.729166666664</c:v>
                </c:pt>
                <c:pt idx="2409">
                  <c:v>43742.75</c:v>
                </c:pt>
                <c:pt idx="2410">
                  <c:v>43742.770833333336</c:v>
                </c:pt>
                <c:pt idx="2411">
                  <c:v>43742.791666666664</c:v>
                </c:pt>
                <c:pt idx="2412">
                  <c:v>43742.8125</c:v>
                </c:pt>
                <c:pt idx="2413">
                  <c:v>43742.833333333336</c:v>
                </c:pt>
                <c:pt idx="2414">
                  <c:v>43742.854166666664</c:v>
                </c:pt>
                <c:pt idx="2415">
                  <c:v>43742.875</c:v>
                </c:pt>
                <c:pt idx="2416">
                  <c:v>43742.895833333336</c:v>
                </c:pt>
                <c:pt idx="2417">
                  <c:v>43742.916666666664</c:v>
                </c:pt>
                <c:pt idx="2418">
                  <c:v>43742.9375</c:v>
                </c:pt>
                <c:pt idx="2419">
                  <c:v>43742.958333333336</c:v>
                </c:pt>
                <c:pt idx="2420">
                  <c:v>43742.979166666664</c:v>
                </c:pt>
                <c:pt idx="2421">
                  <c:v>43743</c:v>
                </c:pt>
                <c:pt idx="2422">
                  <c:v>43743.020833333336</c:v>
                </c:pt>
                <c:pt idx="2423">
                  <c:v>43743.041666666664</c:v>
                </c:pt>
                <c:pt idx="2424">
                  <c:v>43743.0625</c:v>
                </c:pt>
                <c:pt idx="2425">
                  <c:v>43743.083333333336</c:v>
                </c:pt>
                <c:pt idx="2426">
                  <c:v>43743.104166666664</c:v>
                </c:pt>
                <c:pt idx="2427">
                  <c:v>43743.125</c:v>
                </c:pt>
                <c:pt idx="2428">
                  <c:v>43743.145833333336</c:v>
                </c:pt>
                <c:pt idx="2429">
                  <c:v>43743.166666666664</c:v>
                </c:pt>
                <c:pt idx="2430">
                  <c:v>43743.1875</c:v>
                </c:pt>
                <c:pt idx="2431">
                  <c:v>43743.208333333336</c:v>
                </c:pt>
                <c:pt idx="2432">
                  <c:v>43743.229166666664</c:v>
                </c:pt>
                <c:pt idx="2433">
                  <c:v>43743.25</c:v>
                </c:pt>
                <c:pt idx="2434">
                  <c:v>43743.270833333336</c:v>
                </c:pt>
                <c:pt idx="2435">
                  <c:v>43743.291666666664</c:v>
                </c:pt>
                <c:pt idx="2436">
                  <c:v>43743.3125</c:v>
                </c:pt>
                <c:pt idx="2437">
                  <c:v>43743.333333333336</c:v>
                </c:pt>
                <c:pt idx="2438">
                  <c:v>43743.354166666664</c:v>
                </c:pt>
                <c:pt idx="2439">
                  <c:v>43743.375</c:v>
                </c:pt>
                <c:pt idx="2440">
                  <c:v>43743.395833333336</c:v>
                </c:pt>
                <c:pt idx="2441">
                  <c:v>43743.416666666664</c:v>
                </c:pt>
                <c:pt idx="2442">
                  <c:v>43743.4375</c:v>
                </c:pt>
                <c:pt idx="2443">
                  <c:v>43743.458333333336</c:v>
                </c:pt>
                <c:pt idx="2444">
                  <c:v>43743.479166666664</c:v>
                </c:pt>
                <c:pt idx="2445">
                  <c:v>43743.5</c:v>
                </c:pt>
                <c:pt idx="2446">
                  <c:v>43743.520833333336</c:v>
                </c:pt>
                <c:pt idx="2447">
                  <c:v>43743.541666666664</c:v>
                </c:pt>
                <c:pt idx="2448">
                  <c:v>43743.5625</c:v>
                </c:pt>
                <c:pt idx="2449">
                  <c:v>43743.583333333336</c:v>
                </c:pt>
                <c:pt idx="2450">
                  <c:v>43743.604166666664</c:v>
                </c:pt>
                <c:pt idx="2451">
                  <c:v>43743.625</c:v>
                </c:pt>
                <c:pt idx="2452">
                  <c:v>43743.645833333336</c:v>
                </c:pt>
                <c:pt idx="2453">
                  <c:v>43743.666666666664</c:v>
                </c:pt>
                <c:pt idx="2454">
                  <c:v>43743.6875</c:v>
                </c:pt>
                <c:pt idx="2455">
                  <c:v>43743.708333333336</c:v>
                </c:pt>
                <c:pt idx="2456">
                  <c:v>43743.729166666664</c:v>
                </c:pt>
                <c:pt idx="2457">
                  <c:v>43743.75</c:v>
                </c:pt>
                <c:pt idx="2458">
                  <c:v>43743.770833333336</c:v>
                </c:pt>
                <c:pt idx="2459">
                  <c:v>43743.791666666664</c:v>
                </c:pt>
                <c:pt idx="2460">
                  <c:v>43743.8125</c:v>
                </c:pt>
                <c:pt idx="2461">
                  <c:v>43743.833333333336</c:v>
                </c:pt>
                <c:pt idx="2462">
                  <c:v>43743.854166666664</c:v>
                </c:pt>
                <c:pt idx="2463">
                  <c:v>43743.875</c:v>
                </c:pt>
                <c:pt idx="2464">
                  <c:v>43743.895833333336</c:v>
                </c:pt>
                <c:pt idx="2465">
                  <c:v>43743.916666666664</c:v>
                </c:pt>
                <c:pt idx="2466">
                  <c:v>43743.9375</c:v>
                </c:pt>
                <c:pt idx="2467">
                  <c:v>43743.958333333336</c:v>
                </c:pt>
                <c:pt idx="2468">
                  <c:v>43743.979166666664</c:v>
                </c:pt>
                <c:pt idx="2469">
                  <c:v>43744</c:v>
                </c:pt>
                <c:pt idx="2470">
                  <c:v>43744.020833333336</c:v>
                </c:pt>
                <c:pt idx="2471">
                  <c:v>43744.041666666664</c:v>
                </c:pt>
                <c:pt idx="2472">
                  <c:v>43744.0625</c:v>
                </c:pt>
                <c:pt idx="2473">
                  <c:v>43744.083333333336</c:v>
                </c:pt>
                <c:pt idx="2474">
                  <c:v>43744.104166666664</c:v>
                </c:pt>
                <c:pt idx="2475">
                  <c:v>43744.125</c:v>
                </c:pt>
                <c:pt idx="2476">
                  <c:v>43744.145833333336</c:v>
                </c:pt>
                <c:pt idx="2477">
                  <c:v>43744.166666666664</c:v>
                </c:pt>
                <c:pt idx="2478">
                  <c:v>43744.1875</c:v>
                </c:pt>
                <c:pt idx="2479">
                  <c:v>43744.208333333336</c:v>
                </c:pt>
                <c:pt idx="2480">
                  <c:v>43744.229166666664</c:v>
                </c:pt>
                <c:pt idx="2481">
                  <c:v>43744.25</c:v>
                </c:pt>
                <c:pt idx="2482">
                  <c:v>43744.270833333336</c:v>
                </c:pt>
                <c:pt idx="2483">
                  <c:v>43744.291666666664</c:v>
                </c:pt>
                <c:pt idx="2484">
                  <c:v>43744.3125</c:v>
                </c:pt>
                <c:pt idx="2485">
                  <c:v>43744.333333333336</c:v>
                </c:pt>
                <c:pt idx="2486">
                  <c:v>43744.354166666664</c:v>
                </c:pt>
                <c:pt idx="2487">
                  <c:v>43744.375</c:v>
                </c:pt>
                <c:pt idx="2488">
                  <c:v>43744.395833333336</c:v>
                </c:pt>
                <c:pt idx="2489">
                  <c:v>43744.416666666664</c:v>
                </c:pt>
                <c:pt idx="2490">
                  <c:v>43744.4375</c:v>
                </c:pt>
                <c:pt idx="2491">
                  <c:v>43744.458333333336</c:v>
                </c:pt>
                <c:pt idx="2492">
                  <c:v>43744.479166666664</c:v>
                </c:pt>
                <c:pt idx="2493">
                  <c:v>43744.5</c:v>
                </c:pt>
                <c:pt idx="2494">
                  <c:v>43744.520833333336</c:v>
                </c:pt>
                <c:pt idx="2495">
                  <c:v>43744.541666666664</c:v>
                </c:pt>
                <c:pt idx="2496">
                  <c:v>43744.5625</c:v>
                </c:pt>
                <c:pt idx="2497">
                  <c:v>43744.583333333336</c:v>
                </c:pt>
                <c:pt idx="2498">
                  <c:v>43744.604166666664</c:v>
                </c:pt>
                <c:pt idx="2499">
                  <c:v>43744.625</c:v>
                </c:pt>
                <c:pt idx="2500">
                  <c:v>43744.645833333336</c:v>
                </c:pt>
                <c:pt idx="2501">
                  <c:v>43744.666666666664</c:v>
                </c:pt>
                <c:pt idx="2502">
                  <c:v>43744.6875</c:v>
                </c:pt>
                <c:pt idx="2503">
                  <c:v>43744.708333333336</c:v>
                </c:pt>
                <c:pt idx="2504">
                  <c:v>43744.729166666664</c:v>
                </c:pt>
                <c:pt idx="2505">
                  <c:v>43744.75</c:v>
                </c:pt>
                <c:pt idx="2506">
                  <c:v>43744.770833333336</c:v>
                </c:pt>
                <c:pt idx="2507">
                  <c:v>43744.791666666664</c:v>
                </c:pt>
                <c:pt idx="2508">
                  <c:v>43744.8125</c:v>
                </c:pt>
                <c:pt idx="2509">
                  <c:v>43744.833333333336</c:v>
                </c:pt>
                <c:pt idx="2510">
                  <c:v>43744.854166666664</c:v>
                </c:pt>
                <c:pt idx="2511">
                  <c:v>43744.875</c:v>
                </c:pt>
                <c:pt idx="2512">
                  <c:v>43744.895833333336</c:v>
                </c:pt>
                <c:pt idx="2513">
                  <c:v>43744.916666666664</c:v>
                </c:pt>
                <c:pt idx="2514">
                  <c:v>43744.9375</c:v>
                </c:pt>
                <c:pt idx="2515">
                  <c:v>43744.958333333336</c:v>
                </c:pt>
                <c:pt idx="2516">
                  <c:v>43744.979166666664</c:v>
                </c:pt>
                <c:pt idx="2517">
                  <c:v>43745</c:v>
                </c:pt>
                <c:pt idx="2518">
                  <c:v>43745.020833333336</c:v>
                </c:pt>
                <c:pt idx="2519">
                  <c:v>43745.041666666664</c:v>
                </c:pt>
                <c:pt idx="2520">
                  <c:v>43745.0625</c:v>
                </c:pt>
                <c:pt idx="2521">
                  <c:v>43745.083333333336</c:v>
                </c:pt>
                <c:pt idx="2522">
                  <c:v>43745.104166666664</c:v>
                </c:pt>
                <c:pt idx="2523">
                  <c:v>43745.125</c:v>
                </c:pt>
                <c:pt idx="2524">
                  <c:v>43745.145833333336</c:v>
                </c:pt>
                <c:pt idx="2525">
                  <c:v>43745.166666666664</c:v>
                </c:pt>
                <c:pt idx="2526">
                  <c:v>43745.1875</c:v>
                </c:pt>
                <c:pt idx="2527">
                  <c:v>43745.208333333336</c:v>
                </c:pt>
                <c:pt idx="2528">
                  <c:v>43745.229166666664</c:v>
                </c:pt>
                <c:pt idx="2529">
                  <c:v>43745.25</c:v>
                </c:pt>
                <c:pt idx="2530">
                  <c:v>43745.270833333336</c:v>
                </c:pt>
                <c:pt idx="2531">
                  <c:v>43745.291666666664</c:v>
                </c:pt>
                <c:pt idx="2532">
                  <c:v>43745.3125</c:v>
                </c:pt>
                <c:pt idx="2533">
                  <c:v>43745.333333333336</c:v>
                </c:pt>
                <c:pt idx="2534">
                  <c:v>43745.354166666664</c:v>
                </c:pt>
                <c:pt idx="2535">
                  <c:v>43745.375</c:v>
                </c:pt>
                <c:pt idx="2536">
                  <c:v>43745.395833333336</c:v>
                </c:pt>
                <c:pt idx="2537">
                  <c:v>43745.416666666664</c:v>
                </c:pt>
                <c:pt idx="2538">
                  <c:v>43745.4375</c:v>
                </c:pt>
                <c:pt idx="2539">
                  <c:v>43745.458333333336</c:v>
                </c:pt>
                <c:pt idx="2540">
                  <c:v>43745.479166666664</c:v>
                </c:pt>
                <c:pt idx="2541">
                  <c:v>43745.5</c:v>
                </c:pt>
                <c:pt idx="2542">
                  <c:v>43745.520833333336</c:v>
                </c:pt>
                <c:pt idx="2543">
                  <c:v>43745.541666666664</c:v>
                </c:pt>
                <c:pt idx="2544">
                  <c:v>43745.5625</c:v>
                </c:pt>
                <c:pt idx="2545">
                  <c:v>43745.583333333336</c:v>
                </c:pt>
                <c:pt idx="2546">
                  <c:v>43745.604166666664</c:v>
                </c:pt>
                <c:pt idx="2547">
                  <c:v>43745.625</c:v>
                </c:pt>
                <c:pt idx="2548">
                  <c:v>43745.645833333336</c:v>
                </c:pt>
                <c:pt idx="2549">
                  <c:v>43745.666666666664</c:v>
                </c:pt>
                <c:pt idx="2550">
                  <c:v>43745.6875</c:v>
                </c:pt>
                <c:pt idx="2551">
                  <c:v>43745.708333333336</c:v>
                </c:pt>
                <c:pt idx="2552">
                  <c:v>43745.729166666664</c:v>
                </c:pt>
                <c:pt idx="2553">
                  <c:v>43745.75</c:v>
                </c:pt>
                <c:pt idx="2554">
                  <c:v>43745.770833333336</c:v>
                </c:pt>
                <c:pt idx="2555">
                  <c:v>43745.791666666664</c:v>
                </c:pt>
                <c:pt idx="2556">
                  <c:v>43745.8125</c:v>
                </c:pt>
                <c:pt idx="2557">
                  <c:v>43745.833333333336</c:v>
                </c:pt>
                <c:pt idx="2558">
                  <c:v>43745.854166666664</c:v>
                </c:pt>
                <c:pt idx="2559">
                  <c:v>43745.875</c:v>
                </c:pt>
                <c:pt idx="2560">
                  <c:v>43745.895833333336</c:v>
                </c:pt>
                <c:pt idx="2561">
                  <c:v>43745.916666666664</c:v>
                </c:pt>
                <c:pt idx="2562">
                  <c:v>43745.9375</c:v>
                </c:pt>
                <c:pt idx="2563">
                  <c:v>43745.958333333336</c:v>
                </c:pt>
                <c:pt idx="2564">
                  <c:v>43745.979166666664</c:v>
                </c:pt>
                <c:pt idx="2565">
                  <c:v>43746</c:v>
                </c:pt>
                <c:pt idx="2566">
                  <c:v>43746.020833333336</c:v>
                </c:pt>
                <c:pt idx="2567">
                  <c:v>43746.041666666664</c:v>
                </c:pt>
                <c:pt idx="2568">
                  <c:v>43746.0625</c:v>
                </c:pt>
                <c:pt idx="2569">
                  <c:v>43746.083333333336</c:v>
                </c:pt>
                <c:pt idx="2570">
                  <c:v>43746.104166666664</c:v>
                </c:pt>
                <c:pt idx="2571">
                  <c:v>43746.125</c:v>
                </c:pt>
                <c:pt idx="2572">
                  <c:v>43746.145833333336</c:v>
                </c:pt>
                <c:pt idx="2573">
                  <c:v>43746.166666666664</c:v>
                </c:pt>
                <c:pt idx="2574">
                  <c:v>43746.1875</c:v>
                </c:pt>
                <c:pt idx="2575">
                  <c:v>43746.208333333336</c:v>
                </c:pt>
                <c:pt idx="2576">
                  <c:v>43746.229166666664</c:v>
                </c:pt>
                <c:pt idx="2577">
                  <c:v>43746.25</c:v>
                </c:pt>
                <c:pt idx="2578">
                  <c:v>43746.270833333336</c:v>
                </c:pt>
                <c:pt idx="2579">
                  <c:v>43746.291666666664</c:v>
                </c:pt>
                <c:pt idx="2580">
                  <c:v>43746.3125</c:v>
                </c:pt>
                <c:pt idx="2581">
                  <c:v>43746.333333333336</c:v>
                </c:pt>
                <c:pt idx="2582">
                  <c:v>43746.354166666664</c:v>
                </c:pt>
                <c:pt idx="2583">
                  <c:v>43746.375</c:v>
                </c:pt>
                <c:pt idx="2584">
                  <c:v>43746.395833333336</c:v>
                </c:pt>
                <c:pt idx="2585">
                  <c:v>43746.416666666664</c:v>
                </c:pt>
                <c:pt idx="2586">
                  <c:v>43746.4375</c:v>
                </c:pt>
                <c:pt idx="2587">
                  <c:v>43746.458333333336</c:v>
                </c:pt>
                <c:pt idx="2588">
                  <c:v>43746.479166666664</c:v>
                </c:pt>
                <c:pt idx="2589">
                  <c:v>43746.5</c:v>
                </c:pt>
                <c:pt idx="2590">
                  <c:v>43746.520833333336</c:v>
                </c:pt>
                <c:pt idx="2591">
                  <c:v>43746.541666666664</c:v>
                </c:pt>
                <c:pt idx="2592">
                  <c:v>43746.5625</c:v>
                </c:pt>
                <c:pt idx="2593">
                  <c:v>43746.583333333336</c:v>
                </c:pt>
                <c:pt idx="2594">
                  <c:v>43746.604166666664</c:v>
                </c:pt>
                <c:pt idx="2595">
                  <c:v>43746.625</c:v>
                </c:pt>
                <c:pt idx="2596">
                  <c:v>43746.645833333336</c:v>
                </c:pt>
                <c:pt idx="2597">
                  <c:v>43746.666666666664</c:v>
                </c:pt>
                <c:pt idx="2598">
                  <c:v>43746.6875</c:v>
                </c:pt>
                <c:pt idx="2599">
                  <c:v>43746.708333333336</c:v>
                </c:pt>
                <c:pt idx="2600">
                  <c:v>43746.729166666664</c:v>
                </c:pt>
                <c:pt idx="2601">
                  <c:v>43746.75</c:v>
                </c:pt>
                <c:pt idx="2602">
                  <c:v>43746.770833333336</c:v>
                </c:pt>
                <c:pt idx="2603">
                  <c:v>43746.791666666664</c:v>
                </c:pt>
                <c:pt idx="2604">
                  <c:v>43746.8125</c:v>
                </c:pt>
                <c:pt idx="2605">
                  <c:v>43746.833333333336</c:v>
                </c:pt>
                <c:pt idx="2606">
                  <c:v>43746.854166666664</c:v>
                </c:pt>
                <c:pt idx="2607">
                  <c:v>43746.875</c:v>
                </c:pt>
                <c:pt idx="2608">
                  <c:v>43746.895833333336</c:v>
                </c:pt>
                <c:pt idx="2609">
                  <c:v>43746.916666666664</c:v>
                </c:pt>
                <c:pt idx="2610">
                  <c:v>43746.9375</c:v>
                </c:pt>
                <c:pt idx="2611">
                  <c:v>43746.958333333336</c:v>
                </c:pt>
                <c:pt idx="2612">
                  <c:v>43746.979166666664</c:v>
                </c:pt>
                <c:pt idx="2613">
                  <c:v>43747</c:v>
                </c:pt>
                <c:pt idx="2614">
                  <c:v>43747.020833333336</c:v>
                </c:pt>
                <c:pt idx="2615">
                  <c:v>43747.041666666664</c:v>
                </c:pt>
                <c:pt idx="2616">
                  <c:v>43747.0625</c:v>
                </c:pt>
                <c:pt idx="2617">
                  <c:v>43747.083333333336</c:v>
                </c:pt>
                <c:pt idx="2618">
                  <c:v>43747.104166666664</c:v>
                </c:pt>
                <c:pt idx="2619">
                  <c:v>43747.125</c:v>
                </c:pt>
                <c:pt idx="2620">
                  <c:v>43747.145833333336</c:v>
                </c:pt>
                <c:pt idx="2621">
                  <c:v>43747.166666666664</c:v>
                </c:pt>
                <c:pt idx="2622">
                  <c:v>43747.1875</c:v>
                </c:pt>
                <c:pt idx="2623">
                  <c:v>43747.208333333336</c:v>
                </c:pt>
                <c:pt idx="2624">
                  <c:v>43747.229166666664</c:v>
                </c:pt>
                <c:pt idx="2625">
                  <c:v>43747.25</c:v>
                </c:pt>
                <c:pt idx="2626">
                  <c:v>43747.270833333336</c:v>
                </c:pt>
                <c:pt idx="2627">
                  <c:v>43747.291666666664</c:v>
                </c:pt>
                <c:pt idx="2628">
                  <c:v>43747.3125</c:v>
                </c:pt>
                <c:pt idx="2629">
                  <c:v>43747.333333333336</c:v>
                </c:pt>
                <c:pt idx="2630">
                  <c:v>43747.354166666664</c:v>
                </c:pt>
                <c:pt idx="2631">
                  <c:v>43747.375</c:v>
                </c:pt>
                <c:pt idx="2632">
                  <c:v>43747.395833333336</c:v>
                </c:pt>
                <c:pt idx="2633">
                  <c:v>43747.416666666664</c:v>
                </c:pt>
                <c:pt idx="2634">
                  <c:v>43747.4375</c:v>
                </c:pt>
                <c:pt idx="2635">
                  <c:v>43747.458333333336</c:v>
                </c:pt>
                <c:pt idx="2636">
                  <c:v>43747.479166666664</c:v>
                </c:pt>
                <c:pt idx="2637">
                  <c:v>43747.5</c:v>
                </c:pt>
                <c:pt idx="2638">
                  <c:v>43747.520833333336</c:v>
                </c:pt>
                <c:pt idx="2639">
                  <c:v>43747.541666666664</c:v>
                </c:pt>
                <c:pt idx="2640">
                  <c:v>43747.5625</c:v>
                </c:pt>
                <c:pt idx="2641">
                  <c:v>43747.583333333336</c:v>
                </c:pt>
                <c:pt idx="2642">
                  <c:v>43747.604166666664</c:v>
                </c:pt>
                <c:pt idx="2643">
                  <c:v>43747.625</c:v>
                </c:pt>
                <c:pt idx="2644">
                  <c:v>43747.645833333336</c:v>
                </c:pt>
                <c:pt idx="2645">
                  <c:v>43747.666666666664</c:v>
                </c:pt>
                <c:pt idx="2646">
                  <c:v>43747.6875</c:v>
                </c:pt>
                <c:pt idx="2647">
                  <c:v>43747.708333333336</c:v>
                </c:pt>
                <c:pt idx="2648">
                  <c:v>43747.729166666664</c:v>
                </c:pt>
                <c:pt idx="2649">
                  <c:v>43747.75</c:v>
                </c:pt>
                <c:pt idx="2650">
                  <c:v>43747.770833333336</c:v>
                </c:pt>
                <c:pt idx="2651">
                  <c:v>43747.791666666664</c:v>
                </c:pt>
                <c:pt idx="2652">
                  <c:v>43747.8125</c:v>
                </c:pt>
                <c:pt idx="2653">
                  <c:v>43747.833333333336</c:v>
                </c:pt>
                <c:pt idx="2654">
                  <c:v>43747.854166666664</c:v>
                </c:pt>
                <c:pt idx="2655">
                  <c:v>43747.875</c:v>
                </c:pt>
                <c:pt idx="2656">
                  <c:v>43747.895833333336</c:v>
                </c:pt>
                <c:pt idx="2657">
                  <c:v>43747.916666666664</c:v>
                </c:pt>
                <c:pt idx="2658">
                  <c:v>43747.9375</c:v>
                </c:pt>
                <c:pt idx="2659">
                  <c:v>43747.958333333336</c:v>
                </c:pt>
                <c:pt idx="2660">
                  <c:v>43747.979166666664</c:v>
                </c:pt>
                <c:pt idx="2661">
                  <c:v>43748</c:v>
                </c:pt>
                <c:pt idx="2662">
                  <c:v>43748.020833333336</c:v>
                </c:pt>
                <c:pt idx="2663">
                  <c:v>43748.041666666664</c:v>
                </c:pt>
                <c:pt idx="2664">
                  <c:v>43748.0625</c:v>
                </c:pt>
                <c:pt idx="2665">
                  <c:v>43748.083333333336</c:v>
                </c:pt>
                <c:pt idx="2666">
                  <c:v>43748.104166666664</c:v>
                </c:pt>
                <c:pt idx="2667">
                  <c:v>43748.125</c:v>
                </c:pt>
                <c:pt idx="2668">
                  <c:v>43748.145833333336</c:v>
                </c:pt>
                <c:pt idx="2669">
                  <c:v>43748.166666666664</c:v>
                </c:pt>
                <c:pt idx="2670">
                  <c:v>43748.1875</c:v>
                </c:pt>
                <c:pt idx="2671">
                  <c:v>43748.208333333336</c:v>
                </c:pt>
                <c:pt idx="2672">
                  <c:v>43748.229166666664</c:v>
                </c:pt>
                <c:pt idx="2673">
                  <c:v>43748.25</c:v>
                </c:pt>
                <c:pt idx="2674">
                  <c:v>43748.270833333336</c:v>
                </c:pt>
                <c:pt idx="2675">
                  <c:v>43748.291666666664</c:v>
                </c:pt>
                <c:pt idx="2676">
                  <c:v>43748.3125</c:v>
                </c:pt>
                <c:pt idx="2677">
                  <c:v>43748.333333333336</c:v>
                </c:pt>
                <c:pt idx="2678">
                  <c:v>43748.354166666664</c:v>
                </c:pt>
                <c:pt idx="2679">
                  <c:v>43748.375</c:v>
                </c:pt>
                <c:pt idx="2680">
                  <c:v>43748.395833333336</c:v>
                </c:pt>
                <c:pt idx="2681">
                  <c:v>43748.416666666664</c:v>
                </c:pt>
                <c:pt idx="2682">
                  <c:v>43748.4375</c:v>
                </c:pt>
                <c:pt idx="2683">
                  <c:v>43748.458333333336</c:v>
                </c:pt>
                <c:pt idx="2684">
                  <c:v>43748.479166666664</c:v>
                </c:pt>
                <c:pt idx="2685">
                  <c:v>43748.5</c:v>
                </c:pt>
                <c:pt idx="2686">
                  <c:v>43748.520833333336</c:v>
                </c:pt>
                <c:pt idx="2687">
                  <c:v>43748.541666666664</c:v>
                </c:pt>
                <c:pt idx="2688">
                  <c:v>43748.5625</c:v>
                </c:pt>
                <c:pt idx="2689">
                  <c:v>43748.583333333336</c:v>
                </c:pt>
                <c:pt idx="2690">
                  <c:v>43748.604166666664</c:v>
                </c:pt>
                <c:pt idx="2691">
                  <c:v>43748.625</c:v>
                </c:pt>
                <c:pt idx="2692">
                  <c:v>43748.645833333336</c:v>
                </c:pt>
                <c:pt idx="2693">
                  <c:v>43748.666666666664</c:v>
                </c:pt>
                <c:pt idx="2694">
                  <c:v>43748.6875</c:v>
                </c:pt>
                <c:pt idx="2695">
                  <c:v>43748.708333333336</c:v>
                </c:pt>
                <c:pt idx="2696">
                  <c:v>43748.729166666664</c:v>
                </c:pt>
                <c:pt idx="2697">
                  <c:v>43748.75</c:v>
                </c:pt>
                <c:pt idx="2698">
                  <c:v>43748.770833333336</c:v>
                </c:pt>
                <c:pt idx="2699">
                  <c:v>43748.791666666664</c:v>
                </c:pt>
                <c:pt idx="2700">
                  <c:v>43748.8125</c:v>
                </c:pt>
                <c:pt idx="2701">
                  <c:v>43748.833333333336</c:v>
                </c:pt>
                <c:pt idx="2702">
                  <c:v>43748.854166666664</c:v>
                </c:pt>
                <c:pt idx="2703">
                  <c:v>43748.875</c:v>
                </c:pt>
                <c:pt idx="2704">
                  <c:v>43748.895833333336</c:v>
                </c:pt>
                <c:pt idx="2705">
                  <c:v>43748.916666666664</c:v>
                </c:pt>
                <c:pt idx="2706">
                  <c:v>43748.9375</c:v>
                </c:pt>
                <c:pt idx="2707">
                  <c:v>43748.958333333336</c:v>
                </c:pt>
                <c:pt idx="2708">
                  <c:v>43748.979166666664</c:v>
                </c:pt>
                <c:pt idx="2709">
                  <c:v>43749</c:v>
                </c:pt>
                <c:pt idx="2710">
                  <c:v>43749.020833333336</c:v>
                </c:pt>
                <c:pt idx="2711">
                  <c:v>43749.041666666664</c:v>
                </c:pt>
                <c:pt idx="2712">
                  <c:v>43749.0625</c:v>
                </c:pt>
                <c:pt idx="2713">
                  <c:v>43749.083333333336</c:v>
                </c:pt>
                <c:pt idx="2714">
                  <c:v>43749.104166666664</c:v>
                </c:pt>
                <c:pt idx="2715">
                  <c:v>43749.125</c:v>
                </c:pt>
                <c:pt idx="2716">
                  <c:v>43749.145833333336</c:v>
                </c:pt>
                <c:pt idx="2717">
                  <c:v>43749.166666666664</c:v>
                </c:pt>
                <c:pt idx="2718">
                  <c:v>43749.1875</c:v>
                </c:pt>
                <c:pt idx="2719">
                  <c:v>43749.208333333336</c:v>
                </c:pt>
                <c:pt idx="2720">
                  <c:v>43749.229166666664</c:v>
                </c:pt>
                <c:pt idx="2721">
                  <c:v>43749.25</c:v>
                </c:pt>
                <c:pt idx="2722">
                  <c:v>43749.270833333336</c:v>
                </c:pt>
                <c:pt idx="2723">
                  <c:v>43749.291666666664</c:v>
                </c:pt>
                <c:pt idx="2724">
                  <c:v>43749.3125</c:v>
                </c:pt>
                <c:pt idx="2725">
                  <c:v>43749.333333333336</c:v>
                </c:pt>
                <c:pt idx="2726">
                  <c:v>43749.354166666664</c:v>
                </c:pt>
                <c:pt idx="2727">
                  <c:v>43749.375</c:v>
                </c:pt>
                <c:pt idx="2728">
                  <c:v>43749.395833333336</c:v>
                </c:pt>
                <c:pt idx="2729">
                  <c:v>43749.416666666664</c:v>
                </c:pt>
                <c:pt idx="2730">
                  <c:v>43749.4375</c:v>
                </c:pt>
                <c:pt idx="2731">
                  <c:v>43749.458333333336</c:v>
                </c:pt>
                <c:pt idx="2732">
                  <c:v>43749.479166666664</c:v>
                </c:pt>
                <c:pt idx="2733">
                  <c:v>43749.5</c:v>
                </c:pt>
                <c:pt idx="2734">
                  <c:v>43749.520833333336</c:v>
                </c:pt>
                <c:pt idx="2735">
                  <c:v>43749.541666666664</c:v>
                </c:pt>
                <c:pt idx="2736">
                  <c:v>43749.5625</c:v>
                </c:pt>
                <c:pt idx="2737">
                  <c:v>43749.583333333336</c:v>
                </c:pt>
                <c:pt idx="2738">
                  <c:v>43749.604166666664</c:v>
                </c:pt>
                <c:pt idx="2739">
                  <c:v>43749.625</c:v>
                </c:pt>
                <c:pt idx="2740">
                  <c:v>43749.645833333336</c:v>
                </c:pt>
                <c:pt idx="2741">
                  <c:v>43749.666666666664</c:v>
                </c:pt>
                <c:pt idx="2742">
                  <c:v>43749.6875</c:v>
                </c:pt>
                <c:pt idx="2743">
                  <c:v>43749.708333333336</c:v>
                </c:pt>
                <c:pt idx="2744">
                  <c:v>43749.729166666664</c:v>
                </c:pt>
                <c:pt idx="2745">
                  <c:v>43749.75</c:v>
                </c:pt>
                <c:pt idx="2746">
                  <c:v>43749.770833333336</c:v>
                </c:pt>
                <c:pt idx="2747">
                  <c:v>43749.791666666664</c:v>
                </c:pt>
                <c:pt idx="2748">
                  <c:v>43749.8125</c:v>
                </c:pt>
                <c:pt idx="2749">
                  <c:v>43749.833333333336</c:v>
                </c:pt>
                <c:pt idx="2750">
                  <c:v>43749.854166666664</c:v>
                </c:pt>
                <c:pt idx="2751">
                  <c:v>43749.875</c:v>
                </c:pt>
                <c:pt idx="2752">
                  <c:v>43749.895833333336</c:v>
                </c:pt>
                <c:pt idx="2753">
                  <c:v>43749.916666666664</c:v>
                </c:pt>
                <c:pt idx="2754">
                  <c:v>43749.9375</c:v>
                </c:pt>
                <c:pt idx="2755">
                  <c:v>43749.958333333336</c:v>
                </c:pt>
                <c:pt idx="2756">
                  <c:v>43749.979166666664</c:v>
                </c:pt>
                <c:pt idx="2757">
                  <c:v>43750</c:v>
                </c:pt>
                <c:pt idx="2758">
                  <c:v>43750.020833333336</c:v>
                </c:pt>
                <c:pt idx="2759">
                  <c:v>43750.041666666664</c:v>
                </c:pt>
                <c:pt idx="2760">
                  <c:v>43750.0625</c:v>
                </c:pt>
                <c:pt idx="2761">
                  <c:v>43750.083333333336</c:v>
                </c:pt>
                <c:pt idx="2762">
                  <c:v>43750.104166666664</c:v>
                </c:pt>
                <c:pt idx="2763">
                  <c:v>43750.125</c:v>
                </c:pt>
                <c:pt idx="2764">
                  <c:v>43750.145833333336</c:v>
                </c:pt>
                <c:pt idx="2765">
                  <c:v>43750.166666666664</c:v>
                </c:pt>
                <c:pt idx="2766">
                  <c:v>43750.1875</c:v>
                </c:pt>
                <c:pt idx="2767">
                  <c:v>43750.208333333336</c:v>
                </c:pt>
                <c:pt idx="2768">
                  <c:v>43750.229166666664</c:v>
                </c:pt>
                <c:pt idx="2769">
                  <c:v>43750.25</c:v>
                </c:pt>
                <c:pt idx="2770">
                  <c:v>43750.270833333336</c:v>
                </c:pt>
                <c:pt idx="2771">
                  <c:v>43750.291666666664</c:v>
                </c:pt>
                <c:pt idx="2772">
                  <c:v>43750.3125</c:v>
                </c:pt>
                <c:pt idx="2773">
                  <c:v>43750.333333333336</c:v>
                </c:pt>
                <c:pt idx="2774">
                  <c:v>43750.354166666664</c:v>
                </c:pt>
                <c:pt idx="2775">
                  <c:v>43750.375</c:v>
                </c:pt>
                <c:pt idx="2776">
                  <c:v>43750.395833333336</c:v>
                </c:pt>
                <c:pt idx="2777">
                  <c:v>43750.416666666664</c:v>
                </c:pt>
                <c:pt idx="2778">
                  <c:v>43750.4375</c:v>
                </c:pt>
                <c:pt idx="2779">
                  <c:v>43750.458333333336</c:v>
                </c:pt>
                <c:pt idx="2780">
                  <c:v>43750.479166666664</c:v>
                </c:pt>
                <c:pt idx="2781">
                  <c:v>43750.5</c:v>
                </c:pt>
                <c:pt idx="2782">
                  <c:v>43750.520833333336</c:v>
                </c:pt>
                <c:pt idx="2783">
                  <c:v>43750.541666666664</c:v>
                </c:pt>
                <c:pt idx="2784">
                  <c:v>43750.5625</c:v>
                </c:pt>
                <c:pt idx="2785">
                  <c:v>43750.583333333336</c:v>
                </c:pt>
                <c:pt idx="2786">
                  <c:v>43750.604166666664</c:v>
                </c:pt>
                <c:pt idx="2787">
                  <c:v>43750.625</c:v>
                </c:pt>
                <c:pt idx="2788">
                  <c:v>43750.645833333336</c:v>
                </c:pt>
                <c:pt idx="2789">
                  <c:v>43750.666666666664</c:v>
                </c:pt>
                <c:pt idx="2790">
                  <c:v>43750.6875</c:v>
                </c:pt>
                <c:pt idx="2791">
                  <c:v>43750.708333333336</c:v>
                </c:pt>
                <c:pt idx="2792">
                  <c:v>43750.729166666664</c:v>
                </c:pt>
                <c:pt idx="2793">
                  <c:v>43750.75</c:v>
                </c:pt>
                <c:pt idx="2794">
                  <c:v>43750.770833333336</c:v>
                </c:pt>
                <c:pt idx="2795">
                  <c:v>43750.791666666664</c:v>
                </c:pt>
                <c:pt idx="2796">
                  <c:v>43750.8125</c:v>
                </c:pt>
                <c:pt idx="2797">
                  <c:v>43750.833333333336</c:v>
                </c:pt>
                <c:pt idx="2798">
                  <c:v>43750.854166666664</c:v>
                </c:pt>
                <c:pt idx="2799">
                  <c:v>43750.875</c:v>
                </c:pt>
                <c:pt idx="2800">
                  <c:v>43750.895833333336</c:v>
                </c:pt>
                <c:pt idx="2801">
                  <c:v>43750.916666666664</c:v>
                </c:pt>
                <c:pt idx="2802">
                  <c:v>43750.9375</c:v>
                </c:pt>
                <c:pt idx="2803">
                  <c:v>43750.958333333336</c:v>
                </c:pt>
                <c:pt idx="2804">
                  <c:v>43750.979166666664</c:v>
                </c:pt>
                <c:pt idx="2805">
                  <c:v>43751</c:v>
                </c:pt>
                <c:pt idx="2806">
                  <c:v>43751.020833333336</c:v>
                </c:pt>
                <c:pt idx="2807">
                  <c:v>43751.041666666664</c:v>
                </c:pt>
                <c:pt idx="2808">
                  <c:v>43751.0625</c:v>
                </c:pt>
                <c:pt idx="2809">
                  <c:v>43751.083333333336</c:v>
                </c:pt>
                <c:pt idx="2810">
                  <c:v>43751.104166666664</c:v>
                </c:pt>
                <c:pt idx="2811">
                  <c:v>43751.125</c:v>
                </c:pt>
                <c:pt idx="2812">
                  <c:v>43751.145833333336</c:v>
                </c:pt>
                <c:pt idx="2813">
                  <c:v>43751.166666666664</c:v>
                </c:pt>
                <c:pt idx="2814">
                  <c:v>43751.1875</c:v>
                </c:pt>
                <c:pt idx="2815">
                  <c:v>43751.208333333336</c:v>
                </c:pt>
                <c:pt idx="2816">
                  <c:v>43751.229166666664</c:v>
                </c:pt>
                <c:pt idx="2817">
                  <c:v>43751.25</c:v>
                </c:pt>
                <c:pt idx="2818">
                  <c:v>43751.270833333336</c:v>
                </c:pt>
                <c:pt idx="2819">
                  <c:v>43751.291666666664</c:v>
                </c:pt>
                <c:pt idx="2820">
                  <c:v>43751.3125</c:v>
                </c:pt>
                <c:pt idx="2821">
                  <c:v>43751.333333333336</c:v>
                </c:pt>
                <c:pt idx="2822">
                  <c:v>43751.354166666664</c:v>
                </c:pt>
                <c:pt idx="2823">
                  <c:v>43751.375</c:v>
                </c:pt>
                <c:pt idx="2824">
                  <c:v>43751.395833333336</c:v>
                </c:pt>
                <c:pt idx="2825">
                  <c:v>43751.416666666664</c:v>
                </c:pt>
                <c:pt idx="2826">
                  <c:v>43751.4375</c:v>
                </c:pt>
                <c:pt idx="2827">
                  <c:v>43751.458333333336</c:v>
                </c:pt>
                <c:pt idx="2828">
                  <c:v>43751.479166666664</c:v>
                </c:pt>
                <c:pt idx="2829">
                  <c:v>43751.5</c:v>
                </c:pt>
                <c:pt idx="2830">
                  <c:v>43751.520833333336</c:v>
                </c:pt>
                <c:pt idx="2831">
                  <c:v>43751.541666666664</c:v>
                </c:pt>
                <c:pt idx="2832">
                  <c:v>43751.5625</c:v>
                </c:pt>
                <c:pt idx="2833">
                  <c:v>43751.583333333336</c:v>
                </c:pt>
                <c:pt idx="2834">
                  <c:v>43751.604166666664</c:v>
                </c:pt>
                <c:pt idx="2835">
                  <c:v>43751.625</c:v>
                </c:pt>
                <c:pt idx="2836">
                  <c:v>43751.645833333336</c:v>
                </c:pt>
                <c:pt idx="2837">
                  <c:v>43751.666666666664</c:v>
                </c:pt>
                <c:pt idx="2838">
                  <c:v>43751.6875</c:v>
                </c:pt>
                <c:pt idx="2839">
                  <c:v>43751.708333333336</c:v>
                </c:pt>
                <c:pt idx="2840">
                  <c:v>43751.729166666664</c:v>
                </c:pt>
                <c:pt idx="2841">
                  <c:v>43751.75</c:v>
                </c:pt>
                <c:pt idx="2842">
                  <c:v>43751.770833333336</c:v>
                </c:pt>
                <c:pt idx="2843">
                  <c:v>43751.791666666664</c:v>
                </c:pt>
                <c:pt idx="2844">
                  <c:v>43751.8125</c:v>
                </c:pt>
                <c:pt idx="2845">
                  <c:v>43751.833333333336</c:v>
                </c:pt>
                <c:pt idx="2846">
                  <c:v>43751.854166666664</c:v>
                </c:pt>
                <c:pt idx="2847">
                  <c:v>43751.875</c:v>
                </c:pt>
                <c:pt idx="2848">
                  <c:v>43751.895833333336</c:v>
                </c:pt>
                <c:pt idx="2849">
                  <c:v>43751.916666666664</c:v>
                </c:pt>
                <c:pt idx="2850">
                  <c:v>43751.9375</c:v>
                </c:pt>
                <c:pt idx="2851">
                  <c:v>43751.958333333336</c:v>
                </c:pt>
                <c:pt idx="2852">
                  <c:v>43751.979166666664</c:v>
                </c:pt>
                <c:pt idx="2853">
                  <c:v>43752</c:v>
                </c:pt>
                <c:pt idx="2854">
                  <c:v>43752.020833333336</c:v>
                </c:pt>
                <c:pt idx="2855">
                  <c:v>43752.041666666664</c:v>
                </c:pt>
                <c:pt idx="2856">
                  <c:v>43752.0625</c:v>
                </c:pt>
                <c:pt idx="2857">
                  <c:v>43752.083333333336</c:v>
                </c:pt>
                <c:pt idx="2858">
                  <c:v>43752.104166666664</c:v>
                </c:pt>
                <c:pt idx="2859">
                  <c:v>43752.125</c:v>
                </c:pt>
                <c:pt idx="2860">
                  <c:v>43752.145833333336</c:v>
                </c:pt>
                <c:pt idx="2861">
                  <c:v>43752.166666666664</c:v>
                </c:pt>
                <c:pt idx="2862">
                  <c:v>43752.1875</c:v>
                </c:pt>
                <c:pt idx="2863">
                  <c:v>43752.208333333336</c:v>
                </c:pt>
                <c:pt idx="2864">
                  <c:v>43752.229166666664</c:v>
                </c:pt>
                <c:pt idx="2865">
                  <c:v>43752.25</c:v>
                </c:pt>
                <c:pt idx="2866">
                  <c:v>43752.270833333336</c:v>
                </c:pt>
                <c:pt idx="2867">
                  <c:v>43752.291666666664</c:v>
                </c:pt>
                <c:pt idx="2868">
                  <c:v>43752.3125</c:v>
                </c:pt>
                <c:pt idx="2869">
                  <c:v>43752.333333333336</c:v>
                </c:pt>
                <c:pt idx="2870">
                  <c:v>43752.354166666664</c:v>
                </c:pt>
                <c:pt idx="2871">
                  <c:v>43752.375</c:v>
                </c:pt>
                <c:pt idx="2872">
                  <c:v>43752.395833333336</c:v>
                </c:pt>
                <c:pt idx="2873">
                  <c:v>43752.416666666664</c:v>
                </c:pt>
                <c:pt idx="2874">
                  <c:v>43752.4375</c:v>
                </c:pt>
                <c:pt idx="2876">
                  <c:v>43759.020833333336</c:v>
                </c:pt>
                <c:pt idx="2877">
                  <c:v>43759.041666666664</c:v>
                </c:pt>
                <c:pt idx="2878">
                  <c:v>43759.0625</c:v>
                </c:pt>
                <c:pt idx="2879">
                  <c:v>43759.083333333336</c:v>
                </c:pt>
                <c:pt idx="2880">
                  <c:v>43759.104166666664</c:v>
                </c:pt>
                <c:pt idx="2881">
                  <c:v>43759.125</c:v>
                </c:pt>
                <c:pt idx="2882">
                  <c:v>43759.145833333336</c:v>
                </c:pt>
                <c:pt idx="2883">
                  <c:v>43759.166666666664</c:v>
                </c:pt>
                <c:pt idx="2884">
                  <c:v>43759.1875</c:v>
                </c:pt>
                <c:pt idx="2885">
                  <c:v>43759.208333333336</c:v>
                </c:pt>
                <c:pt idx="2886">
                  <c:v>43759.229166666664</c:v>
                </c:pt>
                <c:pt idx="2887">
                  <c:v>43759.25</c:v>
                </c:pt>
                <c:pt idx="2888">
                  <c:v>43759.270833333336</c:v>
                </c:pt>
                <c:pt idx="2889">
                  <c:v>43759.291666666664</c:v>
                </c:pt>
                <c:pt idx="2890">
                  <c:v>43759.3125</c:v>
                </c:pt>
                <c:pt idx="2891">
                  <c:v>43759.333333333336</c:v>
                </c:pt>
                <c:pt idx="2892">
                  <c:v>43759.354166666664</c:v>
                </c:pt>
                <c:pt idx="2893">
                  <c:v>43759.375</c:v>
                </c:pt>
                <c:pt idx="2894">
                  <c:v>43759.395833333336</c:v>
                </c:pt>
                <c:pt idx="2895">
                  <c:v>43759.416666666664</c:v>
                </c:pt>
                <c:pt idx="2896">
                  <c:v>43759.4375</c:v>
                </c:pt>
                <c:pt idx="2897">
                  <c:v>43759.458333333336</c:v>
                </c:pt>
                <c:pt idx="2898">
                  <c:v>43759.479166666664</c:v>
                </c:pt>
                <c:pt idx="2899">
                  <c:v>43759.5</c:v>
                </c:pt>
                <c:pt idx="2900">
                  <c:v>43759.520833333336</c:v>
                </c:pt>
                <c:pt idx="2901">
                  <c:v>43759.541666666664</c:v>
                </c:pt>
                <c:pt idx="2902">
                  <c:v>43759.5625</c:v>
                </c:pt>
                <c:pt idx="2903">
                  <c:v>43759.583333333336</c:v>
                </c:pt>
                <c:pt idx="2904">
                  <c:v>43759.604166666664</c:v>
                </c:pt>
                <c:pt idx="2905">
                  <c:v>43759.625</c:v>
                </c:pt>
                <c:pt idx="2906">
                  <c:v>43759.645833333336</c:v>
                </c:pt>
                <c:pt idx="2907">
                  <c:v>43759.666666666664</c:v>
                </c:pt>
                <c:pt idx="2908">
                  <c:v>43759.6875</c:v>
                </c:pt>
                <c:pt idx="2909">
                  <c:v>43759.708333333336</c:v>
                </c:pt>
                <c:pt idx="2910">
                  <c:v>43759.729166666664</c:v>
                </c:pt>
                <c:pt idx="2911">
                  <c:v>43759.75</c:v>
                </c:pt>
                <c:pt idx="2912">
                  <c:v>43759.770833333336</c:v>
                </c:pt>
                <c:pt idx="2913">
                  <c:v>43759.791666666664</c:v>
                </c:pt>
                <c:pt idx="2914">
                  <c:v>43759.8125</c:v>
                </c:pt>
                <c:pt idx="2915">
                  <c:v>43759.833333333336</c:v>
                </c:pt>
                <c:pt idx="2916">
                  <c:v>43759.854166666664</c:v>
                </c:pt>
                <c:pt idx="2917">
                  <c:v>43759.875</c:v>
                </c:pt>
                <c:pt idx="2918">
                  <c:v>43759.895833333336</c:v>
                </c:pt>
                <c:pt idx="2919">
                  <c:v>43759.916666666664</c:v>
                </c:pt>
                <c:pt idx="2920">
                  <c:v>43759.9375</c:v>
                </c:pt>
                <c:pt idx="2921">
                  <c:v>43759.958333333336</c:v>
                </c:pt>
                <c:pt idx="2922">
                  <c:v>43759.979166666664</c:v>
                </c:pt>
                <c:pt idx="2923">
                  <c:v>43760</c:v>
                </c:pt>
                <c:pt idx="2924">
                  <c:v>43760.020833333336</c:v>
                </c:pt>
                <c:pt idx="2925">
                  <c:v>43760.041666666664</c:v>
                </c:pt>
                <c:pt idx="2926">
                  <c:v>43760.0625</c:v>
                </c:pt>
                <c:pt idx="2927">
                  <c:v>43760.083333333336</c:v>
                </c:pt>
                <c:pt idx="2928">
                  <c:v>43760.104166666664</c:v>
                </c:pt>
                <c:pt idx="2929">
                  <c:v>43760.125</c:v>
                </c:pt>
                <c:pt idx="2930">
                  <c:v>43760.145833333336</c:v>
                </c:pt>
                <c:pt idx="2931">
                  <c:v>43760.166666666664</c:v>
                </c:pt>
                <c:pt idx="2932">
                  <c:v>43760.1875</c:v>
                </c:pt>
                <c:pt idx="2933">
                  <c:v>43760.208333333336</c:v>
                </c:pt>
                <c:pt idx="2934">
                  <c:v>43760.229166666664</c:v>
                </c:pt>
                <c:pt idx="2935">
                  <c:v>43760.25</c:v>
                </c:pt>
                <c:pt idx="2936">
                  <c:v>43760.270833333336</c:v>
                </c:pt>
                <c:pt idx="2937">
                  <c:v>43760.291666666664</c:v>
                </c:pt>
                <c:pt idx="2938">
                  <c:v>43760.3125</c:v>
                </c:pt>
                <c:pt idx="2939">
                  <c:v>43760.333333333336</c:v>
                </c:pt>
                <c:pt idx="2940">
                  <c:v>43760.354166666664</c:v>
                </c:pt>
                <c:pt idx="2941">
                  <c:v>43760.375</c:v>
                </c:pt>
                <c:pt idx="2942">
                  <c:v>43760.395833333336</c:v>
                </c:pt>
                <c:pt idx="2943">
                  <c:v>43760.416666666664</c:v>
                </c:pt>
                <c:pt idx="2944">
                  <c:v>43760.4375</c:v>
                </c:pt>
                <c:pt idx="2945">
                  <c:v>43760.458333333336</c:v>
                </c:pt>
                <c:pt idx="2946">
                  <c:v>43760.479166666664</c:v>
                </c:pt>
                <c:pt idx="2947">
                  <c:v>43760.5</c:v>
                </c:pt>
                <c:pt idx="2948">
                  <c:v>43760.520833333336</c:v>
                </c:pt>
                <c:pt idx="2949">
                  <c:v>43760.541666666664</c:v>
                </c:pt>
                <c:pt idx="2950">
                  <c:v>43760.5625</c:v>
                </c:pt>
                <c:pt idx="2951">
                  <c:v>43760.583333333336</c:v>
                </c:pt>
                <c:pt idx="2952">
                  <c:v>43760.604166666664</c:v>
                </c:pt>
                <c:pt idx="2953">
                  <c:v>43760.625</c:v>
                </c:pt>
                <c:pt idx="2954">
                  <c:v>43760.645833333336</c:v>
                </c:pt>
                <c:pt idx="2955">
                  <c:v>43760.666666666664</c:v>
                </c:pt>
                <c:pt idx="2956">
                  <c:v>43760.6875</c:v>
                </c:pt>
                <c:pt idx="2957">
                  <c:v>43760.708333333336</c:v>
                </c:pt>
                <c:pt idx="2958">
                  <c:v>43760.729166666664</c:v>
                </c:pt>
                <c:pt idx="2959">
                  <c:v>43760.75</c:v>
                </c:pt>
                <c:pt idx="2960">
                  <c:v>43760.770833333336</c:v>
                </c:pt>
                <c:pt idx="2961">
                  <c:v>43760.791666666664</c:v>
                </c:pt>
                <c:pt idx="2962">
                  <c:v>43760.8125</c:v>
                </c:pt>
                <c:pt idx="2963">
                  <c:v>43760.833333333336</c:v>
                </c:pt>
                <c:pt idx="2964">
                  <c:v>43760.854166666664</c:v>
                </c:pt>
                <c:pt idx="2965">
                  <c:v>43760.875</c:v>
                </c:pt>
                <c:pt idx="2966">
                  <c:v>43760.895833333336</c:v>
                </c:pt>
                <c:pt idx="2967">
                  <c:v>43760.916666666664</c:v>
                </c:pt>
                <c:pt idx="2968">
                  <c:v>43760.9375</c:v>
                </c:pt>
                <c:pt idx="2969">
                  <c:v>43760.958333333336</c:v>
                </c:pt>
                <c:pt idx="2970">
                  <c:v>43760.979166666664</c:v>
                </c:pt>
                <c:pt idx="2971">
                  <c:v>43761</c:v>
                </c:pt>
                <c:pt idx="2972">
                  <c:v>43761.020833333336</c:v>
                </c:pt>
                <c:pt idx="2973">
                  <c:v>43761.041666666664</c:v>
                </c:pt>
                <c:pt idx="2974">
                  <c:v>43761.0625</c:v>
                </c:pt>
                <c:pt idx="2975">
                  <c:v>43761.083333333336</c:v>
                </c:pt>
                <c:pt idx="2976">
                  <c:v>43761.104166666664</c:v>
                </c:pt>
                <c:pt idx="2977">
                  <c:v>43761.125</c:v>
                </c:pt>
                <c:pt idx="2978">
                  <c:v>43761.145833333336</c:v>
                </c:pt>
                <c:pt idx="2979">
                  <c:v>43761.166666666664</c:v>
                </c:pt>
                <c:pt idx="2980">
                  <c:v>43761.1875</c:v>
                </c:pt>
                <c:pt idx="2981">
                  <c:v>43761.208333333336</c:v>
                </c:pt>
                <c:pt idx="2982">
                  <c:v>43761.229166666664</c:v>
                </c:pt>
                <c:pt idx="2983">
                  <c:v>43761.25</c:v>
                </c:pt>
                <c:pt idx="2984">
                  <c:v>43761.270833333336</c:v>
                </c:pt>
                <c:pt idx="2985">
                  <c:v>43761.291666666664</c:v>
                </c:pt>
                <c:pt idx="2986">
                  <c:v>43761.3125</c:v>
                </c:pt>
                <c:pt idx="2987">
                  <c:v>43761.333333333336</c:v>
                </c:pt>
                <c:pt idx="2988">
                  <c:v>43761.354166666664</c:v>
                </c:pt>
                <c:pt idx="2989">
                  <c:v>43761.375</c:v>
                </c:pt>
                <c:pt idx="2990">
                  <c:v>43761.395833333336</c:v>
                </c:pt>
                <c:pt idx="2991">
                  <c:v>43761.416666666664</c:v>
                </c:pt>
                <c:pt idx="2992">
                  <c:v>43761.4375</c:v>
                </c:pt>
                <c:pt idx="2993">
                  <c:v>43761.458333333336</c:v>
                </c:pt>
                <c:pt idx="2994">
                  <c:v>43761.479166666664</c:v>
                </c:pt>
                <c:pt idx="2995">
                  <c:v>43761.5</c:v>
                </c:pt>
                <c:pt idx="2996">
                  <c:v>43761.520833333336</c:v>
                </c:pt>
                <c:pt idx="2997">
                  <c:v>43761.541666666664</c:v>
                </c:pt>
                <c:pt idx="2998">
                  <c:v>43761.5625</c:v>
                </c:pt>
                <c:pt idx="2999">
                  <c:v>43761.583333333336</c:v>
                </c:pt>
                <c:pt idx="3000">
                  <c:v>43761.604166666664</c:v>
                </c:pt>
                <c:pt idx="3001">
                  <c:v>43761.625</c:v>
                </c:pt>
                <c:pt idx="3002">
                  <c:v>43761.645833333336</c:v>
                </c:pt>
                <c:pt idx="3003">
                  <c:v>43761.666666666664</c:v>
                </c:pt>
                <c:pt idx="3004">
                  <c:v>43761.6875</c:v>
                </c:pt>
                <c:pt idx="3005">
                  <c:v>43761.708333333336</c:v>
                </c:pt>
                <c:pt idx="3006">
                  <c:v>43761.729166666664</c:v>
                </c:pt>
                <c:pt idx="3007">
                  <c:v>43761.75</c:v>
                </c:pt>
                <c:pt idx="3008">
                  <c:v>43761.770833333336</c:v>
                </c:pt>
                <c:pt idx="3009">
                  <c:v>43761.791666666664</c:v>
                </c:pt>
                <c:pt idx="3010">
                  <c:v>43761.8125</c:v>
                </c:pt>
                <c:pt idx="3011">
                  <c:v>43761.833333333336</c:v>
                </c:pt>
                <c:pt idx="3012">
                  <c:v>43761.854166666664</c:v>
                </c:pt>
                <c:pt idx="3013">
                  <c:v>43761.875</c:v>
                </c:pt>
                <c:pt idx="3014">
                  <c:v>43761.895833333336</c:v>
                </c:pt>
                <c:pt idx="3015">
                  <c:v>43761.916666666664</c:v>
                </c:pt>
                <c:pt idx="3016">
                  <c:v>43761.9375</c:v>
                </c:pt>
                <c:pt idx="3017">
                  <c:v>43761.958333333336</c:v>
                </c:pt>
                <c:pt idx="3018">
                  <c:v>43761.979166666664</c:v>
                </c:pt>
                <c:pt idx="3019">
                  <c:v>43762</c:v>
                </c:pt>
                <c:pt idx="3020">
                  <c:v>43762.020833333336</c:v>
                </c:pt>
                <c:pt idx="3021">
                  <c:v>43762.041666666664</c:v>
                </c:pt>
                <c:pt idx="3022">
                  <c:v>43762.0625</c:v>
                </c:pt>
                <c:pt idx="3023">
                  <c:v>43762.083333333336</c:v>
                </c:pt>
                <c:pt idx="3024">
                  <c:v>43762.104166666664</c:v>
                </c:pt>
                <c:pt idx="3025">
                  <c:v>43762.125</c:v>
                </c:pt>
                <c:pt idx="3026">
                  <c:v>43762.145833333336</c:v>
                </c:pt>
                <c:pt idx="3027">
                  <c:v>43762.166666666664</c:v>
                </c:pt>
                <c:pt idx="3028">
                  <c:v>43762.1875</c:v>
                </c:pt>
                <c:pt idx="3029">
                  <c:v>43762.208333333336</c:v>
                </c:pt>
                <c:pt idx="3030">
                  <c:v>43762.229166666664</c:v>
                </c:pt>
                <c:pt idx="3031">
                  <c:v>43762.25</c:v>
                </c:pt>
                <c:pt idx="3032">
                  <c:v>43762.270833333336</c:v>
                </c:pt>
                <c:pt idx="3033">
                  <c:v>43762.291666666664</c:v>
                </c:pt>
                <c:pt idx="3034">
                  <c:v>43762.3125</c:v>
                </c:pt>
                <c:pt idx="3035">
                  <c:v>43762.333333333336</c:v>
                </c:pt>
                <c:pt idx="3036">
                  <c:v>43762.354166666664</c:v>
                </c:pt>
                <c:pt idx="3037">
                  <c:v>43762.375</c:v>
                </c:pt>
                <c:pt idx="3038">
                  <c:v>43762.395833333336</c:v>
                </c:pt>
                <c:pt idx="3039">
                  <c:v>43762.416666666664</c:v>
                </c:pt>
                <c:pt idx="3040">
                  <c:v>43762.4375</c:v>
                </c:pt>
                <c:pt idx="3041">
                  <c:v>43762.458333333336</c:v>
                </c:pt>
                <c:pt idx="3042">
                  <c:v>43762.479166666664</c:v>
                </c:pt>
                <c:pt idx="3043">
                  <c:v>43762.5</c:v>
                </c:pt>
                <c:pt idx="3044">
                  <c:v>43762.520833333336</c:v>
                </c:pt>
                <c:pt idx="3045">
                  <c:v>43762.541666666664</c:v>
                </c:pt>
                <c:pt idx="3046">
                  <c:v>43762.5625</c:v>
                </c:pt>
                <c:pt idx="3047">
                  <c:v>43762.583333333336</c:v>
                </c:pt>
                <c:pt idx="3048">
                  <c:v>43762.604166666664</c:v>
                </c:pt>
                <c:pt idx="3049">
                  <c:v>43762.625</c:v>
                </c:pt>
                <c:pt idx="3050">
                  <c:v>43762.645833333336</c:v>
                </c:pt>
                <c:pt idx="3051">
                  <c:v>43762.666666666664</c:v>
                </c:pt>
                <c:pt idx="3052">
                  <c:v>43762.6875</c:v>
                </c:pt>
                <c:pt idx="3053">
                  <c:v>43762.708333333336</c:v>
                </c:pt>
                <c:pt idx="3054">
                  <c:v>43762.729166666664</c:v>
                </c:pt>
                <c:pt idx="3055">
                  <c:v>43762.75</c:v>
                </c:pt>
                <c:pt idx="3056">
                  <c:v>43762.770833333336</c:v>
                </c:pt>
                <c:pt idx="3057">
                  <c:v>43762.791666666664</c:v>
                </c:pt>
                <c:pt idx="3058">
                  <c:v>43762.8125</c:v>
                </c:pt>
                <c:pt idx="3059">
                  <c:v>43762.833333333336</c:v>
                </c:pt>
                <c:pt idx="3060">
                  <c:v>43762.854166666664</c:v>
                </c:pt>
                <c:pt idx="3061">
                  <c:v>43762.875</c:v>
                </c:pt>
                <c:pt idx="3062">
                  <c:v>43762.895833333336</c:v>
                </c:pt>
                <c:pt idx="3063">
                  <c:v>43762.916666666664</c:v>
                </c:pt>
                <c:pt idx="3064">
                  <c:v>43762.9375</c:v>
                </c:pt>
                <c:pt idx="3065">
                  <c:v>43762.958333333336</c:v>
                </c:pt>
                <c:pt idx="3066">
                  <c:v>43762.979166666664</c:v>
                </c:pt>
                <c:pt idx="3067">
                  <c:v>43763</c:v>
                </c:pt>
                <c:pt idx="3068">
                  <c:v>43763.020833333336</c:v>
                </c:pt>
                <c:pt idx="3069">
                  <c:v>43763.041666666664</c:v>
                </c:pt>
                <c:pt idx="3070">
                  <c:v>43763.0625</c:v>
                </c:pt>
                <c:pt idx="3071">
                  <c:v>43763.083333333336</c:v>
                </c:pt>
                <c:pt idx="3072">
                  <c:v>43763.104166666664</c:v>
                </c:pt>
                <c:pt idx="3073">
                  <c:v>43763.125</c:v>
                </c:pt>
                <c:pt idx="3074">
                  <c:v>43763.145833333336</c:v>
                </c:pt>
                <c:pt idx="3075">
                  <c:v>43763.166666666664</c:v>
                </c:pt>
                <c:pt idx="3076">
                  <c:v>43763.1875</c:v>
                </c:pt>
                <c:pt idx="3077">
                  <c:v>43763.208333333336</c:v>
                </c:pt>
                <c:pt idx="3078">
                  <c:v>43763.229166666664</c:v>
                </c:pt>
                <c:pt idx="3079">
                  <c:v>43763.25</c:v>
                </c:pt>
                <c:pt idx="3080">
                  <c:v>43763.270833333336</c:v>
                </c:pt>
                <c:pt idx="3081">
                  <c:v>43763.291666666664</c:v>
                </c:pt>
                <c:pt idx="3082">
                  <c:v>43763.3125</c:v>
                </c:pt>
                <c:pt idx="3083">
                  <c:v>43763.333333333336</c:v>
                </c:pt>
                <c:pt idx="3084">
                  <c:v>43763.354166666664</c:v>
                </c:pt>
                <c:pt idx="3085">
                  <c:v>43763.375</c:v>
                </c:pt>
                <c:pt idx="3086">
                  <c:v>43763.395833333336</c:v>
                </c:pt>
                <c:pt idx="3087">
                  <c:v>43763.416666666664</c:v>
                </c:pt>
                <c:pt idx="3088">
                  <c:v>43763.4375</c:v>
                </c:pt>
                <c:pt idx="3089">
                  <c:v>43763.458333333336</c:v>
                </c:pt>
                <c:pt idx="3090">
                  <c:v>43763.479166666664</c:v>
                </c:pt>
                <c:pt idx="3091">
                  <c:v>43763.5</c:v>
                </c:pt>
                <c:pt idx="3092">
                  <c:v>43763.520833333336</c:v>
                </c:pt>
                <c:pt idx="3093">
                  <c:v>43763.541666666664</c:v>
                </c:pt>
                <c:pt idx="3094">
                  <c:v>43763.5625</c:v>
                </c:pt>
                <c:pt idx="3095">
                  <c:v>43763.583333333336</c:v>
                </c:pt>
                <c:pt idx="3096">
                  <c:v>43763.604166666664</c:v>
                </c:pt>
                <c:pt idx="3097">
                  <c:v>43763.625</c:v>
                </c:pt>
                <c:pt idx="3098">
                  <c:v>43763.645833333336</c:v>
                </c:pt>
                <c:pt idx="3099">
                  <c:v>43763.666666666664</c:v>
                </c:pt>
                <c:pt idx="3100">
                  <c:v>43763.6875</c:v>
                </c:pt>
                <c:pt idx="3101">
                  <c:v>43763.708333333336</c:v>
                </c:pt>
                <c:pt idx="3102">
                  <c:v>43763.729166666664</c:v>
                </c:pt>
                <c:pt idx="3103">
                  <c:v>43763.75</c:v>
                </c:pt>
                <c:pt idx="3104">
                  <c:v>43763.770833333336</c:v>
                </c:pt>
                <c:pt idx="3105">
                  <c:v>43763.791666666664</c:v>
                </c:pt>
                <c:pt idx="3106">
                  <c:v>43763.8125</c:v>
                </c:pt>
                <c:pt idx="3107">
                  <c:v>43763.833333333336</c:v>
                </c:pt>
                <c:pt idx="3108">
                  <c:v>43763.854166666664</c:v>
                </c:pt>
                <c:pt idx="3109">
                  <c:v>43763.875</c:v>
                </c:pt>
                <c:pt idx="3110">
                  <c:v>43763.895833333336</c:v>
                </c:pt>
                <c:pt idx="3111">
                  <c:v>43763.916666666664</c:v>
                </c:pt>
                <c:pt idx="3112">
                  <c:v>43763.9375</c:v>
                </c:pt>
                <c:pt idx="3113">
                  <c:v>43763.958333333336</c:v>
                </c:pt>
                <c:pt idx="3114">
                  <c:v>43763.979166666664</c:v>
                </c:pt>
                <c:pt idx="3115">
                  <c:v>43764</c:v>
                </c:pt>
                <c:pt idx="3116">
                  <c:v>43764.020833333336</c:v>
                </c:pt>
                <c:pt idx="3117">
                  <c:v>43764.041666666664</c:v>
                </c:pt>
                <c:pt idx="3118">
                  <c:v>43764.0625</c:v>
                </c:pt>
                <c:pt idx="3119">
                  <c:v>43764.083333333336</c:v>
                </c:pt>
                <c:pt idx="3120">
                  <c:v>43764.104166666664</c:v>
                </c:pt>
                <c:pt idx="3121">
                  <c:v>43764.125</c:v>
                </c:pt>
                <c:pt idx="3122">
                  <c:v>43764.145833333336</c:v>
                </c:pt>
                <c:pt idx="3123">
                  <c:v>43764.166666666664</c:v>
                </c:pt>
                <c:pt idx="3124">
                  <c:v>43764.1875</c:v>
                </c:pt>
                <c:pt idx="3125">
                  <c:v>43764.208333333336</c:v>
                </c:pt>
                <c:pt idx="3126">
                  <c:v>43764.229166666664</c:v>
                </c:pt>
                <c:pt idx="3127">
                  <c:v>43764.25</c:v>
                </c:pt>
                <c:pt idx="3128">
                  <c:v>43764.270833333336</c:v>
                </c:pt>
                <c:pt idx="3129">
                  <c:v>43764.291666666664</c:v>
                </c:pt>
                <c:pt idx="3130">
                  <c:v>43764.3125</c:v>
                </c:pt>
                <c:pt idx="3131">
                  <c:v>43764.333333333336</c:v>
                </c:pt>
                <c:pt idx="3132">
                  <c:v>43764.354166666664</c:v>
                </c:pt>
                <c:pt idx="3133">
                  <c:v>43764.375</c:v>
                </c:pt>
                <c:pt idx="3134">
                  <c:v>43764.395833333336</c:v>
                </c:pt>
                <c:pt idx="3135">
                  <c:v>43764.416666666664</c:v>
                </c:pt>
                <c:pt idx="3136">
                  <c:v>43764.4375</c:v>
                </c:pt>
                <c:pt idx="3137">
                  <c:v>43764.458333333336</c:v>
                </c:pt>
                <c:pt idx="3138">
                  <c:v>43764.479166666664</c:v>
                </c:pt>
                <c:pt idx="3139">
                  <c:v>43764.5</c:v>
                </c:pt>
                <c:pt idx="3140">
                  <c:v>43764.520833333336</c:v>
                </c:pt>
                <c:pt idx="3141">
                  <c:v>43764.541666666664</c:v>
                </c:pt>
                <c:pt idx="3142">
                  <c:v>43764.5625</c:v>
                </c:pt>
                <c:pt idx="3143">
                  <c:v>43764.583333333336</c:v>
                </c:pt>
                <c:pt idx="3144">
                  <c:v>43764.604166666664</c:v>
                </c:pt>
                <c:pt idx="3145">
                  <c:v>43764.625</c:v>
                </c:pt>
                <c:pt idx="3146">
                  <c:v>43764.645833333336</c:v>
                </c:pt>
                <c:pt idx="3147">
                  <c:v>43764.666666666664</c:v>
                </c:pt>
                <c:pt idx="3148">
                  <c:v>43764.6875</c:v>
                </c:pt>
                <c:pt idx="3149">
                  <c:v>43764.708333333336</c:v>
                </c:pt>
                <c:pt idx="3150">
                  <c:v>43764.729166666664</c:v>
                </c:pt>
                <c:pt idx="3151">
                  <c:v>43764.75</c:v>
                </c:pt>
                <c:pt idx="3152">
                  <c:v>43764.770833333336</c:v>
                </c:pt>
                <c:pt idx="3153">
                  <c:v>43764.791666666664</c:v>
                </c:pt>
                <c:pt idx="3154">
                  <c:v>43764.8125</c:v>
                </c:pt>
                <c:pt idx="3155">
                  <c:v>43764.833333333336</c:v>
                </c:pt>
                <c:pt idx="3156">
                  <c:v>43764.854166666664</c:v>
                </c:pt>
                <c:pt idx="3157">
                  <c:v>43764.875</c:v>
                </c:pt>
                <c:pt idx="3158">
                  <c:v>43764.895833333336</c:v>
                </c:pt>
                <c:pt idx="3159">
                  <c:v>43764.916666666664</c:v>
                </c:pt>
                <c:pt idx="3160">
                  <c:v>43764.9375</c:v>
                </c:pt>
                <c:pt idx="3161">
                  <c:v>43764.958333333336</c:v>
                </c:pt>
                <c:pt idx="3162">
                  <c:v>43764.979166666664</c:v>
                </c:pt>
                <c:pt idx="3163">
                  <c:v>43765</c:v>
                </c:pt>
                <c:pt idx="3164">
                  <c:v>43765.020833333336</c:v>
                </c:pt>
                <c:pt idx="3165">
                  <c:v>43765.041666666664</c:v>
                </c:pt>
                <c:pt idx="3166">
                  <c:v>43765.0625</c:v>
                </c:pt>
                <c:pt idx="3167">
                  <c:v>43765.083333333336</c:v>
                </c:pt>
                <c:pt idx="3168">
                  <c:v>43765.104166666664</c:v>
                </c:pt>
                <c:pt idx="3169">
                  <c:v>43765.125</c:v>
                </c:pt>
                <c:pt idx="3170">
                  <c:v>43765.145833333336</c:v>
                </c:pt>
                <c:pt idx="3171">
                  <c:v>43765.166666666664</c:v>
                </c:pt>
                <c:pt idx="3172">
                  <c:v>43765.1875</c:v>
                </c:pt>
                <c:pt idx="3173">
                  <c:v>43765.208333333336</c:v>
                </c:pt>
                <c:pt idx="3174">
                  <c:v>43765.229166666664</c:v>
                </c:pt>
                <c:pt idx="3175">
                  <c:v>43765.25</c:v>
                </c:pt>
                <c:pt idx="3176">
                  <c:v>43765.270833333336</c:v>
                </c:pt>
                <c:pt idx="3177">
                  <c:v>43765.291666666664</c:v>
                </c:pt>
                <c:pt idx="3178">
                  <c:v>43765.3125</c:v>
                </c:pt>
                <c:pt idx="3179">
                  <c:v>43765.333333333336</c:v>
                </c:pt>
                <c:pt idx="3180">
                  <c:v>43765.354166666664</c:v>
                </c:pt>
                <c:pt idx="3181">
                  <c:v>43765.375</c:v>
                </c:pt>
                <c:pt idx="3182">
                  <c:v>43765.395833333336</c:v>
                </c:pt>
                <c:pt idx="3183">
                  <c:v>43765.416666666664</c:v>
                </c:pt>
                <c:pt idx="3184">
                  <c:v>43765.4375</c:v>
                </c:pt>
                <c:pt idx="3185">
                  <c:v>43765.458333333336</c:v>
                </c:pt>
                <c:pt idx="3186">
                  <c:v>43765.479166666664</c:v>
                </c:pt>
                <c:pt idx="3187">
                  <c:v>43765.5</c:v>
                </c:pt>
                <c:pt idx="3188">
                  <c:v>43765.520833333336</c:v>
                </c:pt>
                <c:pt idx="3189">
                  <c:v>43765.541666666664</c:v>
                </c:pt>
                <c:pt idx="3190">
                  <c:v>43765.5625</c:v>
                </c:pt>
                <c:pt idx="3191">
                  <c:v>43765.583333333336</c:v>
                </c:pt>
                <c:pt idx="3192">
                  <c:v>43765.604166666664</c:v>
                </c:pt>
                <c:pt idx="3193">
                  <c:v>43765.625</c:v>
                </c:pt>
                <c:pt idx="3194">
                  <c:v>43765.645833333336</c:v>
                </c:pt>
                <c:pt idx="3195">
                  <c:v>43765.666666666664</c:v>
                </c:pt>
                <c:pt idx="3196">
                  <c:v>43765.6875</c:v>
                </c:pt>
                <c:pt idx="3197">
                  <c:v>43765.708333333336</c:v>
                </c:pt>
                <c:pt idx="3198">
                  <c:v>43765.729166666664</c:v>
                </c:pt>
                <c:pt idx="3199">
                  <c:v>43765.75</c:v>
                </c:pt>
                <c:pt idx="3200">
                  <c:v>43765.770833333336</c:v>
                </c:pt>
                <c:pt idx="3201">
                  <c:v>43765.791666666664</c:v>
                </c:pt>
                <c:pt idx="3202">
                  <c:v>43765.8125</c:v>
                </c:pt>
                <c:pt idx="3203">
                  <c:v>43765.833333333336</c:v>
                </c:pt>
                <c:pt idx="3204">
                  <c:v>43765.854166666664</c:v>
                </c:pt>
                <c:pt idx="3205">
                  <c:v>43765.875</c:v>
                </c:pt>
                <c:pt idx="3206">
                  <c:v>43765.895833333336</c:v>
                </c:pt>
                <c:pt idx="3207">
                  <c:v>43765.916666666664</c:v>
                </c:pt>
                <c:pt idx="3208">
                  <c:v>43765.9375</c:v>
                </c:pt>
                <c:pt idx="3209">
                  <c:v>43765.958333333336</c:v>
                </c:pt>
                <c:pt idx="3210">
                  <c:v>43765.979166666664</c:v>
                </c:pt>
                <c:pt idx="3211">
                  <c:v>43766</c:v>
                </c:pt>
                <c:pt idx="3212">
                  <c:v>43766.020833333336</c:v>
                </c:pt>
                <c:pt idx="3213">
                  <c:v>43766.041666666664</c:v>
                </c:pt>
                <c:pt idx="3214">
                  <c:v>43766.0625</c:v>
                </c:pt>
                <c:pt idx="3215">
                  <c:v>43766.083333333336</c:v>
                </c:pt>
                <c:pt idx="3216">
                  <c:v>43766.104166666664</c:v>
                </c:pt>
                <c:pt idx="3217">
                  <c:v>43766.125</c:v>
                </c:pt>
                <c:pt idx="3218">
                  <c:v>43766.145833333336</c:v>
                </c:pt>
                <c:pt idx="3219">
                  <c:v>43766.166666666664</c:v>
                </c:pt>
                <c:pt idx="3220">
                  <c:v>43766.1875</c:v>
                </c:pt>
                <c:pt idx="3221">
                  <c:v>43766.208333333336</c:v>
                </c:pt>
                <c:pt idx="3222">
                  <c:v>43766.229166666664</c:v>
                </c:pt>
                <c:pt idx="3223">
                  <c:v>43766.25</c:v>
                </c:pt>
                <c:pt idx="3224">
                  <c:v>43766.270833333336</c:v>
                </c:pt>
                <c:pt idx="3225">
                  <c:v>43766.291666666664</c:v>
                </c:pt>
                <c:pt idx="3226">
                  <c:v>43766.3125</c:v>
                </c:pt>
                <c:pt idx="3227">
                  <c:v>43766.333333333336</c:v>
                </c:pt>
                <c:pt idx="3228">
                  <c:v>43766.354166666664</c:v>
                </c:pt>
                <c:pt idx="3229">
                  <c:v>43766.375</c:v>
                </c:pt>
                <c:pt idx="3230">
                  <c:v>43766.395833333336</c:v>
                </c:pt>
                <c:pt idx="3231">
                  <c:v>43766.416666666664</c:v>
                </c:pt>
                <c:pt idx="3232">
                  <c:v>43766.4375</c:v>
                </c:pt>
                <c:pt idx="3233">
                  <c:v>43766.458333333336</c:v>
                </c:pt>
                <c:pt idx="3234">
                  <c:v>43766.479166666664</c:v>
                </c:pt>
                <c:pt idx="3235">
                  <c:v>43766.5</c:v>
                </c:pt>
                <c:pt idx="3236">
                  <c:v>43766.520833333336</c:v>
                </c:pt>
                <c:pt idx="3237">
                  <c:v>43766.541666666664</c:v>
                </c:pt>
                <c:pt idx="3238">
                  <c:v>43766.5625</c:v>
                </c:pt>
                <c:pt idx="3239">
                  <c:v>43766.583333333336</c:v>
                </c:pt>
                <c:pt idx="3240">
                  <c:v>43766.604166666664</c:v>
                </c:pt>
                <c:pt idx="3241">
                  <c:v>43766.625</c:v>
                </c:pt>
                <c:pt idx="3242">
                  <c:v>43766.645833333336</c:v>
                </c:pt>
                <c:pt idx="3243">
                  <c:v>43766.666666666664</c:v>
                </c:pt>
                <c:pt idx="3244">
                  <c:v>43766.6875</c:v>
                </c:pt>
                <c:pt idx="3245">
                  <c:v>43766.708333333336</c:v>
                </c:pt>
                <c:pt idx="3246">
                  <c:v>43766.729166666664</c:v>
                </c:pt>
                <c:pt idx="3247">
                  <c:v>43766.75</c:v>
                </c:pt>
                <c:pt idx="3248">
                  <c:v>43766.770833333336</c:v>
                </c:pt>
                <c:pt idx="3249">
                  <c:v>43766.791666666664</c:v>
                </c:pt>
                <c:pt idx="3250">
                  <c:v>43766.8125</c:v>
                </c:pt>
                <c:pt idx="3251">
                  <c:v>43766.833333333336</c:v>
                </c:pt>
                <c:pt idx="3252">
                  <c:v>43766.854166666664</c:v>
                </c:pt>
                <c:pt idx="3253">
                  <c:v>43766.875</c:v>
                </c:pt>
                <c:pt idx="3254">
                  <c:v>43766.895833333336</c:v>
                </c:pt>
                <c:pt idx="3255">
                  <c:v>43766.916666666664</c:v>
                </c:pt>
                <c:pt idx="3256">
                  <c:v>43766.9375</c:v>
                </c:pt>
                <c:pt idx="3257">
                  <c:v>43766.958333333336</c:v>
                </c:pt>
                <c:pt idx="3258">
                  <c:v>43766.979166666664</c:v>
                </c:pt>
                <c:pt idx="3259">
                  <c:v>43767</c:v>
                </c:pt>
                <c:pt idx="3260">
                  <c:v>43767.020833333336</c:v>
                </c:pt>
                <c:pt idx="3261">
                  <c:v>43767.041666666664</c:v>
                </c:pt>
                <c:pt idx="3262">
                  <c:v>43767.0625</c:v>
                </c:pt>
                <c:pt idx="3263">
                  <c:v>43767.083333333336</c:v>
                </c:pt>
                <c:pt idx="3264">
                  <c:v>43767.104166666664</c:v>
                </c:pt>
                <c:pt idx="3265">
                  <c:v>43767.125</c:v>
                </c:pt>
                <c:pt idx="3266">
                  <c:v>43767.145833333336</c:v>
                </c:pt>
                <c:pt idx="3267">
                  <c:v>43767.166666666664</c:v>
                </c:pt>
                <c:pt idx="3268">
                  <c:v>43767.1875</c:v>
                </c:pt>
                <c:pt idx="3269">
                  <c:v>43767.208333333336</c:v>
                </c:pt>
                <c:pt idx="3270">
                  <c:v>43767.229166666664</c:v>
                </c:pt>
                <c:pt idx="3271">
                  <c:v>43767.25</c:v>
                </c:pt>
                <c:pt idx="3272">
                  <c:v>43767.270833333336</c:v>
                </c:pt>
                <c:pt idx="3273">
                  <c:v>43767.291666666664</c:v>
                </c:pt>
                <c:pt idx="3274">
                  <c:v>43767.3125</c:v>
                </c:pt>
                <c:pt idx="3275">
                  <c:v>43767.333333333336</c:v>
                </c:pt>
                <c:pt idx="3276">
                  <c:v>43767.354166666664</c:v>
                </c:pt>
                <c:pt idx="3277">
                  <c:v>43767.375</c:v>
                </c:pt>
                <c:pt idx="3278">
                  <c:v>43767.395833333336</c:v>
                </c:pt>
                <c:pt idx="3279">
                  <c:v>43767.416666666664</c:v>
                </c:pt>
                <c:pt idx="3280">
                  <c:v>43767.4375</c:v>
                </c:pt>
                <c:pt idx="3281">
                  <c:v>43767.458333333336</c:v>
                </c:pt>
                <c:pt idx="3282">
                  <c:v>43767.479166666664</c:v>
                </c:pt>
                <c:pt idx="3283">
                  <c:v>43767.5</c:v>
                </c:pt>
                <c:pt idx="3284">
                  <c:v>43767.520833333336</c:v>
                </c:pt>
                <c:pt idx="3285">
                  <c:v>43767.541666666664</c:v>
                </c:pt>
                <c:pt idx="3286">
                  <c:v>43767.5625</c:v>
                </c:pt>
                <c:pt idx="3287">
                  <c:v>43767.583333333336</c:v>
                </c:pt>
                <c:pt idx="3288">
                  <c:v>43767.604166666664</c:v>
                </c:pt>
                <c:pt idx="3289">
                  <c:v>43767.625</c:v>
                </c:pt>
                <c:pt idx="3290">
                  <c:v>43767.645833333336</c:v>
                </c:pt>
                <c:pt idx="3291">
                  <c:v>43767.666666666664</c:v>
                </c:pt>
                <c:pt idx="3292">
                  <c:v>43767.6875</c:v>
                </c:pt>
                <c:pt idx="3293">
                  <c:v>43767.708333333336</c:v>
                </c:pt>
                <c:pt idx="3294">
                  <c:v>43767.729166666664</c:v>
                </c:pt>
                <c:pt idx="3295">
                  <c:v>43767.75</c:v>
                </c:pt>
                <c:pt idx="3296">
                  <c:v>43767.770833333336</c:v>
                </c:pt>
                <c:pt idx="3297">
                  <c:v>43767.791666666664</c:v>
                </c:pt>
                <c:pt idx="3298">
                  <c:v>43767.8125</c:v>
                </c:pt>
                <c:pt idx="3299">
                  <c:v>43767.833333333336</c:v>
                </c:pt>
                <c:pt idx="3300">
                  <c:v>43767.854166666664</c:v>
                </c:pt>
                <c:pt idx="3301">
                  <c:v>43767.875</c:v>
                </c:pt>
                <c:pt idx="3302">
                  <c:v>43767.895833333336</c:v>
                </c:pt>
                <c:pt idx="3303">
                  <c:v>43767.916666666664</c:v>
                </c:pt>
                <c:pt idx="3304">
                  <c:v>43767.9375</c:v>
                </c:pt>
                <c:pt idx="3305">
                  <c:v>43767.958333333336</c:v>
                </c:pt>
                <c:pt idx="3306">
                  <c:v>43767.979166666664</c:v>
                </c:pt>
                <c:pt idx="3307">
                  <c:v>43768</c:v>
                </c:pt>
                <c:pt idx="3308">
                  <c:v>43768.020833333336</c:v>
                </c:pt>
                <c:pt idx="3309">
                  <c:v>43768.041666666664</c:v>
                </c:pt>
                <c:pt idx="3310">
                  <c:v>43768.0625</c:v>
                </c:pt>
                <c:pt idx="3311">
                  <c:v>43768.083333333336</c:v>
                </c:pt>
                <c:pt idx="3312">
                  <c:v>43768.104166666664</c:v>
                </c:pt>
                <c:pt idx="3313">
                  <c:v>43768.125</c:v>
                </c:pt>
                <c:pt idx="3314">
                  <c:v>43768.145833333336</c:v>
                </c:pt>
                <c:pt idx="3315">
                  <c:v>43768.166666666664</c:v>
                </c:pt>
                <c:pt idx="3316">
                  <c:v>43768.1875</c:v>
                </c:pt>
                <c:pt idx="3317">
                  <c:v>43768.208333333336</c:v>
                </c:pt>
                <c:pt idx="3318">
                  <c:v>43768.229166666664</c:v>
                </c:pt>
                <c:pt idx="3319">
                  <c:v>43768.25</c:v>
                </c:pt>
                <c:pt idx="3320">
                  <c:v>43768.270833333336</c:v>
                </c:pt>
                <c:pt idx="3321">
                  <c:v>43768.291666666664</c:v>
                </c:pt>
                <c:pt idx="3322">
                  <c:v>43768.3125</c:v>
                </c:pt>
                <c:pt idx="3323">
                  <c:v>43768.333333333336</c:v>
                </c:pt>
                <c:pt idx="3324">
                  <c:v>43768.354166666664</c:v>
                </c:pt>
                <c:pt idx="3325">
                  <c:v>43768.375</c:v>
                </c:pt>
                <c:pt idx="3326">
                  <c:v>43768.395833333336</c:v>
                </c:pt>
                <c:pt idx="3327">
                  <c:v>43768.416666666664</c:v>
                </c:pt>
                <c:pt idx="3328">
                  <c:v>43768.4375</c:v>
                </c:pt>
                <c:pt idx="3329">
                  <c:v>43768.458333333336</c:v>
                </c:pt>
                <c:pt idx="3330">
                  <c:v>43768.479166666664</c:v>
                </c:pt>
                <c:pt idx="3331">
                  <c:v>43768.5</c:v>
                </c:pt>
                <c:pt idx="3332">
                  <c:v>43768.520833333336</c:v>
                </c:pt>
                <c:pt idx="3333">
                  <c:v>43768.541666666664</c:v>
                </c:pt>
                <c:pt idx="3334">
                  <c:v>43768.5625</c:v>
                </c:pt>
                <c:pt idx="3335">
                  <c:v>43768.583333333336</c:v>
                </c:pt>
                <c:pt idx="3336">
                  <c:v>43768.604166666664</c:v>
                </c:pt>
                <c:pt idx="3337">
                  <c:v>43768.625</c:v>
                </c:pt>
                <c:pt idx="3338">
                  <c:v>43768.645833333336</c:v>
                </c:pt>
                <c:pt idx="3339">
                  <c:v>43768.666666666664</c:v>
                </c:pt>
                <c:pt idx="3340">
                  <c:v>43768.6875</c:v>
                </c:pt>
                <c:pt idx="3341">
                  <c:v>43768.708333333336</c:v>
                </c:pt>
                <c:pt idx="3342">
                  <c:v>43768.729166666664</c:v>
                </c:pt>
                <c:pt idx="3343">
                  <c:v>43768.75</c:v>
                </c:pt>
                <c:pt idx="3344">
                  <c:v>43768.770833333336</c:v>
                </c:pt>
                <c:pt idx="3345">
                  <c:v>43768.791666666664</c:v>
                </c:pt>
                <c:pt idx="3346">
                  <c:v>43768.8125</c:v>
                </c:pt>
                <c:pt idx="3347">
                  <c:v>43768.833333333336</c:v>
                </c:pt>
                <c:pt idx="3348">
                  <c:v>43768.854166666664</c:v>
                </c:pt>
                <c:pt idx="3349">
                  <c:v>43768.875</c:v>
                </c:pt>
                <c:pt idx="3350">
                  <c:v>43768.895833333336</c:v>
                </c:pt>
                <c:pt idx="3351">
                  <c:v>43768.916666666664</c:v>
                </c:pt>
                <c:pt idx="3352">
                  <c:v>43768.9375</c:v>
                </c:pt>
                <c:pt idx="3353">
                  <c:v>43768.958333333336</c:v>
                </c:pt>
                <c:pt idx="3354">
                  <c:v>43768.979166666664</c:v>
                </c:pt>
                <c:pt idx="3355">
                  <c:v>43769</c:v>
                </c:pt>
                <c:pt idx="3356">
                  <c:v>43769.020833333336</c:v>
                </c:pt>
                <c:pt idx="3357">
                  <c:v>43769.041666666664</c:v>
                </c:pt>
                <c:pt idx="3358">
                  <c:v>43769.0625</c:v>
                </c:pt>
                <c:pt idx="3359">
                  <c:v>43769.083333333336</c:v>
                </c:pt>
                <c:pt idx="3360">
                  <c:v>43769.104166666664</c:v>
                </c:pt>
                <c:pt idx="3361">
                  <c:v>43769.125</c:v>
                </c:pt>
                <c:pt idx="3362">
                  <c:v>43769.145833333336</c:v>
                </c:pt>
                <c:pt idx="3363">
                  <c:v>43769.166666666664</c:v>
                </c:pt>
                <c:pt idx="3364">
                  <c:v>43769.1875</c:v>
                </c:pt>
                <c:pt idx="3365">
                  <c:v>43769.208333333336</c:v>
                </c:pt>
                <c:pt idx="3366">
                  <c:v>43769.229166666664</c:v>
                </c:pt>
                <c:pt idx="3367">
                  <c:v>43769.25</c:v>
                </c:pt>
                <c:pt idx="3368">
                  <c:v>43769.270833333336</c:v>
                </c:pt>
                <c:pt idx="3369">
                  <c:v>43769.291666666664</c:v>
                </c:pt>
                <c:pt idx="3370">
                  <c:v>43769.3125</c:v>
                </c:pt>
                <c:pt idx="3371">
                  <c:v>43769.333333333336</c:v>
                </c:pt>
                <c:pt idx="3372">
                  <c:v>43769.354166666664</c:v>
                </c:pt>
                <c:pt idx="3373">
                  <c:v>43769.375</c:v>
                </c:pt>
                <c:pt idx="3374">
                  <c:v>43769.395833333336</c:v>
                </c:pt>
                <c:pt idx="3375">
                  <c:v>43769.416666666664</c:v>
                </c:pt>
                <c:pt idx="3376">
                  <c:v>43769.4375</c:v>
                </c:pt>
                <c:pt idx="3377">
                  <c:v>43769.458333333336</c:v>
                </c:pt>
                <c:pt idx="3378">
                  <c:v>43769.479166666664</c:v>
                </c:pt>
                <c:pt idx="3379">
                  <c:v>43769.5</c:v>
                </c:pt>
                <c:pt idx="3380">
                  <c:v>43769.520833333336</c:v>
                </c:pt>
                <c:pt idx="3381">
                  <c:v>43769.541666666664</c:v>
                </c:pt>
                <c:pt idx="3382">
                  <c:v>43769.5625</c:v>
                </c:pt>
                <c:pt idx="3383">
                  <c:v>43769.583333333336</c:v>
                </c:pt>
                <c:pt idx="3384">
                  <c:v>43769.604166666664</c:v>
                </c:pt>
                <c:pt idx="3385">
                  <c:v>43769.625</c:v>
                </c:pt>
                <c:pt idx="3386">
                  <c:v>43769.645833333336</c:v>
                </c:pt>
                <c:pt idx="3387">
                  <c:v>43769.666666666664</c:v>
                </c:pt>
                <c:pt idx="3388">
                  <c:v>43769.6875</c:v>
                </c:pt>
                <c:pt idx="3389">
                  <c:v>43769.708333333336</c:v>
                </c:pt>
                <c:pt idx="3390">
                  <c:v>43769.729166666664</c:v>
                </c:pt>
                <c:pt idx="3391">
                  <c:v>43769.75</c:v>
                </c:pt>
                <c:pt idx="3392">
                  <c:v>43769.770833333336</c:v>
                </c:pt>
                <c:pt idx="3393">
                  <c:v>43769.791666666664</c:v>
                </c:pt>
                <c:pt idx="3394">
                  <c:v>43769.8125</c:v>
                </c:pt>
                <c:pt idx="3395">
                  <c:v>43769.833333333336</c:v>
                </c:pt>
                <c:pt idx="3396">
                  <c:v>43769.854166666664</c:v>
                </c:pt>
                <c:pt idx="3397">
                  <c:v>43769.875</c:v>
                </c:pt>
                <c:pt idx="3398">
                  <c:v>43769.895833333336</c:v>
                </c:pt>
                <c:pt idx="3399">
                  <c:v>43769.916666666664</c:v>
                </c:pt>
                <c:pt idx="3400">
                  <c:v>43769.9375</c:v>
                </c:pt>
                <c:pt idx="3401">
                  <c:v>43769.958333333336</c:v>
                </c:pt>
                <c:pt idx="3402">
                  <c:v>43769.979166666664</c:v>
                </c:pt>
                <c:pt idx="3403">
                  <c:v>43770</c:v>
                </c:pt>
                <c:pt idx="3404">
                  <c:v>43770.020833333336</c:v>
                </c:pt>
                <c:pt idx="3405">
                  <c:v>43770.041666666664</c:v>
                </c:pt>
                <c:pt idx="3406">
                  <c:v>43770.0625</c:v>
                </c:pt>
                <c:pt idx="3407">
                  <c:v>43770.083333333336</c:v>
                </c:pt>
                <c:pt idx="3408">
                  <c:v>43770.104166666664</c:v>
                </c:pt>
                <c:pt idx="3409">
                  <c:v>43770.125</c:v>
                </c:pt>
                <c:pt idx="3410">
                  <c:v>43770.145833333336</c:v>
                </c:pt>
                <c:pt idx="3411">
                  <c:v>43770.166666666664</c:v>
                </c:pt>
                <c:pt idx="3412">
                  <c:v>43770.1875</c:v>
                </c:pt>
                <c:pt idx="3413">
                  <c:v>43770.208333333336</c:v>
                </c:pt>
                <c:pt idx="3414">
                  <c:v>43770.229166666664</c:v>
                </c:pt>
                <c:pt idx="3415">
                  <c:v>43770.25</c:v>
                </c:pt>
                <c:pt idx="3416">
                  <c:v>43770.270833333336</c:v>
                </c:pt>
                <c:pt idx="3417">
                  <c:v>43770.291666666664</c:v>
                </c:pt>
                <c:pt idx="3418">
                  <c:v>43770.3125</c:v>
                </c:pt>
                <c:pt idx="3419">
                  <c:v>43770.333333333336</c:v>
                </c:pt>
                <c:pt idx="3420">
                  <c:v>43770.354166666664</c:v>
                </c:pt>
                <c:pt idx="3421">
                  <c:v>43770.375</c:v>
                </c:pt>
                <c:pt idx="3422">
                  <c:v>43770.395833333336</c:v>
                </c:pt>
                <c:pt idx="3423">
                  <c:v>43770.416666666664</c:v>
                </c:pt>
                <c:pt idx="3424">
                  <c:v>43770.4375</c:v>
                </c:pt>
                <c:pt idx="3425">
                  <c:v>43770.458333333336</c:v>
                </c:pt>
                <c:pt idx="3426">
                  <c:v>43770.479166666664</c:v>
                </c:pt>
                <c:pt idx="3427">
                  <c:v>43770.5</c:v>
                </c:pt>
                <c:pt idx="3428">
                  <c:v>43770.520833333336</c:v>
                </c:pt>
                <c:pt idx="3429">
                  <c:v>43770.541666666664</c:v>
                </c:pt>
                <c:pt idx="3430">
                  <c:v>43770.5625</c:v>
                </c:pt>
                <c:pt idx="3431">
                  <c:v>43770.583333333336</c:v>
                </c:pt>
                <c:pt idx="3432">
                  <c:v>43770.604166666664</c:v>
                </c:pt>
                <c:pt idx="3433">
                  <c:v>43770.625</c:v>
                </c:pt>
                <c:pt idx="3434">
                  <c:v>43770.645833333336</c:v>
                </c:pt>
                <c:pt idx="3435">
                  <c:v>43770.666666666664</c:v>
                </c:pt>
                <c:pt idx="3436">
                  <c:v>43770.6875</c:v>
                </c:pt>
                <c:pt idx="3437">
                  <c:v>43770.708333333336</c:v>
                </c:pt>
                <c:pt idx="3438">
                  <c:v>43770.729166666664</c:v>
                </c:pt>
                <c:pt idx="3439">
                  <c:v>43770.75</c:v>
                </c:pt>
                <c:pt idx="3440">
                  <c:v>43770.770833333336</c:v>
                </c:pt>
                <c:pt idx="3441">
                  <c:v>43770.791666666664</c:v>
                </c:pt>
                <c:pt idx="3442">
                  <c:v>43770.8125</c:v>
                </c:pt>
                <c:pt idx="3443">
                  <c:v>43770.833333333336</c:v>
                </c:pt>
                <c:pt idx="3444">
                  <c:v>43770.854166666664</c:v>
                </c:pt>
                <c:pt idx="3445">
                  <c:v>43770.875</c:v>
                </c:pt>
                <c:pt idx="3446">
                  <c:v>43770.895833333336</c:v>
                </c:pt>
                <c:pt idx="3447">
                  <c:v>43770.916666666664</c:v>
                </c:pt>
                <c:pt idx="3448">
                  <c:v>43770.9375</c:v>
                </c:pt>
                <c:pt idx="3449">
                  <c:v>43770.958333333336</c:v>
                </c:pt>
                <c:pt idx="3450">
                  <c:v>43770.979166666664</c:v>
                </c:pt>
                <c:pt idx="3451">
                  <c:v>43771</c:v>
                </c:pt>
                <c:pt idx="3452">
                  <c:v>43771.020833333336</c:v>
                </c:pt>
                <c:pt idx="3453">
                  <c:v>43771.041666666664</c:v>
                </c:pt>
                <c:pt idx="3454">
                  <c:v>43771.0625</c:v>
                </c:pt>
                <c:pt idx="3455">
                  <c:v>43771.083333333336</c:v>
                </c:pt>
                <c:pt idx="3456">
                  <c:v>43771.104166666664</c:v>
                </c:pt>
                <c:pt idx="3457">
                  <c:v>43771.125</c:v>
                </c:pt>
                <c:pt idx="3458">
                  <c:v>43771.145833333336</c:v>
                </c:pt>
                <c:pt idx="3459">
                  <c:v>43771.166666666664</c:v>
                </c:pt>
                <c:pt idx="3460">
                  <c:v>43771.1875</c:v>
                </c:pt>
                <c:pt idx="3461">
                  <c:v>43771.208333333336</c:v>
                </c:pt>
                <c:pt idx="3462">
                  <c:v>43771.229166666664</c:v>
                </c:pt>
                <c:pt idx="3463">
                  <c:v>43771.25</c:v>
                </c:pt>
                <c:pt idx="3464">
                  <c:v>43771.270833333336</c:v>
                </c:pt>
                <c:pt idx="3465">
                  <c:v>43771.291666666664</c:v>
                </c:pt>
                <c:pt idx="3466">
                  <c:v>43771.3125</c:v>
                </c:pt>
                <c:pt idx="3467">
                  <c:v>43771.333333333336</c:v>
                </c:pt>
                <c:pt idx="3468">
                  <c:v>43771.354166666664</c:v>
                </c:pt>
                <c:pt idx="3469">
                  <c:v>43771.375</c:v>
                </c:pt>
                <c:pt idx="3470">
                  <c:v>43771.395833333336</c:v>
                </c:pt>
                <c:pt idx="3471">
                  <c:v>43771.416666666664</c:v>
                </c:pt>
                <c:pt idx="3472">
                  <c:v>43771.4375</c:v>
                </c:pt>
                <c:pt idx="3473">
                  <c:v>43771.458333333336</c:v>
                </c:pt>
                <c:pt idx="3474">
                  <c:v>43771.479166666664</c:v>
                </c:pt>
                <c:pt idx="3475">
                  <c:v>43771.5</c:v>
                </c:pt>
                <c:pt idx="3476">
                  <c:v>43771.520833333336</c:v>
                </c:pt>
                <c:pt idx="3477">
                  <c:v>43771.541666666664</c:v>
                </c:pt>
                <c:pt idx="3478">
                  <c:v>43771.5625</c:v>
                </c:pt>
                <c:pt idx="3479">
                  <c:v>43771.583333333336</c:v>
                </c:pt>
                <c:pt idx="3480">
                  <c:v>43771.604166666664</c:v>
                </c:pt>
                <c:pt idx="3481">
                  <c:v>43771.625</c:v>
                </c:pt>
                <c:pt idx="3482">
                  <c:v>43771.645833333336</c:v>
                </c:pt>
                <c:pt idx="3483">
                  <c:v>43771.666666666664</c:v>
                </c:pt>
                <c:pt idx="3484">
                  <c:v>43771.6875</c:v>
                </c:pt>
                <c:pt idx="3485">
                  <c:v>43771.708333333336</c:v>
                </c:pt>
                <c:pt idx="3486">
                  <c:v>43771.729166666664</c:v>
                </c:pt>
                <c:pt idx="3487">
                  <c:v>43771.75</c:v>
                </c:pt>
                <c:pt idx="3488">
                  <c:v>43771.770833333336</c:v>
                </c:pt>
                <c:pt idx="3489">
                  <c:v>43771.791666666664</c:v>
                </c:pt>
                <c:pt idx="3490">
                  <c:v>43771.8125</c:v>
                </c:pt>
                <c:pt idx="3491">
                  <c:v>43771.833333333336</c:v>
                </c:pt>
                <c:pt idx="3492">
                  <c:v>43771.854166666664</c:v>
                </c:pt>
                <c:pt idx="3493">
                  <c:v>43771.875</c:v>
                </c:pt>
                <c:pt idx="3494">
                  <c:v>43771.895833333336</c:v>
                </c:pt>
                <c:pt idx="3495">
                  <c:v>43771.916666666664</c:v>
                </c:pt>
                <c:pt idx="3496">
                  <c:v>43771.9375</c:v>
                </c:pt>
                <c:pt idx="3497">
                  <c:v>43771.958333333336</c:v>
                </c:pt>
                <c:pt idx="3498">
                  <c:v>43771.979166666664</c:v>
                </c:pt>
                <c:pt idx="3499">
                  <c:v>43772</c:v>
                </c:pt>
                <c:pt idx="3500">
                  <c:v>43772.020833333336</c:v>
                </c:pt>
                <c:pt idx="3501">
                  <c:v>43772.041666666664</c:v>
                </c:pt>
                <c:pt idx="3502">
                  <c:v>43772.0625</c:v>
                </c:pt>
                <c:pt idx="3503">
                  <c:v>43772.083333333336</c:v>
                </c:pt>
                <c:pt idx="3504">
                  <c:v>43772.104166666664</c:v>
                </c:pt>
                <c:pt idx="3505">
                  <c:v>43772.125</c:v>
                </c:pt>
                <c:pt idx="3506">
                  <c:v>43772.145833333336</c:v>
                </c:pt>
                <c:pt idx="3507">
                  <c:v>43772.166666666664</c:v>
                </c:pt>
                <c:pt idx="3508">
                  <c:v>43772.1875</c:v>
                </c:pt>
                <c:pt idx="3509">
                  <c:v>43772.208333333336</c:v>
                </c:pt>
                <c:pt idx="3510">
                  <c:v>43772.229166666664</c:v>
                </c:pt>
                <c:pt idx="3511">
                  <c:v>43772.25</c:v>
                </c:pt>
                <c:pt idx="3512">
                  <c:v>43772.270833333336</c:v>
                </c:pt>
                <c:pt idx="3513">
                  <c:v>43772.291666666664</c:v>
                </c:pt>
                <c:pt idx="3514">
                  <c:v>43772.3125</c:v>
                </c:pt>
                <c:pt idx="3515">
                  <c:v>43772.333333333336</c:v>
                </c:pt>
                <c:pt idx="3516">
                  <c:v>43772.354166666664</c:v>
                </c:pt>
                <c:pt idx="3517">
                  <c:v>43772.375</c:v>
                </c:pt>
                <c:pt idx="3518">
                  <c:v>43772.395833333336</c:v>
                </c:pt>
                <c:pt idx="3519">
                  <c:v>43772.416666666664</c:v>
                </c:pt>
                <c:pt idx="3520">
                  <c:v>43772.4375</c:v>
                </c:pt>
                <c:pt idx="3521">
                  <c:v>43772.458333333336</c:v>
                </c:pt>
                <c:pt idx="3522">
                  <c:v>43772.479166666664</c:v>
                </c:pt>
                <c:pt idx="3523">
                  <c:v>43772.5</c:v>
                </c:pt>
                <c:pt idx="3524">
                  <c:v>43772.520833333336</c:v>
                </c:pt>
                <c:pt idx="3525">
                  <c:v>43772.541666666664</c:v>
                </c:pt>
                <c:pt idx="3526">
                  <c:v>43772.5625</c:v>
                </c:pt>
                <c:pt idx="3527">
                  <c:v>43772.583333333336</c:v>
                </c:pt>
                <c:pt idx="3528">
                  <c:v>43772.604166666664</c:v>
                </c:pt>
                <c:pt idx="3529">
                  <c:v>43772.625</c:v>
                </c:pt>
                <c:pt idx="3530">
                  <c:v>43772.645833333336</c:v>
                </c:pt>
                <c:pt idx="3531">
                  <c:v>43772.666666666664</c:v>
                </c:pt>
                <c:pt idx="3532">
                  <c:v>43772.6875</c:v>
                </c:pt>
                <c:pt idx="3533">
                  <c:v>43772.708333333336</c:v>
                </c:pt>
                <c:pt idx="3534">
                  <c:v>43772.729166666664</c:v>
                </c:pt>
                <c:pt idx="3535">
                  <c:v>43772.75</c:v>
                </c:pt>
                <c:pt idx="3536">
                  <c:v>43772.770833333336</c:v>
                </c:pt>
                <c:pt idx="3537">
                  <c:v>43772.791666666664</c:v>
                </c:pt>
                <c:pt idx="3538">
                  <c:v>43772.8125</c:v>
                </c:pt>
                <c:pt idx="3539">
                  <c:v>43772.833333333336</c:v>
                </c:pt>
                <c:pt idx="3540">
                  <c:v>43772.854166666664</c:v>
                </c:pt>
                <c:pt idx="3541">
                  <c:v>43772.875</c:v>
                </c:pt>
                <c:pt idx="3542">
                  <c:v>43772.895833333336</c:v>
                </c:pt>
                <c:pt idx="3543">
                  <c:v>43772.916666666664</c:v>
                </c:pt>
                <c:pt idx="3544">
                  <c:v>43772.9375</c:v>
                </c:pt>
                <c:pt idx="3545">
                  <c:v>43772.958333333336</c:v>
                </c:pt>
                <c:pt idx="3546">
                  <c:v>43772.979166666664</c:v>
                </c:pt>
                <c:pt idx="3547">
                  <c:v>43773</c:v>
                </c:pt>
                <c:pt idx="3548">
                  <c:v>43773.020833333336</c:v>
                </c:pt>
                <c:pt idx="3549">
                  <c:v>43773.041666666664</c:v>
                </c:pt>
                <c:pt idx="3550">
                  <c:v>43773.0625</c:v>
                </c:pt>
                <c:pt idx="3551">
                  <c:v>43773.083333333336</c:v>
                </c:pt>
                <c:pt idx="3552">
                  <c:v>43773.104166666664</c:v>
                </c:pt>
                <c:pt idx="3553">
                  <c:v>43773.125</c:v>
                </c:pt>
                <c:pt idx="3554">
                  <c:v>43773.145833333336</c:v>
                </c:pt>
                <c:pt idx="3555">
                  <c:v>43773.166666666664</c:v>
                </c:pt>
                <c:pt idx="3556">
                  <c:v>43773.1875</c:v>
                </c:pt>
                <c:pt idx="3557">
                  <c:v>43773.208333333336</c:v>
                </c:pt>
                <c:pt idx="3558">
                  <c:v>43773.229166666664</c:v>
                </c:pt>
                <c:pt idx="3559">
                  <c:v>43773.25</c:v>
                </c:pt>
                <c:pt idx="3560">
                  <c:v>43773.270833333336</c:v>
                </c:pt>
                <c:pt idx="3561">
                  <c:v>43773.291666666664</c:v>
                </c:pt>
                <c:pt idx="3562">
                  <c:v>43773.3125</c:v>
                </c:pt>
                <c:pt idx="3563">
                  <c:v>43773.333333333336</c:v>
                </c:pt>
                <c:pt idx="3564">
                  <c:v>43773.354166666664</c:v>
                </c:pt>
                <c:pt idx="3565">
                  <c:v>43773.375</c:v>
                </c:pt>
                <c:pt idx="3566">
                  <c:v>43773.395833333336</c:v>
                </c:pt>
                <c:pt idx="3567">
                  <c:v>43773.416666666664</c:v>
                </c:pt>
                <c:pt idx="3568">
                  <c:v>43773.4375</c:v>
                </c:pt>
                <c:pt idx="3569">
                  <c:v>43773.458333333336</c:v>
                </c:pt>
                <c:pt idx="3570">
                  <c:v>43773.479166666664</c:v>
                </c:pt>
                <c:pt idx="3571">
                  <c:v>43773.5</c:v>
                </c:pt>
                <c:pt idx="3572">
                  <c:v>43773.520833333336</c:v>
                </c:pt>
                <c:pt idx="3573">
                  <c:v>43773.541666666664</c:v>
                </c:pt>
                <c:pt idx="3574">
                  <c:v>43773.5625</c:v>
                </c:pt>
                <c:pt idx="3575">
                  <c:v>43773.583333333336</c:v>
                </c:pt>
                <c:pt idx="3576">
                  <c:v>43773.604166666664</c:v>
                </c:pt>
                <c:pt idx="3577">
                  <c:v>43773.625</c:v>
                </c:pt>
                <c:pt idx="3578">
                  <c:v>43773.645833333336</c:v>
                </c:pt>
                <c:pt idx="3579">
                  <c:v>43773.666666666664</c:v>
                </c:pt>
                <c:pt idx="3580">
                  <c:v>43773.6875</c:v>
                </c:pt>
                <c:pt idx="3581">
                  <c:v>43773.708333333336</c:v>
                </c:pt>
                <c:pt idx="3582">
                  <c:v>43773.729166666664</c:v>
                </c:pt>
                <c:pt idx="3583">
                  <c:v>43773.75</c:v>
                </c:pt>
                <c:pt idx="3584">
                  <c:v>43773.770833333336</c:v>
                </c:pt>
                <c:pt idx="3585">
                  <c:v>43773.791666666664</c:v>
                </c:pt>
                <c:pt idx="3586">
                  <c:v>43773.8125</c:v>
                </c:pt>
                <c:pt idx="3587">
                  <c:v>43773.833333333336</c:v>
                </c:pt>
                <c:pt idx="3588">
                  <c:v>43773.854166666664</c:v>
                </c:pt>
                <c:pt idx="3589">
                  <c:v>43773.875</c:v>
                </c:pt>
                <c:pt idx="3590">
                  <c:v>43773.895833333336</c:v>
                </c:pt>
                <c:pt idx="3591">
                  <c:v>43773.916666666664</c:v>
                </c:pt>
                <c:pt idx="3592">
                  <c:v>43773.9375</c:v>
                </c:pt>
                <c:pt idx="3593">
                  <c:v>43773.958333333336</c:v>
                </c:pt>
                <c:pt idx="3594">
                  <c:v>43773.979166666664</c:v>
                </c:pt>
                <c:pt idx="3595">
                  <c:v>43774</c:v>
                </c:pt>
                <c:pt idx="3596">
                  <c:v>43774.020833333336</c:v>
                </c:pt>
                <c:pt idx="3597">
                  <c:v>43774.041666666664</c:v>
                </c:pt>
                <c:pt idx="3598">
                  <c:v>43774.0625</c:v>
                </c:pt>
                <c:pt idx="3599">
                  <c:v>43774.083333333336</c:v>
                </c:pt>
                <c:pt idx="3600">
                  <c:v>43774.104166666664</c:v>
                </c:pt>
                <c:pt idx="3601">
                  <c:v>43774.125</c:v>
                </c:pt>
                <c:pt idx="3602">
                  <c:v>43774.145833333336</c:v>
                </c:pt>
                <c:pt idx="3603">
                  <c:v>43774.166666666664</c:v>
                </c:pt>
                <c:pt idx="3604">
                  <c:v>43774.1875</c:v>
                </c:pt>
                <c:pt idx="3605">
                  <c:v>43774.208333333336</c:v>
                </c:pt>
                <c:pt idx="3606">
                  <c:v>43774.229166666664</c:v>
                </c:pt>
                <c:pt idx="3607">
                  <c:v>43774.25</c:v>
                </c:pt>
                <c:pt idx="3608">
                  <c:v>43774.270833333336</c:v>
                </c:pt>
                <c:pt idx="3609">
                  <c:v>43774.291666666664</c:v>
                </c:pt>
                <c:pt idx="3610">
                  <c:v>43774.3125</c:v>
                </c:pt>
                <c:pt idx="3611">
                  <c:v>43774.333333333336</c:v>
                </c:pt>
                <c:pt idx="3612">
                  <c:v>43774.354166666664</c:v>
                </c:pt>
                <c:pt idx="3613">
                  <c:v>43774.375</c:v>
                </c:pt>
                <c:pt idx="3614">
                  <c:v>43774.395833333336</c:v>
                </c:pt>
                <c:pt idx="3615">
                  <c:v>43774.416666666664</c:v>
                </c:pt>
                <c:pt idx="3616">
                  <c:v>43774.4375</c:v>
                </c:pt>
                <c:pt idx="3617">
                  <c:v>43774.458333333336</c:v>
                </c:pt>
                <c:pt idx="3618">
                  <c:v>43774.479166666664</c:v>
                </c:pt>
                <c:pt idx="3619">
                  <c:v>43774.5</c:v>
                </c:pt>
                <c:pt idx="3620">
                  <c:v>43774.520833333336</c:v>
                </c:pt>
                <c:pt idx="3621">
                  <c:v>43774.541666666664</c:v>
                </c:pt>
                <c:pt idx="3622">
                  <c:v>43774.5625</c:v>
                </c:pt>
                <c:pt idx="3623">
                  <c:v>43774.583333333336</c:v>
                </c:pt>
                <c:pt idx="3624">
                  <c:v>43774.604166666664</c:v>
                </c:pt>
                <c:pt idx="3625">
                  <c:v>43774.625</c:v>
                </c:pt>
                <c:pt idx="3626">
                  <c:v>43774.645833333336</c:v>
                </c:pt>
                <c:pt idx="3627">
                  <c:v>43774.666666666664</c:v>
                </c:pt>
                <c:pt idx="3628">
                  <c:v>43774.6875</c:v>
                </c:pt>
                <c:pt idx="3629">
                  <c:v>43774.708333333336</c:v>
                </c:pt>
                <c:pt idx="3630">
                  <c:v>43774.729166666664</c:v>
                </c:pt>
                <c:pt idx="3631">
                  <c:v>43774.75</c:v>
                </c:pt>
                <c:pt idx="3632">
                  <c:v>43774.770833333336</c:v>
                </c:pt>
                <c:pt idx="3633">
                  <c:v>43774.791666666664</c:v>
                </c:pt>
                <c:pt idx="3634">
                  <c:v>43774.8125</c:v>
                </c:pt>
                <c:pt idx="3635">
                  <c:v>43774.833333333336</c:v>
                </c:pt>
                <c:pt idx="3636">
                  <c:v>43774.854166666664</c:v>
                </c:pt>
                <c:pt idx="3637">
                  <c:v>43774.875</c:v>
                </c:pt>
                <c:pt idx="3638">
                  <c:v>43774.895833333336</c:v>
                </c:pt>
                <c:pt idx="3639">
                  <c:v>43774.916666666664</c:v>
                </c:pt>
                <c:pt idx="3640">
                  <c:v>43774.9375</c:v>
                </c:pt>
                <c:pt idx="3641">
                  <c:v>43774.958333333336</c:v>
                </c:pt>
                <c:pt idx="3642">
                  <c:v>43774.979166666664</c:v>
                </c:pt>
                <c:pt idx="3643">
                  <c:v>43775</c:v>
                </c:pt>
                <c:pt idx="3644">
                  <c:v>43775.020833333336</c:v>
                </c:pt>
                <c:pt idx="3645">
                  <c:v>43775.041666666664</c:v>
                </c:pt>
                <c:pt idx="3646">
                  <c:v>43775.0625</c:v>
                </c:pt>
                <c:pt idx="3647">
                  <c:v>43775.083333333336</c:v>
                </c:pt>
                <c:pt idx="3648">
                  <c:v>43775.104166666664</c:v>
                </c:pt>
                <c:pt idx="3649">
                  <c:v>43775.125</c:v>
                </c:pt>
                <c:pt idx="3650">
                  <c:v>43775.145833333336</c:v>
                </c:pt>
                <c:pt idx="3651">
                  <c:v>43775.166666666664</c:v>
                </c:pt>
                <c:pt idx="3652">
                  <c:v>43775.1875</c:v>
                </c:pt>
                <c:pt idx="3653">
                  <c:v>43775.208333333336</c:v>
                </c:pt>
                <c:pt idx="3654">
                  <c:v>43775.229166666664</c:v>
                </c:pt>
                <c:pt idx="3655">
                  <c:v>43775.25</c:v>
                </c:pt>
                <c:pt idx="3656">
                  <c:v>43775.270833333336</c:v>
                </c:pt>
                <c:pt idx="3657">
                  <c:v>43775.291666666664</c:v>
                </c:pt>
                <c:pt idx="3658">
                  <c:v>43775.3125</c:v>
                </c:pt>
                <c:pt idx="3659">
                  <c:v>43775.333333333336</c:v>
                </c:pt>
                <c:pt idx="3660">
                  <c:v>43775.354166666664</c:v>
                </c:pt>
                <c:pt idx="3661">
                  <c:v>43775.375</c:v>
                </c:pt>
                <c:pt idx="3662">
                  <c:v>43775.395833333336</c:v>
                </c:pt>
                <c:pt idx="3663">
                  <c:v>43775.416666666664</c:v>
                </c:pt>
                <c:pt idx="3664">
                  <c:v>43775.4375</c:v>
                </c:pt>
                <c:pt idx="3665">
                  <c:v>43775.458333333336</c:v>
                </c:pt>
                <c:pt idx="3666">
                  <c:v>43775.479166666664</c:v>
                </c:pt>
                <c:pt idx="3667">
                  <c:v>43775.5</c:v>
                </c:pt>
                <c:pt idx="3668">
                  <c:v>43775.520833333336</c:v>
                </c:pt>
                <c:pt idx="3669">
                  <c:v>43775.541666666664</c:v>
                </c:pt>
                <c:pt idx="3670">
                  <c:v>43775.5625</c:v>
                </c:pt>
                <c:pt idx="3671">
                  <c:v>43775.583333333336</c:v>
                </c:pt>
                <c:pt idx="3672">
                  <c:v>43775.604166666664</c:v>
                </c:pt>
                <c:pt idx="3673">
                  <c:v>43775.625</c:v>
                </c:pt>
                <c:pt idx="3674">
                  <c:v>43775.645833333336</c:v>
                </c:pt>
                <c:pt idx="3675">
                  <c:v>43775.666666666664</c:v>
                </c:pt>
                <c:pt idx="3676">
                  <c:v>43775.6875</c:v>
                </c:pt>
                <c:pt idx="3677">
                  <c:v>43775.708333333336</c:v>
                </c:pt>
                <c:pt idx="3678">
                  <c:v>43775.729166666664</c:v>
                </c:pt>
                <c:pt idx="3679">
                  <c:v>43775.75</c:v>
                </c:pt>
                <c:pt idx="3680">
                  <c:v>43775.770833333336</c:v>
                </c:pt>
                <c:pt idx="3681">
                  <c:v>43775.791666666664</c:v>
                </c:pt>
                <c:pt idx="3682">
                  <c:v>43775.8125</c:v>
                </c:pt>
                <c:pt idx="3683">
                  <c:v>43775.833333333336</c:v>
                </c:pt>
                <c:pt idx="3684">
                  <c:v>43775.854166666664</c:v>
                </c:pt>
                <c:pt idx="3685">
                  <c:v>43775.875</c:v>
                </c:pt>
                <c:pt idx="3686">
                  <c:v>43775.895833333336</c:v>
                </c:pt>
                <c:pt idx="3687">
                  <c:v>43775.916666666664</c:v>
                </c:pt>
                <c:pt idx="3688">
                  <c:v>43775.9375</c:v>
                </c:pt>
                <c:pt idx="3689">
                  <c:v>43775.958333333336</c:v>
                </c:pt>
                <c:pt idx="3690">
                  <c:v>43775.979166666664</c:v>
                </c:pt>
                <c:pt idx="3691">
                  <c:v>43776</c:v>
                </c:pt>
                <c:pt idx="3692">
                  <c:v>43776.020833333336</c:v>
                </c:pt>
                <c:pt idx="3693">
                  <c:v>43776.041666666664</c:v>
                </c:pt>
                <c:pt idx="3694">
                  <c:v>43776.0625</c:v>
                </c:pt>
                <c:pt idx="3695">
                  <c:v>43776.083333333336</c:v>
                </c:pt>
                <c:pt idx="3696">
                  <c:v>43776.104166666664</c:v>
                </c:pt>
                <c:pt idx="3697">
                  <c:v>43776.125</c:v>
                </c:pt>
                <c:pt idx="3698">
                  <c:v>43776.145833333336</c:v>
                </c:pt>
                <c:pt idx="3699">
                  <c:v>43776.166666666664</c:v>
                </c:pt>
                <c:pt idx="3700">
                  <c:v>43776.1875</c:v>
                </c:pt>
                <c:pt idx="3701">
                  <c:v>43776.208333333336</c:v>
                </c:pt>
                <c:pt idx="3702">
                  <c:v>43776.229166666664</c:v>
                </c:pt>
                <c:pt idx="3703">
                  <c:v>43776.25</c:v>
                </c:pt>
                <c:pt idx="3704">
                  <c:v>43776.270833333336</c:v>
                </c:pt>
                <c:pt idx="3705">
                  <c:v>43776.291666666664</c:v>
                </c:pt>
                <c:pt idx="3706">
                  <c:v>43776.3125</c:v>
                </c:pt>
                <c:pt idx="3707">
                  <c:v>43776.333333333336</c:v>
                </c:pt>
                <c:pt idx="3708">
                  <c:v>43776.354166666664</c:v>
                </c:pt>
                <c:pt idx="3709">
                  <c:v>43776.375</c:v>
                </c:pt>
                <c:pt idx="3710">
                  <c:v>43776.395833333336</c:v>
                </c:pt>
                <c:pt idx="3711">
                  <c:v>43776.416666666664</c:v>
                </c:pt>
                <c:pt idx="3712">
                  <c:v>43776.4375</c:v>
                </c:pt>
                <c:pt idx="3713">
                  <c:v>43776.458333333336</c:v>
                </c:pt>
                <c:pt idx="3714">
                  <c:v>43776.479166666664</c:v>
                </c:pt>
                <c:pt idx="3715">
                  <c:v>43776.5</c:v>
                </c:pt>
                <c:pt idx="3716">
                  <c:v>43776.520833333336</c:v>
                </c:pt>
                <c:pt idx="3717">
                  <c:v>43776.541666666664</c:v>
                </c:pt>
                <c:pt idx="3718">
                  <c:v>43776.5625</c:v>
                </c:pt>
                <c:pt idx="3719">
                  <c:v>43776.583333333336</c:v>
                </c:pt>
                <c:pt idx="3720">
                  <c:v>43776.604166666664</c:v>
                </c:pt>
                <c:pt idx="3721">
                  <c:v>43776.625</c:v>
                </c:pt>
                <c:pt idx="3722">
                  <c:v>43776.645833333336</c:v>
                </c:pt>
                <c:pt idx="3723">
                  <c:v>43776.666666666664</c:v>
                </c:pt>
                <c:pt idx="3724">
                  <c:v>43776.6875</c:v>
                </c:pt>
                <c:pt idx="3725">
                  <c:v>43776.708333333336</c:v>
                </c:pt>
                <c:pt idx="3726">
                  <c:v>43776.729166666664</c:v>
                </c:pt>
                <c:pt idx="3727">
                  <c:v>43776.75</c:v>
                </c:pt>
                <c:pt idx="3728">
                  <c:v>43776.770833333336</c:v>
                </c:pt>
                <c:pt idx="3729">
                  <c:v>43776.791666666664</c:v>
                </c:pt>
                <c:pt idx="3730">
                  <c:v>43776.8125</c:v>
                </c:pt>
                <c:pt idx="3731">
                  <c:v>43776.833333333336</c:v>
                </c:pt>
                <c:pt idx="3732">
                  <c:v>43776.854166666664</c:v>
                </c:pt>
                <c:pt idx="3733">
                  <c:v>43776.875</c:v>
                </c:pt>
                <c:pt idx="3734">
                  <c:v>43776.895833333336</c:v>
                </c:pt>
                <c:pt idx="3735">
                  <c:v>43776.916666666664</c:v>
                </c:pt>
                <c:pt idx="3736">
                  <c:v>43776.9375</c:v>
                </c:pt>
                <c:pt idx="3737">
                  <c:v>43776.958333333336</c:v>
                </c:pt>
                <c:pt idx="3738">
                  <c:v>43776.979166666664</c:v>
                </c:pt>
                <c:pt idx="3739">
                  <c:v>43777</c:v>
                </c:pt>
                <c:pt idx="3740">
                  <c:v>43777.020833333336</c:v>
                </c:pt>
                <c:pt idx="3741">
                  <c:v>43777.041666666664</c:v>
                </c:pt>
                <c:pt idx="3742">
                  <c:v>43777.0625</c:v>
                </c:pt>
                <c:pt idx="3743">
                  <c:v>43777.083333333336</c:v>
                </c:pt>
                <c:pt idx="3744">
                  <c:v>43777.104166666664</c:v>
                </c:pt>
                <c:pt idx="3745">
                  <c:v>43777.125</c:v>
                </c:pt>
                <c:pt idx="3746">
                  <c:v>43777.145833333336</c:v>
                </c:pt>
                <c:pt idx="3747">
                  <c:v>43777.166666666664</c:v>
                </c:pt>
                <c:pt idx="3748">
                  <c:v>43777.1875</c:v>
                </c:pt>
                <c:pt idx="3749">
                  <c:v>43777.208333333336</c:v>
                </c:pt>
                <c:pt idx="3750">
                  <c:v>43777.229166666664</c:v>
                </c:pt>
                <c:pt idx="3751">
                  <c:v>43777.25</c:v>
                </c:pt>
                <c:pt idx="3752">
                  <c:v>43777.270833333336</c:v>
                </c:pt>
                <c:pt idx="3753">
                  <c:v>43777.291666666664</c:v>
                </c:pt>
                <c:pt idx="3754">
                  <c:v>43777.3125</c:v>
                </c:pt>
                <c:pt idx="3755">
                  <c:v>43777.333333333336</c:v>
                </c:pt>
                <c:pt idx="3756">
                  <c:v>43777.354166666664</c:v>
                </c:pt>
                <c:pt idx="3757">
                  <c:v>43777.375</c:v>
                </c:pt>
                <c:pt idx="3758">
                  <c:v>43777.395833333336</c:v>
                </c:pt>
                <c:pt idx="3759">
                  <c:v>43777.416666666664</c:v>
                </c:pt>
                <c:pt idx="3760">
                  <c:v>43777.4375</c:v>
                </c:pt>
                <c:pt idx="3761">
                  <c:v>43777.458333333336</c:v>
                </c:pt>
                <c:pt idx="3762">
                  <c:v>43777.479166666664</c:v>
                </c:pt>
                <c:pt idx="3763">
                  <c:v>43777.5</c:v>
                </c:pt>
                <c:pt idx="3764">
                  <c:v>43777.520833333336</c:v>
                </c:pt>
                <c:pt idx="3765">
                  <c:v>43777.541666666664</c:v>
                </c:pt>
                <c:pt idx="3766">
                  <c:v>43777.5625</c:v>
                </c:pt>
                <c:pt idx="3767">
                  <c:v>43777.583333333336</c:v>
                </c:pt>
                <c:pt idx="3768">
                  <c:v>43777.604166666664</c:v>
                </c:pt>
                <c:pt idx="3769">
                  <c:v>43777.625</c:v>
                </c:pt>
                <c:pt idx="3770">
                  <c:v>43777.645833333336</c:v>
                </c:pt>
                <c:pt idx="3771">
                  <c:v>43777.666666666664</c:v>
                </c:pt>
                <c:pt idx="3772">
                  <c:v>43777.6875</c:v>
                </c:pt>
                <c:pt idx="3773">
                  <c:v>43777.708333333336</c:v>
                </c:pt>
                <c:pt idx="3774">
                  <c:v>43777.729166666664</c:v>
                </c:pt>
                <c:pt idx="3775">
                  <c:v>43777.75</c:v>
                </c:pt>
                <c:pt idx="3776">
                  <c:v>43777.770833333336</c:v>
                </c:pt>
                <c:pt idx="3777">
                  <c:v>43777.791666666664</c:v>
                </c:pt>
                <c:pt idx="3778">
                  <c:v>43777.8125</c:v>
                </c:pt>
                <c:pt idx="3779">
                  <c:v>43777.833333333336</c:v>
                </c:pt>
                <c:pt idx="3780">
                  <c:v>43777.854166666664</c:v>
                </c:pt>
                <c:pt idx="3781">
                  <c:v>43777.875</c:v>
                </c:pt>
                <c:pt idx="3782">
                  <c:v>43777.895833333336</c:v>
                </c:pt>
                <c:pt idx="3783">
                  <c:v>43777.916666666664</c:v>
                </c:pt>
                <c:pt idx="3784">
                  <c:v>43777.9375</c:v>
                </c:pt>
                <c:pt idx="3785">
                  <c:v>43777.958333333336</c:v>
                </c:pt>
                <c:pt idx="3786">
                  <c:v>43777.979166666664</c:v>
                </c:pt>
                <c:pt idx="3787">
                  <c:v>43778</c:v>
                </c:pt>
                <c:pt idx="3788">
                  <c:v>43778.020833333336</c:v>
                </c:pt>
                <c:pt idx="3789">
                  <c:v>43778.041666666664</c:v>
                </c:pt>
                <c:pt idx="3790">
                  <c:v>43778.0625</c:v>
                </c:pt>
                <c:pt idx="3791">
                  <c:v>43778.083333333336</c:v>
                </c:pt>
                <c:pt idx="3792">
                  <c:v>43778.104166666664</c:v>
                </c:pt>
                <c:pt idx="3793">
                  <c:v>43778.125</c:v>
                </c:pt>
                <c:pt idx="3794">
                  <c:v>43778.145833333336</c:v>
                </c:pt>
                <c:pt idx="3795">
                  <c:v>43778.166666666664</c:v>
                </c:pt>
                <c:pt idx="3796">
                  <c:v>43778.1875</c:v>
                </c:pt>
                <c:pt idx="3797">
                  <c:v>43778.208333333336</c:v>
                </c:pt>
                <c:pt idx="3798">
                  <c:v>43778.229166666664</c:v>
                </c:pt>
                <c:pt idx="3799">
                  <c:v>43778.25</c:v>
                </c:pt>
                <c:pt idx="3800">
                  <c:v>43778.270833333336</c:v>
                </c:pt>
                <c:pt idx="3801">
                  <c:v>43778.291666666664</c:v>
                </c:pt>
                <c:pt idx="3802">
                  <c:v>43778.3125</c:v>
                </c:pt>
                <c:pt idx="3803">
                  <c:v>43778.333333333336</c:v>
                </c:pt>
                <c:pt idx="3804">
                  <c:v>43778.354166666664</c:v>
                </c:pt>
                <c:pt idx="3805">
                  <c:v>43778.375</c:v>
                </c:pt>
                <c:pt idx="3806">
                  <c:v>43778.395833333336</c:v>
                </c:pt>
                <c:pt idx="3807">
                  <c:v>43778.416666666664</c:v>
                </c:pt>
                <c:pt idx="3808">
                  <c:v>43778.4375</c:v>
                </c:pt>
                <c:pt idx="3809">
                  <c:v>43778.458333333336</c:v>
                </c:pt>
                <c:pt idx="3810">
                  <c:v>43778.479166666664</c:v>
                </c:pt>
                <c:pt idx="3811">
                  <c:v>43778.5</c:v>
                </c:pt>
                <c:pt idx="3812">
                  <c:v>43778.520833333336</c:v>
                </c:pt>
                <c:pt idx="3813">
                  <c:v>43778.541666666664</c:v>
                </c:pt>
                <c:pt idx="3814">
                  <c:v>43778.5625</c:v>
                </c:pt>
                <c:pt idx="3815">
                  <c:v>43778.583333333336</c:v>
                </c:pt>
                <c:pt idx="3816">
                  <c:v>43778.604166666664</c:v>
                </c:pt>
                <c:pt idx="3817">
                  <c:v>43778.625</c:v>
                </c:pt>
                <c:pt idx="3818">
                  <c:v>43778.645833333336</c:v>
                </c:pt>
                <c:pt idx="3819">
                  <c:v>43778.666666666664</c:v>
                </c:pt>
                <c:pt idx="3820">
                  <c:v>43778.6875</c:v>
                </c:pt>
                <c:pt idx="3821">
                  <c:v>43778.708333333336</c:v>
                </c:pt>
                <c:pt idx="3822">
                  <c:v>43778.729166666664</c:v>
                </c:pt>
                <c:pt idx="3823">
                  <c:v>43778.75</c:v>
                </c:pt>
                <c:pt idx="3824">
                  <c:v>43778.770833333336</c:v>
                </c:pt>
                <c:pt idx="3825">
                  <c:v>43778.791666666664</c:v>
                </c:pt>
                <c:pt idx="3826">
                  <c:v>43778.8125</c:v>
                </c:pt>
                <c:pt idx="3827">
                  <c:v>43778.833333333336</c:v>
                </c:pt>
                <c:pt idx="3828">
                  <c:v>43778.854166666664</c:v>
                </c:pt>
                <c:pt idx="3829">
                  <c:v>43778.875</c:v>
                </c:pt>
                <c:pt idx="3830">
                  <c:v>43778.895833333336</c:v>
                </c:pt>
                <c:pt idx="3831">
                  <c:v>43778.916666666664</c:v>
                </c:pt>
                <c:pt idx="3832">
                  <c:v>43778.9375</c:v>
                </c:pt>
                <c:pt idx="3833">
                  <c:v>43778.958333333336</c:v>
                </c:pt>
                <c:pt idx="3834">
                  <c:v>43778.979166666664</c:v>
                </c:pt>
                <c:pt idx="3835">
                  <c:v>43779</c:v>
                </c:pt>
                <c:pt idx="3836">
                  <c:v>43779.020833333336</c:v>
                </c:pt>
                <c:pt idx="3837">
                  <c:v>43779.041666666664</c:v>
                </c:pt>
                <c:pt idx="3838">
                  <c:v>43779.0625</c:v>
                </c:pt>
                <c:pt idx="3839">
                  <c:v>43779.083333333336</c:v>
                </c:pt>
                <c:pt idx="3840">
                  <c:v>43779.104166666664</c:v>
                </c:pt>
                <c:pt idx="3841">
                  <c:v>43779.125</c:v>
                </c:pt>
                <c:pt idx="3842">
                  <c:v>43779.145833333336</c:v>
                </c:pt>
                <c:pt idx="3843">
                  <c:v>43779.166666666664</c:v>
                </c:pt>
                <c:pt idx="3844">
                  <c:v>43779.1875</c:v>
                </c:pt>
                <c:pt idx="3845">
                  <c:v>43779.208333333336</c:v>
                </c:pt>
                <c:pt idx="3846">
                  <c:v>43779.229166666664</c:v>
                </c:pt>
                <c:pt idx="3847">
                  <c:v>43779.25</c:v>
                </c:pt>
                <c:pt idx="3848">
                  <c:v>43779.270833333336</c:v>
                </c:pt>
                <c:pt idx="3849">
                  <c:v>43779.291666666664</c:v>
                </c:pt>
                <c:pt idx="3850">
                  <c:v>43779.3125</c:v>
                </c:pt>
                <c:pt idx="3851">
                  <c:v>43779.333333333336</c:v>
                </c:pt>
                <c:pt idx="3852">
                  <c:v>43779.354166666664</c:v>
                </c:pt>
                <c:pt idx="3853">
                  <c:v>43779.375</c:v>
                </c:pt>
                <c:pt idx="3854">
                  <c:v>43779.395833333336</c:v>
                </c:pt>
                <c:pt idx="3855">
                  <c:v>43779.416666666664</c:v>
                </c:pt>
                <c:pt idx="3856">
                  <c:v>43779.4375</c:v>
                </c:pt>
                <c:pt idx="3857">
                  <c:v>43779.458333333336</c:v>
                </c:pt>
                <c:pt idx="3858">
                  <c:v>43779.479166666664</c:v>
                </c:pt>
                <c:pt idx="3859">
                  <c:v>43779.5</c:v>
                </c:pt>
                <c:pt idx="3860">
                  <c:v>43779.520833333336</c:v>
                </c:pt>
                <c:pt idx="3861">
                  <c:v>43779.541666666664</c:v>
                </c:pt>
                <c:pt idx="3862">
                  <c:v>43779.5625</c:v>
                </c:pt>
                <c:pt idx="3863">
                  <c:v>43779.583333333336</c:v>
                </c:pt>
                <c:pt idx="3864">
                  <c:v>43779.604166666664</c:v>
                </c:pt>
                <c:pt idx="3865">
                  <c:v>43779.625</c:v>
                </c:pt>
                <c:pt idx="3866">
                  <c:v>43779.645833333336</c:v>
                </c:pt>
                <c:pt idx="3867">
                  <c:v>43779.666666666664</c:v>
                </c:pt>
                <c:pt idx="3868">
                  <c:v>43779.6875</c:v>
                </c:pt>
                <c:pt idx="3869">
                  <c:v>43779.708333333336</c:v>
                </c:pt>
                <c:pt idx="3870">
                  <c:v>43779.729166666664</c:v>
                </c:pt>
                <c:pt idx="3871">
                  <c:v>43779.75</c:v>
                </c:pt>
                <c:pt idx="3872">
                  <c:v>43779.770833333336</c:v>
                </c:pt>
                <c:pt idx="3873">
                  <c:v>43779.791666666664</c:v>
                </c:pt>
                <c:pt idx="3874">
                  <c:v>43779.8125</c:v>
                </c:pt>
                <c:pt idx="3875">
                  <c:v>43779.833333333336</c:v>
                </c:pt>
                <c:pt idx="3876">
                  <c:v>43779.854166666664</c:v>
                </c:pt>
                <c:pt idx="3877">
                  <c:v>43779.875</c:v>
                </c:pt>
                <c:pt idx="3878">
                  <c:v>43779.895833333336</c:v>
                </c:pt>
                <c:pt idx="3879">
                  <c:v>43779.916666666664</c:v>
                </c:pt>
                <c:pt idx="3880">
                  <c:v>43779.9375</c:v>
                </c:pt>
                <c:pt idx="3881">
                  <c:v>43779.958333333336</c:v>
                </c:pt>
                <c:pt idx="3882">
                  <c:v>43779.979166666664</c:v>
                </c:pt>
                <c:pt idx="3883">
                  <c:v>43780</c:v>
                </c:pt>
                <c:pt idx="3884">
                  <c:v>43780.020833333336</c:v>
                </c:pt>
                <c:pt idx="3885">
                  <c:v>43780.041666666664</c:v>
                </c:pt>
                <c:pt idx="3886">
                  <c:v>43780.0625</c:v>
                </c:pt>
                <c:pt idx="3887">
                  <c:v>43780.083333333336</c:v>
                </c:pt>
                <c:pt idx="3888">
                  <c:v>43780.104166666664</c:v>
                </c:pt>
                <c:pt idx="3889">
                  <c:v>43780.125</c:v>
                </c:pt>
                <c:pt idx="3890">
                  <c:v>43780.145833333336</c:v>
                </c:pt>
                <c:pt idx="3891">
                  <c:v>43780.166666666664</c:v>
                </c:pt>
                <c:pt idx="3892">
                  <c:v>43780.1875</c:v>
                </c:pt>
                <c:pt idx="3893">
                  <c:v>43780.208333333336</c:v>
                </c:pt>
                <c:pt idx="3894">
                  <c:v>43780.229166666664</c:v>
                </c:pt>
                <c:pt idx="3895">
                  <c:v>43780.25</c:v>
                </c:pt>
                <c:pt idx="3896">
                  <c:v>43780.270833333336</c:v>
                </c:pt>
                <c:pt idx="3897">
                  <c:v>43780.291666666664</c:v>
                </c:pt>
                <c:pt idx="3898">
                  <c:v>43780.3125</c:v>
                </c:pt>
                <c:pt idx="3899">
                  <c:v>43780.333333333336</c:v>
                </c:pt>
                <c:pt idx="3900">
                  <c:v>43780.354166666664</c:v>
                </c:pt>
                <c:pt idx="3901">
                  <c:v>43780.375</c:v>
                </c:pt>
                <c:pt idx="3902">
                  <c:v>43780.395833333336</c:v>
                </c:pt>
                <c:pt idx="3903">
                  <c:v>43780.416666666664</c:v>
                </c:pt>
                <c:pt idx="3904">
                  <c:v>43780.4375</c:v>
                </c:pt>
                <c:pt idx="3905">
                  <c:v>43780.458333333336</c:v>
                </c:pt>
                <c:pt idx="3906">
                  <c:v>43780.479166666664</c:v>
                </c:pt>
                <c:pt idx="3907">
                  <c:v>43780.5</c:v>
                </c:pt>
                <c:pt idx="3908">
                  <c:v>43780.520833333336</c:v>
                </c:pt>
                <c:pt idx="3909">
                  <c:v>43780.541666666664</c:v>
                </c:pt>
                <c:pt idx="3910">
                  <c:v>43780.5625</c:v>
                </c:pt>
                <c:pt idx="3911">
                  <c:v>43780.583333333336</c:v>
                </c:pt>
                <c:pt idx="3912">
                  <c:v>43780.604166666664</c:v>
                </c:pt>
                <c:pt idx="3913">
                  <c:v>43780.625</c:v>
                </c:pt>
                <c:pt idx="3914">
                  <c:v>43780.645833333336</c:v>
                </c:pt>
                <c:pt idx="3915">
                  <c:v>43780.666666666664</c:v>
                </c:pt>
                <c:pt idx="3916">
                  <c:v>43780.6875</c:v>
                </c:pt>
                <c:pt idx="3917">
                  <c:v>43780.708333333336</c:v>
                </c:pt>
                <c:pt idx="3918">
                  <c:v>43780.729166666664</c:v>
                </c:pt>
                <c:pt idx="3919">
                  <c:v>43780.75</c:v>
                </c:pt>
                <c:pt idx="3920">
                  <c:v>43780.770833333336</c:v>
                </c:pt>
                <c:pt idx="3921">
                  <c:v>43780.791666666664</c:v>
                </c:pt>
                <c:pt idx="3922">
                  <c:v>43780.8125</c:v>
                </c:pt>
                <c:pt idx="3923">
                  <c:v>43780.833333333336</c:v>
                </c:pt>
                <c:pt idx="3924">
                  <c:v>43780.854166666664</c:v>
                </c:pt>
                <c:pt idx="3925">
                  <c:v>43780.875</c:v>
                </c:pt>
                <c:pt idx="3926">
                  <c:v>43780.895833333336</c:v>
                </c:pt>
                <c:pt idx="3927">
                  <c:v>43780.916666666664</c:v>
                </c:pt>
                <c:pt idx="3928">
                  <c:v>43780.9375</c:v>
                </c:pt>
                <c:pt idx="3929">
                  <c:v>43780.958333333336</c:v>
                </c:pt>
                <c:pt idx="3930">
                  <c:v>43780.979166666664</c:v>
                </c:pt>
                <c:pt idx="3931">
                  <c:v>43781</c:v>
                </c:pt>
                <c:pt idx="3932">
                  <c:v>43781.020833333336</c:v>
                </c:pt>
                <c:pt idx="3933">
                  <c:v>43781.041666666664</c:v>
                </c:pt>
                <c:pt idx="3934">
                  <c:v>43781.0625</c:v>
                </c:pt>
                <c:pt idx="3935">
                  <c:v>43781.083333333336</c:v>
                </c:pt>
                <c:pt idx="3936">
                  <c:v>43781.104166666664</c:v>
                </c:pt>
                <c:pt idx="3937">
                  <c:v>43781.125</c:v>
                </c:pt>
                <c:pt idx="3938">
                  <c:v>43781.145833333336</c:v>
                </c:pt>
                <c:pt idx="3939">
                  <c:v>43781.166666666664</c:v>
                </c:pt>
                <c:pt idx="3940">
                  <c:v>43781.1875</c:v>
                </c:pt>
                <c:pt idx="3941">
                  <c:v>43781.208333333336</c:v>
                </c:pt>
                <c:pt idx="3942">
                  <c:v>43781.229166666664</c:v>
                </c:pt>
                <c:pt idx="3943">
                  <c:v>43781.25</c:v>
                </c:pt>
                <c:pt idx="3944">
                  <c:v>43781.270833333336</c:v>
                </c:pt>
                <c:pt idx="3945">
                  <c:v>43781.291666666664</c:v>
                </c:pt>
                <c:pt idx="3946">
                  <c:v>43781.3125</c:v>
                </c:pt>
                <c:pt idx="3947">
                  <c:v>43781.333333333336</c:v>
                </c:pt>
                <c:pt idx="3948">
                  <c:v>43781.354166666664</c:v>
                </c:pt>
                <c:pt idx="3949">
                  <c:v>43781.375</c:v>
                </c:pt>
                <c:pt idx="3950">
                  <c:v>43781.395833333336</c:v>
                </c:pt>
                <c:pt idx="3951">
                  <c:v>43781.416666666664</c:v>
                </c:pt>
                <c:pt idx="3952">
                  <c:v>43781.4375</c:v>
                </c:pt>
                <c:pt idx="3953">
                  <c:v>43781.458333333336</c:v>
                </c:pt>
                <c:pt idx="3954">
                  <c:v>43781.479166666664</c:v>
                </c:pt>
                <c:pt idx="3955">
                  <c:v>43781.5</c:v>
                </c:pt>
                <c:pt idx="3956">
                  <c:v>43781.520833333336</c:v>
                </c:pt>
                <c:pt idx="3957">
                  <c:v>43781.541666666664</c:v>
                </c:pt>
                <c:pt idx="3958">
                  <c:v>43781.5625</c:v>
                </c:pt>
                <c:pt idx="3959">
                  <c:v>43781.583333333336</c:v>
                </c:pt>
                <c:pt idx="3960">
                  <c:v>43781.604166666664</c:v>
                </c:pt>
                <c:pt idx="3961">
                  <c:v>43781.625</c:v>
                </c:pt>
                <c:pt idx="3962">
                  <c:v>43781.645833333336</c:v>
                </c:pt>
                <c:pt idx="3963">
                  <c:v>43781.666666666664</c:v>
                </c:pt>
                <c:pt idx="3964">
                  <c:v>43781.6875</c:v>
                </c:pt>
                <c:pt idx="3965">
                  <c:v>43781.708333333336</c:v>
                </c:pt>
                <c:pt idx="3966">
                  <c:v>43781.729166666664</c:v>
                </c:pt>
                <c:pt idx="3967">
                  <c:v>43781.75</c:v>
                </c:pt>
                <c:pt idx="3968">
                  <c:v>43781.770833333336</c:v>
                </c:pt>
                <c:pt idx="3969">
                  <c:v>43781.791666666664</c:v>
                </c:pt>
                <c:pt idx="3970">
                  <c:v>43781.8125</c:v>
                </c:pt>
                <c:pt idx="3971">
                  <c:v>43781.833333333336</c:v>
                </c:pt>
                <c:pt idx="3972">
                  <c:v>43781.854166666664</c:v>
                </c:pt>
                <c:pt idx="3973">
                  <c:v>43781.875</c:v>
                </c:pt>
                <c:pt idx="3974">
                  <c:v>43781.895833333336</c:v>
                </c:pt>
                <c:pt idx="3975">
                  <c:v>43781.916666666664</c:v>
                </c:pt>
                <c:pt idx="3976">
                  <c:v>43781.9375</c:v>
                </c:pt>
                <c:pt idx="3977">
                  <c:v>43781.958333333336</c:v>
                </c:pt>
                <c:pt idx="3978">
                  <c:v>43781.979166666664</c:v>
                </c:pt>
                <c:pt idx="3979">
                  <c:v>43782</c:v>
                </c:pt>
                <c:pt idx="3980">
                  <c:v>43782.020833333336</c:v>
                </c:pt>
                <c:pt idx="3981">
                  <c:v>43782.041666666664</c:v>
                </c:pt>
                <c:pt idx="3982">
                  <c:v>43782.0625</c:v>
                </c:pt>
                <c:pt idx="3983">
                  <c:v>43782.083333333336</c:v>
                </c:pt>
                <c:pt idx="3984">
                  <c:v>43782.104166666664</c:v>
                </c:pt>
                <c:pt idx="3985">
                  <c:v>43782.125</c:v>
                </c:pt>
                <c:pt idx="3986">
                  <c:v>43782.145833333336</c:v>
                </c:pt>
                <c:pt idx="3987">
                  <c:v>43782.166666666664</c:v>
                </c:pt>
                <c:pt idx="3988">
                  <c:v>43782.1875</c:v>
                </c:pt>
                <c:pt idx="3989">
                  <c:v>43782.208333333336</c:v>
                </c:pt>
                <c:pt idx="3990">
                  <c:v>43782.229166666664</c:v>
                </c:pt>
                <c:pt idx="3991">
                  <c:v>43782.25</c:v>
                </c:pt>
                <c:pt idx="3992">
                  <c:v>43782.270833333336</c:v>
                </c:pt>
                <c:pt idx="3993">
                  <c:v>43782.291666666664</c:v>
                </c:pt>
                <c:pt idx="3994">
                  <c:v>43782.3125</c:v>
                </c:pt>
                <c:pt idx="3995">
                  <c:v>43782.333333333336</c:v>
                </c:pt>
                <c:pt idx="3996">
                  <c:v>43782.354166666664</c:v>
                </c:pt>
                <c:pt idx="3997">
                  <c:v>43782.375</c:v>
                </c:pt>
                <c:pt idx="3998">
                  <c:v>43782.395833333336</c:v>
                </c:pt>
                <c:pt idx="3999">
                  <c:v>43782.416666666664</c:v>
                </c:pt>
                <c:pt idx="4000">
                  <c:v>43782.4375</c:v>
                </c:pt>
                <c:pt idx="4001">
                  <c:v>43782.458333333336</c:v>
                </c:pt>
                <c:pt idx="4002">
                  <c:v>43782.479166666664</c:v>
                </c:pt>
                <c:pt idx="4003">
                  <c:v>43782.5</c:v>
                </c:pt>
                <c:pt idx="4004">
                  <c:v>43782.520833333336</c:v>
                </c:pt>
                <c:pt idx="4005">
                  <c:v>43782.541666666664</c:v>
                </c:pt>
                <c:pt idx="4006">
                  <c:v>43782.5625</c:v>
                </c:pt>
                <c:pt idx="4007">
                  <c:v>43782.583333333336</c:v>
                </c:pt>
                <c:pt idx="4008">
                  <c:v>43782.604166666664</c:v>
                </c:pt>
                <c:pt idx="4009">
                  <c:v>43782.625</c:v>
                </c:pt>
                <c:pt idx="4010">
                  <c:v>43782.645833333336</c:v>
                </c:pt>
                <c:pt idx="4011">
                  <c:v>43782.666666666664</c:v>
                </c:pt>
                <c:pt idx="4012">
                  <c:v>43782.6875</c:v>
                </c:pt>
                <c:pt idx="4013">
                  <c:v>43782.708333333336</c:v>
                </c:pt>
                <c:pt idx="4014">
                  <c:v>43782.729166666664</c:v>
                </c:pt>
                <c:pt idx="4015">
                  <c:v>43782.75</c:v>
                </c:pt>
                <c:pt idx="4016">
                  <c:v>43782.770833333336</c:v>
                </c:pt>
                <c:pt idx="4017">
                  <c:v>43782.791666666664</c:v>
                </c:pt>
                <c:pt idx="4018">
                  <c:v>43782.8125</c:v>
                </c:pt>
                <c:pt idx="4019">
                  <c:v>43782.833333333336</c:v>
                </c:pt>
                <c:pt idx="4020">
                  <c:v>43782.854166666664</c:v>
                </c:pt>
                <c:pt idx="4021">
                  <c:v>43782.875</c:v>
                </c:pt>
                <c:pt idx="4022">
                  <c:v>43782.895833333336</c:v>
                </c:pt>
                <c:pt idx="4023">
                  <c:v>43782.916666666664</c:v>
                </c:pt>
                <c:pt idx="4024">
                  <c:v>43782.9375</c:v>
                </c:pt>
                <c:pt idx="4025">
                  <c:v>43782.958333333336</c:v>
                </c:pt>
                <c:pt idx="4026">
                  <c:v>43782.979166666664</c:v>
                </c:pt>
                <c:pt idx="4027">
                  <c:v>43783</c:v>
                </c:pt>
                <c:pt idx="4028">
                  <c:v>43783.020833333336</c:v>
                </c:pt>
                <c:pt idx="4029">
                  <c:v>43783.041666666664</c:v>
                </c:pt>
                <c:pt idx="4030">
                  <c:v>43783.0625</c:v>
                </c:pt>
                <c:pt idx="4031">
                  <c:v>43783.083333333336</c:v>
                </c:pt>
                <c:pt idx="4032">
                  <c:v>43783.104166666664</c:v>
                </c:pt>
                <c:pt idx="4033">
                  <c:v>43783.125</c:v>
                </c:pt>
                <c:pt idx="4034">
                  <c:v>43783.145833333336</c:v>
                </c:pt>
                <c:pt idx="4035">
                  <c:v>43783.166666666664</c:v>
                </c:pt>
                <c:pt idx="4036">
                  <c:v>43783.1875</c:v>
                </c:pt>
                <c:pt idx="4037">
                  <c:v>43783.208333333336</c:v>
                </c:pt>
                <c:pt idx="4038">
                  <c:v>43783.229166666664</c:v>
                </c:pt>
                <c:pt idx="4039">
                  <c:v>43783.25</c:v>
                </c:pt>
                <c:pt idx="4040">
                  <c:v>43783.270833333336</c:v>
                </c:pt>
                <c:pt idx="4041">
                  <c:v>43783.291666666664</c:v>
                </c:pt>
                <c:pt idx="4042">
                  <c:v>43783.3125</c:v>
                </c:pt>
                <c:pt idx="4043">
                  <c:v>43783.333333333336</c:v>
                </c:pt>
                <c:pt idx="4044">
                  <c:v>43783.354166666664</c:v>
                </c:pt>
                <c:pt idx="4045">
                  <c:v>43783.375</c:v>
                </c:pt>
                <c:pt idx="4046">
                  <c:v>43783.395833333336</c:v>
                </c:pt>
                <c:pt idx="4047">
                  <c:v>43783.416666666664</c:v>
                </c:pt>
                <c:pt idx="4048">
                  <c:v>43783.4375</c:v>
                </c:pt>
                <c:pt idx="4049">
                  <c:v>43783.458333333336</c:v>
                </c:pt>
                <c:pt idx="4050">
                  <c:v>43783.479166666664</c:v>
                </c:pt>
                <c:pt idx="4051">
                  <c:v>43783.5</c:v>
                </c:pt>
                <c:pt idx="4052">
                  <c:v>43783.520833333336</c:v>
                </c:pt>
                <c:pt idx="4053">
                  <c:v>43783.541666666664</c:v>
                </c:pt>
                <c:pt idx="4054">
                  <c:v>43783.5625</c:v>
                </c:pt>
                <c:pt idx="4055">
                  <c:v>43783.583333333336</c:v>
                </c:pt>
                <c:pt idx="4056">
                  <c:v>43783.604166666664</c:v>
                </c:pt>
                <c:pt idx="4057">
                  <c:v>43783.625</c:v>
                </c:pt>
                <c:pt idx="4058">
                  <c:v>43783.645833333336</c:v>
                </c:pt>
                <c:pt idx="4059">
                  <c:v>43783.666666666664</c:v>
                </c:pt>
                <c:pt idx="4060">
                  <c:v>43783.6875</c:v>
                </c:pt>
                <c:pt idx="4061">
                  <c:v>43783.708333333336</c:v>
                </c:pt>
                <c:pt idx="4062">
                  <c:v>43783.729166666664</c:v>
                </c:pt>
                <c:pt idx="4063">
                  <c:v>43783.75</c:v>
                </c:pt>
                <c:pt idx="4064">
                  <c:v>43783.770833333336</c:v>
                </c:pt>
                <c:pt idx="4065">
                  <c:v>43783.791666666664</c:v>
                </c:pt>
                <c:pt idx="4066">
                  <c:v>43783.8125</c:v>
                </c:pt>
                <c:pt idx="4067">
                  <c:v>43783.833333333336</c:v>
                </c:pt>
                <c:pt idx="4068">
                  <c:v>43783.854166666664</c:v>
                </c:pt>
                <c:pt idx="4069">
                  <c:v>43783.875</c:v>
                </c:pt>
                <c:pt idx="4070">
                  <c:v>43783.895833333336</c:v>
                </c:pt>
                <c:pt idx="4071">
                  <c:v>43783.916666666664</c:v>
                </c:pt>
                <c:pt idx="4072">
                  <c:v>43783.9375</c:v>
                </c:pt>
                <c:pt idx="4073">
                  <c:v>43783.958333333336</c:v>
                </c:pt>
                <c:pt idx="4074">
                  <c:v>43783.979166666664</c:v>
                </c:pt>
                <c:pt idx="4075">
                  <c:v>43784</c:v>
                </c:pt>
                <c:pt idx="4076">
                  <c:v>43784.020833333336</c:v>
                </c:pt>
                <c:pt idx="4077">
                  <c:v>43784.041666666664</c:v>
                </c:pt>
                <c:pt idx="4078">
                  <c:v>43784.0625</c:v>
                </c:pt>
                <c:pt idx="4079">
                  <c:v>43784.083333333336</c:v>
                </c:pt>
                <c:pt idx="4080">
                  <c:v>43784.104166666664</c:v>
                </c:pt>
                <c:pt idx="4081">
                  <c:v>43784.125</c:v>
                </c:pt>
                <c:pt idx="4082">
                  <c:v>43784.145833333336</c:v>
                </c:pt>
                <c:pt idx="4083">
                  <c:v>43784.166666666664</c:v>
                </c:pt>
                <c:pt idx="4084">
                  <c:v>43784.1875</c:v>
                </c:pt>
                <c:pt idx="4085">
                  <c:v>43784.208333333336</c:v>
                </c:pt>
                <c:pt idx="4086">
                  <c:v>43784.229166666664</c:v>
                </c:pt>
                <c:pt idx="4087">
                  <c:v>43784.25</c:v>
                </c:pt>
                <c:pt idx="4088">
                  <c:v>43784.270833333336</c:v>
                </c:pt>
                <c:pt idx="4089">
                  <c:v>43784.291666666664</c:v>
                </c:pt>
                <c:pt idx="4090">
                  <c:v>43784.3125</c:v>
                </c:pt>
                <c:pt idx="4091">
                  <c:v>43784.333333333336</c:v>
                </c:pt>
                <c:pt idx="4092">
                  <c:v>43784.354166666664</c:v>
                </c:pt>
                <c:pt idx="4093">
                  <c:v>43784.375</c:v>
                </c:pt>
                <c:pt idx="4094">
                  <c:v>43784.395833333336</c:v>
                </c:pt>
                <c:pt idx="4095">
                  <c:v>43784.416666666664</c:v>
                </c:pt>
                <c:pt idx="4096">
                  <c:v>43784.4375</c:v>
                </c:pt>
                <c:pt idx="4097">
                  <c:v>43784.458333333336</c:v>
                </c:pt>
                <c:pt idx="4098">
                  <c:v>43784.479166666664</c:v>
                </c:pt>
                <c:pt idx="4099">
                  <c:v>43784.5</c:v>
                </c:pt>
                <c:pt idx="4100">
                  <c:v>43784.520833333336</c:v>
                </c:pt>
                <c:pt idx="4101">
                  <c:v>43784.541666666664</c:v>
                </c:pt>
                <c:pt idx="4102">
                  <c:v>43784.5625</c:v>
                </c:pt>
                <c:pt idx="4103">
                  <c:v>43784.583333333336</c:v>
                </c:pt>
                <c:pt idx="4104">
                  <c:v>43784.604166666664</c:v>
                </c:pt>
                <c:pt idx="4105">
                  <c:v>43784.625</c:v>
                </c:pt>
                <c:pt idx="4106">
                  <c:v>43784.645833333336</c:v>
                </c:pt>
                <c:pt idx="4107">
                  <c:v>43784.666666666664</c:v>
                </c:pt>
                <c:pt idx="4108">
                  <c:v>43784.6875</c:v>
                </c:pt>
                <c:pt idx="4109">
                  <c:v>43784.708333333336</c:v>
                </c:pt>
                <c:pt idx="4110">
                  <c:v>43784.729166666664</c:v>
                </c:pt>
                <c:pt idx="4111">
                  <c:v>43784.75</c:v>
                </c:pt>
                <c:pt idx="4112">
                  <c:v>43784.770833333336</c:v>
                </c:pt>
                <c:pt idx="4113">
                  <c:v>43784.791666666664</c:v>
                </c:pt>
                <c:pt idx="4114">
                  <c:v>43784.8125</c:v>
                </c:pt>
                <c:pt idx="4115">
                  <c:v>43784.833333333336</c:v>
                </c:pt>
                <c:pt idx="4116">
                  <c:v>43784.854166666664</c:v>
                </c:pt>
                <c:pt idx="4117">
                  <c:v>43784.875</c:v>
                </c:pt>
                <c:pt idx="4118">
                  <c:v>43784.895833333336</c:v>
                </c:pt>
                <c:pt idx="4119">
                  <c:v>43784.916666666664</c:v>
                </c:pt>
                <c:pt idx="4120">
                  <c:v>43784.9375</c:v>
                </c:pt>
                <c:pt idx="4121">
                  <c:v>43784.958333333336</c:v>
                </c:pt>
                <c:pt idx="4122">
                  <c:v>43784.979166666664</c:v>
                </c:pt>
                <c:pt idx="4123">
                  <c:v>43785</c:v>
                </c:pt>
                <c:pt idx="4124">
                  <c:v>43785.020833333336</c:v>
                </c:pt>
                <c:pt idx="4125">
                  <c:v>43785.041666666664</c:v>
                </c:pt>
                <c:pt idx="4126">
                  <c:v>43785.0625</c:v>
                </c:pt>
                <c:pt idx="4127">
                  <c:v>43785.083333333336</c:v>
                </c:pt>
                <c:pt idx="4128">
                  <c:v>43785.104166666664</c:v>
                </c:pt>
                <c:pt idx="4129">
                  <c:v>43785.125</c:v>
                </c:pt>
                <c:pt idx="4130">
                  <c:v>43785.145833333336</c:v>
                </c:pt>
                <c:pt idx="4131">
                  <c:v>43785.166666666664</c:v>
                </c:pt>
                <c:pt idx="4132">
                  <c:v>43785.1875</c:v>
                </c:pt>
                <c:pt idx="4133">
                  <c:v>43785.208333333336</c:v>
                </c:pt>
                <c:pt idx="4134">
                  <c:v>43785.229166666664</c:v>
                </c:pt>
                <c:pt idx="4135">
                  <c:v>43785.25</c:v>
                </c:pt>
                <c:pt idx="4136">
                  <c:v>43785.270833333336</c:v>
                </c:pt>
                <c:pt idx="4137">
                  <c:v>43785.291666666664</c:v>
                </c:pt>
                <c:pt idx="4138">
                  <c:v>43785.3125</c:v>
                </c:pt>
                <c:pt idx="4139">
                  <c:v>43785.333333333336</c:v>
                </c:pt>
                <c:pt idx="4140">
                  <c:v>43785.354166666664</c:v>
                </c:pt>
                <c:pt idx="4141">
                  <c:v>43785.375</c:v>
                </c:pt>
                <c:pt idx="4142">
                  <c:v>43785.395833333336</c:v>
                </c:pt>
                <c:pt idx="4143">
                  <c:v>43785.416666666664</c:v>
                </c:pt>
                <c:pt idx="4144">
                  <c:v>43785.4375</c:v>
                </c:pt>
                <c:pt idx="4145">
                  <c:v>43785.458333333336</c:v>
                </c:pt>
                <c:pt idx="4146">
                  <c:v>43785.479166666664</c:v>
                </c:pt>
                <c:pt idx="4147">
                  <c:v>43785.5</c:v>
                </c:pt>
                <c:pt idx="4148">
                  <c:v>43785.520833333336</c:v>
                </c:pt>
                <c:pt idx="4149">
                  <c:v>43785.541666666664</c:v>
                </c:pt>
                <c:pt idx="4150">
                  <c:v>43785.5625</c:v>
                </c:pt>
                <c:pt idx="4151">
                  <c:v>43785.583333333336</c:v>
                </c:pt>
                <c:pt idx="4152">
                  <c:v>43785.604166666664</c:v>
                </c:pt>
                <c:pt idx="4153">
                  <c:v>43785.625</c:v>
                </c:pt>
                <c:pt idx="4154">
                  <c:v>43785.645833333336</c:v>
                </c:pt>
                <c:pt idx="4155">
                  <c:v>43785.666666666664</c:v>
                </c:pt>
                <c:pt idx="4156">
                  <c:v>43785.6875</c:v>
                </c:pt>
                <c:pt idx="4157">
                  <c:v>43785.708333333336</c:v>
                </c:pt>
                <c:pt idx="4158">
                  <c:v>43785.729166666664</c:v>
                </c:pt>
                <c:pt idx="4159">
                  <c:v>43785.75</c:v>
                </c:pt>
                <c:pt idx="4160">
                  <c:v>43785.770833333336</c:v>
                </c:pt>
                <c:pt idx="4161">
                  <c:v>43785.791666666664</c:v>
                </c:pt>
                <c:pt idx="4162">
                  <c:v>43785.8125</c:v>
                </c:pt>
                <c:pt idx="4163">
                  <c:v>43785.833333333336</c:v>
                </c:pt>
                <c:pt idx="4164">
                  <c:v>43785.854166666664</c:v>
                </c:pt>
                <c:pt idx="4165">
                  <c:v>43785.875</c:v>
                </c:pt>
                <c:pt idx="4166">
                  <c:v>43785.895833333336</c:v>
                </c:pt>
                <c:pt idx="4167">
                  <c:v>43785.916666666664</c:v>
                </c:pt>
                <c:pt idx="4168">
                  <c:v>43785.9375</c:v>
                </c:pt>
                <c:pt idx="4169">
                  <c:v>43785.958333333336</c:v>
                </c:pt>
                <c:pt idx="4170">
                  <c:v>43785.979166666664</c:v>
                </c:pt>
                <c:pt idx="4171">
                  <c:v>43786</c:v>
                </c:pt>
                <c:pt idx="4172">
                  <c:v>43786.020833333336</c:v>
                </c:pt>
                <c:pt idx="4173">
                  <c:v>43786.041666666664</c:v>
                </c:pt>
                <c:pt idx="4174">
                  <c:v>43786.0625</c:v>
                </c:pt>
                <c:pt idx="4175">
                  <c:v>43786.083333333336</c:v>
                </c:pt>
                <c:pt idx="4176">
                  <c:v>43786.104166666664</c:v>
                </c:pt>
                <c:pt idx="4177">
                  <c:v>43786.125</c:v>
                </c:pt>
                <c:pt idx="4178">
                  <c:v>43786.145833333336</c:v>
                </c:pt>
                <c:pt idx="4179">
                  <c:v>43786.166666666664</c:v>
                </c:pt>
                <c:pt idx="4180">
                  <c:v>43786.1875</c:v>
                </c:pt>
                <c:pt idx="4181">
                  <c:v>43786.208333333336</c:v>
                </c:pt>
                <c:pt idx="4182">
                  <c:v>43786.229166666664</c:v>
                </c:pt>
                <c:pt idx="4183">
                  <c:v>43786.25</c:v>
                </c:pt>
                <c:pt idx="4184">
                  <c:v>43786.270833333336</c:v>
                </c:pt>
                <c:pt idx="4185">
                  <c:v>43786.291666666664</c:v>
                </c:pt>
                <c:pt idx="4186">
                  <c:v>43786.3125</c:v>
                </c:pt>
                <c:pt idx="4187">
                  <c:v>43786.333333333336</c:v>
                </c:pt>
                <c:pt idx="4188">
                  <c:v>43786.354166666664</c:v>
                </c:pt>
                <c:pt idx="4189">
                  <c:v>43786.375</c:v>
                </c:pt>
                <c:pt idx="4190">
                  <c:v>43786.395833333336</c:v>
                </c:pt>
                <c:pt idx="4191">
                  <c:v>43786.416666666664</c:v>
                </c:pt>
                <c:pt idx="4192">
                  <c:v>43786.4375</c:v>
                </c:pt>
                <c:pt idx="4193">
                  <c:v>43786.458333333336</c:v>
                </c:pt>
                <c:pt idx="4194">
                  <c:v>43786.479166666664</c:v>
                </c:pt>
                <c:pt idx="4195">
                  <c:v>43786.5</c:v>
                </c:pt>
                <c:pt idx="4196">
                  <c:v>43786.520833333336</c:v>
                </c:pt>
                <c:pt idx="4197">
                  <c:v>43786.541666666664</c:v>
                </c:pt>
                <c:pt idx="4198">
                  <c:v>43786.5625</c:v>
                </c:pt>
                <c:pt idx="4199">
                  <c:v>43786.583333333336</c:v>
                </c:pt>
                <c:pt idx="4200">
                  <c:v>43786.604166666664</c:v>
                </c:pt>
                <c:pt idx="4201">
                  <c:v>43786.625</c:v>
                </c:pt>
                <c:pt idx="4202">
                  <c:v>43786.645833333336</c:v>
                </c:pt>
                <c:pt idx="4203">
                  <c:v>43786.666666666664</c:v>
                </c:pt>
                <c:pt idx="4204">
                  <c:v>43786.6875</c:v>
                </c:pt>
                <c:pt idx="4205">
                  <c:v>43786.708333333336</c:v>
                </c:pt>
                <c:pt idx="4206">
                  <c:v>43786.729166666664</c:v>
                </c:pt>
                <c:pt idx="4207">
                  <c:v>43786.75</c:v>
                </c:pt>
                <c:pt idx="4208">
                  <c:v>43786.770833333336</c:v>
                </c:pt>
                <c:pt idx="4209">
                  <c:v>43786.791666666664</c:v>
                </c:pt>
                <c:pt idx="4210">
                  <c:v>43786.8125</c:v>
                </c:pt>
                <c:pt idx="4211">
                  <c:v>43786.833333333336</c:v>
                </c:pt>
                <c:pt idx="4212">
                  <c:v>43786.854166666664</c:v>
                </c:pt>
                <c:pt idx="4213">
                  <c:v>43786.875</c:v>
                </c:pt>
                <c:pt idx="4214">
                  <c:v>43786.895833333336</c:v>
                </c:pt>
                <c:pt idx="4215">
                  <c:v>43786.916666666664</c:v>
                </c:pt>
                <c:pt idx="4216">
                  <c:v>43786.9375</c:v>
                </c:pt>
                <c:pt idx="4217">
                  <c:v>43786.958333333336</c:v>
                </c:pt>
                <c:pt idx="4218">
                  <c:v>43786.979166666664</c:v>
                </c:pt>
                <c:pt idx="4219">
                  <c:v>43787</c:v>
                </c:pt>
                <c:pt idx="4220">
                  <c:v>43787.020833333336</c:v>
                </c:pt>
                <c:pt idx="4221">
                  <c:v>43787.041666666664</c:v>
                </c:pt>
                <c:pt idx="4222">
                  <c:v>43787.0625</c:v>
                </c:pt>
                <c:pt idx="4223">
                  <c:v>43787.083333333336</c:v>
                </c:pt>
                <c:pt idx="4224">
                  <c:v>43787.104166666664</c:v>
                </c:pt>
                <c:pt idx="4225">
                  <c:v>43787.125</c:v>
                </c:pt>
                <c:pt idx="4226">
                  <c:v>43787.145833333336</c:v>
                </c:pt>
                <c:pt idx="4227">
                  <c:v>43787.166666666664</c:v>
                </c:pt>
                <c:pt idx="4228">
                  <c:v>43787.1875</c:v>
                </c:pt>
                <c:pt idx="4229">
                  <c:v>43787.208333333336</c:v>
                </c:pt>
                <c:pt idx="4230">
                  <c:v>43787.229166666664</c:v>
                </c:pt>
                <c:pt idx="4231">
                  <c:v>43787.25</c:v>
                </c:pt>
                <c:pt idx="4232">
                  <c:v>43787.270833333336</c:v>
                </c:pt>
                <c:pt idx="4233">
                  <c:v>43787.291666666664</c:v>
                </c:pt>
                <c:pt idx="4234">
                  <c:v>43787.3125</c:v>
                </c:pt>
                <c:pt idx="4235">
                  <c:v>43787.333333333336</c:v>
                </c:pt>
                <c:pt idx="4236">
                  <c:v>43787.354166666664</c:v>
                </c:pt>
                <c:pt idx="4237">
                  <c:v>43787.375</c:v>
                </c:pt>
                <c:pt idx="4238">
                  <c:v>43787.395833333336</c:v>
                </c:pt>
                <c:pt idx="4239">
                  <c:v>43787.416666666664</c:v>
                </c:pt>
                <c:pt idx="4240">
                  <c:v>43787.4375</c:v>
                </c:pt>
                <c:pt idx="4241">
                  <c:v>43787.458333333336</c:v>
                </c:pt>
                <c:pt idx="4242">
                  <c:v>43787.479166666664</c:v>
                </c:pt>
                <c:pt idx="4243">
                  <c:v>43787.5</c:v>
                </c:pt>
                <c:pt idx="4244">
                  <c:v>43787.520833333336</c:v>
                </c:pt>
                <c:pt idx="4245">
                  <c:v>43787.541666666664</c:v>
                </c:pt>
                <c:pt idx="4246">
                  <c:v>43787.5625</c:v>
                </c:pt>
                <c:pt idx="4247">
                  <c:v>43787.583333333336</c:v>
                </c:pt>
                <c:pt idx="4248">
                  <c:v>43787.604166666664</c:v>
                </c:pt>
                <c:pt idx="4249">
                  <c:v>43787.625</c:v>
                </c:pt>
                <c:pt idx="4250">
                  <c:v>43787.645833333336</c:v>
                </c:pt>
                <c:pt idx="4251">
                  <c:v>43787.666666666664</c:v>
                </c:pt>
                <c:pt idx="4252">
                  <c:v>43787.6875</c:v>
                </c:pt>
                <c:pt idx="4253">
                  <c:v>43787.708333333336</c:v>
                </c:pt>
                <c:pt idx="4254">
                  <c:v>43787.729166666664</c:v>
                </c:pt>
                <c:pt idx="4255">
                  <c:v>43787.75</c:v>
                </c:pt>
                <c:pt idx="4256">
                  <c:v>43787.770833333336</c:v>
                </c:pt>
                <c:pt idx="4257">
                  <c:v>43787.791666666664</c:v>
                </c:pt>
                <c:pt idx="4258">
                  <c:v>43787.8125</c:v>
                </c:pt>
                <c:pt idx="4259">
                  <c:v>43787.833333333336</c:v>
                </c:pt>
                <c:pt idx="4260">
                  <c:v>43787.854166666664</c:v>
                </c:pt>
                <c:pt idx="4261">
                  <c:v>43787.875</c:v>
                </c:pt>
                <c:pt idx="4262">
                  <c:v>43787.895833333336</c:v>
                </c:pt>
                <c:pt idx="4263">
                  <c:v>43787.916666666664</c:v>
                </c:pt>
                <c:pt idx="4264">
                  <c:v>43787.9375</c:v>
                </c:pt>
                <c:pt idx="4265">
                  <c:v>43787.958333333336</c:v>
                </c:pt>
                <c:pt idx="4266">
                  <c:v>43787.979166666664</c:v>
                </c:pt>
                <c:pt idx="4267">
                  <c:v>43788</c:v>
                </c:pt>
                <c:pt idx="4268">
                  <c:v>43788.020833333336</c:v>
                </c:pt>
                <c:pt idx="4269">
                  <c:v>43788.041666666664</c:v>
                </c:pt>
                <c:pt idx="4270">
                  <c:v>43788.0625</c:v>
                </c:pt>
                <c:pt idx="4271">
                  <c:v>43788.083333333336</c:v>
                </c:pt>
                <c:pt idx="4272">
                  <c:v>43788.104166666664</c:v>
                </c:pt>
                <c:pt idx="4273">
                  <c:v>43788.125</c:v>
                </c:pt>
                <c:pt idx="4274">
                  <c:v>43788.145833333336</c:v>
                </c:pt>
                <c:pt idx="4275">
                  <c:v>43788.166666666664</c:v>
                </c:pt>
                <c:pt idx="4276">
                  <c:v>43788.1875</c:v>
                </c:pt>
                <c:pt idx="4277">
                  <c:v>43788.208333333336</c:v>
                </c:pt>
                <c:pt idx="4278">
                  <c:v>43788.229166666664</c:v>
                </c:pt>
                <c:pt idx="4279">
                  <c:v>43788.25</c:v>
                </c:pt>
                <c:pt idx="4280">
                  <c:v>43788.270833333336</c:v>
                </c:pt>
                <c:pt idx="4281">
                  <c:v>43788.291666666664</c:v>
                </c:pt>
                <c:pt idx="4282">
                  <c:v>43788.3125</c:v>
                </c:pt>
                <c:pt idx="4283">
                  <c:v>43788.333333333336</c:v>
                </c:pt>
                <c:pt idx="4284">
                  <c:v>43788.354166666664</c:v>
                </c:pt>
                <c:pt idx="4285">
                  <c:v>43788.375</c:v>
                </c:pt>
                <c:pt idx="4286">
                  <c:v>43788.395833333336</c:v>
                </c:pt>
                <c:pt idx="4287">
                  <c:v>43788.416666666664</c:v>
                </c:pt>
                <c:pt idx="4288">
                  <c:v>43788.4375</c:v>
                </c:pt>
                <c:pt idx="4289">
                  <c:v>43788.458333333336</c:v>
                </c:pt>
                <c:pt idx="4290">
                  <c:v>43788.479166666664</c:v>
                </c:pt>
                <c:pt idx="4291">
                  <c:v>43788.5</c:v>
                </c:pt>
                <c:pt idx="4292">
                  <c:v>43788.520833333336</c:v>
                </c:pt>
                <c:pt idx="4293">
                  <c:v>43788.541666666664</c:v>
                </c:pt>
                <c:pt idx="4294">
                  <c:v>43788.5625</c:v>
                </c:pt>
                <c:pt idx="4295">
                  <c:v>43788.583333333336</c:v>
                </c:pt>
                <c:pt idx="4296">
                  <c:v>43788.604166666664</c:v>
                </c:pt>
                <c:pt idx="4297">
                  <c:v>43788.625</c:v>
                </c:pt>
                <c:pt idx="4298">
                  <c:v>43788.645833333336</c:v>
                </c:pt>
                <c:pt idx="4299">
                  <c:v>43788.666666666664</c:v>
                </c:pt>
                <c:pt idx="4300">
                  <c:v>43788.6875</c:v>
                </c:pt>
                <c:pt idx="4301">
                  <c:v>43788.708333333336</c:v>
                </c:pt>
                <c:pt idx="4302">
                  <c:v>43788.729166666664</c:v>
                </c:pt>
                <c:pt idx="4303">
                  <c:v>43788.75</c:v>
                </c:pt>
                <c:pt idx="4304">
                  <c:v>43788.770833333336</c:v>
                </c:pt>
                <c:pt idx="4305">
                  <c:v>43788.791666666664</c:v>
                </c:pt>
                <c:pt idx="4306">
                  <c:v>43788.8125</c:v>
                </c:pt>
                <c:pt idx="4307">
                  <c:v>43788.833333333336</c:v>
                </c:pt>
                <c:pt idx="4308">
                  <c:v>43788.854166666664</c:v>
                </c:pt>
                <c:pt idx="4309">
                  <c:v>43788.875</c:v>
                </c:pt>
                <c:pt idx="4310">
                  <c:v>43788.895833333336</c:v>
                </c:pt>
                <c:pt idx="4311">
                  <c:v>43788.916666666664</c:v>
                </c:pt>
                <c:pt idx="4312">
                  <c:v>43788.9375</c:v>
                </c:pt>
                <c:pt idx="4313">
                  <c:v>43788.958333333336</c:v>
                </c:pt>
                <c:pt idx="4314">
                  <c:v>43788.979166666664</c:v>
                </c:pt>
                <c:pt idx="4315">
                  <c:v>43789</c:v>
                </c:pt>
                <c:pt idx="4316">
                  <c:v>43789.020833333336</c:v>
                </c:pt>
                <c:pt idx="4317">
                  <c:v>43789.041666666664</c:v>
                </c:pt>
                <c:pt idx="4318">
                  <c:v>43789.0625</c:v>
                </c:pt>
                <c:pt idx="4319">
                  <c:v>43789.083333333336</c:v>
                </c:pt>
                <c:pt idx="4320">
                  <c:v>43789.104166666664</c:v>
                </c:pt>
                <c:pt idx="4321">
                  <c:v>43789.125</c:v>
                </c:pt>
                <c:pt idx="4322">
                  <c:v>43789.145833333336</c:v>
                </c:pt>
                <c:pt idx="4323">
                  <c:v>43789.166666666664</c:v>
                </c:pt>
                <c:pt idx="4324">
                  <c:v>43789.1875</c:v>
                </c:pt>
                <c:pt idx="4325">
                  <c:v>43789.208333333336</c:v>
                </c:pt>
                <c:pt idx="4326">
                  <c:v>43789.229166666664</c:v>
                </c:pt>
                <c:pt idx="4327">
                  <c:v>43789.25</c:v>
                </c:pt>
                <c:pt idx="4328">
                  <c:v>43789.270833333336</c:v>
                </c:pt>
                <c:pt idx="4329">
                  <c:v>43789.291666666664</c:v>
                </c:pt>
                <c:pt idx="4330">
                  <c:v>43789.3125</c:v>
                </c:pt>
                <c:pt idx="4331">
                  <c:v>43789.333333333336</c:v>
                </c:pt>
                <c:pt idx="4332">
                  <c:v>43789.354166666664</c:v>
                </c:pt>
                <c:pt idx="4333">
                  <c:v>43789.375</c:v>
                </c:pt>
                <c:pt idx="4334">
                  <c:v>43789.395833333336</c:v>
                </c:pt>
                <c:pt idx="4335">
                  <c:v>43789.416666666664</c:v>
                </c:pt>
                <c:pt idx="4336">
                  <c:v>43789.4375</c:v>
                </c:pt>
                <c:pt idx="4337">
                  <c:v>43789.458333333336</c:v>
                </c:pt>
                <c:pt idx="4338">
                  <c:v>43789.479166666664</c:v>
                </c:pt>
                <c:pt idx="4339">
                  <c:v>43789.5</c:v>
                </c:pt>
                <c:pt idx="4340">
                  <c:v>43789.520833333336</c:v>
                </c:pt>
                <c:pt idx="4341">
                  <c:v>43789.541666666664</c:v>
                </c:pt>
                <c:pt idx="4342">
                  <c:v>43789.5625</c:v>
                </c:pt>
                <c:pt idx="4343">
                  <c:v>43789.583333333336</c:v>
                </c:pt>
                <c:pt idx="4344">
                  <c:v>43789.604166666664</c:v>
                </c:pt>
                <c:pt idx="4345">
                  <c:v>43789.625</c:v>
                </c:pt>
                <c:pt idx="4346">
                  <c:v>43789.645833333336</c:v>
                </c:pt>
                <c:pt idx="4347">
                  <c:v>43789.666666666664</c:v>
                </c:pt>
                <c:pt idx="4348">
                  <c:v>43789.6875</c:v>
                </c:pt>
                <c:pt idx="4349">
                  <c:v>43789.708333333336</c:v>
                </c:pt>
                <c:pt idx="4350">
                  <c:v>43789.729166666664</c:v>
                </c:pt>
                <c:pt idx="4351">
                  <c:v>43789.75</c:v>
                </c:pt>
                <c:pt idx="4352">
                  <c:v>43789.770833333336</c:v>
                </c:pt>
                <c:pt idx="4353">
                  <c:v>43789.791666666664</c:v>
                </c:pt>
                <c:pt idx="4354">
                  <c:v>43789.8125</c:v>
                </c:pt>
                <c:pt idx="4355">
                  <c:v>43789.833333333336</c:v>
                </c:pt>
                <c:pt idx="4356">
                  <c:v>43789.854166666664</c:v>
                </c:pt>
                <c:pt idx="4357">
                  <c:v>43789.875</c:v>
                </c:pt>
                <c:pt idx="4358">
                  <c:v>43789.895833333336</c:v>
                </c:pt>
                <c:pt idx="4359">
                  <c:v>43789.916666666664</c:v>
                </c:pt>
                <c:pt idx="4360">
                  <c:v>43789.9375</c:v>
                </c:pt>
                <c:pt idx="4361">
                  <c:v>43789.958333333336</c:v>
                </c:pt>
                <c:pt idx="4362">
                  <c:v>43789.979166666664</c:v>
                </c:pt>
                <c:pt idx="4363">
                  <c:v>43790</c:v>
                </c:pt>
                <c:pt idx="4364">
                  <c:v>43790.020833333336</c:v>
                </c:pt>
                <c:pt idx="4365">
                  <c:v>43790.041666666664</c:v>
                </c:pt>
                <c:pt idx="4366">
                  <c:v>43790.0625</c:v>
                </c:pt>
                <c:pt idx="4367">
                  <c:v>43790.083333333336</c:v>
                </c:pt>
                <c:pt idx="4368">
                  <c:v>43790.104166666664</c:v>
                </c:pt>
                <c:pt idx="4369">
                  <c:v>43790.125</c:v>
                </c:pt>
                <c:pt idx="4370">
                  <c:v>43790.145833333336</c:v>
                </c:pt>
                <c:pt idx="4371">
                  <c:v>43790.166666666664</c:v>
                </c:pt>
                <c:pt idx="4372">
                  <c:v>43790.1875</c:v>
                </c:pt>
                <c:pt idx="4373">
                  <c:v>43790.208333333336</c:v>
                </c:pt>
                <c:pt idx="4374">
                  <c:v>43790.229166666664</c:v>
                </c:pt>
                <c:pt idx="4375">
                  <c:v>43790.25</c:v>
                </c:pt>
                <c:pt idx="4376">
                  <c:v>43790.270833333336</c:v>
                </c:pt>
                <c:pt idx="4377">
                  <c:v>43790.291666666664</c:v>
                </c:pt>
                <c:pt idx="4378">
                  <c:v>43790.3125</c:v>
                </c:pt>
                <c:pt idx="4379">
                  <c:v>43790.333333333336</c:v>
                </c:pt>
                <c:pt idx="4380">
                  <c:v>43790.354166666664</c:v>
                </c:pt>
                <c:pt idx="4381">
                  <c:v>43790.375</c:v>
                </c:pt>
                <c:pt idx="4382">
                  <c:v>43790.395833333336</c:v>
                </c:pt>
                <c:pt idx="4383">
                  <c:v>43790.416666666664</c:v>
                </c:pt>
                <c:pt idx="4384">
                  <c:v>43790.4375</c:v>
                </c:pt>
                <c:pt idx="4385">
                  <c:v>43790.458333333336</c:v>
                </c:pt>
                <c:pt idx="4386">
                  <c:v>43790.479166666664</c:v>
                </c:pt>
                <c:pt idx="4387">
                  <c:v>43790.5</c:v>
                </c:pt>
                <c:pt idx="4388">
                  <c:v>43790.520833333336</c:v>
                </c:pt>
                <c:pt idx="4389">
                  <c:v>43790.541666666664</c:v>
                </c:pt>
                <c:pt idx="4390">
                  <c:v>43790.5625</c:v>
                </c:pt>
                <c:pt idx="4391">
                  <c:v>43790.583333333336</c:v>
                </c:pt>
                <c:pt idx="4392">
                  <c:v>43790.604166666664</c:v>
                </c:pt>
                <c:pt idx="4393">
                  <c:v>43790.625</c:v>
                </c:pt>
                <c:pt idx="4394">
                  <c:v>43790.645833333336</c:v>
                </c:pt>
                <c:pt idx="4395">
                  <c:v>43790.666666666664</c:v>
                </c:pt>
                <c:pt idx="4396">
                  <c:v>43790.6875</c:v>
                </c:pt>
                <c:pt idx="4397">
                  <c:v>43790.708333333336</c:v>
                </c:pt>
                <c:pt idx="4398">
                  <c:v>43790.729166666664</c:v>
                </c:pt>
                <c:pt idx="4399">
                  <c:v>43790.75</c:v>
                </c:pt>
                <c:pt idx="4400">
                  <c:v>43790.770833333336</c:v>
                </c:pt>
                <c:pt idx="4401">
                  <c:v>43790.791666666664</c:v>
                </c:pt>
                <c:pt idx="4402">
                  <c:v>43790.8125</c:v>
                </c:pt>
                <c:pt idx="4403">
                  <c:v>43790.833333333336</c:v>
                </c:pt>
                <c:pt idx="4404">
                  <c:v>43790.854166666664</c:v>
                </c:pt>
                <c:pt idx="4405">
                  <c:v>43790.875</c:v>
                </c:pt>
                <c:pt idx="4406">
                  <c:v>43790.895833333336</c:v>
                </c:pt>
                <c:pt idx="4407">
                  <c:v>43790.916666666664</c:v>
                </c:pt>
                <c:pt idx="4408">
                  <c:v>43790.9375</c:v>
                </c:pt>
                <c:pt idx="4409">
                  <c:v>43790.958333333336</c:v>
                </c:pt>
                <c:pt idx="4410">
                  <c:v>43790.979166666664</c:v>
                </c:pt>
                <c:pt idx="4411">
                  <c:v>43791</c:v>
                </c:pt>
                <c:pt idx="4412">
                  <c:v>43791.020833333336</c:v>
                </c:pt>
                <c:pt idx="4413">
                  <c:v>43791.041666666664</c:v>
                </c:pt>
                <c:pt idx="4414">
                  <c:v>43791.0625</c:v>
                </c:pt>
                <c:pt idx="4415">
                  <c:v>43791.083333333336</c:v>
                </c:pt>
                <c:pt idx="4416">
                  <c:v>43791.104166666664</c:v>
                </c:pt>
                <c:pt idx="4417">
                  <c:v>43791.125</c:v>
                </c:pt>
                <c:pt idx="4418">
                  <c:v>43791.145833333336</c:v>
                </c:pt>
                <c:pt idx="4419">
                  <c:v>43791.166666666664</c:v>
                </c:pt>
                <c:pt idx="4420">
                  <c:v>43791.1875</c:v>
                </c:pt>
                <c:pt idx="4421">
                  <c:v>43791.208333333336</c:v>
                </c:pt>
                <c:pt idx="4422">
                  <c:v>43791.229166666664</c:v>
                </c:pt>
                <c:pt idx="4423">
                  <c:v>43791.25</c:v>
                </c:pt>
                <c:pt idx="4424">
                  <c:v>43791.270833333336</c:v>
                </c:pt>
                <c:pt idx="4425">
                  <c:v>43791.291666666664</c:v>
                </c:pt>
                <c:pt idx="4426">
                  <c:v>43791.3125</c:v>
                </c:pt>
                <c:pt idx="4427">
                  <c:v>43791.333333333336</c:v>
                </c:pt>
                <c:pt idx="4428">
                  <c:v>43791.354166666664</c:v>
                </c:pt>
                <c:pt idx="4429">
                  <c:v>43791.375</c:v>
                </c:pt>
                <c:pt idx="4430">
                  <c:v>43791.395833333336</c:v>
                </c:pt>
                <c:pt idx="4431">
                  <c:v>43791.416666666664</c:v>
                </c:pt>
                <c:pt idx="4432">
                  <c:v>43791.4375</c:v>
                </c:pt>
                <c:pt idx="4433">
                  <c:v>43791.458333333336</c:v>
                </c:pt>
                <c:pt idx="4434">
                  <c:v>43791.479166666664</c:v>
                </c:pt>
                <c:pt idx="4435">
                  <c:v>43791.5</c:v>
                </c:pt>
                <c:pt idx="4436">
                  <c:v>43791.520833333336</c:v>
                </c:pt>
                <c:pt idx="4437">
                  <c:v>43791.541666666664</c:v>
                </c:pt>
                <c:pt idx="4438">
                  <c:v>43791.5625</c:v>
                </c:pt>
                <c:pt idx="4439">
                  <c:v>43791.583333333336</c:v>
                </c:pt>
                <c:pt idx="4440">
                  <c:v>43791.604166666664</c:v>
                </c:pt>
                <c:pt idx="4441">
                  <c:v>43791.625</c:v>
                </c:pt>
                <c:pt idx="4442">
                  <c:v>43791.645833333336</c:v>
                </c:pt>
                <c:pt idx="4443">
                  <c:v>43791.666666666664</c:v>
                </c:pt>
                <c:pt idx="4444">
                  <c:v>43791.6875</c:v>
                </c:pt>
                <c:pt idx="4445">
                  <c:v>43791.708333333336</c:v>
                </c:pt>
                <c:pt idx="4446">
                  <c:v>43791.729166666664</c:v>
                </c:pt>
                <c:pt idx="4447">
                  <c:v>43791.75</c:v>
                </c:pt>
                <c:pt idx="4448">
                  <c:v>43791.770833333336</c:v>
                </c:pt>
                <c:pt idx="4449">
                  <c:v>43791.791666666664</c:v>
                </c:pt>
                <c:pt idx="4450">
                  <c:v>43791.8125</c:v>
                </c:pt>
                <c:pt idx="4451">
                  <c:v>43791.833333333336</c:v>
                </c:pt>
                <c:pt idx="4452">
                  <c:v>43791.854166666664</c:v>
                </c:pt>
                <c:pt idx="4453">
                  <c:v>43791.875</c:v>
                </c:pt>
                <c:pt idx="4454">
                  <c:v>43791.895833333336</c:v>
                </c:pt>
                <c:pt idx="4455">
                  <c:v>43791.916666666664</c:v>
                </c:pt>
                <c:pt idx="4456">
                  <c:v>43791.9375</c:v>
                </c:pt>
                <c:pt idx="4457">
                  <c:v>43791.958333333336</c:v>
                </c:pt>
                <c:pt idx="4458">
                  <c:v>43791.979166666664</c:v>
                </c:pt>
                <c:pt idx="4459">
                  <c:v>43792</c:v>
                </c:pt>
                <c:pt idx="4460">
                  <c:v>43792.020833333336</c:v>
                </c:pt>
                <c:pt idx="4461">
                  <c:v>43792.041666666664</c:v>
                </c:pt>
                <c:pt idx="4462">
                  <c:v>43792.0625</c:v>
                </c:pt>
                <c:pt idx="4463">
                  <c:v>43792.083333333336</c:v>
                </c:pt>
                <c:pt idx="4464">
                  <c:v>43792.104166666664</c:v>
                </c:pt>
                <c:pt idx="4465">
                  <c:v>43792.125</c:v>
                </c:pt>
                <c:pt idx="4466">
                  <c:v>43792.145833333336</c:v>
                </c:pt>
                <c:pt idx="4467">
                  <c:v>43792.166666666664</c:v>
                </c:pt>
                <c:pt idx="4468">
                  <c:v>43792.1875</c:v>
                </c:pt>
                <c:pt idx="4469">
                  <c:v>43792.208333333336</c:v>
                </c:pt>
                <c:pt idx="4470">
                  <c:v>43792.229166666664</c:v>
                </c:pt>
                <c:pt idx="4471">
                  <c:v>43792.25</c:v>
                </c:pt>
                <c:pt idx="4472">
                  <c:v>43792.270833333336</c:v>
                </c:pt>
                <c:pt idx="4473">
                  <c:v>43792.291666666664</c:v>
                </c:pt>
                <c:pt idx="4474">
                  <c:v>43792.3125</c:v>
                </c:pt>
                <c:pt idx="4475">
                  <c:v>43792.333333333336</c:v>
                </c:pt>
                <c:pt idx="4476">
                  <c:v>43792.354166666664</c:v>
                </c:pt>
                <c:pt idx="4477">
                  <c:v>43792.375</c:v>
                </c:pt>
                <c:pt idx="4478">
                  <c:v>43792.395833333336</c:v>
                </c:pt>
                <c:pt idx="4479">
                  <c:v>43792.416666666664</c:v>
                </c:pt>
                <c:pt idx="4480">
                  <c:v>43792.4375</c:v>
                </c:pt>
                <c:pt idx="4481">
                  <c:v>43792.458333333336</c:v>
                </c:pt>
                <c:pt idx="4482">
                  <c:v>43792.479166666664</c:v>
                </c:pt>
                <c:pt idx="4483">
                  <c:v>43792.5</c:v>
                </c:pt>
                <c:pt idx="4484">
                  <c:v>43792.520833333336</c:v>
                </c:pt>
                <c:pt idx="4485">
                  <c:v>43792.541666666664</c:v>
                </c:pt>
                <c:pt idx="4486">
                  <c:v>43792.5625</c:v>
                </c:pt>
                <c:pt idx="4487">
                  <c:v>43792.583333333336</c:v>
                </c:pt>
                <c:pt idx="4488">
                  <c:v>43792.604166666664</c:v>
                </c:pt>
                <c:pt idx="4489">
                  <c:v>43792.625</c:v>
                </c:pt>
                <c:pt idx="4490">
                  <c:v>43792.645833333336</c:v>
                </c:pt>
                <c:pt idx="4491">
                  <c:v>43792.666666666664</c:v>
                </c:pt>
                <c:pt idx="4492">
                  <c:v>43792.6875</c:v>
                </c:pt>
                <c:pt idx="4493">
                  <c:v>43792.708333333336</c:v>
                </c:pt>
                <c:pt idx="4494">
                  <c:v>43792.729166666664</c:v>
                </c:pt>
                <c:pt idx="4495">
                  <c:v>43792.75</c:v>
                </c:pt>
                <c:pt idx="4496">
                  <c:v>43792.770833333336</c:v>
                </c:pt>
                <c:pt idx="4497">
                  <c:v>43792.791666666664</c:v>
                </c:pt>
                <c:pt idx="4498">
                  <c:v>43792.8125</c:v>
                </c:pt>
                <c:pt idx="4499">
                  <c:v>43792.833333333336</c:v>
                </c:pt>
                <c:pt idx="4500">
                  <c:v>43792.854166666664</c:v>
                </c:pt>
                <c:pt idx="4501">
                  <c:v>43792.875</c:v>
                </c:pt>
                <c:pt idx="4502">
                  <c:v>43792.895833333336</c:v>
                </c:pt>
                <c:pt idx="4503">
                  <c:v>43792.916666666664</c:v>
                </c:pt>
                <c:pt idx="4504">
                  <c:v>43792.9375</c:v>
                </c:pt>
                <c:pt idx="4505">
                  <c:v>43792.958333333336</c:v>
                </c:pt>
                <c:pt idx="4506">
                  <c:v>43792.979166666664</c:v>
                </c:pt>
                <c:pt idx="4507">
                  <c:v>43793</c:v>
                </c:pt>
                <c:pt idx="4508">
                  <c:v>43793.020833333336</c:v>
                </c:pt>
                <c:pt idx="4509">
                  <c:v>43793.041666666664</c:v>
                </c:pt>
                <c:pt idx="4510">
                  <c:v>43793.0625</c:v>
                </c:pt>
                <c:pt idx="4511">
                  <c:v>43793.083333333336</c:v>
                </c:pt>
                <c:pt idx="4512">
                  <c:v>43793.104166666664</c:v>
                </c:pt>
                <c:pt idx="4513">
                  <c:v>43793.125</c:v>
                </c:pt>
                <c:pt idx="4514">
                  <c:v>43793.145833333336</c:v>
                </c:pt>
                <c:pt idx="4515">
                  <c:v>43793.166666666664</c:v>
                </c:pt>
                <c:pt idx="4516">
                  <c:v>43793.1875</c:v>
                </c:pt>
                <c:pt idx="4517">
                  <c:v>43793.208333333336</c:v>
                </c:pt>
                <c:pt idx="4518">
                  <c:v>43793.229166666664</c:v>
                </c:pt>
                <c:pt idx="4519">
                  <c:v>43793.25</c:v>
                </c:pt>
                <c:pt idx="4520">
                  <c:v>43793.270833333336</c:v>
                </c:pt>
                <c:pt idx="4521">
                  <c:v>43793.291666666664</c:v>
                </c:pt>
                <c:pt idx="4522">
                  <c:v>43793.3125</c:v>
                </c:pt>
                <c:pt idx="4523">
                  <c:v>43793.333333333336</c:v>
                </c:pt>
                <c:pt idx="4524">
                  <c:v>43793.354166666664</c:v>
                </c:pt>
                <c:pt idx="4525">
                  <c:v>43793.375</c:v>
                </c:pt>
                <c:pt idx="4526">
                  <c:v>43793.395833333336</c:v>
                </c:pt>
                <c:pt idx="4527">
                  <c:v>43793.416666666664</c:v>
                </c:pt>
                <c:pt idx="4528">
                  <c:v>43793.4375</c:v>
                </c:pt>
                <c:pt idx="4529">
                  <c:v>43793.458333333336</c:v>
                </c:pt>
                <c:pt idx="4530">
                  <c:v>43793.479166666664</c:v>
                </c:pt>
                <c:pt idx="4531">
                  <c:v>43793.5</c:v>
                </c:pt>
                <c:pt idx="4532">
                  <c:v>43793.520833333336</c:v>
                </c:pt>
                <c:pt idx="4533">
                  <c:v>43793.541666666664</c:v>
                </c:pt>
                <c:pt idx="4534">
                  <c:v>43793.5625</c:v>
                </c:pt>
                <c:pt idx="4535">
                  <c:v>43793.583333333336</c:v>
                </c:pt>
                <c:pt idx="4536">
                  <c:v>43793.604166666664</c:v>
                </c:pt>
                <c:pt idx="4537">
                  <c:v>43793.625</c:v>
                </c:pt>
                <c:pt idx="4538">
                  <c:v>43793.645833333336</c:v>
                </c:pt>
                <c:pt idx="4539">
                  <c:v>43793.666666666664</c:v>
                </c:pt>
                <c:pt idx="4540">
                  <c:v>43793.6875</c:v>
                </c:pt>
                <c:pt idx="4541">
                  <c:v>43793.708333333336</c:v>
                </c:pt>
                <c:pt idx="4542">
                  <c:v>43793.729166666664</c:v>
                </c:pt>
                <c:pt idx="4543">
                  <c:v>43793.75</c:v>
                </c:pt>
                <c:pt idx="4544">
                  <c:v>43793.770833333336</c:v>
                </c:pt>
                <c:pt idx="4545">
                  <c:v>43793.791666666664</c:v>
                </c:pt>
                <c:pt idx="4546">
                  <c:v>43793.8125</c:v>
                </c:pt>
                <c:pt idx="4547">
                  <c:v>43793.833333333336</c:v>
                </c:pt>
                <c:pt idx="4548">
                  <c:v>43793.854166666664</c:v>
                </c:pt>
                <c:pt idx="4549">
                  <c:v>43793.875</c:v>
                </c:pt>
                <c:pt idx="4550">
                  <c:v>43793.895833333336</c:v>
                </c:pt>
                <c:pt idx="4551">
                  <c:v>43793.916666666664</c:v>
                </c:pt>
                <c:pt idx="4552">
                  <c:v>43793.9375</c:v>
                </c:pt>
                <c:pt idx="4553">
                  <c:v>43793.958333333336</c:v>
                </c:pt>
                <c:pt idx="4554">
                  <c:v>43793.979166666664</c:v>
                </c:pt>
                <c:pt idx="4555">
                  <c:v>43794</c:v>
                </c:pt>
                <c:pt idx="4556">
                  <c:v>43794.020833333336</c:v>
                </c:pt>
                <c:pt idx="4557">
                  <c:v>43794.041666666664</c:v>
                </c:pt>
                <c:pt idx="4558">
                  <c:v>43794.0625</c:v>
                </c:pt>
                <c:pt idx="4559">
                  <c:v>43794.083333333336</c:v>
                </c:pt>
                <c:pt idx="4560">
                  <c:v>43794.104166666664</c:v>
                </c:pt>
                <c:pt idx="4561">
                  <c:v>43794.125</c:v>
                </c:pt>
                <c:pt idx="4562">
                  <c:v>43794.145833333336</c:v>
                </c:pt>
                <c:pt idx="4563">
                  <c:v>43794.166666666664</c:v>
                </c:pt>
                <c:pt idx="4564">
                  <c:v>43794.1875</c:v>
                </c:pt>
                <c:pt idx="4565">
                  <c:v>43794.208333333336</c:v>
                </c:pt>
                <c:pt idx="4566">
                  <c:v>43794.229166666664</c:v>
                </c:pt>
                <c:pt idx="4567">
                  <c:v>43794.25</c:v>
                </c:pt>
                <c:pt idx="4568">
                  <c:v>43794.270833333336</c:v>
                </c:pt>
                <c:pt idx="4569">
                  <c:v>43794.291666666664</c:v>
                </c:pt>
                <c:pt idx="4570">
                  <c:v>43794.3125</c:v>
                </c:pt>
                <c:pt idx="4571">
                  <c:v>43794.333333333336</c:v>
                </c:pt>
                <c:pt idx="4572">
                  <c:v>43794.354166666664</c:v>
                </c:pt>
                <c:pt idx="4573">
                  <c:v>43794.375</c:v>
                </c:pt>
              </c:numCache>
            </c:numRef>
          </c:xVal>
          <c:yVal>
            <c:numRef>
              <c:f>Sheet1!$R$2:$R$4575</c:f>
              <c:numCache>
                <c:formatCode>0.0####</c:formatCode>
                <c:ptCount val="4574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17.100000381469727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17.100000381469727</c:v>
                </c:pt>
                <c:pt idx="68">
                  <c:v>17.100000381469727</c:v>
                </c:pt>
                <c:pt idx="69">
                  <c:v>17.100000381469727</c:v>
                </c:pt>
                <c:pt idx="70">
                  <c:v>17</c:v>
                </c:pt>
                <c:pt idx="71">
                  <c:v>17.100000381469727</c:v>
                </c:pt>
                <c:pt idx="72">
                  <c:v>17.100000381469727</c:v>
                </c:pt>
                <c:pt idx="73">
                  <c:v>17.100000381469727</c:v>
                </c:pt>
                <c:pt idx="74">
                  <c:v>17.100000381469727</c:v>
                </c:pt>
                <c:pt idx="75">
                  <c:v>17.100000381469727</c:v>
                </c:pt>
                <c:pt idx="76">
                  <c:v>17.100000381469727</c:v>
                </c:pt>
                <c:pt idx="77">
                  <c:v>17.100000381469727</c:v>
                </c:pt>
                <c:pt idx="78">
                  <c:v>17.100000381469727</c:v>
                </c:pt>
                <c:pt idx="79">
                  <c:v>17.100000381469727</c:v>
                </c:pt>
                <c:pt idx="80">
                  <c:v>17.100000381469727</c:v>
                </c:pt>
                <c:pt idx="81">
                  <c:v>17.100000381469727</c:v>
                </c:pt>
                <c:pt idx="82">
                  <c:v>17.100000381469727</c:v>
                </c:pt>
                <c:pt idx="83">
                  <c:v>17.100000381469727</c:v>
                </c:pt>
                <c:pt idx="84">
                  <c:v>17.100000381469727</c:v>
                </c:pt>
                <c:pt idx="85">
                  <c:v>17.100000381469727</c:v>
                </c:pt>
                <c:pt idx="86">
                  <c:v>17.100000381469727</c:v>
                </c:pt>
                <c:pt idx="87">
                  <c:v>17.100000381469727</c:v>
                </c:pt>
                <c:pt idx="88">
                  <c:v>17.100000381469727</c:v>
                </c:pt>
                <c:pt idx="89">
                  <c:v>17.100000381469727</c:v>
                </c:pt>
                <c:pt idx="90">
                  <c:v>17.100000381469727</c:v>
                </c:pt>
                <c:pt idx="91">
                  <c:v>17.100000381469727</c:v>
                </c:pt>
                <c:pt idx="92">
                  <c:v>17.100000381469727</c:v>
                </c:pt>
                <c:pt idx="93">
                  <c:v>17.100000381469727</c:v>
                </c:pt>
                <c:pt idx="94">
                  <c:v>17.100000381469727</c:v>
                </c:pt>
                <c:pt idx="95">
                  <c:v>17.100000381469727</c:v>
                </c:pt>
                <c:pt idx="96">
                  <c:v>17.100000381469727</c:v>
                </c:pt>
                <c:pt idx="97">
                  <c:v>17.100000381469727</c:v>
                </c:pt>
                <c:pt idx="98">
                  <c:v>17.100000381469727</c:v>
                </c:pt>
                <c:pt idx="99">
                  <c:v>17.100000381469727</c:v>
                </c:pt>
                <c:pt idx="100">
                  <c:v>17.100000381469727</c:v>
                </c:pt>
                <c:pt idx="101">
                  <c:v>17.100000381469727</c:v>
                </c:pt>
                <c:pt idx="102">
                  <c:v>17.100000381469727</c:v>
                </c:pt>
                <c:pt idx="103">
                  <c:v>17.100000381469727</c:v>
                </c:pt>
                <c:pt idx="104">
                  <c:v>17.100000381469727</c:v>
                </c:pt>
                <c:pt idx="105">
                  <c:v>17.100000381469727</c:v>
                </c:pt>
                <c:pt idx="106">
                  <c:v>17.100000381469727</c:v>
                </c:pt>
                <c:pt idx="107">
                  <c:v>17.100000381469727</c:v>
                </c:pt>
                <c:pt idx="108">
                  <c:v>17.100000381469727</c:v>
                </c:pt>
                <c:pt idx="109">
                  <c:v>17.100000381469727</c:v>
                </c:pt>
                <c:pt idx="110">
                  <c:v>17.100000381469727</c:v>
                </c:pt>
                <c:pt idx="111">
                  <c:v>17.100000381469727</c:v>
                </c:pt>
                <c:pt idx="112">
                  <c:v>17.100000381469727</c:v>
                </c:pt>
                <c:pt idx="113">
                  <c:v>17.100000381469727</c:v>
                </c:pt>
                <c:pt idx="114">
                  <c:v>17.100000381469727</c:v>
                </c:pt>
                <c:pt idx="115">
                  <c:v>17.100000381469727</c:v>
                </c:pt>
                <c:pt idx="116">
                  <c:v>17.100000381469727</c:v>
                </c:pt>
                <c:pt idx="117">
                  <c:v>17.100000381469727</c:v>
                </c:pt>
                <c:pt idx="118">
                  <c:v>17.100000381469727</c:v>
                </c:pt>
                <c:pt idx="119">
                  <c:v>17.100000381469727</c:v>
                </c:pt>
                <c:pt idx="120">
                  <c:v>17.100000381469727</c:v>
                </c:pt>
                <c:pt idx="121">
                  <c:v>17.100000381469727</c:v>
                </c:pt>
                <c:pt idx="122">
                  <c:v>17.100000381469727</c:v>
                </c:pt>
                <c:pt idx="123">
                  <c:v>17.100000381469727</c:v>
                </c:pt>
                <c:pt idx="124">
                  <c:v>17.100000381469727</c:v>
                </c:pt>
                <c:pt idx="125">
                  <c:v>17.100000381469727</c:v>
                </c:pt>
                <c:pt idx="126">
                  <c:v>17.100000381469727</c:v>
                </c:pt>
                <c:pt idx="127">
                  <c:v>17.100000381469727</c:v>
                </c:pt>
                <c:pt idx="128">
                  <c:v>17.100000381469727</c:v>
                </c:pt>
                <c:pt idx="129">
                  <c:v>17.100000381469727</c:v>
                </c:pt>
                <c:pt idx="130">
                  <c:v>17.100000381469727</c:v>
                </c:pt>
                <c:pt idx="131">
                  <c:v>17.100000381469727</c:v>
                </c:pt>
                <c:pt idx="132">
                  <c:v>17.100000381469727</c:v>
                </c:pt>
                <c:pt idx="133">
                  <c:v>17.100000381469727</c:v>
                </c:pt>
                <c:pt idx="134">
                  <c:v>17.100000381469727</c:v>
                </c:pt>
                <c:pt idx="135">
                  <c:v>17.100000381469727</c:v>
                </c:pt>
                <c:pt idx="136">
                  <c:v>17.100000381469727</c:v>
                </c:pt>
                <c:pt idx="137">
                  <c:v>17.100000381469727</c:v>
                </c:pt>
                <c:pt idx="138">
                  <c:v>17.100000381469727</c:v>
                </c:pt>
                <c:pt idx="139">
                  <c:v>17.100000381469727</c:v>
                </c:pt>
                <c:pt idx="140">
                  <c:v>17.100000381469727</c:v>
                </c:pt>
                <c:pt idx="141">
                  <c:v>17.100000381469727</c:v>
                </c:pt>
                <c:pt idx="142">
                  <c:v>17.100000381469727</c:v>
                </c:pt>
                <c:pt idx="143">
                  <c:v>17.100000381469727</c:v>
                </c:pt>
                <c:pt idx="144">
                  <c:v>17.100000381469727</c:v>
                </c:pt>
                <c:pt idx="145">
                  <c:v>17.100000381469727</c:v>
                </c:pt>
                <c:pt idx="146">
                  <c:v>17.100000381469727</c:v>
                </c:pt>
                <c:pt idx="147">
                  <c:v>17.100000381469727</c:v>
                </c:pt>
                <c:pt idx="148">
                  <c:v>17.100000381469727</c:v>
                </c:pt>
                <c:pt idx="149">
                  <c:v>17.100000381469727</c:v>
                </c:pt>
                <c:pt idx="150">
                  <c:v>17.100000381469727</c:v>
                </c:pt>
                <c:pt idx="151">
                  <c:v>17.100000381469727</c:v>
                </c:pt>
                <c:pt idx="152">
                  <c:v>17.100000381469727</c:v>
                </c:pt>
                <c:pt idx="153">
                  <c:v>17.100000381469727</c:v>
                </c:pt>
                <c:pt idx="154">
                  <c:v>17.100000381469727</c:v>
                </c:pt>
                <c:pt idx="155">
                  <c:v>17.100000381469727</c:v>
                </c:pt>
                <c:pt idx="156">
                  <c:v>17.100000381469727</c:v>
                </c:pt>
                <c:pt idx="157">
                  <c:v>17.100000381469727</c:v>
                </c:pt>
                <c:pt idx="158">
                  <c:v>17.100000381469727</c:v>
                </c:pt>
                <c:pt idx="159">
                  <c:v>17.100000381469727</c:v>
                </c:pt>
                <c:pt idx="160">
                  <c:v>17.100000381469727</c:v>
                </c:pt>
                <c:pt idx="161">
                  <c:v>17.100000381469727</c:v>
                </c:pt>
                <c:pt idx="162">
                  <c:v>17.100000381469727</c:v>
                </c:pt>
                <c:pt idx="163">
                  <c:v>17.100000381469727</c:v>
                </c:pt>
                <c:pt idx="164">
                  <c:v>17.100000381469727</c:v>
                </c:pt>
                <c:pt idx="165">
                  <c:v>17.100000381469727</c:v>
                </c:pt>
                <c:pt idx="166">
                  <c:v>17.100000381469727</c:v>
                </c:pt>
                <c:pt idx="167">
                  <c:v>17.100000381469727</c:v>
                </c:pt>
                <c:pt idx="168">
                  <c:v>17.100000381469727</c:v>
                </c:pt>
                <c:pt idx="169">
                  <c:v>17.100000381469727</c:v>
                </c:pt>
                <c:pt idx="170">
                  <c:v>17.100000381469727</c:v>
                </c:pt>
                <c:pt idx="171">
                  <c:v>17.100000381469727</c:v>
                </c:pt>
                <c:pt idx="172">
                  <c:v>17.100000381469727</c:v>
                </c:pt>
                <c:pt idx="173">
                  <c:v>17.100000381469727</c:v>
                </c:pt>
                <c:pt idx="174">
                  <c:v>17.100000381469727</c:v>
                </c:pt>
                <c:pt idx="175">
                  <c:v>17.100000381469727</c:v>
                </c:pt>
                <c:pt idx="176">
                  <c:v>17.100000381469727</c:v>
                </c:pt>
                <c:pt idx="177">
                  <c:v>17.100000381469727</c:v>
                </c:pt>
                <c:pt idx="178">
                  <c:v>17.100000381469727</c:v>
                </c:pt>
                <c:pt idx="179">
                  <c:v>17.100000381469727</c:v>
                </c:pt>
                <c:pt idx="180">
                  <c:v>17.100000381469727</c:v>
                </c:pt>
                <c:pt idx="181">
                  <c:v>17.100000381469727</c:v>
                </c:pt>
                <c:pt idx="182">
                  <c:v>17.100000381469727</c:v>
                </c:pt>
                <c:pt idx="183">
                  <c:v>17.100000381469727</c:v>
                </c:pt>
                <c:pt idx="184">
                  <c:v>17.100000381469727</c:v>
                </c:pt>
                <c:pt idx="185">
                  <c:v>17.100000381469727</c:v>
                </c:pt>
                <c:pt idx="186">
                  <c:v>17.100000381469727</c:v>
                </c:pt>
                <c:pt idx="187">
                  <c:v>17.100000381469727</c:v>
                </c:pt>
                <c:pt idx="188">
                  <c:v>17.100000381469727</c:v>
                </c:pt>
                <c:pt idx="189">
                  <c:v>17.100000381469727</c:v>
                </c:pt>
                <c:pt idx="190">
                  <c:v>17.100000381469727</c:v>
                </c:pt>
                <c:pt idx="191">
                  <c:v>17.100000381469727</c:v>
                </c:pt>
                <c:pt idx="192">
                  <c:v>17.100000381469727</c:v>
                </c:pt>
                <c:pt idx="193">
                  <c:v>17.100000381469727</c:v>
                </c:pt>
                <c:pt idx="194">
                  <c:v>17.100000381469727</c:v>
                </c:pt>
                <c:pt idx="195">
                  <c:v>17.100000381469727</c:v>
                </c:pt>
                <c:pt idx="196">
                  <c:v>17.100000381469727</c:v>
                </c:pt>
                <c:pt idx="197">
                  <c:v>17.100000381469727</c:v>
                </c:pt>
                <c:pt idx="198">
                  <c:v>17.100000381469727</c:v>
                </c:pt>
                <c:pt idx="199">
                  <c:v>17.100000381469727</c:v>
                </c:pt>
                <c:pt idx="200">
                  <c:v>17.100000381469727</c:v>
                </c:pt>
                <c:pt idx="201">
                  <c:v>17.100000381469727</c:v>
                </c:pt>
                <c:pt idx="202">
                  <c:v>17.100000381469727</c:v>
                </c:pt>
                <c:pt idx="203">
                  <c:v>17.100000381469727</c:v>
                </c:pt>
                <c:pt idx="204">
                  <c:v>17.100000381469727</c:v>
                </c:pt>
                <c:pt idx="205">
                  <c:v>17.100000381469727</c:v>
                </c:pt>
                <c:pt idx="206">
                  <c:v>17.100000381469727</c:v>
                </c:pt>
                <c:pt idx="207">
                  <c:v>17.100000381469727</c:v>
                </c:pt>
                <c:pt idx="208">
                  <c:v>17.100000381469727</c:v>
                </c:pt>
                <c:pt idx="209">
                  <c:v>17.100000381469727</c:v>
                </c:pt>
                <c:pt idx="210">
                  <c:v>17.100000381469727</c:v>
                </c:pt>
                <c:pt idx="211">
                  <c:v>17.100000381469727</c:v>
                </c:pt>
                <c:pt idx="212">
                  <c:v>17.100000381469727</c:v>
                </c:pt>
                <c:pt idx="213">
                  <c:v>17.100000381469727</c:v>
                </c:pt>
                <c:pt idx="214">
                  <c:v>17.100000381469727</c:v>
                </c:pt>
                <c:pt idx="215">
                  <c:v>17.100000381469727</c:v>
                </c:pt>
                <c:pt idx="216">
                  <c:v>17.100000381469727</c:v>
                </c:pt>
                <c:pt idx="217">
                  <c:v>17.100000381469727</c:v>
                </c:pt>
                <c:pt idx="218">
                  <c:v>17.100000381469727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17.100000381469727</c:v>
                </c:pt>
                <c:pt idx="222">
                  <c:v>17.100000381469727</c:v>
                </c:pt>
                <c:pt idx="223">
                  <c:v>17.100000381469727</c:v>
                </c:pt>
                <c:pt idx="224">
                  <c:v>17.100000381469727</c:v>
                </c:pt>
                <c:pt idx="225">
                  <c:v>17.100000381469727</c:v>
                </c:pt>
                <c:pt idx="226">
                  <c:v>17.100000381469727</c:v>
                </c:pt>
                <c:pt idx="227">
                  <c:v>17.100000381469727</c:v>
                </c:pt>
                <c:pt idx="228">
                  <c:v>17.100000381469727</c:v>
                </c:pt>
                <c:pt idx="229">
                  <c:v>17.100000381469727</c:v>
                </c:pt>
                <c:pt idx="230">
                  <c:v>17.100000381469727</c:v>
                </c:pt>
                <c:pt idx="231">
                  <c:v>17.100000381469727</c:v>
                </c:pt>
                <c:pt idx="232">
                  <c:v>17.100000381469727</c:v>
                </c:pt>
                <c:pt idx="233">
                  <c:v>17.100000381469727</c:v>
                </c:pt>
                <c:pt idx="234">
                  <c:v>17.100000381469727</c:v>
                </c:pt>
                <c:pt idx="235">
                  <c:v>17.100000381469727</c:v>
                </c:pt>
                <c:pt idx="236">
                  <c:v>17.100000381469727</c:v>
                </c:pt>
                <c:pt idx="237">
                  <c:v>17.100000381469727</c:v>
                </c:pt>
                <c:pt idx="238">
                  <c:v>17.100000381469727</c:v>
                </c:pt>
                <c:pt idx="239">
                  <c:v>17.100000381469727</c:v>
                </c:pt>
                <c:pt idx="240">
                  <c:v>17.100000381469727</c:v>
                </c:pt>
                <c:pt idx="241">
                  <c:v>17.100000381469727</c:v>
                </c:pt>
                <c:pt idx="242">
                  <c:v>17.100000381469727</c:v>
                </c:pt>
                <c:pt idx="243">
                  <c:v>17.100000381469727</c:v>
                </c:pt>
                <c:pt idx="244">
                  <c:v>17.100000381469727</c:v>
                </c:pt>
                <c:pt idx="245">
                  <c:v>17.100000381469727</c:v>
                </c:pt>
                <c:pt idx="246">
                  <c:v>17.100000381469727</c:v>
                </c:pt>
                <c:pt idx="247">
                  <c:v>17.100000381469727</c:v>
                </c:pt>
                <c:pt idx="248">
                  <c:v>17.100000381469727</c:v>
                </c:pt>
                <c:pt idx="249">
                  <c:v>17.100000381469727</c:v>
                </c:pt>
                <c:pt idx="250">
                  <c:v>17.100000381469727</c:v>
                </c:pt>
                <c:pt idx="251">
                  <c:v>17.100000381469727</c:v>
                </c:pt>
                <c:pt idx="252">
                  <c:v>17.100000381469727</c:v>
                </c:pt>
                <c:pt idx="253">
                  <c:v>17.100000381469727</c:v>
                </c:pt>
                <c:pt idx="254">
                  <c:v>17.100000381469727</c:v>
                </c:pt>
                <c:pt idx="255">
                  <c:v>17.100000381469727</c:v>
                </c:pt>
                <c:pt idx="256">
                  <c:v>17.100000381469727</c:v>
                </c:pt>
                <c:pt idx="257">
                  <c:v>17.100000381469727</c:v>
                </c:pt>
                <c:pt idx="258">
                  <c:v>17.100000381469727</c:v>
                </c:pt>
                <c:pt idx="259">
                  <c:v>17.100000381469727</c:v>
                </c:pt>
                <c:pt idx="260">
                  <c:v>17.100000381469727</c:v>
                </c:pt>
                <c:pt idx="261">
                  <c:v>17.100000381469727</c:v>
                </c:pt>
                <c:pt idx="262">
                  <c:v>17.100000381469727</c:v>
                </c:pt>
                <c:pt idx="263">
                  <c:v>17.100000381469727</c:v>
                </c:pt>
                <c:pt idx="264">
                  <c:v>17.100000381469727</c:v>
                </c:pt>
                <c:pt idx="265">
                  <c:v>17.100000381469727</c:v>
                </c:pt>
                <c:pt idx="266">
                  <c:v>17.100000381469727</c:v>
                </c:pt>
                <c:pt idx="267">
                  <c:v>17.100000381469727</c:v>
                </c:pt>
                <c:pt idx="268">
                  <c:v>17.100000381469727</c:v>
                </c:pt>
                <c:pt idx="269">
                  <c:v>17.100000381469727</c:v>
                </c:pt>
                <c:pt idx="270">
                  <c:v>17.100000381469727</c:v>
                </c:pt>
                <c:pt idx="271">
                  <c:v>17.100000381469727</c:v>
                </c:pt>
                <c:pt idx="272">
                  <c:v>17.100000381469727</c:v>
                </c:pt>
                <c:pt idx="273">
                  <c:v>17.100000381469727</c:v>
                </c:pt>
                <c:pt idx="274">
                  <c:v>17.100000381469727</c:v>
                </c:pt>
                <c:pt idx="275">
                  <c:v>17.100000381469727</c:v>
                </c:pt>
                <c:pt idx="276">
                  <c:v>17.100000381469727</c:v>
                </c:pt>
                <c:pt idx="277">
                  <c:v>17.100000381469727</c:v>
                </c:pt>
                <c:pt idx="278">
                  <c:v>17.100000381469727</c:v>
                </c:pt>
                <c:pt idx="279">
                  <c:v>17.100000381469727</c:v>
                </c:pt>
                <c:pt idx="280">
                  <c:v>17.100000381469727</c:v>
                </c:pt>
                <c:pt idx="281">
                  <c:v>17.100000381469727</c:v>
                </c:pt>
                <c:pt idx="282">
                  <c:v>17.100000381469727</c:v>
                </c:pt>
                <c:pt idx="283">
                  <c:v>17.100000381469727</c:v>
                </c:pt>
                <c:pt idx="284">
                  <c:v>17.100000381469727</c:v>
                </c:pt>
                <c:pt idx="285">
                  <c:v>17.100000381469727</c:v>
                </c:pt>
                <c:pt idx="286">
                  <c:v>17.100000381469727</c:v>
                </c:pt>
                <c:pt idx="287">
                  <c:v>17.100000381469727</c:v>
                </c:pt>
                <c:pt idx="288">
                  <c:v>17.100000381469727</c:v>
                </c:pt>
                <c:pt idx="289">
                  <c:v>17.100000381469727</c:v>
                </c:pt>
                <c:pt idx="290">
                  <c:v>17.100000381469727</c:v>
                </c:pt>
                <c:pt idx="291">
                  <c:v>17.100000381469727</c:v>
                </c:pt>
                <c:pt idx="292">
                  <c:v>17.100000381469727</c:v>
                </c:pt>
                <c:pt idx="293">
                  <c:v>17.100000381469727</c:v>
                </c:pt>
                <c:pt idx="294">
                  <c:v>17.100000381469727</c:v>
                </c:pt>
                <c:pt idx="295">
                  <c:v>17.100000381469727</c:v>
                </c:pt>
                <c:pt idx="296">
                  <c:v>17.100000381469727</c:v>
                </c:pt>
                <c:pt idx="297">
                  <c:v>17.100000381469727</c:v>
                </c:pt>
                <c:pt idx="298">
                  <c:v>17.100000381469727</c:v>
                </c:pt>
                <c:pt idx="299">
                  <c:v>17.100000381469727</c:v>
                </c:pt>
                <c:pt idx="300">
                  <c:v>17.100000381469727</c:v>
                </c:pt>
                <c:pt idx="301">
                  <c:v>17.100000381469727</c:v>
                </c:pt>
                <c:pt idx="302">
                  <c:v>17.100000381469727</c:v>
                </c:pt>
                <c:pt idx="303">
                  <c:v>17.100000381469727</c:v>
                </c:pt>
                <c:pt idx="304">
                  <c:v>17.100000381469727</c:v>
                </c:pt>
                <c:pt idx="305">
                  <c:v>17.100000381469727</c:v>
                </c:pt>
                <c:pt idx="306">
                  <c:v>17.100000381469727</c:v>
                </c:pt>
                <c:pt idx="307">
                  <c:v>17.100000381469727</c:v>
                </c:pt>
                <c:pt idx="308">
                  <c:v>17.100000381469727</c:v>
                </c:pt>
                <c:pt idx="309">
                  <c:v>17.100000381469727</c:v>
                </c:pt>
                <c:pt idx="310">
                  <c:v>17.100000381469727</c:v>
                </c:pt>
                <c:pt idx="311">
                  <c:v>17.100000381469727</c:v>
                </c:pt>
                <c:pt idx="312">
                  <c:v>17.100000381469727</c:v>
                </c:pt>
                <c:pt idx="313">
                  <c:v>17.100000381469727</c:v>
                </c:pt>
                <c:pt idx="314">
                  <c:v>17.100000381469727</c:v>
                </c:pt>
                <c:pt idx="315">
                  <c:v>17.100000381469727</c:v>
                </c:pt>
                <c:pt idx="316">
                  <c:v>17.100000381469727</c:v>
                </c:pt>
                <c:pt idx="317">
                  <c:v>17.100000381469727</c:v>
                </c:pt>
                <c:pt idx="318">
                  <c:v>17.100000381469727</c:v>
                </c:pt>
                <c:pt idx="319">
                  <c:v>17.100000381469727</c:v>
                </c:pt>
                <c:pt idx="320">
                  <c:v>17.100000381469727</c:v>
                </c:pt>
                <c:pt idx="321">
                  <c:v>17.100000381469727</c:v>
                </c:pt>
                <c:pt idx="322">
                  <c:v>17.100000381469727</c:v>
                </c:pt>
                <c:pt idx="323">
                  <c:v>17.100000381469727</c:v>
                </c:pt>
                <c:pt idx="324">
                  <c:v>17.100000381469727</c:v>
                </c:pt>
                <c:pt idx="325">
                  <c:v>17.100000381469727</c:v>
                </c:pt>
                <c:pt idx="326">
                  <c:v>17.100000381469727</c:v>
                </c:pt>
                <c:pt idx="327">
                  <c:v>17.100000381469727</c:v>
                </c:pt>
                <c:pt idx="328">
                  <c:v>17.100000381469727</c:v>
                </c:pt>
                <c:pt idx="329">
                  <c:v>17.100000381469727</c:v>
                </c:pt>
                <c:pt idx="330">
                  <c:v>17.100000381469727</c:v>
                </c:pt>
                <c:pt idx="331">
                  <c:v>17.100000381469727</c:v>
                </c:pt>
                <c:pt idx="332">
                  <c:v>17.100000381469727</c:v>
                </c:pt>
                <c:pt idx="333">
                  <c:v>17.100000381469727</c:v>
                </c:pt>
                <c:pt idx="334">
                  <c:v>17.100000381469727</c:v>
                </c:pt>
                <c:pt idx="335">
                  <c:v>17.100000381469727</c:v>
                </c:pt>
                <c:pt idx="336">
                  <c:v>17.100000381469727</c:v>
                </c:pt>
                <c:pt idx="337">
                  <c:v>17.100000381469727</c:v>
                </c:pt>
                <c:pt idx="338">
                  <c:v>17.100000381469727</c:v>
                </c:pt>
                <c:pt idx="339">
                  <c:v>17.100000381469727</c:v>
                </c:pt>
                <c:pt idx="340">
                  <c:v>17.100000381469727</c:v>
                </c:pt>
                <c:pt idx="341">
                  <c:v>17.100000381469727</c:v>
                </c:pt>
                <c:pt idx="342">
                  <c:v>17.100000381469727</c:v>
                </c:pt>
                <c:pt idx="343">
                  <c:v>17.100000381469727</c:v>
                </c:pt>
                <c:pt idx="344">
                  <c:v>17.100000381469727</c:v>
                </c:pt>
                <c:pt idx="345">
                  <c:v>17.100000381469727</c:v>
                </c:pt>
                <c:pt idx="346">
                  <c:v>17.100000381469727</c:v>
                </c:pt>
                <c:pt idx="347">
                  <c:v>17.100000381469727</c:v>
                </c:pt>
                <c:pt idx="348">
                  <c:v>17.100000381469727</c:v>
                </c:pt>
                <c:pt idx="349">
                  <c:v>17.100000381469727</c:v>
                </c:pt>
                <c:pt idx="350">
                  <c:v>17.100000381469727</c:v>
                </c:pt>
                <c:pt idx="351">
                  <c:v>17.100000381469727</c:v>
                </c:pt>
                <c:pt idx="352">
                  <c:v>17.100000381469727</c:v>
                </c:pt>
                <c:pt idx="353">
                  <c:v>17.100000381469727</c:v>
                </c:pt>
                <c:pt idx="354">
                  <c:v>17.100000381469727</c:v>
                </c:pt>
                <c:pt idx="355">
                  <c:v>17.100000381469727</c:v>
                </c:pt>
                <c:pt idx="356">
                  <c:v>17.100000381469727</c:v>
                </c:pt>
                <c:pt idx="357">
                  <c:v>17.100000381469727</c:v>
                </c:pt>
                <c:pt idx="358">
                  <c:v>17.100000381469727</c:v>
                </c:pt>
                <c:pt idx="359">
                  <c:v>17.100000381469727</c:v>
                </c:pt>
                <c:pt idx="360">
                  <c:v>17.100000381469727</c:v>
                </c:pt>
                <c:pt idx="361">
                  <c:v>17.100000381469727</c:v>
                </c:pt>
                <c:pt idx="362">
                  <c:v>17.100000381469727</c:v>
                </c:pt>
                <c:pt idx="363">
                  <c:v>17.100000381469727</c:v>
                </c:pt>
                <c:pt idx="364">
                  <c:v>17.100000381469727</c:v>
                </c:pt>
                <c:pt idx="365">
                  <c:v>17.100000381469727</c:v>
                </c:pt>
                <c:pt idx="366">
                  <c:v>17.100000381469727</c:v>
                </c:pt>
                <c:pt idx="367">
                  <c:v>17.100000381469727</c:v>
                </c:pt>
                <c:pt idx="368">
                  <c:v>17.100000381469727</c:v>
                </c:pt>
                <c:pt idx="369">
                  <c:v>17.100000381469727</c:v>
                </c:pt>
                <c:pt idx="370">
                  <c:v>17.100000381469727</c:v>
                </c:pt>
                <c:pt idx="371">
                  <c:v>17.100000381469727</c:v>
                </c:pt>
                <c:pt idx="372">
                  <c:v>17.100000381469727</c:v>
                </c:pt>
                <c:pt idx="373">
                  <c:v>17.100000381469727</c:v>
                </c:pt>
                <c:pt idx="374">
                  <c:v>17.100000381469727</c:v>
                </c:pt>
                <c:pt idx="375">
                  <c:v>17.100000381469727</c:v>
                </c:pt>
                <c:pt idx="376">
                  <c:v>17.100000381469727</c:v>
                </c:pt>
                <c:pt idx="377">
                  <c:v>17.100000381469727</c:v>
                </c:pt>
                <c:pt idx="378">
                  <c:v>17.100000381469727</c:v>
                </c:pt>
                <c:pt idx="379">
                  <c:v>17.100000381469727</c:v>
                </c:pt>
                <c:pt idx="380">
                  <c:v>17.100000381469727</c:v>
                </c:pt>
                <c:pt idx="381">
                  <c:v>17.100000381469727</c:v>
                </c:pt>
                <c:pt idx="382">
                  <c:v>17.100000381469727</c:v>
                </c:pt>
                <c:pt idx="383">
                  <c:v>17.100000381469727</c:v>
                </c:pt>
                <c:pt idx="384">
                  <c:v>17.100000381469727</c:v>
                </c:pt>
                <c:pt idx="385">
                  <c:v>17.100000381469727</c:v>
                </c:pt>
                <c:pt idx="386">
                  <c:v>17.100000381469727</c:v>
                </c:pt>
                <c:pt idx="387">
                  <c:v>17.100000381469727</c:v>
                </c:pt>
                <c:pt idx="388">
                  <c:v>17.100000381469727</c:v>
                </c:pt>
                <c:pt idx="389">
                  <c:v>17.100000381469727</c:v>
                </c:pt>
                <c:pt idx="390">
                  <c:v>17.100000381469727</c:v>
                </c:pt>
                <c:pt idx="391">
                  <c:v>17.100000381469727</c:v>
                </c:pt>
                <c:pt idx="392">
                  <c:v>17.100000381469727</c:v>
                </c:pt>
                <c:pt idx="393">
                  <c:v>17.100000381469727</c:v>
                </c:pt>
                <c:pt idx="394">
                  <c:v>17.100000381469727</c:v>
                </c:pt>
                <c:pt idx="395">
                  <c:v>17.100000381469727</c:v>
                </c:pt>
                <c:pt idx="396">
                  <c:v>17.100000381469727</c:v>
                </c:pt>
                <c:pt idx="397">
                  <c:v>17.100000381469727</c:v>
                </c:pt>
                <c:pt idx="398">
                  <c:v>17.100000381469727</c:v>
                </c:pt>
                <c:pt idx="399">
                  <c:v>17.100000381469727</c:v>
                </c:pt>
                <c:pt idx="400">
                  <c:v>17.100000381469727</c:v>
                </c:pt>
                <c:pt idx="401">
                  <c:v>17.100000381469727</c:v>
                </c:pt>
                <c:pt idx="402">
                  <c:v>17.100000381469727</c:v>
                </c:pt>
                <c:pt idx="403">
                  <c:v>17.100000381469727</c:v>
                </c:pt>
                <c:pt idx="404">
                  <c:v>17.100000381469727</c:v>
                </c:pt>
                <c:pt idx="405">
                  <c:v>17.100000381469727</c:v>
                </c:pt>
                <c:pt idx="406">
                  <c:v>17.100000381469727</c:v>
                </c:pt>
                <c:pt idx="407">
                  <c:v>17.100000381469727</c:v>
                </c:pt>
                <c:pt idx="408">
                  <c:v>17.100000381469727</c:v>
                </c:pt>
                <c:pt idx="409">
                  <c:v>17.100000381469727</c:v>
                </c:pt>
                <c:pt idx="410">
                  <c:v>17.100000381469727</c:v>
                </c:pt>
                <c:pt idx="411">
                  <c:v>17.100000381469727</c:v>
                </c:pt>
                <c:pt idx="412">
                  <c:v>17.100000381469727</c:v>
                </c:pt>
                <c:pt idx="413">
                  <c:v>17.100000381469727</c:v>
                </c:pt>
                <c:pt idx="414">
                  <c:v>17.100000381469727</c:v>
                </c:pt>
                <c:pt idx="415">
                  <c:v>17.100000381469727</c:v>
                </c:pt>
                <c:pt idx="416">
                  <c:v>17.100000381469727</c:v>
                </c:pt>
                <c:pt idx="417">
                  <c:v>17.100000381469727</c:v>
                </c:pt>
                <c:pt idx="418">
                  <c:v>17.100000381469727</c:v>
                </c:pt>
                <c:pt idx="419">
                  <c:v>17.100000381469727</c:v>
                </c:pt>
                <c:pt idx="420">
                  <c:v>17.100000381469727</c:v>
                </c:pt>
                <c:pt idx="421">
                  <c:v>17.100000381469727</c:v>
                </c:pt>
                <c:pt idx="422">
                  <c:v>17.100000381469727</c:v>
                </c:pt>
                <c:pt idx="423">
                  <c:v>17.100000381469727</c:v>
                </c:pt>
                <c:pt idx="424">
                  <c:v>17.100000381469727</c:v>
                </c:pt>
                <c:pt idx="425">
                  <c:v>17.100000381469727</c:v>
                </c:pt>
                <c:pt idx="426">
                  <c:v>17.100000381469727</c:v>
                </c:pt>
                <c:pt idx="427">
                  <c:v>17.100000381469727</c:v>
                </c:pt>
                <c:pt idx="428">
                  <c:v>17.100000381469727</c:v>
                </c:pt>
                <c:pt idx="429">
                  <c:v>17.100000381469727</c:v>
                </c:pt>
                <c:pt idx="430">
                  <c:v>17.100000381469727</c:v>
                </c:pt>
                <c:pt idx="431">
                  <c:v>17.100000381469727</c:v>
                </c:pt>
                <c:pt idx="432">
                  <c:v>17.100000381469727</c:v>
                </c:pt>
                <c:pt idx="433">
                  <c:v>17.100000381469727</c:v>
                </c:pt>
                <c:pt idx="434">
                  <c:v>17.100000381469727</c:v>
                </c:pt>
                <c:pt idx="435">
                  <c:v>17.100000381469727</c:v>
                </c:pt>
                <c:pt idx="436">
                  <c:v>17.100000381469727</c:v>
                </c:pt>
                <c:pt idx="437">
                  <c:v>17.100000381469727</c:v>
                </c:pt>
                <c:pt idx="438">
                  <c:v>17.100000381469727</c:v>
                </c:pt>
                <c:pt idx="439">
                  <c:v>17.100000381469727</c:v>
                </c:pt>
                <c:pt idx="440">
                  <c:v>17.100000381469727</c:v>
                </c:pt>
                <c:pt idx="441">
                  <c:v>17.100000381469727</c:v>
                </c:pt>
                <c:pt idx="442">
                  <c:v>17.100000381469727</c:v>
                </c:pt>
                <c:pt idx="443">
                  <c:v>17.100000381469727</c:v>
                </c:pt>
                <c:pt idx="444">
                  <c:v>17.100000381469727</c:v>
                </c:pt>
                <c:pt idx="445">
                  <c:v>17.100000381469727</c:v>
                </c:pt>
                <c:pt idx="446">
                  <c:v>17.100000381469727</c:v>
                </c:pt>
                <c:pt idx="447">
                  <c:v>17.100000381469727</c:v>
                </c:pt>
                <c:pt idx="448">
                  <c:v>17.100000381469727</c:v>
                </c:pt>
                <c:pt idx="449">
                  <c:v>17.100000381469727</c:v>
                </c:pt>
                <c:pt idx="450">
                  <c:v>17.100000381469727</c:v>
                </c:pt>
                <c:pt idx="451">
                  <c:v>17.100000381469727</c:v>
                </c:pt>
                <c:pt idx="452">
                  <c:v>17.100000381469727</c:v>
                </c:pt>
                <c:pt idx="453">
                  <c:v>17.100000381469727</c:v>
                </c:pt>
                <c:pt idx="454">
                  <c:v>17.100000381469727</c:v>
                </c:pt>
                <c:pt idx="455">
                  <c:v>17.100000381469727</c:v>
                </c:pt>
                <c:pt idx="456">
                  <c:v>17.100000381469727</c:v>
                </c:pt>
                <c:pt idx="457">
                  <c:v>17.100000381469727</c:v>
                </c:pt>
                <c:pt idx="458">
                  <c:v>17.100000381469727</c:v>
                </c:pt>
                <c:pt idx="459">
                  <c:v>17.100000381469727</c:v>
                </c:pt>
                <c:pt idx="460">
                  <c:v>17.100000381469727</c:v>
                </c:pt>
                <c:pt idx="461">
                  <c:v>17.100000381469727</c:v>
                </c:pt>
                <c:pt idx="462">
                  <c:v>17.100000381469727</c:v>
                </c:pt>
                <c:pt idx="463">
                  <c:v>17.100000381469727</c:v>
                </c:pt>
                <c:pt idx="464">
                  <c:v>17.100000381469727</c:v>
                </c:pt>
                <c:pt idx="465">
                  <c:v>17.100000381469727</c:v>
                </c:pt>
                <c:pt idx="466">
                  <c:v>17.100000381469727</c:v>
                </c:pt>
                <c:pt idx="467">
                  <c:v>17.100000381469727</c:v>
                </c:pt>
                <c:pt idx="468">
                  <c:v>17.100000381469727</c:v>
                </c:pt>
                <c:pt idx="469">
                  <c:v>17.100000381469727</c:v>
                </c:pt>
                <c:pt idx="470">
                  <c:v>17.100000381469727</c:v>
                </c:pt>
                <c:pt idx="471">
                  <c:v>17.100000381469727</c:v>
                </c:pt>
                <c:pt idx="472">
                  <c:v>17.100000381469727</c:v>
                </c:pt>
                <c:pt idx="473">
                  <c:v>17.100000381469727</c:v>
                </c:pt>
                <c:pt idx="474">
                  <c:v>17.100000381469727</c:v>
                </c:pt>
                <c:pt idx="475">
                  <c:v>17.100000381469727</c:v>
                </c:pt>
                <c:pt idx="476">
                  <c:v>17.100000381469727</c:v>
                </c:pt>
                <c:pt idx="477">
                  <c:v>17.100000381469727</c:v>
                </c:pt>
                <c:pt idx="478">
                  <c:v>17.100000381469727</c:v>
                </c:pt>
                <c:pt idx="479">
                  <c:v>17.100000381469727</c:v>
                </c:pt>
                <c:pt idx="480">
                  <c:v>17.100000381469727</c:v>
                </c:pt>
                <c:pt idx="481">
                  <c:v>17.100000381469727</c:v>
                </c:pt>
                <c:pt idx="482">
                  <c:v>17.100000381469727</c:v>
                </c:pt>
                <c:pt idx="483">
                  <c:v>17.100000381469727</c:v>
                </c:pt>
                <c:pt idx="484">
                  <c:v>17.100000381469727</c:v>
                </c:pt>
                <c:pt idx="485">
                  <c:v>17.100000381469727</c:v>
                </c:pt>
                <c:pt idx="486">
                  <c:v>17.100000381469727</c:v>
                </c:pt>
                <c:pt idx="487">
                  <c:v>17.100000381469727</c:v>
                </c:pt>
                <c:pt idx="488">
                  <c:v>17.100000381469727</c:v>
                </c:pt>
                <c:pt idx="489">
                  <c:v>17.100000381469727</c:v>
                </c:pt>
                <c:pt idx="490">
                  <c:v>17.100000381469727</c:v>
                </c:pt>
                <c:pt idx="491">
                  <c:v>17.100000381469727</c:v>
                </c:pt>
                <c:pt idx="492">
                  <c:v>17.100000381469727</c:v>
                </c:pt>
                <c:pt idx="493">
                  <c:v>17.100000381469727</c:v>
                </c:pt>
                <c:pt idx="494">
                  <c:v>17.100000381469727</c:v>
                </c:pt>
                <c:pt idx="495">
                  <c:v>17.100000381469727</c:v>
                </c:pt>
                <c:pt idx="496">
                  <c:v>17.100000381469727</c:v>
                </c:pt>
                <c:pt idx="497">
                  <c:v>17.100000381469727</c:v>
                </c:pt>
                <c:pt idx="498">
                  <c:v>17.100000381469727</c:v>
                </c:pt>
                <c:pt idx="499">
                  <c:v>17.100000381469727</c:v>
                </c:pt>
                <c:pt idx="500">
                  <c:v>17.100000381469727</c:v>
                </c:pt>
                <c:pt idx="501">
                  <c:v>17.100000381469727</c:v>
                </c:pt>
                <c:pt idx="502">
                  <c:v>17.100000381469727</c:v>
                </c:pt>
                <c:pt idx="503">
                  <c:v>17.100000381469727</c:v>
                </c:pt>
                <c:pt idx="504">
                  <c:v>17.100000381469727</c:v>
                </c:pt>
                <c:pt idx="505">
                  <c:v>17.100000381469727</c:v>
                </c:pt>
                <c:pt idx="506">
                  <c:v>17.100000381469727</c:v>
                </c:pt>
                <c:pt idx="507">
                  <c:v>17.100000381469727</c:v>
                </c:pt>
                <c:pt idx="508">
                  <c:v>17.100000381469727</c:v>
                </c:pt>
                <c:pt idx="509">
                  <c:v>17.100000381469727</c:v>
                </c:pt>
                <c:pt idx="510">
                  <c:v>17.100000381469727</c:v>
                </c:pt>
                <c:pt idx="511">
                  <c:v>17.100000381469727</c:v>
                </c:pt>
                <c:pt idx="512">
                  <c:v>17.100000381469727</c:v>
                </c:pt>
                <c:pt idx="513">
                  <c:v>17.100000381469727</c:v>
                </c:pt>
                <c:pt idx="514">
                  <c:v>17.100000381469727</c:v>
                </c:pt>
                <c:pt idx="515">
                  <c:v>17.100000381469727</c:v>
                </c:pt>
                <c:pt idx="516">
                  <c:v>17.100000381469727</c:v>
                </c:pt>
                <c:pt idx="517">
                  <c:v>17.100000381469727</c:v>
                </c:pt>
                <c:pt idx="518">
                  <c:v>17.100000381469727</c:v>
                </c:pt>
                <c:pt idx="519">
                  <c:v>17.100000381469727</c:v>
                </c:pt>
                <c:pt idx="520">
                  <c:v>17.100000381469727</c:v>
                </c:pt>
                <c:pt idx="521">
                  <c:v>17.100000381469727</c:v>
                </c:pt>
                <c:pt idx="522">
                  <c:v>17.100000381469727</c:v>
                </c:pt>
                <c:pt idx="523">
                  <c:v>17.100000381469727</c:v>
                </c:pt>
                <c:pt idx="524">
                  <c:v>17.100000381469727</c:v>
                </c:pt>
                <c:pt idx="525">
                  <c:v>17.100000381469727</c:v>
                </c:pt>
                <c:pt idx="526">
                  <c:v>17.100000381469727</c:v>
                </c:pt>
                <c:pt idx="527">
                  <c:v>17.100000381469727</c:v>
                </c:pt>
                <c:pt idx="528">
                  <c:v>17.100000381469727</c:v>
                </c:pt>
                <c:pt idx="529">
                  <c:v>17.100000381469727</c:v>
                </c:pt>
                <c:pt idx="530">
                  <c:v>17.100000381469727</c:v>
                </c:pt>
                <c:pt idx="531">
                  <c:v>17.100000381469727</c:v>
                </c:pt>
                <c:pt idx="532">
                  <c:v>17.100000381469727</c:v>
                </c:pt>
                <c:pt idx="533">
                  <c:v>17.100000381469727</c:v>
                </c:pt>
                <c:pt idx="534">
                  <c:v>17.100000381469727</c:v>
                </c:pt>
                <c:pt idx="535">
                  <c:v>17.100000381469727</c:v>
                </c:pt>
                <c:pt idx="536">
                  <c:v>17.100000381469727</c:v>
                </c:pt>
                <c:pt idx="537">
                  <c:v>17.100000381469727</c:v>
                </c:pt>
                <c:pt idx="538">
                  <c:v>17.100000381469727</c:v>
                </c:pt>
                <c:pt idx="539">
                  <c:v>17.100000381469727</c:v>
                </c:pt>
                <c:pt idx="540">
                  <c:v>17.100000381469727</c:v>
                </c:pt>
                <c:pt idx="541">
                  <c:v>17.100000381469727</c:v>
                </c:pt>
                <c:pt idx="542">
                  <c:v>17.100000381469727</c:v>
                </c:pt>
                <c:pt idx="543">
                  <c:v>17.100000381469727</c:v>
                </c:pt>
                <c:pt idx="544">
                  <c:v>17.100000381469727</c:v>
                </c:pt>
                <c:pt idx="545">
                  <c:v>17.100000381469727</c:v>
                </c:pt>
                <c:pt idx="546">
                  <c:v>17.100000381469727</c:v>
                </c:pt>
                <c:pt idx="547">
                  <c:v>17.100000381469727</c:v>
                </c:pt>
                <c:pt idx="548">
                  <c:v>17.100000381469727</c:v>
                </c:pt>
                <c:pt idx="549">
                  <c:v>17.100000381469727</c:v>
                </c:pt>
                <c:pt idx="550">
                  <c:v>17.100000381469727</c:v>
                </c:pt>
                <c:pt idx="551">
                  <c:v>17.100000381469727</c:v>
                </c:pt>
                <c:pt idx="552">
                  <c:v>17.100000381469727</c:v>
                </c:pt>
                <c:pt idx="553">
                  <c:v>17.100000381469727</c:v>
                </c:pt>
                <c:pt idx="554">
                  <c:v>17.100000381469727</c:v>
                </c:pt>
                <c:pt idx="555">
                  <c:v>17.100000381469727</c:v>
                </c:pt>
                <c:pt idx="556">
                  <c:v>17.100000381469727</c:v>
                </c:pt>
                <c:pt idx="557">
                  <c:v>17.100000381469727</c:v>
                </c:pt>
                <c:pt idx="558">
                  <c:v>17.100000381469727</c:v>
                </c:pt>
                <c:pt idx="559">
                  <c:v>17.100000381469727</c:v>
                </c:pt>
                <c:pt idx="560">
                  <c:v>17.100000381469727</c:v>
                </c:pt>
                <c:pt idx="561">
                  <c:v>17.100000381469727</c:v>
                </c:pt>
                <c:pt idx="562">
                  <c:v>17.100000381469727</c:v>
                </c:pt>
                <c:pt idx="563">
                  <c:v>17.100000381469727</c:v>
                </c:pt>
                <c:pt idx="564">
                  <c:v>17.100000381469727</c:v>
                </c:pt>
                <c:pt idx="565">
                  <c:v>17.100000381469727</c:v>
                </c:pt>
                <c:pt idx="566">
                  <c:v>17.100000381469727</c:v>
                </c:pt>
                <c:pt idx="567">
                  <c:v>17.100000381469727</c:v>
                </c:pt>
                <c:pt idx="568">
                  <c:v>17.100000381469727</c:v>
                </c:pt>
                <c:pt idx="569">
                  <c:v>17.100000381469727</c:v>
                </c:pt>
                <c:pt idx="570">
                  <c:v>17.100000381469727</c:v>
                </c:pt>
                <c:pt idx="571">
                  <c:v>17.100000381469727</c:v>
                </c:pt>
                <c:pt idx="572">
                  <c:v>17.100000381469727</c:v>
                </c:pt>
                <c:pt idx="573">
                  <c:v>17.100000381469727</c:v>
                </c:pt>
                <c:pt idx="574">
                  <c:v>17.100000381469727</c:v>
                </c:pt>
                <c:pt idx="575">
                  <c:v>17.100000381469727</c:v>
                </c:pt>
                <c:pt idx="576">
                  <c:v>17.100000381469727</c:v>
                </c:pt>
                <c:pt idx="577">
                  <c:v>17.100000381469727</c:v>
                </c:pt>
                <c:pt idx="578">
                  <c:v>17.100000381469727</c:v>
                </c:pt>
                <c:pt idx="579">
                  <c:v>17.100000381469727</c:v>
                </c:pt>
                <c:pt idx="580">
                  <c:v>17.100000381469727</c:v>
                </c:pt>
                <c:pt idx="581">
                  <c:v>17.100000381469727</c:v>
                </c:pt>
                <c:pt idx="582">
                  <c:v>17.100000381469727</c:v>
                </c:pt>
                <c:pt idx="583">
                  <c:v>17.100000381469727</c:v>
                </c:pt>
                <c:pt idx="584">
                  <c:v>17.100000381469727</c:v>
                </c:pt>
                <c:pt idx="585">
                  <c:v>17.100000381469727</c:v>
                </c:pt>
                <c:pt idx="586">
                  <c:v>17.100000381469727</c:v>
                </c:pt>
                <c:pt idx="587">
                  <c:v>17.100000381469727</c:v>
                </c:pt>
                <c:pt idx="588">
                  <c:v>17.100000381469727</c:v>
                </c:pt>
                <c:pt idx="589">
                  <c:v>17.100000381469727</c:v>
                </c:pt>
                <c:pt idx="590">
                  <c:v>17.100000381469727</c:v>
                </c:pt>
                <c:pt idx="591">
                  <c:v>17.100000381469727</c:v>
                </c:pt>
                <c:pt idx="592">
                  <c:v>17.100000381469727</c:v>
                </c:pt>
                <c:pt idx="593">
                  <c:v>17.100000381469727</c:v>
                </c:pt>
                <c:pt idx="594">
                  <c:v>17.100000381469727</c:v>
                </c:pt>
                <c:pt idx="595">
                  <c:v>17.100000381469727</c:v>
                </c:pt>
                <c:pt idx="596">
                  <c:v>17.100000381469727</c:v>
                </c:pt>
                <c:pt idx="597">
                  <c:v>17.100000381469727</c:v>
                </c:pt>
                <c:pt idx="598">
                  <c:v>17.100000381469727</c:v>
                </c:pt>
                <c:pt idx="599">
                  <c:v>17.100000381469727</c:v>
                </c:pt>
                <c:pt idx="600">
                  <c:v>17.100000381469727</c:v>
                </c:pt>
                <c:pt idx="601">
                  <c:v>17.100000381469727</c:v>
                </c:pt>
                <c:pt idx="602">
                  <c:v>17.100000381469727</c:v>
                </c:pt>
                <c:pt idx="603">
                  <c:v>17.100000381469727</c:v>
                </c:pt>
                <c:pt idx="604">
                  <c:v>17.100000381469727</c:v>
                </c:pt>
                <c:pt idx="605">
                  <c:v>17.100000381469727</c:v>
                </c:pt>
                <c:pt idx="606">
                  <c:v>17.100000381469727</c:v>
                </c:pt>
                <c:pt idx="607">
                  <c:v>17.100000381469727</c:v>
                </c:pt>
                <c:pt idx="608">
                  <c:v>17.100000381469727</c:v>
                </c:pt>
                <c:pt idx="609">
                  <c:v>17.100000381469727</c:v>
                </c:pt>
                <c:pt idx="610">
                  <c:v>17.100000381469727</c:v>
                </c:pt>
                <c:pt idx="611">
                  <c:v>17.100000381469727</c:v>
                </c:pt>
                <c:pt idx="612">
                  <c:v>17.100000381469727</c:v>
                </c:pt>
                <c:pt idx="613">
                  <c:v>17.100000381469727</c:v>
                </c:pt>
                <c:pt idx="614">
                  <c:v>17.100000381469727</c:v>
                </c:pt>
                <c:pt idx="615">
                  <c:v>17.100000381469727</c:v>
                </c:pt>
                <c:pt idx="616">
                  <c:v>17.100000381469727</c:v>
                </c:pt>
                <c:pt idx="617">
                  <c:v>17.100000381469727</c:v>
                </c:pt>
                <c:pt idx="618">
                  <c:v>17.100000381469727</c:v>
                </c:pt>
                <c:pt idx="619">
                  <c:v>17.100000381469727</c:v>
                </c:pt>
                <c:pt idx="620">
                  <c:v>17.100000381469727</c:v>
                </c:pt>
                <c:pt idx="621">
                  <c:v>17.100000381469727</c:v>
                </c:pt>
                <c:pt idx="622">
                  <c:v>17.100000381469727</c:v>
                </c:pt>
                <c:pt idx="623">
                  <c:v>17.100000381469727</c:v>
                </c:pt>
                <c:pt idx="624">
                  <c:v>17.100000381469727</c:v>
                </c:pt>
                <c:pt idx="625">
                  <c:v>17.100000381469727</c:v>
                </c:pt>
                <c:pt idx="626">
                  <c:v>17.100000381469727</c:v>
                </c:pt>
                <c:pt idx="627">
                  <c:v>17.100000381469727</c:v>
                </c:pt>
                <c:pt idx="628">
                  <c:v>17.100000381469727</c:v>
                </c:pt>
                <c:pt idx="629">
                  <c:v>17.100000381469727</c:v>
                </c:pt>
                <c:pt idx="630">
                  <c:v>17.100000381469727</c:v>
                </c:pt>
                <c:pt idx="631">
                  <c:v>17.100000381469727</c:v>
                </c:pt>
                <c:pt idx="632">
                  <c:v>17.100000381469727</c:v>
                </c:pt>
                <c:pt idx="633">
                  <c:v>17.100000381469727</c:v>
                </c:pt>
                <c:pt idx="634">
                  <c:v>17.100000381469727</c:v>
                </c:pt>
                <c:pt idx="635">
                  <c:v>17.100000381469727</c:v>
                </c:pt>
                <c:pt idx="636">
                  <c:v>17.100000381469727</c:v>
                </c:pt>
                <c:pt idx="637">
                  <c:v>17.100000381469727</c:v>
                </c:pt>
                <c:pt idx="638">
                  <c:v>17.100000381469727</c:v>
                </c:pt>
                <c:pt idx="639">
                  <c:v>17.100000381469727</c:v>
                </c:pt>
                <c:pt idx="640">
                  <c:v>17.100000381469727</c:v>
                </c:pt>
                <c:pt idx="641">
                  <c:v>17.100000381469727</c:v>
                </c:pt>
                <c:pt idx="642">
                  <c:v>17.100000381469727</c:v>
                </c:pt>
                <c:pt idx="643">
                  <c:v>17.100000381469727</c:v>
                </c:pt>
                <c:pt idx="644">
                  <c:v>17.100000381469727</c:v>
                </c:pt>
                <c:pt idx="645">
                  <c:v>17.100000381469727</c:v>
                </c:pt>
                <c:pt idx="646">
                  <c:v>17.100000381469727</c:v>
                </c:pt>
                <c:pt idx="647">
                  <c:v>17.100000381469727</c:v>
                </c:pt>
                <c:pt idx="648">
                  <c:v>17.100000381469727</c:v>
                </c:pt>
                <c:pt idx="649">
                  <c:v>17.100000381469727</c:v>
                </c:pt>
                <c:pt idx="650">
                  <c:v>17.100000381469727</c:v>
                </c:pt>
                <c:pt idx="651">
                  <c:v>17.100000381469727</c:v>
                </c:pt>
                <c:pt idx="652">
                  <c:v>17.100000381469727</c:v>
                </c:pt>
                <c:pt idx="653">
                  <c:v>17.100000381469727</c:v>
                </c:pt>
                <c:pt idx="654">
                  <c:v>17.100000381469727</c:v>
                </c:pt>
                <c:pt idx="655">
                  <c:v>17.100000381469727</c:v>
                </c:pt>
                <c:pt idx="656">
                  <c:v>17.100000381469727</c:v>
                </c:pt>
                <c:pt idx="657">
                  <c:v>17.100000381469727</c:v>
                </c:pt>
                <c:pt idx="658">
                  <c:v>17.100000381469727</c:v>
                </c:pt>
                <c:pt idx="659">
                  <c:v>17.100000381469727</c:v>
                </c:pt>
                <c:pt idx="660">
                  <c:v>17.100000381469727</c:v>
                </c:pt>
                <c:pt idx="661">
                  <c:v>17.100000381469727</c:v>
                </c:pt>
                <c:pt idx="662">
                  <c:v>17.100000381469727</c:v>
                </c:pt>
                <c:pt idx="663">
                  <c:v>17.100000381469727</c:v>
                </c:pt>
                <c:pt idx="664">
                  <c:v>17.100000381469727</c:v>
                </c:pt>
                <c:pt idx="665">
                  <c:v>17.100000381469727</c:v>
                </c:pt>
                <c:pt idx="666">
                  <c:v>17.100000381469727</c:v>
                </c:pt>
                <c:pt idx="667">
                  <c:v>17.100000381469727</c:v>
                </c:pt>
                <c:pt idx="668">
                  <c:v>17.100000381469727</c:v>
                </c:pt>
                <c:pt idx="669">
                  <c:v>17.100000381469727</c:v>
                </c:pt>
                <c:pt idx="670">
                  <c:v>17.100000381469727</c:v>
                </c:pt>
                <c:pt idx="671">
                  <c:v>17.100000381469727</c:v>
                </c:pt>
                <c:pt idx="672">
                  <c:v>17.100000381469727</c:v>
                </c:pt>
                <c:pt idx="673">
                  <c:v>17.100000381469727</c:v>
                </c:pt>
                <c:pt idx="674">
                  <c:v>17.100000381469727</c:v>
                </c:pt>
                <c:pt idx="675">
                  <c:v>17.100000381469727</c:v>
                </c:pt>
                <c:pt idx="676">
                  <c:v>17.100000381469727</c:v>
                </c:pt>
                <c:pt idx="677">
                  <c:v>17.100000381469727</c:v>
                </c:pt>
                <c:pt idx="678">
                  <c:v>17.100000381469727</c:v>
                </c:pt>
                <c:pt idx="679">
                  <c:v>17.100000381469727</c:v>
                </c:pt>
                <c:pt idx="680">
                  <c:v>17.100000381469727</c:v>
                </c:pt>
                <c:pt idx="681">
                  <c:v>17.100000381469727</c:v>
                </c:pt>
                <c:pt idx="682">
                  <c:v>17.100000381469727</c:v>
                </c:pt>
                <c:pt idx="683">
                  <c:v>17.100000381469727</c:v>
                </c:pt>
                <c:pt idx="684">
                  <c:v>17.100000381469727</c:v>
                </c:pt>
                <c:pt idx="685">
                  <c:v>17.100000381469727</c:v>
                </c:pt>
                <c:pt idx="686">
                  <c:v>17.100000381469727</c:v>
                </c:pt>
                <c:pt idx="687">
                  <c:v>17.100000381469727</c:v>
                </c:pt>
                <c:pt idx="688">
                  <c:v>17.100000381469727</c:v>
                </c:pt>
                <c:pt idx="689">
                  <c:v>17.100000381469727</c:v>
                </c:pt>
                <c:pt idx="690">
                  <c:v>17.100000381469727</c:v>
                </c:pt>
                <c:pt idx="691">
                  <c:v>17.100000381469727</c:v>
                </c:pt>
                <c:pt idx="692">
                  <c:v>17.100000381469727</c:v>
                </c:pt>
                <c:pt idx="693">
                  <c:v>17.100000381469727</c:v>
                </c:pt>
                <c:pt idx="694">
                  <c:v>17.100000381469727</c:v>
                </c:pt>
                <c:pt idx="695">
                  <c:v>17.100000381469727</c:v>
                </c:pt>
                <c:pt idx="696">
                  <c:v>17.100000381469727</c:v>
                </c:pt>
                <c:pt idx="697">
                  <c:v>17.100000381469727</c:v>
                </c:pt>
                <c:pt idx="698">
                  <c:v>17.100000381469727</c:v>
                </c:pt>
                <c:pt idx="699">
                  <c:v>17.100000381469727</c:v>
                </c:pt>
                <c:pt idx="700">
                  <c:v>17.100000381469727</c:v>
                </c:pt>
                <c:pt idx="701">
                  <c:v>17.100000381469727</c:v>
                </c:pt>
                <c:pt idx="702">
                  <c:v>17.100000381469727</c:v>
                </c:pt>
                <c:pt idx="703">
                  <c:v>17.100000381469727</c:v>
                </c:pt>
                <c:pt idx="704">
                  <c:v>17.100000381469727</c:v>
                </c:pt>
                <c:pt idx="705">
                  <c:v>17.100000381469727</c:v>
                </c:pt>
                <c:pt idx="706">
                  <c:v>17.100000381469727</c:v>
                </c:pt>
                <c:pt idx="707">
                  <c:v>17.100000381469727</c:v>
                </c:pt>
                <c:pt idx="708">
                  <c:v>17.100000381469727</c:v>
                </c:pt>
                <c:pt idx="709">
                  <c:v>17.100000381469727</c:v>
                </c:pt>
                <c:pt idx="710">
                  <c:v>17.100000381469727</c:v>
                </c:pt>
                <c:pt idx="711">
                  <c:v>17.100000381469727</c:v>
                </c:pt>
                <c:pt idx="712">
                  <c:v>17.100000381469727</c:v>
                </c:pt>
                <c:pt idx="713">
                  <c:v>17.100000381469727</c:v>
                </c:pt>
                <c:pt idx="714">
                  <c:v>17.100000381469727</c:v>
                </c:pt>
                <c:pt idx="715">
                  <c:v>17.100000381469727</c:v>
                </c:pt>
                <c:pt idx="716">
                  <c:v>17.100000381469727</c:v>
                </c:pt>
                <c:pt idx="717">
                  <c:v>17.100000381469727</c:v>
                </c:pt>
                <c:pt idx="718">
                  <c:v>17.100000381469727</c:v>
                </c:pt>
                <c:pt idx="719">
                  <c:v>17.100000381469727</c:v>
                </c:pt>
                <c:pt idx="720">
                  <c:v>17.100000381469727</c:v>
                </c:pt>
                <c:pt idx="721">
                  <c:v>17.100000381469727</c:v>
                </c:pt>
                <c:pt idx="722">
                  <c:v>17.100000381469727</c:v>
                </c:pt>
                <c:pt idx="723">
                  <c:v>17.100000381469727</c:v>
                </c:pt>
                <c:pt idx="724">
                  <c:v>17.100000381469727</c:v>
                </c:pt>
                <c:pt idx="725">
                  <c:v>17.100000381469727</c:v>
                </c:pt>
                <c:pt idx="726">
                  <c:v>17.100000381469727</c:v>
                </c:pt>
                <c:pt idx="727">
                  <c:v>17.100000381469727</c:v>
                </c:pt>
                <c:pt idx="728">
                  <c:v>17.100000381469727</c:v>
                </c:pt>
                <c:pt idx="729">
                  <c:v>17.100000381469727</c:v>
                </c:pt>
                <c:pt idx="730">
                  <c:v>17.100000381469727</c:v>
                </c:pt>
                <c:pt idx="731">
                  <c:v>17.100000381469727</c:v>
                </c:pt>
                <c:pt idx="732">
                  <c:v>17.100000381469727</c:v>
                </c:pt>
                <c:pt idx="733">
                  <c:v>17.100000381469727</c:v>
                </c:pt>
                <c:pt idx="734">
                  <c:v>17.100000381469727</c:v>
                </c:pt>
                <c:pt idx="735">
                  <c:v>17.100000381469727</c:v>
                </c:pt>
                <c:pt idx="736">
                  <c:v>17.100000381469727</c:v>
                </c:pt>
                <c:pt idx="737">
                  <c:v>17.100000381469727</c:v>
                </c:pt>
                <c:pt idx="738">
                  <c:v>17.100000381469727</c:v>
                </c:pt>
                <c:pt idx="739">
                  <c:v>17.100000381469727</c:v>
                </c:pt>
                <c:pt idx="740">
                  <c:v>17.100000381469727</c:v>
                </c:pt>
                <c:pt idx="741">
                  <c:v>17.100000381469727</c:v>
                </c:pt>
                <c:pt idx="742">
                  <c:v>17.100000381469727</c:v>
                </c:pt>
                <c:pt idx="743">
                  <c:v>17.100000381469727</c:v>
                </c:pt>
                <c:pt idx="744">
                  <c:v>17.100000381469727</c:v>
                </c:pt>
                <c:pt idx="745">
                  <c:v>17.100000381469727</c:v>
                </c:pt>
                <c:pt idx="746">
                  <c:v>17.100000381469727</c:v>
                </c:pt>
                <c:pt idx="747">
                  <c:v>17.100000381469727</c:v>
                </c:pt>
                <c:pt idx="748">
                  <c:v>17.100000381469727</c:v>
                </c:pt>
                <c:pt idx="749">
                  <c:v>17.100000381469727</c:v>
                </c:pt>
                <c:pt idx="750">
                  <c:v>17.100000381469727</c:v>
                </c:pt>
                <c:pt idx="751">
                  <c:v>17.100000381469727</c:v>
                </c:pt>
                <c:pt idx="752">
                  <c:v>17.100000381469727</c:v>
                </c:pt>
                <c:pt idx="753">
                  <c:v>17.100000381469727</c:v>
                </c:pt>
                <c:pt idx="754">
                  <c:v>17.100000381469727</c:v>
                </c:pt>
                <c:pt idx="755">
                  <c:v>17.100000381469727</c:v>
                </c:pt>
                <c:pt idx="756">
                  <c:v>17.100000381469727</c:v>
                </c:pt>
                <c:pt idx="757">
                  <c:v>17.100000381469727</c:v>
                </c:pt>
                <c:pt idx="758">
                  <c:v>17.100000381469727</c:v>
                </c:pt>
                <c:pt idx="759">
                  <c:v>17.100000381469727</c:v>
                </c:pt>
                <c:pt idx="760">
                  <c:v>17.100000381469727</c:v>
                </c:pt>
                <c:pt idx="761">
                  <c:v>17.100000381469727</c:v>
                </c:pt>
                <c:pt idx="762">
                  <c:v>17.100000381469727</c:v>
                </c:pt>
                <c:pt idx="763">
                  <c:v>17.100000381469727</c:v>
                </c:pt>
                <c:pt idx="764">
                  <c:v>17.100000381469727</c:v>
                </c:pt>
                <c:pt idx="765">
                  <c:v>17.100000381469727</c:v>
                </c:pt>
                <c:pt idx="766">
                  <c:v>17.100000381469727</c:v>
                </c:pt>
                <c:pt idx="767">
                  <c:v>17.100000381469727</c:v>
                </c:pt>
                <c:pt idx="768">
                  <c:v>17.100000381469727</c:v>
                </c:pt>
                <c:pt idx="769">
                  <c:v>17.100000381469727</c:v>
                </c:pt>
                <c:pt idx="770">
                  <c:v>17.100000381469727</c:v>
                </c:pt>
                <c:pt idx="771">
                  <c:v>17.100000381469727</c:v>
                </c:pt>
                <c:pt idx="772">
                  <c:v>17.100000381469727</c:v>
                </c:pt>
                <c:pt idx="773">
                  <c:v>17.100000381469727</c:v>
                </c:pt>
                <c:pt idx="774">
                  <c:v>17.100000381469727</c:v>
                </c:pt>
                <c:pt idx="775">
                  <c:v>17.100000381469727</c:v>
                </c:pt>
                <c:pt idx="776">
                  <c:v>17.100000381469727</c:v>
                </c:pt>
                <c:pt idx="777">
                  <c:v>17.100000381469727</c:v>
                </c:pt>
                <c:pt idx="778">
                  <c:v>17.100000381469727</c:v>
                </c:pt>
                <c:pt idx="779">
                  <c:v>17.100000381469727</c:v>
                </c:pt>
                <c:pt idx="780">
                  <c:v>17.100000381469727</c:v>
                </c:pt>
                <c:pt idx="781">
                  <c:v>17.100000381469727</c:v>
                </c:pt>
                <c:pt idx="782">
                  <c:v>17.100000381469727</c:v>
                </c:pt>
                <c:pt idx="783">
                  <c:v>17.100000381469727</c:v>
                </c:pt>
                <c:pt idx="784">
                  <c:v>17.100000381469727</c:v>
                </c:pt>
                <c:pt idx="785">
                  <c:v>17.100000381469727</c:v>
                </c:pt>
                <c:pt idx="786">
                  <c:v>17.100000381469727</c:v>
                </c:pt>
                <c:pt idx="787">
                  <c:v>17.100000381469727</c:v>
                </c:pt>
                <c:pt idx="788">
                  <c:v>17.100000381469727</c:v>
                </c:pt>
                <c:pt idx="789">
                  <c:v>17.100000381469727</c:v>
                </c:pt>
                <c:pt idx="790">
                  <c:v>17.100000381469727</c:v>
                </c:pt>
                <c:pt idx="791">
                  <c:v>17.100000381469727</c:v>
                </c:pt>
                <c:pt idx="792">
                  <c:v>17.100000381469727</c:v>
                </c:pt>
                <c:pt idx="793">
                  <c:v>17.100000381469727</c:v>
                </c:pt>
                <c:pt idx="794">
                  <c:v>17.100000381469727</c:v>
                </c:pt>
                <c:pt idx="795">
                  <c:v>17.100000381469727</c:v>
                </c:pt>
                <c:pt idx="796">
                  <c:v>17.100000381469727</c:v>
                </c:pt>
                <c:pt idx="797">
                  <c:v>17.100000381469727</c:v>
                </c:pt>
                <c:pt idx="798">
                  <c:v>17.100000381469727</c:v>
                </c:pt>
                <c:pt idx="799">
                  <c:v>17.100000381469727</c:v>
                </c:pt>
                <c:pt idx="800">
                  <c:v>17.100000381469727</c:v>
                </c:pt>
                <c:pt idx="801">
                  <c:v>17.100000381469727</c:v>
                </c:pt>
                <c:pt idx="802">
                  <c:v>17.100000381469727</c:v>
                </c:pt>
                <c:pt idx="803">
                  <c:v>17.100000381469727</c:v>
                </c:pt>
                <c:pt idx="804">
                  <c:v>17.100000381469727</c:v>
                </c:pt>
                <c:pt idx="805">
                  <c:v>17.100000381469727</c:v>
                </c:pt>
                <c:pt idx="806">
                  <c:v>17.100000381469727</c:v>
                </c:pt>
                <c:pt idx="807">
                  <c:v>17.100000381469727</c:v>
                </c:pt>
                <c:pt idx="808">
                  <c:v>17.100000381469727</c:v>
                </c:pt>
                <c:pt idx="809">
                  <c:v>17.100000381469727</c:v>
                </c:pt>
                <c:pt idx="810">
                  <c:v>17.100000381469727</c:v>
                </c:pt>
                <c:pt idx="811">
                  <c:v>17.100000381469727</c:v>
                </c:pt>
                <c:pt idx="812">
                  <c:v>17.100000381469727</c:v>
                </c:pt>
                <c:pt idx="813">
                  <c:v>17.100000381469727</c:v>
                </c:pt>
                <c:pt idx="814">
                  <c:v>17.100000381469727</c:v>
                </c:pt>
                <c:pt idx="815">
                  <c:v>17.100000381469727</c:v>
                </c:pt>
                <c:pt idx="816">
                  <c:v>17.100000381469727</c:v>
                </c:pt>
                <c:pt idx="817">
                  <c:v>17.100000381469727</c:v>
                </c:pt>
                <c:pt idx="818">
                  <c:v>17.100000381469727</c:v>
                </c:pt>
                <c:pt idx="819">
                  <c:v>17.100000381469727</c:v>
                </c:pt>
                <c:pt idx="820">
                  <c:v>17.100000381469727</c:v>
                </c:pt>
                <c:pt idx="821">
                  <c:v>17.100000381469727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17.100000381469727</c:v>
                </c:pt>
                <c:pt idx="826">
                  <c:v>17.100000381469727</c:v>
                </c:pt>
                <c:pt idx="827">
                  <c:v>17.100000381469727</c:v>
                </c:pt>
                <c:pt idx="828">
                  <c:v>17.100000381469727</c:v>
                </c:pt>
                <c:pt idx="829">
                  <c:v>17.100000381469727</c:v>
                </c:pt>
                <c:pt idx="830">
                  <c:v>17.100000381469727</c:v>
                </c:pt>
                <c:pt idx="831">
                  <c:v>17.100000381469727</c:v>
                </c:pt>
                <c:pt idx="832">
                  <c:v>17.100000381469727</c:v>
                </c:pt>
                <c:pt idx="833">
                  <c:v>17.100000381469727</c:v>
                </c:pt>
                <c:pt idx="834">
                  <c:v>17.100000381469727</c:v>
                </c:pt>
                <c:pt idx="835">
                  <c:v>17.100000381469727</c:v>
                </c:pt>
                <c:pt idx="836">
                  <c:v>17.100000381469727</c:v>
                </c:pt>
                <c:pt idx="837">
                  <c:v>17.100000381469727</c:v>
                </c:pt>
                <c:pt idx="838">
                  <c:v>17.100000381469727</c:v>
                </c:pt>
                <c:pt idx="839">
                  <c:v>17.100000381469727</c:v>
                </c:pt>
                <c:pt idx="840">
                  <c:v>17.100000381469727</c:v>
                </c:pt>
                <c:pt idx="841">
                  <c:v>17.100000381469727</c:v>
                </c:pt>
                <c:pt idx="842">
                  <c:v>17.100000381469727</c:v>
                </c:pt>
                <c:pt idx="843">
                  <c:v>17.100000381469727</c:v>
                </c:pt>
                <c:pt idx="844">
                  <c:v>17.100000381469727</c:v>
                </c:pt>
                <c:pt idx="845">
                  <c:v>17.100000381469727</c:v>
                </c:pt>
                <c:pt idx="846">
                  <c:v>17.100000381469727</c:v>
                </c:pt>
                <c:pt idx="847">
                  <c:v>17.100000381469727</c:v>
                </c:pt>
                <c:pt idx="848">
                  <c:v>17.100000381469727</c:v>
                </c:pt>
                <c:pt idx="849">
                  <c:v>17.100000381469727</c:v>
                </c:pt>
                <c:pt idx="850">
                  <c:v>17.100000381469727</c:v>
                </c:pt>
                <c:pt idx="851">
                  <c:v>17.100000381469727</c:v>
                </c:pt>
                <c:pt idx="852">
                  <c:v>17.100000381469727</c:v>
                </c:pt>
                <c:pt idx="853">
                  <c:v>17.100000381469727</c:v>
                </c:pt>
                <c:pt idx="854">
                  <c:v>17.100000381469727</c:v>
                </c:pt>
                <c:pt idx="855">
                  <c:v>17.100000381469727</c:v>
                </c:pt>
                <c:pt idx="856">
                  <c:v>17.100000381469727</c:v>
                </c:pt>
                <c:pt idx="857">
                  <c:v>17.100000381469727</c:v>
                </c:pt>
                <c:pt idx="858">
                  <c:v>17.100000381469727</c:v>
                </c:pt>
                <c:pt idx="859">
                  <c:v>17.100000381469727</c:v>
                </c:pt>
                <c:pt idx="860">
                  <c:v>17.100000381469727</c:v>
                </c:pt>
                <c:pt idx="861">
                  <c:v>17.100000381469727</c:v>
                </c:pt>
                <c:pt idx="862">
                  <c:v>17.100000381469727</c:v>
                </c:pt>
                <c:pt idx="863">
                  <c:v>17.100000381469727</c:v>
                </c:pt>
                <c:pt idx="864">
                  <c:v>17.100000381469727</c:v>
                </c:pt>
                <c:pt idx="865">
                  <c:v>17.100000381469727</c:v>
                </c:pt>
                <c:pt idx="866">
                  <c:v>17.100000381469727</c:v>
                </c:pt>
                <c:pt idx="867">
                  <c:v>17.100000381469727</c:v>
                </c:pt>
                <c:pt idx="868">
                  <c:v>17.100000381469727</c:v>
                </c:pt>
                <c:pt idx="869">
                  <c:v>17.100000381469727</c:v>
                </c:pt>
                <c:pt idx="870">
                  <c:v>17.100000381469727</c:v>
                </c:pt>
                <c:pt idx="871">
                  <c:v>17.100000381469727</c:v>
                </c:pt>
                <c:pt idx="872">
                  <c:v>17.100000381469727</c:v>
                </c:pt>
                <c:pt idx="873">
                  <c:v>17.100000381469727</c:v>
                </c:pt>
                <c:pt idx="874">
                  <c:v>17.100000381469727</c:v>
                </c:pt>
                <c:pt idx="875">
                  <c:v>17.100000381469727</c:v>
                </c:pt>
                <c:pt idx="876">
                  <c:v>17.100000381469727</c:v>
                </c:pt>
                <c:pt idx="877">
                  <c:v>17.100000381469727</c:v>
                </c:pt>
                <c:pt idx="878">
                  <c:v>17.100000381469727</c:v>
                </c:pt>
                <c:pt idx="879">
                  <c:v>17.100000381469727</c:v>
                </c:pt>
                <c:pt idx="880">
                  <c:v>17.100000381469727</c:v>
                </c:pt>
                <c:pt idx="881">
                  <c:v>17.100000381469727</c:v>
                </c:pt>
                <c:pt idx="882">
                  <c:v>17.100000381469727</c:v>
                </c:pt>
                <c:pt idx="883">
                  <c:v>17.100000381469727</c:v>
                </c:pt>
                <c:pt idx="884">
                  <c:v>17.100000381469727</c:v>
                </c:pt>
                <c:pt idx="885">
                  <c:v>17.100000381469727</c:v>
                </c:pt>
                <c:pt idx="886">
                  <c:v>17.100000381469727</c:v>
                </c:pt>
                <c:pt idx="887">
                  <c:v>17.100000381469727</c:v>
                </c:pt>
                <c:pt idx="888">
                  <c:v>17.100000381469727</c:v>
                </c:pt>
                <c:pt idx="889">
                  <c:v>17.100000381469727</c:v>
                </c:pt>
                <c:pt idx="890">
                  <c:v>17.100000381469727</c:v>
                </c:pt>
                <c:pt idx="891">
                  <c:v>17.100000381469727</c:v>
                </c:pt>
                <c:pt idx="892">
                  <c:v>17.100000381469727</c:v>
                </c:pt>
                <c:pt idx="893">
                  <c:v>17.100000381469727</c:v>
                </c:pt>
                <c:pt idx="894">
                  <c:v>17.100000381469727</c:v>
                </c:pt>
                <c:pt idx="895">
                  <c:v>17.100000381469727</c:v>
                </c:pt>
                <c:pt idx="896">
                  <c:v>17.100000381469727</c:v>
                </c:pt>
                <c:pt idx="897">
                  <c:v>17.100000381469727</c:v>
                </c:pt>
                <c:pt idx="898">
                  <c:v>17.100000381469727</c:v>
                </c:pt>
                <c:pt idx="899">
                  <c:v>17.100000381469727</c:v>
                </c:pt>
                <c:pt idx="900">
                  <c:v>17.100000381469727</c:v>
                </c:pt>
                <c:pt idx="901">
                  <c:v>17.100000381469727</c:v>
                </c:pt>
                <c:pt idx="902">
                  <c:v>17.100000381469727</c:v>
                </c:pt>
                <c:pt idx="903">
                  <c:v>17.100000381469727</c:v>
                </c:pt>
                <c:pt idx="904">
                  <c:v>17.100000381469727</c:v>
                </c:pt>
                <c:pt idx="905">
                  <c:v>17.100000381469727</c:v>
                </c:pt>
                <c:pt idx="906">
                  <c:v>17.100000381469727</c:v>
                </c:pt>
                <c:pt idx="907">
                  <c:v>17.100000381469727</c:v>
                </c:pt>
                <c:pt idx="908">
                  <c:v>17.100000381469727</c:v>
                </c:pt>
                <c:pt idx="909">
                  <c:v>17.100000381469727</c:v>
                </c:pt>
                <c:pt idx="910">
                  <c:v>17.100000381469727</c:v>
                </c:pt>
                <c:pt idx="911">
                  <c:v>17.100000381469727</c:v>
                </c:pt>
                <c:pt idx="912">
                  <c:v>17.100000381469727</c:v>
                </c:pt>
                <c:pt idx="913">
                  <c:v>17.100000381469727</c:v>
                </c:pt>
                <c:pt idx="914">
                  <c:v>17.100000381469727</c:v>
                </c:pt>
                <c:pt idx="915">
                  <c:v>17.100000381469727</c:v>
                </c:pt>
                <c:pt idx="916">
                  <c:v>17.100000381469727</c:v>
                </c:pt>
                <c:pt idx="917">
                  <c:v>17.100000381469727</c:v>
                </c:pt>
                <c:pt idx="918">
                  <c:v>17.100000381469727</c:v>
                </c:pt>
                <c:pt idx="919">
                  <c:v>17.100000381469727</c:v>
                </c:pt>
                <c:pt idx="920">
                  <c:v>17.100000381469727</c:v>
                </c:pt>
                <c:pt idx="921">
                  <c:v>17.100000381469727</c:v>
                </c:pt>
                <c:pt idx="922">
                  <c:v>17.100000381469727</c:v>
                </c:pt>
                <c:pt idx="923">
                  <c:v>17.100000381469727</c:v>
                </c:pt>
                <c:pt idx="924">
                  <c:v>17.100000381469727</c:v>
                </c:pt>
                <c:pt idx="925">
                  <c:v>17.100000381469727</c:v>
                </c:pt>
                <c:pt idx="926">
                  <c:v>17.100000381469727</c:v>
                </c:pt>
                <c:pt idx="927">
                  <c:v>17.100000381469727</c:v>
                </c:pt>
                <c:pt idx="928">
                  <c:v>17.100000381469727</c:v>
                </c:pt>
                <c:pt idx="929">
                  <c:v>17.100000381469727</c:v>
                </c:pt>
                <c:pt idx="930">
                  <c:v>17.100000381469727</c:v>
                </c:pt>
                <c:pt idx="931">
                  <c:v>17.100000381469727</c:v>
                </c:pt>
                <c:pt idx="932">
                  <c:v>17.100000381469727</c:v>
                </c:pt>
                <c:pt idx="933">
                  <c:v>17.100000381469727</c:v>
                </c:pt>
                <c:pt idx="934">
                  <c:v>17.100000381469727</c:v>
                </c:pt>
                <c:pt idx="935">
                  <c:v>17.100000381469727</c:v>
                </c:pt>
                <c:pt idx="936">
                  <c:v>17.100000381469727</c:v>
                </c:pt>
                <c:pt idx="937">
                  <c:v>17.100000381469727</c:v>
                </c:pt>
                <c:pt idx="938">
                  <c:v>17.100000381469727</c:v>
                </c:pt>
                <c:pt idx="939">
                  <c:v>17.100000381469727</c:v>
                </c:pt>
                <c:pt idx="940">
                  <c:v>17.100000381469727</c:v>
                </c:pt>
                <c:pt idx="941">
                  <c:v>17.100000381469727</c:v>
                </c:pt>
                <c:pt idx="942">
                  <c:v>17.100000381469727</c:v>
                </c:pt>
                <c:pt idx="943">
                  <c:v>17.100000381469727</c:v>
                </c:pt>
                <c:pt idx="944">
                  <c:v>17.100000381469727</c:v>
                </c:pt>
                <c:pt idx="945">
                  <c:v>17.100000381469727</c:v>
                </c:pt>
                <c:pt idx="946">
                  <c:v>17.100000381469727</c:v>
                </c:pt>
                <c:pt idx="947">
                  <c:v>17.100000381469727</c:v>
                </c:pt>
                <c:pt idx="948">
                  <c:v>17.100000381469727</c:v>
                </c:pt>
                <c:pt idx="949">
                  <c:v>17.100000381469727</c:v>
                </c:pt>
                <c:pt idx="950">
                  <c:v>17.100000381469727</c:v>
                </c:pt>
                <c:pt idx="951">
                  <c:v>17.100000381469727</c:v>
                </c:pt>
                <c:pt idx="952">
                  <c:v>17.100000381469727</c:v>
                </c:pt>
                <c:pt idx="953">
                  <c:v>17.100000381469727</c:v>
                </c:pt>
                <c:pt idx="954">
                  <c:v>17.100000381469727</c:v>
                </c:pt>
                <c:pt idx="955">
                  <c:v>17.100000381469727</c:v>
                </c:pt>
                <c:pt idx="956">
                  <c:v>17.100000381469727</c:v>
                </c:pt>
                <c:pt idx="957">
                  <c:v>17.100000381469727</c:v>
                </c:pt>
                <c:pt idx="958">
                  <c:v>17.100000381469727</c:v>
                </c:pt>
                <c:pt idx="959">
                  <c:v>17.100000381469727</c:v>
                </c:pt>
                <c:pt idx="960">
                  <c:v>17.100000381469727</c:v>
                </c:pt>
                <c:pt idx="961">
                  <c:v>17.100000381469727</c:v>
                </c:pt>
                <c:pt idx="962">
                  <c:v>17.100000381469727</c:v>
                </c:pt>
                <c:pt idx="963">
                  <c:v>17.100000381469727</c:v>
                </c:pt>
                <c:pt idx="964">
                  <c:v>17.100000381469727</c:v>
                </c:pt>
                <c:pt idx="965">
                  <c:v>17.100000381469727</c:v>
                </c:pt>
                <c:pt idx="966">
                  <c:v>17.100000381469727</c:v>
                </c:pt>
                <c:pt idx="967">
                  <c:v>17.100000381469727</c:v>
                </c:pt>
                <c:pt idx="968">
                  <c:v>17.100000381469727</c:v>
                </c:pt>
                <c:pt idx="969">
                  <c:v>17.100000381469727</c:v>
                </c:pt>
                <c:pt idx="970">
                  <c:v>17.100000381469727</c:v>
                </c:pt>
                <c:pt idx="971">
                  <c:v>17.100000381469727</c:v>
                </c:pt>
                <c:pt idx="972">
                  <c:v>17.100000381469727</c:v>
                </c:pt>
                <c:pt idx="973">
                  <c:v>17.100000381469727</c:v>
                </c:pt>
                <c:pt idx="974">
                  <c:v>17.100000381469727</c:v>
                </c:pt>
                <c:pt idx="975">
                  <c:v>17.100000381469727</c:v>
                </c:pt>
                <c:pt idx="976">
                  <c:v>17.100000381469727</c:v>
                </c:pt>
                <c:pt idx="977">
                  <c:v>17.100000381469727</c:v>
                </c:pt>
                <c:pt idx="978">
                  <c:v>17.100000381469727</c:v>
                </c:pt>
                <c:pt idx="979">
                  <c:v>17.100000381469727</c:v>
                </c:pt>
                <c:pt idx="980">
                  <c:v>17.100000381469727</c:v>
                </c:pt>
                <c:pt idx="981">
                  <c:v>17.100000381469727</c:v>
                </c:pt>
                <c:pt idx="982">
                  <c:v>17.100000381469727</c:v>
                </c:pt>
                <c:pt idx="983">
                  <c:v>17.100000381469727</c:v>
                </c:pt>
                <c:pt idx="984">
                  <c:v>17.100000381469727</c:v>
                </c:pt>
                <c:pt idx="985">
                  <c:v>17.100000381469727</c:v>
                </c:pt>
                <c:pt idx="986">
                  <c:v>17.100000381469727</c:v>
                </c:pt>
                <c:pt idx="987">
                  <c:v>17.100000381469727</c:v>
                </c:pt>
                <c:pt idx="988">
                  <c:v>17.100000381469727</c:v>
                </c:pt>
                <c:pt idx="989">
                  <c:v>17.100000381469727</c:v>
                </c:pt>
                <c:pt idx="990">
                  <c:v>17.100000381469727</c:v>
                </c:pt>
                <c:pt idx="991">
                  <c:v>17.100000381469727</c:v>
                </c:pt>
                <c:pt idx="992">
                  <c:v>17.100000381469727</c:v>
                </c:pt>
                <c:pt idx="993">
                  <c:v>17.100000381469727</c:v>
                </c:pt>
                <c:pt idx="994">
                  <c:v>17.100000381469727</c:v>
                </c:pt>
                <c:pt idx="995">
                  <c:v>17.100000381469727</c:v>
                </c:pt>
                <c:pt idx="996">
                  <c:v>17.100000381469727</c:v>
                </c:pt>
                <c:pt idx="997">
                  <c:v>17.100000381469727</c:v>
                </c:pt>
                <c:pt idx="998">
                  <c:v>17.100000381469727</c:v>
                </c:pt>
                <c:pt idx="999">
                  <c:v>17.100000381469727</c:v>
                </c:pt>
                <c:pt idx="1000">
                  <c:v>17.100000381469727</c:v>
                </c:pt>
                <c:pt idx="1001">
                  <c:v>17.100000381469727</c:v>
                </c:pt>
                <c:pt idx="1002">
                  <c:v>17.100000381469727</c:v>
                </c:pt>
                <c:pt idx="1003">
                  <c:v>17.100000381469727</c:v>
                </c:pt>
                <c:pt idx="1004">
                  <c:v>17.100000381469727</c:v>
                </c:pt>
                <c:pt idx="1005">
                  <c:v>17.100000381469727</c:v>
                </c:pt>
                <c:pt idx="1006">
                  <c:v>17.100000381469727</c:v>
                </c:pt>
                <c:pt idx="1007">
                  <c:v>17.100000381469727</c:v>
                </c:pt>
                <c:pt idx="1008">
                  <c:v>17.100000381469727</c:v>
                </c:pt>
                <c:pt idx="1009">
                  <c:v>17.100000381469727</c:v>
                </c:pt>
                <c:pt idx="1010">
                  <c:v>17.100000381469727</c:v>
                </c:pt>
                <c:pt idx="1011">
                  <c:v>17.100000381469727</c:v>
                </c:pt>
                <c:pt idx="1012">
                  <c:v>17.100000381469727</c:v>
                </c:pt>
                <c:pt idx="1013">
                  <c:v>17.100000381469727</c:v>
                </c:pt>
                <c:pt idx="1014">
                  <c:v>17.100000381469727</c:v>
                </c:pt>
                <c:pt idx="1015">
                  <c:v>17.100000381469727</c:v>
                </c:pt>
                <c:pt idx="1016">
                  <c:v>17.100000381469727</c:v>
                </c:pt>
                <c:pt idx="1017">
                  <c:v>17.100000381469727</c:v>
                </c:pt>
                <c:pt idx="1018">
                  <c:v>17.100000381469727</c:v>
                </c:pt>
                <c:pt idx="1019">
                  <c:v>17.100000381469727</c:v>
                </c:pt>
                <c:pt idx="1020">
                  <c:v>17.100000381469727</c:v>
                </c:pt>
                <c:pt idx="1021">
                  <c:v>17.100000381469727</c:v>
                </c:pt>
                <c:pt idx="1022">
                  <c:v>17.100000381469727</c:v>
                </c:pt>
                <c:pt idx="1023">
                  <c:v>17.100000381469727</c:v>
                </c:pt>
                <c:pt idx="1024">
                  <c:v>17.100000381469727</c:v>
                </c:pt>
                <c:pt idx="1025">
                  <c:v>17.100000381469727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17.100000381469727</c:v>
                </c:pt>
                <c:pt idx="1032">
                  <c:v>17.100000381469727</c:v>
                </c:pt>
                <c:pt idx="1033">
                  <c:v>17.100000381469727</c:v>
                </c:pt>
                <c:pt idx="1034">
                  <c:v>17.100000381469727</c:v>
                </c:pt>
                <c:pt idx="1035">
                  <c:v>17.100000381469727</c:v>
                </c:pt>
                <c:pt idx="1036">
                  <c:v>17.100000381469727</c:v>
                </c:pt>
                <c:pt idx="1037">
                  <c:v>17.100000381469727</c:v>
                </c:pt>
                <c:pt idx="1038">
                  <c:v>17.100000381469727</c:v>
                </c:pt>
                <c:pt idx="1039">
                  <c:v>17.100000381469727</c:v>
                </c:pt>
                <c:pt idx="1040">
                  <c:v>17.100000381469727</c:v>
                </c:pt>
                <c:pt idx="1041">
                  <c:v>17.100000381469727</c:v>
                </c:pt>
                <c:pt idx="1042">
                  <c:v>17.100000381469727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17.100000381469727</c:v>
                </c:pt>
                <c:pt idx="1051">
                  <c:v>17.100000381469727</c:v>
                </c:pt>
                <c:pt idx="1052">
                  <c:v>17.100000381469727</c:v>
                </c:pt>
                <c:pt idx="1053">
                  <c:v>17.100000381469727</c:v>
                </c:pt>
                <c:pt idx="1054">
                  <c:v>17.100000381469727</c:v>
                </c:pt>
                <c:pt idx="1055">
                  <c:v>17.100000381469727</c:v>
                </c:pt>
                <c:pt idx="1056">
                  <c:v>17.100000381469727</c:v>
                </c:pt>
                <c:pt idx="1057">
                  <c:v>17.100000381469727</c:v>
                </c:pt>
                <c:pt idx="1058">
                  <c:v>17.100000381469727</c:v>
                </c:pt>
                <c:pt idx="1059">
                  <c:v>17.100000381469727</c:v>
                </c:pt>
                <c:pt idx="1060">
                  <c:v>17.100000381469727</c:v>
                </c:pt>
                <c:pt idx="1061">
                  <c:v>17.100000381469727</c:v>
                </c:pt>
                <c:pt idx="1062">
                  <c:v>17.100000381469727</c:v>
                </c:pt>
                <c:pt idx="1063">
                  <c:v>17.100000381469727</c:v>
                </c:pt>
                <c:pt idx="1064">
                  <c:v>17.100000381469727</c:v>
                </c:pt>
                <c:pt idx="1065">
                  <c:v>17.100000381469727</c:v>
                </c:pt>
                <c:pt idx="1066">
                  <c:v>17.100000381469727</c:v>
                </c:pt>
                <c:pt idx="1067">
                  <c:v>17.100000381469727</c:v>
                </c:pt>
                <c:pt idx="1068">
                  <c:v>17.100000381469727</c:v>
                </c:pt>
                <c:pt idx="1069">
                  <c:v>17.100000381469727</c:v>
                </c:pt>
                <c:pt idx="1070">
                  <c:v>17.100000381469727</c:v>
                </c:pt>
                <c:pt idx="1071">
                  <c:v>17.100000381469727</c:v>
                </c:pt>
                <c:pt idx="1072">
                  <c:v>17.100000381469727</c:v>
                </c:pt>
                <c:pt idx="1073">
                  <c:v>17.100000381469727</c:v>
                </c:pt>
                <c:pt idx="1074">
                  <c:v>17.100000381469727</c:v>
                </c:pt>
                <c:pt idx="1075">
                  <c:v>17.100000381469727</c:v>
                </c:pt>
                <c:pt idx="1076">
                  <c:v>17.100000381469727</c:v>
                </c:pt>
                <c:pt idx="1077">
                  <c:v>17.100000381469727</c:v>
                </c:pt>
                <c:pt idx="1078">
                  <c:v>17.100000381469727</c:v>
                </c:pt>
                <c:pt idx="1079">
                  <c:v>17.100000381469727</c:v>
                </c:pt>
                <c:pt idx="1080">
                  <c:v>17.100000381469727</c:v>
                </c:pt>
                <c:pt idx="1081">
                  <c:v>17.100000381469727</c:v>
                </c:pt>
                <c:pt idx="1082">
                  <c:v>17.100000381469727</c:v>
                </c:pt>
                <c:pt idx="1083">
                  <c:v>17.100000381469727</c:v>
                </c:pt>
                <c:pt idx="1084">
                  <c:v>17.100000381469727</c:v>
                </c:pt>
                <c:pt idx="1085">
                  <c:v>17.100000381469727</c:v>
                </c:pt>
                <c:pt idx="1086">
                  <c:v>17.100000381469727</c:v>
                </c:pt>
                <c:pt idx="1087">
                  <c:v>17.100000381469727</c:v>
                </c:pt>
                <c:pt idx="1088">
                  <c:v>17.100000381469727</c:v>
                </c:pt>
                <c:pt idx="1089">
                  <c:v>17.100000381469727</c:v>
                </c:pt>
                <c:pt idx="1090">
                  <c:v>17.100000381469727</c:v>
                </c:pt>
                <c:pt idx="1091">
                  <c:v>17.100000381469727</c:v>
                </c:pt>
                <c:pt idx="1092">
                  <c:v>17.100000381469727</c:v>
                </c:pt>
                <c:pt idx="1093">
                  <c:v>17.100000381469727</c:v>
                </c:pt>
                <c:pt idx="1094">
                  <c:v>17.100000381469727</c:v>
                </c:pt>
                <c:pt idx="1095">
                  <c:v>17.100000381469727</c:v>
                </c:pt>
                <c:pt idx="1096">
                  <c:v>17.100000381469727</c:v>
                </c:pt>
                <c:pt idx="1097">
                  <c:v>17.100000381469727</c:v>
                </c:pt>
                <c:pt idx="1098">
                  <c:v>17.100000381469727</c:v>
                </c:pt>
                <c:pt idx="1099">
                  <c:v>17.100000381469727</c:v>
                </c:pt>
                <c:pt idx="1100">
                  <c:v>17.100000381469727</c:v>
                </c:pt>
                <c:pt idx="1101">
                  <c:v>17.100000381469727</c:v>
                </c:pt>
                <c:pt idx="1102">
                  <c:v>17.100000381469727</c:v>
                </c:pt>
                <c:pt idx="1103">
                  <c:v>17.100000381469727</c:v>
                </c:pt>
                <c:pt idx="1104">
                  <c:v>17.100000381469727</c:v>
                </c:pt>
                <c:pt idx="1105">
                  <c:v>17.100000381469727</c:v>
                </c:pt>
                <c:pt idx="1106">
                  <c:v>17.100000381469727</c:v>
                </c:pt>
                <c:pt idx="1107">
                  <c:v>17.100000381469727</c:v>
                </c:pt>
                <c:pt idx="1108">
                  <c:v>17.100000381469727</c:v>
                </c:pt>
                <c:pt idx="1109">
                  <c:v>17.100000381469727</c:v>
                </c:pt>
                <c:pt idx="1110">
                  <c:v>17.100000381469727</c:v>
                </c:pt>
                <c:pt idx="1111">
                  <c:v>17.100000381469727</c:v>
                </c:pt>
                <c:pt idx="1112">
                  <c:v>17.100000381469727</c:v>
                </c:pt>
                <c:pt idx="1113">
                  <c:v>17.100000381469727</c:v>
                </c:pt>
                <c:pt idx="1114">
                  <c:v>17.100000381469727</c:v>
                </c:pt>
                <c:pt idx="1115">
                  <c:v>17.100000381469727</c:v>
                </c:pt>
                <c:pt idx="1116">
                  <c:v>17.100000381469727</c:v>
                </c:pt>
                <c:pt idx="1117">
                  <c:v>17.100000381469727</c:v>
                </c:pt>
                <c:pt idx="1118">
                  <c:v>17.100000381469727</c:v>
                </c:pt>
                <c:pt idx="1119">
                  <c:v>17.100000381469727</c:v>
                </c:pt>
                <c:pt idx="1120">
                  <c:v>17.100000381469727</c:v>
                </c:pt>
                <c:pt idx="1121">
                  <c:v>17.100000381469727</c:v>
                </c:pt>
                <c:pt idx="1122">
                  <c:v>17.100000381469727</c:v>
                </c:pt>
                <c:pt idx="1123">
                  <c:v>17.100000381469727</c:v>
                </c:pt>
                <c:pt idx="1124">
                  <c:v>17.100000381469727</c:v>
                </c:pt>
                <c:pt idx="1125">
                  <c:v>17.100000381469727</c:v>
                </c:pt>
                <c:pt idx="1126">
                  <c:v>17.100000381469727</c:v>
                </c:pt>
                <c:pt idx="1127">
                  <c:v>17.100000381469727</c:v>
                </c:pt>
                <c:pt idx="1128">
                  <c:v>17.100000381469727</c:v>
                </c:pt>
                <c:pt idx="1129">
                  <c:v>17.100000381469727</c:v>
                </c:pt>
                <c:pt idx="1130">
                  <c:v>17.100000381469727</c:v>
                </c:pt>
                <c:pt idx="1131">
                  <c:v>17.100000381469727</c:v>
                </c:pt>
                <c:pt idx="1132">
                  <c:v>17.100000381469727</c:v>
                </c:pt>
                <c:pt idx="1133">
                  <c:v>17.100000381469727</c:v>
                </c:pt>
                <c:pt idx="1134">
                  <c:v>17.100000381469727</c:v>
                </c:pt>
                <c:pt idx="1135">
                  <c:v>17.100000381469727</c:v>
                </c:pt>
                <c:pt idx="1136">
                  <c:v>17.100000381469727</c:v>
                </c:pt>
                <c:pt idx="1137">
                  <c:v>17.100000381469727</c:v>
                </c:pt>
                <c:pt idx="1138">
                  <c:v>17.100000381469727</c:v>
                </c:pt>
                <c:pt idx="1139">
                  <c:v>17.100000381469727</c:v>
                </c:pt>
                <c:pt idx="1140">
                  <c:v>17.100000381469727</c:v>
                </c:pt>
                <c:pt idx="1141">
                  <c:v>17.100000381469727</c:v>
                </c:pt>
                <c:pt idx="1142">
                  <c:v>17.100000381469727</c:v>
                </c:pt>
                <c:pt idx="1143">
                  <c:v>17.100000381469727</c:v>
                </c:pt>
                <c:pt idx="1144">
                  <c:v>17.100000381469727</c:v>
                </c:pt>
                <c:pt idx="1145">
                  <c:v>17.100000381469727</c:v>
                </c:pt>
                <c:pt idx="1146">
                  <c:v>17.100000381469727</c:v>
                </c:pt>
                <c:pt idx="1147">
                  <c:v>17.100000381469727</c:v>
                </c:pt>
                <c:pt idx="1148">
                  <c:v>17.100000381469727</c:v>
                </c:pt>
                <c:pt idx="1149">
                  <c:v>17.100000381469727</c:v>
                </c:pt>
                <c:pt idx="1150">
                  <c:v>17.100000381469727</c:v>
                </c:pt>
                <c:pt idx="1151">
                  <c:v>17.100000381469727</c:v>
                </c:pt>
                <c:pt idx="1152">
                  <c:v>17.100000381469727</c:v>
                </c:pt>
                <c:pt idx="1153">
                  <c:v>17.100000381469727</c:v>
                </c:pt>
                <c:pt idx="1154">
                  <c:v>17.100000381469727</c:v>
                </c:pt>
                <c:pt idx="1155">
                  <c:v>17.100000381469727</c:v>
                </c:pt>
                <c:pt idx="1156">
                  <c:v>17.100000381469727</c:v>
                </c:pt>
                <c:pt idx="1157">
                  <c:v>17.100000381469727</c:v>
                </c:pt>
                <c:pt idx="1158">
                  <c:v>17.100000381469727</c:v>
                </c:pt>
                <c:pt idx="1159">
                  <c:v>17.100000381469727</c:v>
                </c:pt>
                <c:pt idx="1160">
                  <c:v>17.100000381469727</c:v>
                </c:pt>
                <c:pt idx="1161">
                  <c:v>17.100000381469727</c:v>
                </c:pt>
                <c:pt idx="1162">
                  <c:v>17.100000381469727</c:v>
                </c:pt>
                <c:pt idx="1163">
                  <c:v>17.100000381469727</c:v>
                </c:pt>
                <c:pt idx="1164">
                  <c:v>17.100000381469727</c:v>
                </c:pt>
                <c:pt idx="1165">
                  <c:v>17.100000381469727</c:v>
                </c:pt>
                <c:pt idx="1166">
                  <c:v>17.100000381469727</c:v>
                </c:pt>
                <c:pt idx="1167">
                  <c:v>17.100000381469727</c:v>
                </c:pt>
                <c:pt idx="1168">
                  <c:v>17.100000381469727</c:v>
                </c:pt>
                <c:pt idx="1169">
                  <c:v>17.100000381469727</c:v>
                </c:pt>
                <c:pt idx="1170">
                  <c:v>17.100000381469727</c:v>
                </c:pt>
                <c:pt idx="1171">
                  <c:v>17.100000381469727</c:v>
                </c:pt>
                <c:pt idx="1172">
                  <c:v>17.100000381469727</c:v>
                </c:pt>
                <c:pt idx="1173">
                  <c:v>17.100000381469727</c:v>
                </c:pt>
                <c:pt idx="1174">
                  <c:v>17.100000381469727</c:v>
                </c:pt>
                <c:pt idx="1175">
                  <c:v>17.100000381469727</c:v>
                </c:pt>
                <c:pt idx="1176">
                  <c:v>17.100000381469727</c:v>
                </c:pt>
                <c:pt idx="1177">
                  <c:v>17.100000381469727</c:v>
                </c:pt>
                <c:pt idx="1178">
                  <c:v>17.100000381469727</c:v>
                </c:pt>
                <c:pt idx="1179">
                  <c:v>17.100000381469727</c:v>
                </c:pt>
                <c:pt idx="1180">
                  <c:v>17.100000381469727</c:v>
                </c:pt>
                <c:pt idx="1181">
                  <c:v>17.100000381469727</c:v>
                </c:pt>
                <c:pt idx="1182">
                  <c:v>17.100000381469727</c:v>
                </c:pt>
                <c:pt idx="1183">
                  <c:v>17.100000381469727</c:v>
                </c:pt>
                <c:pt idx="1184">
                  <c:v>17.100000381469727</c:v>
                </c:pt>
                <c:pt idx="1185">
                  <c:v>17.100000381469727</c:v>
                </c:pt>
                <c:pt idx="1186">
                  <c:v>17.100000381469727</c:v>
                </c:pt>
                <c:pt idx="1187">
                  <c:v>17.100000381469727</c:v>
                </c:pt>
                <c:pt idx="1188">
                  <c:v>17.100000381469727</c:v>
                </c:pt>
                <c:pt idx="1189">
                  <c:v>17.100000381469727</c:v>
                </c:pt>
                <c:pt idx="1190">
                  <c:v>17.100000381469727</c:v>
                </c:pt>
                <c:pt idx="1191">
                  <c:v>17.100000381469727</c:v>
                </c:pt>
                <c:pt idx="1192">
                  <c:v>17.100000381469727</c:v>
                </c:pt>
                <c:pt idx="1193">
                  <c:v>17.100000381469727</c:v>
                </c:pt>
                <c:pt idx="1194">
                  <c:v>17.100000381469727</c:v>
                </c:pt>
                <c:pt idx="1195">
                  <c:v>17.100000381469727</c:v>
                </c:pt>
                <c:pt idx="1196">
                  <c:v>17.100000381469727</c:v>
                </c:pt>
                <c:pt idx="1197">
                  <c:v>17.100000381469727</c:v>
                </c:pt>
                <c:pt idx="1198">
                  <c:v>17.100000381469727</c:v>
                </c:pt>
                <c:pt idx="1199">
                  <c:v>17.100000381469727</c:v>
                </c:pt>
                <c:pt idx="1200">
                  <c:v>17.100000381469727</c:v>
                </c:pt>
                <c:pt idx="1201">
                  <c:v>17.100000381469727</c:v>
                </c:pt>
                <c:pt idx="1202">
                  <c:v>17.100000381469727</c:v>
                </c:pt>
                <c:pt idx="1203">
                  <c:v>17.100000381469727</c:v>
                </c:pt>
                <c:pt idx="1204">
                  <c:v>17.100000381469727</c:v>
                </c:pt>
                <c:pt idx="1205">
                  <c:v>17.100000381469727</c:v>
                </c:pt>
                <c:pt idx="1206">
                  <c:v>17.100000381469727</c:v>
                </c:pt>
                <c:pt idx="1207">
                  <c:v>17.100000381469727</c:v>
                </c:pt>
                <c:pt idx="1208">
                  <c:v>17.100000381469727</c:v>
                </c:pt>
                <c:pt idx="1209">
                  <c:v>17.100000381469727</c:v>
                </c:pt>
                <c:pt idx="1210">
                  <c:v>17.100000381469727</c:v>
                </c:pt>
                <c:pt idx="1211">
                  <c:v>17.100000381469727</c:v>
                </c:pt>
                <c:pt idx="1212">
                  <c:v>17.100000381469727</c:v>
                </c:pt>
                <c:pt idx="1213">
                  <c:v>17.100000381469727</c:v>
                </c:pt>
                <c:pt idx="1214">
                  <c:v>17.100000381469727</c:v>
                </c:pt>
                <c:pt idx="1215">
                  <c:v>17.100000381469727</c:v>
                </c:pt>
                <c:pt idx="1216">
                  <c:v>17.100000381469727</c:v>
                </c:pt>
                <c:pt idx="1217">
                  <c:v>17.100000381469727</c:v>
                </c:pt>
                <c:pt idx="1218">
                  <c:v>17.100000381469727</c:v>
                </c:pt>
                <c:pt idx="1219">
                  <c:v>17.100000381469727</c:v>
                </c:pt>
                <c:pt idx="1220">
                  <c:v>17.100000381469727</c:v>
                </c:pt>
                <c:pt idx="1221">
                  <c:v>17.100000381469727</c:v>
                </c:pt>
                <c:pt idx="1222">
                  <c:v>17.100000381469727</c:v>
                </c:pt>
                <c:pt idx="1223">
                  <c:v>17.100000381469727</c:v>
                </c:pt>
                <c:pt idx="1224">
                  <c:v>17.100000381469727</c:v>
                </c:pt>
                <c:pt idx="1225">
                  <c:v>17.100000381469727</c:v>
                </c:pt>
                <c:pt idx="1226">
                  <c:v>17.100000381469727</c:v>
                </c:pt>
                <c:pt idx="1227">
                  <c:v>17.100000381469727</c:v>
                </c:pt>
                <c:pt idx="1228">
                  <c:v>17.100000381469727</c:v>
                </c:pt>
                <c:pt idx="1229">
                  <c:v>17.100000381469727</c:v>
                </c:pt>
                <c:pt idx="1230">
                  <c:v>17.100000381469727</c:v>
                </c:pt>
                <c:pt idx="1231">
                  <c:v>17.100000381469727</c:v>
                </c:pt>
                <c:pt idx="1232">
                  <c:v>17.100000381469727</c:v>
                </c:pt>
                <c:pt idx="1233">
                  <c:v>17.100000381469727</c:v>
                </c:pt>
                <c:pt idx="1234">
                  <c:v>17.100000381469727</c:v>
                </c:pt>
                <c:pt idx="1235">
                  <c:v>17.100000381469727</c:v>
                </c:pt>
                <c:pt idx="1236">
                  <c:v>17.100000381469727</c:v>
                </c:pt>
                <c:pt idx="1237">
                  <c:v>17.100000381469727</c:v>
                </c:pt>
                <c:pt idx="1238">
                  <c:v>17.100000381469727</c:v>
                </c:pt>
                <c:pt idx="1239">
                  <c:v>17.100000381469727</c:v>
                </c:pt>
                <c:pt idx="1240">
                  <c:v>17.100000381469727</c:v>
                </c:pt>
                <c:pt idx="1241">
                  <c:v>17.100000381469727</c:v>
                </c:pt>
                <c:pt idx="1242">
                  <c:v>17.100000381469727</c:v>
                </c:pt>
                <c:pt idx="1243">
                  <c:v>17.100000381469727</c:v>
                </c:pt>
                <c:pt idx="1244">
                  <c:v>17.100000381469727</c:v>
                </c:pt>
                <c:pt idx="1245">
                  <c:v>17.100000381469727</c:v>
                </c:pt>
                <c:pt idx="1246">
                  <c:v>17.100000381469727</c:v>
                </c:pt>
                <c:pt idx="1247">
                  <c:v>17.100000381469727</c:v>
                </c:pt>
                <c:pt idx="1248">
                  <c:v>17.100000381469727</c:v>
                </c:pt>
                <c:pt idx="1249">
                  <c:v>17.100000381469727</c:v>
                </c:pt>
                <c:pt idx="1250">
                  <c:v>17.100000381469727</c:v>
                </c:pt>
                <c:pt idx="1251">
                  <c:v>17.100000381469727</c:v>
                </c:pt>
                <c:pt idx="1252">
                  <c:v>17.100000381469727</c:v>
                </c:pt>
                <c:pt idx="1253">
                  <c:v>17.100000381469727</c:v>
                </c:pt>
                <c:pt idx="1254">
                  <c:v>17.100000381469727</c:v>
                </c:pt>
                <c:pt idx="1255">
                  <c:v>17.100000381469727</c:v>
                </c:pt>
                <c:pt idx="1256">
                  <c:v>17.100000381469727</c:v>
                </c:pt>
                <c:pt idx="1257">
                  <c:v>17.100000381469727</c:v>
                </c:pt>
                <c:pt idx="1258">
                  <c:v>17.100000381469727</c:v>
                </c:pt>
                <c:pt idx="1259">
                  <c:v>17.100000381469727</c:v>
                </c:pt>
                <c:pt idx="1260">
                  <c:v>17.100000381469727</c:v>
                </c:pt>
                <c:pt idx="1261">
                  <c:v>17.100000381469727</c:v>
                </c:pt>
                <c:pt idx="1262">
                  <c:v>17.100000381469727</c:v>
                </c:pt>
                <c:pt idx="1263">
                  <c:v>17.100000381469727</c:v>
                </c:pt>
                <c:pt idx="1264">
                  <c:v>17.100000381469727</c:v>
                </c:pt>
                <c:pt idx="1265">
                  <c:v>17.100000381469727</c:v>
                </c:pt>
                <c:pt idx="1266">
                  <c:v>17.100000381469727</c:v>
                </c:pt>
                <c:pt idx="1267">
                  <c:v>17.100000381469727</c:v>
                </c:pt>
                <c:pt idx="1268">
                  <c:v>17.100000381469727</c:v>
                </c:pt>
                <c:pt idx="1269">
                  <c:v>17.100000381469727</c:v>
                </c:pt>
                <c:pt idx="1270">
                  <c:v>17.100000381469727</c:v>
                </c:pt>
                <c:pt idx="1271">
                  <c:v>17.100000381469727</c:v>
                </c:pt>
                <c:pt idx="1272">
                  <c:v>17.100000381469727</c:v>
                </c:pt>
                <c:pt idx="1273">
                  <c:v>17.100000381469727</c:v>
                </c:pt>
                <c:pt idx="1274">
                  <c:v>17.100000381469727</c:v>
                </c:pt>
                <c:pt idx="1275">
                  <c:v>17.100000381469727</c:v>
                </c:pt>
                <c:pt idx="1276">
                  <c:v>17.100000381469727</c:v>
                </c:pt>
                <c:pt idx="1277">
                  <c:v>17.100000381469727</c:v>
                </c:pt>
                <c:pt idx="1278">
                  <c:v>17.100000381469727</c:v>
                </c:pt>
                <c:pt idx="1279">
                  <c:v>17.100000381469727</c:v>
                </c:pt>
                <c:pt idx="1280">
                  <c:v>17.100000381469727</c:v>
                </c:pt>
                <c:pt idx="1281">
                  <c:v>17.100000381469727</c:v>
                </c:pt>
                <c:pt idx="1282">
                  <c:v>17.100000381469727</c:v>
                </c:pt>
                <c:pt idx="1283">
                  <c:v>17.100000381469727</c:v>
                </c:pt>
                <c:pt idx="1284">
                  <c:v>17.100000381469727</c:v>
                </c:pt>
                <c:pt idx="1285">
                  <c:v>17.100000381469727</c:v>
                </c:pt>
                <c:pt idx="1286">
                  <c:v>17.100000381469727</c:v>
                </c:pt>
                <c:pt idx="1287">
                  <c:v>17.100000381469727</c:v>
                </c:pt>
                <c:pt idx="1288">
                  <c:v>17.100000381469727</c:v>
                </c:pt>
                <c:pt idx="1289">
                  <c:v>17.100000381469727</c:v>
                </c:pt>
                <c:pt idx="1290">
                  <c:v>17.100000381469727</c:v>
                </c:pt>
                <c:pt idx="1291">
                  <c:v>17.100000381469727</c:v>
                </c:pt>
                <c:pt idx="1292">
                  <c:v>17.100000381469727</c:v>
                </c:pt>
                <c:pt idx="1293">
                  <c:v>17.100000381469727</c:v>
                </c:pt>
                <c:pt idx="1294">
                  <c:v>17.100000381469727</c:v>
                </c:pt>
                <c:pt idx="1295">
                  <c:v>17.100000381469727</c:v>
                </c:pt>
                <c:pt idx="1296">
                  <c:v>17.100000381469727</c:v>
                </c:pt>
                <c:pt idx="1297">
                  <c:v>17.100000381469727</c:v>
                </c:pt>
                <c:pt idx="1298">
                  <c:v>17.100000381469727</c:v>
                </c:pt>
                <c:pt idx="1299">
                  <c:v>17.100000381469727</c:v>
                </c:pt>
                <c:pt idx="1300">
                  <c:v>17.100000381469727</c:v>
                </c:pt>
                <c:pt idx="1301">
                  <c:v>17.100000381469727</c:v>
                </c:pt>
                <c:pt idx="1302">
                  <c:v>17.100000381469727</c:v>
                </c:pt>
                <c:pt idx="1303">
                  <c:v>17.100000381469727</c:v>
                </c:pt>
                <c:pt idx="1304">
                  <c:v>17.100000381469727</c:v>
                </c:pt>
                <c:pt idx="1305">
                  <c:v>17.100000381469727</c:v>
                </c:pt>
                <c:pt idx="1306">
                  <c:v>17.100000381469727</c:v>
                </c:pt>
                <c:pt idx="1307">
                  <c:v>17.100000381469727</c:v>
                </c:pt>
                <c:pt idx="1308">
                  <c:v>17.100000381469727</c:v>
                </c:pt>
                <c:pt idx="1309">
                  <c:v>17.100000381469727</c:v>
                </c:pt>
                <c:pt idx="1310">
                  <c:v>17.100000381469727</c:v>
                </c:pt>
                <c:pt idx="1311">
                  <c:v>17.100000381469727</c:v>
                </c:pt>
                <c:pt idx="1312">
                  <c:v>17.100000381469727</c:v>
                </c:pt>
                <c:pt idx="1313">
                  <c:v>17.100000381469727</c:v>
                </c:pt>
                <c:pt idx="1314">
                  <c:v>17.100000381469727</c:v>
                </c:pt>
                <c:pt idx="1315">
                  <c:v>17.100000381469727</c:v>
                </c:pt>
                <c:pt idx="1316">
                  <c:v>17.100000381469727</c:v>
                </c:pt>
                <c:pt idx="1317">
                  <c:v>17.100000381469727</c:v>
                </c:pt>
                <c:pt idx="1318">
                  <c:v>17.100000381469727</c:v>
                </c:pt>
                <c:pt idx="1319">
                  <c:v>17.100000381469727</c:v>
                </c:pt>
                <c:pt idx="1320">
                  <c:v>17.100000381469727</c:v>
                </c:pt>
                <c:pt idx="1321">
                  <c:v>17.100000381469727</c:v>
                </c:pt>
                <c:pt idx="1322">
                  <c:v>17.100000381469727</c:v>
                </c:pt>
                <c:pt idx="1323">
                  <c:v>17.100000381469727</c:v>
                </c:pt>
                <c:pt idx="1324">
                  <c:v>17.100000381469727</c:v>
                </c:pt>
                <c:pt idx="1325">
                  <c:v>17.100000381469727</c:v>
                </c:pt>
                <c:pt idx="1326">
                  <c:v>17.100000381469727</c:v>
                </c:pt>
                <c:pt idx="1327">
                  <c:v>17.100000381469727</c:v>
                </c:pt>
                <c:pt idx="1328">
                  <c:v>17.100000381469727</c:v>
                </c:pt>
                <c:pt idx="1329">
                  <c:v>17.100000381469727</c:v>
                </c:pt>
                <c:pt idx="1330">
                  <c:v>17.100000381469727</c:v>
                </c:pt>
                <c:pt idx="1331">
                  <c:v>17.100000381469727</c:v>
                </c:pt>
                <c:pt idx="1332">
                  <c:v>17.100000381469727</c:v>
                </c:pt>
                <c:pt idx="1333">
                  <c:v>17.100000381469727</c:v>
                </c:pt>
                <c:pt idx="1334">
                  <c:v>17.100000381469727</c:v>
                </c:pt>
                <c:pt idx="1335">
                  <c:v>17.100000381469727</c:v>
                </c:pt>
                <c:pt idx="1336">
                  <c:v>17.100000381469727</c:v>
                </c:pt>
                <c:pt idx="1337">
                  <c:v>17.100000381469727</c:v>
                </c:pt>
                <c:pt idx="1338">
                  <c:v>17.100000381469727</c:v>
                </c:pt>
                <c:pt idx="1339">
                  <c:v>17.100000381469727</c:v>
                </c:pt>
                <c:pt idx="1340">
                  <c:v>17.100000381469727</c:v>
                </c:pt>
                <c:pt idx="1341">
                  <c:v>17.100000381469727</c:v>
                </c:pt>
                <c:pt idx="1342">
                  <c:v>17.100000381469727</c:v>
                </c:pt>
                <c:pt idx="1343">
                  <c:v>17.100000381469727</c:v>
                </c:pt>
                <c:pt idx="1344">
                  <c:v>17.100000381469727</c:v>
                </c:pt>
                <c:pt idx="1345">
                  <c:v>17.100000381469727</c:v>
                </c:pt>
                <c:pt idx="1346">
                  <c:v>17.100000381469727</c:v>
                </c:pt>
                <c:pt idx="1347">
                  <c:v>17.100000381469727</c:v>
                </c:pt>
                <c:pt idx="1348">
                  <c:v>17.100000381469727</c:v>
                </c:pt>
                <c:pt idx="1349">
                  <c:v>17.100000381469727</c:v>
                </c:pt>
                <c:pt idx="1350">
                  <c:v>17.100000381469727</c:v>
                </c:pt>
                <c:pt idx="1351">
                  <c:v>17.100000381469727</c:v>
                </c:pt>
                <c:pt idx="1352">
                  <c:v>17.100000381469727</c:v>
                </c:pt>
                <c:pt idx="1353">
                  <c:v>17.100000381469727</c:v>
                </c:pt>
                <c:pt idx="1354">
                  <c:v>17.100000381469727</c:v>
                </c:pt>
                <c:pt idx="1355">
                  <c:v>17.100000381469727</c:v>
                </c:pt>
                <c:pt idx="1356">
                  <c:v>17.100000381469727</c:v>
                </c:pt>
                <c:pt idx="1357">
                  <c:v>17.100000381469727</c:v>
                </c:pt>
                <c:pt idx="1358">
                  <c:v>17.100000381469727</c:v>
                </c:pt>
                <c:pt idx="1359">
                  <c:v>17.100000381469727</c:v>
                </c:pt>
                <c:pt idx="1360">
                  <c:v>17.100000381469727</c:v>
                </c:pt>
                <c:pt idx="1361">
                  <c:v>17.100000381469727</c:v>
                </c:pt>
                <c:pt idx="1362">
                  <c:v>17.100000381469727</c:v>
                </c:pt>
                <c:pt idx="1363">
                  <c:v>17.100000381469727</c:v>
                </c:pt>
                <c:pt idx="1364">
                  <c:v>17.100000381469727</c:v>
                </c:pt>
                <c:pt idx="1365">
                  <c:v>17.100000381469727</c:v>
                </c:pt>
                <c:pt idx="1366">
                  <c:v>17.100000381469727</c:v>
                </c:pt>
                <c:pt idx="1367">
                  <c:v>17.100000381469727</c:v>
                </c:pt>
                <c:pt idx="1368">
                  <c:v>17.100000381469727</c:v>
                </c:pt>
                <c:pt idx="1369">
                  <c:v>17.100000381469727</c:v>
                </c:pt>
                <c:pt idx="1370">
                  <c:v>17.100000381469727</c:v>
                </c:pt>
                <c:pt idx="1371">
                  <c:v>17.100000381469727</c:v>
                </c:pt>
                <c:pt idx="1372">
                  <c:v>17.100000381469727</c:v>
                </c:pt>
                <c:pt idx="1373">
                  <c:v>17.100000381469727</c:v>
                </c:pt>
                <c:pt idx="1374">
                  <c:v>17.100000381469727</c:v>
                </c:pt>
                <c:pt idx="1375">
                  <c:v>17.100000381469727</c:v>
                </c:pt>
                <c:pt idx="1376">
                  <c:v>17.100000381469727</c:v>
                </c:pt>
                <c:pt idx="1377">
                  <c:v>17.100000381469727</c:v>
                </c:pt>
                <c:pt idx="1378">
                  <c:v>17.100000381469727</c:v>
                </c:pt>
                <c:pt idx="1379">
                  <c:v>17.100000381469727</c:v>
                </c:pt>
                <c:pt idx="1380">
                  <c:v>17.100000381469727</c:v>
                </c:pt>
                <c:pt idx="1381">
                  <c:v>17.100000381469727</c:v>
                </c:pt>
                <c:pt idx="1382">
                  <c:v>17.100000381469727</c:v>
                </c:pt>
                <c:pt idx="1383">
                  <c:v>17.100000381469727</c:v>
                </c:pt>
                <c:pt idx="1384">
                  <c:v>17.100000381469727</c:v>
                </c:pt>
                <c:pt idx="1385">
                  <c:v>17.100000381469727</c:v>
                </c:pt>
                <c:pt idx="1386">
                  <c:v>17.100000381469727</c:v>
                </c:pt>
                <c:pt idx="1387">
                  <c:v>17.100000381469727</c:v>
                </c:pt>
                <c:pt idx="1388">
                  <c:v>17.100000381469727</c:v>
                </c:pt>
                <c:pt idx="1389">
                  <c:v>17.100000381469727</c:v>
                </c:pt>
                <c:pt idx="1390">
                  <c:v>17.100000381469727</c:v>
                </c:pt>
                <c:pt idx="1391">
                  <c:v>17.100000381469727</c:v>
                </c:pt>
                <c:pt idx="1392">
                  <c:v>17.100000381469727</c:v>
                </c:pt>
                <c:pt idx="1393">
                  <c:v>17.100000381469727</c:v>
                </c:pt>
                <c:pt idx="1394">
                  <c:v>17.100000381469727</c:v>
                </c:pt>
                <c:pt idx="1395">
                  <c:v>17.100000381469727</c:v>
                </c:pt>
                <c:pt idx="1396">
                  <c:v>17.100000381469727</c:v>
                </c:pt>
                <c:pt idx="1397">
                  <c:v>17.100000381469727</c:v>
                </c:pt>
                <c:pt idx="1398">
                  <c:v>17.100000381469727</c:v>
                </c:pt>
                <c:pt idx="1399">
                  <c:v>17.100000381469727</c:v>
                </c:pt>
                <c:pt idx="1400">
                  <c:v>17.100000381469727</c:v>
                </c:pt>
                <c:pt idx="1401">
                  <c:v>17.100000381469727</c:v>
                </c:pt>
                <c:pt idx="1402">
                  <c:v>17.100000381469727</c:v>
                </c:pt>
                <c:pt idx="1403">
                  <c:v>17.100000381469727</c:v>
                </c:pt>
                <c:pt idx="1404">
                  <c:v>17.100000381469727</c:v>
                </c:pt>
                <c:pt idx="1405">
                  <c:v>17.100000381469727</c:v>
                </c:pt>
                <c:pt idx="1406">
                  <c:v>17.100000381469727</c:v>
                </c:pt>
                <c:pt idx="1407">
                  <c:v>17.100000381469727</c:v>
                </c:pt>
                <c:pt idx="1408">
                  <c:v>17.100000381469727</c:v>
                </c:pt>
                <c:pt idx="1409">
                  <c:v>17.100000381469727</c:v>
                </c:pt>
                <c:pt idx="1410">
                  <c:v>17.100000381469727</c:v>
                </c:pt>
                <c:pt idx="1411">
                  <c:v>17.100000381469727</c:v>
                </c:pt>
                <c:pt idx="1412">
                  <c:v>17.100000381469727</c:v>
                </c:pt>
                <c:pt idx="1413">
                  <c:v>17.100000381469727</c:v>
                </c:pt>
                <c:pt idx="1414">
                  <c:v>17.100000381469727</c:v>
                </c:pt>
                <c:pt idx="1415">
                  <c:v>17.100000381469727</c:v>
                </c:pt>
                <c:pt idx="1416">
                  <c:v>17.100000381469727</c:v>
                </c:pt>
                <c:pt idx="1417">
                  <c:v>17.100000381469727</c:v>
                </c:pt>
                <c:pt idx="1418">
                  <c:v>17.100000381469727</c:v>
                </c:pt>
                <c:pt idx="1419">
                  <c:v>17.100000381469727</c:v>
                </c:pt>
                <c:pt idx="1420">
                  <c:v>17.100000381469727</c:v>
                </c:pt>
                <c:pt idx="1421">
                  <c:v>17.100000381469727</c:v>
                </c:pt>
                <c:pt idx="1422">
                  <c:v>17.100000381469727</c:v>
                </c:pt>
                <c:pt idx="1423">
                  <c:v>17.100000381469727</c:v>
                </c:pt>
                <c:pt idx="1424">
                  <c:v>17.100000381469727</c:v>
                </c:pt>
                <c:pt idx="1425">
                  <c:v>17.100000381469727</c:v>
                </c:pt>
                <c:pt idx="1426">
                  <c:v>17.100000381469727</c:v>
                </c:pt>
                <c:pt idx="1427">
                  <c:v>17.100000381469727</c:v>
                </c:pt>
                <c:pt idx="1428">
                  <c:v>17.100000381469727</c:v>
                </c:pt>
                <c:pt idx="1429">
                  <c:v>17.100000381469727</c:v>
                </c:pt>
                <c:pt idx="1430">
                  <c:v>17.100000381469727</c:v>
                </c:pt>
                <c:pt idx="1431">
                  <c:v>17.100000381469727</c:v>
                </c:pt>
                <c:pt idx="1432">
                  <c:v>17.100000381469727</c:v>
                </c:pt>
                <c:pt idx="1433">
                  <c:v>17.100000381469727</c:v>
                </c:pt>
                <c:pt idx="1434">
                  <c:v>17.100000381469727</c:v>
                </c:pt>
                <c:pt idx="1435">
                  <c:v>17.100000381469727</c:v>
                </c:pt>
                <c:pt idx="1436">
                  <c:v>17.100000381469727</c:v>
                </c:pt>
                <c:pt idx="1437">
                  <c:v>17.100000381469727</c:v>
                </c:pt>
                <c:pt idx="1438">
                  <c:v>17.100000381469727</c:v>
                </c:pt>
                <c:pt idx="1439">
                  <c:v>17.100000381469727</c:v>
                </c:pt>
                <c:pt idx="1440">
                  <c:v>17.100000381469727</c:v>
                </c:pt>
                <c:pt idx="1441">
                  <c:v>17.100000381469727</c:v>
                </c:pt>
                <c:pt idx="1442">
                  <c:v>17.100000381469727</c:v>
                </c:pt>
                <c:pt idx="1443">
                  <c:v>17.100000381469727</c:v>
                </c:pt>
                <c:pt idx="1444">
                  <c:v>17.100000381469727</c:v>
                </c:pt>
                <c:pt idx="1445">
                  <c:v>17.100000381469727</c:v>
                </c:pt>
                <c:pt idx="1446">
                  <c:v>17.100000381469727</c:v>
                </c:pt>
                <c:pt idx="1447">
                  <c:v>17.100000381469727</c:v>
                </c:pt>
                <c:pt idx="1448">
                  <c:v>17.100000381469727</c:v>
                </c:pt>
                <c:pt idx="1449">
                  <c:v>17.100000381469727</c:v>
                </c:pt>
                <c:pt idx="1450">
                  <c:v>17.100000381469727</c:v>
                </c:pt>
                <c:pt idx="1451">
                  <c:v>17.100000381469727</c:v>
                </c:pt>
                <c:pt idx="1452">
                  <c:v>17.100000381469727</c:v>
                </c:pt>
                <c:pt idx="1453">
                  <c:v>17.100000381469727</c:v>
                </c:pt>
                <c:pt idx="1454">
                  <c:v>17.100000381469727</c:v>
                </c:pt>
                <c:pt idx="1455">
                  <c:v>17.100000381469727</c:v>
                </c:pt>
                <c:pt idx="1456">
                  <c:v>17.100000381469727</c:v>
                </c:pt>
                <c:pt idx="1457">
                  <c:v>17.100000381469727</c:v>
                </c:pt>
                <c:pt idx="1458">
                  <c:v>17.100000381469727</c:v>
                </c:pt>
                <c:pt idx="1459">
                  <c:v>17.100000381469727</c:v>
                </c:pt>
                <c:pt idx="1460">
                  <c:v>17.100000381469727</c:v>
                </c:pt>
                <c:pt idx="1461">
                  <c:v>17.100000381469727</c:v>
                </c:pt>
                <c:pt idx="1462">
                  <c:v>17.100000381469727</c:v>
                </c:pt>
                <c:pt idx="1463">
                  <c:v>17.100000381469727</c:v>
                </c:pt>
                <c:pt idx="1464">
                  <c:v>17.100000381469727</c:v>
                </c:pt>
                <c:pt idx="1465">
                  <c:v>17.100000381469727</c:v>
                </c:pt>
                <c:pt idx="1466">
                  <c:v>17.100000381469727</c:v>
                </c:pt>
                <c:pt idx="1467">
                  <c:v>17.100000381469727</c:v>
                </c:pt>
                <c:pt idx="1468">
                  <c:v>17.100000381469727</c:v>
                </c:pt>
                <c:pt idx="1469">
                  <c:v>17.100000381469727</c:v>
                </c:pt>
                <c:pt idx="1470">
                  <c:v>17.100000381469727</c:v>
                </c:pt>
                <c:pt idx="1471">
                  <c:v>17.100000381469727</c:v>
                </c:pt>
                <c:pt idx="1472">
                  <c:v>17.100000381469727</c:v>
                </c:pt>
                <c:pt idx="1473">
                  <c:v>17.100000381469727</c:v>
                </c:pt>
                <c:pt idx="1474">
                  <c:v>17.100000381469727</c:v>
                </c:pt>
                <c:pt idx="1475">
                  <c:v>17.100000381469727</c:v>
                </c:pt>
                <c:pt idx="1476">
                  <c:v>17.100000381469727</c:v>
                </c:pt>
                <c:pt idx="1477">
                  <c:v>17.100000381469727</c:v>
                </c:pt>
                <c:pt idx="1478">
                  <c:v>17.100000381469727</c:v>
                </c:pt>
                <c:pt idx="1479">
                  <c:v>17.100000381469727</c:v>
                </c:pt>
                <c:pt idx="1480">
                  <c:v>17.100000381469727</c:v>
                </c:pt>
                <c:pt idx="1481">
                  <c:v>17.100000381469727</c:v>
                </c:pt>
                <c:pt idx="1482">
                  <c:v>17.100000381469727</c:v>
                </c:pt>
                <c:pt idx="1483">
                  <c:v>17.100000381469727</c:v>
                </c:pt>
                <c:pt idx="1484">
                  <c:v>17.100000381469727</c:v>
                </c:pt>
                <c:pt idx="1485">
                  <c:v>17.100000381469727</c:v>
                </c:pt>
                <c:pt idx="1486">
                  <c:v>17.100000381469727</c:v>
                </c:pt>
                <c:pt idx="1487">
                  <c:v>17.100000381469727</c:v>
                </c:pt>
                <c:pt idx="1488">
                  <c:v>17.100000381469727</c:v>
                </c:pt>
                <c:pt idx="1489">
                  <c:v>17.100000381469727</c:v>
                </c:pt>
                <c:pt idx="1490">
                  <c:v>17.100000381469727</c:v>
                </c:pt>
                <c:pt idx="1491">
                  <c:v>17.100000381469727</c:v>
                </c:pt>
                <c:pt idx="1492">
                  <c:v>17.100000381469727</c:v>
                </c:pt>
                <c:pt idx="1493">
                  <c:v>17.100000381469727</c:v>
                </c:pt>
                <c:pt idx="1494">
                  <c:v>17.100000381469727</c:v>
                </c:pt>
                <c:pt idx="1495">
                  <c:v>17.100000381469727</c:v>
                </c:pt>
                <c:pt idx="1496">
                  <c:v>17.100000381469727</c:v>
                </c:pt>
                <c:pt idx="1497">
                  <c:v>17.100000381469727</c:v>
                </c:pt>
                <c:pt idx="1498">
                  <c:v>17.100000381469727</c:v>
                </c:pt>
                <c:pt idx="1499">
                  <c:v>17.100000381469727</c:v>
                </c:pt>
                <c:pt idx="1500">
                  <c:v>17.100000381469727</c:v>
                </c:pt>
                <c:pt idx="1501">
                  <c:v>17.100000381469727</c:v>
                </c:pt>
                <c:pt idx="1502">
                  <c:v>17.100000381469727</c:v>
                </c:pt>
                <c:pt idx="1503">
                  <c:v>17.100000381469727</c:v>
                </c:pt>
                <c:pt idx="1504">
                  <c:v>17.100000381469727</c:v>
                </c:pt>
                <c:pt idx="1505">
                  <c:v>17.100000381469727</c:v>
                </c:pt>
                <c:pt idx="1506">
                  <c:v>17.100000381469727</c:v>
                </c:pt>
                <c:pt idx="1507">
                  <c:v>17.100000381469727</c:v>
                </c:pt>
                <c:pt idx="1508">
                  <c:v>17.100000381469727</c:v>
                </c:pt>
                <c:pt idx="1509">
                  <c:v>17.100000381469727</c:v>
                </c:pt>
                <c:pt idx="1510">
                  <c:v>17.100000381469727</c:v>
                </c:pt>
                <c:pt idx="1511">
                  <c:v>17.100000381469727</c:v>
                </c:pt>
                <c:pt idx="1512">
                  <c:v>17.100000381469727</c:v>
                </c:pt>
                <c:pt idx="1513">
                  <c:v>17.100000381469727</c:v>
                </c:pt>
                <c:pt idx="1514">
                  <c:v>17.100000381469727</c:v>
                </c:pt>
                <c:pt idx="1515">
                  <c:v>17.100000381469727</c:v>
                </c:pt>
                <c:pt idx="1516">
                  <c:v>17.100000381469727</c:v>
                </c:pt>
                <c:pt idx="1517">
                  <c:v>17.100000381469727</c:v>
                </c:pt>
                <c:pt idx="1518">
                  <c:v>17.100000381469727</c:v>
                </c:pt>
                <c:pt idx="1519">
                  <c:v>17.100000381469727</c:v>
                </c:pt>
                <c:pt idx="1520">
                  <c:v>17.100000381469727</c:v>
                </c:pt>
                <c:pt idx="1521">
                  <c:v>17.100000381469727</c:v>
                </c:pt>
                <c:pt idx="1522">
                  <c:v>17.100000381469727</c:v>
                </c:pt>
                <c:pt idx="1523">
                  <c:v>17.100000381469727</c:v>
                </c:pt>
                <c:pt idx="1524">
                  <c:v>17.100000381469727</c:v>
                </c:pt>
                <c:pt idx="1525">
                  <c:v>17.100000381469727</c:v>
                </c:pt>
                <c:pt idx="1526">
                  <c:v>17.100000381469727</c:v>
                </c:pt>
                <c:pt idx="1527">
                  <c:v>17.100000381469727</c:v>
                </c:pt>
                <c:pt idx="1528">
                  <c:v>17.100000381469727</c:v>
                </c:pt>
                <c:pt idx="1529">
                  <c:v>17.100000381469727</c:v>
                </c:pt>
                <c:pt idx="1530">
                  <c:v>17.100000381469727</c:v>
                </c:pt>
                <c:pt idx="1531">
                  <c:v>17.100000381469727</c:v>
                </c:pt>
                <c:pt idx="1532">
                  <c:v>17.100000381469727</c:v>
                </c:pt>
                <c:pt idx="1533">
                  <c:v>17.100000381469727</c:v>
                </c:pt>
                <c:pt idx="1534">
                  <c:v>17.100000381469727</c:v>
                </c:pt>
                <c:pt idx="1535">
                  <c:v>17.100000381469727</c:v>
                </c:pt>
                <c:pt idx="1536">
                  <c:v>17.100000381469727</c:v>
                </c:pt>
                <c:pt idx="1537">
                  <c:v>17.100000381469727</c:v>
                </c:pt>
                <c:pt idx="1538">
                  <c:v>17.100000381469727</c:v>
                </c:pt>
                <c:pt idx="1539">
                  <c:v>17.100000381469727</c:v>
                </c:pt>
                <c:pt idx="1540">
                  <c:v>17.100000381469727</c:v>
                </c:pt>
                <c:pt idx="1541">
                  <c:v>17.100000381469727</c:v>
                </c:pt>
                <c:pt idx="1542">
                  <c:v>17.100000381469727</c:v>
                </c:pt>
                <c:pt idx="1543">
                  <c:v>17.100000381469727</c:v>
                </c:pt>
                <c:pt idx="1544">
                  <c:v>17.100000381469727</c:v>
                </c:pt>
                <c:pt idx="1545">
                  <c:v>17.100000381469727</c:v>
                </c:pt>
                <c:pt idx="1546">
                  <c:v>17.100000381469727</c:v>
                </c:pt>
                <c:pt idx="1547">
                  <c:v>17.100000381469727</c:v>
                </c:pt>
                <c:pt idx="1548">
                  <c:v>17.100000381469727</c:v>
                </c:pt>
                <c:pt idx="1549">
                  <c:v>17.100000381469727</c:v>
                </c:pt>
                <c:pt idx="1550">
                  <c:v>17.100000381469727</c:v>
                </c:pt>
                <c:pt idx="1551">
                  <c:v>17.100000381469727</c:v>
                </c:pt>
                <c:pt idx="1552">
                  <c:v>17.100000381469727</c:v>
                </c:pt>
                <c:pt idx="1553">
                  <c:v>17.100000381469727</c:v>
                </c:pt>
                <c:pt idx="1554">
                  <c:v>17.100000381469727</c:v>
                </c:pt>
                <c:pt idx="1555">
                  <c:v>17.100000381469727</c:v>
                </c:pt>
                <c:pt idx="1556">
                  <c:v>17.100000381469727</c:v>
                </c:pt>
                <c:pt idx="1557">
                  <c:v>17.100000381469727</c:v>
                </c:pt>
                <c:pt idx="1558">
                  <c:v>17.100000381469727</c:v>
                </c:pt>
                <c:pt idx="1559">
                  <c:v>17.100000381469727</c:v>
                </c:pt>
                <c:pt idx="1560">
                  <c:v>17.100000381469727</c:v>
                </c:pt>
                <c:pt idx="1561">
                  <c:v>17.100000381469727</c:v>
                </c:pt>
                <c:pt idx="1562">
                  <c:v>17.100000381469727</c:v>
                </c:pt>
                <c:pt idx="1563">
                  <c:v>17.100000381469727</c:v>
                </c:pt>
                <c:pt idx="1564">
                  <c:v>17.100000381469727</c:v>
                </c:pt>
                <c:pt idx="1565">
                  <c:v>17.100000381469727</c:v>
                </c:pt>
                <c:pt idx="1566">
                  <c:v>17.100000381469727</c:v>
                </c:pt>
                <c:pt idx="1567">
                  <c:v>17.100000381469727</c:v>
                </c:pt>
                <c:pt idx="1568">
                  <c:v>17.100000381469727</c:v>
                </c:pt>
                <c:pt idx="1569">
                  <c:v>17.100000381469727</c:v>
                </c:pt>
                <c:pt idx="1570">
                  <c:v>17.100000381469727</c:v>
                </c:pt>
                <c:pt idx="1571">
                  <c:v>17.100000381469727</c:v>
                </c:pt>
                <c:pt idx="1572">
                  <c:v>17.100000381469727</c:v>
                </c:pt>
                <c:pt idx="1573">
                  <c:v>17.100000381469727</c:v>
                </c:pt>
                <c:pt idx="1574">
                  <c:v>17.100000381469727</c:v>
                </c:pt>
                <c:pt idx="1575">
                  <c:v>17.100000381469727</c:v>
                </c:pt>
                <c:pt idx="1576">
                  <c:v>17.100000381469727</c:v>
                </c:pt>
                <c:pt idx="1577">
                  <c:v>17.100000381469727</c:v>
                </c:pt>
                <c:pt idx="1578">
                  <c:v>17.100000381469727</c:v>
                </c:pt>
                <c:pt idx="1579">
                  <c:v>17.100000381469727</c:v>
                </c:pt>
                <c:pt idx="1580">
                  <c:v>17.100000381469727</c:v>
                </c:pt>
                <c:pt idx="1581">
                  <c:v>17.100000381469727</c:v>
                </c:pt>
                <c:pt idx="1582">
                  <c:v>17.100000381469727</c:v>
                </c:pt>
                <c:pt idx="1583">
                  <c:v>17.100000381469727</c:v>
                </c:pt>
                <c:pt idx="1584">
                  <c:v>17.100000381469727</c:v>
                </c:pt>
                <c:pt idx="1585">
                  <c:v>17.100000381469727</c:v>
                </c:pt>
                <c:pt idx="1586">
                  <c:v>17.100000381469727</c:v>
                </c:pt>
                <c:pt idx="1587">
                  <c:v>17.100000381469727</c:v>
                </c:pt>
                <c:pt idx="1588">
                  <c:v>17.100000381469727</c:v>
                </c:pt>
                <c:pt idx="1589">
                  <c:v>17.100000381469727</c:v>
                </c:pt>
                <c:pt idx="1590">
                  <c:v>17.100000381469727</c:v>
                </c:pt>
                <c:pt idx="1591">
                  <c:v>17.100000381469727</c:v>
                </c:pt>
                <c:pt idx="1592">
                  <c:v>17.100000381469727</c:v>
                </c:pt>
                <c:pt idx="1593">
                  <c:v>17.100000381469727</c:v>
                </c:pt>
                <c:pt idx="1594">
                  <c:v>17.100000381469727</c:v>
                </c:pt>
                <c:pt idx="1595">
                  <c:v>17.100000381469727</c:v>
                </c:pt>
                <c:pt idx="1596">
                  <c:v>17.100000381469727</c:v>
                </c:pt>
                <c:pt idx="1597">
                  <c:v>17.100000381469727</c:v>
                </c:pt>
                <c:pt idx="1598">
                  <c:v>17.100000381469727</c:v>
                </c:pt>
                <c:pt idx="1599">
                  <c:v>17.100000381469727</c:v>
                </c:pt>
                <c:pt idx="1600">
                  <c:v>17.100000381469727</c:v>
                </c:pt>
                <c:pt idx="1601">
                  <c:v>17.100000381469727</c:v>
                </c:pt>
                <c:pt idx="1602">
                  <c:v>17.100000381469727</c:v>
                </c:pt>
                <c:pt idx="1603">
                  <c:v>17.100000381469727</c:v>
                </c:pt>
                <c:pt idx="1604">
                  <c:v>17.100000381469727</c:v>
                </c:pt>
                <c:pt idx="1605">
                  <c:v>17.100000381469727</c:v>
                </c:pt>
                <c:pt idx="1606">
                  <c:v>17.100000381469727</c:v>
                </c:pt>
                <c:pt idx="1607">
                  <c:v>17.100000381469727</c:v>
                </c:pt>
                <c:pt idx="1608">
                  <c:v>17.100000381469727</c:v>
                </c:pt>
                <c:pt idx="1609">
                  <c:v>17.100000381469727</c:v>
                </c:pt>
                <c:pt idx="1610">
                  <c:v>17.100000381469727</c:v>
                </c:pt>
                <c:pt idx="1611">
                  <c:v>17.100000381469727</c:v>
                </c:pt>
                <c:pt idx="1612">
                  <c:v>17.100000381469727</c:v>
                </c:pt>
                <c:pt idx="1613">
                  <c:v>17.100000381469727</c:v>
                </c:pt>
                <c:pt idx="1614">
                  <c:v>17.100000381469727</c:v>
                </c:pt>
                <c:pt idx="1615">
                  <c:v>17.100000381469727</c:v>
                </c:pt>
                <c:pt idx="1616">
                  <c:v>17.100000381469727</c:v>
                </c:pt>
                <c:pt idx="1617">
                  <c:v>17.100000381469727</c:v>
                </c:pt>
                <c:pt idx="1618">
                  <c:v>17.100000381469727</c:v>
                </c:pt>
                <c:pt idx="1619">
                  <c:v>17.100000381469727</c:v>
                </c:pt>
                <c:pt idx="1620">
                  <c:v>17.100000381469727</c:v>
                </c:pt>
                <c:pt idx="1621">
                  <c:v>17.100000381469727</c:v>
                </c:pt>
                <c:pt idx="1622">
                  <c:v>17.100000381469727</c:v>
                </c:pt>
                <c:pt idx="1623">
                  <c:v>17.100000381469727</c:v>
                </c:pt>
                <c:pt idx="1624">
                  <c:v>17.100000381469727</c:v>
                </c:pt>
                <c:pt idx="1625">
                  <c:v>17.100000381469727</c:v>
                </c:pt>
                <c:pt idx="1626">
                  <c:v>17.100000381469727</c:v>
                </c:pt>
                <c:pt idx="1627">
                  <c:v>17.100000381469727</c:v>
                </c:pt>
                <c:pt idx="1628">
                  <c:v>17.100000381469727</c:v>
                </c:pt>
                <c:pt idx="1629">
                  <c:v>17.100000381469727</c:v>
                </c:pt>
                <c:pt idx="1630">
                  <c:v>17.100000381469727</c:v>
                </c:pt>
                <c:pt idx="1631">
                  <c:v>17.100000381469727</c:v>
                </c:pt>
                <c:pt idx="1632">
                  <c:v>17.100000381469727</c:v>
                </c:pt>
                <c:pt idx="1633">
                  <c:v>17.100000381469727</c:v>
                </c:pt>
                <c:pt idx="1634">
                  <c:v>17.100000381469727</c:v>
                </c:pt>
                <c:pt idx="1635">
                  <c:v>17.100000381469727</c:v>
                </c:pt>
                <c:pt idx="1636">
                  <c:v>17.100000381469727</c:v>
                </c:pt>
                <c:pt idx="1637">
                  <c:v>17.100000381469727</c:v>
                </c:pt>
                <c:pt idx="1638">
                  <c:v>17.100000381469727</c:v>
                </c:pt>
                <c:pt idx="1639">
                  <c:v>17.100000381469727</c:v>
                </c:pt>
                <c:pt idx="1640">
                  <c:v>17.100000381469727</c:v>
                </c:pt>
                <c:pt idx="1641">
                  <c:v>17.100000381469727</c:v>
                </c:pt>
                <c:pt idx="1642">
                  <c:v>17.100000381469727</c:v>
                </c:pt>
                <c:pt idx="1643">
                  <c:v>17.100000381469727</c:v>
                </c:pt>
                <c:pt idx="1644">
                  <c:v>17.100000381469727</c:v>
                </c:pt>
                <c:pt idx="1645">
                  <c:v>17.100000381469727</c:v>
                </c:pt>
                <c:pt idx="1646">
                  <c:v>17.100000381469727</c:v>
                </c:pt>
                <c:pt idx="1647">
                  <c:v>17.100000381469727</c:v>
                </c:pt>
                <c:pt idx="1648">
                  <c:v>17.100000381469727</c:v>
                </c:pt>
                <c:pt idx="1649">
                  <c:v>17.100000381469727</c:v>
                </c:pt>
                <c:pt idx="1650">
                  <c:v>17.100000381469727</c:v>
                </c:pt>
                <c:pt idx="1651">
                  <c:v>17.100000381469727</c:v>
                </c:pt>
                <c:pt idx="1652">
                  <c:v>17.100000381469727</c:v>
                </c:pt>
                <c:pt idx="1653">
                  <c:v>17.100000381469727</c:v>
                </c:pt>
                <c:pt idx="1654">
                  <c:v>17.100000381469727</c:v>
                </c:pt>
                <c:pt idx="1655">
                  <c:v>17.100000381469727</c:v>
                </c:pt>
                <c:pt idx="1656">
                  <c:v>17.100000381469727</c:v>
                </c:pt>
                <c:pt idx="1657">
                  <c:v>17.100000381469727</c:v>
                </c:pt>
                <c:pt idx="1658">
                  <c:v>17.100000381469727</c:v>
                </c:pt>
                <c:pt idx="1659">
                  <c:v>17.100000381469727</c:v>
                </c:pt>
                <c:pt idx="1660">
                  <c:v>17.100000381469727</c:v>
                </c:pt>
                <c:pt idx="1661">
                  <c:v>17.100000381469727</c:v>
                </c:pt>
                <c:pt idx="1662">
                  <c:v>17.100000381469727</c:v>
                </c:pt>
                <c:pt idx="1663">
                  <c:v>17.100000381469727</c:v>
                </c:pt>
                <c:pt idx="1664">
                  <c:v>17.100000381469727</c:v>
                </c:pt>
                <c:pt idx="1665">
                  <c:v>17.100000381469727</c:v>
                </c:pt>
                <c:pt idx="1666">
                  <c:v>17.100000381469727</c:v>
                </c:pt>
                <c:pt idx="1667">
                  <c:v>17.100000381469727</c:v>
                </c:pt>
                <c:pt idx="1668">
                  <c:v>17.100000381469727</c:v>
                </c:pt>
                <c:pt idx="1669">
                  <c:v>17.100000381469727</c:v>
                </c:pt>
                <c:pt idx="1670">
                  <c:v>17.100000381469727</c:v>
                </c:pt>
                <c:pt idx="1671">
                  <c:v>17.100000381469727</c:v>
                </c:pt>
                <c:pt idx="1672">
                  <c:v>17.100000381469727</c:v>
                </c:pt>
                <c:pt idx="1673">
                  <c:v>17.100000381469727</c:v>
                </c:pt>
                <c:pt idx="1674">
                  <c:v>17.100000381469727</c:v>
                </c:pt>
                <c:pt idx="1675">
                  <c:v>17.100000381469727</c:v>
                </c:pt>
                <c:pt idx="1676">
                  <c:v>17.100000381469727</c:v>
                </c:pt>
                <c:pt idx="1677">
                  <c:v>17.100000381469727</c:v>
                </c:pt>
                <c:pt idx="1678">
                  <c:v>17.100000381469727</c:v>
                </c:pt>
                <c:pt idx="1679">
                  <c:v>17.100000381469727</c:v>
                </c:pt>
                <c:pt idx="1680">
                  <c:v>17.100000381469727</c:v>
                </c:pt>
                <c:pt idx="1681">
                  <c:v>17.100000381469727</c:v>
                </c:pt>
                <c:pt idx="1682">
                  <c:v>17.100000381469727</c:v>
                </c:pt>
                <c:pt idx="1683">
                  <c:v>17.100000381469727</c:v>
                </c:pt>
                <c:pt idx="1684">
                  <c:v>17.100000381469727</c:v>
                </c:pt>
                <c:pt idx="1685">
                  <c:v>17.100000381469727</c:v>
                </c:pt>
                <c:pt idx="1686">
                  <c:v>17.100000381469727</c:v>
                </c:pt>
                <c:pt idx="1687">
                  <c:v>17.100000381469727</c:v>
                </c:pt>
                <c:pt idx="1688">
                  <c:v>17.100000381469727</c:v>
                </c:pt>
                <c:pt idx="1689">
                  <c:v>17.100000381469727</c:v>
                </c:pt>
                <c:pt idx="1690">
                  <c:v>17.100000381469727</c:v>
                </c:pt>
                <c:pt idx="1691">
                  <c:v>17.100000381469727</c:v>
                </c:pt>
                <c:pt idx="1692">
                  <c:v>17.100000381469727</c:v>
                </c:pt>
                <c:pt idx="1693">
                  <c:v>17.100000381469727</c:v>
                </c:pt>
                <c:pt idx="1694">
                  <c:v>17.100000381469727</c:v>
                </c:pt>
                <c:pt idx="1695">
                  <c:v>17.100000381469727</c:v>
                </c:pt>
                <c:pt idx="1696">
                  <c:v>17.100000381469727</c:v>
                </c:pt>
                <c:pt idx="1697">
                  <c:v>17.100000381469727</c:v>
                </c:pt>
                <c:pt idx="1698">
                  <c:v>17.100000381469727</c:v>
                </c:pt>
                <c:pt idx="1699">
                  <c:v>17.100000381469727</c:v>
                </c:pt>
                <c:pt idx="1700">
                  <c:v>17.100000381469727</c:v>
                </c:pt>
                <c:pt idx="1701">
                  <c:v>17.100000381469727</c:v>
                </c:pt>
                <c:pt idx="1702">
                  <c:v>17.100000381469727</c:v>
                </c:pt>
                <c:pt idx="1703">
                  <c:v>17.100000381469727</c:v>
                </c:pt>
                <c:pt idx="1704">
                  <c:v>17.100000381469727</c:v>
                </c:pt>
                <c:pt idx="1705">
                  <c:v>17.100000381469727</c:v>
                </c:pt>
                <c:pt idx="1706">
                  <c:v>17.100000381469727</c:v>
                </c:pt>
                <c:pt idx="1707">
                  <c:v>17.100000381469727</c:v>
                </c:pt>
                <c:pt idx="1708">
                  <c:v>17.100000381469727</c:v>
                </c:pt>
                <c:pt idx="1709">
                  <c:v>17.100000381469727</c:v>
                </c:pt>
                <c:pt idx="1710">
                  <c:v>17.100000381469727</c:v>
                </c:pt>
                <c:pt idx="1711">
                  <c:v>17.100000381469727</c:v>
                </c:pt>
                <c:pt idx="1712">
                  <c:v>17.100000381469727</c:v>
                </c:pt>
                <c:pt idx="1713">
                  <c:v>17.100000381469727</c:v>
                </c:pt>
                <c:pt idx="1714">
                  <c:v>17.100000381469727</c:v>
                </c:pt>
                <c:pt idx="1715">
                  <c:v>17.100000381469727</c:v>
                </c:pt>
                <c:pt idx="1716">
                  <c:v>17.100000381469727</c:v>
                </c:pt>
                <c:pt idx="1717">
                  <c:v>17.100000381469727</c:v>
                </c:pt>
                <c:pt idx="1718">
                  <c:v>17.100000381469727</c:v>
                </c:pt>
                <c:pt idx="1719">
                  <c:v>17.100000381469727</c:v>
                </c:pt>
                <c:pt idx="1720">
                  <c:v>17.100000381469727</c:v>
                </c:pt>
                <c:pt idx="1721">
                  <c:v>17.100000381469727</c:v>
                </c:pt>
                <c:pt idx="1722">
                  <c:v>17.100000381469727</c:v>
                </c:pt>
                <c:pt idx="1723">
                  <c:v>17.100000381469727</c:v>
                </c:pt>
                <c:pt idx="1724">
                  <c:v>17.100000381469727</c:v>
                </c:pt>
                <c:pt idx="1725">
                  <c:v>17.100000381469727</c:v>
                </c:pt>
                <c:pt idx="1726">
                  <c:v>17.100000381469727</c:v>
                </c:pt>
                <c:pt idx="1727">
                  <c:v>17.100000381469727</c:v>
                </c:pt>
                <c:pt idx="1728">
                  <c:v>17.100000381469727</c:v>
                </c:pt>
                <c:pt idx="1729">
                  <c:v>17.100000381469727</c:v>
                </c:pt>
                <c:pt idx="1730">
                  <c:v>17.100000381469727</c:v>
                </c:pt>
                <c:pt idx="1731">
                  <c:v>17.100000381469727</c:v>
                </c:pt>
                <c:pt idx="1732">
                  <c:v>17.100000381469727</c:v>
                </c:pt>
                <c:pt idx="1733">
                  <c:v>17.100000381469727</c:v>
                </c:pt>
                <c:pt idx="1734">
                  <c:v>17.100000381469727</c:v>
                </c:pt>
                <c:pt idx="1735">
                  <c:v>17.100000381469727</c:v>
                </c:pt>
                <c:pt idx="1736">
                  <c:v>17.100000381469727</c:v>
                </c:pt>
                <c:pt idx="1737">
                  <c:v>17.100000381469727</c:v>
                </c:pt>
                <c:pt idx="1738">
                  <c:v>17.100000381469727</c:v>
                </c:pt>
                <c:pt idx="1739">
                  <c:v>17.100000381469727</c:v>
                </c:pt>
                <c:pt idx="1740">
                  <c:v>17.100000381469727</c:v>
                </c:pt>
                <c:pt idx="1741">
                  <c:v>17.100000381469727</c:v>
                </c:pt>
                <c:pt idx="1742">
                  <c:v>17.100000381469727</c:v>
                </c:pt>
                <c:pt idx="1743">
                  <c:v>17.100000381469727</c:v>
                </c:pt>
                <c:pt idx="1744">
                  <c:v>17.100000381469727</c:v>
                </c:pt>
                <c:pt idx="1745">
                  <c:v>17.100000381469727</c:v>
                </c:pt>
                <c:pt idx="1746">
                  <c:v>17.100000381469727</c:v>
                </c:pt>
                <c:pt idx="1747">
                  <c:v>17.100000381469727</c:v>
                </c:pt>
                <c:pt idx="1748">
                  <c:v>17.100000381469727</c:v>
                </c:pt>
                <c:pt idx="1749">
                  <c:v>17.100000381469727</c:v>
                </c:pt>
                <c:pt idx="1750">
                  <c:v>17.100000381469727</c:v>
                </c:pt>
                <c:pt idx="1751">
                  <c:v>17.100000381469727</c:v>
                </c:pt>
                <c:pt idx="1752">
                  <c:v>17.100000381469727</c:v>
                </c:pt>
                <c:pt idx="1753">
                  <c:v>17.100000381469727</c:v>
                </c:pt>
                <c:pt idx="1754">
                  <c:v>17.100000381469727</c:v>
                </c:pt>
                <c:pt idx="1755">
                  <c:v>17.100000381469727</c:v>
                </c:pt>
                <c:pt idx="1756">
                  <c:v>17.100000381469727</c:v>
                </c:pt>
                <c:pt idx="1757">
                  <c:v>17.100000381469727</c:v>
                </c:pt>
                <c:pt idx="1758">
                  <c:v>17.100000381469727</c:v>
                </c:pt>
                <c:pt idx="1759">
                  <c:v>17.100000381469727</c:v>
                </c:pt>
                <c:pt idx="1760">
                  <c:v>17.100000381469727</c:v>
                </c:pt>
                <c:pt idx="1761">
                  <c:v>17.100000381469727</c:v>
                </c:pt>
                <c:pt idx="1762">
                  <c:v>17.100000381469727</c:v>
                </c:pt>
                <c:pt idx="1763">
                  <c:v>17.100000381469727</c:v>
                </c:pt>
                <c:pt idx="1764">
                  <c:v>17.100000381469727</c:v>
                </c:pt>
                <c:pt idx="1765">
                  <c:v>17.100000381469727</c:v>
                </c:pt>
                <c:pt idx="1766">
                  <c:v>17.100000381469727</c:v>
                </c:pt>
                <c:pt idx="1767">
                  <c:v>17.100000381469727</c:v>
                </c:pt>
                <c:pt idx="1768">
                  <c:v>17.100000381469727</c:v>
                </c:pt>
                <c:pt idx="1769">
                  <c:v>17.100000381469727</c:v>
                </c:pt>
                <c:pt idx="1770">
                  <c:v>17.100000381469727</c:v>
                </c:pt>
                <c:pt idx="1771">
                  <c:v>17.100000381469727</c:v>
                </c:pt>
                <c:pt idx="1772">
                  <c:v>17.100000381469727</c:v>
                </c:pt>
                <c:pt idx="1773">
                  <c:v>17.100000381469727</c:v>
                </c:pt>
                <c:pt idx="1774">
                  <c:v>17.100000381469727</c:v>
                </c:pt>
                <c:pt idx="1775">
                  <c:v>17.100000381469727</c:v>
                </c:pt>
                <c:pt idx="1776">
                  <c:v>17.100000381469727</c:v>
                </c:pt>
                <c:pt idx="1777">
                  <c:v>17.100000381469727</c:v>
                </c:pt>
                <c:pt idx="1778">
                  <c:v>17.100000381469727</c:v>
                </c:pt>
                <c:pt idx="1779">
                  <c:v>17.100000381469727</c:v>
                </c:pt>
                <c:pt idx="1780">
                  <c:v>17.100000381469727</c:v>
                </c:pt>
                <c:pt idx="1781">
                  <c:v>17.100000381469727</c:v>
                </c:pt>
                <c:pt idx="1782">
                  <c:v>17.100000381469727</c:v>
                </c:pt>
                <c:pt idx="1783">
                  <c:v>17.100000381469727</c:v>
                </c:pt>
                <c:pt idx="1784">
                  <c:v>17.100000381469727</c:v>
                </c:pt>
                <c:pt idx="1785">
                  <c:v>17.100000381469727</c:v>
                </c:pt>
                <c:pt idx="1786">
                  <c:v>17.100000381469727</c:v>
                </c:pt>
                <c:pt idx="1787">
                  <c:v>17.100000381469727</c:v>
                </c:pt>
                <c:pt idx="1788">
                  <c:v>17.100000381469727</c:v>
                </c:pt>
                <c:pt idx="1789">
                  <c:v>17.100000381469727</c:v>
                </c:pt>
                <c:pt idx="1790">
                  <c:v>17.100000381469727</c:v>
                </c:pt>
                <c:pt idx="1791">
                  <c:v>17.100000381469727</c:v>
                </c:pt>
                <c:pt idx="1792">
                  <c:v>17.100000381469727</c:v>
                </c:pt>
                <c:pt idx="1793">
                  <c:v>17.100000381469727</c:v>
                </c:pt>
                <c:pt idx="1794">
                  <c:v>17.100000381469727</c:v>
                </c:pt>
                <c:pt idx="1795">
                  <c:v>17.100000381469727</c:v>
                </c:pt>
                <c:pt idx="1796">
                  <c:v>17.100000381469727</c:v>
                </c:pt>
                <c:pt idx="1797">
                  <c:v>17.100000381469727</c:v>
                </c:pt>
                <c:pt idx="1798">
                  <c:v>17.100000381469727</c:v>
                </c:pt>
                <c:pt idx="1799">
                  <c:v>17.100000381469727</c:v>
                </c:pt>
                <c:pt idx="1800">
                  <c:v>17.100000381469727</c:v>
                </c:pt>
                <c:pt idx="1801">
                  <c:v>17.100000381469727</c:v>
                </c:pt>
                <c:pt idx="1802">
                  <c:v>17.100000381469727</c:v>
                </c:pt>
                <c:pt idx="1803">
                  <c:v>17.100000381469727</c:v>
                </c:pt>
                <c:pt idx="1804">
                  <c:v>17.100000381469727</c:v>
                </c:pt>
                <c:pt idx="1805">
                  <c:v>17.100000381469727</c:v>
                </c:pt>
                <c:pt idx="1806">
                  <c:v>17.100000381469727</c:v>
                </c:pt>
                <c:pt idx="1807">
                  <c:v>17.100000381469727</c:v>
                </c:pt>
                <c:pt idx="1808">
                  <c:v>17.100000381469727</c:v>
                </c:pt>
                <c:pt idx="1809">
                  <c:v>17.100000381469727</c:v>
                </c:pt>
                <c:pt idx="1810">
                  <c:v>17.100000381469727</c:v>
                </c:pt>
                <c:pt idx="1811">
                  <c:v>17.100000381469727</c:v>
                </c:pt>
                <c:pt idx="1812">
                  <c:v>17.100000381469727</c:v>
                </c:pt>
                <c:pt idx="1813">
                  <c:v>17.100000381469727</c:v>
                </c:pt>
                <c:pt idx="1814">
                  <c:v>17.100000381469727</c:v>
                </c:pt>
                <c:pt idx="1815">
                  <c:v>17.100000381469727</c:v>
                </c:pt>
                <c:pt idx="1816">
                  <c:v>17.100000381469727</c:v>
                </c:pt>
                <c:pt idx="1817">
                  <c:v>17.100000381469727</c:v>
                </c:pt>
                <c:pt idx="1818">
                  <c:v>17.100000381469727</c:v>
                </c:pt>
                <c:pt idx="1819">
                  <c:v>17.100000381469727</c:v>
                </c:pt>
                <c:pt idx="1820">
                  <c:v>17.100000381469727</c:v>
                </c:pt>
                <c:pt idx="1821">
                  <c:v>17.100000381469727</c:v>
                </c:pt>
                <c:pt idx="1822">
                  <c:v>17.100000381469727</c:v>
                </c:pt>
                <c:pt idx="1823">
                  <c:v>17.100000381469727</c:v>
                </c:pt>
                <c:pt idx="1824">
                  <c:v>17.100000381469727</c:v>
                </c:pt>
                <c:pt idx="1825">
                  <c:v>17.100000381469727</c:v>
                </c:pt>
                <c:pt idx="1826">
                  <c:v>17.100000381469727</c:v>
                </c:pt>
                <c:pt idx="1827">
                  <c:v>17.100000381469727</c:v>
                </c:pt>
                <c:pt idx="1828">
                  <c:v>17.100000381469727</c:v>
                </c:pt>
                <c:pt idx="1829">
                  <c:v>17.100000381469727</c:v>
                </c:pt>
                <c:pt idx="1830">
                  <c:v>17.100000381469727</c:v>
                </c:pt>
                <c:pt idx="1831">
                  <c:v>17.100000381469727</c:v>
                </c:pt>
                <c:pt idx="1832">
                  <c:v>17.100000381469727</c:v>
                </c:pt>
                <c:pt idx="1833">
                  <c:v>17.100000381469727</c:v>
                </c:pt>
                <c:pt idx="1834">
                  <c:v>17.100000381469727</c:v>
                </c:pt>
                <c:pt idx="1835">
                  <c:v>17.100000381469727</c:v>
                </c:pt>
                <c:pt idx="1836">
                  <c:v>17.100000381469727</c:v>
                </c:pt>
                <c:pt idx="1837">
                  <c:v>17.100000381469727</c:v>
                </c:pt>
                <c:pt idx="1838">
                  <c:v>17.100000381469727</c:v>
                </c:pt>
                <c:pt idx="1839">
                  <c:v>17.100000381469727</c:v>
                </c:pt>
                <c:pt idx="1840">
                  <c:v>17.100000381469727</c:v>
                </c:pt>
                <c:pt idx="1841">
                  <c:v>17.100000381469727</c:v>
                </c:pt>
                <c:pt idx="1842">
                  <c:v>17.100000381469727</c:v>
                </c:pt>
                <c:pt idx="1843">
                  <c:v>17.100000381469727</c:v>
                </c:pt>
                <c:pt idx="1844">
                  <c:v>17.100000381469727</c:v>
                </c:pt>
                <c:pt idx="1845">
                  <c:v>17.100000381469727</c:v>
                </c:pt>
                <c:pt idx="1846">
                  <c:v>17.100000381469727</c:v>
                </c:pt>
                <c:pt idx="1847">
                  <c:v>17.100000381469727</c:v>
                </c:pt>
                <c:pt idx="1848">
                  <c:v>17.100000381469727</c:v>
                </c:pt>
                <c:pt idx="1849">
                  <c:v>17.100000381469727</c:v>
                </c:pt>
                <c:pt idx="1850">
                  <c:v>17.100000381469727</c:v>
                </c:pt>
                <c:pt idx="1851">
                  <c:v>17.100000381469727</c:v>
                </c:pt>
                <c:pt idx="1852">
                  <c:v>17.100000381469727</c:v>
                </c:pt>
                <c:pt idx="1853">
                  <c:v>17.100000381469727</c:v>
                </c:pt>
                <c:pt idx="1854">
                  <c:v>17.100000381469727</c:v>
                </c:pt>
                <c:pt idx="1855">
                  <c:v>17.100000381469727</c:v>
                </c:pt>
                <c:pt idx="1856">
                  <c:v>17.100000381469727</c:v>
                </c:pt>
                <c:pt idx="1857">
                  <c:v>17.100000381469727</c:v>
                </c:pt>
                <c:pt idx="1858">
                  <c:v>17.100000381469727</c:v>
                </c:pt>
                <c:pt idx="1859">
                  <c:v>17.100000381469727</c:v>
                </c:pt>
                <c:pt idx="1860">
                  <c:v>17.100000381469727</c:v>
                </c:pt>
                <c:pt idx="1861">
                  <c:v>17.100000381469727</c:v>
                </c:pt>
                <c:pt idx="1862">
                  <c:v>17.100000381469727</c:v>
                </c:pt>
                <c:pt idx="1863">
                  <c:v>17.100000381469727</c:v>
                </c:pt>
                <c:pt idx="1864">
                  <c:v>17.100000381469727</c:v>
                </c:pt>
                <c:pt idx="1865">
                  <c:v>17.100000381469727</c:v>
                </c:pt>
                <c:pt idx="1866">
                  <c:v>17.100000381469727</c:v>
                </c:pt>
                <c:pt idx="1867">
                  <c:v>17.100000381469727</c:v>
                </c:pt>
                <c:pt idx="1868">
                  <c:v>17.100000381469727</c:v>
                </c:pt>
                <c:pt idx="1869">
                  <c:v>17.100000381469727</c:v>
                </c:pt>
                <c:pt idx="1870">
                  <c:v>17.100000381469727</c:v>
                </c:pt>
                <c:pt idx="1871">
                  <c:v>17.100000381469727</c:v>
                </c:pt>
                <c:pt idx="1872">
                  <c:v>17.100000381469727</c:v>
                </c:pt>
                <c:pt idx="1873">
                  <c:v>17.100000381469727</c:v>
                </c:pt>
                <c:pt idx="1874">
                  <c:v>17.100000381469727</c:v>
                </c:pt>
                <c:pt idx="1875">
                  <c:v>17.100000381469727</c:v>
                </c:pt>
                <c:pt idx="1876">
                  <c:v>17.100000381469727</c:v>
                </c:pt>
                <c:pt idx="1877">
                  <c:v>17.100000381469727</c:v>
                </c:pt>
                <c:pt idx="1878">
                  <c:v>17.100000381469727</c:v>
                </c:pt>
                <c:pt idx="1879">
                  <c:v>17.100000381469727</c:v>
                </c:pt>
                <c:pt idx="1880">
                  <c:v>17.100000381469727</c:v>
                </c:pt>
                <c:pt idx="1881">
                  <c:v>17.100000381469727</c:v>
                </c:pt>
                <c:pt idx="1882">
                  <c:v>17.100000381469727</c:v>
                </c:pt>
                <c:pt idx="1883">
                  <c:v>17.100000381469727</c:v>
                </c:pt>
                <c:pt idx="1884">
                  <c:v>17.100000381469727</c:v>
                </c:pt>
                <c:pt idx="1885">
                  <c:v>17.100000381469727</c:v>
                </c:pt>
                <c:pt idx="1886">
                  <c:v>17.100000381469727</c:v>
                </c:pt>
                <c:pt idx="1887">
                  <c:v>17.100000381469727</c:v>
                </c:pt>
                <c:pt idx="1888">
                  <c:v>17.100000381469727</c:v>
                </c:pt>
                <c:pt idx="1889">
                  <c:v>17.100000381469727</c:v>
                </c:pt>
                <c:pt idx="1890">
                  <c:v>17.100000381469727</c:v>
                </c:pt>
                <c:pt idx="1891">
                  <c:v>17.100000381469727</c:v>
                </c:pt>
                <c:pt idx="1892">
                  <c:v>17.100000381469727</c:v>
                </c:pt>
                <c:pt idx="1893">
                  <c:v>17.100000381469727</c:v>
                </c:pt>
                <c:pt idx="1894">
                  <c:v>17.100000381469727</c:v>
                </c:pt>
                <c:pt idx="1895">
                  <c:v>17.100000381469727</c:v>
                </c:pt>
                <c:pt idx="1896">
                  <c:v>17.100000381469727</c:v>
                </c:pt>
                <c:pt idx="1897">
                  <c:v>17.100000381469727</c:v>
                </c:pt>
                <c:pt idx="1898">
                  <c:v>17.100000381469727</c:v>
                </c:pt>
                <c:pt idx="1899">
                  <c:v>17.100000381469727</c:v>
                </c:pt>
                <c:pt idx="1900">
                  <c:v>17.100000381469727</c:v>
                </c:pt>
                <c:pt idx="1901">
                  <c:v>17.100000381469727</c:v>
                </c:pt>
                <c:pt idx="1902">
                  <c:v>17.100000381469727</c:v>
                </c:pt>
                <c:pt idx="1903">
                  <c:v>17.100000381469727</c:v>
                </c:pt>
                <c:pt idx="1904">
                  <c:v>17.100000381469727</c:v>
                </c:pt>
                <c:pt idx="1905">
                  <c:v>17.100000381469727</c:v>
                </c:pt>
                <c:pt idx="1906">
                  <c:v>17.100000381469727</c:v>
                </c:pt>
                <c:pt idx="1907">
                  <c:v>17.100000381469727</c:v>
                </c:pt>
                <c:pt idx="1908">
                  <c:v>17.100000381469727</c:v>
                </c:pt>
                <c:pt idx="1909">
                  <c:v>17.100000381469727</c:v>
                </c:pt>
                <c:pt idx="1910">
                  <c:v>17.100000381469727</c:v>
                </c:pt>
                <c:pt idx="1911">
                  <c:v>17.100000381469727</c:v>
                </c:pt>
                <c:pt idx="1912">
                  <c:v>17.100000381469727</c:v>
                </c:pt>
                <c:pt idx="1913">
                  <c:v>17.100000381469727</c:v>
                </c:pt>
                <c:pt idx="1914">
                  <c:v>17.100000381469727</c:v>
                </c:pt>
                <c:pt idx="1915">
                  <c:v>17.100000381469727</c:v>
                </c:pt>
                <c:pt idx="1916">
                  <c:v>17.100000381469727</c:v>
                </c:pt>
                <c:pt idx="1917">
                  <c:v>17.100000381469727</c:v>
                </c:pt>
                <c:pt idx="1918">
                  <c:v>17.100000381469727</c:v>
                </c:pt>
                <c:pt idx="1919">
                  <c:v>17.100000381469727</c:v>
                </c:pt>
                <c:pt idx="1920">
                  <c:v>17.100000381469727</c:v>
                </c:pt>
                <c:pt idx="1921">
                  <c:v>17.100000381469727</c:v>
                </c:pt>
                <c:pt idx="1922">
                  <c:v>17.100000381469727</c:v>
                </c:pt>
                <c:pt idx="1923">
                  <c:v>17.100000381469727</c:v>
                </c:pt>
                <c:pt idx="1924">
                  <c:v>17.100000381469727</c:v>
                </c:pt>
                <c:pt idx="1925">
                  <c:v>17.100000381469727</c:v>
                </c:pt>
                <c:pt idx="1926">
                  <c:v>17.100000381469727</c:v>
                </c:pt>
                <c:pt idx="1927">
                  <c:v>17.100000381469727</c:v>
                </c:pt>
                <c:pt idx="1928">
                  <c:v>17.100000381469727</c:v>
                </c:pt>
                <c:pt idx="1929">
                  <c:v>17.100000381469727</c:v>
                </c:pt>
                <c:pt idx="1930">
                  <c:v>17.100000381469727</c:v>
                </c:pt>
                <c:pt idx="1931">
                  <c:v>17.100000381469727</c:v>
                </c:pt>
                <c:pt idx="1932">
                  <c:v>17.100000381469727</c:v>
                </c:pt>
                <c:pt idx="1933">
                  <c:v>17.100000381469727</c:v>
                </c:pt>
                <c:pt idx="1934">
                  <c:v>17.100000381469727</c:v>
                </c:pt>
                <c:pt idx="1935">
                  <c:v>17.100000381469727</c:v>
                </c:pt>
                <c:pt idx="1936">
                  <c:v>17.100000381469727</c:v>
                </c:pt>
                <c:pt idx="1937">
                  <c:v>17.100000381469727</c:v>
                </c:pt>
                <c:pt idx="1938">
                  <c:v>17.100000381469727</c:v>
                </c:pt>
                <c:pt idx="1939">
                  <c:v>17.100000381469727</c:v>
                </c:pt>
                <c:pt idx="1940">
                  <c:v>17.100000381469727</c:v>
                </c:pt>
                <c:pt idx="1941">
                  <c:v>17.100000381469727</c:v>
                </c:pt>
                <c:pt idx="1942">
                  <c:v>17.100000381469727</c:v>
                </c:pt>
                <c:pt idx="1943">
                  <c:v>17.100000381469727</c:v>
                </c:pt>
                <c:pt idx="1944">
                  <c:v>17.100000381469727</c:v>
                </c:pt>
                <c:pt idx="1945">
                  <c:v>17.100000381469727</c:v>
                </c:pt>
                <c:pt idx="1946">
                  <c:v>17.100000381469727</c:v>
                </c:pt>
                <c:pt idx="1947">
                  <c:v>17.100000381469727</c:v>
                </c:pt>
                <c:pt idx="1948">
                  <c:v>17.100000381469727</c:v>
                </c:pt>
                <c:pt idx="1949">
                  <c:v>17.100000381469727</c:v>
                </c:pt>
                <c:pt idx="1950">
                  <c:v>17.100000381469727</c:v>
                </c:pt>
                <c:pt idx="1951">
                  <c:v>17.100000381469727</c:v>
                </c:pt>
                <c:pt idx="1952">
                  <c:v>17.100000381469727</c:v>
                </c:pt>
                <c:pt idx="1953">
                  <c:v>17.100000381469727</c:v>
                </c:pt>
                <c:pt idx="1954">
                  <c:v>17.100000381469727</c:v>
                </c:pt>
                <c:pt idx="1955">
                  <c:v>17.100000381469727</c:v>
                </c:pt>
                <c:pt idx="1956">
                  <c:v>17.100000381469727</c:v>
                </c:pt>
                <c:pt idx="1957">
                  <c:v>17.100000381469727</c:v>
                </c:pt>
                <c:pt idx="1958">
                  <c:v>17.100000381469727</c:v>
                </c:pt>
                <c:pt idx="1959">
                  <c:v>17.100000381469727</c:v>
                </c:pt>
                <c:pt idx="1960">
                  <c:v>17.100000381469727</c:v>
                </c:pt>
                <c:pt idx="1961">
                  <c:v>17.100000381469727</c:v>
                </c:pt>
                <c:pt idx="1962">
                  <c:v>17.100000381469727</c:v>
                </c:pt>
                <c:pt idx="1963">
                  <c:v>17.100000381469727</c:v>
                </c:pt>
                <c:pt idx="1964">
                  <c:v>17.100000381469727</c:v>
                </c:pt>
                <c:pt idx="1965">
                  <c:v>17.100000381469727</c:v>
                </c:pt>
                <c:pt idx="1966">
                  <c:v>17.100000381469727</c:v>
                </c:pt>
                <c:pt idx="1967">
                  <c:v>17.100000381469727</c:v>
                </c:pt>
                <c:pt idx="1968">
                  <c:v>17.100000381469727</c:v>
                </c:pt>
                <c:pt idx="1969">
                  <c:v>17.100000381469727</c:v>
                </c:pt>
                <c:pt idx="1970">
                  <c:v>17.100000381469727</c:v>
                </c:pt>
                <c:pt idx="1971">
                  <c:v>17.100000381469727</c:v>
                </c:pt>
                <c:pt idx="1972">
                  <c:v>17.100000381469727</c:v>
                </c:pt>
                <c:pt idx="1973">
                  <c:v>17.100000381469727</c:v>
                </c:pt>
                <c:pt idx="1974">
                  <c:v>17.100000381469727</c:v>
                </c:pt>
                <c:pt idx="1975">
                  <c:v>17.100000381469727</c:v>
                </c:pt>
                <c:pt idx="1976">
                  <c:v>17.100000381469727</c:v>
                </c:pt>
                <c:pt idx="1977">
                  <c:v>17.100000381469727</c:v>
                </c:pt>
                <c:pt idx="1978">
                  <c:v>17.100000381469727</c:v>
                </c:pt>
                <c:pt idx="1979">
                  <c:v>17.100000381469727</c:v>
                </c:pt>
                <c:pt idx="1980">
                  <c:v>17.100000381469727</c:v>
                </c:pt>
                <c:pt idx="1981">
                  <c:v>17.100000381469727</c:v>
                </c:pt>
                <c:pt idx="1982">
                  <c:v>17.100000381469727</c:v>
                </c:pt>
                <c:pt idx="1983">
                  <c:v>17.100000381469727</c:v>
                </c:pt>
                <c:pt idx="1984">
                  <c:v>17.100000381469727</c:v>
                </c:pt>
                <c:pt idx="1985">
                  <c:v>17.100000381469727</c:v>
                </c:pt>
                <c:pt idx="1986">
                  <c:v>17.100000381469727</c:v>
                </c:pt>
                <c:pt idx="1987">
                  <c:v>17.100000381469727</c:v>
                </c:pt>
                <c:pt idx="1988">
                  <c:v>17.100000381469727</c:v>
                </c:pt>
                <c:pt idx="1989">
                  <c:v>17.100000381469727</c:v>
                </c:pt>
                <c:pt idx="1990">
                  <c:v>17.100000381469727</c:v>
                </c:pt>
                <c:pt idx="1991">
                  <c:v>17.100000381469727</c:v>
                </c:pt>
                <c:pt idx="1992">
                  <c:v>17.100000381469727</c:v>
                </c:pt>
                <c:pt idx="1993">
                  <c:v>17.100000381469727</c:v>
                </c:pt>
                <c:pt idx="1994">
                  <c:v>17.100000381469727</c:v>
                </c:pt>
                <c:pt idx="1995">
                  <c:v>17.100000381469727</c:v>
                </c:pt>
                <c:pt idx="1996">
                  <c:v>17.100000381469727</c:v>
                </c:pt>
                <c:pt idx="1997">
                  <c:v>17.100000381469727</c:v>
                </c:pt>
                <c:pt idx="1998">
                  <c:v>17.100000381469727</c:v>
                </c:pt>
                <c:pt idx="1999">
                  <c:v>17.100000381469727</c:v>
                </c:pt>
                <c:pt idx="2000">
                  <c:v>17.100000381469727</c:v>
                </c:pt>
                <c:pt idx="2001">
                  <c:v>17.100000381469727</c:v>
                </c:pt>
                <c:pt idx="2002">
                  <c:v>17.100000381469727</c:v>
                </c:pt>
                <c:pt idx="2003">
                  <c:v>17.100000381469727</c:v>
                </c:pt>
                <c:pt idx="2004">
                  <c:v>17.100000381469727</c:v>
                </c:pt>
                <c:pt idx="2005">
                  <c:v>17.100000381469727</c:v>
                </c:pt>
                <c:pt idx="2006">
                  <c:v>17.100000381469727</c:v>
                </c:pt>
                <c:pt idx="2007">
                  <c:v>17.100000381469727</c:v>
                </c:pt>
                <c:pt idx="2008">
                  <c:v>17.100000381469727</c:v>
                </c:pt>
                <c:pt idx="2009">
                  <c:v>17.100000381469727</c:v>
                </c:pt>
                <c:pt idx="2010">
                  <c:v>17.100000381469727</c:v>
                </c:pt>
                <c:pt idx="2011">
                  <c:v>17.100000381469727</c:v>
                </c:pt>
                <c:pt idx="2012">
                  <c:v>17.100000381469727</c:v>
                </c:pt>
                <c:pt idx="2013">
                  <c:v>17.100000381469727</c:v>
                </c:pt>
                <c:pt idx="2014">
                  <c:v>17.100000381469727</c:v>
                </c:pt>
                <c:pt idx="2015">
                  <c:v>17.100000381469727</c:v>
                </c:pt>
                <c:pt idx="2016">
                  <c:v>17.100000381469727</c:v>
                </c:pt>
                <c:pt idx="2017">
                  <c:v>17.100000381469727</c:v>
                </c:pt>
                <c:pt idx="2018">
                  <c:v>17.100000381469727</c:v>
                </c:pt>
                <c:pt idx="2019">
                  <c:v>17.100000381469727</c:v>
                </c:pt>
                <c:pt idx="2020">
                  <c:v>17.100000381469727</c:v>
                </c:pt>
                <c:pt idx="2021">
                  <c:v>17.100000381469727</c:v>
                </c:pt>
                <c:pt idx="2022">
                  <c:v>17.100000381469727</c:v>
                </c:pt>
                <c:pt idx="2023">
                  <c:v>17.100000381469727</c:v>
                </c:pt>
                <c:pt idx="2024">
                  <c:v>17.100000381469727</c:v>
                </c:pt>
                <c:pt idx="2025">
                  <c:v>17.100000381469727</c:v>
                </c:pt>
                <c:pt idx="2026">
                  <c:v>17.100000381469727</c:v>
                </c:pt>
                <c:pt idx="2027">
                  <c:v>17.100000381469727</c:v>
                </c:pt>
                <c:pt idx="2028">
                  <c:v>17.100000381469727</c:v>
                </c:pt>
                <c:pt idx="2029">
                  <c:v>17.100000381469727</c:v>
                </c:pt>
                <c:pt idx="2030">
                  <c:v>17.100000381469727</c:v>
                </c:pt>
                <c:pt idx="2031">
                  <c:v>17.100000381469727</c:v>
                </c:pt>
                <c:pt idx="2032">
                  <c:v>17.100000381469727</c:v>
                </c:pt>
                <c:pt idx="2033">
                  <c:v>17.100000381469727</c:v>
                </c:pt>
                <c:pt idx="2034">
                  <c:v>17.100000381469727</c:v>
                </c:pt>
                <c:pt idx="2035">
                  <c:v>17.100000381469727</c:v>
                </c:pt>
                <c:pt idx="2036">
                  <c:v>17.100000381469727</c:v>
                </c:pt>
                <c:pt idx="2037">
                  <c:v>17.100000381469727</c:v>
                </c:pt>
                <c:pt idx="2038">
                  <c:v>17.100000381469727</c:v>
                </c:pt>
                <c:pt idx="2039">
                  <c:v>17.100000381469727</c:v>
                </c:pt>
                <c:pt idx="2040">
                  <c:v>17.100000381469727</c:v>
                </c:pt>
                <c:pt idx="2041">
                  <c:v>17.100000381469727</c:v>
                </c:pt>
                <c:pt idx="2042">
                  <c:v>17.100000381469727</c:v>
                </c:pt>
                <c:pt idx="2043">
                  <c:v>17.100000381469727</c:v>
                </c:pt>
                <c:pt idx="2044">
                  <c:v>17.100000381469727</c:v>
                </c:pt>
                <c:pt idx="2045">
                  <c:v>17.100000381469727</c:v>
                </c:pt>
                <c:pt idx="2046">
                  <c:v>17.100000381469727</c:v>
                </c:pt>
                <c:pt idx="2047">
                  <c:v>17.100000381469727</c:v>
                </c:pt>
                <c:pt idx="2048">
                  <c:v>17.100000381469727</c:v>
                </c:pt>
                <c:pt idx="2049">
                  <c:v>17.100000381469727</c:v>
                </c:pt>
                <c:pt idx="2050">
                  <c:v>17.100000381469727</c:v>
                </c:pt>
                <c:pt idx="2051">
                  <c:v>17.100000381469727</c:v>
                </c:pt>
                <c:pt idx="2052">
                  <c:v>17.100000381469727</c:v>
                </c:pt>
                <c:pt idx="2053">
                  <c:v>17.100000381469727</c:v>
                </c:pt>
                <c:pt idx="2054">
                  <c:v>17.100000381469727</c:v>
                </c:pt>
                <c:pt idx="2055">
                  <c:v>17.100000381469727</c:v>
                </c:pt>
                <c:pt idx="2056">
                  <c:v>17.100000381469727</c:v>
                </c:pt>
                <c:pt idx="2057">
                  <c:v>17.100000381469727</c:v>
                </c:pt>
                <c:pt idx="2058">
                  <c:v>17.100000381469727</c:v>
                </c:pt>
                <c:pt idx="2059">
                  <c:v>17.100000381469727</c:v>
                </c:pt>
                <c:pt idx="2060">
                  <c:v>17.100000381469727</c:v>
                </c:pt>
                <c:pt idx="2061">
                  <c:v>17.100000381469727</c:v>
                </c:pt>
                <c:pt idx="2062">
                  <c:v>17.100000381469727</c:v>
                </c:pt>
                <c:pt idx="2063">
                  <c:v>17.100000381469727</c:v>
                </c:pt>
                <c:pt idx="2064">
                  <c:v>17.100000381469727</c:v>
                </c:pt>
                <c:pt idx="2065">
                  <c:v>17.100000381469727</c:v>
                </c:pt>
                <c:pt idx="2066">
                  <c:v>17.100000381469727</c:v>
                </c:pt>
                <c:pt idx="2067">
                  <c:v>17.100000381469727</c:v>
                </c:pt>
                <c:pt idx="2068">
                  <c:v>17.100000381469727</c:v>
                </c:pt>
                <c:pt idx="2069">
                  <c:v>17.100000381469727</c:v>
                </c:pt>
                <c:pt idx="2070">
                  <c:v>17.100000381469727</c:v>
                </c:pt>
                <c:pt idx="2071">
                  <c:v>17.100000381469727</c:v>
                </c:pt>
                <c:pt idx="2072">
                  <c:v>17.100000381469727</c:v>
                </c:pt>
                <c:pt idx="2073">
                  <c:v>17.100000381469727</c:v>
                </c:pt>
                <c:pt idx="2074">
                  <c:v>17.100000381469727</c:v>
                </c:pt>
                <c:pt idx="2075">
                  <c:v>17.100000381469727</c:v>
                </c:pt>
                <c:pt idx="2076">
                  <c:v>17.100000381469727</c:v>
                </c:pt>
                <c:pt idx="2077">
                  <c:v>17.100000381469727</c:v>
                </c:pt>
                <c:pt idx="2078">
                  <c:v>17.100000381469727</c:v>
                </c:pt>
                <c:pt idx="2079">
                  <c:v>17.100000381469727</c:v>
                </c:pt>
                <c:pt idx="2080">
                  <c:v>17.100000381469727</c:v>
                </c:pt>
                <c:pt idx="2081">
                  <c:v>17.100000381469727</c:v>
                </c:pt>
                <c:pt idx="2082">
                  <c:v>17.100000381469727</c:v>
                </c:pt>
                <c:pt idx="2083">
                  <c:v>17.100000381469727</c:v>
                </c:pt>
                <c:pt idx="2084">
                  <c:v>17.100000381469727</c:v>
                </c:pt>
                <c:pt idx="2085">
                  <c:v>17.100000381469727</c:v>
                </c:pt>
                <c:pt idx="2086">
                  <c:v>17.100000381469727</c:v>
                </c:pt>
                <c:pt idx="2087">
                  <c:v>17.100000381469727</c:v>
                </c:pt>
                <c:pt idx="2088">
                  <c:v>17.100000381469727</c:v>
                </c:pt>
                <c:pt idx="2089">
                  <c:v>17.100000381469727</c:v>
                </c:pt>
                <c:pt idx="2090">
                  <c:v>17.100000381469727</c:v>
                </c:pt>
                <c:pt idx="2091">
                  <c:v>17.100000381469727</c:v>
                </c:pt>
                <c:pt idx="2092">
                  <c:v>17.100000381469727</c:v>
                </c:pt>
                <c:pt idx="2093">
                  <c:v>17.100000381469727</c:v>
                </c:pt>
                <c:pt idx="2094">
                  <c:v>17.100000381469727</c:v>
                </c:pt>
                <c:pt idx="2095">
                  <c:v>17.100000381469727</c:v>
                </c:pt>
                <c:pt idx="2096">
                  <c:v>17.100000381469727</c:v>
                </c:pt>
                <c:pt idx="2097">
                  <c:v>17.100000381469727</c:v>
                </c:pt>
                <c:pt idx="2098">
                  <c:v>17.100000381469727</c:v>
                </c:pt>
                <c:pt idx="2099">
                  <c:v>17.100000381469727</c:v>
                </c:pt>
                <c:pt idx="2100">
                  <c:v>17.100000381469727</c:v>
                </c:pt>
                <c:pt idx="2101">
                  <c:v>17.100000381469727</c:v>
                </c:pt>
                <c:pt idx="2102">
                  <c:v>17.100000381469727</c:v>
                </c:pt>
                <c:pt idx="2103">
                  <c:v>17.100000381469727</c:v>
                </c:pt>
                <c:pt idx="2104">
                  <c:v>17.100000381469727</c:v>
                </c:pt>
                <c:pt idx="2105">
                  <c:v>17.100000381469727</c:v>
                </c:pt>
                <c:pt idx="2106">
                  <c:v>17.100000381469727</c:v>
                </c:pt>
                <c:pt idx="2107">
                  <c:v>17.100000381469727</c:v>
                </c:pt>
                <c:pt idx="2108">
                  <c:v>17.100000381469727</c:v>
                </c:pt>
                <c:pt idx="2109">
                  <c:v>17.100000381469727</c:v>
                </c:pt>
                <c:pt idx="2110">
                  <c:v>17.100000381469727</c:v>
                </c:pt>
                <c:pt idx="2111">
                  <c:v>17.100000381469727</c:v>
                </c:pt>
                <c:pt idx="2112">
                  <c:v>17.100000381469727</c:v>
                </c:pt>
                <c:pt idx="2113">
                  <c:v>17.100000381469727</c:v>
                </c:pt>
                <c:pt idx="2114">
                  <c:v>17.100000381469727</c:v>
                </c:pt>
                <c:pt idx="2115">
                  <c:v>17.100000381469727</c:v>
                </c:pt>
                <c:pt idx="2116">
                  <c:v>17.100000381469727</c:v>
                </c:pt>
                <c:pt idx="2117">
                  <c:v>17.100000381469727</c:v>
                </c:pt>
                <c:pt idx="2118">
                  <c:v>17.100000381469727</c:v>
                </c:pt>
                <c:pt idx="2119">
                  <c:v>17.100000381469727</c:v>
                </c:pt>
                <c:pt idx="2120">
                  <c:v>17.100000381469727</c:v>
                </c:pt>
                <c:pt idx="2121">
                  <c:v>17.100000381469727</c:v>
                </c:pt>
                <c:pt idx="2122">
                  <c:v>17.100000381469727</c:v>
                </c:pt>
                <c:pt idx="2123">
                  <c:v>17.100000381469727</c:v>
                </c:pt>
                <c:pt idx="2124">
                  <c:v>17.100000381469727</c:v>
                </c:pt>
                <c:pt idx="2125">
                  <c:v>17.100000381469727</c:v>
                </c:pt>
                <c:pt idx="2126">
                  <c:v>17.100000381469727</c:v>
                </c:pt>
                <c:pt idx="2127">
                  <c:v>17.100000381469727</c:v>
                </c:pt>
                <c:pt idx="2128">
                  <c:v>17.100000381469727</c:v>
                </c:pt>
                <c:pt idx="2129">
                  <c:v>17.100000381469727</c:v>
                </c:pt>
                <c:pt idx="2130">
                  <c:v>17.100000381469727</c:v>
                </c:pt>
                <c:pt idx="2131">
                  <c:v>17.100000381469727</c:v>
                </c:pt>
                <c:pt idx="2132">
                  <c:v>17.100000381469727</c:v>
                </c:pt>
                <c:pt idx="2133">
                  <c:v>17.100000381469727</c:v>
                </c:pt>
                <c:pt idx="2134">
                  <c:v>17.100000381469727</c:v>
                </c:pt>
                <c:pt idx="2135">
                  <c:v>17.100000381469727</c:v>
                </c:pt>
                <c:pt idx="2136">
                  <c:v>17.100000381469727</c:v>
                </c:pt>
                <c:pt idx="2137">
                  <c:v>17.100000381469727</c:v>
                </c:pt>
                <c:pt idx="2138">
                  <c:v>17.100000381469727</c:v>
                </c:pt>
                <c:pt idx="2139">
                  <c:v>17.100000381469727</c:v>
                </c:pt>
                <c:pt idx="2140">
                  <c:v>17.100000381469727</c:v>
                </c:pt>
                <c:pt idx="2141">
                  <c:v>17.100000381469727</c:v>
                </c:pt>
                <c:pt idx="2142">
                  <c:v>17.100000381469727</c:v>
                </c:pt>
                <c:pt idx="2143">
                  <c:v>17.100000381469727</c:v>
                </c:pt>
                <c:pt idx="2144">
                  <c:v>17.100000381469727</c:v>
                </c:pt>
                <c:pt idx="2145">
                  <c:v>17.100000381469727</c:v>
                </c:pt>
                <c:pt idx="2146">
                  <c:v>17.100000381469727</c:v>
                </c:pt>
                <c:pt idx="2147">
                  <c:v>17.100000381469727</c:v>
                </c:pt>
                <c:pt idx="2148">
                  <c:v>17.100000381469727</c:v>
                </c:pt>
                <c:pt idx="2149">
                  <c:v>17.100000381469727</c:v>
                </c:pt>
                <c:pt idx="2150">
                  <c:v>17.100000381469727</c:v>
                </c:pt>
                <c:pt idx="2151">
                  <c:v>17.100000381469727</c:v>
                </c:pt>
                <c:pt idx="2152">
                  <c:v>17.100000381469727</c:v>
                </c:pt>
                <c:pt idx="2153">
                  <c:v>17.100000381469727</c:v>
                </c:pt>
                <c:pt idx="2154">
                  <c:v>17.100000381469727</c:v>
                </c:pt>
                <c:pt idx="2155">
                  <c:v>17.100000381469727</c:v>
                </c:pt>
                <c:pt idx="2156">
                  <c:v>17.100000381469727</c:v>
                </c:pt>
                <c:pt idx="2157">
                  <c:v>17.100000381469727</c:v>
                </c:pt>
                <c:pt idx="2158">
                  <c:v>17.100000381469727</c:v>
                </c:pt>
                <c:pt idx="2159">
                  <c:v>17.100000381469727</c:v>
                </c:pt>
                <c:pt idx="2160">
                  <c:v>17.100000381469727</c:v>
                </c:pt>
                <c:pt idx="2161">
                  <c:v>17.100000381469727</c:v>
                </c:pt>
                <c:pt idx="2162">
                  <c:v>17.100000381469727</c:v>
                </c:pt>
                <c:pt idx="2163">
                  <c:v>17.100000381469727</c:v>
                </c:pt>
                <c:pt idx="2164">
                  <c:v>17.100000381469727</c:v>
                </c:pt>
                <c:pt idx="2165">
                  <c:v>17.100000381469727</c:v>
                </c:pt>
                <c:pt idx="2166">
                  <c:v>17.100000381469727</c:v>
                </c:pt>
                <c:pt idx="2167">
                  <c:v>17.100000381469727</c:v>
                </c:pt>
                <c:pt idx="2168">
                  <c:v>17.100000381469727</c:v>
                </c:pt>
                <c:pt idx="2169">
                  <c:v>17.100000381469727</c:v>
                </c:pt>
                <c:pt idx="2170">
                  <c:v>17.100000381469727</c:v>
                </c:pt>
                <c:pt idx="2171">
                  <c:v>17.100000381469727</c:v>
                </c:pt>
                <c:pt idx="2172">
                  <c:v>17.100000381469727</c:v>
                </c:pt>
                <c:pt idx="2173">
                  <c:v>17.100000381469727</c:v>
                </c:pt>
                <c:pt idx="2174">
                  <c:v>17.100000381469727</c:v>
                </c:pt>
                <c:pt idx="2175">
                  <c:v>17.100000381469727</c:v>
                </c:pt>
                <c:pt idx="2176">
                  <c:v>17.100000381469727</c:v>
                </c:pt>
                <c:pt idx="2177">
                  <c:v>17.100000381469727</c:v>
                </c:pt>
                <c:pt idx="2178">
                  <c:v>17.100000381469727</c:v>
                </c:pt>
                <c:pt idx="2179">
                  <c:v>17.100000381469727</c:v>
                </c:pt>
                <c:pt idx="2180">
                  <c:v>17.100000381469727</c:v>
                </c:pt>
                <c:pt idx="2181">
                  <c:v>17.100000381469727</c:v>
                </c:pt>
                <c:pt idx="2182">
                  <c:v>17.100000381469727</c:v>
                </c:pt>
                <c:pt idx="2183">
                  <c:v>17.100000381469727</c:v>
                </c:pt>
                <c:pt idx="2184">
                  <c:v>17.100000381469727</c:v>
                </c:pt>
                <c:pt idx="2185">
                  <c:v>17.100000381469727</c:v>
                </c:pt>
                <c:pt idx="2186">
                  <c:v>17.100000381469727</c:v>
                </c:pt>
                <c:pt idx="2187">
                  <c:v>17.100000381469727</c:v>
                </c:pt>
                <c:pt idx="2188">
                  <c:v>17.100000381469727</c:v>
                </c:pt>
                <c:pt idx="2189">
                  <c:v>17.100000381469727</c:v>
                </c:pt>
                <c:pt idx="2190">
                  <c:v>17.100000381469727</c:v>
                </c:pt>
                <c:pt idx="2191">
                  <c:v>17.100000381469727</c:v>
                </c:pt>
                <c:pt idx="2192">
                  <c:v>17.100000381469727</c:v>
                </c:pt>
                <c:pt idx="2193">
                  <c:v>17.100000381469727</c:v>
                </c:pt>
                <c:pt idx="2194">
                  <c:v>17.100000381469727</c:v>
                </c:pt>
                <c:pt idx="2195">
                  <c:v>17.100000381469727</c:v>
                </c:pt>
                <c:pt idx="2196">
                  <c:v>17.100000381469727</c:v>
                </c:pt>
                <c:pt idx="2197">
                  <c:v>17.100000381469727</c:v>
                </c:pt>
                <c:pt idx="2198">
                  <c:v>17.100000381469727</c:v>
                </c:pt>
                <c:pt idx="2199">
                  <c:v>17.100000381469727</c:v>
                </c:pt>
                <c:pt idx="2200">
                  <c:v>17.100000381469727</c:v>
                </c:pt>
                <c:pt idx="2201">
                  <c:v>17.100000381469727</c:v>
                </c:pt>
                <c:pt idx="2202">
                  <c:v>17.100000381469727</c:v>
                </c:pt>
                <c:pt idx="2203">
                  <c:v>17.200000762939453</c:v>
                </c:pt>
                <c:pt idx="2204">
                  <c:v>17.100000381469727</c:v>
                </c:pt>
                <c:pt idx="2205">
                  <c:v>17.100000381469727</c:v>
                </c:pt>
                <c:pt idx="2206">
                  <c:v>17.100000381469727</c:v>
                </c:pt>
                <c:pt idx="2207">
                  <c:v>17.100000381469727</c:v>
                </c:pt>
                <c:pt idx="2208">
                  <c:v>17.100000381469727</c:v>
                </c:pt>
                <c:pt idx="2209">
                  <c:v>17.100000381469727</c:v>
                </c:pt>
                <c:pt idx="2210">
                  <c:v>17.100000381469727</c:v>
                </c:pt>
                <c:pt idx="2211">
                  <c:v>17.100000381469727</c:v>
                </c:pt>
                <c:pt idx="2212">
                  <c:v>17.100000381469727</c:v>
                </c:pt>
                <c:pt idx="2213">
                  <c:v>17.100000381469727</c:v>
                </c:pt>
                <c:pt idx="2214">
                  <c:v>17.100000381469727</c:v>
                </c:pt>
                <c:pt idx="2215">
                  <c:v>17.100000381469727</c:v>
                </c:pt>
                <c:pt idx="2216">
                  <c:v>17.100000381469727</c:v>
                </c:pt>
                <c:pt idx="2217">
                  <c:v>17.100000381469727</c:v>
                </c:pt>
                <c:pt idx="2218">
                  <c:v>17.100000381469727</c:v>
                </c:pt>
                <c:pt idx="2219">
                  <c:v>17.100000381469727</c:v>
                </c:pt>
                <c:pt idx="2220">
                  <c:v>17.100000381469727</c:v>
                </c:pt>
                <c:pt idx="2221">
                  <c:v>17.100000381469727</c:v>
                </c:pt>
                <c:pt idx="2222">
                  <c:v>17.100000381469727</c:v>
                </c:pt>
                <c:pt idx="2223">
                  <c:v>17.100000381469727</c:v>
                </c:pt>
                <c:pt idx="2224">
                  <c:v>17.100000381469727</c:v>
                </c:pt>
                <c:pt idx="2225">
                  <c:v>17.100000381469727</c:v>
                </c:pt>
                <c:pt idx="2226">
                  <c:v>17.100000381469727</c:v>
                </c:pt>
                <c:pt idx="2227">
                  <c:v>17.100000381469727</c:v>
                </c:pt>
                <c:pt idx="2228">
                  <c:v>17.100000381469727</c:v>
                </c:pt>
                <c:pt idx="2229">
                  <c:v>17.100000381469727</c:v>
                </c:pt>
                <c:pt idx="2230">
                  <c:v>17.100000381469727</c:v>
                </c:pt>
                <c:pt idx="2231">
                  <c:v>17.100000381469727</c:v>
                </c:pt>
                <c:pt idx="2232">
                  <c:v>17.100000381469727</c:v>
                </c:pt>
                <c:pt idx="2233">
                  <c:v>17.100000381469727</c:v>
                </c:pt>
                <c:pt idx="2234">
                  <c:v>17.100000381469727</c:v>
                </c:pt>
                <c:pt idx="2235">
                  <c:v>17.100000381469727</c:v>
                </c:pt>
                <c:pt idx="2236">
                  <c:v>17.100000381469727</c:v>
                </c:pt>
                <c:pt idx="2237">
                  <c:v>17.100000381469727</c:v>
                </c:pt>
                <c:pt idx="2238">
                  <c:v>17.100000381469727</c:v>
                </c:pt>
                <c:pt idx="2239">
                  <c:v>17.100000381469727</c:v>
                </c:pt>
                <c:pt idx="2240">
                  <c:v>17.100000381469727</c:v>
                </c:pt>
                <c:pt idx="2241">
                  <c:v>17.100000381469727</c:v>
                </c:pt>
                <c:pt idx="2242">
                  <c:v>17.100000381469727</c:v>
                </c:pt>
                <c:pt idx="2243">
                  <c:v>17.100000381469727</c:v>
                </c:pt>
                <c:pt idx="2244">
                  <c:v>17.100000381469727</c:v>
                </c:pt>
                <c:pt idx="2245">
                  <c:v>17.100000381469727</c:v>
                </c:pt>
                <c:pt idx="2246">
                  <c:v>17.100000381469727</c:v>
                </c:pt>
                <c:pt idx="2247">
                  <c:v>17.100000381469727</c:v>
                </c:pt>
                <c:pt idx="2248">
                  <c:v>17.100000381469727</c:v>
                </c:pt>
                <c:pt idx="2249">
                  <c:v>17.100000381469727</c:v>
                </c:pt>
                <c:pt idx="2250">
                  <c:v>17.100000381469727</c:v>
                </c:pt>
                <c:pt idx="2251">
                  <c:v>17.100000381469727</c:v>
                </c:pt>
                <c:pt idx="2252">
                  <c:v>17.100000381469727</c:v>
                </c:pt>
                <c:pt idx="2253">
                  <c:v>17.100000381469727</c:v>
                </c:pt>
                <c:pt idx="2254">
                  <c:v>17.100000381469727</c:v>
                </c:pt>
                <c:pt idx="2255">
                  <c:v>17.100000381469727</c:v>
                </c:pt>
                <c:pt idx="2256">
                  <c:v>17.100000381469727</c:v>
                </c:pt>
                <c:pt idx="2257">
                  <c:v>17.100000381469727</c:v>
                </c:pt>
                <c:pt idx="2258">
                  <c:v>17.100000381469727</c:v>
                </c:pt>
                <c:pt idx="2259">
                  <c:v>17.100000381469727</c:v>
                </c:pt>
                <c:pt idx="2260">
                  <c:v>17.100000381469727</c:v>
                </c:pt>
                <c:pt idx="2261">
                  <c:v>17.100000381469727</c:v>
                </c:pt>
                <c:pt idx="2262">
                  <c:v>17.100000381469727</c:v>
                </c:pt>
                <c:pt idx="2263">
                  <c:v>17.100000381469727</c:v>
                </c:pt>
                <c:pt idx="2264">
                  <c:v>17.100000381469727</c:v>
                </c:pt>
                <c:pt idx="2265">
                  <c:v>17.100000381469727</c:v>
                </c:pt>
                <c:pt idx="2266">
                  <c:v>17.100000381469727</c:v>
                </c:pt>
                <c:pt idx="2267">
                  <c:v>17.100000381469727</c:v>
                </c:pt>
                <c:pt idx="2268">
                  <c:v>17.100000381469727</c:v>
                </c:pt>
                <c:pt idx="2269">
                  <c:v>17.100000381469727</c:v>
                </c:pt>
                <c:pt idx="2270">
                  <c:v>17.100000381469727</c:v>
                </c:pt>
                <c:pt idx="2271">
                  <c:v>17.100000381469727</c:v>
                </c:pt>
                <c:pt idx="2272">
                  <c:v>17.100000381469727</c:v>
                </c:pt>
                <c:pt idx="2273">
                  <c:v>17.100000381469727</c:v>
                </c:pt>
                <c:pt idx="2274">
                  <c:v>17.100000381469727</c:v>
                </c:pt>
                <c:pt idx="2275">
                  <c:v>17.100000381469727</c:v>
                </c:pt>
                <c:pt idx="2276">
                  <c:v>17.100000381469727</c:v>
                </c:pt>
                <c:pt idx="2277">
                  <c:v>17.100000381469727</c:v>
                </c:pt>
                <c:pt idx="2278">
                  <c:v>17.100000381469727</c:v>
                </c:pt>
                <c:pt idx="2279">
                  <c:v>17.100000381469727</c:v>
                </c:pt>
                <c:pt idx="2280">
                  <c:v>17.100000381469727</c:v>
                </c:pt>
                <c:pt idx="2281">
                  <c:v>17.100000381469727</c:v>
                </c:pt>
                <c:pt idx="2282">
                  <c:v>17.100000381469727</c:v>
                </c:pt>
                <c:pt idx="2283">
                  <c:v>17.100000381469727</c:v>
                </c:pt>
                <c:pt idx="2284">
                  <c:v>17.100000381469727</c:v>
                </c:pt>
                <c:pt idx="2285">
                  <c:v>17.100000381469727</c:v>
                </c:pt>
                <c:pt idx="2286">
                  <c:v>17.100000381469727</c:v>
                </c:pt>
                <c:pt idx="2287">
                  <c:v>17.100000381469727</c:v>
                </c:pt>
                <c:pt idx="2288">
                  <c:v>17.100000381469727</c:v>
                </c:pt>
                <c:pt idx="2289">
                  <c:v>17.100000381469727</c:v>
                </c:pt>
                <c:pt idx="2290">
                  <c:v>17.100000381469727</c:v>
                </c:pt>
                <c:pt idx="2291">
                  <c:v>17.100000381469727</c:v>
                </c:pt>
                <c:pt idx="2292">
                  <c:v>17.100000381469727</c:v>
                </c:pt>
                <c:pt idx="2293">
                  <c:v>17.100000381469727</c:v>
                </c:pt>
                <c:pt idx="2294">
                  <c:v>17.100000381469727</c:v>
                </c:pt>
                <c:pt idx="2295">
                  <c:v>17.100000381469727</c:v>
                </c:pt>
                <c:pt idx="2296">
                  <c:v>17.100000381469727</c:v>
                </c:pt>
                <c:pt idx="2297">
                  <c:v>17.100000381469727</c:v>
                </c:pt>
                <c:pt idx="2298">
                  <c:v>17.100000381469727</c:v>
                </c:pt>
                <c:pt idx="2299">
                  <c:v>17.100000381469727</c:v>
                </c:pt>
                <c:pt idx="2300">
                  <c:v>17.100000381469727</c:v>
                </c:pt>
                <c:pt idx="2301">
                  <c:v>17.100000381469727</c:v>
                </c:pt>
                <c:pt idx="2302">
                  <c:v>17.100000381469727</c:v>
                </c:pt>
                <c:pt idx="2303">
                  <c:v>17.100000381469727</c:v>
                </c:pt>
                <c:pt idx="2304">
                  <c:v>17.100000381469727</c:v>
                </c:pt>
                <c:pt idx="2305">
                  <c:v>17.100000381469727</c:v>
                </c:pt>
                <c:pt idx="2306">
                  <c:v>17.100000381469727</c:v>
                </c:pt>
                <c:pt idx="2307">
                  <c:v>17.100000381469727</c:v>
                </c:pt>
                <c:pt idx="2308">
                  <c:v>17.100000381469727</c:v>
                </c:pt>
                <c:pt idx="2309">
                  <c:v>17.100000381469727</c:v>
                </c:pt>
                <c:pt idx="2310">
                  <c:v>17.100000381469727</c:v>
                </c:pt>
                <c:pt idx="2311">
                  <c:v>17.100000381469727</c:v>
                </c:pt>
                <c:pt idx="2312">
                  <c:v>17.100000381469727</c:v>
                </c:pt>
                <c:pt idx="2313">
                  <c:v>17.100000381469727</c:v>
                </c:pt>
                <c:pt idx="2314">
                  <c:v>17.100000381469727</c:v>
                </c:pt>
                <c:pt idx="2315">
                  <c:v>17.100000381469727</c:v>
                </c:pt>
                <c:pt idx="2316">
                  <c:v>17.100000381469727</c:v>
                </c:pt>
                <c:pt idx="2317">
                  <c:v>17.100000381469727</c:v>
                </c:pt>
                <c:pt idx="2318">
                  <c:v>17.100000381469727</c:v>
                </c:pt>
                <c:pt idx="2319">
                  <c:v>17.100000381469727</c:v>
                </c:pt>
                <c:pt idx="2320">
                  <c:v>17.100000381469727</c:v>
                </c:pt>
                <c:pt idx="2321">
                  <c:v>17.100000381469727</c:v>
                </c:pt>
                <c:pt idx="2322">
                  <c:v>17.100000381469727</c:v>
                </c:pt>
                <c:pt idx="2323">
                  <c:v>17.100000381469727</c:v>
                </c:pt>
                <c:pt idx="2324">
                  <c:v>17.100000381469727</c:v>
                </c:pt>
                <c:pt idx="2325">
                  <c:v>17.100000381469727</c:v>
                </c:pt>
                <c:pt idx="2326">
                  <c:v>17.100000381469727</c:v>
                </c:pt>
                <c:pt idx="2327">
                  <c:v>17.100000381469727</c:v>
                </c:pt>
                <c:pt idx="2328">
                  <c:v>17.100000381469727</c:v>
                </c:pt>
                <c:pt idx="2329">
                  <c:v>17.100000381469727</c:v>
                </c:pt>
                <c:pt idx="2330">
                  <c:v>17.100000381469727</c:v>
                </c:pt>
                <c:pt idx="2331">
                  <c:v>17.100000381469727</c:v>
                </c:pt>
                <c:pt idx="2332">
                  <c:v>17.100000381469727</c:v>
                </c:pt>
                <c:pt idx="2333">
                  <c:v>17.100000381469727</c:v>
                </c:pt>
                <c:pt idx="2334">
                  <c:v>17.100000381469727</c:v>
                </c:pt>
                <c:pt idx="2335">
                  <c:v>17.100000381469727</c:v>
                </c:pt>
                <c:pt idx="2336">
                  <c:v>17.100000381469727</c:v>
                </c:pt>
                <c:pt idx="2337">
                  <c:v>17.100000381469727</c:v>
                </c:pt>
                <c:pt idx="2338">
                  <c:v>17.100000381469727</c:v>
                </c:pt>
                <c:pt idx="2339">
                  <c:v>17.100000381469727</c:v>
                </c:pt>
                <c:pt idx="2340">
                  <c:v>17.100000381469727</c:v>
                </c:pt>
                <c:pt idx="2341">
                  <c:v>17.100000381469727</c:v>
                </c:pt>
                <c:pt idx="2342">
                  <c:v>17.100000381469727</c:v>
                </c:pt>
                <c:pt idx="2343">
                  <c:v>17.100000381469727</c:v>
                </c:pt>
                <c:pt idx="2344">
                  <c:v>17.100000381469727</c:v>
                </c:pt>
                <c:pt idx="2345">
                  <c:v>17.100000381469727</c:v>
                </c:pt>
                <c:pt idx="2346">
                  <c:v>17.100000381469727</c:v>
                </c:pt>
                <c:pt idx="2347">
                  <c:v>17.100000381469727</c:v>
                </c:pt>
                <c:pt idx="2348">
                  <c:v>17.100000381469727</c:v>
                </c:pt>
                <c:pt idx="2349">
                  <c:v>17.100000381469727</c:v>
                </c:pt>
                <c:pt idx="2350">
                  <c:v>17.100000381469727</c:v>
                </c:pt>
                <c:pt idx="2351">
                  <c:v>17.100000381469727</c:v>
                </c:pt>
                <c:pt idx="2352">
                  <c:v>17.100000381469727</c:v>
                </c:pt>
                <c:pt idx="2353">
                  <c:v>17.100000381469727</c:v>
                </c:pt>
                <c:pt idx="2354">
                  <c:v>17.100000381469727</c:v>
                </c:pt>
                <c:pt idx="2355">
                  <c:v>17.100000381469727</c:v>
                </c:pt>
                <c:pt idx="2356">
                  <c:v>17.100000381469727</c:v>
                </c:pt>
                <c:pt idx="2357">
                  <c:v>17.100000381469727</c:v>
                </c:pt>
                <c:pt idx="2358">
                  <c:v>17.100000381469727</c:v>
                </c:pt>
                <c:pt idx="2359">
                  <c:v>17.100000381469727</c:v>
                </c:pt>
                <c:pt idx="2360">
                  <c:v>17.100000381469727</c:v>
                </c:pt>
                <c:pt idx="2361">
                  <c:v>17.100000381469727</c:v>
                </c:pt>
                <c:pt idx="2362">
                  <c:v>17.100000381469727</c:v>
                </c:pt>
                <c:pt idx="2363">
                  <c:v>17.100000381469727</c:v>
                </c:pt>
                <c:pt idx="2364">
                  <c:v>17.100000381469727</c:v>
                </c:pt>
                <c:pt idx="2365">
                  <c:v>17.100000381469727</c:v>
                </c:pt>
                <c:pt idx="2366">
                  <c:v>17.100000381469727</c:v>
                </c:pt>
                <c:pt idx="2367">
                  <c:v>17.100000381469727</c:v>
                </c:pt>
                <c:pt idx="2368">
                  <c:v>17.100000381469727</c:v>
                </c:pt>
                <c:pt idx="2369">
                  <c:v>17.100000381469727</c:v>
                </c:pt>
                <c:pt idx="2370">
                  <c:v>17.100000381469727</c:v>
                </c:pt>
                <c:pt idx="2371">
                  <c:v>17.100000381469727</c:v>
                </c:pt>
                <c:pt idx="2372">
                  <c:v>17.100000381469727</c:v>
                </c:pt>
                <c:pt idx="2373">
                  <c:v>17.100000381469727</c:v>
                </c:pt>
                <c:pt idx="2374">
                  <c:v>17.100000381469727</c:v>
                </c:pt>
                <c:pt idx="2375">
                  <c:v>17.100000381469727</c:v>
                </c:pt>
                <c:pt idx="2376">
                  <c:v>17.100000381469727</c:v>
                </c:pt>
                <c:pt idx="2377">
                  <c:v>17.100000381469727</c:v>
                </c:pt>
                <c:pt idx="2378">
                  <c:v>17.100000381469727</c:v>
                </c:pt>
                <c:pt idx="2379">
                  <c:v>17.100000381469727</c:v>
                </c:pt>
                <c:pt idx="2380">
                  <c:v>17.100000381469727</c:v>
                </c:pt>
                <c:pt idx="2381">
                  <c:v>17.100000381469727</c:v>
                </c:pt>
                <c:pt idx="2382">
                  <c:v>17.100000381469727</c:v>
                </c:pt>
                <c:pt idx="2383">
                  <c:v>17.100000381469727</c:v>
                </c:pt>
                <c:pt idx="2384">
                  <c:v>17.100000381469727</c:v>
                </c:pt>
                <c:pt idx="2385">
                  <c:v>17.100000381469727</c:v>
                </c:pt>
                <c:pt idx="2386">
                  <c:v>17.100000381469727</c:v>
                </c:pt>
                <c:pt idx="2387">
                  <c:v>17.100000381469727</c:v>
                </c:pt>
                <c:pt idx="2388">
                  <c:v>17.100000381469727</c:v>
                </c:pt>
                <c:pt idx="2389">
                  <c:v>17.100000381469727</c:v>
                </c:pt>
                <c:pt idx="2390">
                  <c:v>17.100000381469727</c:v>
                </c:pt>
                <c:pt idx="2391">
                  <c:v>17.100000381469727</c:v>
                </c:pt>
                <c:pt idx="2392">
                  <c:v>17.100000381469727</c:v>
                </c:pt>
                <c:pt idx="2393">
                  <c:v>17.100000381469727</c:v>
                </c:pt>
                <c:pt idx="2394">
                  <c:v>17.100000381469727</c:v>
                </c:pt>
                <c:pt idx="2395">
                  <c:v>17.100000381469727</c:v>
                </c:pt>
                <c:pt idx="2396">
                  <c:v>17.100000381469727</c:v>
                </c:pt>
                <c:pt idx="2397">
                  <c:v>17.100000381469727</c:v>
                </c:pt>
                <c:pt idx="2398">
                  <c:v>17.100000381469727</c:v>
                </c:pt>
                <c:pt idx="2399">
                  <c:v>17.100000381469727</c:v>
                </c:pt>
                <c:pt idx="2400">
                  <c:v>17.100000381469727</c:v>
                </c:pt>
                <c:pt idx="2401">
                  <c:v>17.100000381469727</c:v>
                </c:pt>
                <c:pt idx="2402">
                  <c:v>17.100000381469727</c:v>
                </c:pt>
                <c:pt idx="2403">
                  <c:v>17.100000381469727</c:v>
                </c:pt>
                <c:pt idx="2404">
                  <c:v>17.100000381469727</c:v>
                </c:pt>
                <c:pt idx="2405">
                  <c:v>17.100000381469727</c:v>
                </c:pt>
                <c:pt idx="2406">
                  <c:v>17.100000381469727</c:v>
                </c:pt>
                <c:pt idx="2407">
                  <c:v>17.100000381469727</c:v>
                </c:pt>
                <c:pt idx="2408">
                  <c:v>17.100000381469727</c:v>
                </c:pt>
                <c:pt idx="2409">
                  <c:v>17.100000381469727</c:v>
                </c:pt>
                <c:pt idx="2410">
                  <c:v>17.100000381469727</c:v>
                </c:pt>
                <c:pt idx="2411">
                  <c:v>17.100000381469727</c:v>
                </c:pt>
                <c:pt idx="2412">
                  <c:v>17.100000381469727</c:v>
                </c:pt>
                <c:pt idx="2413">
                  <c:v>17.100000381469727</c:v>
                </c:pt>
                <c:pt idx="2414">
                  <c:v>17.100000381469727</c:v>
                </c:pt>
                <c:pt idx="2415">
                  <c:v>17.100000381469727</c:v>
                </c:pt>
                <c:pt idx="2416">
                  <c:v>17.100000381469727</c:v>
                </c:pt>
                <c:pt idx="2417">
                  <c:v>17.100000381469727</c:v>
                </c:pt>
                <c:pt idx="2418">
                  <c:v>17.100000381469727</c:v>
                </c:pt>
                <c:pt idx="2419">
                  <c:v>17.100000381469727</c:v>
                </c:pt>
                <c:pt idx="2420">
                  <c:v>17.100000381469727</c:v>
                </c:pt>
                <c:pt idx="2421">
                  <c:v>17.100000381469727</c:v>
                </c:pt>
                <c:pt idx="2422">
                  <c:v>17.100000381469727</c:v>
                </c:pt>
                <c:pt idx="2423">
                  <c:v>17.100000381469727</c:v>
                </c:pt>
                <c:pt idx="2424">
                  <c:v>17.100000381469727</c:v>
                </c:pt>
                <c:pt idx="2425">
                  <c:v>17.100000381469727</c:v>
                </c:pt>
                <c:pt idx="2426">
                  <c:v>17.100000381469727</c:v>
                </c:pt>
                <c:pt idx="2427">
                  <c:v>17.100000381469727</c:v>
                </c:pt>
                <c:pt idx="2428">
                  <c:v>17.100000381469727</c:v>
                </c:pt>
                <c:pt idx="2429">
                  <c:v>17.100000381469727</c:v>
                </c:pt>
                <c:pt idx="2430">
                  <c:v>17.100000381469727</c:v>
                </c:pt>
                <c:pt idx="2431">
                  <c:v>17.100000381469727</c:v>
                </c:pt>
                <c:pt idx="2432">
                  <c:v>17.100000381469727</c:v>
                </c:pt>
                <c:pt idx="2433">
                  <c:v>17.100000381469727</c:v>
                </c:pt>
                <c:pt idx="2434">
                  <c:v>17.100000381469727</c:v>
                </c:pt>
                <c:pt idx="2435">
                  <c:v>17.100000381469727</c:v>
                </c:pt>
                <c:pt idx="2436">
                  <c:v>17.100000381469727</c:v>
                </c:pt>
                <c:pt idx="2437">
                  <c:v>17.100000381469727</c:v>
                </c:pt>
                <c:pt idx="2438">
                  <c:v>17.100000381469727</c:v>
                </c:pt>
                <c:pt idx="2439">
                  <c:v>17.100000381469727</c:v>
                </c:pt>
                <c:pt idx="2440">
                  <c:v>17.100000381469727</c:v>
                </c:pt>
                <c:pt idx="2441">
                  <c:v>17.100000381469727</c:v>
                </c:pt>
                <c:pt idx="2442">
                  <c:v>17.100000381469727</c:v>
                </c:pt>
                <c:pt idx="2443">
                  <c:v>17.100000381469727</c:v>
                </c:pt>
                <c:pt idx="2444">
                  <c:v>17.100000381469727</c:v>
                </c:pt>
                <c:pt idx="2445">
                  <c:v>17.100000381469727</c:v>
                </c:pt>
                <c:pt idx="2446">
                  <c:v>17.100000381469727</c:v>
                </c:pt>
                <c:pt idx="2447">
                  <c:v>17.100000381469727</c:v>
                </c:pt>
                <c:pt idx="2448">
                  <c:v>17.100000381469727</c:v>
                </c:pt>
                <c:pt idx="2449">
                  <c:v>17.100000381469727</c:v>
                </c:pt>
                <c:pt idx="2450">
                  <c:v>17.100000381469727</c:v>
                </c:pt>
                <c:pt idx="2451">
                  <c:v>17.100000381469727</c:v>
                </c:pt>
                <c:pt idx="2452">
                  <c:v>17.100000381469727</c:v>
                </c:pt>
                <c:pt idx="2453">
                  <c:v>17.100000381469727</c:v>
                </c:pt>
                <c:pt idx="2454">
                  <c:v>17.100000381469727</c:v>
                </c:pt>
                <c:pt idx="2455">
                  <c:v>17.100000381469727</c:v>
                </c:pt>
                <c:pt idx="2456">
                  <c:v>17.100000381469727</c:v>
                </c:pt>
                <c:pt idx="2457">
                  <c:v>17.100000381469727</c:v>
                </c:pt>
                <c:pt idx="2458">
                  <c:v>17.100000381469727</c:v>
                </c:pt>
                <c:pt idx="2459">
                  <c:v>17.100000381469727</c:v>
                </c:pt>
                <c:pt idx="2460">
                  <c:v>17.100000381469727</c:v>
                </c:pt>
                <c:pt idx="2461">
                  <c:v>17.100000381469727</c:v>
                </c:pt>
                <c:pt idx="2462">
                  <c:v>17.100000381469727</c:v>
                </c:pt>
                <c:pt idx="2463">
                  <c:v>17.100000381469727</c:v>
                </c:pt>
                <c:pt idx="2464">
                  <c:v>17.100000381469727</c:v>
                </c:pt>
                <c:pt idx="2465">
                  <c:v>17.100000381469727</c:v>
                </c:pt>
                <c:pt idx="2466">
                  <c:v>17.100000381469727</c:v>
                </c:pt>
                <c:pt idx="2467">
                  <c:v>17.100000381469727</c:v>
                </c:pt>
                <c:pt idx="2468">
                  <c:v>17.100000381469727</c:v>
                </c:pt>
                <c:pt idx="2469">
                  <c:v>17.100000381469727</c:v>
                </c:pt>
                <c:pt idx="2470">
                  <c:v>17.100000381469727</c:v>
                </c:pt>
                <c:pt idx="2471">
                  <c:v>17.100000381469727</c:v>
                </c:pt>
                <c:pt idx="2472">
                  <c:v>17.100000381469727</c:v>
                </c:pt>
                <c:pt idx="2473">
                  <c:v>17.100000381469727</c:v>
                </c:pt>
                <c:pt idx="2474">
                  <c:v>17.100000381469727</c:v>
                </c:pt>
                <c:pt idx="2475">
                  <c:v>17.100000381469727</c:v>
                </c:pt>
                <c:pt idx="2476">
                  <c:v>17.100000381469727</c:v>
                </c:pt>
                <c:pt idx="2477">
                  <c:v>17.100000381469727</c:v>
                </c:pt>
                <c:pt idx="2478">
                  <c:v>17.100000381469727</c:v>
                </c:pt>
                <c:pt idx="2479">
                  <c:v>17.100000381469727</c:v>
                </c:pt>
                <c:pt idx="2480">
                  <c:v>17.100000381469727</c:v>
                </c:pt>
                <c:pt idx="2481">
                  <c:v>17.100000381469727</c:v>
                </c:pt>
                <c:pt idx="2482">
                  <c:v>17.100000381469727</c:v>
                </c:pt>
                <c:pt idx="2483">
                  <c:v>17.100000381469727</c:v>
                </c:pt>
                <c:pt idx="2484">
                  <c:v>17.100000381469727</c:v>
                </c:pt>
                <c:pt idx="2485">
                  <c:v>17.100000381469727</c:v>
                </c:pt>
                <c:pt idx="2486">
                  <c:v>17.100000381469727</c:v>
                </c:pt>
                <c:pt idx="2487">
                  <c:v>17.100000381469727</c:v>
                </c:pt>
                <c:pt idx="2488">
                  <c:v>17.100000381469727</c:v>
                </c:pt>
                <c:pt idx="2489">
                  <c:v>17.100000381469727</c:v>
                </c:pt>
                <c:pt idx="2490">
                  <c:v>17.100000381469727</c:v>
                </c:pt>
                <c:pt idx="2491">
                  <c:v>17.100000381469727</c:v>
                </c:pt>
                <c:pt idx="2492">
                  <c:v>17.100000381469727</c:v>
                </c:pt>
                <c:pt idx="2493">
                  <c:v>17.100000381469727</c:v>
                </c:pt>
                <c:pt idx="2494">
                  <c:v>17.100000381469727</c:v>
                </c:pt>
                <c:pt idx="2495">
                  <c:v>17.100000381469727</c:v>
                </c:pt>
                <c:pt idx="2496">
                  <c:v>17.100000381469727</c:v>
                </c:pt>
                <c:pt idx="2497">
                  <c:v>17.100000381469727</c:v>
                </c:pt>
                <c:pt idx="2498">
                  <c:v>17.100000381469727</c:v>
                </c:pt>
                <c:pt idx="2499">
                  <c:v>17.100000381469727</c:v>
                </c:pt>
                <c:pt idx="2500">
                  <c:v>17.100000381469727</c:v>
                </c:pt>
                <c:pt idx="2501">
                  <c:v>17.100000381469727</c:v>
                </c:pt>
                <c:pt idx="2502">
                  <c:v>17.100000381469727</c:v>
                </c:pt>
                <c:pt idx="2503">
                  <c:v>17.100000381469727</c:v>
                </c:pt>
                <c:pt idx="2504">
                  <c:v>17.100000381469727</c:v>
                </c:pt>
                <c:pt idx="2505">
                  <c:v>17.100000381469727</c:v>
                </c:pt>
                <c:pt idx="2506">
                  <c:v>17.100000381469727</c:v>
                </c:pt>
                <c:pt idx="2507">
                  <c:v>17.100000381469727</c:v>
                </c:pt>
                <c:pt idx="2508">
                  <c:v>17.100000381469727</c:v>
                </c:pt>
                <c:pt idx="2509">
                  <c:v>17.100000381469727</c:v>
                </c:pt>
                <c:pt idx="2510">
                  <c:v>17.100000381469727</c:v>
                </c:pt>
                <c:pt idx="2511">
                  <c:v>17.100000381469727</c:v>
                </c:pt>
                <c:pt idx="2512">
                  <c:v>17.100000381469727</c:v>
                </c:pt>
                <c:pt idx="2513">
                  <c:v>17.100000381469727</c:v>
                </c:pt>
                <c:pt idx="2514">
                  <c:v>17.100000381469727</c:v>
                </c:pt>
                <c:pt idx="2515">
                  <c:v>17.100000381469727</c:v>
                </c:pt>
                <c:pt idx="2516">
                  <c:v>17.100000381469727</c:v>
                </c:pt>
                <c:pt idx="2517">
                  <c:v>17.100000381469727</c:v>
                </c:pt>
                <c:pt idx="2518">
                  <c:v>17.100000381469727</c:v>
                </c:pt>
                <c:pt idx="2519">
                  <c:v>17.100000381469727</c:v>
                </c:pt>
                <c:pt idx="2520">
                  <c:v>17.100000381469727</c:v>
                </c:pt>
                <c:pt idx="2521">
                  <c:v>17.100000381469727</c:v>
                </c:pt>
                <c:pt idx="2522">
                  <c:v>17.100000381469727</c:v>
                </c:pt>
                <c:pt idx="2523">
                  <c:v>17.100000381469727</c:v>
                </c:pt>
                <c:pt idx="2524">
                  <c:v>17.100000381469727</c:v>
                </c:pt>
                <c:pt idx="2525">
                  <c:v>17.100000381469727</c:v>
                </c:pt>
                <c:pt idx="2526">
                  <c:v>17.100000381469727</c:v>
                </c:pt>
                <c:pt idx="2527">
                  <c:v>17.100000381469727</c:v>
                </c:pt>
                <c:pt idx="2528">
                  <c:v>17.100000381469727</c:v>
                </c:pt>
                <c:pt idx="2529">
                  <c:v>17.100000381469727</c:v>
                </c:pt>
                <c:pt idx="2530">
                  <c:v>17.100000381469727</c:v>
                </c:pt>
                <c:pt idx="2531">
                  <c:v>17.100000381469727</c:v>
                </c:pt>
                <c:pt idx="2532">
                  <c:v>17.100000381469727</c:v>
                </c:pt>
                <c:pt idx="2533">
                  <c:v>17.100000381469727</c:v>
                </c:pt>
                <c:pt idx="2534">
                  <c:v>17.100000381469727</c:v>
                </c:pt>
                <c:pt idx="2535">
                  <c:v>17.100000381469727</c:v>
                </c:pt>
                <c:pt idx="2536">
                  <c:v>17.100000381469727</c:v>
                </c:pt>
                <c:pt idx="2537">
                  <c:v>17.100000381469727</c:v>
                </c:pt>
                <c:pt idx="2538">
                  <c:v>17.100000381469727</c:v>
                </c:pt>
                <c:pt idx="2539">
                  <c:v>17.100000381469727</c:v>
                </c:pt>
                <c:pt idx="2540">
                  <c:v>17.100000381469727</c:v>
                </c:pt>
                <c:pt idx="2541">
                  <c:v>17.100000381469727</c:v>
                </c:pt>
                <c:pt idx="2542">
                  <c:v>17.100000381469727</c:v>
                </c:pt>
                <c:pt idx="2543">
                  <c:v>17.100000381469727</c:v>
                </c:pt>
                <c:pt idx="2544">
                  <c:v>17.100000381469727</c:v>
                </c:pt>
                <c:pt idx="2545">
                  <c:v>17.100000381469727</c:v>
                </c:pt>
                <c:pt idx="2546">
                  <c:v>17.100000381469727</c:v>
                </c:pt>
                <c:pt idx="2547">
                  <c:v>17.100000381469727</c:v>
                </c:pt>
                <c:pt idx="2548">
                  <c:v>17.100000381469727</c:v>
                </c:pt>
                <c:pt idx="2549">
                  <c:v>17.100000381469727</c:v>
                </c:pt>
                <c:pt idx="2550">
                  <c:v>17.100000381469727</c:v>
                </c:pt>
                <c:pt idx="2551">
                  <c:v>17.100000381469727</c:v>
                </c:pt>
                <c:pt idx="2552">
                  <c:v>17.100000381469727</c:v>
                </c:pt>
                <c:pt idx="2553">
                  <c:v>17.100000381469727</c:v>
                </c:pt>
                <c:pt idx="2554">
                  <c:v>17.100000381469727</c:v>
                </c:pt>
                <c:pt idx="2555">
                  <c:v>17.100000381469727</c:v>
                </c:pt>
                <c:pt idx="2556">
                  <c:v>17.100000381469727</c:v>
                </c:pt>
                <c:pt idx="2557">
                  <c:v>17.100000381469727</c:v>
                </c:pt>
                <c:pt idx="2558">
                  <c:v>17.100000381469727</c:v>
                </c:pt>
                <c:pt idx="2559">
                  <c:v>17.100000381469727</c:v>
                </c:pt>
                <c:pt idx="2560">
                  <c:v>17.100000381469727</c:v>
                </c:pt>
                <c:pt idx="2561">
                  <c:v>17.100000381469727</c:v>
                </c:pt>
                <c:pt idx="2562">
                  <c:v>17.100000381469727</c:v>
                </c:pt>
                <c:pt idx="2563">
                  <c:v>17.100000381469727</c:v>
                </c:pt>
                <c:pt idx="2564">
                  <c:v>17.100000381469727</c:v>
                </c:pt>
                <c:pt idx="2565">
                  <c:v>17.200000762939453</c:v>
                </c:pt>
                <c:pt idx="2566">
                  <c:v>17.100000381469727</c:v>
                </c:pt>
                <c:pt idx="2567">
                  <c:v>17.200000762939453</c:v>
                </c:pt>
                <c:pt idx="2568">
                  <c:v>17.200000762939453</c:v>
                </c:pt>
                <c:pt idx="2569">
                  <c:v>17.200000762939453</c:v>
                </c:pt>
                <c:pt idx="2570">
                  <c:v>17.200000762939453</c:v>
                </c:pt>
                <c:pt idx="2571">
                  <c:v>17.200000762939453</c:v>
                </c:pt>
                <c:pt idx="2572">
                  <c:v>17.200000762939453</c:v>
                </c:pt>
                <c:pt idx="2573">
                  <c:v>17.200000762939453</c:v>
                </c:pt>
                <c:pt idx="2574">
                  <c:v>17.5</c:v>
                </c:pt>
                <c:pt idx="2575">
                  <c:v>17.200000762939453</c:v>
                </c:pt>
                <c:pt idx="2576">
                  <c:v>17.5</c:v>
                </c:pt>
                <c:pt idx="2577">
                  <c:v>17.5</c:v>
                </c:pt>
                <c:pt idx="2578">
                  <c:v>17.5</c:v>
                </c:pt>
                <c:pt idx="2579">
                  <c:v>17.5</c:v>
                </c:pt>
                <c:pt idx="2580">
                  <c:v>17.5</c:v>
                </c:pt>
                <c:pt idx="2581">
                  <c:v>17.5</c:v>
                </c:pt>
                <c:pt idx="2582">
                  <c:v>17.5</c:v>
                </c:pt>
                <c:pt idx="2583">
                  <c:v>17.5</c:v>
                </c:pt>
                <c:pt idx="2584">
                  <c:v>17.5</c:v>
                </c:pt>
                <c:pt idx="2585">
                  <c:v>17.5</c:v>
                </c:pt>
                <c:pt idx="2586">
                  <c:v>17.5</c:v>
                </c:pt>
                <c:pt idx="2587">
                  <c:v>17.5</c:v>
                </c:pt>
                <c:pt idx="2588">
                  <c:v>17.5</c:v>
                </c:pt>
                <c:pt idx="2589">
                  <c:v>17.5</c:v>
                </c:pt>
                <c:pt idx="2590">
                  <c:v>17.5</c:v>
                </c:pt>
                <c:pt idx="2591">
                  <c:v>17.5</c:v>
                </c:pt>
                <c:pt idx="2592">
                  <c:v>17.5</c:v>
                </c:pt>
                <c:pt idx="2593">
                  <c:v>17.5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17.5</c:v>
                </c:pt>
                <c:pt idx="2598">
                  <c:v>17.5</c:v>
                </c:pt>
                <c:pt idx="2599">
                  <c:v>17.5</c:v>
                </c:pt>
                <c:pt idx="2600">
                  <c:v>17.5</c:v>
                </c:pt>
                <c:pt idx="2601">
                  <c:v>17.5</c:v>
                </c:pt>
                <c:pt idx="2602">
                  <c:v>17.5</c:v>
                </c:pt>
                <c:pt idx="2603">
                  <c:v>17.5</c:v>
                </c:pt>
                <c:pt idx="2604">
                  <c:v>17.5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17.5</c:v>
                </c:pt>
                <c:pt idx="2611">
                  <c:v>17.5</c:v>
                </c:pt>
                <c:pt idx="2612">
                  <c:v>17.5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</c:v>
                </c:pt>
                <c:pt idx="2617">
                  <c:v>17.5</c:v>
                </c:pt>
                <c:pt idx="2618">
                  <c:v>17.5</c:v>
                </c:pt>
                <c:pt idx="2619">
                  <c:v>17.5</c:v>
                </c:pt>
                <c:pt idx="2620">
                  <c:v>17.5</c:v>
                </c:pt>
                <c:pt idx="2621">
                  <c:v>17.5</c:v>
                </c:pt>
                <c:pt idx="2622">
                  <c:v>17.5</c:v>
                </c:pt>
                <c:pt idx="2623">
                  <c:v>17.5</c:v>
                </c:pt>
                <c:pt idx="2624">
                  <c:v>17.5</c:v>
                </c:pt>
                <c:pt idx="2625">
                  <c:v>17.5</c:v>
                </c:pt>
                <c:pt idx="2626">
                  <c:v>17.5</c:v>
                </c:pt>
                <c:pt idx="2627">
                  <c:v>17.5</c:v>
                </c:pt>
                <c:pt idx="2628">
                  <c:v>17.5</c:v>
                </c:pt>
                <c:pt idx="2629">
                  <c:v>17.200000762939453</c:v>
                </c:pt>
                <c:pt idx="2630">
                  <c:v>17.200000762939453</c:v>
                </c:pt>
                <c:pt idx="2631">
                  <c:v>17.200000762939453</c:v>
                </c:pt>
                <c:pt idx="2632">
                  <c:v>17.200000762939453</c:v>
                </c:pt>
                <c:pt idx="2633">
                  <c:v>17.200000762939453</c:v>
                </c:pt>
                <c:pt idx="2634">
                  <c:v>17.5</c:v>
                </c:pt>
                <c:pt idx="2635">
                  <c:v>17.5</c:v>
                </c:pt>
                <c:pt idx="2636">
                  <c:v>17.5</c:v>
                </c:pt>
                <c:pt idx="2637">
                  <c:v>17.5</c:v>
                </c:pt>
                <c:pt idx="2638">
                  <c:v>17.5</c:v>
                </c:pt>
                <c:pt idx="2639">
                  <c:v>17.5</c:v>
                </c:pt>
                <c:pt idx="2640">
                  <c:v>17.5</c:v>
                </c:pt>
                <c:pt idx="2641">
                  <c:v>17.5</c:v>
                </c:pt>
                <c:pt idx="2642">
                  <c:v>17.5</c:v>
                </c:pt>
                <c:pt idx="2643">
                  <c:v>17.5</c:v>
                </c:pt>
                <c:pt idx="2644">
                  <c:v>17.5</c:v>
                </c:pt>
                <c:pt idx="2645">
                  <c:v>17.5</c:v>
                </c:pt>
                <c:pt idx="2646">
                  <c:v>17.5</c:v>
                </c:pt>
                <c:pt idx="2647">
                  <c:v>17.5</c:v>
                </c:pt>
                <c:pt idx="2648">
                  <c:v>17.5</c:v>
                </c:pt>
                <c:pt idx="2649">
                  <c:v>17.5</c:v>
                </c:pt>
                <c:pt idx="2650">
                  <c:v>17.5</c:v>
                </c:pt>
                <c:pt idx="2651">
                  <c:v>17.5</c:v>
                </c:pt>
                <c:pt idx="2652">
                  <c:v>17.5</c:v>
                </c:pt>
                <c:pt idx="2653">
                  <c:v>17.5</c:v>
                </c:pt>
                <c:pt idx="2654">
                  <c:v>17.5</c:v>
                </c:pt>
                <c:pt idx="2655">
                  <c:v>17.5</c:v>
                </c:pt>
                <c:pt idx="2656">
                  <c:v>17.5</c:v>
                </c:pt>
                <c:pt idx="2657">
                  <c:v>17.5</c:v>
                </c:pt>
                <c:pt idx="2658">
                  <c:v>17.5</c:v>
                </c:pt>
                <c:pt idx="2659">
                  <c:v>17.5</c:v>
                </c:pt>
                <c:pt idx="2660">
                  <c:v>17.5</c:v>
                </c:pt>
                <c:pt idx="2661">
                  <c:v>17.5</c:v>
                </c:pt>
                <c:pt idx="2662">
                  <c:v>17.5</c:v>
                </c:pt>
                <c:pt idx="2663">
                  <c:v>17.5</c:v>
                </c:pt>
                <c:pt idx="2664">
                  <c:v>17.600000381469727</c:v>
                </c:pt>
                <c:pt idx="2665">
                  <c:v>17.600000381469727</c:v>
                </c:pt>
                <c:pt idx="2666">
                  <c:v>17.5</c:v>
                </c:pt>
                <c:pt idx="2667">
                  <c:v>17.5</c:v>
                </c:pt>
                <c:pt idx="2668">
                  <c:v>17.600000381469727</c:v>
                </c:pt>
                <c:pt idx="2669">
                  <c:v>17.600000381469727</c:v>
                </c:pt>
                <c:pt idx="2670">
                  <c:v>17.600000381469727</c:v>
                </c:pt>
                <c:pt idx="2671">
                  <c:v>17.600000381469727</c:v>
                </c:pt>
                <c:pt idx="2672">
                  <c:v>17.600000381469727</c:v>
                </c:pt>
                <c:pt idx="2673">
                  <c:v>17.600000381469727</c:v>
                </c:pt>
                <c:pt idx="2674">
                  <c:v>17.600000381469727</c:v>
                </c:pt>
                <c:pt idx="2675">
                  <c:v>17.600000381469727</c:v>
                </c:pt>
                <c:pt idx="2676">
                  <c:v>17.600000381469727</c:v>
                </c:pt>
                <c:pt idx="2677">
                  <c:v>17.600000381469727</c:v>
                </c:pt>
                <c:pt idx="2678">
                  <c:v>17.600000381469727</c:v>
                </c:pt>
                <c:pt idx="2679">
                  <c:v>17.600000381469727</c:v>
                </c:pt>
                <c:pt idx="2680">
                  <c:v>17.600000381469727</c:v>
                </c:pt>
                <c:pt idx="2681">
                  <c:v>17.600000381469727</c:v>
                </c:pt>
                <c:pt idx="2682">
                  <c:v>17.600000381469727</c:v>
                </c:pt>
                <c:pt idx="2683">
                  <c:v>17.600000381469727</c:v>
                </c:pt>
                <c:pt idx="2684">
                  <c:v>17.600000381469727</c:v>
                </c:pt>
                <c:pt idx="2685">
                  <c:v>17.600000381469727</c:v>
                </c:pt>
                <c:pt idx="2686">
                  <c:v>17.600000381469727</c:v>
                </c:pt>
                <c:pt idx="2687">
                  <c:v>17.600000381469727</c:v>
                </c:pt>
                <c:pt idx="2688">
                  <c:v>17.600000381469727</c:v>
                </c:pt>
                <c:pt idx="2689">
                  <c:v>17.600000381469727</c:v>
                </c:pt>
                <c:pt idx="2690">
                  <c:v>17.600000381469727</c:v>
                </c:pt>
                <c:pt idx="2691">
                  <c:v>17.600000381469727</c:v>
                </c:pt>
                <c:pt idx="2692">
                  <c:v>17.600000381469727</c:v>
                </c:pt>
                <c:pt idx="2693">
                  <c:v>17.600000381469727</c:v>
                </c:pt>
                <c:pt idx="2694">
                  <c:v>17.600000381469727</c:v>
                </c:pt>
                <c:pt idx="2695">
                  <c:v>17.600000381469727</c:v>
                </c:pt>
                <c:pt idx="2696">
                  <c:v>17.600000381469727</c:v>
                </c:pt>
                <c:pt idx="2697">
                  <c:v>17.600000381469727</c:v>
                </c:pt>
                <c:pt idx="2698">
                  <c:v>17.600000381469727</c:v>
                </c:pt>
                <c:pt idx="2699">
                  <c:v>17.600000381469727</c:v>
                </c:pt>
                <c:pt idx="2700">
                  <c:v>17.700000762939453</c:v>
                </c:pt>
                <c:pt idx="2701">
                  <c:v>17.700000762939453</c:v>
                </c:pt>
                <c:pt idx="2702">
                  <c:v>17.600000381469727</c:v>
                </c:pt>
                <c:pt idx="2703">
                  <c:v>17.600000381469727</c:v>
                </c:pt>
                <c:pt idx="2704">
                  <c:v>17.600000381469727</c:v>
                </c:pt>
                <c:pt idx="2705">
                  <c:v>17.600000381469727</c:v>
                </c:pt>
                <c:pt idx="2706">
                  <c:v>17.700000762939453</c:v>
                </c:pt>
                <c:pt idx="2707">
                  <c:v>17.700000762939453</c:v>
                </c:pt>
                <c:pt idx="2708">
                  <c:v>17.700000762939453</c:v>
                </c:pt>
                <c:pt idx="2709">
                  <c:v>17.700000762939453</c:v>
                </c:pt>
                <c:pt idx="2710">
                  <c:v>17.600000381469727</c:v>
                </c:pt>
                <c:pt idx="2711">
                  <c:v>17.600000381469727</c:v>
                </c:pt>
                <c:pt idx="2712">
                  <c:v>17.700000762939453</c:v>
                </c:pt>
                <c:pt idx="2713">
                  <c:v>17.700000762939453</c:v>
                </c:pt>
                <c:pt idx="2714">
                  <c:v>17.700000762939453</c:v>
                </c:pt>
                <c:pt idx="2715">
                  <c:v>17.700000762939453</c:v>
                </c:pt>
                <c:pt idx="2716">
                  <c:v>17.700000762939453</c:v>
                </c:pt>
                <c:pt idx="2717">
                  <c:v>17.700000762939453</c:v>
                </c:pt>
                <c:pt idx="2718">
                  <c:v>17.700000762939453</c:v>
                </c:pt>
                <c:pt idx="2719">
                  <c:v>17.700000762939453</c:v>
                </c:pt>
                <c:pt idx="2720">
                  <c:v>17.700000762939453</c:v>
                </c:pt>
                <c:pt idx="2721">
                  <c:v>17.700000762939453</c:v>
                </c:pt>
                <c:pt idx="2722">
                  <c:v>17.700000762939453</c:v>
                </c:pt>
                <c:pt idx="2723">
                  <c:v>17.700000762939453</c:v>
                </c:pt>
                <c:pt idx="2724">
                  <c:v>17.700000762939453</c:v>
                </c:pt>
                <c:pt idx="2725">
                  <c:v>17.700000762939453</c:v>
                </c:pt>
                <c:pt idx="2726">
                  <c:v>17.700000762939453</c:v>
                </c:pt>
                <c:pt idx="2727">
                  <c:v>17.700000762939453</c:v>
                </c:pt>
                <c:pt idx="2728">
                  <c:v>17.700000762939453</c:v>
                </c:pt>
                <c:pt idx="2729">
                  <c:v>17.700000762939453</c:v>
                </c:pt>
                <c:pt idx="2730">
                  <c:v>17.700000762939453</c:v>
                </c:pt>
                <c:pt idx="2731">
                  <c:v>17.700000762939453</c:v>
                </c:pt>
                <c:pt idx="2732">
                  <c:v>17.700000762939453</c:v>
                </c:pt>
                <c:pt idx="2733">
                  <c:v>17.700000762939453</c:v>
                </c:pt>
                <c:pt idx="2734">
                  <c:v>17.700000762939453</c:v>
                </c:pt>
                <c:pt idx="2735">
                  <c:v>17.700000762939453</c:v>
                </c:pt>
                <c:pt idx="2736">
                  <c:v>17.700000762939453</c:v>
                </c:pt>
                <c:pt idx="2737">
                  <c:v>17.700000762939453</c:v>
                </c:pt>
                <c:pt idx="2738">
                  <c:v>17.700000762939453</c:v>
                </c:pt>
                <c:pt idx="2739">
                  <c:v>17.700000762939453</c:v>
                </c:pt>
                <c:pt idx="2740">
                  <c:v>17.700000762939453</c:v>
                </c:pt>
                <c:pt idx="2741">
                  <c:v>17.700000762939453</c:v>
                </c:pt>
                <c:pt idx="2742">
                  <c:v>17.700000762939453</c:v>
                </c:pt>
                <c:pt idx="2743">
                  <c:v>17.700000762939453</c:v>
                </c:pt>
                <c:pt idx="2744">
                  <c:v>17.700000762939453</c:v>
                </c:pt>
                <c:pt idx="2745">
                  <c:v>17.700000762939453</c:v>
                </c:pt>
                <c:pt idx="2746">
                  <c:v>17.700000762939453</c:v>
                </c:pt>
                <c:pt idx="2747">
                  <c:v>17.700000762939453</c:v>
                </c:pt>
                <c:pt idx="2748">
                  <c:v>17.700000762939453</c:v>
                </c:pt>
                <c:pt idx="2749">
                  <c:v>17.700000762939453</c:v>
                </c:pt>
                <c:pt idx="2750">
                  <c:v>17.700000762939453</c:v>
                </c:pt>
                <c:pt idx="2751">
                  <c:v>17.700000762939453</c:v>
                </c:pt>
                <c:pt idx="2752">
                  <c:v>17.700000762939453</c:v>
                </c:pt>
                <c:pt idx="2753">
                  <c:v>17.700000762939453</c:v>
                </c:pt>
                <c:pt idx="2754">
                  <c:v>17.700000762939453</c:v>
                </c:pt>
                <c:pt idx="2755">
                  <c:v>17.700000762939453</c:v>
                </c:pt>
                <c:pt idx="2756">
                  <c:v>17.700000762939453</c:v>
                </c:pt>
                <c:pt idx="2757">
                  <c:v>17.700000762939453</c:v>
                </c:pt>
                <c:pt idx="2758">
                  <c:v>17.700000762939453</c:v>
                </c:pt>
                <c:pt idx="2759">
                  <c:v>17.700000762939453</c:v>
                </c:pt>
                <c:pt idx="2760">
                  <c:v>17.700000762939453</c:v>
                </c:pt>
                <c:pt idx="2761">
                  <c:v>17.700000762939453</c:v>
                </c:pt>
                <c:pt idx="2762">
                  <c:v>17.700000762939453</c:v>
                </c:pt>
                <c:pt idx="2763">
                  <c:v>17.700000762939453</c:v>
                </c:pt>
                <c:pt idx="2764">
                  <c:v>17.700000762939453</c:v>
                </c:pt>
                <c:pt idx="2765">
                  <c:v>17.700000762939453</c:v>
                </c:pt>
                <c:pt idx="2766">
                  <c:v>17.700000762939453</c:v>
                </c:pt>
                <c:pt idx="2767">
                  <c:v>17.700000762939453</c:v>
                </c:pt>
                <c:pt idx="2768">
                  <c:v>17.700000762939453</c:v>
                </c:pt>
                <c:pt idx="2769">
                  <c:v>17.700000762939453</c:v>
                </c:pt>
                <c:pt idx="2770">
                  <c:v>17.700000762939453</c:v>
                </c:pt>
                <c:pt idx="2771">
                  <c:v>17.700000762939453</c:v>
                </c:pt>
                <c:pt idx="2772">
                  <c:v>17.700000762939453</c:v>
                </c:pt>
                <c:pt idx="2773">
                  <c:v>17.700000762939453</c:v>
                </c:pt>
                <c:pt idx="2774">
                  <c:v>17.700000762939453</c:v>
                </c:pt>
                <c:pt idx="2775">
                  <c:v>17.700000762939453</c:v>
                </c:pt>
                <c:pt idx="2776">
                  <c:v>17.700000762939453</c:v>
                </c:pt>
                <c:pt idx="2777">
                  <c:v>17.700000762939453</c:v>
                </c:pt>
                <c:pt idx="2778">
                  <c:v>17.700000762939453</c:v>
                </c:pt>
                <c:pt idx="2779">
                  <c:v>17.700000762939453</c:v>
                </c:pt>
                <c:pt idx="2780">
                  <c:v>17.799999237060547</c:v>
                </c:pt>
                <c:pt idx="2781">
                  <c:v>17.799999237060547</c:v>
                </c:pt>
                <c:pt idx="2782">
                  <c:v>17.799999237060547</c:v>
                </c:pt>
                <c:pt idx="2783">
                  <c:v>17.799999237060547</c:v>
                </c:pt>
                <c:pt idx="2784">
                  <c:v>17.799999237060547</c:v>
                </c:pt>
                <c:pt idx="2785">
                  <c:v>17.799999237060547</c:v>
                </c:pt>
                <c:pt idx="2786">
                  <c:v>17.799999237060547</c:v>
                </c:pt>
                <c:pt idx="2787">
                  <c:v>17.799999237060547</c:v>
                </c:pt>
                <c:pt idx="2788">
                  <c:v>17.799999237060547</c:v>
                </c:pt>
                <c:pt idx="2789">
                  <c:v>17.799999237060547</c:v>
                </c:pt>
                <c:pt idx="2790">
                  <c:v>17.799999237060547</c:v>
                </c:pt>
                <c:pt idx="2791">
                  <c:v>17.799999237060547</c:v>
                </c:pt>
                <c:pt idx="2792">
                  <c:v>17.799999237060547</c:v>
                </c:pt>
                <c:pt idx="2793">
                  <c:v>17.799999237060547</c:v>
                </c:pt>
                <c:pt idx="2794">
                  <c:v>17.799999237060547</c:v>
                </c:pt>
                <c:pt idx="2795">
                  <c:v>17.799999237060547</c:v>
                </c:pt>
                <c:pt idx="2796">
                  <c:v>17.799999237060547</c:v>
                </c:pt>
                <c:pt idx="2797">
                  <c:v>17.799999237060547</c:v>
                </c:pt>
                <c:pt idx="2798">
                  <c:v>17.799999237060547</c:v>
                </c:pt>
                <c:pt idx="2799">
                  <c:v>17.799999237060547</c:v>
                </c:pt>
                <c:pt idx="2800">
                  <c:v>17.799999237060547</c:v>
                </c:pt>
                <c:pt idx="2801">
                  <c:v>17.799999237060547</c:v>
                </c:pt>
                <c:pt idx="2802">
                  <c:v>17.700000762939453</c:v>
                </c:pt>
                <c:pt idx="2803">
                  <c:v>17.700000762939453</c:v>
                </c:pt>
                <c:pt idx="2804">
                  <c:v>17.799999237060547</c:v>
                </c:pt>
                <c:pt idx="2805">
                  <c:v>17.799999237060547</c:v>
                </c:pt>
                <c:pt idx="2806">
                  <c:v>17.700000762939453</c:v>
                </c:pt>
                <c:pt idx="2807">
                  <c:v>17.700000762939453</c:v>
                </c:pt>
                <c:pt idx="2808">
                  <c:v>17.700000762939453</c:v>
                </c:pt>
                <c:pt idx="2809">
                  <c:v>17.700000762939453</c:v>
                </c:pt>
                <c:pt idx="2810">
                  <c:v>17.799999237060547</c:v>
                </c:pt>
                <c:pt idx="2811">
                  <c:v>17.799999237060547</c:v>
                </c:pt>
                <c:pt idx="2812">
                  <c:v>17.700000762939453</c:v>
                </c:pt>
                <c:pt idx="2813">
                  <c:v>17.700000762939453</c:v>
                </c:pt>
                <c:pt idx="2814">
                  <c:v>17.799999237060547</c:v>
                </c:pt>
                <c:pt idx="2815">
                  <c:v>17.799999237060547</c:v>
                </c:pt>
                <c:pt idx="2816">
                  <c:v>17.799999237060547</c:v>
                </c:pt>
                <c:pt idx="2817">
                  <c:v>17.799999237060547</c:v>
                </c:pt>
                <c:pt idx="2818">
                  <c:v>17.799999237060547</c:v>
                </c:pt>
                <c:pt idx="2819">
                  <c:v>17.799999237060547</c:v>
                </c:pt>
                <c:pt idx="2820">
                  <c:v>17.799999237060547</c:v>
                </c:pt>
                <c:pt idx="2821">
                  <c:v>17.799999237060547</c:v>
                </c:pt>
                <c:pt idx="2822">
                  <c:v>17.799999237060547</c:v>
                </c:pt>
                <c:pt idx="2823">
                  <c:v>17.799999237060547</c:v>
                </c:pt>
                <c:pt idx="2824">
                  <c:v>17.799999237060547</c:v>
                </c:pt>
                <c:pt idx="2825">
                  <c:v>17.799999237060547</c:v>
                </c:pt>
                <c:pt idx="2826">
                  <c:v>17.799999237060547</c:v>
                </c:pt>
                <c:pt idx="2827">
                  <c:v>17.799999237060547</c:v>
                </c:pt>
                <c:pt idx="2828">
                  <c:v>17.799999237060547</c:v>
                </c:pt>
                <c:pt idx="2829">
                  <c:v>17.799999237060547</c:v>
                </c:pt>
                <c:pt idx="2830">
                  <c:v>17.799999237060547</c:v>
                </c:pt>
                <c:pt idx="2831">
                  <c:v>17.799999237060547</c:v>
                </c:pt>
                <c:pt idx="2832">
                  <c:v>17.799999237060547</c:v>
                </c:pt>
                <c:pt idx="2833">
                  <c:v>17.799999237060547</c:v>
                </c:pt>
                <c:pt idx="2834">
                  <c:v>17.799999237060547</c:v>
                </c:pt>
                <c:pt idx="2835">
                  <c:v>17.799999237060547</c:v>
                </c:pt>
                <c:pt idx="2836">
                  <c:v>17.799999237060547</c:v>
                </c:pt>
                <c:pt idx="2837">
                  <c:v>17.799999237060547</c:v>
                </c:pt>
                <c:pt idx="2838">
                  <c:v>17.799999237060547</c:v>
                </c:pt>
                <c:pt idx="2839">
                  <c:v>17.799999237060547</c:v>
                </c:pt>
                <c:pt idx="2840">
                  <c:v>17.799999237060547</c:v>
                </c:pt>
                <c:pt idx="2841">
                  <c:v>17.799999237060547</c:v>
                </c:pt>
                <c:pt idx="2842">
                  <c:v>17.799999237060547</c:v>
                </c:pt>
                <c:pt idx="2843">
                  <c:v>17.799999237060547</c:v>
                </c:pt>
                <c:pt idx="2844">
                  <c:v>17.799999237060547</c:v>
                </c:pt>
                <c:pt idx="2845">
                  <c:v>17.799999237060547</c:v>
                </c:pt>
                <c:pt idx="2846">
                  <c:v>17.799999237060547</c:v>
                </c:pt>
                <c:pt idx="2847">
                  <c:v>17.799999237060547</c:v>
                </c:pt>
                <c:pt idx="2848">
                  <c:v>17.799999237060547</c:v>
                </c:pt>
                <c:pt idx="2849">
                  <c:v>17.799999237060547</c:v>
                </c:pt>
                <c:pt idx="2850">
                  <c:v>17.799999237060547</c:v>
                </c:pt>
                <c:pt idx="2851">
                  <c:v>17.799999237060547</c:v>
                </c:pt>
                <c:pt idx="2852">
                  <c:v>17.799999237060547</c:v>
                </c:pt>
                <c:pt idx="2853">
                  <c:v>17.799999237060547</c:v>
                </c:pt>
                <c:pt idx="2854">
                  <c:v>17.799999237060547</c:v>
                </c:pt>
                <c:pt idx="2855">
                  <c:v>17.799999237060547</c:v>
                </c:pt>
                <c:pt idx="2856">
                  <c:v>17.799999237060547</c:v>
                </c:pt>
                <c:pt idx="2857">
                  <c:v>17.799999237060547</c:v>
                </c:pt>
                <c:pt idx="2858">
                  <c:v>17.799999237060547</c:v>
                </c:pt>
                <c:pt idx="2859">
                  <c:v>17.799999237060547</c:v>
                </c:pt>
                <c:pt idx="2860">
                  <c:v>17.799999237060547</c:v>
                </c:pt>
                <c:pt idx="2861">
                  <c:v>17.799999237060547</c:v>
                </c:pt>
                <c:pt idx="2862">
                  <c:v>17.799999237060547</c:v>
                </c:pt>
                <c:pt idx="2863">
                  <c:v>17.799999237060547</c:v>
                </c:pt>
                <c:pt idx="2864">
                  <c:v>17.799999237060547</c:v>
                </c:pt>
                <c:pt idx="2865">
                  <c:v>17.799999237060547</c:v>
                </c:pt>
                <c:pt idx="2866">
                  <c:v>17.799999237060547</c:v>
                </c:pt>
                <c:pt idx="2867">
                  <c:v>17.799999237060547</c:v>
                </c:pt>
                <c:pt idx="2868">
                  <c:v>17.799999237060547</c:v>
                </c:pt>
                <c:pt idx="2869">
                  <c:v>17.799999237060547</c:v>
                </c:pt>
                <c:pt idx="2870">
                  <c:v>17.799999237060547</c:v>
                </c:pt>
                <c:pt idx="2871">
                  <c:v>17.799999237060547</c:v>
                </c:pt>
                <c:pt idx="2872">
                  <c:v>17.799999237060547</c:v>
                </c:pt>
                <c:pt idx="2873">
                  <c:v>17.799999237060547</c:v>
                </c:pt>
                <c:pt idx="2874">
                  <c:v>17.799999237060547</c:v>
                </c:pt>
                <c:pt idx="2876">
                  <c:v>17.200000762939453</c:v>
                </c:pt>
                <c:pt idx="2877">
                  <c:v>17.200000762939453</c:v>
                </c:pt>
                <c:pt idx="2878">
                  <c:v>17.200000762939453</c:v>
                </c:pt>
                <c:pt idx="2879">
                  <c:v>17.200000762939453</c:v>
                </c:pt>
                <c:pt idx="2880">
                  <c:v>17.200000762939453</c:v>
                </c:pt>
                <c:pt idx="2881">
                  <c:v>17.200000762939453</c:v>
                </c:pt>
                <c:pt idx="2882">
                  <c:v>17.200000762939453</c:v>
                </c:pt>
                <c:pt idx="2883">
                  <c:v>17.200000762939453</c:v>
                </c:pt>
                <c:pt idx="2884">
                  <c:v>17.200000762939453</c:v>
                </c:pt>
                <c:pt idx="2885">
                  <c:v>17.200000762939453</c:v>
                </c:pt>
                <c:pt idx="2886">
                  <c:v>17.200000762939453</c:v>
                </c:pt>
                <c:pt idx="2887">
                  <c:v>17.200000762939453</c:v>
                </c:pt>
                <c:pt idx="2888">
                  <c:v>17.200000762939453</c:v>
                </c:pt>
                <c:pt idx="2889">
                  <c:v>17.200000762939453</c:v>
                </c:pt>
                <c:pt idx="2890">
                  <c:v>17.200000762939453</c:v>
                </c:pt>
                <c:pt idx="2891">
                  <c:v>17.200000762939453</c:v>
                </c:pt>
                <c:pt idx="2892">
                  <c:v>17.200000762939453</c:v>
                </c:pt>
                <c:pt idx="2893">
                  <c:v>17.200000762939453</c:v>
                </c:pt>
                <c:pt idx="2894">
                  <c:v>17.200000762939453</c:v>
                </c:pt>
                <c:pt idx="2895">
                  <c:v>17.700000762939453</c:v>
                </c:pt>
                <c:pt idx="2896">
                  <c:v>17.700000762939453</c:v>
                </c:pt>
                <c:pt idx="2897">
                  <c:v>17.700000762939453</c:v>
                </c:pt>
                <c:pt idx="2898">
                  <c:v>17.700000762939453</c:v>
                </c:pt>
                <c:pt idx="2899">
                  <c:v>17.700000762939453</c:v>
                </c:pt>
                <c:pt idx="2900">
                  <c:v>17.700000762939453</c:v>
                </c:pt>
                <c:pt idx="2901">
                  <c:v>17.700000762939453</c:v>
                </c:pt>
                <c:pt idx="2902">
                  <c:v>17.700000762939453</c:v>
                </c:pt>
                <c:pt idx="2903">
                  <c:v>17.700000762939453</c:v>
                </c:pt>
                <c:pt idx="2904">
                  <c:v>17.700000762939453</c:v>
                </c:pt>
                <c:pt idx="2905">
                  <c:v>17.700000762939453</c:v>
                </c:pt>
                <c:pt idx="2906">
                  <c:v>17.700000762939453</c:v>
                </c:pt>
                <c:pt idx="2907">
                  <c:v>17.700000762939453</c:v>
                </c:pt>
                <c:pt idx="2908">
                  <c:v>17.700000762939453</c:v>
                </c:pt>
                <c:pt idx="2909">
                  <c:v>17.700000762939453</c:v>
                </c:pt>
                <c:pt idx="2910">
                  <c:v>17.700000762939453</c:v>
                </c:pt>
                <c:pt idx="2911">
                  <c:v>17.700000762939453</c:v>
                </c:pt>
                <c:pt idx="2912">
                  <c:v>17.700000762939453</c:v>
                </c:pt>
                <c:pt idx="2913">
                  <c:v>17.700000762939453</c:v>
                </c:pt>
                <c:pt idx="2914">
                  <c:v>17.700000762939453</c:v>
                </c:pt>
                <c:pt idx="2915">
                  <c:v>17.799999237060547</c:v>
                </c:pt>
                <c:pt idx="2916">
                  <c:v>17.799999237060547</c:v>
                </c:pt>
                <c:pt idx="2917">
                  <c:v>17.799999237060547</c:v>
                </c:pt>
                <c:pt idx="2918">
                  <c:v>17.799999237060547</c:v>
                </c:pt>
                <c:pt idx="2919">
                  <c:v>17.799999237060547</c:v>
                </c:pt>
                <c:pt idx="2920">
                  <c:v>17.799999237060547</c:v>
                </c:pt>
                <c:pt idx="2921">
                  <c:v>17.700000762939453</c:v>
                </c:pt>
                <c:pt idx="2922">
                  <c:v>17.700000762939453</c:v>
                </c:pt>
                <c:pt idx="2923">
                  <c:v>17.799999237060547</c:v>
                </c:pt>
                <c:pt idx="2924">
                  <c:v>17.799999237060547</c:v>
                </c:pt>
                <c:pt idx="2925">
                  <c:v>17.700000762939453</c:v>
                </c:pt>
                <c:pt idx="2926">
                  <c:v>17.700000762939453</c:v>
                </c:pt>
                <c:pt idx="2927">
                  <c:v>17.700000762939453</c:v>
                </c:pt>
                <c:pt idx="2928">
                  <c:v>17.700000762939453</c:v>
                </c:pt>
                <c:pt idx="2929">
                  <c:v>17.700000762939453</c:v>
                </c:pt>
                <c:pt idx="2930">
                  <c:v>17.700000762939453</c:v>
                </c:pt>
                <c:pt idx="2931">
                  <c:v>17.700000762939453</c:v>
                </c:pt>
                <c:pt idx="2932">
                  <c:v>17.700000762939453</c:v>
                </c:pt>
                <c:pt idx="2933">
                  <c:v>17.700000762939453</c:v>
                </c:pt>
                <c:pt idx="2934">
                  <c:v>17.700000762939453</c:v>
                </c:pt>
                <c:pt idx="2935">
                  <c:v>17.700000762939453</c:v>
                </c:pt>
                <c:pt idx="2936">
                  <c:v>17.700000762939453</c:v>
                </c:pt>
                <c:pt idx="2937">
                  <c:v>17.700000762939453</c:v>
                </c:pt>
                <c:pt idx="2938">
                  <c:v>17.700000762939453</c:v>
                </c:pt>
                <c:pt idx="2939">
                  <c:v>17.700000762939453</c:v>
                </c:pt>
                <c:pt idx="2940">
                  <c:v>17.700000762939453</c:v>
                </c:pt>
                <c:pt idx="2941">
                  <c:v>17.799999237060547</c:v>
                </c:pt>
                <c:pt idx="2942">
                  <c:v>17.799999237060547</c:v>
                </c:pt>
                <c:pt idx="2943">
                  <c:v>17.799999237060547</c:v>
                </c:pt>
                <c:pt idx="2944">
                  <c:v>17.799999237060547</c:v>
                </c:pt>
                <c:pt idx="2945">
                  <c:v>17.700000762939453</c:v>
                </c:pt>
                <c:pt idx="2946">
                  <c:v>17.700000762939453</c:v>
                </c:pt>
                <c:pt idx="2947">
                  <c:v>17.799999237060547</c:v>
                </c:pt>
                <c:pt idx="2948">
                  <c:v>17.799999237060547</c:v>
                </c:pt>
                <c:pt idx="2949">
                  <c:v>17.799999237060547</c:v>
                </c:pt>
                <c:pt idx="2950">
                  <c:v>17.799999237060547</c:v>
                </c:pt>
                <c:pt idx="2951">
                  <c:v>17.799999237060547</c:v>
                </c:pt>
                <c:pt idx="2952">
                  <c:v>17.799999237060547</c:v>
                </c:pt>
                <c:pt idx="2953">
                  <c:v>17.799999237060547</c:v>
                </c:pt>
                <c:pt idx="2954">
                  <c:v>17.799999237060547</c:v>
                </c:pt>
                <c:pt idx="2955">
                  <c:v>17.799999237060547</c:v>
                </c:pt>
                <c:pt idx="2956">
                  <c:v>17.799999237060547</c:v>
                </c:pt>
                <c:pt idx="2957">
                  <c:v>17.799999237060547</c:v>
                </c:pt>
                <c:pt idx="2958">
                  <c:v>17.799999237060547</c:v>
                </c:pt>
                <c:pt idx="2959">
                  <c:v>17.799999237060547</c:v>
                </c:pt>
                <c:pt idx="2960">
                  <c:v>17.799999237060547</c:v>
                </c:pt>
                <c:pt idx="2961">
                  <c:v>17.799999237060547</c:v>
                </c:pt>
                <c:pt idx="2962">
                  <c:v>17.799999237060547</c:v>
                </c:pt>
                <c:pt idx="2963">
                  <c:v>17.799999237060547</c:v>
                </c:pt>
                <c:pt idx="2964">
                  <c:v>17.799999237060547</c:v>
                </c:pt>
                <c:pt idx="2965">
                  <c:v>17.799999237060547</c:v>
                </c:pt>
                <c:pt idx="2966">
                  <c:v>17.799999237060547</c:v>
                </c:pt>
                <c:pt idx="2967">
                  <c:v>17.799999237060547</c:v>
                </c:pt>
                <c:pt idx="2968">
                  <c:v>17.799999237060547</c:v>
                </c:pt>
                <c:pt idx="2969">
                  <c:v>17.700000762939453</c:v>
                </c:pt>
                <c:pt idx="2970">
                  <c:v>17.700000762939453</c:v>
                </c:pt>
                <c:pt idx="2971">
                  <c:v>17.799999237060547</c:v>
                </c:pt>
                <c:pt idx="2972">
                  <c:v>17.799999237060547</c:v>
                </c:pt>
                <c:pt idx="2973">
                  <c:v>17.799999237060547</c:v>
                </c:pt>
                <c:pt idx="2974">
                  <c:v>17.799999237060547</c:v>
                </c:pt>
                <c:pt idx="2975">
                  <c:v>17.700000762939453</c:v>
                </c:pt>
                <c:pt idx="2976">
                  <c:v>17.700000762939453</c:v>
                </c:pt>
                <c:pt idx="2977">
                  <c:v>17.700000762939453</c:v>
                </c:pt>
                <c:pt idx="2978">
                  <c:v>17.700000762939453</c:v>
                </c:pt>
                <c:pt idx="2979">
                  <c:v>17.700000762939453</c:v>
                </c:pt>
                <c:pt idx="2980">
                  <c:v>17.700000762939453</c:v>
                </c:pt>
                <c:pt idx="2981">
                  <c:v>17.700000762939453</c:v>
                </c:pt>
                <c:pt idx="2982">
                  <c:v>17.700000762939453</c:v>
                </c:pt>
                <c:pt idx="2983">
                  <c:v>17.700000762939453</c:v>
                </c:pt>
                <c:pt idx="2984">
                  <c:v>17.700000762939453</c:v>
                </c:pt>
                <c:pt idx="2985">
                  <c:v>17.799999237060547</c:v>
                </c:pt>
                <c:pt idx="2986">
                  <c:v>17.799999237060547</c:v>
                </c:pt>
                <c:pt idx="2987">
                  <c:v>17.799999237060547</c:v>
                </c:pt>
                <c:pt idx="2988">
                  <c:v>17.799999237060547</c:v>
                </c:pt>
                <c:pt idx="2989">
                  <c:v>17.700000762939453</c:v>
                </c:pt>
                <c:pt idx="2990">
                  <c:v>17.700000762939453</c:v>
                </c:pt>
                <c:pt idx="2991">
                  <c:v>17.799999237060547</c:v>
                </c:pt>
                <c:pt idx="2992">
                  <c:v>17.799999237060547</c:v>
                </c:pt>
                <c:pt idx="2993">
                  <c:v>17.799999237060547</c:v>
                </c:pt>
                <c:pt idx="2994">
                  <c:v>17.799999237060547</c:v>
                </c:pt>
                <c:pt idx="2995">
                  <c:v>17.799999237060547</c:v>
                </c:pt>
                <c:pt idx="2996">
                  <c:v>17.799999237060547</c:v>
                </c:pt>
                <c:pt idx="2997">
                  <c:v>17.700000762939453</c:v>
                </c:pt>
                <c:pt idx="2998">
                  <c:v>17.700000762939453</c:v>
                </c:pt>
                <c:pt idx="2999">
                  <c:v>17.700000762939453</c:v>
                </c:pt>
                <c:pt idx="3000">
                  <c:v>17.700000762939453</c:v>
                </c:pt>
                <c:pt idx="3001">
                  <c:v>17.700000762939453</c:v>
                </c:pt>
                <c:pt idx="3002">
                  <c:v>17.700000762939453</c:v>
                </c:pt>
                <c:pt idx="3003">
                  <c:v>17.799999237060547</c:v>
                </c:pt>
                <c:pt idx="3004">
                  <c:v>17.799999237060547</c:v>
                </c:pt>
                <c:pt idx="3005">
                  <c:v>17.700000762939453</c:v>
                </c:pt>
                <c:pt idx="3006">
                  <c:v>17.700000762939453</c:v>
                </c:pt>
                <c:pt idx="3007">
                  <c:v>17.700000762939453</c:v>
                </c:pt>
                <c:pt idx="3008">
                  <c:v>17.700000762939453</c:v>
                </c:pt>
                <c:pt idx="3009">
                  <c:v>17.700000762939453</c:v>
                </c:pt>
                <c:pt idx="3010">
                  <c:v>17.700000762939453</c:v>
                </c:pt>
                <c:pt idx="3011">
                  <c:v>17.700000762939453</c:v>
                </c:pt>
                <c:pt idx="3012">
                  <c:v>17.700000762939453</c:v>
                </c:pt>
                <c:pt idx="3013">
                  <c:v>17.700000762939453</c:v>
                </c:pt>
                <c:pt idx="3014">
                  <c:v>17.700000762939453</c:v>
                </c:pt>
                <c:pt idx="3015">
                  <c:v>17.700000762939453</c:v>
                </c:pt>
                <c:pt idx="3016">
                  <c:v>17.700000762939453</c:v>
                </c:pt>
                <c:pt idx="3017">
                  <c:v>17.700000762939453</c:v>
                </c:pt>
                <c:pt idx="3018">
                  <c:v>17.700000762939453</c:v>
                </c:pt>
                <c:pt idx="3019">
                  <c:v>17.700000762939453</c:v>
                </c:pt>
                <c:pt idx="3020">
                  <c:v>17.700000762939453</c:v>
                </c:pt>
                <c:pt idx="3021">
                  <c:v>17.700000762939453</c:v>
                </c:pt>
                <c:pt idx="3022">
                  <c:v>17.700000762939453</c:v>
                </c:pt>
                <c:pt idx="3023">
                  <c:v>17.799999237060547</c:v>
                </c:pt>
                <c:pt idx="3024">
                  <c:v>17.799999237060547</c:v>
                </c:pt>
                <c:pt idx="3025">
                  <c:v>17.700000762939453</c:v>
                </c:pt>
                <c:pt idx="3026">
                  <c:v>17.700000762939453</c:v>
                </c:pt>
                <c:pt idx="3027">
                  <c:v>17.799999237060547</c:v>
                </c:pt>
                <c:pt idx="3028">
                  <c:v>17.799999237060547</c:v>
                </c:pt>
                <c:pt idx="3029">
                  <c:v>17.799999237060547</c:v>
                </c:pt>
                <c:pt idx="3030">
                  <c:v>17.799999237060547</c:v>
                </c:pt>
                <c:pt idx="3031">
                  <c:v>17.700000762939453</c:v>
                </c:pt>
                <c:pt idx="3032">
                  <c:v>17.700000762939453</c:v>
                </c:pt>
                <c:pt idx="3033">
                  <c:v>17.799999237060547</c:v>
                </c:pt>
                <c:pt idx="3034">
                  <c:v>17.799999237060547</c:v>
                </c:pt>
                <c:pt idx="3035">
                  <c:v>17.799999237060547</c:v>
                </c:pt>
                <c:pt idx="3036">
                  <c:v>17.799999237060547</c:v>
                </c:pt>
                <c:pt idx="3037">
                  <c:v>17.700000762939453</c:v>
                </c:pt>
                <c:pt idx="3038">
                  <c:v>17.700000762939453</c:v>
                </c:pt>
                <c:pt idx="3039">
                  <c:v>17.700000762939453</c:v>
                </c:pt>
                <c:pt idx="3040">
                  <c:v>17.700000762939453</c:v>
                </c:pt>
                <c:pt idx="3041">
                  <c:v>17.799999237060547</c:v>
                </c:pt>
                <c:pt idx="3042">
                  <c:v>17.799999237060547</c:v>
                </c:pt>
                <c:pt idx="3043">
                  <c:v>17.700000762939453</c:v>
                </c:pt>
                <c:pt idx="3044">
                  <c:v>17.700000762939453</c:v>
                </c:pt>
                <c:pt idx="3045">
                  <c:v>17.799999237060547</c:v>
                </c:pt>
                <c:pt idx="3046">
                  <c:v>17.799999237060547</c:v>
                </c:pt>
                <c:pt idx="3047">
                  <c:v>17.700000762939453</c:v>
                </c:pt>
                <c:pt idx="3048">
                  <c:v>17.700000762939453</c:v>
                </c:pt>
                <c:pt idx="3049">
                  <c:v>17.700000762939453</c:v>
                </c:pt>
                <c:pt idx="3050">
                  <c:v>17.700000762939453</c:v>
                </c:pt>
                <c:pt idx="3051">
                  <c:v>17.799999237060547</c:v>
                </c:pt>
                <c:pt idx="3052">
                  <c:v>17.799999237060547</c:v>
                </c:pt>
                <c:pt idx="3053">
                  <c:v>17.700000762939453</c:v>
                </c:pt>
                <c:pt idx="3054">
                  <c:v>17.700000762939453</c:v>
                </c:pt>
                <c:pt idx="3055">
                  <c:v>17.799999237060547</c:v>
                </c:pt>
                <c:pt idx="3056">
                  <c:v>17.799999237060547</c:v>
                </c:pt>
                <c:pt idx="3057">
                  <c:v>17.799999237060547</c:v>
                </c:pt>
                <c:pt idx="3058">
                  <c:v>17.799999237060547</c:v>
                </c:pt>
                <c:pt idx="3059">
                  <c:v>17.799999237060547</c:v>
                </c:pt>
                <c:pt idx="3060">
                  <c:v>17.799999237060547</c:v>
                </c:pt>
                <c:pt idx="3061">
                  <c:v>17.799999237060547</c:v>
                </c:pt>
                <c:pt idx="3062">
                  <c:v>17.799999237060547</c:v>
                </c:pt>
                <c:pt idx="3063">
                  <c:v>17.799999237060547</c:v>
                </c:pt>
                <c:pt idx="3064">
                  <c:v>17.799999237060547</c:v>
                </c:pt>
                <c:pt idx="3065">
                  <c:v>17.799999237060547</c:v>
                </c:pt>
                <c:pt idx="3066">
                  <c:v>17.799999237060547</c:v>
                </c:pt>
                <c:pt idx="3067">
                  <c:v>17.799999237060547</c:v>
                </c:pt>
                <c:pt idx="3068">
                  <c:v>17.799999237060547</c:v>
                </c:pt>
                <c:pt idx="3069">
                  <c:v>17.799999237060547</c:v>
                </c:pt>
                <c:pt idx="3070">
                  <c:v>17.799999237060547</c:v>
                </c:pt>
                <c:pt idx="3071">
                  <c:v>17.700000762939453</c:v>
                </c:pt>
                <c:pt idx="3072">
                  <c:v>17.700000762939453</c:v>
                </c:pt>
                <c:pt idx="3073">
                  <c:v>17.799999237060547</c:v>
                </c:pt>
                <c:pt idx="3074">
                  <c:v>17.799999237060547</c:v>
                </c:pt>
                <c:pt idx="3075">
                  <c:v>17.799999237060547</c:v>
                </c:pt>
                <c:pt idx="3076">
                  <c:v>17.799999237060547</c:v>
                </c:pt>
                <c:pt idx="3077">
                  <c:v>17.700000762939453</c:v>
                </c:pt>
                <c:pt idx="3078">
                  <c:v>17.700000762939453</c:v>
                </c:pt>
                <c:pt idx="3079">
                  <c:v>17.799999237060547</c:v>
                </c:pt>
                <c:pt idx="3080">
                  <c:v>17.799999237060547</c:v>
                </c:pt>
                <c:pt idx="3081">
                  <c:v>17.799999237060547</c:v>
                </c:pt>
                <c:pt idx="3082">
                  <c:v>17.799999237060547</c:v>
                </c:pt>
                <c:pt idx="3083">
                  <c:v>17.799999237060547</c:v>
                </c:pt>
                <c:pt idx="3084">
                  <c:v>17.799999237060547</c:v>
                </c:pt>
                <c:pt idx="3085">
                  <c:v>17.700000762939453</c:v>
                </c:pt>
                <c:pt idx="3086">
                  <c:v>17.700000762939453</c:v>
                </c:pt>
                <c:pt idx="3087">
                  <c:v>17.700000762939453</c:v>
                </c:pt>
                <c:pt idx="3088">
                  <c:v>17.700000762939453</c:v>
                </c:pt>
                <c:pt idx="3089">
                  <c:v>17.700000762939453</c:v>
                </c:pt>
                <c:pt idx="3090">
                  <c:v>17.700000762939453</c:v>
                </c:pt>
                <c:pt idx="3091">
                  <c:v>17.700000762939453</c:v>
                </c:pt>
                <c:pt idx="3092">
                  <c:v>17.700000762939453</c:v>
                </c:pt>
                <c:pt idx="3093">
                  <c:v>17.700000762939453</c:v>
                </c:pt>
                <c:pt idx="3094">
                  <c:v>17.700000762939453</c:v>
                </c:pt>
                <c:pt idx="3095">
                  <c:v>17.700000762939453</c:v>
                </c:pt>
                <c:pt idx="3096">
                  <c:v>17.700000762939453</c:v>
                </c:pt>
                <c:pt idx="3097">
                  <c:v>17.799999237060547</c:v>
                </c:pt>
                <c:pt idx="3098">
                  <c:v>17.799999237060547</c:v>
                </c:pt>
                <c:pt idx="3099">
                  <c:v>17.799999237060547</c:v>
                </c:pt>
                <c:pt idx="3100">
                  <c:v>17.799999237060547</c:v>
                </c:pt>
                <c:pt idx="3101">
                  <c:v>17.799999237060547</c:v>
                </c:pt>
                <c:pt idx="3102">
                  <c:v>17.799999237060547</c:v>
                </c:pt>
                <c:pt idx="3103">
                  <c:v>17.799999237060547</c:v>
                </c:pt>
                <c:pt idx="3104">
                  <c:v>17.799999237060547</c:v>
                </c:pt>
                <c:pt idx="3105">
                  <c:v>17.799999237060547</c:v>
                </c:pt>
                <c:pt idx="3106">
                  <c:v>17.799999237060547</c:v>
                </c:pt>
                <c:pt idx="3107">
                  <c:v>17.799999237060547</c:v>
                </c:pt>
                <c:pt idx="3108">
                  <c:v>17.799999237060547</c:v>
                </c:pt>
                <c:pt idx="3109">
                  <c:v>17.799999237060547</c:v>
                </c:pt>
                <c:pt idx="3110">
                  <c:v>17.799999237060547</c:v>
                </c:pt>
                <c:pt idx="3111">
                  <c:v>17.799999237060547</c:v>
                </c:pt>
                <c:pt idx="3112">
                  <c:v>17.799999237060547</c:v>
                </c:pt>
                <c:pt idx="3113">
                  <c:v>17.799999237060547</c:v>
                </c:pt>
                <c:pt idx="3114">
                  <c:v>17.799999237060547</c:v>
                </c:pt>
                <c:pt idx="3115">
                  <c:v>17.700000762939453</c:v>
                </c:pt>
                <c:pt idx="3116">
                  <c:v>17.700000762939453</c:v>
                </c:pt>
                <c:pt idx="3117">
                  <c:v>17.799999237060547</c:v>
                </c:pt>
                <c:pt idx="3118">
                  <c:v>17.799999237060547</c:v>
                </c:pt>
                <c:pt idx="3119">
                  <c:v>17.700000762939453</c:v>
                </c:pt>
                <c:pt idx="3120">
                  <c:v>17.700000762939453</c:v>
                </c:pt>
                <c:pt idx="3121">
                  <c:v>17.799999237060547</c:v>
                </c:pt>
                <c:pt idx="3122">
                  <c:v>17.799999237060547</c:v>
                </c:pt>
                <c:pt idx="3123">
                  <c:v>17.799999237060547</c:v>
                </c:pt>
                <c:pt idx="3124">
                  <c:v>17.799999237060547</c:v>
                </c:pt>
                <c:pt idx="3125">
                  <c:v>17.799999237060547</c:v>
                </c:pt>
                <c:pt idx="3126">
                  <c:v>17.799999237060547</c:v>
                </c:pt>
                <c:pt idx="3127">
                  <c:v>17.799999237060547</c:v>
                </c:pt>
                <c:pt idx="3128">
                  <c:v>17.799999237060547</c:v>
                </c:pt>
                <c:pt idx="3129">
                  <c:v>17.799999237060547</c:v>
                </c:pt>
                <c:pt idx="3130">
                  <c:v>17.799999237060547</c:v>
                </c:pt>
                <c:pt idx="3131">
                  <c:v>17.799999237060547</c:v>
                </c:pt>
                <c:pt idx="3132">
                  <c:v>17.799999237060547</c:v>
                </c:pt>
                <c:pt idx="3133">
                  <c:v>17.700000762939453</c:v>
                </c:pt>
                <c:pt idx="3134">
                  <c:v>17.700000762939453</c:v>
                </c:pt>
                <c:pt idx="3135">
                  <c:v>17.700000762939453</c:v>
                </c:pt>
                <c:pt idx="3136">
                  <c:v>17.700000762939453</c:v>
                </c:pt>
                <c:pt idx="3137">
                  <c:v>17.799999237060547</c:v>
                </c:pt>
                <c:pt idx="3138">
                  <c:v>17.799999237060547</c:v>
                </c:pt>
                <c:pt idx="3139">
                  <c:v>17.700000762939453</c:v>
                </c:pt>
                <c:pt idx="3140">
                  <c:v>17.700000762939453</c:v>
                </c:pt>
                <c:pt idx="3141">
                  <c:v>17.799999237060547</c:v>
                </c:pt>
                <c:pt idx="3142">
                  <c:v>17.799999237060547</c:v>
                </c:pt>
                <c:pt idx="3143">
                  <c:v>17.799999237060547</c:v>
                </c:pt>
                <c:pt idx="3144">
                  <c:v>17.799999237060547</c:v>
                </c:pt>
                <c:pt idx="3145">
                  <c:v>17.799999237060547</c:v>
                </c:pt>
                <c:pt idx="3146">
                  <c:v>17.799999237060547</c:v>
                </c:pt>
                <c:pt idx="3147">
                  <c:v>17.799999237060547</c:v>
                </c:pt>
                <c:pt idx="3148">
                  <c:v>17.799999237060547</c:v>
                </c:pt>
                <c:pt idx="3149">
                  <c:v>17.799999237060547</c:v>
                </c:pt>
                <c:pt idx="3150">
                  <c:v>17.799999237060547</c:v>
                </c:pt>
                <c:pt idx="3151">
                  <c:v>17.799999237060547</c:v>
                </c:pt>
                <c:pt idx="3152">
                  <c:v>17.799999237060547</c:v>
                </c:pt>
                <c:pt idx="3153">
                  <c:v>17.799999237060547</c:v>
                </c:pt>
                <c:pt idx="3154">
                  <c:v>17.799999237060547</c:v>
                </c:pt>
                <c:pt idx="3155">
                  <c:v>17.799999237060547</c:v>
                </c:pt>
                <c:pt idx="3156">
                  <c:v>17.799999237060547</c:v>
                </c:pt>
                <c:pt idx="3157">
                  <c:v>17.799999237060547</c:v>
                </c:pt>
                <c:pt idx="3158">
                  <c:v>17.799999237060547</c:v>
                </c:pt>
                <c:pt idx="3159">
                  <c:v>17.799999237060547</c:v>
                </c:pt>
                <c:pt idx="3160">
                  <c:v>17.799999237060547</c:v>
                </c:pt>
                <c:pt idx="3161">
                  <c:v>17.799999237060547</c:v>
                </c:pt>
                <c:pt idx="3162">
                  <c:v>17.799999237060547</c:v>
                </c:pt>
                <c:pt idx="3163">
                  <c:v>17.799999237060547</c:v>
                </c:pt>
                <c:pt idx="3164">
                  <c:v>17.799999237060547</c:v>
                </c:pt>
                <c:pt idx="3165">
                  <c:v>17.700000762939453</c:v>
                </c:pt>
                <c:pt idx="3166">
                  <c:v>17.700000762939453</c:v>
                </c:pt>
                <c:pt idx="3167">
                  <c:v>17.799999237060547</c:v>
                </c:pt>
                <c:pt idx="3168">
                  <c:v>17.799999237060547</c:v>
                </c:pt>
                <c:pt idx="3169">
                  <c:v>17.700000762939453</c:v>
                </c:pt>
                <c:pt idx="3170">
                  <c:v>17.700000762939453</c:v>
                </c:pt>
                <c:pt idx="3171">
                  <c:v>17.700000762939453</c:v>
                </c:pt>
                <c:pt idx="3172">
                  <c:v>17.700000762939453</c:v>
                </c:pt>
                <c:pt idx="3173">
                  <c:v>17.799999237060547</c:v>
                </c:pt>
                <c:pt idx="3174">
                  <c:v>17.799999237060547</c:v>
                </c:pt>
                <c:pt idx="3175">
                  <c:v>17.700000762939453</c:v>
                </c:pt>
                <c:pt idx="3176">
                  <c:v>17.700000762939453</c:v>
                </c:pt>
                <c:pt idx="3177">
                  <c:v>17.799999237060547</c:v>
                </c:pt>
                <c:pt idx="3178">
                  <c:v>17.799999237060547</c:v>
                </c:pt>
                <c:pt idx="3179">
                  <c:v>17.799999237060547</c:v>
                </c:pt>
                <c:pt idx="3180">
                  <c:v>17.799999237060547</c:v>
                </c:pt>
                <c:pt idx="3181">
                  <c:v>17.799999237060547</c:v>
                </c:pt>
                <c:pt idx="3182">
                  <c:v>17.799999237060547</c:v>
                </c:pt>
                <c:pt idx="3183">
                  <c:v>17.799999237060547</c:v>
                </c:pt>
                <c:pt idx="3184">
                  <c:v>17.799999237060547</c:v>
                </c:pt>
                <c:pt idx="3185">
                  <c:v>17.799999237060547</c:v>
                </c:pt>
                <c:pt idx="3186">
                  <c:v>17.799999237060547</c:v>
                </c:pt>
                <c:pt idx="3187">
                  <c:v>17.799999237060547</c:v>
                </c:pt>
                <c:pt idx="3188">
                  <c:v>17.799999237060547</c:v>
                </c:pt>
                <c:pt idx="3189">
                  <c:v>17.799999237060547</c:v>
                </c:pt>
                <c:pt idx="3190">
                  <c:v>17.799999237060547</c:v>
                </c:pt>
                <c:pt idx="3191">
                  <c:v>17.799999237060547</c:v>
                </c:pt>
                <c:pt idx="3192">
                  <c:v>17.799999237060547</c:v>
                </c:pt>
                <c:pt idx="3193">
                  <c:v>17.799999237060547</c:v>
                </c:pt>
                <c:pt idx="3194">
                  <c:v>17.799999237060547</c:v>
                </c:pt>
                <c:pt idx="3195">
                  <c:v>17.799999237060547</c:v>
                </c:pt>
                <c:pt idx="3196">
                  <c:v>17.799999237060547</c:v>
                </c:pt>
                <c:pt idx="3197">
                  <c:v>17.799999237060547</c:v>
                </c:pt>
                <c:pt idx="3198">
                  <c:v>17.799999237060547</c:v>
                </c:pt>
                <c:pt idx="3199">
                  <c:v>17.700000762939453</c:v>
                </c:pt>
                <c:pt idx="3200">
                  <c:v>17.700000762939453</c:v>
                </c:pt>
                <c:pt idx="3201">
                  <c:v>17.700000762939453</c:v>
                </c:pt>
                <c:pt idx="3202">
                  <c:v>17.700000762939453</c:v>
                </c:pt>
                <c:pt idx="3203">
                  <c:v>17.799999237060547</c:v>
                </c:pt>
                <c:pt idx="3204">
                  <c:v>17.799999237060547</c:v>
                </c:pt>
                <c:pt idx="3205">
                  <c:v>17.799999237060547</c:v>
                </c:pt>
                <c:pt idx="3206">
                  <c:v>17.799999237060547</c:v>
                </c:pt>
                <c:pt idx="3207">
                  <c:v>17.799999237060547</c:v>
                </c:pt>
                <c:pt idx="3208">
                  <c:v>17.799999237060547</c:v>
                </c:pt>
                <c:pt idx="3209">
                  <c:v>17.799999237060547</c:v>
                </c:pt>
                <c:pt idx="3210">
                  <c:v>17.799999237060547</c:v>
                </c:pt>
                <c:pt idx="3211">
                  <c:v>17.799999237060547</c:v>
                </c:pt>
                <c:pt idx="3212">
                  <c:v>17.799999237060547</c:v>
                </c:pt>
                <c:pt idx="3213">
                  <c:v>17.700000762939453</c:v>
                </c:pt>
                <c:pt idx="3214">
                  <c:v>17.700000762939453</c:v>
                </c:pt>
                <c:pt idx="3215">
                  <c:v>17.799999237060547</c:v>
                </c:pt>
                <c:pt idx="3216">
                  <c:v>17.799999237060547</c:v>
                </c:pt>
                <c:pt idx="3217">
                  <c:v>17.799999237060547</c:v>
                </c:pt>
                <c:pt idx="3218">
                  <c:v>17.799999237060547</c:v>
                </c:pt>
                <c:pt idx="3219">
                  <c:v>17.700000762939453</c:v>
                </c:pt>
                <c:pt idx="3220">
                  <c:v>17.700000762939453</c:v>
                </c:pt>
                <c:pt idx="3221">
                  <c:v>17.700000762939453</c:v>
                </c:pt>
                <c:pt idx="3222">
                  <c:v>17.700000762939453</c:v>
                </c:pt>
                <c:pt idx="3223">
                  <c:v>17.700000762939453</c:v>
                </c:pt>
                <c:pt idx="3224">
                  <c:v>17.700000762939453</c:v>
                </c:pt>
                <c:pt idx="3225">
                  <c:v>17.700000762939453</c:v>
                </c:pt>
                <c:pt idx="3226">
                  <c:v>17.700000762939453</c:v>
                </c:pt>
                <c:pt idx="3227">
                  <c:v>17.700000762939453</c:v>
                </c:pt>
                <c:pt idx="3228">
                  <c:v>17.700000762939453</c:v>
                </c:pt>
                <c:pt idx="3229">
                  <c:v>17.799999237060547</c:v>
                </c:pt>
                <c:pt idx="3230">
                  <c:v>17.799999237060547</c:v>
                </c:pt>
                <c:pt idx="3231">
                  <c:v>17.700000762939453</c:v>
                </c:pt>
                <c:pt idx="3232">
                  <c:v>17.700000762939453</c:v>
                </c:pt>
                <c:pt idx="3233">
                  <c:v>17.799999237060547</c:v>
                </c:pt>
                <c:pt idx="3234">
                  <c:v>17.799999237060547</c:v>
                </c:pt>
                <c:pt idx="3235">
                  <c:v>17.700000762939453</c:v>
                </c:pt>
                <c:pt idx="3236">
                  <c:v>17.700000762939453</c:v>
                </c:pt>
                <c:pt idx="3237">
                  <c:v>17.700000762939453</c:v>
                </c:pt>
                <c:pt idx="3238">
                  <c:v>17.700000762939453</c:v>
                </c:pt>
                <c:pt idx="3239">
                  <c:v>17.799999237060547</c:v>
                </c:pt>
                <c:pt idx="3240">
                  <c:v>17.799999237060547</c:v>
                </c:pt>
                <c:pt idx="3241">
                  <c:v>17.799999237060547</c:v>
                </c:pt>
                <c:pt idx="3242">
                  <c:v>17.799999237060547</c:v>
                </c:pt>
                <c:pt idx="3243">
                  <c:v>17.799999237060547</c:v>
                </c:pt>
                <c:pt idx="3244">
                  <c:v>17.799999237060547</c:v>
                </c:pt>
                <c:pt idx="3245">
                  <c:v>17.799999237060547</c:v>
                </c:pt>
                <c:pt idx="3246">
                  <c:v>17.799999237060547</c:v>
                </c:pt>
                <c:pt idx="3247">
                  <c:v>17.700000762939453</c:v>
                </c:pt>
                <c:pt idx="3248">
                  <c:v>17.700000762939453</c:v>
                </c:pt>
                <c:pt idx="3249">
                  <c:v>17.799999237060547</c:v>
                </c:pt>
                <c:pt idx="3250">
                  <c:v>17.799999237060547</c:v>
                </c:pt>
                <c:pt idx="3251">
                  <c:v>17.799999237060547</c:v>
                </c:pt>
                <c:pt idx="3252">
                  <c:v>17.799999237060547</c:v>
                </c:pt>
                <c:pt idx="3253">
                  <c:v>17.799999237060547</c:v>
                </c:pt>
                <c:pt idx="3254">
                  <c:v>17.799999237060547</c:v>
                </c:pt>
                <c:pt idx="3255">
                  <c:v>17.799999237060547</c:v>
                </c:pt>
                <c:pt idx="3256">
                  <c:v>17.799999237060547</c:v>
                </c:pt>
                <c:pt idx="3257">
                  <c:v>17.799999237060547</c:v>
                </c:pt>
                <c:pt idx="3258">
                  <c:v>17.799999237060547</c:v>
                </c:pt>
                <c:pt idx="3259">
                  <c:v>17.799999237060547</c:v>
                </c:pt>
                <c:pt idx="3260">
                  <c:v>17.799999237060547</c:v>
                </c:pt>
                <c:pt idx="3261">
                  <c:v>17.799999237060547</c:v>
                </c:pt>
                <c:pt idx="3262">
                  <c:v>17.799999237060547</c:v>
                </c:pt>
                <c:pt idx="3263">
                  <c:v>17.799999237060547</c:v>
                </c:pt>
                <c:pt idx="3264">
                  <c:v>17.799999237060547</c:v>
                </c:pt>
                <c:pt idx="3265">
                  <c:v>17.700000762939453</c:v>
                </c:pt>
                <c:pt idx="3266">
                  <c:v>17.700000762939453</c:v>
                </c:pt>
                <c:pt idx="3267">
                  <c:v>17.700000762939453</c:v>
                </c:pt>
                <c:pt idx="3268">
                  <c:v>17.700000762939453</c:v>
                </c:pt>
                <c:pt idx="3269">
                  <c:v>17.700000762939453</c:v>
                </c:pt>
                <c:pt idx="3270">
                  <c:v>17.700000762939453</c:v>
                </c:pt>
                <c:pt idx="3271">
                  <c:v>17.799999237060547</c:v>
                </c:pt>
                <c:pt idx="3272">
                  <c:v>17.799999237060547</c:v>
                </c:pt>
                <c:pt idx="3273">
                  <c:v>17.799999237060547</c:v>
                </c:pt>
                <c:pt idx="3274">
                  <c:v>17.799999237060547</c:v>
                </c:pt>
                <c:pt idx="3275">
                  <c:v>17.700000762939453</c:v>
                </c:pt>
                <c:pt idx="3276">
                  <c:v>17.700000762939453</c:v>
                </c:pt>
                <c:pt idx="3277">
                  <c:v>17.799999237060547</c:v>
                </c:pt>
                <c:pt idx="3278">
                  <c:v>17.799999237060547</c:v>
                </c:pt>
                <c:pt idx="3279">
                  <c:v>17.700000762939453</c:v>
                </c:pt>
                <c:pt idx="3280">
                  <c:v>17.700000762939453</c:v>
                </c:pt>
                <c:pt idx="3281">
                  <c:v>17.799999237060547</c:v>
                </c:pt>
                <c:pt idx="3282">
                  <c:v>17.799999237060547</c:v>
                </c:pt>
                <c:pt idx="3283">
                  <c:v>17.799999237060547</c:v>
                </c:pt>
                <c:pt idx="3284">
                  <c:v>17.799999237060547</c:v>
                </c:pt>
                <c:pt idx="3285">
                  <c:v>17.799999237060547</c:v>
                </c:pt>
                <c:pt idx="3286">
                  <c:v>17.799999237060547</c:v>
                </c:pt>
                <c:pt idx="3287">
                  <c:v>17.799999237060547</c:v>
                </c:pt>
                <c:pt idx="3288">
                  <c:v>17.799999237060547</c:v>
                </c:pt>
                <c:pt idx="3289">
                  <c:v>17.799999237060547</c:v>
                </c:pt>
                <c:pt idx="3290">
                  <c:v>17.799999237060547</c:v>
                </c:pt>
                <c:pt idx="3291">
                  <c:v>17.799999237060547</c:v>
                </c:pt>
                <c:pt idx="3292">
                  <c:v>17.799999237060547</c:v>
                </c:pt>
                <c:pt idx="3293">
                  <c:v>17.799999237060547</c:v>
                </c:pt>
                <c:pt idx="3294">
                  <c:v>17.799999237060547</c:v>
                </c:pt>
                <c:pt idx="3295">
                  <c:v>17.700000762939453</c:v>
                </c:pt>
                <c:pt idx="3296">
                  <c:v>17.700000762939453</c:v>
                </c:pt>
                <c:pt idx="3297">
                  <c:v>17.799999237060547</c:v>
                </c:pt>
                <c:pt idx="3298">
                  <c:v>17.799999237060547</c:v>
                </c:pt>
                <c:pt idx="3299">
                  <c:v>17.799999237060547</c:v>
                </c:pt>
                <c:pt idx="3300">
                  <c:v>17.799999237060547</c:v>
                </c:pt>
                <c:pt idx="3301">
                  <c:v>17.700000762939453</c:v>
                </c:pt>
                <c:pt idx="3302">
                  <c:v>17.700000762939453</c:v>
                </c:pt>
                <c:pt idx="3303">
                  <c:v>17.799999237060547</c:v>
                </c:pt>
                <c:pt idx="3304">
                  <c:v>17.799999237060547</c:v>
                </c:pt>
                <c:pt idx="3305">
                  <c:v>17.799999237060547</c:v>
                </c:pt>
                <c:pt idx="3306">
                  <c:v>17.799999237060547</c:v>
                </c:pt>
                <c:pt idx="3307">
                  <c:v>17.799999237060547</c:v>
                </c:pt>
                <c:pt idx="3308">
                  <c:v>17.799999237060547</c:v>
                </c:pt>
                <c:pt idx="3309">
                  <c:v>17.799999237060547</c:v>
                </c:pt>
                <c:pt idx="3310">
                  <c:v>17.799999237060547</c:v>
                </c:pt>
                <c:pt idx="3311">
                  <c:v>17.799999237060547</c:v>
                </c:pt>
                <c:pt idx="3312">
                  <c:v>17.799999237060547</c:v>
                </c:pt>
                <c:pt idx="3313">
                  <c:v>17.799999237060547</c:v>
                </c:pt>
                <c:pt idx="3314">
                  <c:v>17.799999237060547</c:v>
                </c:pt>
                <c:pt idx="3315">
                  <c:v>17.700000762939453</c:v>
                </c:pt>
                <c:pt idx="3316">
                  <c:v>17.700000762939453</c:v>
                </c:pt>
                <c:pt idx="3317">
                  <c:v>17.799999237060547</c:v>
                </c:pt>
                <c:pt idx="3318">
                  <c:v>17.799999237060547</c:v>
                </c:pt>
                <c:pt idx="3319">
                  <c:v>17.799999237060547</c:v>
                </c:pt>
                <c:pt idx="3320">
                  <c:v>17.799999237060547</c:v>
                </c:pt>
                <c:pt idx="3321">
                  <c:v>17.700000762939453</c:v>
                </c:pt>
                <c:pt idx="3322">
                  <c:v>17.700000762939453</c:v>
                </c:pt>
                <c:pt idx="3323">
                  <c:v>17.799999237060547</c:v>
                </c:pt>
                <c:pt idx="3324">
                  <c:v>17.799999237060547</c:v>
                </c:pt>
                <c:pt idx="3325">
                  <c:v>17.799999237060547</c:v>
                </c:pt>
                <c:pt idx="3326">
                  <c:v>17.799999237060547</c:v>
                </c:pt>
                <c:pt idx="3327">
                  <c:v>17.799999237060547</c:v>
                </c:pt>
                <c:pt idx="3328">
                  <c:v>17.799999237060547</c:v>
                </c:pt>
                <c:pt idx="3329">
                  <c:v>17.799999237060547</c:v>
                </c:pt>
                <c:pt idx="3330">
                  <c:v>17.799999237060547</c:v>
                </c:pt>
                <c:pt idx="3331">
                  <c:v>17.799999237060547</c:v>
                </c:pt>
                <c:pt idx="3332">
                  <c:v>17.799999237060547</c:v>
                </c:pt>
                <c:pt idx="3333">
                  <c:v>17.799999237060547</c:v>
                </c:pt>
                <c:pt idx="3334">
                  <c:v>17.799999237060547</c:v>
                </c:pt>
                <c:pt idx="3335" formatCode="General">
                  <c:v>17.200000762939453</c:v>
                </c:pt>
                <c:pt idx="3336">
                  <c:v>17.200000762939453</c:v>
                </c:pt>
                <c:pt idx="3337">
                  <c:v>17.799999237060547</c:v>
                </c:pt>
                <c:pt idx="3338">
                  <c:v>17.799999237060547</c:v>
                </c:pt>
                <c:pt idx="3339">
                  <c:v>17.799999237060547</c:v>
                </c:pt>
                <c:pt idx="3340">
                  <c:v>17.799999237060547</c:v>
                </c:pt>
                <c:pt idx="3341">
                  <c:v>17.799999237060547</c:v>
                </c:pt>
                <c:pt idx="3342">
                  <c:v>17.799999237060547</c:v>
                </c:pt>
                <c:pt idx="3343">
                  <c:v>17.799999237060547</c:v>
                </c:pt>
                <c:pt idx="3344">
                  <c:v>17.799999237060547</c:v>
                </c:pt>
                <c:pt idx="3345">
                  <c:v>17.700000762939453</c:v>
                </c:pt>
                <c:pt idx="3346">
                  <c:v>17.700000762939453</c:v>
                </c:pt>
                <c:pt idx="3347">
                  <c:v>17.799999237060547</c:v>
                </c:pt>
                <c:pt idx="3348">
                  <c:v>17.799999237060547</c:v>
                </c:pt>
                <c:pt idx="3349">
                  <c:v>17.700000762939453</c:v>
                </c:pt>
                <c:pt idx="3350">
                  <c:v>17.700000762939453</c:v>
                </c:pt>
                <c:pt idx="3351">
                  <c:v>17.799999237060547</c:v>
                </c:pt>
                <c:pt idx="3352">
                  <c:v>17.799999237060547</c:v>
                </c:pt>
                <c:pt idx="3353">
                  <c:v>17.799999237060547</c:v>
                </c:pt>
                <c:pt idx="3354">
                  <c:v>17.799999237060547</c:v>
                </c:pt>
                <c:pt idx="3355">
                  <c:v>17.799999237060547</c:v>
                </c:pt>
                <c:pt idx="3356">
                  <c:v>17.799999237060547</c:v>
                </c:pt>
                <c:pt idx="3357">
                  <c:v>17.700000762939453</c:v>
                </c:pt>
                <c:pt idx="3358">
                  <c:v>17.700000762939453</c:v>
                </c:pt>
                <c:pt idx="3359">
                  <c:v>17.700000762939453</c:v>
                </c:pt>
                <c:pt idx="3360">
                  <c:v>17.700000762939453</c:v>
                </c:pt>
                <c:pt idx="3361">
                  <c:v>17.799999237060547</c:v>
                </c:pt>
                <c:pt idx="3362">
                  <c:v>17.799999237060547</c:v>
                </c:pt>
                <c:pt idx="3363">
                  <c:v>17.700000762939453</c:v>
                </c:pt>
                <c:pt idx="3364">
                  <c:v>17.700000762939453</c:v>
                </c:pt>
                <c:pt idx="3365">
                  <c:v>17.799999237060547</c:v>
                </c:pt>
                <c:pt idx="3366">
                  <c:v>17.799999237060547</c:v>
                </c:pt>
                <c:pt idx="3367">
                  <c:v>17.799999237060547</c:v>
                </c:pt>
                <c:pt idx="3368">
                  <c:v>17.799999237060547</c:v>
                </c:pt>
                <c:pt idx="3369">
                  <c:v>17.700000762939453</c:v>
                </c:pt>
                <c:pt idx="3370">
                  <c:v>17.700000762939453</c:v>
                </c:pt>
                <c:pt idx="3371">
                  <c:v>17.799999237060547</c:v>
                </c:pt>
                <c:pt idx="3372">
                  <c:v>17.799999237060547</c:v>
                </c:pt>
                <c:pt idx="3373">
                  <c:v>17.799999237060547</c:v>
                </c:pt>
                <c:pt idx="3374">
                  <c:v>17.799999237060547</c:v>
                </c:pt>
                <c:pt idx="3375">
                  <c:v>17.799999237060547</c:v>
                </c:pt>
                <c:pt idx="3376">
                  <c:v>17.799999237060547</c:v>
                </c:pt>
                <c:pt idx="3377">
                  <c:v>17.799999237060547</c:v>
                </c:pt>
                <c:pt idx="3378">
                  <c:v>17.799999237060547</c:v>
                </c:pt>
                <c:pt idx="3379">
                  <c:v>17.799999237060547</c:v>
                </c:pt>
                <c:pt idx="3380">
                  <c:v>17.799999237060547</c:v>
                </c:pt>
                <c:pt idx="3381">
                  <c:v>17.799999237060547</c:v>
                </c:pt>
                <c:pt idx="3382">
                  <c:v>17.799999237060547</c:v>
                </c:pt>
                <c:pt idx="3383">
                  <c:v>17.799999237060547</c:v>
                </c:pt>
                <c:pt idx="3384">
                  <c:v>17.799999237060547</c:v>
                </c:pt>
                <c:pt idx="3385">
                  <c:v>17.799999237060547</c:v>
                </c:pt>
                <c:pt idx="3386">
                  <c:v>17.799999237060547</c:v>
                </c:pt>
                <c:pt idx="3387">
                  <c:v>17.799999237060547</c:v>
                </c:pt>
                <c:pt idx="3388">
                  <c:v>17.799999237060547</c:v>
                </c:pt>
                <c:pt idx="3389">
                  <c:v>17.799999237060547</c:v>
                </c:pt>
                <c:pt idx="3390">
                  <c:v>17.799999237060547</c:v>
                </c:pt>
                <c:pt idx="3391">
                  <c:v>17.799999237060547</c:v>
                </c:pt>
                <c:pt idx="3392">
                  <c:v>17.799999237060547</c:v>
                </c:pt>
                <c:pt idx="3393">
                  <c:v>17.799999237060547</c:v>
                </c:pt>
                <c:pt idx="3394">
                  <c:v>17.799999237060547</c:v>
                </c:pt>
                <c:pt idx="3395">
                  <c:v>17.799999237060547</c:v>
                </c:pt>
                <c:pt idx="3396">
                  <c:v>17.799999237060547</c:v>
                </c:pt>
                <c:pt idx="3397">
                  <c:v>17.799999237060547</c:v>
                </c:pt>
                <c:pt idx="3398">
                  <c:v>17.799999237060547</c:v>
                </c:pt>
                <c:pt idx="3399">
                  <c:v>17.799999237060547</c:v>
                </c:pt>
                <c:pt idx="3400">
                  <c:v>17.799999237060547</c:v>
                </c:pt>
                <c:pt idx="3401">
                  <c:v>17.799999237060547</c:v>
                </c:pt>
                <c:pt idx="3402">
                  <c:v>17.799999237060547</c:v>
                </c:pt>
                <c:pt idx="3403">
                  <c:v>17.799999237060547</c:v>
                </c:pt>
                <c:pt idx="3404">
                  <c:v>17.799999237060547</c:v>
                </c:pt>
                <c:pt idx="3405">
                  <c:v>17.799999237060547</c:v>
                </c:pt>
                <c:pt idx="3406">
                  <c:v>17.799999237060547</c:v>
                </c:pt>
                <c:pt idx="3407">
                  <c:v>17.799999237060547</c:v>
                </c:pt>
                <c:pt idx="3408">
                  <c:v>17.799999237060547</c:v>
                </c:pt>
                <c:pt idx="3409">
                  <c:v>17.799999237060547</c:v>
                </c:pt>
                <c:pt idx="3410">
                  <c:v>17.799999237060547</c:v>
                </c:pt>
                <c:pt idx="3411">
                  <c:v>17.700000762939453</c:v>
                </c:pt>
                <c:pt idx="3412">
                  <c:v>17.700000762939453</c:v>
                </c:pt>
                <c:pt idx="3413">
                  <c:v>17.799999237060547</c:v>
                </c:pt>
                <c:pt idx="3414">
                  <c:v>17.799999237060547</c:v>
                </c:pt>
                <c:pt idx="3415">
                  <c:v>17.799999237060547</c:v>
                </c:pt>
                <c:pt idx="3416">
                  <c:v>17.799999237060547</c:v>
                </c:pt>
                <c:pt idx="3417">
                  <c:v>17.799999237060547</c:v>
                </c:pt>
                <c:pt idx="3418">
                  <c:v>17.799999237060547</c:v>
                </c:pt>
                <c:pt idx="3419">
                  <c:v>17.799999237060547</c:v>
                </c:pt>
                <c:pt idx="3420">
                  <c:v>17.799999237060547</c:v>
                </c:pt>
                <c:pt idx="3421">
                  <c:v>17.799999237060547</c:v>
                </c:pt>
                <c:pt idx="3422">
                  <c:v>17.799999237060547</c:v>
                </c:pt>
                <c:pt idx="3423">
                  <c:v>17.700000762939453</c:v>
                </c:pt>
                <c:pt idx="3424">
                  <c:v>17.700000762939453</c:v>
                </c:pt>
                <c:pt idx="3425">
                  <c:v>17.799999237060547</c:v>
                </c:pt>
                <c:pt idx="3426">
                  <c:v>17.799999237060547</c:v>
                </c:pt>
                <c:pt idx="3427">
                  <c:v>17.799999237060547</c:v>
                </c:pt>
                <c:pt idx="3428">
                  <c:v>17.799999237060547</c:v>
                </c:pt>
                <c:pt idx="3429">
                  <c:v>17.799999237060547</c:v>
                </c:pt>
                <c:pt idx="3430">
                  <c:v>17.799999237060547</c:v>
                </c:pt>
                <c:pt idx="3431">
                  <c:v>17.799999237060547</c:v>
                </c:pt>
                <c:pt idx="3432">
                  <c:v>17.799999237060547</c:v>
                </c:pt>
                <c:pt idx="3433">
                  <c:v>17.799999237060547</c:v>
                </c:pt>
                <c:pt idx="3434">
                  <c:v>17.799999237060547</c:v>
                </c:pt>
                <c:pt idx="3435">
                  <c:v>17.799999237060547</c:v>
                </c:pt>
                <c:pt idx="3436">
                  <c:v>17.799999237060547</c:v>
                </c:pt>
                <c:pt idx="3437">
                  <c:v>17.799999237060547</c:v>
                </c:pt>
                <c:pt idx="3438">
                  <c:v>17.799999237060547</c:v>
                </c:pt>
                <c:pt idx="3439">
                  <c:v>17.799999237060547</c:v>
                </c:pt>
                <c:pt idx="3440">
                  <c:v>17.799999237060547</c:v>
                </c:pt>
                <c:pt idx="3441">
                  <c:v>17.799999237060547</c:v>
                </c:pt>
                <c:pt idx="3442">
                  <c:v>17.799999237060547</c:v>
                </c:pt>
                <c:pt idx="3443">
                  <c:v>17.799999237060547</c:v>
                </c:pt>
                <c:pt idx="3444">
                  <c:v>17.799999237060547</c:v>
                </c:pt>
                <c:pt idx="3445">
                  <c:v>17.799999237060547</c:v>
                </c:pt>
                <c:pt idx="3446">
                  <c:v>17.799999237060547</c:v>
                </c:pt>
                <c:pt idx="3447">
                  <c:v>17.799999237060547</c:v>
                </c:pt>
                <c:pt idx="3448">
                  <c:v>17.799999237060547</c:v>
                </c:pt>
                <c:pt idx="3449">
                  <c:v>17.799999237060547</c:v>
                </c:pt>
                <c:pt idx="3450">
                  <c:v>17.799999237060547</c:v>
                </c:pt>
                <c:pt idx="3451">
                  <c:v>17.799999237060547</c:v>
                </c:pt>
                <c:pt idx="3452">
                  <c:v>17.799999237060547</c:v>
                </c:pt>
                <c:pt idx="3453">
                  <c:v>17.799999237060547</c:v>
                </c:pt>
                <c:pt idx="3454">
                  <c:v>17.799999237060547</c:v>
                </c:pt>
                <c:pt idx="3455">
                  <c:v>17.799999237060547</c:v>
                </c:pt>
                <c:pt idx="3456">
                  <c:v>17.799999237060547</c:v>
                </c:pt>
                <c:pt idx="3457">
                  <c:v>17.799999237060547</c:v>
                </c:pt>
                <c:pt idx="3458">
                  <c:v>17.799999237060547</c:v>
                </c:pt>
                <c:pt idx="3459">
                  <c:v>17.799999237060547</c:v>
                </c:pt>
                <c:pt idx="3460">
                  <c:v>17.799999237060547</c:v>
                </c:pt>
                <c:pt idx="3461">
                  <c:v>17.799999237060547</c:v>
                </c:pt>
                <c:pt idx="3462">
                  <c:v>17.799999237060547</c:v>
                </c:pt>
                <c:pt idx="3463">
                  <c:v>17.799999237060547</c:v>
                </c:pt>
                <c:pt idx="3464">
                  <c:v>17.799999237060547</c:v>
                </c:pt>
                <c:pt idx="3465">
                  <c:v>17.799999237060547</c:v>
                </c:pt>
                <c:pt idx="3466">
                  <c:v>17.799999237060547</c:v>
                </c:pt>
                <c:pt idx="3467">
                  <c:v>17.799999237060547</c:v>
                </c:pt>
                <c:pt idx="3468">
                  <c:v>17.799999237060547</c:v>
                </c:pt>
                <c:pt idx="3469">
                  <c:v>17.799999237060547</c:v>
                </c:pt>
                <c:pt idx="3470">
                  <c:v>17.799999237060547</c:v>
                </c:pt>
                <c:pt idx="3471">
                  <c:v>17.799999237060547</c:v>
                </c:pt>
                <c:pt idx="3472">
                  <c:v>17.799999237060547</c:v>
                </c:pt>
                <c:pt idx="3473">
                  <c:v>17.799999237060547</c:v>
                </c:pt>
                <c:pt idx="3474">
                  <c:v>17.799999237060547</c:v>
                </c:pt>
                <c:pt idx="3475">
                  <c:v>17.799999237060547</c:v>
                </c:pt>
                <c:pt idx="3476">
                  <c:v>17.799999237060547</c:v>
                </c:pt>
                <c:pt idx="3477">
                  <c:v>17.799999237060547</c:v>
                </c:pt>
                <c:pt idx="3478">
                  <c:v>17.799999237060547</c:v>
                </c:pt>
                <c:pt idx="3479">
                  <c:v>17.799999237060547</c:v>
                </c:pt>
                <c:pt idx="3480">
                  <c:v>17.799999237060547</c:v>
                </c:pt>
                <c:pt idx="3481">
                  <c:v>17.799999237060547</c:v>
                </c:pt>
                <c:pt idx="3482">
                  <c:v>17.799999237060547</c:v>
                </c:pt>
                <c:pt idx="3483">
                  <c:v>17.700000762939453</c:v>
                </c:pt>
                <c:pt idx="3484">
                  <c:v>17.700000762939453</c:v>
                </c:pt>
                <c:pt idx="3485">
                  <c:v>17.799999237060547</c:v>
                </c:pt>
                <c:pt idx="3486">
                  <c:v>17.799999237060547</c:v>
                </c:pt>
                <c:pt idx="3487">
                  <c:v>17.799999237060547</c:v>
                </c:pt>
                <c:pt idx="3488">
                  <c:v>17.799999237060547</c:v>
                </c:pt>
                <c:pt idx="3489">
                  <c:v>17.799999237060547</c:v>
                </c:pt>
                <c:pt idx="3490">
                  <c:v>17.799999237060547</c:v>
                </c:pt>
                <c:pt idx="3491">
                  <c:v>17.799999237060547</c:v>
                </c:pt>
                <c:pt idx="3492">
                  <c:v>17.799999237060547</c:v>
                </c:pt>
                <c:pt idx="3493">
                  <c:v>17.799999237060547</c:v>
                </c:pt>
                <c:pt idx="3494">
                  <c:v>17.799999237060547</c:v>
                </c:pt>
                <c:pt idx="3495">
                  <c:v>17.799999237060547</c:v>
                </c:pt>
                <c:pt idx="3496">
                  <c:v>17.799999237060547</c:v>
                </c:pt>
                <c:pt idx="3497">
                  <c:v>17.799999237060547</c:v>
                </c:pt>
                <c:pt idx="3498">
                  <c:v>17.799999237060547</c:v>
                </c:pt>
                <c:pt idx="3499">
                  <c:v>17.799999237060547</c:v>
                </c:pt>
                <c:pt idx="3500">
                  <c:v>17.799999237060547</c:v>
                </c:pt>
                <c:pt idx="3501">
                  <c:v>17.799999237060547</c:v>
                </c:pt>
                <c:pt idx="3502">
                  <c:v>17.799999237060547</c:v>
                </c:pt>
                <c:pt idx="3503">
                  <c:v>17.799999237060547</c:v>
                </c:pt>
                <c:pt idx="3504">
                  <c:v>17.799999237060547</c:v>
                </c:pt>
                <c:pt idx="3505">
                  <c:v>17.799999237060547</c:v>
                </c:pt>
                <c:pt idx="3506">
                  <c:v>17.799999237060547</c:v>
                </c:pt>
                <c:pt idx="3507">
                  <c:v>17.799999237060547</c:v>
                </c:pt>
                <c:pt idx="3508">
                  <c:v>17.799999237060547</c:v>
                </c:pt>
                <c:pt idx="3509">
                  <c:v>17.799999237060547</c:v>
                </c:pt>
                <c:pt idx="3510">
                  <c:v>17.799999237060547</c:v>
                </c:pt>
                <c:pt idx="3511">
                  <c:v>17.799999237060547</c:v>
                </c:pt>
                <c:pt idx="3512">
                  <c:v>17.799999237060547</c:v>
                </c:pt>
                <c:pt idx="3513">
                  <c:v>17.799999237060547</c:v>
                </c:pt>
                <c:pt idx="3514">
                  <c:v>17.799999237060547</c:v>
                </c:pt>
                <c:pt idx="3515">
                  <c:v>17.799999237060547</c:v>
                </c:pt>
                <c:pt idx="3516">
                  <c:v>17.799999237060547</c:v>
                </c:pt>
                <c:pt idx="3517">
                  <c:v>17.799999237060547</c:v>
                </c:pt>
                <c:pt idx="3518">
                  <c:v>17.799999237060547</c:v>
                </c:pt>
                <c:pt idx="3519">
                  <c:v>17.700000762939453</c:v>
                </c:pt>
                <c:pt idx="3520">
                  <c:v>17.700000762939453</c:v>
                </c:pt>
                <c:pt idx="3521">
                  <c:v>17.799999237060547</c:v>
                </c:pt>
                <c:pt idx="3522">
                  <c:v>17.799999237060547</c:v>
                </c:pt>
                <c:pt idx="3523">
                  <c:v>17.799999237060547</c:v>
                </c:pt>
                <c:pt idx="3524">
                  <c:v>17.799999237060547</c:v>
                </c:pt>
                <c:pt idx="3525">
                  <c:v>17.799999237060547</c:v>
                </c:pt>
                <c:pt idx="3526">
                  <c:v>17.799999237060547</c:v>
                </c:pt>
                <c:pt idx="3527">
                  <c:v>17.799999237060547</c:v>
                </c:pt>
                <c:pt idx="3528">
                  <c:v>17.799999237060547</c:v>
                </c:pt>
                <c:pt idx="3529">
                  <c:v>17.799999237060547</c:v>
                </c:pt>
                <c:pt idx="3530">
                  <c:v>17.799999237060547</c:v>
                </c:pt>
                <c:pt idx="3531">
                  <c:v>17.799999237060547</c:v>
                </c:pt>
                <c:pt idx="3532">
                  <c:v>17.799999237060547</c:v>
                </c:pt>
                <c:pt idx="3533">
                  <c:v>17.799999237060547</c:v>
                </c:pt>
                <c:pt idx="3534">
                  <c:v>17.799999237060547</c:v>
                </c:pt>
                <c:pt idx="3535">
                  <c:v>17.799999237060547</c:v>
                </c:pt>
                <c:pt idx="3536">
                  <c:v>17.799999237060547</c:v>
                </c:pt>
                <c:pt idx="3537">
                  <c:v>17.799999237060547</c:v>
                </c:pt>
                <c:pt idx="3538">
                  <c:v>17.799999237060547</c:v>
                </c:pt>
                <c:pt idx="3539">
                  <c:v>17.700000762939453</c:v>
                </c:pt>
                <c:pt idx="3540">
                  <c:v>17.700000762939453</c:v>
                </c:pt>
                <c:pt idx="3541">
                  <c:v>17.799999237060547</c:v>
                </c:pt>
                <c:pt idx="3542">
                  <c:v>17.799999237060547</c:v>
                </c:pt>
                <c:pt idx="3543">
                  <c:v>17.799999237060547</c:v>
                </c:pt>
                <c:pt idx="3544">
                  <c:v>17.799999237060547</c:v>
                </c:pt>
                <c:pt idx="3545">
                  <c:v>17.799999237060547</c:v>
                </c:pt>
                <c:pt idx="3546">
                  <c:v>17.799999237060547</c:v>
                </c:pt>
                <c:pt idx="3547">
                  <c:v>17.799999237060547</c:v>
                </c:pt>
                <c:pt idx="3548">
                  <c:v>17.799999237060547</c:v>
                </c:pt>
                <c:pt idx="3549">
                  <c:v>17.799999237060547</c:v>
                </c:pt>
                <c:pt idx="3550">
                  <c:v>17.799999237060547</c:v>
                </c:pt>
                <c:pt idx="3551">
                  <c:v>17.799999237060547</c:v>
                </c:pt>
                <c:pt idx="3552">
                  <c:v>17.799999237060547</c:v>
                </c:pt>
                <c:pt idx="3553">
                  <c:v>17.799999237060547</c:v>
                </c:pt>
                <c:pt idx="3554">
                  <c:v>17.799999237060547</c:v>
                </c:pt>
                <c:pt idx="3555">
                  <c:v>17.799999237060547</c:v>
                </c:pt>
                <c:pt idx="3556">
                  <c:v>17.799999237060547</c:v>
                </c:pt>
                <c:pt idx="3557">
                  <c:v>17.799999237060547</c:v>
                </c:pt>
                <c:pt idx="3558">
                  <c:v>17.799999237060547</c:v>
                </c:pt>
                <c:pt idx="3559">
                  <c:v>17.700000762939453</c:v>
                </c:pt>
                <c:pt idx="3560">
                  <c:v>17.700000762939453</c:v>
                </c:pt>
                <c:pt idx="3561">
                  <c:v>17.799999237060547</c:v>
                </c:pt>
                <c:pt idx="3562">
                  <c:v>17.799999237060547</c:v>
                </c:pt>
                <c:pt idx="3563">
                  <c:v>17.799999237060547</c:v>
                </c:pt>
                <c:pt idx="3564">
                  <c:v>17.799999237060547</c:v>
                </c:pt>
                <c:pt idx="3565">
                  <c:v>17.700000762939453</c:v>
                </c:pt>
                <c:pt idx="3566">
                  <c:v>17.700000762939453</c:v>
                </c:pt>
                <c:pt idx="3567">
                  <c:v>17.799999237060547</c:v>
                </c:pt>
                <c:pt idx="3568">
                  <c:v>17.799999237060547</c:v>
                </c:pt>
                <c:pt idx="3569">
                  <c:v>17.799999237060547</c:v>
                </c:pt>
                <c:pt idx="3570">
                  <c:v>17.799999237060547</c:v>
                </c:pt>
                <c:pt idx="3571">
                  <c:v>17.799999237060547</c:v>
                </c:pt>
                <c:pt idx="3572">
                  <c:v>17.799999237060547</c:v>
                </c:pt>
                <c:pt idx="3573">
                  <c:v>17.799999237060547</c:v>
                </c:pt>
                <c:pt idx="3574">
                  <c:v>17.799999237060547</c:v>
                </c:pt>
                <c:pt idx="3575">
                  <c:v>17.799999237060547</c:v>
                </c:pt>
                <c:pt idx="3576">
                  <c:v>17.799999237060547</c:v>
                </c:pt>
                <c:pt idx="3577">
                  <c:v>17.799999237060547</c:v>
                </c:pt>
                <c:pt idx="3578">
                  <c:v>17.799999237060547</c:v>
                </c:pt>
                <c:pt idx="3579">
                  <c:v>17.799999237060547</c:v>
                </c:pt>
                <c:pt idx="3580">
                  <c:v>17.799999237060547</c:v>
                </c:pt>
                <c:pt idx="3581">
                  <c:v>17.799999237060547</c:v>
                </c:pt>
                <c:pt idx="3582">
                  <c:v>17.799999237060547</c:v>
                </c:pt>
                <c:pt idx="3583">
                  <c:v>17.799999237060547</c:v>
                </c:pt>
                <c:pt idx="3584">
                  <c:v>17.799999237060547</c:v>
                </c:pt>
                <c:pt idx="3585">
                  <c:v>17.799999237060547</c:v>
                </c:pt>
                <c:pt idx="3586">
                  <c:v>17.799999237060547</c:v>
                </c:pt>
                <c:pt idx="3587">
                  <c:v>17.799999237060547</c:v>
                </c:pt>
                <c:pt idx="3588">
                  <c:v>17.799999237060547</c:v>
                </c:pt>
                <c:pt idx="3589">
                  <c:v>17.799999237060547</c:v>
                </c:pt>
                <c:pt idx="3590">
                  <c:v>17.799999237060547</c:v>
                </c:pt>
                <c:pt idx="3591">
                  <c:v>17.700000762939453</c:v>
                </c:pt>
                <c:pt idx="3592">
                  <c:v>17.700000762939453</c:v>
                </c:pt>
                <c:pt idx="3593">
                  <c:v>17.799999237060547</c:v>
                </c:pt>
                <c:pt idx="3594">
                  <c:v>17.799999237060547</c:v>
                </c:pt>
                <c:pt idx="3595">
                  <c:v>17.799999237060547</c:v>
                </c:pt>
                <c:pt idx="3596">
                  <c:v>17.799999237060547</c:v>
                </c:pt>
                <c:pt idx="3597">
                  <c:v>17.799999237060547</c:v>
                </c:pt>
                <c:pt idx="3598">
                  <c:v>17.799999237060547</c:v>
                </c:pt>
                <c:pt idx="3599">
                  <c:v>17.700000762939453</c:v>
                </c:pt>
                <c:pt idx="3600">
                  <c:v>17.700000762939453</c:v>
                </c:pt>
                <c:pt idx="3601">
                  <c:v>17.799999237060547</c:v>
                </c:pt>
                <c:pt idx="3602">
                  <c:v>17.799999237060547</c:v>
                </c:pt>
                <c:pt idx="3603">
                  <c:v>17.700000762939453</c:v>
                </c:pt>
                <c:pt idx="3604">
                  <c:v>17.700000762939453</c:v>
                </c:pt>
                <c:pt idx="3605">
                  <c:v>17.799999237060547</c:v>
                </c:pt>
                <c:pt idx="3606">
                  <c:v>17.799999237060547</c:v>
                </c:pt>
                <c:pt idx="3607">
                  <c:v>17.700000762939453</c:v>
                </c:pt>
                <c:pt idx="3608">
                  <c:v>17.700000762939453</c:v>
                </c:pt>
                <c:pt idx="3609">
                  <c:v>17.700000762939453</c:v>
                </c:pt>
                <c:pt idx="3610">
                  <c:v>17.700000762939453</c:v>
                </c:pt>
                <c:pt idx="3611">
                  <c:v>17.799999237060547</c:v>
                </c:pt>
                <c:pt idx="3612">
                  <c:v>17.799999237060547</c:v>
                </c:pt>
                <c:pt idx="3613">
                  <c:v>17.799999237060547</c:v>
                </c:pt>
                <c:pt idx="3614">
                  <c:v>17.799999237060547</c:v>
                </c:pt>
                <c:pt idx="3615">
                  <c:v>17.799999237060547</c:v>
                </c:pt>
                <c:pt idx="3616">
                  <c:v>17.799999237060547</c:v>
                </c:pt>
                <c:pt idx="3617">
                  <c:v>17.799999237060547</c:v>
                </c:pt>
                <c:pt idx="3618">
                  <c:v>17.799999237060547</c:v>
                </c:pt>
                <c:pt idx="3619">
                  <c:v>17.799999237060547</c:v>
                </c:pt>
                <c:pt idx="3620">
                  <c:v>17.799999237060547</c:v>
                </c:pt>
                <c:pt idx="3621">
                  <c:v>17.799999237060547</c:v>
                </c:pt>
                <c:pt idx="3622">
                  <c:v>17.799999237060547</c:v>
                </c:pt>
                <c:pt idx="3623">
                  <c:v>17.799999237060547</c:v>
                </c:pt>
                <c:pt idx="3624">
                  <c:v>17.799999237060547</c:v>
                </c:pt>
                <c:pt idx="3625">
                  <c:v>17.799999237060547</c:v>
                </c:pt>
                <c:pt idx="3626">
                  <c:v>17.799999237060547</c:v>
                </c:pt>
                <c:pt idx="3627">
                  <c:v>17.700000762939453</c:v>
                </c:pt>
                <c:pt idx="3628">
                  <c:v>17.700000762939453</c:v>
                </c:pt>
                <c:pt idx="3629">
                  <c:v>17.799999237060547</c:v>
                </c:pt>
                <c:pt idx="3630">
                  <c:v>17.799999237060547</c:v>
                </c:pt>
                <c:pt idx="3631">
                  <c:v>17.799999237060547</c:v>
                </c:pt>
                <c:pt idx="3632">
                  <c:v>17.799999237060547</c:v>
                </c:pt>
                <c:pt idx="3633">
                  <c:v>17.799999237060547</c:v>
                </c:pt>
                <c:pt idx="3634">
                  <c:v>17.799999237060547</c:v>
                </c:pt>
                <c:pt idx="3635">
                  <c:v>17.799999237060547</c:v>
                </c:pt>
                <c:pt idx="3636">
                  <c:v>17.799999237060547</c:v>
                </c:pt>
                <c:pt idx="3637">
                  <c:v>17.700000762939453</c:v>
                </c:pt>
                <c:pt idx="3638">
                  <c:v>17.700000762939453</c:v>
                </c:pt>
                <c:pt idx="3639">
                  <c:v>17.799999237060547</c:v>
                </c:pt>
                <c:pt idx="3640">
                  <c:v>17.799999237060547</c:v>
                </c:pt>
                <c:pt idx="3641">
                  <c:v>17.799999237060547</c:v>
                </c:pt>
                <c:pt idx="3642">
                  <c:v>17.799999237060547</c:v>
                </c:pt>
                <c:pt idx="3643">
                  <c:v>17.799999237060547</c:v>
                </c:pt>
                <c:pt idx="3644">
                  <c:v>17.799999237060547</c:v>
                </c:pt>
                <c:pt idx="3645">
                  <c:v>17.799999237060547</c:v>
                </c:pt>
                <c:pt idx="3646">
                  <c:v>17.799999237060547</c:v>
                </c:pt>
                <c:pt idx="3647">
                  <c:v>17.700000762939453</c:v>
                </c:pt>
                <c:pt idx="3648">
                  <c:v>17.700000762939453</c:v>
                </c:pt>
                <c:pt idx="3649">
                  <c:v>17.200000762939453</c:v>
                </c:pt>
                <c:pt idx="3650">
                  <c:v>17.200000762939453</c:v>
                </c:pt>
                <c:pt idx="3651">
                  <c:v>17.600000381469727</c:v>
                </c:pt>
                <c:pt idx="3652">
                  <c:v>17.200000762939453</c:v>
                </c:pt>
                <c:pt idx="3653">
                  <c:v>17.200000762939453</c:v>
                </c:pt>
                <c:pt idx="3654">
                  <c:v>17.200000762939453</c:v>
                </c:pt>
                <c:pt idx="3655">
                  <c:v>17.200000762939453</c:v>
                </c:pt>
                <c:pt idx="3656">
                  <c:v>17.200000762939453</c:v>
                </c:pt>
                <c:pt idx="3657">
                  <c:v>17.200000762939453</c:v>
                </c:pt>
                <c:pt idx="3658">
                  <c:v>17.200000762939453</c:v>
                </c:pt>
                <c:pt idx="3659">
                  <c:v>17.200000762939453</c:v>
                </c:pt>
                <c:pt idx="3660">
                  <c:v>17.200000762939453</c:v>
                </c:pt>
                <c:pt idx="3661">
                  <c:v>17.200000762939453</c:v>
                </c:pt>
                <c:pt idx="3662">
                  <c:v>17.200000762939453</c:v>
                </c:pt>
                <c:pt idx="3663">
                  <c:v>17.200000762939453</c:v>
                </c:pt>
                <c:pt idx="3664">
                  <c:v>17.200000762939453</c:v>
                </c:pt>
                <c:pt idx="3665">
                  <c:v>17.200000762939453</c:v>
                </c:pt>
                <c:pt idx="3666">
                  <c:v>17.200000762939453</c:v>
                </c:pt>
                <c:pt idx="3667">
                  <c:v>17.200000762939453</c:v>
                </c:pt>
                <c:pt idx="3668">
                  <c:v>17.200000762939453</c:v>
                </c:pt>
                <c:pt idx="3669">
                  <c:v>17.200000762939453</c:v>
                </c:pt>
                <c:pt idx="3670">
                  <c:v>17.200000762939453</c:v>
                </c:pt>
                <c:pt idx="3671">
                  <c:v>17.200000762939453</c:v>
                </c:pt>
                <c:pt idx="3672">
                  <c:v>17.200000762939453</c:v>
                </c:pt>
                <c:pt idx="3673">
                  <c:v>17.200000762939453</c:v>
                </c:pt>
                <c:pt idx="3674">
                  <c:v>17.200000762939453</c:v>
                </c:pt>
                <c:pt idx="3675">
                  <c:v>17.200000762939453</c:v>
                </c:pt>
                <c:pt idx="3676">
                  <c:v>17.200000762939453</c:v>
                </c:pt>
                <c:pt idx="3677">
                  <c:v>17.200000762939453</c:v>
                </c:pt>
                <c:pt idx="3678">
                  <c:v>17.200000762939453</c:v>
                </c:pt>
                <c:pt idx="3679">
                  <c:v>17.200000762939453</c:v>
                </c:pt>
                <c:pt idx="3680">
                  <c:v>17.200000762939453</c:v>
                </c:pt>
                <c:pt idx="3681">
                  <c:v>17.200000762939453</c:v>
                </c:pt>
                <c:pt idx="3682">
                  <c:v>17.200000762939453</c:v>
                </c:pt>
                <c:pt idx="3683">
                  <c:v>17.200000762939453</c:v>
                </c:pt>
                <c:pt idx="3684">
                  <c:v>17.200000762939453</c:v>
                </c:pt>
                <c:pt idx="3685">
                  <c:v>17.200000762939453</c:v>
                </c:pt>
                <c:pt idx="3686">
                  <c:v>17.200000762939453</c:v>
                </c:pt>
                <c:pt idx="3687">
                  <c:v>17.200000762939453</c:v>
                </c:pt>
                <c:pt idx="3688">
                  <c:v>17.200000762939453</c:v>
                </c:pt>
                <c:pt idx="3689">
                  <c:v>17.200000762939453</c:v>
                </c:pt>
                <c:pt idx="3690">
                  <c:v>17.200000762939453</c:v>
                </c:pt>
                <c:pt idx="3691">
                  <c:v>17.200000762939453</c:v>
                </c:pt>
                <c:pt idx="3692">
                  <c:v>17.200000762939453</c:v>
                </c:pt>
                <c:pt idx="3693">
                  <c:v>17.200000762939453</c:v>
                </c:pt>
                <c:pt idx="3694">
                  <c:v>17.200000762939453</c:v>
                </c:pt>
                <c:pt idx="3695">
                  <c:v>17.200000762939453</c:v>
                </c:pt>
                <c:pt idx="3696">
                  <c:v>17.200000762939453</c:v>
                </c:pt>
                <c:pt idx="3697">
                  <c:v>17.200000762939453</c:v>
                </c:pt>
                <c:pt idx="3698">
                  <c:v>17.200000762939453</c:v>
                </c:pt>
                <c:pt idx="3699">
                  <c:v>17.200000762939453</c:v>
                </c:pt>
                <c:pt idx="3700">
                  <c:v>17.200000762939453</c:v>
                </c:pt>
                <c:pt idx="3701">
                  <c:v>17.200000762939453</c:v>
                </c:pt>
                <c:pt idx="3702">
                  <c:v>17.200000762939453</c:v>
                </c:pt>
                <c:pt idx="3703">
                  <c:v>17.200000762939453</c:v>
                </c:pt>
                <c:pt idx="3704">
                  <c:v>17.200000762939453</c:v>
                </c:pt>
                <c:pt idx="3705">
                  <c:v>17.200000762939453</c:v>
                </c:pt>
                <c:pt idx="3706">
                  <c:v>17.200000762939453</c:v>
                </c:pt>
                <c:pt idx="3707">
                  <c:v>17.200000762939453</c:v>
                </c:pt>
                <c:pt idx="3708">
                  <c:v>17.200000762939453</c:v>
                </c:pt>
                <c:pt idx="3709">
                  <c:v>17.200000762939453</c:v>
                </c:pt>
                <c:pt idx="3710">
                  <c:v>17.200000762939453</c:v>
                </c:pt>
                <c:pt idx="3711">
                  <c:v>17.200000762939453</c:v>
                </c:pt>
                <c:pt idx="3712">
                  <c:v>17.200000762939453</c:v>
                </c:pt>
                <c:pt idx="3713">
                  <c:v>17.200000762939453</c:v>
                </c:pt>
                <c:pt idx="3714">
                  <c:v>17.200000762939453</c:v>
                </c:pt>
                <c:pt idx="3715">
                  <c:v>17.200000762939453</c:v>
                </c:pt>
                <c:pt idx="3716">
                  <c:v>17.200000762939453</c:v>
                </c:pt>
                <c:pt idx="3717">
                  <c:v>17.200000762939453</c:v>
                </c:pt>
                <c:pt idx="3718">
                  <c:v>17.200000762939453</c:v>
                </c:pt>
                <c:pt idx="3719">
                  <c:v>17.200000762939453</c:v>
                </c:pt>
                <c:pt idx="3720">
                  <c:v>17.200000762939453</c:v>
                </c:pt>
                <c:pt idx="3721">
                  <c:v>17.200000762939453</c:v>
                </c:pt>
                <c:pt idx="3722">
                  <c:v>17.200000762939453</c:v>
                </c:pt>
                <c:pt idx="3723">
                  <c:v>17.200000762939453</c:v>
                </c:pt>
                <c:pt idx="3724">
                  <c:v>17.200000762939453</c:v>
                </c:pt>
                <c:pt idx="3725">
                  <c:v>17.200000762939453</c:v>
                </c:pt>
                <c:pt idx="3726">
                  <c:v>17.200000762939453</c:v>
                </c:pt>
                <c:pt idx="3727">
                  <c:v>17.200000762939453</c:v>
                </c:pt>
                <c:pt idx="3728">
                  <c:v>17.200000762939453</c:v>
                </c:pt>
                <c:pt idx="3729">
                  <c:v>17.200000762939453</c:v>
                </c:pt>
                <c:pt idx="3730">
                  <c:v>17.200000762939453</c:v>
                </c:pt>
                <c:pt idx="3731">
                  <c:v>17.200000762939453</c:v>
                </c:pt>
                <c:pt idx="3732">
                  <c:v>17.200000762939453</c:v>
                </c:pt>
                <c:pt idx="3733">
                  <c:v>17.200000762939453</c:v>
                </c:pt>
                <c:pt idx="3734">
                  <c:v>17.200000762939453</c:v>
                </c:pt>
                <c:pt idx="3735">
                  <c:v>17.200000762939453</c:v>
                </c:pt>
                <c:pt idx="3736">
                  <c:v>17.200000762939453</c:v>
                </c:pt>
                <c:pt idx="3737">
                  <c:v>17.200000762939453</c:v>
                </c:pt>
                <c:pt idx="3738">
                  <c:v>17.200000762939453</c:v>
                </c:pt>
                <c:pt idx="3739">
                  <c:v>17.200000762939453</c:v>
                </c:pt>
                <c:pt idx="3740">
                  <c:v>17.200000762939453</c:v>
                </c:pt>
                <c:pt idx="3741">
                  <c:v>17.200000762939453</c:v>
                </c:pt>
                <c:pt idx="3742">
                  <c:v>17.200000762939453</c:v>
                </c:pt>
                <c:pt idx="3743">
                  <c:v>17.200000762939453</c:v>
                </c:pt>
                <c:pt idx="3744">
                  <c:v>17.200000762939453</c:v>
                </c:pt>
                <c:pt idx="3745">
                  <c:v>17.200000762939453</c:v>
                </c:pt>
                <c:pt idx="3746">
                  <c:v>17.200000762939453</c:v>
                </c:pt>
                <c:pt idx="3747">
                  <c:v>17.200000762939453</c:v>
                </c:pt>
                <c:pt idx="3748">
                  <c:v>17.200000762939453</c:v>
                </c:pt>
                <c:pt idx="3749">
                  <c:v>17.200000762939453</c:v>
                </c:pt>
                <c:pt idx="3750">
                  <c:v>17.200000762939453</c:v>
                </c:pt>
                <c:pt idx="3751">
                  <c:v>17.200000762939453</c:v>
                </c:pt>
                <c:pt idx="3752">
                  <c:v>17.200000762939453</c:v>
                </c:pt>
                <c:pt idx="3753">
                  <c:v>17.200000762939453</c:v>
                </c:pt>
                <c:pt idx="3754">
                  <c:v>17.200000762939453</c:v>
                </c:pt>
                <c:pt idx="3755">
                  <c:v>17.200000762939453</c:v>
                </c:pt>
                <c:pt idx="3756">
                  <c:v>17.200000762939453</c:v>
                </c:pt>
                <c:pt idx="3757">
                  <c:v>17.200000762939453</c:v>
                </c:pt>
                <c:pt idx="3758">
                  <c:v>17.200000762939453</c:v>
                </c:pt>
                <c:pt idx="3759">
                  <c:v>17.200000762939453</c:v>
                </c:pt>
                <c:pt idx="3760">
                  <c:v>17.200000762939453</c:v>
                </c:pt>
                <c:pt idx="3761">
                  <c:v>17.200000762939453</c:v>
                </c:pt>
                <c:pt idx="3762">
                  <c:v>17.200000762939453</c:v>
                </c:pt>
                <c:pt idx="3763">
                  <c:v>17.200000762939453</c:v>
                </c:pt>
                <c:pt idx="3764">
                  <c:v>17.200000762939453</c:v>
                </c:pt>
                <c:pt idx="3765">
                  <c:v>17.200000762939453</c:v>
                </c:pt>
                <c:pt idx="3766">
                  <c:v>17.200000762939453</c:v>
                </c:pt>
                <c:pt idx="3767">
                  <c:v>17.200000762939453</c:v>
                </c:pt>
                <c:pt idx="3768">
                  <c:v>17.200000762939453</c:v>
                </c:pt>
                <c:pt idx="3769">
                  <c:v>17.200000762939453</c:v>
                </c:pt>
                <c:pt idx="3770">
                  <c:v>17.200000762939453</c:v>
                </c:pt>
                <c:pt idx="3771">
                  <c:v>17.200000762939453</c:v>
                </c:pt>
                <c:pt idx="3772">
                  <c:v>17.200000762939453</c:v>
                </c:pt>
                <c:pt idx="3773">
                  <c:v>17.200000762939453</c:v>
                </c:pt>
                <c:pt idx="3774">
                  <c:v>17.200000762939453</c:v>
                </c:pt>
                <c:pt idx="3775">
                  <c:v>17.200000762939453</c:v>
                </c:pt>
                <c:pt idx="3776">
                  <c:v>17.200000762939453</c:v>
                </c:pt>
                <c:pt idx="3777">
                  <c:v>17.200000762939453</c:v>
                </c:pt>
                <c:pt idx="3778">
                  <c:v>17.200000762939453</c:v>
                </c:pt>
                <c:pt idx="3779">
                  <c:v>17.200000762939453</c:v>
                </c:pt>
                <c:pt idx="3780">
                  <c:v>17.200000762939453</c:v>
                </c:pt>
                <c:pt idx="3781">
                  <c:v>17.200000762939453</c:v>
                </c:pt>
                <c:pt idx="3782">
                  <c:v>17.200000762939453</c:v>
                </c:pt>
                <c:pt idx="3783">
                  <c:v>17.200000762939453</c:v>
                </c:pt>
                <c:pt idx="3784">
                  <c:v>17.200000762939453</c:v>
                </c:pt>
                <c:pt idx="3785">
                  <c:v>17.200000762939453</c:v>
                </c:pt>
                <c:pt idx="3786">
                  <c:v>17.200000762939453</c:v>
                </c:pt>
                <c:pt idx="3787">
                  <c:v>17.200000762939453</c:v>
                </c:pt>
                <c:pt idx="3788">
                  <c:v>17.200000762939453</c:v>
                </c:pt>
                <c:pt idx="3789">
                  <c:v>17.200000762939453</c:v>
                </c:pt>
                <c:pt idx="3790">
                  <c:v>17.200000762939453</c:v>
                </c:pt>
                <c:pt idx="3791">
                  <c:v>17.200000762939453</c:v>
                </c:pt>
                <c:pt idx="3792">
                  <c:v>17.200000762939453</c:v>
                </c:pt>
                <c:pt idx="3793">
                  <c:v>17.200000762939453</c:v>
                </c:pt>
                <c:pt idx="3794">
                  <c:v>17.200000762939453</c:v>
                </c:pt>
                <c:pt idx="3795">
                  <c:v>17.200000762939453</c:v>
                </c:pt>
                <c:pt idx="3796">
                  <c:v>17.200000762939453</c:v>
                </c:pt>
                <c:pt idx="3797">
                  <c:v>17.200000762939453</c:v>
                </c:pt>
                <c:pt idx="3798">
                  <c:v>17.200000762939453</c:v>
                </c:pt>
                <c:pt idx="3799">
                  <c:v>17.200000762939453</c:v>
                </c:pt>
                <c:pt idx="3800">
                  <c:v>17.200000762939453</c:v>
                </c:pt>
                <c:pt idx="3801">
                  <c:v>17.200000762939453</c:v>
                </c:pt>
                <c:pt idx="3802">
                  <c:v>17.200000762939453</c:v>
                </c:pt>
                <c:pt idx="3803">
                  <c:v>17.200000762939453</c:v>
                </c:pt>
                <c:pt idx="3804">
                  <c:v>17.200000762939453</c:v>
                </c:pt>
                <c:pt idx="3805">
                  <c:v>17.200000762939453</c:v>
                </c:pt>
                <c:pt idx="3806">
                  <c:v>17.200000762939453</c:v>
                </c:pt>
                <c:pt idx="3807">
                  <c:v>17.200000762939453</c:v>
                </c:pt>
                <c:pt idx="3808">
                  <c:v>17.200000762939453</c:v>
                </c:pt>
                <c:pt idx="3809">
                  <c:v>17.200000762939453</c:v>
                </c:pt>
                <c:pt idx="3810">
                  <c:v>17.200000762939453</c:v>
                </c:pt>
                <c:pt idx="3811">
                  <c:v>17.200000762939453</c:v>
                </c:pt>
                <c:pt idx="3812">
                  <c:v>17.200000762939453</c:v>
                </c:pt>
                <c:pt idx="3813">
                  <c:v>17.200000762939453</c:v>
                </c:pt>
                <c:pt idx="3814">
                  <c:v>17.200000762939453</c:v>
                </c:pt>
                <c:pt idx="3815">
                  <c:v>17.200000762939453</c:v>
                </c:pt>
                <c:pt idx="3816">
                  <c:v>17.200000762939453</c:v>
                </c:pt>
                <c:pt idx="3817">
                  <c:v>17.200000762939453</c:v>
                </c:pt>
                <c:pt idx="3818">
                  <c:v>17.200000762939453</c:v>
                </c:pt>
                <c:pt idx="3819">
                  <c:v>17.200000762939453</c:v>
                </c:pt>
                <c:pt idx="3820">
                  <c:v>17.200000762939453</c:v>
                </c:pt>
                <c:pt idx="3821">
                  <c:v>17.200000762939453</c:v>
                </c:pt>
                <c:pt idx="3822">
                  <c:v>17.200000762939453</c:v>
                </c:pt>
                <c:pt idx="3823">
                  <c:v>17.200000762939453</c:v>
                </c:pt>
                <c:pt idx="3824">
                  <c:v>17.200000762939453</c:v>
                </c:pt>
                <c:pt idx="3825">
                  <c:v>17.200000762939453</c:v>
                </c:pt>
                <c:pt idx="3826">
                  <c:v>17.200000762939453</c:v>
                </c:pt>
                <c:pt idx="3827">
                  <c:v>17.200000762939453</c:v>
                </c:pt>
                <c:pt idx="3828">
                  <c:v>17.200000762939453</c:v>
                </c:pt>
                <c:pt idx="3829">
                  <c:v>17.200000762939453</c:v>
                </c:pt>
                <c:pt idx="3830">
                  <c:v>17.200000762939453</c:v>
                </c:pt>
                <c:pt idx="3831">
                  <c:v>17.200000762939453</c:v>
                </c:pt>
                <c:pt idx="3832">
                  <c:v>17.200000762939453</c:v>
                </c:pt>
                <c:pt idx="3833">
                  <c:v>17.200000762939453</c:v>
                </c:pt>
                <c:pt idx="3834">
                  <c:v>17.200000762939453</c:v>
                </c:pt>
                <c:pt idx="3835">
                  <c:v>17.200000762939453</c:v>
                </c:pt>
                <c:pt idx="3836">
                  <c:v>17.200000762939453</c:v>
                </c:pt>
                <c:pt idx="3837">
                  <c:v>17.200000762939453</c:v>
                </c:pt>
                <c:pt idx="3838">
                  <c:v>17.200000762939453</c:v>
                </c:pt>
                <c:pt idx="3839">
                  <c:v>17.200000762939453</c:v>
                </c:pt>
                <c:pt idx="3840">
                  <c:v>17.200000762939453</c:v>
                </c:pt>
                <c:pt idx="3841">
                  <c:v>17.200000762939453</c:v>
                </c:pt>
                <c:pt idx="3842">
                  <c:v>17.200000762939453</c:v>
                </c:pt>
                <c:pt idx="3843">
                  <c:v>17.200000762939453</c:v>
                </c:pt>
                <c:pt idx="3844">
                  <c:v>17.200000762939453</c:v>
                </c:pt>
                <c:pt idx="3845">
                  <c:v>17.200000762939453</c:v>
                </c:pt>
                <c:pt idx="3846">
                  <c:v>17.200000762939453</c:v>
                </c:pt>
                <c:pt idx="3847">
                  <c:v>17.200000762939453</c:v>
                </c:pt>
                <c:pt idx="3848">
                  <c:v>17.200000762939453</c:v>
                </c:pt>
                <c:pt idx="3849">
                  <c:v>17.200000762939453</c:v>
                </c:pt>
                <c:pt idx="3850">
                  <c:v>17.200000762939453</c:v>
                </c:pt>
                <c:pt idx="3851">
                  <c:v>17.200000762939453</c:v>
                </c:pt>
                <c:pt idx="3852">
                  <c:v>17.200000762939453</c:v>
                </c:pt>
                <c:pt idx="3853">
                  <c:v>17.200000762939453</c:v>
                </c:pt>
                <c:pt idx="3854">
                  <c:v>17.200000762939453</c:v>
                </c:pt>
                <c:pt idx="3855">
                  <c:v>17.200000762939453</c:v>
                </c:pt>
                <c:pt idx="3856">
                  <c:v>17.200000762939453</c:v>
                </c:pt>
                <c:pt idx="3857">
                  <c:v>17.200000762939453</c:v>
                </c:pt>
                <c:pt idx="3858">
                  <c:v>17.200000762939453</c:v>
                </c:pt>
                <c:pt idx="3859">
                  <c:v>17.200000762939453</c:v>
                </c:pt>
                <c:pt idx="3860">
                  <c:v>17.200000762939453</c:v>
                </c:pt>
                <c:pt idx="3861">
                  <c:v>17.200000762939453</c:v>
                </c:pt>
                <c:pt idx="3862">
                  <c:v>17.200000762939453</c:v>
                </c:pt>
                <c:pt idx="3863">
                  <c:v>17.200000762939453</c:v>
                </c:pt>
                <c:pt idx="3864">
                  <c:v>17.200000762939453</c:v>
                </c:pt>
                <c:pt idx="3865">
                  <c:v>17.200000762939453</c:v>
                </c:pt>
                <c:pt idx="3866">
                  <c:v>17.200000762939453</c:v>
                </c:pt>
                <c:pt idx="3867">
                  <c:v>17.200000762939453</c:v>
                </c:pt>
                <c:pt idx="3868">
                  <c:v>17.200000762939453</c:v>
                </c:pt>
                <c:pt idx="3869">
                  <c:v>17.200000762939453</c:v>
                </c:pt>
                <c:pt idx="3870">
                  <c:v>17.200000762939453</c:v>
                </c:pt>
                <c:pt idx="3871">
                  <c:v>17.200000762939453</c:v>
                </c:pt>
                <c:pt idx="3872">
                  <c:v>17.200000762939453</c:v>
                </c:pt>
                <c:pt idx="3873">
                  <c:v>17.200000762939453</c:v>
                </c:pt>
                <c:pt idx="3874">
                  <c:v>17.200000762939453</c:v>
                </c:pt>
                <c:pt idx="3875">
                  <c:v>17.200000762939453</c:v>
                </c:pt>
                <c:pt idx="3876">
                  <c:v>17.200000762939453</c:v>
                </c:pt>
                <c:pt idx="3877">
                  <c:v>17.200000762939453</c:v>
                </c:pt>
                <c:pt idx="3878">
                  <c:v>17.200000762939453</c:v>
                </c:pt>
                <c:pt idx="3879">
                  <c:v>17.200000762939453</c:v>
                </c:pt>
                <c:pt idx="3880">
                  <c:v>17.200000762939453</c:v>
                </c:pt>
                <c:pt idx="3881">
                  <c:v>17.200000762939453</c:v>
                </c:pt>
                <c:pt idx="3882">
                  <c:v>17.200000762939453</c:v>
                </c:pt>
                <c:pt idx="3883">
                  <c:v>17.200000762939453</c:v>
                </c:pt>
                <c:pt idx="3884">
                  <c:v>17.200000762939453</c:v>
                </c:pt>
                <c:pt idx="3885">
                  <c:v>17.200000762939453</c:v>
                </c:pt>
                <c:pt idx="3886">
                  <c:v>17.200000762939453</c:v>
                </c:pt>
                <c:pt idx="3887">
                  <c:v>17.200000762939453</c:v>
                </c:pt>
                <c:pt idx="3888">
                  <c:v>17.200000762939453</c:v>
                </c:pt>
                <c:pt idx="3889">
                  <c:v>17.200000762939453</c:v>
                </c:pt>
                <c:pt idx="3890">
                  <c:v>17.200000762939453</c:v>
                </c:pt>
                <c:pt idx="3891">
                  <c:v>17.200000762939453</c:v>
                </c:pt>
                <c:pt idx="3892">
                  <c:v>17.200000762939453</c:v>
                </c:pt>
                <c:pt idx="3893">
                  <c:v>17.200000762939453</c:v>
                </c:pt>
                <c:pt idx="3894">
                  <c:v>17.200000762939453</c:v>
                </c:pt>
                <c:pt idx="3895">
                  <c:v>17.200000762939453</c:v>
                </c:pt>
                <c:pt idx="3896">
                  <c:v>17.200000762939453</c:v>
                </c:pt>
                <c:pt idx="3897">
                  <c:v>17.200000762939453</c:v>
                </c:pt>
                <c:pt idx="3898">
                  <c:v>17.200000762939453</c:v>
                </c:pt>
                <c:pt idx="3899">
                  <c:v>17.200000762939453</c:v>
                </c:pt>
                <c:pt idx="3900">
                  <c:v>17.200000762939453</c:v>
                </c:pt>
                <c:pt idx="3901">
                  <c:v>17.200000762939453</c:v>
                </c:pt>
                <c:pt idx="3902">
                  <c:v>17.200000762939453</c:v>
                </c:pt>
                <c:pt idx="3903">
                  <c:v>17.200000762939453</c:v>
                </c:pt>
                <c:pt idx="3904">
                  <c:v>17.200000762939453</c:v>
                </c:pt>
                <c:pt idx="3905">
                  <c:v>17.200000762939453</c:v>
                </c:pt>
                <c:pt idx="3906">
                  <c:v>17.200000762939453</c:v>
                </c:pt>
                <c:pt idx="3907">
                  <c:v>17.200000762939453</c:v>
                </c:pt>
                <c:pt idx="3908">
                  <c:v>17.200000762939453</c:v>
                </c:pt>
                <c:pt idx="3909">
                  <c:v>17.200000762939453</c:v>
                </c:pt>
                <c:pt idx="3910">
                  <c:v>17.200000762939453</c:v>
                </c:pt>
                <c:pt idx="3911">
                  <c:v>17.200000762939453</c:v>
                </c:pt>
                <c:pt idx="3912">
                  <c:v>17.200000762939453</c:v>
                </c:pt>
                <c:pt idx="3913">
                  <c:v>17.200000762939453</c:v>
                </c:pt>
                <c:pt idx="3914">
                  <c:v>17.200000762939453</c:v>
                </c:pt>
                <c:pt idx="3915">
                  <c:v>17.200000762939453</c:v>
                </c:pt>
                <c:pt idx="3916">
                  <c:v>17.200000762939453</c:v>
                </c:pt>
                <c:pt idx="3917">
                  <c:v>17.200000762939453</c:v>
                </c:pt>
                <c:pt idx="3918">
                  <c:v>17.200000762939453</c:v>
                </c:pt>
                <c:pt idx="3919" formatCode="General">
                  <c:v>17.200000762939453</c:v>
                </c:pt>
                <c:pt idx="3920" formatCode="General">
                  <c:v>17.200000762939453</c:v>
                </c:pt>
                <c:pt idx="3921" formatCode="General">
                  <c:v>17.200000762939453</c:v>
                </c:pt>
                <c:pt idx="3922" formatCode="General">
                  <c:v>17.200000762939453</c:v>
                </c:pt>
                <c:pt idx="3923" formatCode="General">
                  <c:v>17.200000762939453</c:v>
                </c:pt>
                <c:pt idx="3924" formatCode="General">
                  <c:v>17.200000762939453</c:v>
                </c:pt>
                <c:pt idx="3925" formatCode="General">
                  <c:v>17.200000762939453</c:v>
                </c:pt>
                <c:pt idx="3926" formatCode="General">
                  <c:v>17.200000762939453</c:v>
                </c:pt>
                <c:pt idx="3927" formatCode="General">
                  <c:v>17.200000762939453</c:v>
                </c:pt>
                <c:pt idx="3928" formatCode="General">
                  <c:v>17.200000762939453</c:v>
                </c:pt>
                <c:pt idx="3929" formatCode="General">
                  <c:v>17.200000762939453</c:v>
                </c:pt>
                <c:pt idx="3930" formatCode="General">
                  <c:v>17.200000762939453</c:v>
                </c:pt>
                <c:pt idx="3931" formatCode="General">
                  <c:v>17.200000762939453</c:v>
                </c:pt>
                <c:pt idx="3932" formatCode="General">
                  <c:v>17.200000762939453</c:v>
                </c:pt>
                <c:pt idx="3933" formatCode="General">
                  <c:v>17.200000762939453</c:v>
                </c:pt>
                <c:pt idx="3934" formatCode="General">
                  <c:v>17.200000762939453</c:v>
                </c:pt>
                <c:pt idx="3935" formatCode="General">
                  <c:v>17.200000762939453</c:v>
                </c:pt>
                <c:pt idx="3936" formatCode="General">
                  <c:v>17.200000762939453</c:v>
                </c:pt>
                <c:pt idx="3937" formatCode="General">
                  <c:v>17.200000762939453</c:v>
                </c:pt>
                <c:pt idx="3938" formatCode="General">
                  <c:v>17.200000762939453</c:v>
                </c:pt>
                <c:pt idx="3939" formatCode="General">
                  <c:v>17.200000762939453</c:v>
                </c:pt>
                <c:pt idx="3940" formatCode="General">
                  <c:v>17.200000762939453</c:v>
                </c:pt>
                <c:pt idx="3941" formatCode="General">
                  <c:v>17.200000762939453</c:v>
                </c:pt>
                <c:pt idx="3942" formatCode="General">
                  <c:v>17.200000762939453</c:v>
                </c:pt>
                <c:pt idx="3943" formatCode="General">
                  <c:v>17.200000762939453</c:v>
                </c:pt>
                <c:pt idx="3944" formatCode="General">
                  <c:v>17.200000762939453</c:v>
                </c:pt>
                <c:pt idx="3945" formatCode="General">
                  <c:v>17.200000762939453</c:v>
                </c:pt>
                <c:pt idx="3946" formatCode="General">
                  <c:v>17.200000762939453</c:v>
                </c:pt>
                <c:pt idx="3947" formatCode="General">
                  <c:v>17.200000762939453</c:v>
                </c:pt>
                <c:pt idx="3948" formatCode="General">
                  <c:v>17.200000762939453</c:v>
                </c:pt>
                <c:pt idx="3949" formatCode="General">
                  <c:v>17.200000762939453</c:v>
                </c:pt>
                <c:pt idx="3950" formatCode="General">
                  <c:v>17.200000762939453</c:v>
                </c:pt>
                <c:pt idx="3951" formatCode="General">
                  <c:v>17.200000762939453</c:v>
                </c:pt>
                <c:pt idx="3952" formatCode="General">
                  <c:v>17.200000762939453</c:v>
                </c:pt>
                <c:pt idx="3953" formatCode="General">
                  <c:v>17.200000762939453</c:v>
                </c:pt>
                <c:pt idx="3954" formatCode="General">
                  <c:v>17.200000762939453</c:v>
                </c:pt>
                <c:pt idx="3955" formatCode="General">
                  <c:v>17.200000762939453</c:v>
                </c:pt>
                <c:pt idx="3956" formatCode="General">
                  <c:v>17.200000762939453</c:v>
                </c:pt>
                <c:pt idx="3957" formatCode="General">
                  <c:v>17.200000762939453</c:v>
                </c:pt>
                <c:pt idx="3958" formatCode="General">
                  <c:v>17.200000762939453</c:v>
                </c:pt>
                <c:pt idx="3959" formatCode="General">
                  <c:v>17.200000762939453</c:v>
                </c:pt>
                <c:pt idx="3960" formatCode="General">
                  <c:v>17.200000762939453</c:v>
                </c:pt>
                <c:pt idx="3961" formatCode="General">
                  <c:v>17.200000762939453</c:v>
                </c:pt>
                <c:pt idx="3962" formatCode="General">
                  <c:v>17.200000762939453</c:v>
                </c:pt>
                <c:pt idx="3963" formatCode="General">
                  <c:v>17.200000762939453</c:v>
                </c:pt>
                <c:pt idx="3964" formatCode="General">
                  <c:v>17.200000762939453</c:v>
                </c:pt>
                <c:pt idx="3965" formatCode="General">
                  <c:v>17.200000762939453</c:v>
                </c:pt>
                <c:pt idx="3966" formatCode="General">
                  <c:v>17.200000762939453</c:v>
                </c:pt>
                <c:pt idx="3967" formatCode="General">
                  <c:v>17.200000762939453</c:v>
                </c:pt>
                <c:pt idx="3968" formatCode="General">
                  <c:v>17.200000762939453</c:v>
                </c:pt>
                <c:pt idx="3969" formatCode="General">
                  <c:v>17.200000762939453</c:v>
                </c:pt>
                <c:pt idx="3970" formatCode="General">
                  <c:v>17.200000762939453</c:v>
                </c:pt>
                <c:pt idx="3971" formatCode="General">
                  <c:v>17.200000762939453</c:v>
                </c:pt>
                <c:pt idx="3972" formatCode="General">
                  <c:v>17.200000762939453</c:v>
                </c:pt>
                <c:pt idx="3973" formatCode="General">
                  <c:v>17.200000762939453</c:v>
                </c:pt>
                <c:pt idx="3974" formatCode="General">
                  <c:v>17.200000762939453</c:v>
                </c:pt>
                <c:pt idx="3975" formatCode="General">
                  <c:v>17.200000762939453</c:v>
                </c:pt>
                <c:pt idx="3976" formatCode="General">
                  <c:v>17.200000762939453</c:v>
                </c:pt>
                <c:pt idx="3977" formatCode="General">
                  <c:v>17.200000762939453</c:v>
                </c:pt>
                <c:pt idx="3978" formatCode="General">
                  <c:v>17.200000762939453</c:v>
                </c:pt>
                <c:pt idx="3979" formatCode="General">
                  <c:v>17.200000762939453</c:v>
                </c:pt>
                <c:pt idx="3980" formatCode="General">
                  <c:v>17.200000762939453</c:v>
                </c:pt>
                <c:pt idx="3981" formatCode="General">
                  <c:v>17.200000762939453</c:v>
                </c:pt>
                <c:pt idx="3982" formatCode="General">
                  <c:v>17.200000762939453</c:v>
                </c:pt>
                <c:pt idx="3983" formatCode="General">
                  <c:v>17.200000762939453</c:v>
                </c:pt>
                <c:pt idx="3984" formatCode="General">
                  <c:v>17.200000762939453</c:v>
                </c:pt>
                <c:pt idx="3985" formatCode="General">
                  <c:v>17.200000762939453</c:v>
                </c:pt>
                <c:pt idx="3986" formatCode="General">
                  <c:v>17.200000762939453</c:v>
                </c:pt>
                <c:pt idx="3987" formatCode="General">
                  <c:v>17.200000762939453</c:v>
                </c:pt>
                <c:pt idx="3988" formatCode="General">
                  <c:v>17.200000762939453</c:v>
                </c:pt>
                <c:pt idx="3989" formatCode="General">
                  <c:v>17.200000762939453</c:v>
                </c:pt>
                <c:pt idx="3990" formatCode="General">
                  <c:v>17.200000762939453</c:v>
                </c:pt>
                <c:pt idx="3991" formatCode="General">
                  <c:v>17.200000762939453</c:v>
                </c:pt>
                <c:pt idx="3992" formatCode="General">
                  <c:v>17.200000762939453</c:v>
                </c:pt>
                <c:pt idx="3993" formatCode="General">
                  <c:v>17.200000762939453</c:v>
                </c:pt>
                <c:pt idx="3994" formatCode="General">
                  <c:v>17.200000762939453</c:v>
                </c:pt>
                <c:pt idx="3995" formatCode="General">
                  <c:v>17.200000762939453</c:v>
                </c:pt>
                <c:pt idx="3996" formatCode="General">
                  <c:v>17.200000762939453</c:v>
                </c:pt>
                <c:pt idx="3997" formatCode="General">
                  <c:v>17.200000762939453</c:v>
                </c:pt>
                <c:pt idx="3998" formatCode="General">
                  <c:v>17.200000762939453</c:v>
                </c:pt>
                <c:pt idx="3999" formatCode="General">
                  <c:v>17.200000762939453</c:v>
                </c:pt>
                <c:pt idx="4000" formatCode="General">
                  <c:v>17.200000762939453</c:v>
                </c:pt>
                <c:pt idx="4001" formatCode="General">
                  <c:v>17.200000762939453</c:v>
                </c:pt>
                <c:pt idx="4002" formatCode="General">
                  <c:v>17.200000762939453</c:v>
                </c:pt>
                <c:pt idx="4003" formatCode="General">
                  <c:v>17.200000762939453</c:v>
                </c:pt>
                <c:pt idx="4004" formatCode="General">
                  <c:v>17.200000762939453</c:v>
                </c:pt>
                <c:pt idx="4005" formatCode="General">
                  <c:v>17.200000762939453</c:v>
                </c:pt>
                <c:pt idx="4006" formatCode="General">
                  <c:v>17.200000762939453</c:v>
                </c:pt>
                <c:pt idx="4007" formatCode="General">
                  <c:v>17.200000762939453</c:v>
                </c:pt>
                <c:pt idx="4008" formatCode="General">
                  <c:v>17.200000762939453</c:v>
                </c:pt>
                <c:pt idx="4009" formatCode="General">
                  <c:v>17.200000762939453</c:v>
                </c:pt>
                <c:pt idx="4010" formatCode="General">
                  <c:v>17.200000762939453</c:v>
                </c:pt>
                <c:pt idx="4011" formatCode="General">
                  <c:v>17.200000762939453</c:v>
                </c:pt>
                <c:pt idx="4012" formatCode="General">
                  <c:v>17.200000762939453</c:v>
                </c:pt>
                <c:pt idx="4013" formatCode="General">
                  <c:v>17.200000762939453</c:v>
                </c:pt>
                <c:pt idx="4014" formatCode="General">
                  <c:v>17.200000762939453</c:v>
                </c:pt>
                <c:pt idx="4015" formatCode="General">
                  <c:v>17.200000762939453</c:v>
                </c:pt>
                <c:pt idx="4016" formatCode="General">
                  <c:v>17.200000762939453</c:v>
                </c:pt>
                <c:pt idx="4017" formatCode="General">
                  <c:v>17.200000762939453</c:v>
                </c:pt>
                <c:pt idx="4018" formatCode="General">
                  <c:v>17.200000762939453</c:v>
                </c:pt>
                <c:pt idx="4019" formatCode="General">
                  <c:v>17.200000762939453</c:v>
                </c:pt>
                <c:pt idx="4020" formatCode="General">
                  <c:v>17.200000762939453</c:v>
                </c:pt>
                <c:pt idx="4021" formatCode="General">
                  <c:v>17.200000762939453</c:v>
                </c:pt>
                <c:pt idx="4022" formatCode="General">
                  <c:v>17.200000762939453</c:v>
                </c:pt>
                <c:pt idx="4023" formatCode="General">
                  <c:v>17.200000762939453</c:v>
                </c:pt>
                <c:pt idx="4024" formatCode="General">
                  <c:v>17.200000762939453</c:v>
                </c:pt>
                <c:pt idx="4025" formatCode="General">
                  <c:v>17.200000762939453</c:v>
                </c:pt>
                <c:pt idx="4026" formatCode="General">
                  <c:v>17.200000762939453</c:v>
                </c:pt>
                <c:pt idx="4027" formatCode="General">
                  <c:v>17.200000762939453</c:v>
                </c:pt>
                <c:pt idx="4028" formatCode="General">
                  <c:v>17.200000762939453</c:v>
                </c:pt>
                <c:pt idx="4029" formatCode="General">
                  <c:v>17.200000762939453</c:v>
                </c:pt>
                <c:pt idx="4030" formatCode="General">
                  <c:v>17.200000762939453</c:v>
                </c:pt>
                <c:pt idx="4031" formatCode="General">
                  <c:v>17.200000762939453</c:v>
                </c:pt>
                <c:pt idx="4032" formatCode="General">
                  <c:v>17.200000762939453</c:v>
                </c:pt>
                <c:pt idx="4033" formatCode="General">
                  <c:v>17.200000762939453</c:v>
                </c:pt>
                <c:pt idx="4034" formatCode="General">
                  <c:v>17.200000762939453</c:v>
                </c:pt>
                <c:pt idx="4035" formatCode="General">
                  <c:v>17.200000762939453</c:v>
                </c:pt>
                <c:pt idx="4036" formatCode="General">
                  <c:v>17.200000762939453</c:v>
                </c:pt>
                <c:pt idx="4037" formatCode="General">
                  <c:v>17.200000762939453</c:v>
                </c:pt>
                <c:pt idx="4038" formatCode="General">
                  <c:v>17.200000762939453</c:v>
                </c:pt>
                <c:pt idx="4039" formatCode="General">
                  <c:v>17.200000762939453</c:v>
                </c:pt>
                <c:pt idx="4040" formatCode="General">
                  <c:v>17.200000762939453</c:v>
                </c:pt>
                <c:pt idx="4041" formatCode="General">
                  <c:v>17.200000762939453</c:v>
                </c:pt>
                <c:pt idx="4042" formatCode="General">
                  <c:v>17.200000762939453</c:v>
                </c:pt>
                <c:pt idx="4043" formatCode="General">
                  <c:v>17.200000762939453</c:v>
                </c:pt>
                <c:pt idx="4044" formatCode="General">
                  <c:v>17.200000762939453</c:v>
                </c:pt>
                <c:pt idx="4045" formatCode="General">
                  <c:v>17.200000762939453</c:v>
                </c:pt>
                <c:pt idx="4046" formatCode="General">
                  <c:v>17.200000762939453</c:v>
                </c:pt>
                <c:pt idx="4047" formatCode="General">
                  <c:v>17.200000762939453</c:v>
                </c:pt>
                <c:pt idx="4048" formatCode="General">
                  <c:v>17.200000762939453</c:v>
                </c:pt>
                <c:pt idx="4049" formatCode="General">
                  <c:v>17.200000762939453</c:v>
                </c:pt>
                <c:pt idx="4050" formatCode="General">
                  <c:v>17.200000762939453</c:v>
                </c:pt>
                <c:pt idx="4051" formatCode="General">
                  <c:v>17.200000762939453</c:v>
                </c:pt>
                <c:pt idx="4052" formatCode="General">
                  <c:v>17.200000762939453</c:v>
                </c:pt>
                <c:pt idx="4053" formatCode="General">
                  <c:v>17.200000762939453</c:v>
                </c:pt>
                <c:pt idx="4054" formatCode="General">
                  <c:v>17.200000762939453</c:v>
                </c:pt>
                <c:pt idx="4055" formatCode="General">
                  <c:v>17.200000762939453</c:v>
                </c:pt>
                <c:pt idx="4056" formatCode="General">
                  <c:v>17.200000762939453</c:v>
                </c:pt>
                <c:pt idx="4057" formatCode="General">
                  <c:v>17.200000762939453</c:v>
                </c:pt>
                <c:pt idx="4058" formatCode="General">
                  <c:v>17.200000762939453</c:v>
                </c:pt>
                <c:pt idx="4059" formatCode="General">
                  <c:v>17.200000762939453</c:v>
                </c:pt>
                <c:pt idx="4060" formatCode="General">
                  <c:v>17.200000762939453</c:v>
                </c:pt>
                <c:pt idx="4061" formatCode="General">
                  <c:v>17.200000762939453</c:v>
                </c:pt>
                <c:pt idx="4062" formatCode="General">
                  <c:v>17.200000762939453</c:v>
                </c:pt>
                <c:pt idx="4063" formatCode="General">
                  <c:v>17.200000762939453</c:v>
                </c:pt>
                <c:pt idx="4064" formatCode="General">
                  <c:v>17.200000762939453</c:v>
                </c:pt>
                <c:pt idx="4065" formatCode="General">
                  <c:v>17.200000762939453</c:v>
                </c:pt>
                <c:pt idx="4066" formatCode="General">
                  <c:v>17.200000762939453</c:v>
                </c:pt>
                <c:pt idx="4067" formatCode="General">
                  <c:v>17.200000762939453</c:v>
                </c:pt>
                <c:pt idx="4068" formatCode="General">
                  <c:v>17.200000762939453</c:v>
                </c:pt>
                <c:pt idx="4069" formatCode="General">
                  <c:v>17.200000762939453</c:v>
                </c:pt>
                <c:pt idx="4070" formatCode="General">
                  <c:v>17.200000762939453</c:v>
                </c:pt>
                <c:pt idx="4071" formatCode="General">
                  <c:v>17.200000762939453</c:v>
                </c:pt>
                <c:pt idx="4072" formatCode="General">
                  <c:v>17.200000762939453</c:v>
                </c:pt>
                <c:pt idx="4073" formatCode="General">
                  <c:v>17.200000762939453</c:v>
                </c:pt>
                <c:pt idx="4074" formatCode="General">
                  <c:v>17.200000762939453</c:v>
                </c:pt>
                <c:pt idx="4075" formatCode="General">
                  <c:v>17.200000762939453</c:v>
                </c:pt>
                <c:pt idx="4076" formatCode="General">
                  <c:v>17.200000762939453</c:v>
                </c:pt>
                <c:pt idx="4077" formatCode="General">
                  <c:v>17.200000762939453</c:v>
                </c:pt>
                <c:pt idx="4078" formatCode="General">
                  <c:v>17.200000762939453</c:v>
                </c:pt>
                <c:pt idx="4079" formatCode="General">
                  <c:v>17.200000762939453</c:v>
                </c:pt>
                <c:pt idx="4080" formatCode="General">
                  <c:v>17.200000762939453</c:v>
                </c:pt>
                <c:pt idx="4081" formatCode="General">
                  <c:v>17.200000762939453</c:v>
                </c:pt>
                <c:pt idx="4082" formatCode="General">
                  <c:v>17.200000762939453</c:v>
                </c:pt>
                <c:pt idx="4083" formatCode="General">
                  <c:v>17.200000762939453</c:v>
                </c:pt>
                <c:pt idx="4084" formatCode="General">
                  <c:v>17.200000762939453</c:v>
                </c:pt>
                <c:pt idx="4085" formatCode="General">
                  <c:v>17.200000762939453</c:v>
                </c:pt>
                <c:pt idx="4086" formatCode="General">
                  <c:v>17.200000762939453</c:v>
                </c:pt>
                <c:pt idx="4087" formatCode="General">
                  <c:v>17.200000762939453</c:v>
                </c:pt>
                <c:pt idx="4088" formatCode="General">
                  <c:v>17.200000762939453</c:v>
                </c:pt>
                <c:pt idx="4089" formatCode="General">
                  <c:v>17.200000762939453</c:v>
                </c:pt>
                <c:pt idx="4090" formatCode="General">
                  <c:v>17.200000762939453</c:v>
                </c:pt>
                <c:pt idx="4091" formatCode="General">
                  <c:v>17.200000762939453</c:v>
                </c:pt>
                <c:pt idx="4092" formatCode="General">
                  <c:v>17.200000762939453</c:v>
                </c:pt>
                <c:pt idx="4093" formatCode="General">
                  <c:v>17.200000762939453</c:v>
                </c:pt>
                <c:pt idx="4094" formatCode="General">
                  <c:v>17.200000762939453</c:v>
                </c:pt>
                <c:pt idx="4095" formatCode="General">
                  <c:v>17.200000762939453</c:v>
                </c:pt>
                <c:pt idx="4096" formatCode="General">
                  <c:v>17.200000762939453</c:v>
                </c:pt>
                <c:pt idx="4097" formatCode="General">
                  <c:v>17.200000762939453</c:v>
                </c:pt>
                <c:pt idx="4098" formatCode="General">
                  <c:v>17.200000762939453</c:v>
                </c:pt>
                <c:pt idx="4099" formatCode="General">
                  <c:v>17.200000762939453</c:v>
                </c:pt>
                <c:pt idx="4100" formatCode="General">
                  <c:v>17.200000762939453</c:v>
                </c:pt>
                <c:pt idx="4101" formatCode="General">
                  <c:v>17.200000762939453</c:v>
                </c:pt>
                <c:pt idx="4102" formatCode="General">
                  <c:v>17.200000762939453</c:v>
                </c:pt>
                <c:pt idx="4103" formatCode="General">
                  <c:v>17.200000762939453</c:v>
                </c:pt>
                <c:pt idx="4104" formatCode="General">
                  <c:v>17.200000762939453</c:v>
                </c:pt>
                <c:pt idx="4105" formatCode="General">
                  <c:v>17.200000762939453</c:v>
                </c:pt>
                <c:pt idx="4106" formatCode="General">
                  <c:v>17.200000762939453</c:v>
                </c:pt>
                <c:pt idx="4107" formatCode="General">
                  <c:v>17.200000762939453</c:v>
                </c:pt>
                <c:pt idx="4108" formatCode="General">
                  <c:v>17.200000762939453</c:v>
                </c:pt>
                <c:pt idx="4109" formatCode="General">
                  <c:v>17.200000762939453</c:v>
                </c:pt>
                <c:pt idx="4110" formatCode="General">
                  <c:v>17.200000762939453</c:v>
                </c:pt>
                <c:pt idx="4111" formatCode="General">
                  <c:v>17.200000762939453</c:v>
                </c:pt>
                <c:pt idx="4112" formatCode="General">
                  <c:v>17.200000762939453</c:v>
                </c:pt>
                <c:pt idx="4113" formatCode="General">
                  <c:v>17.200000762939453</c:v>
                </c:pt>
                <c:pt idx="4114" formatCode="General">
                  <c:v>17.200000762939453</c:v>
                </c:pt>
                <c:pt idx="4115" formatCode="General">
                  <c:v>17.200000762939453</c:v>
                </c:pt>
                <c:pt idx="4116" formatCode="General">
                  <c:v>17.200000762939453</c:v>
                </c:pt>
                <c:pt idx="4117" formatCode="General">
                  <c:v>17.200000762939453</c:v>
                </c:pt>
                <c:pt idx="4118" formatCode="General">
                  <c:v>17.200000762939453</c:v>
                </c:pt>
                <c:pt idx="4119" formatCode="General">
                  <c:v>17.200000762939453</c:v>
                </c:pt>
                <c:pt idx="4120" formatCode="General">
                  <c:v>17.200000762939453</c:v>
                </c:pt>
                <c:pt idx="4121" formatCode="General">
                  <c:v>17.200000762939453</c:v>
                </c:pt>
                <c:pt idx="4122" formatCode="General">
                  <c:v>17.200000762939453</c:v>
                </c:pt>
                <c:pt idx="4123" formatCode="General">
                  <c:v>17.200000762939453</c:v>
                </c:pt>
                <c:pt idx="4124" formatCode="General">
                  <c:v>17.200000762939453</c:v>
                </c:pt>
                <c:pt idx="4125" formatCode="General">
                  <c:v>17.200000762939453</c:v>
                </c:pt>
                <c:pt idx="4126" formatCode="General">
                  <c:v>17.200000762939453</c:v>
                </c:pt>
                <c:pt idx="4127" formatCode="General">
                  <c:v>17.200000762939453</c:v>
                </c:pt>
                <c:pt idx="4128" formatCode="General">
                  <c:v>17.200000762939453</c:v>
                </c:pt>
                <c:pt idx="4129" formatCode="General">
                  <c:v>17.200000762939453</c:v>
                </c:pt>
                <c:pt idx="4130" formatCode="General">
                  <c:v>17.200000762939453</c:v>
                </c:pt>
                <c:pt idx="4131" formatCode="General">
                  <c:v>17.200000762939453</c:v>
                </c:pt>
                <c:pt idx="4132" formatCode="General">
                  <c:v>17.200000762939453</c:v>
                </c:pt>
                <c:pt idx="4133" formatCode="General">
                  <c:v>17.200000762939453</c:v>
                </c:pt>
                <c:pt idx="4134" formatCode="General">
                  <c:v>17.200000762939453</c:v>
                </c:pt>
                <c:pt idx="4135" formatCode="General">
                  <c:v>17.200000762939453</c:v>
                </c:pt>
                <c:pt idx="4136" formatCode="General">
                  <c:v>17.200000762939453</c:v>
                </c:pt>
                <c:pt idx="4137" formatCode="General">
                  <c:v>17.200000762939453</c:v>
                </c:pt>
                <c:pt idx="4138" formatCode="General">
                  <c:v>17.200000762939453</c:v>
                </c:pt>
                <c:pt idx="4139" formatCode="General">
                  <c:v>17.200000762939453</c:v>
                </c:pt>
                <c:pt idx="4140" formatCode="General">
                  <c:v>17.200000762939453</c:v>
                </c:pt>
                <c:pt idx="4141" formatCode="General">
                  <c:v>17.200000762939453</c:v>
                </c:pt>
                <c:pt idx="4142" formatCode="General">
                  <c:v>17.200000762939453</c:v>
                </c:pt>
                <c:pt idx="4143" formatCode="General">
                  <c:v>17.200000762939453</c:v>
                </c:pt>
                <c:pt idx="4144" formatCode="General">
                  <c:v>17.200000762939453</c:v>
                </c:pt>
                <c:pt idx="4145" formatCode="General">
                  <c:v>17.200000762939453</c:v>
                </c:pt>
                <c:pt idx="4146" formatCode="General">
                  <c:v>17.200000762939453</c:v>
                </c:pt>
                <c:pt idx="4147" formatCode="General">
                  <c:v>17.200000762939453</c:v>
                </c:pt>
                <c:pt idx="4148" formatCode="General">
                  <c:v>17.200000762939453</c:v>
                </c:pt>
                <c:pt idx="4149" formatCode="General">
                  <c:v>17.200000762939453</c:v>
                </c:pt>
                <c:pt idx="4150" formatCode="General">
                  <c:v>17.200000762939453</c:v>
                </c:pt>
                <c:pt idx="4151" formatCode="General">
                  <c:v>17.200000762939453</c:v>
                </c:pt>
                <c:pt idx="4152" formatCode="General">
                  <c:v>17.200000762939453</c:v>
                </c:pt>
                <c:pt idx="4153" formatCode="General">
                  <c:v>17.200000762939453</c:v>
                </c:pt>
                <c:pt idx="4154" formatCode="General">
                  <c:v>17.200000762939453</c:v>
                </c:pt>
                <c:pt idx="4155" formatCode="General">
                  <c:v>17.200000762939453</c:v>
                </c:pt>
                <c:pt idx="4156" formatCode="General">
                  <c:v>17.200000762939453</c:v>
                </c:pt>
                <c:pt idx="4157" formatCode="General">
                  <c:v>17.200000762939453</c:v>
                </c:pt>
                <c:pt idx="4158" formatCode="General">
                  <c:v>17.200000762939453</c:v>
                </c:pt>
                <c:pt idx="4159" formatCode="General">
                  <c:v>17.200000762939453</c:v>
                </c:pt>
                <c:pt idx="4160" formatCode="General">
                  <c:v>17.200000762939453</c:v>
                </c:pt>
                <c:pt idx="4161" formatCode="General">
                  <c:v>17.200000762939453</c:v>
                </c:pt>
                <c:pt idx="4162" formatCode="General">
                  <c:v>17.200000762939453</c:v>
                </c:pt>
                <c:pt idx="4163" formatCode="General">
                  <c:v>17.200000762939453</c:v>
                </c:pt>
                <c:pt idx="4164" formatCode="General">
                  <c:v>17.200000762939453</c:v>
                </c:pt>
                <c:pt idx="4165" formatCode="General">
                  <c:v>17.200000762939453</c:v>
                </c:pt>
                <c:pt idx="4166" formatCode="General">
                  <c:v>17.200000762939453</c:v>
                </c:pt>
                <c:pt idx="4167" formatCode="General">
                  <c:v>17.200000762939453</c:v>
                </c:pt>
                <c:pt idx="4168" formatCode="General">
                  <c:v>17.200000762939453</c:v>
                </c:pt>
                <c:pt idx="4169" formatCode="General">
                  <c:v>17.200000762939453</c:v>
                </c:pt>
                <c:pt idx="4170" formatCode="General">
                  <c:v>17.200000762939453</c:v>
                </c:pt>
                <c:pt idx="4171" formatCode="General">
                  <c:v>17.200000762939453</c:v>
                </c:pt>
                <c:pt idx="4172" formatCode="General">
                  <c:v>17.200000762939453</c:v>
                </c:pt>
                <c:pt idx="4173" formatCode="General">
                  <c:v>17.200000762939453</c:v>
                </c:pt>
                <c:pt idx="4174" formatCode="General">
                  <c:v>17.200000762939453</c:v>
                </c:pt>
                <c:pt idx="4175" formatCode="General">
                  <c:v>17.200000762939453</c:v>
                </c:pt>
                <c:pt idx="4176" formatCode="General">
                  <c:v>17.200000762939453</c:v>
                </c:pt>
                <c:pt idx="4177" formatCode="General">
                  <c:v>17.200000762939453</c:v>
                </c:pt>
                <c:pt idx="4178" formatCode="General">
                  <c:v>17.200000762939453</c:v>
                </c:pt>
                <c:pt idx="4179" formatCode="General">
                  <c:v>17.200000762939453</c:v>
                </c:pt>
                <c:pt idx="4180" formatCode="General">
                  <c:v>17.200000762939453</c:v>
                </c:pt>
                <c:pt idx="4181" formatCode="General">
                  <c:v>17.200000762939453</c:v>
                </c:pt>
                <c:pt idx="4182" formatCode="General">
                  <c:v>17.200000762939453</c:v>
                </c:pt>
                <c:pt idx="4183" formatCode="General">
                  <c:v>17.200000762939453</c:v>
                </c:pt>
                <c:pt idx="4184" formatCode="General">
                  <c:v>17.200000762939453</c:v>
                </c:pt>
                <c:pt idx="4185" formatCode="General">
                  <c:v>17.200000762939453</c:v>
                </c:pt>
                <c:pt idx="4186" formatCode="General">
                  <c:v>17.200000762939453</c:v>
                </c:pt>
                <c:pt idx="4187" formatCode="General">
                  <c:v>17.200000762939453</c:v>
                </c:pt>
                <c:pt idx="4188" formatCode="General">
                  <c:v>17.200000762939453</c:v>
                </c:pt>
                <c:pt idx="4189" formatCode="General">
                  <c:v>17.200000762939453</c:v>
                </c:pt>
                <c:pt idx="4190" formatCode="General">
                  <c:v>17.200000762939453</c:v>
                </c:pt>
                <c:pt idx="4191" formatCode="General">
                  <c:v>17.200000762939453</c:v>
                </c:pt>
                <c:pt idx="4192" formatCode="General">
                  <c:v>17.200000762939453</c:v>
                </c:pt>
                <c:pt idx="4193" formatCode="General">
                  <c:v>17.200000762939453</c:v>
                </c:pt>
                <c:pt idx="4194" formatCode="General">
                  <c:v>17.200000762939453</c:v>
                </c:pt>
                <c:pt idx="4195" formatCode="General">
                  <c:v>17.200000762939453</c:v>
                </c:pt>
                <c:pt idx="4196" formatCode="General">
                  <c:v>17.200000762939453</c:v>
                </c:pt>
                <c:pt idx="4197" formatCode="General">
                  <c:v>17.200000762939453</c:v>
                </c:pt>
                <c:pt idx="4198" formatCode="General">
                  <c:v>17.200000762939453</c:v>
                </c:pt>
                <c:pt idx="4199" formatCode="General">
                  <c:v>17.200000762939453</c:v>
                </c:pt>
                <c:pt idx="4200" formatCode="General">
                  <c:v>17.200000762939453</c:v>
                </c:pt>
                <c:pt idx="4201" formatCode="General">
                  <c:v>17.200000762939453</c:v>
                </c:pt>
                <c:pt idx="4202" formatCode="General">
                  <c:v>17.200000762939453</c:v>
                </c:pt>
                <c:pt idx="4203" formatCode="General">
                  <c:v>17.200000762939453</c:v>
                </c:pt>
                <c:pt idx="4204" formatCode="General">
                  <c:v>17.200000762939453</c:v>
                </c:pt>
                <c:pt idx="4205" formatCode="General">
                  <c:v>17.200000762939453</c:v>
                </c:pt>
                <c:pt idx="4206" formatCode="General">
                  <c:v>17.200000762939453</c:v>
                </c:pt>
                <c:pt idx="4207" formatCode="General">
                  <c:v>17.200000762939453</c:v>
                </c:pt>
                <c:pt idx="4208" formatCode="General">
                  <c:v>17.200000762939453</c:v>
                </c:pt>
                <c:pt idx="4209" formatCode="General">
                  <c:v>17.200000762939453</c:v>
                </c:pt>
                <c:pt idx="4210" formatCode="General">
                  <c:v>17.200000762939453</c:v>
                </c:pt>
                <c:pt idx="4211" formatCode="General">
                  <c:v>17.200000762939453</c:v>
                </c:pt>
                <c:pt idx="4212" formatCode="General">
                  <c:v>17.200000762939453</c:v>
                </c:pt>
                <c:pt idx="4213" formatCode="General">
                  <c:v>17.200000762939453</c:v>
                </c:pt>
                <c:pt idx="4214" formatCode="General">
                  <c:v>17.200000762939453</c:v>
                </c:pt>
                <c:pt idx="4215" formatCode="General">
                  <c:v>17.200000762939453</c:v>
                </c:pt>
                <c:pt idx="4216" formatCode="General">
                  <c:v>17.200000762939453</c:v>
                </c:pt>
                <c:pt idx="4217" formatCode="General">
                  <c:v>17.200000762939453</c:v>
                </c:pt>
                <c:pt idx="4218" formatCode="General">
                  <c:v>17.200000762939453</c:v>
                </c:pt>
                <c:pt idx="4219" formatCode="General">
                  <c:v>17.200000762939453</c:v>
                </c:pt>
                <c:pt idx="4220" formatCode="General">
                  <c:v>17.200000762939453</c:v>
                </c:pt>
                <c:pt idx="4221" formatCode="General">
                  <c:v>17.200000762939453</c:v>
                </c:pt>
                <c:pt idx="4222" formatCode="General">
                  <c:v>17.200000762939453</c:v>
                </c:pt>
                <c:pt idx="4223" formatCode="General">
                  <c:v>17.200000762939453</c:v>
                </c:pt>
                <c:pt idx="4224" formatCode="General">
                  <c:v>17.200000762939453</c:v>
                </c:pt>
                <c:pt idx="4225" formatCode="General">
                  <c:v>17.200000762939453</c:v>
                </c:pt>
                <c:pt idx="4226" formatCode="General">
                  <c:v>17.200000762939453</c:v>
                </c:pt>
                <c:pt idx="4227" formatCode="General">
                  <c:v>17.200000762939453</c:v>
                </c:pt>
                <c:pt idx="4228" formatCode="General">
                  <c:v>17.200000762939453</c:v>
                </c:pt>
                <c:pt idx="4229" formatCode="General">
                  <c:v>17.200000762939453</c:v>
                </c:pt>
                <c:pt idx="4230" formatCode="General">
                  <c:v>17.200000762939453</c:v>
                </c:pt>
                <c:pt idx="4231" formatCode="General">
                  <c:v>17.200000762939453</c:v>
                </c:pt>
                <c:pt idx="4232" formatCode="General">
                  <c:v>17.200000762939453</c:v>
                </c:pt>
                <c:pt idx="4233" formatCode="General">
                  <c:v>17.200000762939453</c:v>
                </c:pt>
                <c:pt idx="4234" formatCode="General">
                  <c:v>17.200000762939453</c:v>
                </c:pt>
                <c:pt idx="4235" formatCode="General">
                  <c:v>17.200000762939453</c:v>
                </c:pt>
                <c:pt idx="4236" formatCode="General">
                  <c:v>17.200000762939453</c:v>
                </c:pt>
                <c:pt idx="4237" formatCode="General">
                  <c:v>17.200000762939453</c:v>
                </c:pt>
                <c:pt idx="4238" formatCode="General">
                  <c:v>17.200000762939453</c:v>
                </c:pt>
                <c:pt idx="4239" formatCode="General">
                  <c:v>17.200000762939453</c:v>
                </c:pt>
                <c:pt idx="4240" formatCode="General">
                  <c:v>17.200000762939453</c:v>
                </c:pt>
                <c:pt idx="4241" formatCode="General">
                  <c:v>17.200000762939453</c:v>
                </c:pt>
                <c:pt idx="4242" formatCode="General">
                  <c:v>17.200000762939453</c:v>
                </c:pt>
                <c:pt idx="4243" formatCode="General">
                  <c:v>17.200000762939453</c:v>
                </c:pt>
                <c:pt idx="4244" formatCode="General">
                  <c:v>17.200000762939453</c:v>
                </c:pt>
                <c:pt idx="4245" formatCode="General">
                  <c:v>17.200000762939453</c:v>
                </c:pt>
                <c:pt idx="4246" formatCode="General">
                  <c:v>17.200000762939453</c:v>
                </c:pt>
                <c:pt idx="4247" formatCode="General">
                  <c:v>17.200000762939453</c:v>
                </c:pt>
                <c:pt idx="4248" formatCode="General">
                  <c:v>17.200000762939453</c:v>
                </c:pt>
                <c:pt idx="4249" formatCode="General">
                  <c:v>17.200000762939453</c:v>
                </c:pt>
                <c:pt idx="4250" formatCode="General">
                  <c:v>17.200000762939453</c:v>
                </c:pt>
                <c:pt idx="4251" formatCode="General">
                  <c:v>17.200000762939453</c:v>
                </c:pt>
                <c:pt idx="4252" formatCode="General">
                  <c:v>17.200000762939453</c:v>
                </c:pt>
                <c:pt idx="4253" formatCode="General">
                  <c:v>17.200000762939453</c:v>
                </c:pt>
                <c:pt idx="4254" formatCode="General">
                  <c:v>17.200000762939453</c:v>
                </c:pt>
                <c:pt idx="4255" formatCode="General">
                  <c:v>17.200000762939453</c:v>
                </c:pt>
                <c:pt idx="4256" formatCode="General">
                  <c:v>17.200000762939453</c:v>
                </c:pt>
                <c:pt idx="4257" formatCode="General">
                  <c:v>17.200000762939453</c:v>
                </c:pt>
                <c:pt idx="4258" formatCode="General">
                  <c:v>17.200000762939453</c:v>
                </c:pt>
                <c:pt idx="4259" formatCode="General">
                  <c:v>17.200000762939453</c:v>
                </c:pt>
                <c:pt idx="4260" formatCode="General">
                  <c:v>17.200000762939453</c:v>
                </c:pt>
                <c:pt idx="4261" formatCode="General">
                  <c:v>17.200000762939453</c:v>
                </c:pt>
                <c:pt idx="4262" formatCode="General">
                  <c:v>17.200000762939453</c:v>
                </c:pt>
                <c:pt idx="4263" formatCode="General">
                  <c:v>17.200000762939453</c:v>
                </c:pt>
                <c:pt idx="4264" formatCode="General">
                  <c:v>17.200000762939453</c:v>
                </c:pt>
                <c:pt idx="4265" formatCode="General">
                  <c:v>17.200000762939453</c:v>
                </c:pt>
                <c:pt idx="4266" formatCode="General">
                  <c:v>17.200000762939453</c:v>
                </c:pt>
                <c:pt idx="4267" formatCode="General">
                  <c:v>17.200000762939453</c:v>
                </c:pt>
                <c:pt idx="4268" formatCode="General">
                  <c:v>17.200000762939453</c:v>
                </c:pt>
                <c:pt idx="4269" formatCode="General">
                  <c:v>17.200000762939453</c:v>
                </c:pt>
                <c:pt idx="4270" formatCode="General">
                  <c:v>17.200000762939453</c:v>
                </c:pt>
                <c:pt idx="4271" formatCode="General">
                  <c:v>17.200000762939453</c:v>
                </c:pt>
                <c:pt idx="4272" formatCode="General">
                  <c:v>17.200000762939453</c:v>
                </c:pt>
                <c:pt idx="4273" formatCode="General">
                  <c:v>17.200000762939453</c:v>
                </c:pt>
                <c:pt idx="4274" formatCode="General">
                  <c:v>17.200000762939453</c:v>
                </c:pt>
                <c:pt idx="4275" formatCode="General">
                  <c:v>17.200000762939453</c:v>
                </c:pt>
                <c:pt idx="4276" formatCode="General">
                  <c:v>17.200000762939453</c:v>
                </c:pt>
                <c:pt idx="4277" formatCode="General">
                  <c:v>17.200000762939453</c:v>
                </c:pt>
                <c:pt idx="4278" formatCode="General">
                  <c:v>17.200000762939453</c:v>
                </c:pt>
                <c:pt idx="4279" formatCode="General">
                  <c:v>17.200000762939453</c:v>
                </c:pt>
                <c:pt idx="4280" formatCode="General">
                  <c:v>17.200000762939453</c:v>
                </c:pt>
                <c:pt idx="4281" formatCode="General">
                  <c:v>17.200000762939453</c:v>
                </c:pt>
                <c:pt idx="4282" formatCode="General">
                  <c:v>17.200000762939453</c:v>
                </c:pt>
                <c:pt idx="4283" formatCode="General">
                  <c:v>17.200000762939453</c:v>
                </c:pt>
                <c:pt idx="4284" formatCode="General">
                  <c:v>17.200000762939453</c:v>
                </c:pt>
                <c:pt idx="4285" formatCode="General">
                  <c:v>17.200000762939453</c:v>
                </c:pt>
                <c:pt idx="4286" formatCode="General">
                  <c:v>17.200000762939453</c:v>
                </c:pt>
                <c:pt idx="4287" formatCode="General">
                  <c:v>17.200000762939453</c:v>
                </c:pt>
                <c:pt idx="4288" formatCode="General">
                  <c:v>17.200000762939453</c:v>
                </c:pt>
                <c:pt idx="4289" formatCode="General">
                  <c:v>17.200000762939453</c:v>
                </c:pt>
                <c:pt idx="4290" formatCode="General">
                  <c:v>17.200000762939453</c:v>
                </c:pt>
                <c:pt idx="4291" formatCode="General">
                  <c:v>17.200000762939453</c:v>
                </c:pt>
                <c:pt idx="4292" formatCode="General">
                  <c:v>17.200000762939453</c:v>
                </c:pt>
                <c:pt idx="4293" formatCode="General">
                  <c:v>17.200000762939453</c:v>
                </c:pt>
                <c:pt idx="4294" formatCode="General">
                  <c:v>17.200000762939453</c:v>
                </c:pt>
                <c:pt idx="4295" formatCode="General">
                  <c:v>17.200000762939453</c:v>
                </c:pt>
                <c:pt idx="4296" formatCode="General">
                  <c:v>17.200000762939453</c:v>
                </c:pt>
                <c:pt idx="4297" formatCode="General">
                  <c:v>17.200000762939453</c:v>
                </c:pt>
                <c:pt idx="4298" formatCode="General">
                  <c:v>17.200000762939453</c:v>
                </c:pt>
                <c:pt idx="4299" formatCode="General">
                  <c:v>17.200000762939453</c:v>
                </c:pt>
                <c:pt idx="4300" formatCode="General">
                  <c:v>17.200000762939453</c:v>
                </c:pt>
                <c:pt idx="4301" formatCode="General">
                  <c:v>17.200000762939453</c:v>
                </c:pt>
                <c:pt idx="4302" formatCode="General">
                  <c:v>17.200000762939453</c:v>
                </c:pt>
                <c:pt idx="4303" formatCode="General">
                  <c:v>17.200000762939453</c:v>
                </c:pt>
                <c:pt idx="4304" formatCode="General">
                  <c:v>17.200000762939453</c:v>
                </c:pt>
                <c:pt idx="4305" formatCode="General">
                  <c:v>17.200000762939453</c:v>
                </c:pt>
                <c:pt idx="4306" formatCode="General">
                  <c:v>17.200000762939453</c:v>
                </c:pt>
                <c:pt idx="4307" formatCode="General">
                  <c:v>17.200000762939453</c:v>
                </c:pt>
                <c:pt idx="4308" formatCode="General">
                  <c:v>17.200000762939453</c:v>
                </c:pt>
                <c:pt idx="4309" formatCode="General">
                  <c:v>17.200000762939453</c:v>
                </c:pt>
                <c:pt idx="4310" formatCode="General">
                  <c:v>17.200000762939453</c:v>
                </c:pt>
                <c:pt idx="4311" formatCode="General">
                  <c:v>17.200000762939453</c:v>
                </c:pt>
                <c:pt idx="4312" formatCode="General">
                  <c:v>17.200000762939453</c:v>
                </c:pt>
                <c:pt idx="4313" formatCode="General">
                  <c:v>17.200000762939453</c:v>
                </c:pt>
                <c:pt idx="4314" formatCode="General">
                  <c:v>17.200000762939453</c:v>
                </c:pt>
                <c:pt idx="4315" formatCode="General">
                  <c:v>17.200000762939453</c:v>
                </c:pt>
                <c:pt idx="4316" formatCode="General">
                  <c:v>17.200000762939453</c:v>
                </c:pt>
                <c:pt idx="4317" formatCode="General">
                  <c:v>17.200000762939453</c:v>
                </c:pt>
                <c:pt idx="4318" formatCode="General">
                  <c:v>17.200000762939453</c:v>
                </c:pt>
                <c:pt idx="4319" formatCode="General">
                  <c:v>17.200000762939453</c:v>
                </c:pt>
                <c:pt idx="4320" formatCode="General">
                  <c:v>17.200000762939453</c:v>
                </c:pt>
                <c:pt idx="4321" formatCode="General">
                  <c:v>17.200000762939453</c:v>
                </c:pt>
                <c:pt idx="4322" formatCode="General">
                  <c:v>17.200000762939453</c:v>
                </c:pt>
                <c:pt idx="4323" formatCode="General">
                  <c:v>17.200000762939453</c:v>
                </c:pt>
                <c:pt idx="4324" formatCode="General">
                  <c:v>17.200000762939453</c:v>
                </c:pt>
                <c:pt idx="4325" formatCode="General">
                  <c:v>17.200000762939453</c:v>
                </c:pt>
                <c:pt idx="4326" formatCode="General">
                  <c:v>17.200000762939453</c:v>
                </c:pt>
                <c:pt idx="4327" formatCode="General">
                  <c:v>17.200000762939453</c:v>
                </c:pt>
                <c:pt idx="4328" formatCode="General">
                  <c:v>17.200000762939453</c:v>
                </c:pt>
                <c:pt idx="4329" formatCode="General">
                  <c:v>17.200000762939453</c:v>
                </c:pt>
                <c:pt idx="4330" formatCode="General">
                  <c:v>17.200000762939453</c:v>
                </c:pt>
                <c:pt idx="4331" formatCode="General">
                  <c:v>17.200000762939453</c:v>
                </c:pt>
                <c:pt idx="4332" formatCode="General">
                  <c:v>17.200000762939453</c:v>
                </c:pt>
                <c:pt idx="4333" formatCode="General">
                  <c:v>17.200000762939453</c:v>
                </c:pt>
                <c:pt idx="4334" formatCode="General">
                  <c:v>17.200000762939453</c:v>
                </c:pt>
                <c:pt idx="4335" formatCode="General">
                  <c:v>17.200000762939453</c:v>
                </c:pt>
                <c:pt idx="4336" formatCode="General">
                  <c:v>17.200000762939453</c:v>
                </c:pt>
                <c:pt idx="4337" formatCode="General">
                  <c:v>17.200000762939453</c:v>
                </c:pt>
                <c:pt idx="4338" formatCode="General">
                  <c:v>17.200000762939453</c:v>
                </c:pt>
                <c:pt idx="4339" formatCode="General">
                  <c:v>17.200000762939453</c:v>
                </c:pt>
                <c:pt idx="4340" formatCode="General">
                  <c:v>17.200000762939453</c:v>
                </c:pt>
                <c:pt idx="4341" formatCode="General">
                  <c:v>17.200000762939453</c:v>
                </c:pt>
                <c:pt idx="4342" formatCode="General">
                  <c:v>17.200000762939453</c:v>
                </c:pt>
                <c:pt idx="4343" formatCode="General">
                  <c:v>17.200000762939453</c:v>
                </c:pt>
                <c:pt idx="4344" formatCode="General">
                  <c:v>17.200000762939453</c:v>
                </c:pt>
                <c:pt idx="4345" formatCode="General">
                  <c:v>17.200000762939453</c:v>
                </c:pt>
                <c:pt idx="4346" formatCode="General">
                  <c:v>17.200000762939453</c:v>
                </c:pt>
                <c:pt idx="4347" formatCode="General">
                  <c:v>17.200000762939453</c:v>
                </c:pt>
                <c:pt idx="4348" formatCode="General">
                  <c:v>17.200000762939453</c:v>
                </c:pt>
                <c:pt idx="4349" formatCode="General">
                  <c:v>17.200000762939453</c:v>
                </c:pt>
                <c:pt idx="4350" formatCode="General">
                  <c:v>17.200000762939453</c:v>
                </c:pt>
                <c:pt idx="4351" formatCode="General">
                  <c:v>17.200000762939453</c:v>
                </c:pt>
                <c:pt idx="4352" formatCode="General">
                  <c:v>17.200000762939453</c:v>
                </c:pt>
                <c:pt idx="4353" formatCode="General">
                  <c:v>17.200000762939453</c:v>
                </c:pt>
                <c:pt idx="4354" formatCode="General">
                  <c:v>17.200000762939453</c:v>
                </c:pt>
                <c:pt idx="4355" formatCode="General">
                  <c:v>17.200000762939453</c:v>
                </c:pt>
                <c:pt idx="4356" formatCode="General">
                  <c:v>17.200000762939453</c:v>
                </c:pt>
                <c:pt idx="4357" formatCode="General">
                  <c:v>17.200000762939453</c:v>
                </c:pt>
                <c:pt idx="4358" formatCode="General">
                  <c:v>17.200000762939453</c:v>
                </c:pt>
                <c:pt idx="4359" formatCode="General">
                  <c:v>17.200000762939453</c:v>
                </c:pt>
                <c:pt idx="4360" formatCode="General">
                  <c:v>17.200000762939453</c:v>
                </c:pt>
                <c:pt idx="4361" formatCode="General">
                  <c:v>17.200000762939453</c:v>
                </c:pt>
                <c:pt idx="4362" formatCode="General">
                  <c:v>17.200000762939453</c:v>
                </c:pt>
                <c:pt idx="4363" formatCode="General">
                  <c:v>17.200000762939453</c:v>
                </c:pt>
                <c:pt idx="4364" formatCode="General">
                  <c:v>17.200000762939453</c:v>
                </c:pt>
                <c:pt idx="4365" formatCode="General">
                  <c:v>17.200000762939453</c:v>
                </c:pt>
                <c:pt idx="4366" formatCode="General">
                  <c:v>17.200000762939453</c:v>
                </c:pt>
                <c:pt idx="4367" formatCode="General">
                  <c:v>17.200000762939453</c:v>
                </c:pt>
                <c:pt idx="4368" formatCode="General">
                  <c:v>17.200000762939453</c:v>
                </c:pt>
                <c:pt idx="4369" formatCode="General">
                  <c:v>17.200000762939453</c:v>
                </c:pt>
                <c:pt idx="4370" formatCode="General">
                  <c:v>17.200000762939453</c:v>
                </c:pt>
                <c:pt idx="4371" formatCode="General">
                  <c:v>17.200000762939453</c:v>
                </c:pt>
                <c:pt idx="4372" formatCode="General">
                  <c:v>17.200000762939453</c:v>
                </c:pt>
                <c:pt idx="4373" formatCode="General">
                  <c:v>17.200000762939453</c:v>
                </c:pt>
                <c:pt idx="4374" formatCode="General">
                  <c:v>17.200000762939453</c:v>
                </c:pt>
                <c:pt idx="4375" formatCode="General">
                  <c:v>17.200000762939453</c:v>
                </c:pt>
                <c:pt idx="4376" formatCode="General">
                  <c:v>17.200000762939453</c:v>
                </c:pt>
                <c:pt idx="4377" formatCode="General">
                  <c:v>17.200000762939453</c:v>
                </c:pt>
                <c:pt idx="4378" formatCode="General">
                  <c:v>17.200000762939453</c:v>
                </c:pt>
                <c:pt idx="4379" formatCode="General">
                  <c:v>17.200000762939453</c:v>
                </c:pt>
                <c:pt idx="4380" formatCode="General">
                  <c:v>17.200000762939453</c:v>
                </c:pt>
                <c:pt idx="4381" formatCode="General">
                  <c:v>17.200000762939453</c:v>
                </c:pt>
                <c:pt idx="4382" formatCode="General">
                  <c:v>17.200000762939453</c:v>
                </c:pt>
                <c:pt idx="4383" formatCode="General">
                  <c:v>17.200000762939453</c:v>
                </c:pt>
                <c:pt idx="4384" formatCode="General">
                  <c:v>17.200000762939453</c:v>
                </c:pt>
                <c:pt idx="4385" formatCode="General">
                  <c:v>17.200000762939453</c:v>
                </c:pt>
                <c:pt idx="4386" formatCode="General">
                  <c:v>17.200000762939453</c:v>
                </c:pt>
                <c:pt idx="4387" formatCode="General">
                  <c:v>17.200000762939453</c:v>
                </c:pt>
                <c:pt idx="4388" formatCode="General">
                  <c:v>17.200000762939453</c:v>
                </c:pt>
                <c:pt idx="4389" formatCode="General">
                  <c:v>17.200000762939453</c:v>
                </c:pt>
                <c:pt idx="4390" formatCode="General">
                  <c:v>17.200000762939453</c:v>
                </c:pt>
                <c:pt idx="4391" formatCode="General">
                  <c:v>17.200000762939453</c:v>
                </c:pt>
                <c:pt idx="4392" formatCode="General">
                  <c:v>17.200000762939453</c:v>
                </c:pt>
                <c:pt idx="4393" formatCode="General">
                  <c:v>17.200000762939453</c:v>
                </c:pt>
                <c:pt idx="4394" formatCode="General">
                  <c:v>17.200000762939453</c:v>
                </c:pt>
                <c:pt idx="4395" formatCode="General">
                  <c:v>17.200000762939453</c:v>
                </c:pt>
                <c:pt idx="4396" formatCode="General">
                  <c:v>17.200000762939453</c:v>
                </c:pt>
                <c:pt idx="4397" formatCode="General">
                  <c:v>17.200000762939453</c:v>
                </c:pt>
                <c:pt idx="4398" formatCode="General">
                  <c:v>17.200000762939453</c:v>
                </c:pt>
                <c:pt idx="4399" formatCode="General">
                  <c:v>17.200000762939453</c:v>
                </c:pt>
                <c:pt idx="4400" formatCode="General">
                  <c:v>17.200000762939453</c:v>
                </c:pt>
                <c:pt idx="4401" formatCode="General">
                  <c:v>17.200000762939453</c:v>
                </c:pt>
                <c:pt idx="4402" formatCode="General">
                  <c:v>17.200000762939453</c:v>
                </c:pt>
                <c:pt idx="4403" formatCode="General">
                  <c:v>17.200000762939453</c:v>
                </c:pt>
                <c:pt idx="4404" formatCode="General">
                  <c:v>17.200000762939453</c:v>
                </c:pt>
                <c:pt idx="4405" formatCode="General">
                  <c:v>17.200000762939453</c:v>
                </c:pt>
                <c:pt idx="4406" formatCode="General">
                  <c:v>17.200000762939453</c:v>
                </c:pt>
                <c:pt idx="4407" formatCode="General">
                  <c:v>17.200000762939453</c:v>
                </c:pt>
                <c:pt idx="4408" formatCode="General">
                  <c:v>17.200000762939453</c:v>
                </c:pt>
                <c:pt idx="4409" formatCode="General">
                  <c:v>17.200000762939453</c:v>
                </c:pt>
                <c:pt idx="4410" formatCode="General">
                  <c:v>17.200000762939453</c:v>
                </c:pt>
                <c:pt idx="4411" formatCode="General">
                  <c:v>17.200000762939453</c:v>
                </c:pt>
                <c:pt idx="4412" formatCode="General">
                  <c:v>17.200000762939453</c:v>
                </c:pt>
                <c:pt idx="4413" formatCode="General">
                  <c:v>17.200000762939453</c:v>
                </c:pt>
                <c:pt idx="4414" formatCode="General">
                  <c:v>17.200000762939453</c:v>
                </c:pt>
                <c:pt idx="4415" formatCode="General">
                  <c:v>17.200000762939453</c:v>
                </c:pt>
                <c:pt idx="4416" formatCode="General">
                  <c:v>17.200000762939453</c:v>
                </c:pt>
                <c:pt idx="4417" formatCode="General">
                  <c:v>17.200000762939453</c:v>
                </c:pt>
                <c:pt idx="4418" formatCode="General">
                  <c:v>17.200000762939453</c:v>
                </c:pt>
                <c:pt idx="4419" formatCode="General">
                  <c:v>17.200000762939453</c:v>
                </c:pt>
                <c:pt idx="4420" formatCode="General">
                  <c:v>17.200000762939453</c:v>
                </c:pt>
                <c:pt idx="4421" formatCode="General">
                  <c:v>17.200000762939453</c:v>
                </c:pt>
                <c:pt idx="4422" formatCode="General">
                  <c:v>17.200000762939453</c:v>
                </c:pt>
                <c:pt idx="4423" formatCode="General">
                  <c:v>17.200000762939453</c:v>
                </c:pt>
                <c:pt idx="4424" formatCode="General">
                  <c:v>17.200000762939453</c:v>
                </c:pt>
                <c:pt idx="4425" formatCode="General">
                  <c:v>17.200000762939453</c:v>
                </c:pt>
                <c:pt idx="4426" formatCode="General">
                  <c:v>17.200000762939453</c:v>
                </c:pt>
                <c:pt idx="4427" formatCode="General">
                  <c:v>17.200000762939453</c:v>
                </c:pt>
                <c:pt idx="4428" formatCode="General">
                  <c:v>17.200000762939453</c:v>
                </c:pt>
                <c:pt idx="4429" formatCode="General">
                  <c:v>17.200000762939453</c:v>
                </c:pt>
                <c:pt idx="4430" formatCode="General">
                  <c:v>17.200000762939453</c:v>
                </c:pt>
                <c:pt idx="4431" formatCode="General">
                  <c:v>17.200000762939453</c:v>
                </c:pt>
                <c:pt idx="4432" formatCode="General">
                  <c:v>17.200000762939453</c:v>
                </c:pt>
                <c:pt idx="4433" formatCode="General">
                  <c:v>17.200000762939453</c:v>
                </c:pt>
                <c:pt idx="4434" formatCode="General">
                  <c:v>17.200000762939453</c:v>
                </c:pt>
                <c:pt idx="4435" formatCode="General">
                  <c:v>17.200000762939453</c:v>
                </c:pt>
                <c:pt idx="4436" formatCode="General">
                  <c:v>17.200000762939453</c:v>
                </c:pt>
                <c:pt idx="4437" formatCode="General">
                  <c:v>17.200000762939453</c:v>
                </c:pt>
                <c:pt idx="4438" formatCode="General">
                  <c:v>17.200000762939453</c:v>
                </c:pt>
                <c:pt idx="4439" formatCode="General">
                  <c:v>17.200000762939453</c:v>
                </c:pt>
                <c:pt idx="4440" formatCode="General">
                  <c:v>17.200000762939453</c:v>
                </c:pt>
                <c:pt idx="4441" formatCode="General">
                  <c:v>17.200000762939453</c:v>
                </c:pt>
                <c:pt idx="4442" formatCode="General">
                  <c:v>17.200000762939453</c:v>
                </c:pt>
                <c:pt idx="4443" formatCode="General">
                  <c:v>17.200000762939453</c:v>
                </c:pt>
                <c:pt idx="4444" formatCode="General">
                  <c:v>17.200000762939453</c:v>
                </c:pt>
                <c:pt idx="4445" formatCode="General">
                  <c:v>17.200000762939453</c:v>
                </c:pt>
                <c:pt idx="4446" formatCode="General">
                  <c:v>17.200000762939453</c:v>
                </c:pt>
                <c:pt idx="4447" formatCode="General">
                  <c:v>17.200000762939453</c:v>
                </c:pt>
                <c:pt idx="4448" formatCode="General">
                  <c:v>17.200000762939453</c:v>
                </c:pt>
                <c:pt idx="4449" formatCode="General">
                  <c:v>17.200000762939453</c:v>
                </c:pt>
                <c:pt idx="4450" formatCode="General">
                  <c:v>17.200000762939453</c:v>
                </c:pt>
                <c:pt idx="4451" formatCode="General">
                  <c:v>17.200000762939453</c:v>
                </c:pt>
                <c:pt idx="4452" formatCode="General">
                  <c:v>17.200000762939453</c:v>
                </c:pt>
                <c:pt idx="4453" formatCode="General">
                  <c:v>17.200000762939453</c:v>
                </c:pt>
                <c:pt idx="4454" formatCode="General">
                  <c:v>17.200000762939453</c:v>
                </c:pt>
                <c:pt idx="4455" formatCode="General">
                  <c:v>17.200000762939453</c:v>
                </c:pt>
                <c:pt idx="4456" formatCode="General">
                  <c:v>17.200000762939453</c:v>
                </c:pt>
                <c:pt idx="4457" formatCode="General">
                  <c:v>17.200000762939453</c:v>
                </c:pt>
                <c:pt idx="4458" formatCode="General">
                  <c:v>17.200000762939453</c:v>
                </c:pt>
                <c:pt idx="4459" formatCode="General">
                  <c:v>17.200000762939453</c:v>
                </c:pt>
                <c:pt idx="4460" formatCode="General">
                  <c:v>17.200000762939453</c:v>
                </c:pt>
                <c:pt idx="4461" formatCode="General">
                  <c:v>17.200000762939453</c:v>
                </c:pt>
                <c:pt idx="4462" formatCode="General">
                  <c:v>17.200000762939453</c:v>
                </c:pt>
                <c:pt idx="4463" formatCode="General">
                  <c:v>17.200000762939453</c:v>
                </c:pt>
                <c:pt idx="4464" formatCode="General">
                  <c:v>17.200000762939453</c:v>
                </c:pt>
                <c:pt idx="4465" formatCode="General">
                  <c:v>17.200000762939453</c:v>
                </c:pt>
                <c:pt idx="4466" formatCode="General">
                  <c:v>17.200000762939453</c:v>
                </c:pt>
                <c:pt idx="4467" formatCode="General">
                  <c:v>17.200000762939453</c:v>
                </c:pt>
                <c:pt idx="4468" formatCode="General">
                  <c:v>17.200000762939453</c:v>
                </c:pt>
                <c:pt idx="4469" formatCode="General">
                  <c:v>17.200000762939453</c:v>
                </c:pt>
                <c:pt idx="4470" formatCode="General">
                  <c:v>17.200000762939453</c:v>
                </c:pt>
                <c:pt idx="4471" formatCode="General">
                  <c:v>17.200000762939453</c:v>
                </c:pt>
                <c:pt idx="4472" formatCode="General">
                  <c:v>17.200000762939453</c:v>
                </c:pt>
                <c:pt idx="4473" formatCode="General">
                  <c:v>17.200000762939453</c:v>
                </c:pt>
                <c:pt idx="4474" formatCode="General">
                  <c:v>17.200000762939453</c:v>
                </c:pt>
                <c:pt idx="4475" formatCode="General">
                  <c:v>17.200000762939453</c:v>
                </c:pt>
                <c:pt idx="4476" formatCode="General">
                  <c:v>17.200000762939453</c:v>
                </c:pt>
                <c:pt idx="4477" formatCode="General">
                  <c:v>17.200000762939453</c:v>
                </c:pt>
                <c:pt idx="4478" formatCode="General">
                  <c:v>17.200000762939453</c:v>
                </c:pt>
                <c:pt idx="4479" formatCode="General">
                  <c:v>17.200000762939453</c:v>
                </c:pt>
                <c:pt idx="4480" formatCode="General">
                  <c:v>17.200000762939453</c:v>
                </c:pt>
                <c:pt idx="4481" formatCode="General">
                  <c:v>17.200000762939453</c:v>
                </c:pt>
                <c:pt idx="4482" formatCode="General">
                  <c:v>17.200000762939453</c:v>
                </c:pt>
                <c:pt idx="4483" formatCode="General">
                  <c:v>17.200000762939453</c:v>
                </c:pt>
                <c:pt idx="4484" formatCode="General">
                  <c:v>17.200000762939453</c:v>
                </c:pt>
                <c:pt idx="4485" formatCode="General">
                  <c:v>17.200000762939453</c:v>
                </c:pt>
                <c:pt idx="4486" formatCode="General">
                  <c:v>17.200000762939453</c:v>
                </c:pt>
                <c:pt idx="4487" formatCode="General">
                  <c:v>17.200000762939453</c:v>
                </c:pt>
                <c:pt idx="4488" formatCode="General">
                  <c:v>17.200000762939453</c:v>
                </c:pt>
                <c:pt idx="4489" formatCode="General">
                  <c:v>17.200000762939453</c:v>
                </c:pt>
                <c:pt idx="4490" formatCode="General">
                  <c:v>17.200000762939453</c:v>
                </c:pt>
                <c:pt idx="4491" formatCode="General">
                  <c:v>17.200000762939453</c:v>
                </c:pt>
                <c:pt idx="4492" formatCode="General">
                  <c:v>17.200000762939453</c:v>
                </c:pt>
                <c:pt idx="4493" formatCode="General">
                  <c:v>17.200000762939453</c:v>
                </c:pt>
                <c:pt idx="4494" formatCode="General">
                  <c:v>17.200000762939453</c:v>
                </c:pt>
                <c:pt idx="4495" formatCode="General">
                  <c:v>17.200000762939453</c:v>
                </c:pt>
                <c:pt idx="4496" formatCode="General">
                  <c:v>17.200000762939453</c:v>
                </c:pt>
                <c:pt idx="4497" formatCode="General">
                  <c:v>17.200000762939453</c:v>
                </c:pt>
                <c:pt idx="4498" formatCode="General">
                  <c:v>17.200000762939453</c:v>
                </c:pt>
                <c:pt idx="4499" formatCode="General">
                  <c:v>17.200000762939453</c:v>
                </c:pt>
                <c:pt idx="4500" formatCode="General">
                  <c:v>17.200000762939453</c:v>
                </c:pt>
                <c:pt idx="4501" formatCode="General">
                  <c:v>17.200000762939453</c:v>
                </c:pt>
                <c:pt idx="4502" formatCode="General">
                  <c:v>17.200000762939453</c:v>
                </c:pt>
                <c:pt idx="4503" formatCode="General">
                  <c:v>17.200000762939453</c:v>
                </c:pt>
                <c:pt idx="4504" formatCode="General">
                  <c:v>17.200000762939453</c:v>
                </c:pt>
                <c:pt idx="4505" formatCode="General">
                  <c:v>17.200000762939453</c:v>
                </c:pt>
                <c:pt idx="4506" formatCode="General">
                  <c:v>17.200000762939453</c:v>
                </c:pt>
                <c:pt idx="4507" formatCode="General">
                  <c:v>17.200000762939453</c:v>
                </c:pt>
                <c:pt idx="4508" formatCode="General">
                  <c:v>17.200000762939453</c:v>
                </c:pt>
                <c:pt idx="4509" formatCode="General">
                  <c:v>17.200000762939453</c:v>
                </c:pt>
                <c:pt idx="4510" formatCode="General">
                  <c:v>17.200000762939453</c:v>
                </c:pt>
                <c:pt idx="4511" formatCode="General">
                  <c:v>17.200000762939453</c:v>
                </c:pt>
                <c:pt idx="4512" formatCode="General">
                  <c:v>17.200000762939453</c:v>
                </c:pt>
                <c:pt idx="4513" formatCode="General">
                  <c:v>17.200000762939453</c:v>
                </c:pt>
                <c:pt idx="4514" formatCode="General">
                  <c:v>17.200000762939453</c:v>
                </c:pt>
                <c:pt idx="4515" formatCode="General">
                  <c:v>17.200000762939453</c:v>
                </c:pt>
                <c:pt idx="4516" formatCode="General">
                  <c:v>17.200000762939453</c:v>
                </c:pt>
                <c:pt idx="4517" formatCode="General">
                  <c:v>17.200000762939453</c:v>
                </c:pt>
                <c:pt idx="4518" formatCode="General">
                  <c:v>17.200000762939453</c:v>
                </c:pt>
                <c:pt idx="4519" formatCode="General">
                  <c:v>17.200000762939453</c:v>
                </c:pt>
                <c:pt idx="4520" formatCode="General">
                  <c:v>17.200000762939453</c:v>
                </c:pt>
                <c:pt idx="4521" formatCode="General">
                  <c:v>17.200000762939453</c:v>
                </c:pt>
                <c:pt idx="4522" formatCode="General">
                  <c:v>17.200000762939453</c:v>
                </c:pt>
                <c:pt idx="4523" formatCode="General">
                  <c:v>17.200000762939453</c:v>
                </c:pt>
                <c:pt idx="4524" formatCode="General">
                  <c:v>17.200000762939453</c:v>
                </c:pt>
                <c:pt idx="4525" formatCode="General">
                  <c:v>17.200000762939453</c:v>
                </c:pt>
                <c:pt idx="4526" formatCode="General">
                  <c:v>17.200000762939453</c:v>
                </c:pt>
                <c:pt idx="4527" formatCode="General">
                  <c:v>17.200000762939453</c:v>
                </c:pt>
                <c:pt idx="4528" formatCode="General">
                  <c:v>17.200000762939453</c:v>
                </c:pt>
                <c:pt idx="4529" formatCode="General">
                  <c:v>17.200000762939453</c:v>
                </c:pt>
                <c:pt idx="4530" formatCode="General">
                  <c:v>17.200000762939453</c:v>
                </c:pt>
                <c:pt idx="4531" formatCode="General">
                  <c:v>17.200000762939453</c:v>
                </c:pt>
                <c:pt idx="4532" formatCode="General">
                  <c:v>17.200000762939453</c:v>
                </c:pt>
                <c:pt idx="4533" formatCode="General">
                  <c:v>17.200000762939453</c:v>
                </c:pt>
                <c:pt idx="4534" formatCode="General">
                  <c:v>17.200000762939453</c:v>
                </c:pt>
                <c:pt idx="4535" formatCode="General">
                  <c:v>17.200000762939453</c:v>
                </c:pt>
                <c:pt idx="4536" formatCode="General">
                  <c:v>17.200000762939453</c:v>
                </c:pt>
                <c:pt idx="4537" formatCode="General">
                  <c:v>17.200000762939453</c:v>
                </c:pt>
                <c:pt idx="4538" formatCode="General">
                  <c:v>17.200000762939453</c:v>
                </c:pt>
                <c:pt idx="4539" formatCode="General">
                  <c:v>17.200000762939453</c:v>
                </c:pt>
                <c:pt idx="4540" formatCode="General">
                  <c:v>17.200000762939453</c:v>
                </c:pt>
                <c:pt idx="4541" formatCode="General">
                  <c:v>17.200000762939453</c:v>
                </c:pt>
                <c:pt idx="4542" formatCode="General">
                  <c:v>17.200000762939453</c:v>
                </c:pt>
                <c:pt idx="4543" formatCode="General">
                  <c:v>17.200000762939453</c:v>
                </c:pt>
                <c:pt idx="4544" formatCode="General">
                  <c:v>17.200000762939453</c:v>
                </c:pt>
                <c:pt idx="4545" formatCode="General">
                  <c:v>17.200000762939453</c:v>
                </c:pt>
                <c:pt idx="4546" formatCode="General">
                  <c:v>17.200000762939453</c:v>
                </c:pt>
                <c:pt idx="4547" formatCode="General">
                  <c:v>17.200000762939453</c:v>
                </c:pt>
                <c:pt idx="4548" formatCode="General">
                  <c:v>17.200000762939453</c:v>
                </c:pt>
                <c:pt idx="4549" formatCode="General">
                  <c:v>17.200000762939453</c:v>
                </c:pt>
                <c:pt idx="4550" formatCode="General">
                  <c:v>17.200000762939453</c:v>
                </c:pt>
                <c:pt idx="4551" formatCode="General">
                  <c:v>17.200000762939453</c:v>
                </c:pt>
                <c:pt idx="4552" formatCode="General">
                  <c:v>17.200000762939453</c:v>
                </c:pt>
                <c:pt idx="4553" formatCode="General">
                  <c:v>17.200000762939453</c:v>
                </c:pt>
                <c:pt idx="4554" formatCode="General">
                  <c:v>17.200000762939453</c:v>
                </c:pt>
                <c:pt idx="4555" formatCode="General">
                  <c:v>17.200000762939453</c:v>
                </c:pt>
                <c:pt idx="4556" formatCode="General">
                  <c:v>17.200000762939453</c:v>
                </c:pt>
                <c:pt idx="4557" formatCode="General">
                  <c:v>17.200000762939453</c:v>
                </c:pt>
                <c:pt idx="4558" formatCode="General">
                  <c:v>17.200000762939453</c:v>
                </c:pt>
                <c:pt idx="4559" formatCode="General">
                  <c:v>17.200000762939453</c:v>
                </c:pt>
                <c:pt idx="4560" formatCode="General">
                  <c:v>17.200000762939453</c:v>
                </c:pt>
                <c:pt idx="4561" formatCode="General">
                  <c:v>17.200000762939453</c:v>
                </c:pt>
                <c:pt idx="4562" formatCode="General">
                  <c:v>17.200000762939453</c:v>
                </c:pt>
                <c:pt idx="4563" formatCode="General">
                  <c:v>17.200000762939453</c:v>
                </c:pt>
                <c:pt idx="4564" formatCode="General">
                  <c:v>17.200000762939453</c:v>
                </c:pt>
                <c:pt idx="4565" formatCode="General">
                  <c:v>17.200000762939453</c:v>
                </c:pt>
                <c:pt idx="4566" formatCode="General">
                  <c:v>17.200000762939453</c:v>
                </c:pt>
                <c:pt idx="4567" formatCode="General">
                  <c:v>17.200000762939453</c:v>
                </c:pt>
                <c:pt idx="4568" formatCode="General">
                  <c:v>17.200000762939453</c:v>
                </c:pt>
                <c:pt idx="4569" formatCode="General">
                  <c:v>17.200000762939453</c:v>
                </c:pt>
                <c:pt idx="4570" formatCode="General">
                  <c:v>17.200000762939453</c:v>
                </c:pt>
                <c:pt idx="4571" formatCode="General">
                  <c:v>17.200000762939453</c:v>
                </c:pt>
                <c:pt idx="4572" formatCode="General">
                  <c:v>17.200000762939453</c:v>
                </c:pt>
                <c:pt idx="4573" formatCode="General">
                  <c:v>17.200000762939453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B9-4808-9B13-ED4E9EFA0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84392"/>
        <c:axId val="645874224"/>
      </c:scatterChart>
      <c:valAx>
        <c:axId val="645884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4224"/>
        <c:crosses val="autoZero"/>
        <c:crossBetween val="midCat"/>
      </c:valAx>
      <c:valAx>
        <c:axId val="6458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843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Shaft Water Level Logger Temperature (Deg 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[1]Sheet1!$A$2:$A$28760</c:f>
              <c:numCache>
                <c:formatCode>General</c:formatCode>
                <c:ptCount val="28759"/>
                <c:pt idx="0">
                  <c:v>43692.5625</c:v>
                </c:pt>
                <c:pt idx="1">
                  <c:v>43692.583333333336</c:v>
                </c:pt>
                <c:pt idx="2">
                  <c:v>43692.604166666664</c:v>
                </c:pt>
                <c:pt idx="3">
                  <c:v>43692.625</c:v>
                </c:pt>
                <c:pt idx="4">
                  <c:v>43692.645833333336</c:v>
                </c:pt>
                <c:pt idx="5">
                  <c:v>43692.666666666664</c:v>
                </c:pt>
                <c:pt idx="6">
                  <c:v>43692.6875</c:v>
                </c:pt>
                <c:pt idx="7">
                  <c:v>43692.708333333336</c:v>
                </c:pt>
                <c:pt idx="8">
                  <c:v>43692.729166666664</c:v>
                </c:pt>
                <c:pt idx="9">
                  <c:v>43692.75</c:v>
                </c:pt>
                <c:pt idx="10">
                  <c:v>43692.770833333336</c:v>
                </c:pt>
                <c:pt idx="11">
                  <c:v>43692.791666666664</c:v>
                </c:pt>
                <c:pt idx="12">
                  <c:v>43692.8125</c:v>
                </c:pt>
                <c:pt idx="13">
                  <c:v>43692.833333333336</c:v>
                </c:pt>
                <c:pt idx="14">
                  <c:v>43692.854166666664</c:v>
                </c:pt>
                <c:pt idx="15">
                  <c:v>43692.875</c:v>
                </c:pt>
                <c:pt idx="16">
                  <c:v>43692.895833333336</c:v>
                </c:pt>
                <c:pt idx="17">
                  <c:v>43692.916666666664</c:v>
                </c:pt>
                <c:pt idx="18">
                  <c:v>43692.937499884261</c:v>
                </c:pt>
                <c:pt idx="19">
                  <c:v>43692.958333159724</c:v>
                </c:pt>
                <c:pt idx="20">
                  <c:v>43692.979166435187</c:v>
                </c:pt>
                <c:pt idx="21">
                  <c:v>43692.99999971065</c:v>
                </c:pt>
                <c:pt idx="22">
                  <c:v>43693.020832986113</c:v>
                </c:pt>
                <c:pt idx="23">
                  <c:v>43693.041666261575</c:v>
                </c:pt>
                <c:pt idx="24">
                  <c:v>43693.062499537038</c:v>
                </c:pt>
                <c:pt idx="25">
                  <c:v>43693.083332812501</c:v>
                </c:pt>
                <c:pt idx="26">
                  <c:v>43693.104166087964</c:v>
                </c:pt>
                <c:pt idx="27">
                  <c:v>43693.124999363426</c:v>
                </c:pt>
                <c:pt idx="28">
                  <c:v>43693.145832638889</c:v>
                </c:pt>
                <c:pt idx="29">
                  <c:v>43693.166665914352</c:v>
                </c:pt>
                <c:pt idx="30">
                  <c:v>43693.187499189815</c:v>
                </c:pt>
                <c:pt idx="31">
                  <c:v>43693.208332465278</c:v>
                </c:pt>
                <c:pt idx="32">
                  <c:v>43693.22916574074</c:v>
                </c:pt>
                <c:pt idx="33">
                  <c:v>43693.249999016203</c:v>
                </c:pt>
                <c:pt idx="34">
                  <c:v>43693.270832291666</c:v>
                </c:pt>
                <c:pt idx="35">
                  <c:v>43693.291665567129</c:v>
                </c:pt>
                <c:pt idx="36">
                  <c:v>43693.312498842592</c:v>
                </c:pt>
                <c:pt idx="37">
                  <c:v>43693.333332118054</c:v>
                </c:pt>
                <c:pt idx="38">
                  <c:v>43693.354165393517</c:v>
                </c:pt>
                <c:pt idx="39">
                  <c:v>43693.37499866898</c:v>
                </c:pt>
                <c:pt idx="40">
                  <c:v>43693.395831944443</c:v>
                </c:pt>
                <c:pt idx="41">
                  <c:v>43693.416665219906</c:v>
                </c:pt>
                <c:pt idx="42">
                  <c:v>43693.437498495368</c:v>
                </c:pt>
                <c:pt idx="43">
                  <c:v>43693.458331770831</c:v>
                </c:pt>
                <c:pt idx="44">
                  <c:v>43693.479165046294</c:v>
                </c:pt>
                <c:pt idx="45">
                  <c:v>43693.499998321757</c:v>
                </c:pt>
                <c:pt idx="46">
                  <c:v>43693.52083159722</c:v>
                </c:pt>
                <c:pt idx="47">
                  <c:v>43693.541664872682</c:v>
                </c:pt>
                <c:pt idx="48">
                  <c:v>43693.562498148145</c:v>
                </c:pt>
                <c:pt idx="49">
                  <c:v>43693.583331423608</c:v>
                </c:pt>
                <c:pt idx="50">
                  <c:v>43693.604164699071</c:v>
                </c:pt>
                <c:pt idx="51">
                  <c:v>43693.624997974533</c:v>
                </c:pt>
                <c:pt idx="52">
                  <c:v>43693.645831250004</c:v>
                </c:pt>
                <c:pt idx="53">
                  <c:v>43693.666664525466</c:v>
                </c:pt>
                <c:pt idx="54">
                  <c:v>43693.687497800929</c:v>
                </c:pt>
                <c:pt idx="55">
                  <c:v>43693.708331076392</c:v>
                </c:pt>
                <c:pt idx="56">
                  <c:v>43693.729164351855</c:v>
                </c:pt>
                <c:pt idx="57">
                  <c:v>43693.749997627317</c:v>
                </c:pt>
                <c:pt idx="58">
                  <c:v>43693.77083090278</c:v>
                </c:pt>
                <c:pt idx="59">
                  <c:v>43693.791664178243</c:v>
                </c:pt>
                <c:pt idx="60">
                  <c:v>43693.812497453706</c:v>
                </c:pt>
                <c:pt idx="61">
                  <c:v>43693.833330729169</c:v>
                </c:pt>
                <c:pt idx="62">
                  <c:v>43693.854164004631</c:v>
                </c:pt>
                <c:pt idx="63">
                  <c:v>43693.874997280094</c:v>
                </c:pt>
                <c:pt idx="64">
                  <c:v>43693.895830555557</c:v>
                </c:pt>
                <c:pt idx="65">
                  <c:v>43693.91666383102</c:v>
                </c:pt>
                <c:pt idx="66">
                  <c:v>43693.937497106483</c:v>
                </c:pt>
                <c:pt idx="67">
                  <c:v>43693.958330381945</c:v>
                </c:pt>
                <c:pt idx="68">
                  <c:v>43693.979163657408</c:v>
                </c:pt>
                <c:pt idx="69">
                  <c:v>43693.999996932871</c:v>
                </c:pt>
                <c:pt idx="70">
                  <c:v>43694.020830208334</c:v>
                </c:pt>
                <c:pt idx="71">
                  <c:v>43694.041663483797</c:v>
                </c:pt>
                <c:pt idx="72">
                  <c:v>43694.062496759259</c:v>
                </c:pt>
                <c:pt idx="73">
                  <c:v>43694.083330034722</c:v>
                </c:pt>
                <c:pt idx="74">
                  <c:v>43694.104163310185</c:v>
                </c:pt>
                <c:pt idx="75">
                  <c:v>43694.124996585648</c:v>
                </c:pt>
                <c:pt idx="76">
                  <c:v>43694.145829861111</c:v>
                </c:pt>
                <c:pt idx="77">
                  <c:v>43694.166663136573</c:v>
                </c:pt>
                <c:pt idx="78">
                  <c:v>43694.187496412036</c:v>
                </c:pt>
                <c:pt idx="79">
                  <c:v>43694.208329687499</c:v>
                </c:pt>
                <c:pt idx="80">
                  <c:v>43694.229162962962</c:v>
                </c:pt>
                <c:pt idx="81">
                  <c:v>43694.249996238425</c:v>
                </c:pt>
                <c:pt idx="82">
                  <c:v>43694.270829513887</c:v>
                </c:pt>
                <c:pt idx="83">
                  <c:v>43694.29166278935</c:v>
                </c:pt>
                <c:pt idx="84">
                  <c:v>43694.312496064813</c:v>
                </c:pt>
                <c:pt idx="85">
                  <c:v>43694.333329340276</c:v>
                </c:pt>
                <c:pt idx="86">
                  <c:v>43694.354162615738</c:v>
                </c:pt>
                <c:pt idx="87">
                  <c:v>43694.374995891201</c:v>
                </c:pt>
                <c:pt idx="88">
                  <c:v>43694.395829166664</c:v>
                </c:pt>
                <c:pt idx="89">
                  <c:v>43694.416662442127</c:v>
                </c:pt>
                <c:pt idx="90">
                  <c:v>43694.43749571759</c:v>
                </c:pt>
                <c:pt idx="91">
                  <c:v>43694.458328993052</c:v>
                </c:pt>
                <c:pt idx="92">
                  <c:v>43694.479162268515</c:v>
                </c:pt>
                <c:pt idx="93">
                  <c:v>43694.499995543978</c:v>
                </c:pt>
                <c:pt idx="94">
                  <c:v>43694.520828819448</c:v>
                </c:pt>
                <c:pt idx="95">
                  <c:v>43694.541662094911</c:v>
                </c:pt>
                <c:pt idx="96">
                  <c:v>43694.562495370374</c:v>
                </c:pt>
                <c:pt idx="97">
                  <c:v>43694.583328645836</c:v>
                </c:pt>
                <c:pt idx="98">
                  <c:v>43694.604161921299</c:v>
                </c:pt>
                <c:pt idx="99">
                  <c:v>43694.624995196762</c:v>
                </c:pt>
                <c:pt idx="100">
                  <c:v>43694.645828472225</c:v>
                </c:pt>
                <c:pt idx="101">
                  <c:v>43694.666661747688</c:v>
                </c:pt>
                <c:pt idx="102">
                  <c:v>43694.68749502315</c:v>
                </c:pt>
                <c:pt idx="103">
                  <c:v>43694.708328298613</c:v>
                </c:pt>
                <c:pt idx="104">
                  <c:v>43694.729161574076</c:v>
                </c:pt>
                <c:pt idx="105">
                  <c:v>43694.749994849539</c:v>
                </c:pt>
                <c:pt idx="106">
                  <c:v>43694.770828125002</c:v>
                </c:pt>
                <c:pt idx="107">
                  <c:v>43694.791661400464</c:v>
                </c:pt>
                <c:pt idx="108">
                  <c:v>43694.812494675927</c:v>
                </c:pt>
                <c:pt idx="109">
                  <c:v>43694.83332795139</c:v>
                </c:pt>
                <c:pt idx="110">
                  <c:v>43694.854161226853</c:v>
                </c:pt>
                <c:pt idx="111">
                  <c:v>43694.874994502316</c:v>
                </c:pt>
                <c:pt idx="112">
                  <c:v>43694.895827777778</c:v>
                </c:pt>
                <c:pt idx="113">
                  <c:v>43694.916661053241</c:v>
                </c:pt>
                <c:pt idx="114">
                  <c:v>43694.937494328704</c:v>
                </c:pt>
                <c:pt idx="115">
                  <c:v>43694.958327604167</c:v>
                </c:pt>
                <c:pt idx="116">
                  <c:v>43694.979166666664</c:v>
                </c:pt>
                <c:pt idx="117">
                  <c:v>43695.000005613423</c:v>
                </c:pt>
                <c:pt idx="118">
                  <c:v>43695.020844618055</c:v>
                </c:pt>
                <c:pt idx="119">
                  <c:v>43695.041683622687</c:v>
                </c:pt>
                <c:pt idx="120">
                  <c:v>43695.062522627311</c:v>
                </c:pt>
                <c:pt idx="121">
                  <c:v>43695.083361631943</c:v>
                </c:pt>
                <c:pt idx="122">
                  <c:v>43695.104200636575</c:v>
                </c:pt>
                <c:pt idx="123">
                  <c:v>43695.125039641207</c:v>
                </c:pt>
                <c:pt idx="124">
                  <c:v>43695.145878645832</c:v>
                </c:pt>
                <c:pt idx="125">
                  <c:v>43695.166717650463</c:v>
                </c:pt>
                <c:pt idx="126">
                  <c:v>43695.187556655095</c:v>
                </c:pt>
                <c:pt idx="127">
                  <c:v>43695.20839565972</c:v>
                </c:pt>
                <c:pt idx="128">
                  <c:v>43695.229234664352</c:v>
                </c:pt>
                <c:pt idx="129">
                  <c:v>43695.250073668984</c:v>
                </c:pt>
                <c:pt idx="130">
                  <c:v>43695.270912673608</c:v>
                </c:pt>
                <c:pt idx="131">
                  <c:v>43695.29175167824</c:v>
                </c:pt>
                <c:pt idx="132">
                  <c:v>43695.312590682872</c:v>
                </c:pt>
                <c:pt idx="133">
                  <c:v>43695.333429687496</c:v>
                </c:pt>
                <c:pt idx="134">
                  <c:v>43695.354268692128</c:v>
                </c:pt>
                <c:pt idx="135">
                  <c:v>43695.37510769676</c:v>
                </c:pt>
                <c:pt idx="136">
                  <c:v>43695.395946701392</c:v>
                </c:pt>
                <c:pt idx="137">
                  <c:v>43695.416785706017</c:v>
                </c:pt>
                <c:pt idx="138">
                  <c:v>43695.437624710648</c:v>
                </c:pt>
                <c:pt idx="139">
                  <c:v>43695.45846371528</c:v>
                </c:pt>
                <c:pt idx="140">
                  <c:v>43695.479302719905</c:v>
                </c:pt>
                <c:pt idx="141">
                  <c:v>43695.500141724537</c:v>
                </c:pt>
                <c:pt idx="142">
                  <c:v>43695.520980729169</c:v>
                </c:pt>
                <c:pt idx="143">
                  <c:v>43695.541819733793</c:v>
                </c:pt>
                <c:pt idx="144">
                  <c:v>43695.562658738425</c:v>
                </c:pt>
                <c:pt idx="145">
                  <c:v>43695.583497743057</c:v>
                </c:pt>
                <c:pt idx="146">
                  <c:v>43695.604336747689</c:v>
                </c:pt>
                <c:pt idx="147">
                  <c:v>43695.625175752313</c:v>
                </c:pt>
                <c:pt idx="148">
                  <c:v>43695.646014756945</c:v>
                </c:pt>
                <c:pt idx="149">
                  <c:v>43695.666853761577</c:v>
                </c:pt>
                <c:pt idx="150">
                  <c:v>43695.687692766202</c:v>
                </c:pt>
                <c:pt idx="151">
                  <c:v>43695.708531770833</c:v>
                </c:pt>
                <c:pt idx="152">
                  <c:v>43695.729370775465</c:v>
                </c:pt>
                <c:pt idx="153">
                  <c:v>43695.75020978009</c:v>
                </c:pt>
                <c:pt idx="154">
                  <c:v>43695.771048784722</c:v>
                </c:pt>
                <c:pt idx="155">
                  <c:v>43695.791887789353</c:v>
                </c:pt>
                <c:pt idx="156">
                  <c:v>43695.812726793978</c:v>
                </c:pt>
                <c:pt idx="157">
                  <c:v>43695.83356579861</c:v>
                </c:pt>
                <c:pt idx="158">
                  <c:v>43695.854404803242</c:v>
                </c:pt>
                <c:pt idx="159">
                  <c:v>43695.875243807874</c:v>
                </c:pt>
                <c:pt idx="160">
                  <c:v>43695.896082812498</c:v>
                </c:pt>
                <c:pt idx="161">
                  <c:v>43695.91692181713</c:v>
                </c:pt>
                <c:pt idx="162">
                  <c:v>43695.937760821762</c:v>
                </c:pt>
                <c:pt idx="163">
                  <c:v>43695.958599826386</c:v>
                </c:pt>
                <c:pt idx="164">
                  <c:v>43695.979438831018</c:v>
                </c:pt>
                <c:pt idx="165">
                  <c:v>43696.00027783565</c:v>
                </c:pt>
                <c:pt idx="166">
                  <c:v>43696.021116840275</c:v>
                </c:pt>
                <c:pt idx="167">
                  <c:v>43696.041955844907</c:v>
                </c:pt>
                <c:pt idx="168">
                  <c:v>43696.062794849538</c:v>
                </c:pt>
                <c:pt idx="169">
                  <c:v>43696.083633854163</c:v>
                </c:pt>
                <c:pt idx="170">
                  <c:v>43696.104472858795</c:v>
                </c:pt>
                <c:pt idx="171">
                  <c:v>43696.125311863427</c:v>
                </c:pt>
                <c:pt idx="172">
                  <c:v>43696.146150868059</c:v>
                </c:pt>
                <c:pt idx="173">
                  <c:v>43696.166989872683</c:v>
                </c:pt>
                <c:pt idx="174">
                  <c:v>43696.187828877315</c:v>
                </c:pt>
                <c:pt idx="175">
                  <c:v>43696.208667881947</c:v>
                </c:pt>
                <c:pt idx="176">
                  <c:v>43696.229506886571</c:v>
                </c:pt>
                <c:pt idx="177">
                  <c:v>43696.250345891203</c:v>
                </c:pt>
                <c:pt idx="178">
                  <c:v>43696.271184895835</c:v>
                </c:pt>
                <c:pt idx="179">
                  <c:v>43696.29202390046</c:v>
                </c:pt>
                <c:pt idx="180">
                  <c:v>43696.312862905092</c:v>
                </c:pt>
                <c:pt idx="181">
                  <c:v>43696.333701909723</c:v>
                </c:pt>
                <c:pt idx="182">
                  <c:v>43696.354540914355</c:v>
                </c:pt>
                <c:pt idx="183">
                  <c:v>43696.37537991898</c:v>
                </c:pt>
                <c:pt idx="184">
                  <c:v>43696.395833333336</c:v>
                </c:pt>
                <c:pt idx="185">
                  <c:v>43696.416666666664</c:v>
                </c:pt>
                <c:pt idx="186">
                  <c:v>43696.4375</c:v>
                </c:pt>
                <c:pt idx="187">
                  <c:v>43696.458333333336</c:v>
                </c:pt>
                <c:pt idx="188">
                  <c:v>43696.479166666664</c:v>
                </c:pt>
                <c:pt idx="189">
                  <c:v>43696.5</c:v>
                </c:pt>
                <c:pt idx="190">
                  <c:v>43696.520833333336</c:v>
                </c:pt>
                <c:pt idx="191">
                  <c:v>43696.541666666664</c:v>
                </c:pt>
                <c:pt idx="192">
                  <c:v>43696.5625</c:v>
                </c:pt>
                <c:pt idx="193">
                  <c:v>43696.583333333336</c:v>
                </c:pt>
                <c:pt idx="194">
                  <c:v>43696.604166666664</c:v>
                </c:pt>
                <c:pt idx="195">
                  <c:v>43696.625</c:v>
                </c:pt>
                <c:pt idx="196">
                  <c:v>43696.645833333336</c:v>
                </c:pt>
                <c:pt idx="197">
                  <c:v>43696.666666666664</c:v>
                </c:pt>
                <c:pt idx="198">
                  <c:v>43696.6875</c:v>
                </c:pt>
                <c:pt idx="199">
                  <c:v>43696.708333333336</c:v>
                </c:pt>
                <c:pt idx="200">
                  <c:v>43696.729166666664</c:v>
                </c:pt>
                <c:pt idx="201">
                  <c:v>43696.75</c:v>
                </c:pt>
                <c:pt idx="202">
                  <c:v>43696.770833333336</c:v>
                </c:pt>
                <c:pt idx="203">
                  <c:v>43696.791666666664</c:v>
                </c:pt>
                <c:pt idx="204">
                  <c:v>43696.8125</c:v>
                </c:pt>
                <c:pt idx="205">
                  <c:v>43696.833333333336</c:v>
                </c:pt>
                <c:pt idx="206">
                  <c:v>43696.854166666664</c:v>
                </c:pt>
                <c:pt idx="207">
                  <c:v>43696.875</c:v>
                </c:pt>
                <c:pt idx="208">
                  <c:v>43696.895833333336</c:v>
                </c:pt>
                <c:pt idx="209">
                  <c:v>43696.916666666664</c:v>
                </c:pt>
                <c:pt idx="210">
                  <c:v>43696.9375</c:v>
                </c:pt>
                <c:pt idx="211">
                  <c:v>43696.958333333336</c:v>
                </c:pt>
                <c:pt idx="212">
                  <c:v>43696.979166666664</c:v>
                </c:pt>
                <c:pt idx="213">
                  <c:v>43697</c:v>
                </c:pt>
                <c:pt idx="214">
                  <c:v>43697.020833333336</c:v>
                </c:pt>
                <c:pt idx="215">
                  <c:v>43697.041666666664</c:v>
                </c:pt>
                <c:pt idx="216">
                  <c:v>43697.0625</c:v>
                </c:pt>
                <c:pt idx="217">
                  <c:v>43697.083333333336</c:v>
                </c:pt>
                <c:pt idx="218">
                  <c:v>43697.104166666664</c:v>
                </c:pt>
                <c:pt idx="219">
                  <c:v>43697.125</c:v>
                </c:pt>
                <c:pt idx="220">
                  <c:v>43697.145833333336</c:v>
                </c:pt>
                <c:pt idx="221">
                  <c:v>43697.166666666664</c:v>
                </c:pt>
                <c:pt idx="222">
                  <c:v>43697.1875</c:v>
                </c:pt>
                <c:pt idx="223">
                  <c:v>43697.208333333336</c:v>
                </c:pt>
                <c:pt idx="224">
                  <c:v>43697.229166666664</c:v>
                </c:pt>
                <c:pt idx="225">
                  <c:v>43697.25</c:v>
                </c:pt>
                <c:pt idx="226">
                  <c:v>43697.270833333336</c:v>
                </c:pt>
                <c:pt idx="227">
                  <c:v>43697.291666666664</c:v>
                </c:pt>
                <c:pt idx="228">
                  <c:v>43697.3125</c:v>
                </c:pt>
                <c:pt idx="229">
                  <c:v>43697.333333333336</c:v>
                </c:pt>
                <c:pt idx="230">
                  <c:v>43697.354166666664</c:v>
                </c:pt>
                <c:pt idx="231">
                  <c:v>43697.375</c:v>
                </c:pt>
                <c:pt idx="232">
                  <c:v>43697.395833333336</c:v>
                </c:pt>
                <c:pt idx="233">
                  <c:v>43697.416666666664</c:v>
                </c:pt>
                <c:pt idx="234">
                  <c:v>43697.4375</c:v>
                </c:pt>
                <c:pt idx="235">
                  <c:v>43697.458333333336</c:v>
                </c:pt>
                <c:pt idx="236">
                  <c:v>43697.479166666664</c:v>
                </c:pt>
                <c:pt idx="237">
                  <c:v>43697.5</c:v>
                </c:pt>
                <c:pt idx="238">
                  <c:v>43697.520833333336</c:v>
                </c:pt>
                <c:pt idx="239">
                  <c:v>43697.541666666664</c:v>
                </c:pt>
                <c:pt idx="240">
                  <c:v>43697.5625</c:v>
                </c:pt>
                <c:pt idx="241">
                  <c:v>43697.583333333336</c:v>
                </c:pt>
                <c:pt idx="242">
                  <c:v>43697.604166666664</c:v>
                </c:pt>
                <c:pt idx="243">
                  <c:v>43697.625</c:v>
                </c:pt>
                <c:pt idx="244">
                  <c:v>43697.645833333336</c:v>
                </c:pt>
                <c:pt idx="245">
                  <c:v>43697.666666666664</c:v>
                </c:pt>
                <c:pt idx="246">
                  <c:v>43697.6875</c:v>
                </c:pt>
                <c:pt idx="247">
                  <c:v>43697.708333333336</c:v>
                </c:pt>
                <c:pt idx="248">
                  <c:v>43697.729166666664</c:v>
                </c:pt>
                <c:pt idx="249">
                  <c:v>43697.75</c:v>
                </c:pt>
                <c:pt idx="250">
                  <c:v>43697.770833333336</c:v>
                </c:pt>
                <c:pt idx="251">
                  <c:v>43697.791666666664</c:v>
                </c:pt>
                <c:pt idx="252">
                  <c:v>43697.8125</c:v>
                </c:pt>
                <c:pt idx="253">
                  <c:v>43697.833333333336</c:v>
                </c:pt>
                <c:pt idx="254">
                  <c:v>43697.854166666664</c:v>
                </c:pt>
                <c:pt idx="255">
                  <c:v>43697.875</c:v>
                </c:pt>
                <c:pt idx="256">
                  <c:v>43697.895833333336</c:v>
                </c:pt>
                <c:pt idx="257">
                  <c:v>43697.916666666664</c:v>
                </c:pt>
                <c:pt idx="258">
                  <c:v>43697.9375</c:v>
                </c:pt>
                <c:pt idx="259">
                  <c:v>43697.958333333336</c:v>
                </c:pt>
                <c:pt idx="260">
                  <c:v>43697.979166666664</c:v>
                </c:pt>
                <c:pt idx="261">
                  <c:v>43698</c:v>
                </c:pt>
                <c:pt idx="262">
                  <c:v>43698.020833333336</c:v>
                </c:pt>
                <c:pt idx="263">
                  <c:v>43698.041666666664</c:v>
                </c:pt>
                <c:pt idx="264">
                  <c:v>43698.0625</c:v>
                </c:pt>
                <c:pt idx="265">
                  <c:v>43698.083333333336</c:v>
                </c:pt>
                <c:pt idx="266">
                  <c:v>43698.104166666664</c:v>
                </c:pt>
                <c:pt idx="267">
                  <c:v>43698.125</c:v>
                </c:pt>
                <c:pt idx="268">
                  <c:v>43698.145833333336</c:v>
                </c:pt>
                <c:pt idx="269">
                  <c:v>43698.166666666664</c:v>
                </c:pt>
                <c:pt idx="270">
                  <c:v>43698.1875</c:v>
                </c:pt>
                <c:pt idx="271">
                  <c:v>43698.208333333336</c:v>
                </c:pt>
                <c:pt idx="272">
                  <c:v>43698.229166666664</c:v>
                </c:pt>
                <c:pt idx="273">
                  <c:v>43698.25</c:v>
                </c:pt>
                <c:pt idx="274">
                  <c:v>43698.270833333336</c:v>
                </c:pt>
                <c:pt idx="275">
                  <c:v>43698.291666666664</c:v>
                </c:pt>
                <c:pt idx="276">
                  <c:v>43698.3125</c:v>
                </c:pt>
                <c:pt idx="277">
                  <c:v>43698.333333333336</c:v>
                </c:pt>
                <c:pt idx="278">
                  <c:v>43698.354166666664</c:v>
                </c:pt>
                <c:pt idx="279">
                  <c:v>43698.375</c:v>
                </c:pt>
                <c:pt idx="280">
                  <c:v>43698.395833333336</c:v>
                </c:pt>
                <c:pt idx="281">
                  <c:v>43698.416666666664</c:v>
                </c:pt>
                <c:pt idx="282">
                  <c:v>43698.4375</c:v>
                </c:pt>
                <c:pt idx="283">
                  <c:v>43698.458333333336</c:v>
                </c:pt>
                <c:pt idx="284">
                  <c:v>43698.479166666664</c:v>
                </c:pt>
                <c:pt idx="285">
                  <c:v>43698.5</c:v>
                </c:pt>
                <c:pt idx="286">
                  <c:v>43698.520833333336</c:v>
                </c:pt>
                <c:pt idx="287">
                  <c:v>43698.541666666664</c:v>
                </c:pt>
                <c:pt idx="288">
                  <c:v>43698.5625</c:v>
                </c:pt>
                <c:pt idx="289">
                  <c:v>43698.583333333336</c:v>
                </c:pt>
                <c:pt idx="290">
                  <c:v>43698.604166666664</c:v>
                </c:pt>
                <c:pt idx="291">
                  <c:v>43698.625</c:v>
                </c:pt>
                <c:pt idx="292">
                  <c:v>43698.645833333336</c:v>
                </c:pt>
                <c:pt idx="293">
                  <c:v>43698.666666666664</c:v>
                </c:pt>
                <c:pt idx="294">
                  <c:v>43698.6875</c:v>
                </c:pt>
                <c:pt idx="295">
                  <c:v>43698.708333333336</c:v>
                </c:pt>
                <c:pt idx="296">
                  <c:v>43698.729166666664</c:v>
                </c:pt>
                <c:pt idx="297">
                  <c:v>43698.75</c:v>
                </c:pt>
                <c:pt idx="298">
                  <c:v>43698.770833333336</c:v>
                </c:pt>
                <c:pt idx="299">
                  <c:v>43698.791666666664</c:v>
                </c:pt>
                <c:pt idx="300">
                  <c:v>43698.8125</c:v>
                </c:pt>
                <c:pt idx="301">
                  <c:v>43698.833333333336</c:v>
                </c:pt>
                <c:pt idx="302">
                  <c:v>43698.854166666664</c:v>
                </c:pt>
                <c:pt idx="303">
                  <c:v>43698.875</c:v>
                </c:pt>
                <c:pt idx="304">
                  <c:v>43698.895833333336</c:v>
                </c:pt>
                <c:pt idx="305">
                  <c:v>43698.916666666664</c:v>
                </c:pt>
                <c:pt idx="306">
                  <c:v>43698.9375</c:v>
                </c:pt>
                <c:pt idx="307">
                  <c:v>43698.958333333336</c:v>
                </c:pt>
                <c:pt idx="308">
                  <c:v>43698.979166666664</c:v>
                </c:pt>
                <c:pt idx="309">
                  <c:v>43699</c:v>
                </c:pt>
                <c:pt idx="310">
                  <c:v>43699.020833333336</c:v>
                </c:pt>
                <c:pt idx="311">
                  <c:v>43699.041666666664</c:v>
                </c:pt>
                <c:pt idx="312">
                  <c:v>43699.0625</c:v>
                </c:pt>
                <c:pt idx="313">
                  <c:v>43699.083333333336</c:v>
                </c:pt>
                <c:pt idx="314">
                  <c:v>43699.104166666664</c:v>
                </c:pt>
                <c:pt idx="315">
                  <c:v>43699.125</c:v>
                </c:pt>
                <c:pt idx="316">
                  <c:v>43699.145833333336</c:v>
                </c:pt>
                <c:pt idx="317">
                  <c:v>43699.166666666664</c:v>
                </c:pt>
                <c:pt idx="318">
                  <c:v>43699.1875</c:v>
                </c:pt>
                <c:pt idx="319">
                  <c:v>43699.208333333336</c:v>
                </c:pt>
                <c:pt idx="320">
                  <c:v>43699.229166666664</c:v>
                </c:pt>
                <c:pt idx="321">
                  <c:v>43699.25</c:v>
                </c:pt>
                <c:pt idx="322">
                  <c:v>43699.270833333336</c:v>
                </c:pt>
                <c:pt idx="323">
                  <c:v>43699.291666666664</c:v>
                </c:pt>
                <c:pt idx="324">
                  <c:v>43699.3125</c:v>
                </c:pt>
                <c:pt idx="325">
                  <c:v>43699.333333333336</c:v>
                </c:pt>
                <c:pt idx="326">
                  <c:v>43699.354166666664</c:v>
                </c:pt>
                <c:pt idx="327">
                  <c:v>43699.375</c:v>
                </c:pt>
                <c:pt idx="328">
                  <c:v>43699.395833333336</c:v>
                </c:pt>
                <c:pt idx="329">
                  <c:v>43699.416666666664</c:v>
                </c:pt>
                <c:pt idx="330">
                  <c:v>43699.4375</c:v>
                </c:pt>
                <c:pt idx="331">
                  <c:v>43699.458333333336</c:v>
                </c:pt>
                <c:pt idx="332">
                  <c:v>43699.479166666664</c:v>
                </c:pt>
                <c:pt idx="333">
                  <c:v>43699.5</c:v>
                </c:pt>
                <c:pt idx="334">
                  <c:v>43699.520833333336</c:v>
                </c:pt>
                <c:pt idx="335">
                  <c:v>43699.541666666664</c:v>
                </c:pt>
                <c:pt idx="336">
                  <c:v>43699.5625</c:v>
                </c:pt>
                <c:pt idx="337">
                  <c:v>43699.583333333336</c:v>
                </c:pt>
                <c:pt idx="338">
                  <c:v>43699.604166666664</c:v>
                </c:pt>
                <c:pt idx="339">
                  <c:v>43699.625</c:v>
                </c:pt>
                <c:pt idx="340">
                  <c:v>43699.645833333336</c:v>
                </c:pt>
                <c:pt idx="341">
                  <c:v>43699.666666666664</c:v>
                </c:pt>
                <c:pt idx="342">
                  <c:v>43699.6875</c:v>
                </c:pt>
                <c:pt idx="343">
                  <c:v>43699.708333333336</c:v>
                </c:pt>
                <c:pt idx="344">
                  <c:v>43699.729166666664</c:v>
                </c:pt>
                <c:pt idx="345">
                  <c:v>43699.75</c:v>
                </c:pt>
                <c:pt idx="346">
                  <c:v>43699.770833333336</c:v>
                </c:pt>
                <c:pt idx="347">
                  <c:v>43699.791666666664</c:v>
                </c:pt>
                <c:pt idx="348">
                  <c:v>43699.8125</c:v>
                </c:pt>
                <c:pt idx="349">
                  <c:v>43699.833333333336</c:v>
                </c:pt>
                <c:pt idx="350">
                  <c:v>43699.854166666664</c:v>
                </c:pt>
                <c:pt idx="351">
                  <c:v>43699.875</c:v>
                </c:pt>
                <c:pt idx="352">
                  <c:v>43699.895833333336</c:v>
                </c:pt>
                <c:pt idx="353">
                  <c:v>43699.916666666664</c:v>
                </c:pt>
                <c:pt idx="354">
                  <c:v>43699.9375</c:v>
                </c:pt>
                <c:pt idx="355">
                  <c:v>43699.958333333336</c:v>
                </c:pt>
                <c:pt idx="356">
                  <c:v>43699.979166666664</c:v>
                </c:pt>
                <c:pt idx="357">
                  <c:v>43700</c:v>
                </c:pt>
                <c:pt idx="358">
                  <c:v>43700.020833333336</c:v>
                </c:pt>
                <c:pt idx="359">
                  <c:v>43700.041666666664</c:v>
                </c:pt>
                <c:pt idx="360">
                  <c:v>43700.0625</c:v>
                </c:pt>
                <c:pt idx="361">
                  <c:v>43700.083333333336</c:v>
                </c:pt>
                <c:pt idx="362">
                  <c:v>43700.104166666664</c:v>
                </c:pt>
                <c:pt idx="363">
                  <c:v>43700.125</c:v>
                </c:pt>
                <c:pt idx="364">
                  <c:v>43700.145833333336</c:v>
                </c:pt>
                <c:pt idx="365">
                  <c:v>43700.166666666664</c:v>
                </c:pt>
                <c:pt idx="366">
                  <c:v>43700.1875</c:v>
                </c:pt>
                <c:pt idx="367">
                  <c:v>43700.208333333336</c:v>
                </c:pt>
                <c:pt idx="368">
                  <c:v>43700.229166666664</c:v>
                </c:pt>
                <c:pt idx="369">
                  <c:v>43700.25</c:v>
                </c:pt>
                <c:pt idx="370">
                  <c:v>43700.270833333336</c:v>
                </c:pt>
                <c:pt idx="371">
                  <c:v>43700.291666666664</c:v>
                </c:pt>
                <c:pt idx="372">
                  <c:v>43700.3125</c:v>
                </c:pt>
                <c:pt idx="373">
                  <c:v>43700.333333333336</c:v>
                </c:pt>
                <c:pt idx="374">
                  <c:v>43700.354166666664</c:v>
                </c:pt>
                <c:pt idx="375">
                  <c:v>43700.375</c:v>
                </c:pt>
                <c:pt idx="376">
                  <c:v>43700.395833333336</c:v>
                </c:pt>
                <c:pt idx="377">
                  <c:v>43700.416666666664</c:v>
                </c:pt>
                <c:pt idx="378">
                  <c:v>43700.4375</c:v>
                </c:pt>
                <c:pt idx="379">
                  <c:v>43700.458333333336</c:v>
                </c:pt>
                <c:pt idx="380">
                  <c:v>43700.479166666664</c:v>
                </c:pt>
                <c:pt idx="381">
                  <c:v>43700.5</c:v>
                </c:pt>
                <c:pt idx="382">
                  <c:v>43700.520833333336</c:v>
                </c:pt>
                <c:pt idx="383">
                  <c:v>43700.541666666664</c:v>
                </c:pt>
                <c:pt idx="384">
                  <c:v>43700.5625</c:v>
                </c:pt>
                <c:pt idx="385">
                  <c:v>43700.583333333336</c:v>
                </c:pt>
                <c:pt idx="386">
                  <c:v>43700.604166666664</c:v>
                </c:pt>
                <c:pt idx="387">
                  <c:v>43700.625</c:v>
                </c:pt>
                <c:pt idx="388">
                  <c:v>43700.645833333336</c:v>
                </c:pt>
                <c:pt idx="389">
                  <c:v>43700.666666666664</c:v>
                </c:pt>
                <c:pt idx="390">
                  <c:v>43700.6875</c:v>
                </c:pt>
                <c:pt idx="391">
                  <c:v>43700.708333333336</c:v>
                </c:pt>
                <c:pt idx="392">
                  <c:v>43700.729166666664</c:v>
                </c:pt>
                <c:pt idx="393">
                  <c:v>43700.75</c:v>
                </c:pt>
                <c:pt idx="394">
                  <c:v>43700.770833333336</c:v>
                </c:pt>
                <c:pt idx="395">
                  <c:v>43700.791666666664</c:v>
                </c:pt>
                <c:pt idx="396">
                  <c:v>43700.8125</c:v>
                </c:pt>
                <c:pt idx="397">
                  <c:v>43700.833333333336</c:v>
                </c:pt>
                <c:pt idx="398">
                  <c:v>43700.854166666664</c:v>
                </c:pt>
                <c:pt idx="399">
                  <c:v>43700.875</c:v>
                </c:pt>
                <c:pt idx="400">
                  <c:v>43700.895833333336</c:v>
                </c:pt>
                <c:pt idx="401">
                  <c:v>43700.916666666664</c:v>
                </c:pt>
                <c:pt idx="402">
                  <c:v>43700.9375</c:v>
                </c:pt>
                <c:pt idx="403">
                  <c:v>43700.958333333336</c:v>
                </c:pt>
                <c:pt idx="404">
                  <c:v>43700.979166666664</c:v>
                </c:pt>
                <c:pt idx="405">
                  <c:v>43701</c:v>
                </c:pt>
                <c:pt idx="406">
                  <c:v>43701.020833333336</c:v>
                </c:pt>
                <c:pt idx="407">
                  <c:v>43701.041666666664</c:v>
                </c:pt>
                <c:pt idx="408">
                  <c:v>43701.0625</c:v>
                </c:pt>
                <c:pt idx="409">
                  <c:v>43701.083333333336</c:v>
                </c:pt>
                <c:pt idx="410">
                  <c:v>43701.104166666664</c:v>
                </c:pt>
                <c:pt idx="411">
                  <c:v>43701.125</c:v>
                </c:pt>
                <c:pt idx="412">
                  <c:v>43701.145833333336</c:v>
                </c:pt>
                <c:pt idx="413">
                  <c:v>43701.166666666664</c:v>
                </c:pt>
                <c:pt idx="414">
                  <c:v>43701.1875</c:v>
                </c:pt>
                <c:pt idx="415">
                  <c:v>43701.208333333336</c:v>
                </c:pt>
                <c:pt idx="416">
                  <c:v>43701.229166666664</c:v>
                </c:pt>
                <c:pt idx="417">
                  <c:v>43701.25</c:v>
                </c:pt>
                <c:pt idx="418">
                  <c:v>43701.270833333336</c:v>
                </c:pt>
                <c:pt idx="419">
                  <c:v>43701.291666666664</c:v>
                </c:pt>
                <c:pt idx="420">
                  <c:v>43701.3125</c:v>
                </c:pt>
                <c:pt idx="421">
                  <c:v>43701.333333333336</c:v>
                </c:pt>
                <c:pt idx="422">
                  <c:v>43701.354166666664</c:v>
                </c:pt>
                <c:pt idx="423">
                  <c:v>43701.375</c:v>
                </c:pt>
                <c:pt idx="424">
                  <c:v>43701.395833333336</c:v>
                </c:pt>
                <c:pt idx="425">
                  <c:v>43701.416666666664</c:v>
                </c:pt>
                <c:pt idx="426">
                  <c:v>43701.4375</c:v>
                </c:pt>
                <c:pt idx="427">
                  <c:v>43701.458333333336</c:v>
                </c:pt>
                <c:pt idx="428">
                  <c:v>43701.479166666664</c:v>
                </c:pt>
                <c:pt idx="429">
                  <c:v>43701.5</c:v>
                </c:pt>
                <c:pt idx="430">
                  <c:v>43701.520833333336</c:v>
                </c:pt>
                <c:pt idx="431">
                  <c:v>43701.541666666664</c:v>
                </c:pt>
                <c:pt idx="432">
                  <c:v>43701.5625</c:v>
                </c:pt>
                <c:pt idx="433">
                  <c:v>43701.583333333336</c:v>
                </c:pt>
                <c:pt idx="434">
                  <c:v>43701.604166666664</c:v>
                </c:pt>
                <c:pt idx="435">
                  <c:v>43701.625</c:v>
                </c:pt>
                <c:pt idx="436">
                  <c:v>43701.645833333336</c:v>
                </c:pt>
                <c:pt idx="437">
                  <c:v>43701.666666666664</c:v>
                </c:pt>
                <c:pt idx="438">
                  <c:v>43701.6875</c:v>
                </c:pt>
                <c:pt idx="439">
                  <c:v>43701.708333333336</c:v>
                </c:pt>
                <c:pt idx="440">
                  <c:v>43701.729166666664</c:v>
                </c:pt>
                <c:pt idx="441">
                  <c:v>43701.75</c:v>
                </c:pt>
                <c:pt idx="442">
                  <c:v>43701.770833333336</c:v>
                </c:pt>
                <c:pt idx="443">
                  <c:v>43701.791666666664</c:v>
                </c:pt>
                <c:pt idx="444">
                  <c:v>43701.8125</c:v>
                </c:pt>
                <c:pt idx="445">
                  <c:v>43701.833333333336</c:v>
                </c:pt>
                <c:pt idx="446">
                  <c:v>43701.854166666664</c:v>
                </c:pt>
                <c:pt idx="447">
                  <c:v>43701.875</c:v>
                </c:pt>
                <c:pt idx="448">
                  <c:v>43701.895833333336</c:v>
                </c:pt>
                <c:pt idx="449">
                  <c:v>43701.916666666664</c:v>
                </c:pt>
                <c:pt idx="450">
                  <c:v>43701.9375</c:v>
                </c:pt>
                <c:pt idx="451">
                  <c:v>43701.958333333336</c:v>
                </c:pt>
                <c:pt idx="452">
                  <c:v>43701.979166666664</c:v>
                </c:pt>
                <c:pt idx="453">
                  <c:v>43702</c:v>
                </c:pt>
                <c:pt idx="454">
                  <c:v>43702.020833333336</c:v>
                </c:pt>
                <c:pt idx="455">
                  <c:v>43702.041666666664</c:v>
                </c:pt>
                <c:pt idx="456">
                  <c:v>43702.0625</c:v>
                </c:pt>
                <c:pt idx="457">
                  <c:v>43702.083333333336</c:v>
                </c:pt>
                <c:pt idx="458">
                  <c:v>43702.104166666664</c:v>
                </c:pt>
                <c:pt idx="459">
                  <c:v>43702.125</c:v>
                </c:pt>
                <c:pt idx="460">
                  <c:v>43702.145833333336</c:v>
                </c:pt>
                <c:pt idx="461">
                  <c:v>43702.166666666664</c:v>
                </c:pt>
                <c:pt idx="462">
                  <c:v>43702.1875</c:v>
                </c:pt>
                <c:pt idx="463">
                  <c:v>43702.208333333336</c:v>
                </c:pt>
                <c:pt idx="464">
                  <c:v>43702.229166666664</c:v>
                </c:pt>
                <c:pt idx="465">
                  <c:v>43702.25</c:v>
                </c:pt>
                <c:pt idx="466">
                  <c:v>43702.270833333336</c:v>
                </c:pt>
                <c:pt idx="467">
                  <c:v>43702.291666666664</c:v>
                </c:pt>
                <c:pt idx="468">
                  <c:v>43702.3125</c:v>
                </c:pt>
                <c:pt idx="469">
                  <c:v>43702.333333333336</c:v>
                </c:pt>
                <c:pt idx="470">
                  <c:v>43702.354166666664</c:v>
                </c:pt>
                <c:pt idx="471">
                  <c:v>43702.375</c:v>
                </c:pt>
                <c:pt idx="472">
                  <c:v>43702.395833333336</c:v>
                </c:pt>
                <c:pt idx="473">
                  <c:v>43702.416666666664</c:v>
                </c:pt>
                <c:pt idx="474">
                  <c:v>43702.4375</c:v>
                </c:pt>
                <c:pt idx="475">
                  <c:v>43702.458333333336</c:v>
                </c:pt>
                <c:pt idx="476">
                  <c:v>43702.479166666664</c:v>
                </c:pt>
                <c:pt idx="477">
                  <c:v>43702.5</c:v>
                </c:pt>
                <c:pt idx="478">
                  <c:v>43702.520833333336</c:v>
                </c:pt>
                <c:pt idx="479">
                  <c:v>43702.541666666664</c:v>
                </c:pt>
                <c:pt idx="480">
                  <c:v>43702.5625</c:v>
                </c:pt>
                <c:pt idx="481">
                  <c:v>43702.583333333336</c:v>
                </c:pt>
                <c:pt idx="482">
                  <c:v>43702.604166666664</c:v>
                </c:pt>
                <c:pt idx="483">
                  <c:v>43702.625</c:v>
                </c:pt>
                <c:pt idx="484">
                  <c:v>43702.645833333336</c:v>
                </c:pt>
                <c:pt idx="485">
                  <c:v>43702.666666666664</c:v>
                </c:pt>
                <c:pt idx="486">
                  <c:v>43702.6875</c:v>
                </c:pt>
                <c:pt idx="487">
                  <c:v>43702.708333333336</c:v>
                </c:pt>
                <c:pt idx="488">
                  <c:v>43702.729166666664</c:v>
                </c:pt>
                <c:pt idx="489">
                  <c:v>43702.75</c:v>
                </c:pt>
                <c:pt idx="490">
                  <c:v>43702.770833333336</c:v>
                </c:pt>
                <c:pt idx="491">
                  <c:v>43702.791666666664</c:v>
                </c:pt>
                <c:pt idx="492">
                  <c:v>43702.8125</c:v>
                </c:pt>
                <c:pt idx="493">
                  <c:v>43702.833333333336</c:v>
                </c:pt>
                <c:pt idx="494">
                  <c:v>43702.854166666664</c:v>
                </c:pt>
                <c:pt idx="495">
                  <c:v>43702.875</c:v>
                </c:pt>
                <c:pt idx="496">
                  <c:v>43702.895833333336</c:v>
                </c:pt>
                <c:pt idx="497">
                  <c:v>43702.916666666664</c:v>
                </c:pt>
                <c:pt idx="498">
                  <c:v>43702.9375</c:v>
                </c:pt>
                <c:pt idx="499">
                  <c:v>43702.958333333336</c:v>
                </c:pt>
                <c:pt idx="500">
                  <c:v>43702.979166666664</c:v>
                </c:pt>
                <c:pt idx="501">
                  <c:v>43703</c:v>
                </c:pt>
                <c:pt idx="502">
                  <c:v>43703.020833333336</c:v>
                </c:pt>
                <c:pt idx="503">
                  <c:v>43703.041666666664</c:v>
                </c:pt>
                <c:pt idx="504">
                  <c:v>43703.0625</c:v>
                </c:pt>
                <c:pt idx="505">
                  <c:v>43703.083333333336</c:v>
                </c:pt>
                <c:pt idx="506">
                  <c:v>43703.104166666664</c:v>
                </c:pt>
                <c:pt idx="507">
                  <c:v>43703.125</c:v>
                </c:pt>
                <c:pt idx="508">
                  <c:v>43703.145833333336</c:v>
                </c:pt>
                <c:pt idx="509">
                  <c:v>43703.166666666664</c:v>
                </c:pt>
                <c:pt idx="510">
                  <c:v>43703.1875</c:v>
                </c:pt>
                <c:pt idx="511">
                  <c:v>43703.208333333336</c:v>
                </c:pt>
                <c:pt idx="512">
                  <c:v>43703.229166666664</c:v>
                </c:pt>
                <c:pt idx="513">
                  <c:v>43703.25</c:v>
                </c:pt>
                <c:pt idx="514">
                  <c:v>43703.270833333336</c:v>
                </c:pt>
                <c:pt idx="515">
                  <c:v>43703.291666666664</c:v>
                </c:pt>
                <c:pt idx="516">
                  <c:v>43703.3125</c:v>
                </c:pt>
                <c:pt idx="517">
                  <c:v>43703.333333333336</c:v>
                </c:pt>
                <c:pt idx="518">
                  <c:v>43703.354166666664</c:v>
                </c:pt>
                <c:pt idx="519">
                  <c:v>43703.375</c:v>
                </c:pt>
                <c:pt idx="520">
                  <c:v>43703.395833333336</c:v>
                </c:pt>
                <c:pt idx="521">
                  <c:v>43703.416666666664</c:v>
                </c:pt>
                <c:pt idx="522">
                  <c:v>43703.4375</c:v>
                </c:pt>
                <c:pt idx="523">
                  <c:v>43703.458333333336</c:v>
                </c:pt>
                <c:pt idx="524">
                  <c:v>43703.479166666664</c:v>
                </c:pt>
                <c:pt idx="525">
                  <c:v>43703.5</c:v>
                </c:pt>
                <c:pt idx="526">
                  <c:v>43703.520833333336</c:v>
                </c:pt>
                <c:pt idx="527">
                  <c:v>43703.541666666664</c:v>
                </c:pt>
                <c:pt idx="528">
                  <c:v>43703.5625</c:v>
                </c:pt>
                <c:pt idx="529">
                  <c:v>43703.583333333336</c:v>
                </c:pt>
                <c:pt idx="530">
                  <c:v>43703.604166666664</c:v>
                </c:pt>
                <c:pt idx="531">
                  <c:v>43703.625</c:v>
                </c:pt>
                <c:pt idx="532">
                  <c:v>43703.645833333336</c:v>
                </c:pt>
                <c:pt idx="533">
                  <c:v>43703.666666666664</c:v>
                </c:pt>
                <c:pt idx="534">
                  <c:v>43703.6875</c:v>
                </c:pt>
                <c:pt idx="535">
                  <c:v>43703.708333333336</c:v>
                </c:pt>
                <c:pt idx="536">
                  <c:v>43703.729166666664</c:v>
                </c:pt>
                <c:pt idx="537">
                  <c:v>43703.75</c:v>
                </c:pt>
                <c:pt idx="538">
                  <c:v>43703.770833333336</c:v>
                </c:pt>
                <c:pt idx="539">
                  <c:v>43703.791666666664</c:v>
                </c:pt>
                <c:pt idx="540">
                  <c:v>43703.8125</c:v>
                </c:pt>
                <c:pt idx="541">
                  <c:v>43703.833333333336</c:v>
                </c:pt>
                <c:pt idx="542">
                  <c:v>43703.854166666664</c:v>
                </c:pt>
                <c:pt idx="543">
                  <c:v>43703.875</c:v>
                </c:pt>
                <c:pt idx="544">
                  <c:v>43703.895833333336</c:v>
                </c:pt>
                <c:pt idx="545">
                  <c:v>43703.916666666664</c:v>
                </c:pt>
                <c:pt idx="546">
                  <c:v>43703.9375</c:v>
                </c:pt>
                <c:pt idx="547">
                  <c:v>43703.958333333336</c:v>
                </c:pt>
                <c:pt idx="548">
                  <c:v>43703.979166666664</c:v>
                </c:pt>
                <c:pt idx="549">
                  <c:v>43704</c:v>
                </c:pt>
                <c:pt idx="550">
                  <c:v>43704.020833333336</c:v>
                </c:pt>
                <c:pt idx="551">
                  <c:v>43704.041666666664</c:v>
                </c:pt>
                <c:pt idx="552">
                  <c:v>43704.0625</c:v>
                </c:pt>
                <c:pt idx="553">
                  <c:v>43704.083333333336</c:v>
                </c:pt>
                <c:pt idx="554">
                  <c:v>43704.104166666664</c:v>
                </c:pt>
                <c:pt idx="555">
                  <c:v>43704.125</c:v>
                </c:pt>
                <c:pt idx="556">
                  <c:v>43704.145833333336</c:v>
                </c:pt>
                <c:pt idx="557">
                  <c:v>43704.166666666664</c:v>
                </c:pt>
                <c:pt idx="558">
                  <c:v>43704.1875</c:v>
                </c:pt>
                <c:pt idx="559">
                  <c:v>43704.208333333336</c:v>
                </c:pt>
                <c:pt idx="560">
                  <c:v>43704.229166666664</c:v>
                </c:pt>
                <c:pt idx="561">
                  <c:v>43704.25</c:v>
                </c:pt>
                <c:pt idx="562">
                  <c:v>43704.270833333336</c:v>
                </c:pt>
                <c:pt idx="563">
                  <c:v>43704.291666666664</c:v>
                </c:pt>
                <c:pt idx="564">
                  <c:v>43704.3125</c:v>
                </c:pt>
                <c:pt idx="565">
                  <c:v>43704.333333333336</c:v>
                </c:pt>
                <c:pt idx="566">
                  <c:v>43704.354166666664</c:v>
                </c:pt>
                <c:pt idx="567">
                  <c:v>43704.375</c:v>
                </c:pt>
                <c:pt idx="568">
                  <c:v>43704.395833333336</c:v>
                </c:pt>
                <c:pt idx="569">
                  <c:v>43704.416666666664</c:v>
                </c:pt>
                <c:pt idx="570">
                  <c:v>43704.4375</c:v>
                </c:pt>
                <c:pt idx="571">
                  <c:v>43704.458333333336</c:v>
                </c:pt>
                <c:pt idx="572">
                  <c:v>43704.479166666664</c:v>
                </c:pt>
                <c:pt idx="573">
                  <c:v>43704.5</c:v>
                </c:pt>
                <c:pt idx="574">
                  <c:v>43704.520833333336</c:v>
                </c:pt>
                <c:pt idx="575">
                  <c:v>43704.541666666664</c:v>
                </c:pt>
                <c:pt idx="576">
                  <c:v>43704.5625</c:v>
                </c:pt>
                <c:pt idx="577">
                  <c:v>43704.583333333336</c:v>
                </c:pt>
                <c:pt idx="578">
                  <c:v>43704.604166666664</c:v>
                </c:pt>
                <c:pt idx="579">
                  <c:v>43704.625</c:v>
                </c:pt>
                <c:pt idx="580">
                  <c:v>43704.645833333336</c:v>
                </c:pt>
                <c:pt idx="581">
                  <c:v>43704.666666666664</c:v>
                </c:pt>
                <c:pt idx="582">
                  <c:v>43704.6875</c:v>
                </c:pt>
                <c:pt idx="583">
                  <c:v>43704.708333333336</c:v>
                </c:pt>
                <c:pt idx="584">
                  <c:v>43704.729166666664</c:v>
                </c:pt>
                <c:pt idx="585">
                  <c:v>43704.75</c:v>
                </c:pt>
                <c:pt idx="586">
                  <c:v>43704.770833333336</c:v>
                </c:pt>
                <c:pt idx="587">
                  <c:v>43704.791666666664</c:v>
                </c:pt>
                <c:pt idx="588">
                  <c:v>43704.8125</c:v>
                </c:pt>
                <c:pt idx="589">
                  <c:v>43704.833333333336</c:v>
                </c:pt>
                <c:pt idx="590">
                  <c:v>43704.854166666664</c:v>
                </c:pt>
                <c:pt idx="591">
                  <c:v>43704.875</c:v>
                </c:pt>
                <c:pt idx="592">
                  <c:v>43704.895833333336</c:v>
                </c:pt>
                <c:pt idx="593">
                  <c:v>43704.916666666664</c:v>
                </c:pt>
                <c:pt idx="594">
                  <c:v>43704.9375</c:v>
                </c:pt>
                <c:pt idx="595">
                  <c:v>43704.958333333336</c:v>
                </c:pt>
                <c:pt idx="596">
                  <c:v>43704.979166666664</c:v>
                </c:pt>
                <c:pt idx="597">
                  <c:v>43705</c:v>
                </c:pt>
                <c:pt idx="598">
                  <c:v>43705.020833333336</c:v>
                </c:pt>
                <c:pt idx="599">
                  <c:v>43705.041666666664</c:v>
                </c:pt>
                <c:pt idx="600">
                  <c:v>43705.0625</c:v>
                </c:pt>
                <c:pt idx="601">
                  <c:v>43705.083333333336</c:v>
                </c:pt>
                <c:pt idx="602">
                  <c:v>43705.104166666664</c:v>
                </c:pt>
                <c:pt idx="603">
                  <c:v>43705.125</c:v>
                </c:pt>
                <c:pt idx="604">
                  <c:v>43705.145833333336</c:v>
                </c:pt>
                <c:pt idx="605">
                  <c:v>43705.166666666664</c:v>
                </c:pt>
                <c:pt idx="606">
                  <c:v>43705.1875</c:v>
                </c:pt>
                <c:pt idx="607">
                  <c:v>43705.208333333336</c:v>
                </c:pt>
                <c:pt idx="608">
                  <c:v>43705.229166666664</c:v>
                </c:pt>
                <c:pt idx="609">
                  <c:v>43705.25</c:v>
                </c:pt>
                <c:pt idx="610">
                  <c:v>43705.270833333336</c:v>
                </c:pt>
                <c:pt idx="611">
                  <c:v>43705.291666666664</c:v>
                </c:pt>
                <c:pt idx="612">
                  <c:v>43705.3125</c:v>
                </c:pt>
                <c:pt idx="613">
                  <c:v>43705.333333333336</c:v>
                </c:pt>
                <c:pt idx="614">
                  <c:v>43705.354166666664</c:v>
                </c:pt>
                <c:pt idx="615">
                  <c:v>43705.375</c:v>
                </c:pt>
                <c:pt idx="616">
                  <c:v>43705.395833333336</c:v>
                </c:pt>
                <c:pt idx="617">
                  <c:v>43705.416666666664</c:v>
                </c:pt>
                <c:pt idx="618">
                  <c:v>43705.4375</c:v>
                </c:pt>
                <c:pt idx="619">
                  <c:v>43705.458333333336</c:v>
                </c:pt>
                <c:pt idx="620">
                  <c:v>43705.479166666664</c:v>
                </c:pt>
                <c:pt idx="621">
                  <c:v>43705.5</c:v>
                </c:pt>
                <c:pt idx="622">
                  <c:v>43705.520833333336</c:v>
                </c:pt>
                <c:pt idx="623">
                  <c:v>43705.541666666664</c:v>
                </c:pt>
                <c:pt idx="624">
                  <c:v>43705.5625</c:v>
                </c:pt>
                <c:pt idx="625">
                  <c:v>43705.583333333336</c:v>
                </c:pt>
                <c:pt idx="626">
                  <c:v>43705.604166666664</c:v>
                </c:pt>
                <c:pt idx="627">
                  <c:v>43705.625</c:v>
                </c:pt>
                <c:pt idx="628">
                  <c:v>43705.645833333336</c:v>
                </c:pt>
                <c:pt idx="629">
                  <c:v>43705.666666666664</c:v>
                </c:pt>
                <c:pt idx="630">
                  <c:v>43705.6875</c:v>
                </c:pt>
                <c:pt idx="631">
                  <c:v>43705.708333333336</c:v>
                </c:pt>
                <c:pt idx="632">
                  <c:v>43705.729166666664</c:v>
                </c:pt>
                <c:pt idx="633">
                  <c:v>43705.75</c:v>
                </c:pt>
                <c:pt idx="634">
                  <c:v>43705.770833333336</c:v>
                </c:pt>
                <c:pt idx="635">
                  <c:v>43705.791666666664</c:v>
                </c:pt>
                <c:pt idx="636">
                  <c:v>43705.8125</c:v>
                </c:pt>
                <c:pt idx="637">
                  <c:v>43705.833333333336</c:v>
                </c:pt>
                <c:pt idx="638">
                  <c:v>43705.854166666664</c:v>
                </c:pt>
                <c:pt idx="639">
                  <c:v>43705.875</c:v>
                </c:pt>
                <c:pt idx="640">
                  <c:v>43705.895833333336</c:v>
                </c:pt>
                <c:pt idx="641">
                  <c:v>43705.916666666664</c:v>
                </c:pt>
                <c:pt idx="642">
                  <c:v>43705.9375</c:v>
                </c:pt>
                <c:pt idx="643">
                  <c:v>43705.958333333336</c:v>
                </c:pt>
                <c:pt idx="644">
                  <c:v>43705.979166666664</c:v>
                </c:pt>
                <c:pt idx="645">
                  <c:v>43706</c:v>
                </c:pt>
                <c:pt idx="646">
                  <c:v>43706.020833333336</c:v>
                </c:pt>
                <c:pt idx="647">
                  <c:v>43706.041666666664</c:v>
                </c:pt>
                <c:pt idx="648">
                  <c:v>43706.0625</c:v>
                </c:pt>
                <c:pt idx="649">
                  <c:v>43706.083333333336</c:v>
                </c:pt>
                <c:pt idx="650">
                  <c:v>43706.104166666664</c:v>
                </c:pt>
                <c:pt idx="651">
                  <c:v>43706.125</c:v>
                </c:pt>
                <c:pt idx="652">
                  <c:v>43706.145833333336</c:v>
                </c:pt>
                <c:pt idx="653">
                  <c:v>43706.166666666664</c:v>
                </c:pt>
                <c:pt idx="654">
                  <c:v>43706.1875</c:v>
                </c:pt>
                <c:pt idx="655">
                  <c:v>43706.208333333336</c:v>
                </c:pt>
                <c:pt idx="656">
                  <c:v>43706.229166666664</c:v>
                </c:pt>
                <c:pt idx="657">
                  <c:v>43706.25</c:v>
                </c:pt>
                <c:pt idx="658">
                  <c:v>43706.270833333336</c:v>
                </c:pt>
                <c:pt idx="659">
                  <c:v>43706.291666666664</c:v>
                </c:pt>
                <c:pt idx="660">
                  <c:v>43706.3125</c:v>
                </c:pt>
                <c:pt idx="661">
                  <c:v>43706.333333333336</c:v>
                </c:pt>
                <c:pt idx="662">
                  <c:v>43706.354166666664</c:v>
                </c:pt>
                <c:pt idx="663">
                  <c:v>43706.375</c:v>
                </c:pt>
                <c:pt idx="664">
                  <c:v>43706.395833333336</c:v>
                </c:pt>
                <c:pt idx="665">
                  <c:v>43706.416666666664</c:v>
                </c:pt>
                <c:pt idx="666">
                  <c:v>43706.4375</c:v>
                </c:pt>
                <c:pt idx="667">
                  <c:v>43706.458333333336</c:v>
                </c:pt>
                <c:pt idx="668">
                  <c:v>43706.479166666664</c:v>
                </c:pt>
                <c:pt idx="669">
                  <c:v>43706.5</c:v>
                </c:pt>
                <c:pt idx="670">
                  <c:v>43706.520833333336</c:v>
                </c:pt>
                <c:pt idx="671">
                  <c:v>43706.541666666664</c:v>
                </c:pt>
                <c:pt idx="672">
                  <c:v>43706.5625</c:v>
                </c:pt>
                <c:pt idx="673">
                  <c:v>43706.583333333336</c:v>
                </c:pt>
                <c:pt idx="674">
                  <c:v>43706.604166666664</c:v>
                </c:pt>
                <c:pt idx="675">
                  <c:v>43706.625</c:v>
                </c:pt>
                <c:pt idx="676">
                  <c:v>43706.645833333336</c:v>
                </c:pt>
                <c:pt idx="677">
                  <c:v>43706.666666666664</c:v>
                </c:pt>
                <c:pt idx="678">
                  <c:v>43706.6875</c:v>
                </c:pt>
                <c:pt idx="679">
                  <c:v>43706.708333333336</c:v>
                </c:pt>
                <c:pt idx="680">
                  <c:v>43706.729166666664</c:v>
                </c:pt>
                <c:pt idx="681">
                  <c:v>43706.75</c:v>
                </c:pt>
                <c:pt idx="682">
                  <c:v>43706.770833333336</c:v>
                </c:pt>
                <c:pt idx="683">
                  <c:v>43706.791666666664</c:v>
                </c:pt>
                <c:pt idx="684">
                  <c:v>43706.8125</c:v>
                </c:pt>
                <c:pt idx="685">
                  <c:v>43706.833333333336</c:v>
                </c:pt>
                <c:pt idx="686">
                  <c:v>43706.854166666664</c:v>
                </c:pt>
                <c:pt idx="687">
                  <c:v>43706.875</c:v>
                </c:pt>
                <c:pt idx="688">
                  <c:v>43706.895833333336</c:v>
                </c:pt>
                <c:pt idx="689">
                  <c:v>43706.916666666664</c:v>
                </c:pt>
                <c:pt idx="690">
                  <c:v>43706.9375</c:v>
                </c:pt>
                <c:pt idx="691">
                  <c:v>43706.958333333336</c:v>
                </c:pt>
                <c:pt idx="692">
                  <c:v>43706.979166666664</c:v>
                </c:pt>
                <c:pt idx="693">
                  <c:v>43707</c:v>
                </c:pt>
                <c:pt idx="694">
                  <c:v>43707.020833333336</c:v>
                </c:pt>
                <c:pt idx="695">
                  <c:v>43707.041666666664</c:v>
                </c:pt>
                <c:pt idx="696">
                  <c:v>43707.0625</c:v>
                </c:pt>
                <c:pt idx="697">
                  <c:v>43707.083333333336</c:v>
                </c:pt>
                <c:pt idx="698">
                  <c:v>43707.104166666664</c:v>
                </c:pt>
                <c:pt idx="699">
                  <c:v>43707.125</c:v>
                </c:pt>
                <c:pt idx="700">
                  <c:v>43707.145833333336</c:v>
                </c:pt>
                <c:pt idx="701">
                  <c:v>43707.166666666664</c:v>
                </c:pt>
                <c:pt idx="702">
                  <c:v>43707.1875</c:v>
                </c:pt>
                <c:pt idx="703">
                  <c:v>43707.208333333336</c:v>
                </c:pt>
                <c:pt idx="704">
                  <c:v>43707.229166666664</c:v>
                </c:pt>
                <c:pt idx="705">
                  <c:v>43707.25</c:v>
                </c:pt>
                <c:pt idx="706">
                  <c:v>43707.270833333336</c:v>
                </c:pt>
                <c:pt idx="707">
                  <c:v>43707.291666666664</c:v>
                </c:pt>
                <c:pt idx="708">
                  <c:v>43707.3125</c:v>
                </c:pt>
                <c:pt idx="709">
                  <c:v>43707.333333333336</c:v>
                </c:pt>
                <c:pt idx="710">
                  <c:v>43707.354166666664</c:v>
                </c:pt>
                <c:pt idx="711">
                  <c:v>43707.375</c:v>
                </c:pt>
                <c:pt idx="712">
                  <c:v>43707.395833333336</c:v>
                </c:pt>
                <c:pt idx="713">
                  <c:v>43707.416666666664</c:v>
                </c:pt>
                <c:pt idx="714">
                  <c:v>43707.4375</c:v>
                </c:pt>
                <c:pt idx="715">
                  <c:v>43707.458333333336</c:v>
                </c:pt>
                <c:pt idx="716">
                  <c:v>43707.479166666664</c:v>
                </c:pt>
                <c:pt idx="717">
                  <c:v>43707.5</c:v>
                </c:pt>
                <c:pt idx="718">
                  <c:v>43707.520833333336</c:v>
                </c:pt>
                <c:pt idx="719">
                  <c:v>43707.541666666664</c:v>
                </c:pt>
                <c:pt idx="720">
                  <c:v>43707.5625</c:v>
                </c:pt>
                <c:pt idx="721">
                  <c:v>43707.583333333336</c:v>
                </c:pt>
                <c:pt idx="722">
                  <c:v>43707.604166666664</c:v>
                </c:pt>
                <c:pt idx="723">
                  <c:v>43707.625</c:v>
                </c:pt>
                <c:pt idx="724">
                  <c:v>43707.645833333336</c:v>
                </c:pt>
                <c:pt idx="725">
                  <c:v>43707.666666666664</c:v>
                </c:pt>
                <c:pt idx="726">
                  <c:v>43707.6875</c:v>
                </c:pt>
                <c:pt idx="727">
                  <c:v>43707.708333333336</c:v>
                </c:pt>
                <c:pt idx="728">
                  <c:v>43707.729166666664</c:v>
                </c:pt>
                <c:pt idx="729">
                  <c:v>43707.75</c:v>
                </c:pt>
                <c:pt idx="730">
                  <c:v>43707.770833333336</c:v>
                </c:pt>
                <c:pt idx="731">
                  <c:v>43707.791666666664</c:v>
                </c:pt>
                <c:pt idx="732">
                  <c:v>43707.8125</c:v>
                </c:pt>
                <c:pt idx="733">
                  <c:v>43707.833333333336</c:v>
                </c:pt>
                <c:pt idx="734">
                  <c:v>43707.854166666664</c:v>
                </c:pt>
                <c:pt idx="735">
                  <c:v>43707.875</c:v>
                </c:pt>
                <c:pt idx="736">
                  <c:v>43707.895833333336</c:v>
                </c:pt>
                <c:pt idx="737">
                  <c:v>43707.916666666664</c:v>
                </c:pt>
                <c:pt idx="738">
                  <c:v>43707.9375</c:v>
                </c:pt>
                <c:pt idx="739">
                  <c:v>43707.958333333336</c:v>
                </c:pt>
                <c:pt idx="740">
                  <c:v>43707.979166666664</c:v>
                </c:pt>
                <c:pt idx="741">
                  <c:v>43708</c:v>
                </c:pt>
                <c:pt idx="742">
                  <c:v>43708.020833333336</c:v>
                </c:pt>
                <c:pt idx="743">
                  <c:v>43708.041666666664</c:v>
                </c:pt>
                <c:pt idx="744">
                  <c:v>43708.0625</c:v>
                </c:pt>
                <c:pt idx="745">
                  <c:v>43708.083333333336</c:v>
                </c:pt>
                <c:pt idx="746">
                  <c:v>43708.104166666664</c:v>
                </c:pt>
                <c:pt idx="747">
                  <c:v>43708.125</c:v>
                </c:pt>
                <c:pt idx="748">
                  <c:v>43708.145833333336</c:v>
                </c:pt>
                <c:pt idx="749">
                  <c:v>43708.166666666664</c:v>
                </c:pt>
                <c:pt idx="750">
                  <c:v>43708.1875</c:v>
                </c:pt>
                <c:pt idx="751">
                  <c:v>43708.208333333336</c:v>
                </c:pt>
                <c:pt idx="752">
                  <c:v>43708.229166666664</c:v>
                </c:pt>
                <c:pt idx="753">
                  <c:v>43708.25</c:v>
                </c:pt>
                <c:pt idx="754">
                  <c:v>43708.270833333336</c:v>
                </c:pt>
                <c:pt idx="755">
                  <c:v>43708.291666666664</c:v>
                </c:pt>
                <c:pt idx="756">
                  <c:v>43708.3125</c:v>
                </c:pt>
                <c:pt idx="757">
                  <c:v>43708.333333333336</c:v>
                </c:pt>
                <c:pt idx="758">
                  <c:v>43708.354166666664</c:v>
                </c:pt>
                <c:pt idx="759">
                  <c:v>43708.375</c:v>
                </c:pt>
                <c:pt idx="760">
                  <c:v>43708.395833333336</c:v>
                </c:pt>
                <c:pt idx="761">
                  <c:v>43708.416666666664</c:v>
                </c:pt>
                <c:pt idx="762">
                  <c:v>43708.4375</c:v>
                </c:pt>
                <c:pt idx="763">
                  <c:v>43708.458333333336</c:v>
                </c:pt>
                <c:pt idx="764">
                  <c:v>43708.479166666664</c:v>
                </c:pt>
                <c:pt idx="765">
                  <c:v>43708.5</c:v>
                </c:pt>
                <c:pt idx="766">
                  <c:v>43708.520833333336</c:v>
                </c:pt>
                <c:pt idx="767">
                  <c:v>43708.541666666664</c:v>
                </c:pt>
                <c:pt idx="768">
                  <c:v>43708.5625</c:v>
                </c:pt>
                <c:pt idx="769">
                  <c:v>43708.583333333336</c:v>
                </c:pt>
                <c:pt idx="770">
                  <c:v>43708.604166666664</c:v>
                </c:pt>
                <c:pt idx="771">
                  <c:v>43708.625</c:v>
                </c:pt>
                <c:pt idx="772">
                  <c:v>43708.645833333336</c:v>
                </c:pt>
                <c:pt idx="773">
                  <c:v>43708.666666666664</c:v>
                </c:pt>
                <c:pt idx="774">
                  <c:v>43708.6875</c:v>
                </c:pt>
                <c:pt idx="775">
                  <c:v>43708.708333333336</c:v>
                </c:pt>
                <c:pt idx="776">
                  <c:v>43708.729166666664</c:v>
                </c:pt>
                <c:pt idx="777">
                  <c:v>43708.75</c:v>
                </c:pt>
                <c:pt idx="778">
                  <c:v>43708.770833333336</c:v>
                </c:pt>
                <c:pt idx="779">
                  <c:v>43708.791666666664</c:v>
                </c:pt>
                <c:pt idx="780">
                  <c:v>43708.8125</c:v>
                </c:pt>
                <c:pt idx="781">
                  <c:v>43708.833333333336</c:v>
                </c:pt>
                <c:pt idx="782">
                  <c:v>43708.854166666664</c:v>
                </c:pt>
                <c:pt idx="783">
                  <c:v>43708.875</c:v>
                </c:pt>
                <c:pt idx="784">
                  <c:v>43708.895833333336</c:v>
                </c:pt>
                <c:pt idx="785">
                  <c:v>43708.916666666664</c:v>
                </c:pt>
                <c:pt idx="786">
                  <c:v>43708.9375</c:v>
                </c:pt>
                <c:pt idx="787">
                  <c:v>43708.958333333336</c:v>
                </c:pt>
                <c:pt idx="788">
                  <c:v>43708.979166666664</c:v>
                </c:pt>
                <c:pt idx="789">
                  <c:v>43709</c:v>
                </c:pt>
                <c:pt idx="790">
                  <c:v>43709.020833333336</c:v>
                </c:pt>
                <c:pt idx="791">
                  <c:v>43709.041666666664</c:v>
                </c:pt>
                <c:pt idx="792">
                  <c:v>43709.0625</c:v>
                </c:pt>
                <c:pt idx="793">
                  <c:v>43709.083333333336</c:v>
                </c:pt>
                <c:pt idx="794">
                  <c:v>43709.104166666664</c:v>
                </c:pt>
                <c:pt idx="795">
                  <c:v>43709.125</c:v>
                </c:pt>
                <c:pt idx="796">
                  <c:v>43709.145833333336</c:v>
                </c:pt>
                <c:pt idx="797">
                  <c:v>43709.166666666664</c:v>
                </c:pt>
                <c:pt idx="798">
                  <c:v>43709.1875</c:v>
                </c:pt>
                <c:pt idx="799">
                  <c:v>43709.208333333336</c:v>
                </c:pt>
                <c:pt idx="800">
                  <c:v>43709.229166666664</c:v>
                </c:pt>
                <c:pt idx="801">
                  <c:v>43709.25</c:v>
                </c:pt>
                <c:pt idx="802">
                  <c:v>43709.270833333336</c:v>
                </c:pt>
                <c:pt idx="803">
                  <c:v>43709.291666666664</c:v>
                </c:pt>
                <c:pt idx="804">
                  <c:v>43709.3125</c:v>
                </c:pt>
                <c:pt idx="805">
                  <c:v>43709.333333333336</c:v>
                </c:pt>
                <c:pt idx="806">
                  <c:v>43709.354166666664</c:v>
                </c:pt>
                <c:pt idx="807">
                  <c:v>43709.375</c:v>
                </c:pt>
                <c:pt idx="808">
                  <c:v>43709.395833333336</c:v>
                </c:pt>
                <c:pt idx="809">
                  <c:v>43709.416666666664</c:v>
                </c:pt>
                <c:pt idx="810">
                  <c:v>43709.4375</c:v>
                </c:pt>
                <c:pt idx="811">
                  <c:v>43709.458333333336</c:v>
                </c:pt>
                <c:pt idx="812">
                  <c:v>43709.479166666664</c:v>
                </c:pt>
                <c:pt idx="813">
                  <c:v>43709.5</c:v>
                </c:pt>
                <c:pt idx="814">
                  <c:v>43709.520833333336</c:v>
                </c:pt>
                <c:pt idx="815">
                  <c:v>43709.541666666664</c:v>
                </c:pt>
                <c:pt idx="816">
                  <c:v>43709.5625</c:v>
                </c:pt>
                <c:pt idx="817">
                  <c:v>43709.583333333336</c:v>
                </c:pt>
                <c:pt idx="818">
                  <c:v>43709.604166666664</c:v>
                </c:pt>
                <c:pt idx="819">
                  <c:v>43709.625</c:v>
                </c:pt>
                <c:pt idx="820">
                  <c:v>43709.645833333336</c:v>
                </c:pt>
                <c:pt idx="821">
                  <c:v>43709.666666666664</c:v>
                </c:pt>
                <c:pt idx="822">
                  <c:v>43709.6875</c:v>
                </c:pt>
                <c:pt idx="823">
                  <c:v>43709.708333333336</c:v>
                </c:pt>
                <c:pt idx="824">
                  <c:v>43709.729166666664</c:v>
                </c:pt>
                <c:pt idx="825">
                  <c:v>43709.75</c:v>
                </c:pt>
                <c:pt idx="826">
                  <c:v>43709.770833333336</c:v>
                </c:pt>
                <c:pt idx="827">
                  <c:v>43709.791666666664</c:v>
                </c:pt>
                <c:pt idx="828">
                  <c:v>43709.8125</c:v>
                </c:pt>
                <c:pt idx="829">
                  <c:v>43709.833333333336</c:v>
                </c:pt>
                <c:pt idx="830">
                  <c:v>43709.854166666664</c:v>
                </c:pt>
                <c:pt idx="831">
                  <c:v>43709.875</c:v>
                </c:pt>
                <c:pt idx="832">
                  <c:v>43709.895833333336</c:v>
                </c:pt>
                <c:pt idx="833">
                  <c:v>43709.916666666664</c:v>
                </c:pt>
                <c:pt idx="834">
                  <c:v>43709.9375</c:v>
                </c:pt>
                <c:pt idx="835">
                  <c:v>43709.958333333336</c:v>
                </c:pt>
                <c:pt idx="836">
                  <c:v>43709.979166666664</c:v>
                </c:pt>
                <c:pt idx="837">
                  <c:v>43710</c:v>
                </c:pt>
                <c:pt idx="838">
                  <c:v>43710.020833333336</c:v>
                </c:pt>
                <c:pt idx="839">
                  <c:v>43710.041666666664</c:v>
                </c:pt>
                <c:pt idx="840">
                  <c:v>43710.0625</c:v>
                </c:pt>
                <c:pt idx="841">
                  <c:v>43710.083333333336</c:v>
                </c:pt>
                <c:pt idx="842">
                  <c:v>43710.104166666664</c:v>
                </c:pt>
                <c:pt idx="843">
                  <c:v>43710.125</c:v>
                </c:pt>
                <c:pt idx="844">
                  <c:v>43710.145833333336</c:v>
                </c:pt>
                <c:pt idx="845">
                  <c:v>43710.166666666664</c:v>
                </c:pt>
                <c:pt idx="846">
                  <c:v>43710.1875</c:v>
                </c:pt>
                <c:pt idx="847">
                  <c:v>43710.208333333336</c:v>
                </c:pt>
                <c:pt idx="848">
                  <c:v>43710.229166666664</c:v>
                </c:pt>
                <c:pt idx="849">
                  <c:v>43710.25</c:v>
                </c:pt>
                <c:pt idx="850">
                  <c:v>43710.270833333336</c:v>
                </c:pt>
                <c:pt idx="851">
                  <c:v>43710.291666666664</c:v>
                </c:pt>
                <c:pt idx="852">
                  <c:v>43710.3125</c:v>
                </c:pt>
                <c:pt idx="853">
                  <c:v>43710.333333333336</c:v>
                </c:pt>
                <c:pt idx="854">
                  <c:v>43710.354166666664</c:v>
                </c:pt>
                <c:pt idx="855">
                  <c:v>43710.375</c:v>
                </c:pt>
                <c:pt idx="856">
                  <c:v>43710.395833333336</c:v>
                </c:pt>
                <c:pt idx="857">
                  <c:v>43710.416666666664</c:v>
                </c:pt>
                <c:pt idx="858">
                  <c:v>43710.4375</c:v>
                </c:pt>
                <c:pt idx="859">
                  <c:v>43710.458333333336</c:v>
                </c:pt>
                <c:pt idx="860">
                  <c:v>43710.479166666664</c:v>
                </c:pt>
                <c:pt idx="861">
                  <c:v>43710.5</c:v>
                </c:pt>
                <c:pt idx="862">
                  <c:v>43710.520833333336</c:v>
                </c:pt>
                <c:pt idx="863">
                  <c:v>43710.541666666664</c:v>
                </c:pt>
                <c:pt idx="864">
                  <c:v>43710.5625</c:v>
                </c:pt>
                <c:pt idx="865">
                  <c:v>43710.583333333336</c:v>
                </c:pt>
                <c:pt idx="866">
                  <c:v>43710.604166666664</c:v>
                </c:pt>
                <c:pt idx="867">
                  <c:v>43710.625</c:v>
                </c:pt>
                <c:pt idx="868">
                  <c:v>43710.645833333336</c:v>
                </c:pt>
                <c:pt idx="869">
                  <c:v>43710.666666666664</c:v>
                </c:pt>
                <c:pt idx="870">
                  <c:v>43710.6875</c:v>
                </c:pt>
                <c:pt idx="871">
                  <c:v>43710.708333333336</c:v>
                </c:pt>
                <c:pt idx="872">
                  <c:v>43710.729166666664</c:v>
                </c:pt>
                <c:pt idx="873">
                  <c:v>43710.75</c:v>
                </c:pt>
                <c:pt idx="874">
                  <c:v>43710.770833333336</c:v>
                </c:pt>
                <c:pt idx="875">
                  <c:v>43710.791666666664</c:v>
                </c:pt>
                <c:pt idx="876">
                  <c:v>43710.8125</c:v>
                </c:pt>
                <c:pt idx="877">
                  <c:v>43710.833333333336</c:v>
                </c:pt>
                <c:pt idx="878">
                  <c:v>43710.854166666664</c:v>
                </c:pt>
                <c:pt idx="879">
                  <c:v>43710.875</c:v>
                </c:pt>
                <c:pt idx="880">
                  <c:v>43710.895833333336</c:v>
                </c:pt>
                <c:pt idx="881">
                  <c:v>43710.916666666664</c:v>
                </c:pt>
                <c:pt idx="882">
                  <c:v>43710.9375</c:v>
                </c:pt>
                <c:pt idx="883">
                  <c:v>43710.958333333336</c:v>
                </c:pt>
                <c:pt idx="884">
                  <c:v>43710.979166666664</c:v>
                </c:pt>
                <c:pt idx="885">
                  <c:v>43711</c:v>
                </c:pt>
                <c:pt idx="886">
                  <c:v>43711.020833333336</c:v>
                </c:pt>
                <c:pt idx="887">
                  <c:v>43711.041666666664</c:v>
                </c:pt>
                <c:pt idx="888">
                  <c:v>43711.0625</c:v>
                </c:pt>
                <c:pt idx="889">
                  <c:v>43711.083333333336</c:v>
                </c:pt>
                <c:pt idx="890">
                  <c:v>43711.104166666664</c:v>
                </c:pt>
                <c:pt idx="891">
                  <c:v>43711.125</c:v>
                </c:pt>
                <c:pt idx="892">
                  <c:v>43711.145833333336</c:v>
                </c:pt>
                <c:pt idx="893">
                  <c:v>43711.166666666664</c:v>
                </c:pt>
                <c:pt idx="894">
                  <c:v>43711.1875</c:v>
                </c:pt>
                <c:pt idx="895">
                  <c:v>43711.208333333336</c:v>
                </c:pt>
                <c:pt idx="896">
                  <c:v>43711.229166666664</c:v>
                </c:pt>
                <c:pt idx="897">
                  <c:v>43711.25</c:v>
                </c:pt>
                <c:pt idx="898">
                  <c:v>43711.270833333336</c:v>
                </c:pt>
                <c:pt idx="899">
                  <c:v>43711.291666666664</c:v>
                </c:pt>
                <c:pt idx="900">
                  <c:v>43711.3125</c:v>
                </c:pt>
                <c:pt idx="901">
                  <c:v>43711.333333333336</c:v>
                </c:pt>
                <c:pt idx="902">
                  <c:v>43711.354166666664</c:v>
                </c:pt>
                <c:pt idx="903">
                  <c:v>43711.375</c:v>
                </c:pt>
                <c:pt idx="904">
                  <c:v>43711.395833333336</c:v>
                </c:pt>
                <c:pt idx="905">
                  <c:v>43711.416666666664</c:v>
                </c:pt>
                <c:pt idx="906">
                  <c:v>43711.4375</c:v>
                </c:pt>
                <c:pt idx="907">
                  <c:v>43711.458333333336</c:v>
                </c:pt>
                <c:pt idx="908">
                  <c:v>43711.479166666664</c:v>
                </c:pt>
                <c:pt idx="909">
                  <c:v>43711.5</c:v>
                </c:pt>
                <c:pt idx="910">
                  <c:v>43711.520833333336</c:v>
                </c:pt>
                <c:pt idx="911">
                  <c:v>43711.541666666664</c:v>
                </c:pt>
                <c:pt idx="912">
                  <c:v>43711.5625</c:v>
                </c:pt>
                <c:pt idx="913">
                  <c:v>43711.583333333336</c:v>
                </c:pt>
                <c:pt idx="914">
                  <c:v>43711.604166666664</c:v>
                </c:pt>
                <c:pt idx="915">
                  <c:v>43711.625</c:v>
                </c:pt>
                <c:pt idx="916">
                  <c:v>43711.645833333336</c:v>
                </c:pt>
                <c:pt idx="917">
                  <c:v>43711.666666666664</c:v>
                </c:pt>
                <c:pt idx="918">
                  <c:v>43711.6875</c:v>
                </c:pt>
                <c:pt idx="919">
                  <c:v>43711.708333333336</c:v>
                </c:pt>
                <c:pt idx="920">
                  <c:v>43711.729166666664</c:v>
                </c:pt>
                <c:pt idx="921">
                  <c:v>43711.75</c:v>
                </c:pt>
                <c:pt idx="922">
                  <c:v>43711.770833333336</c:v>
                </c:pt>
                <c:pt idx="923">
                  <c:v>43711.791666666664</c:v>
                </c:pt>
                <c:pt idx="924">
                  <c:v>43711.8125</c:v>
                </c:pt>
                <c:pt idx="925">
                  <c:v>43711.833333333336</c:v>
                </c:pt>
                <c:pt idx="926">
                  <c:v>43711.854166666664</c:v>
                </c:pt>
                <c:pt idx="927">
                  <c:v>43711.875</c:v>
                </c:pt>
                <c:pt idx="928">
                  <c:v>43711.895833333336</c:v>
                </c:pt>
                <c:pt idx="929">
                  <c:v>43711.916666666664</c:v>
                </c:pt>
                <c:pt idx="930">
                  <c:v>43711.9375</c:v>
                </c:pt>
                <c:pt idx="931">
                  <c:v>43711.958333333336</c:v>
                </c:pt>
                <c:pt idx="932">
                  <c:v>43711.979166666664</c:v>
                </c:pt>
                <c:pt idx="933">
                  <c:v>43712</c:v>
                </c:pt>
                <c:pt idx="934">
                  <c:v>43712.020833333336</c:v>
                </c:pt>
                <c:pt idx="935">
                  <c:v>43712.041666666664</c:v>
                </c:pt>
                <c:pt idx="936">
                  <c:v>43712.0625</c:v>
                </c:pt>
                <c:pt idx="937">
                  <c:v>43712.083333333336</c:v>
                </c:pt>
                <c:pt idx="938">
                  <c:v>43712.104166666664</c:v>
                </c:pt>
                <c:pt idx="939">
                  <c:v>43712.125</c:v>
                </c:pt>
                <c:pt idx="940">
                  <c:v>43712.145833333336</c:v>
                </c:pt>
                <c:pt idx="941">
                  <c:v>43712.166666666664</c:v>
                </c:pt>
                <c:pt idx="942">
                  <c:v>43712.1875</c:v>
                </c:pt>
                <c:pt idx="943">
                  <c:v>43712.208333333336</c:v>
                </c:pt>
                <c:pt idx="944">
                  <c:v>43712.229166666664</c:v>
                </c:pt>
                <c:pt idx="945">
                  <c:v>43712.25</c:v>
                </c:pt>
                <c:pt idx="946">
                  <c:v>43712.270833333336</c:v>
                </c:pt>
                <c:pt idx="947">
                  <c:v>43712.291666666664</c:v>
                </c:pt>
                <c:pt idx="948">
                  <c:v>43712.3125</c:v>
                </c:pt>
                <c:pt idx="949">
                  <c:v>43712.333333333336</c:v>
                </c:pt>
                <c:pt idx="950">
                  <c:v>43712.354166666664</c:v>
                </c:pt>
                <c:pt idx="951">
                  <c:v>43712.375</c:v>
                </c:pt>
                <c:pt idx="952">
                  <c:v>43712.395833333336</c:v>
                </c:pt>
                <c:pt idx="953">
                  <c:v>43712.416666666664</c:v>
                </c:pt>
                <c:pt idx="954">
                  <c:v>43712.4375</c:v>
                </c:pt>
                <c:pt idx="955">
                  <c:v>43712.458333333336</c:v>
                </c:pt>
                <c:pt idx="956">
                  <c:v>43712.479166666664</c:v>
                </c:pt>
                <c:pt idx="957">
                  <c:v>43712.5</c:v>
                </c:pt>
                <c:pt idx="958">
                  <c:v>43712.520833333336</c:v>
                </c:pt>
                <c:pt idx="959">
                  <c:v>43712.541666666664</c:v>
                </c:pt>
                <c:pt idx="960">
                  <c:v>43712.5625</c:v>
                </c:pt>
                <c:pt idx="961">
                  <c:v>43712.583333333336</c:v>
                </c:pt>
                <c:pt idx="962">
                  <c:v>43712.604166666664</c:v>
                </c:pt>
                <c:pt idx="963">
                  <c:v>43712.625</c:v>
                </c:pt>
                <c:pt idx="964">
                  <c:v>43712.645833333336</c:v>
                </c:pt>
                <c:pt idx="965">
                  <c:v>43712.666666666664</c:v>
                </c:pt>
                <c:pt idx="966">
                  <c:v>43712.6875</c:v>
                </c:pt>
                <c:pt idx="967">
                  <c:v>43712.708333333336</c:v>
                </c:pt>
                <c:pt idx="968">
                  <c:v>43712.729166666664</c:v>
                </c:pt>
                <c:pt idx="969">
                  <c:v>43712.75</c:v>
                </c:pt>
                <c:pt idx="970">
                  <c:v>43712.770833333336</c:v>
                </c:pt>
                <c:pt idx="971">
                  <c:v>43712.791666666664</c:v>
                </c:pt>
                <c:pt idx="972">
                  <c:v>43712.8125</c:v>
                </c:pt>
                <c:pt idx="973">
                  <c:v>43712.833333333336</c:v>
                </c:pt>
                <c:pt idx="974">
                  <c:v>43712.854166666664</c:v>
                </c:pt>
                <c:pt idx="975">
                  <c:v>43712.875</c:v>
                </c:pt>
                <c:pt idx="976">
                  <c:v>43712.895833333336</c:v>
                </c:pt>
                <c:pt idx="977">
                  <c:v>43712.916666666664</c:v>
                </c:pt>
                <c:pt idx="978">
                  <c:v>43712.9375</c:v>
                </c:pt>
                <c:pt idx="979">
                  <c:v>43712.958333333336</c:v>
                </c:pt>
                <c:pt idx="980">
                  <c:v>43712.979166666664</c:v>
                </c:pt>
                <c:pt idx="981">
                  <c:v>43713</c:v>
                </c:pt>
                <c:pt idx="982">
                  <c:v>43713.020833333336</c:v>
                </c:pt>
                <c:pt idx="983">
                  <c:v>43713.041666666664</c:v>
                </c:pt>
                <c:pt idx="984">
                  <c:v>43713.0625</c:v>
                </c:pt>
                <c:pt idx="985">
                  <c:v>43713.083333333336</c:v>
                </c:pt>
                <c:pt idx="986">
                  <c:v>43713.104166666664</c:v>
                </c:pt>
                <c:pt idx="987">
                  <c:v>43713.125</c:v>
                </c:pt>
                <c:pt idx="988">
                  <c:v>43713.145833333336</c:v>
                </c:pt>
                <c:pt idx="989">
                  <c:v>43713.166666666664</c:v>
                </c:pt>
                <c:pt idx="990">
                  <c:v>43713.1875</c:v>
                </c:pt>
                <c:pt idx="991">
                  <c:v>43713.208333333336</c:v>
                </c:pt>
                <c:pt idx="992">
                  <c:v>43713.229166666664</c:v>
                </c:pt>
                <c:pt idx="993">
                  <c:v>43713.25</c:v>
                </c:pt>
                <c:pt idx="994">
                  <c:v>43713.270833333336</c:v>
                </c:pt>
                <c:pt idx="995">
                  <c:v>43713.291666666664</c:v>
                </c:pt>
                <c:pt idx="996">
                  <c:v>43713.3125</c:v>
                </c:pt>
                <c:pt idx="997">
                  <c:v>43713.333333333336</c:v>
                </c:pt>
                <c:pt idx="998">
                  <c:v>43713.354166666664</c:v>
                </c:pt>
                <c:pt idx="999">
                  <c:v>43713.375</c:v>
                </c:pt>
                <c:pt idx="1000">
                  <c:v>43713.395833333336</c:v>
                </c:pt>
                <c:pt idx="1001">
                  <c:v>43713.416666666664</c:v>
                </c:pt>
                <c:pt idx="1002">
                  <c:v>43713.4375</c:v>
                </c:pt>
                <c:pt idx="1003">
                  <c:v>43713.458333333336</c:v>
                </c:pt>
                <c:pt idx="1004">
                  <c:v>43713.479166666664</c:v>
                </c:pt>
                <c:pt idx="1005">
                  <c:v>43713.5</c:v>
                </c:pt>
                <c:pt idx="1006">
                  <c:v>43713.520833333336</c:v>
                </c:pt>
                <c:pt idx="1007">
                  <c:v>43713.541666666664</c:v>
                </c:pt>
                <c:pt idx="1008">
                  <c:v>43713.5625</c:v>
                </c:pt>
                <c:pt idx="1009">
                  <c:v>43713.583333333336</c:v>
                </c:pt>
                <c:pt idx="1010">
                  <c:v>43713.604166666664</c:v>
                </c:pt>
                <c:pt idx="1011">
                  <c:v>43713.625</c:v>
                </c:pt>
                <c:pt idx="1012">
                  <c:v>43713.645833333336</c:v>
                </c:pt>
                <c:pt idx="1013">
                  <c:v>43713.666666666664</c:v>
                </c:pt>
                <c:pt idx="1014">
                  <c:v>43713.6875</c:v>
                </c:pt>
                <c:pt idx="1015">
                  <c:v>43713.708333333336</c:v>
                </c:pt>
                <c:pt idx="1016">
                  <c:v>43713.729166666664</c:v>
                </c:pt>
                <c:pt idx="1017">
                  <c:v>43713.75</c:v>
                </c:pt>
                <c:pt idx="1018">
                  <c:v>43713.770833333336</c:v>
                </c:pt>
                <c:pt idx="1019">
                  <c:v>43713.791666666664</c:v>
                </c:pt>
                <c:pt idx="1020">
                  <c:v>43713.8125</c:v>
                </c:pt>
                <c:pt idx="1021">
                  <c:v>43713.833333333336</c:v>
                </c:pt>
                <c:pt idx="1022">
                  <c:v>43713.854166666664</c:v>
                </c:pt>
                <c:pt idx="1023">
                  <c:v>43713.875</c:v>
                </c:pt>
                <c:pt idx="1024">
                  <c:v>43713.895833333336</c:v>
                </c:pt>
                <c:pt idx="1025">
                  <c:v>43713.916666666664</c:v>
                </c:pt>
                <c:pt idx="1026">
                  <c:v>43713.9375</c:v>
                </c:pt>
                <c:pt idx="1027">
                  <c:v>43713.958333333336</c:v>
                </c:pt>
                <c:pt idx="1028">
                  <c:v>43713.979166666664</c:v>
                </c:pt>
                <c:pt idx="1029">
                  <c:v>43714</c:v>
                </c:pt>
                <c:pt idx="1030">
                  <c:v>43714.020833333336</c:v>
                </c:pt>
                <c:pt idx="1031">
                  <c:v>43714.041666666664</c:v>
                </c:pt>
                <c:pt idx="1032">
                  <c:v>43714.0625</c:v>
                </c:pt>
                <c:pt idx="1033">
                  <c:v>43714.083333333336</c:v>
                </c:pt>
                <c:pt idx="1034">
                  <c:v>43714.104166666664</c:v>
                </c:pt>
                <c:pt idx="1035">
                  <c:v>43714.125</c:v>
                </c:pt>
                <c:pt idx="1036">
                  <c:v>43714.145833333336</c:v>
                </c:pt>
                <c:pt idx="1037">
                  <c:v>43714.166666666664</c:v>
                </c:pt>
                <c:pt idx="1038">
                  <c:v>43714.1875</c:v>
                </c:pt>
                <c:pt idx="1039">
                  <c:v>43714.208333333336</c:v>
                </c:pt>
                <c:pt idx="1040">
                  <c:v>43714.229166666664</c:v>
                </c:pt>
                <c:pt idx="1041">
                  <c:v>43714.25</c:v>
                </c:pt>
                <c:pt idx="1042">
                  <c:v>43714.270833333336</c:v>
                </c:pt>
                <c:pt idx="1043">
                  <c:v>43714.291666666664</c:v>
                </c:pt>
                <c:pt idx="1044">
                  <c:v>43714.3125</c:v>
                </c:pt>
                <c:pt idx="1045">
                  <c:v>43714.333333333336</c:v>
                </c:pt>
                <c:pt idx="1046">
                  <c:v>43714.354166666664</c:v>
                </c:pt>
                <c:pt idx="1047">
                  <c:v>43714.375</c:v>
                </c:pt>
                <c:pt idx="1048">
                  <c:v>43714.395833333336</c:v>
                </c:pt>
                <c:pt idx="1049">
                  <c:v>43714.416666666664</c:v>
                </c:pt>
                <c:pt idx="1050">
                  <c:v>43714.4375</c:v>
                </c:pt>
                <c:pt idx="1051">
                  <c:v>43714.458333333336</c:v>
                </c:pt>
                <c:pt idx="1052">
                  <c:v>43714.479166666664</c:v>
                </c:pt>
                <c:pt idx="1053">
                  <c:v>43714.5</c:v>
                </c:pt>
                <c:pt idx="1054">
                  <c:v>43714.520833333336</c:v>
                </c:pt>
                <c:pt idx="1055">
                  <c:v>43714.541666666664</c:v>
                </c:pt>
                <c:pt idx="1056">
                  <c:v>43714.5625</c:v>
                </c:pt>
                <c:pt idx="1057">
                  <c:v>43714.583333333336</c:v>
                </c:pt>
                <c:pt idx="1058">
                  <c:v>43714.604166666664</c:v>
                </c:pt>
                <c:pt idx="1059">
                  <c:v>43714.625</c:v>
                </c:pt>
                <c:pt idx="1060">
                  <c:v>43714.645833333336</c:v>
                </c:pt>
                <c:pt idx="1061">
                  <c:v>43714.666666666664</c:v>
                </c:pt>
                <c:pt idx="1062">
                  <c:v>43714.6875</c:v>
                </c:pt>
                <c:pt idx="1063">
                  <c:v>43714.708333333336</c:v>
                </c:pt>
                <c:pt idx="1064">
                  <c:v>43714.729166666664</c:v>
                </c:pt>
                <c:pt idx="1065">
                  <c:v>43714.75</c:v>
                </c:pt>
                <c:pt idx="1066">
                  <c:v>43714.770833333336</c:v>
                </c:pt>
                <c:pt idx="1067">
                  <c:v>43714.791666666664</c:v>
                </c:pt>
                <c:pt idx="1068">
                  <c:v>43714.8125</c:v>
                </c:pt>
                <c:pt idx="1069">
                  <c:v>43714.833333333336</c:v>
                </c:pt>
                <c:pt idx="1070">
                  <c:v>43714.854166666664</c:v>
                </c:pt>
                <c:pt idx="1071">
                  <c:v>43714.875</c:v>
                </c:pt>
                <c:pt idx="1072">
                  <c:v>43714.895833333336</c:v>
                </c:pt>
                <c:pt idx="1073">
                  <c:v>43714.916666666664</c:v>
                </c:pt>
                <c:pt idx="1074">
                  <c:v>43714.9375</c:v>
                </c:pt>
                <c:pt idx="1075">
                  <c:v>43714.958333333336</c:v>
                </c:pt>
                <c:pt idx="1076">
                  <c:v>43714.979166666664</c:v>
                </c:pt>
                <c:pt idx="1077">
                  <c:v>43715</c:v>
                </c:pt>
                <c:pt idx="1078">
                  <c:v>43715.020833333336</c:v>
                </c:pt>
                <c:pt idx="1079">
                  <c:v>43715.041666666664</c:v>
                </c:pt>
                <c:pt idx="1080">
                  <c:v>43715.0625</c:v>
                </c:pt>
                <c:pt idx="1081">
                  <c:v>43715.083333333336</c:v>
                </c:pt>
                <c:pt idx="1082">
                  <c:v>43715.104166666664</c:v>
                </c:pt>
                <c:pt idx="1083">
                  <c:v>43715.125</c:v>
                </c:pt>
                <c:pt idx="1084">
                  <c:v>43715.145833333336</c:v>
                </c:pt>
                <c:pt idx="1085">
                  <c:v>43715.166666666664</c:v>
                </c:pt>
                <c:pt idx="1086">
                  <c:v>43715.1875</c:v>
                </c:pt>
                <c:pt idx="1087">
                  <c:v>43715.208333333336</c:v>
                </c:pt>
                <c:pt idx="1088">
                  <c:v>43715.229166666664</c:v>
                </c:pt>
                <c:pt idx="1089">
                  <c:v>43715.25</c:v>
                </c:pt>
                <c:pt idx="1090">
                  <c:v>43715.270833333336</c:v>
                </c:pt>
                <c:pt idx="1091">
                  <c:v>43715.291666666664</c:v>
                </c:pt>
                <c:pt idx="1092">
                  <c:v>43715.3125</c:v>
                </c:pt>
                <c:pt idx="1093">
                  <c:v>43715.333333333336</c:v>
                </c:pt>
                <c:pt idx="1094">
                  <c:v>43715.354166666664</c:v>
                </c:pt>
                <c:pt idx="1095">
                  <c:v>43715.375</c:v>
                </c:pt>
                <c:pt idx="1096">
                  <c:v>43715.395833333336</c:v>
                </c:pt>
                <c:pt idx="1097">
                  <c:v>43715.416666666664</c:v>
                </c:pt>
                <c:pt idx="1098">
                  <c:v>43715.4375</c:v>
                </c:pt>
                <c:pt idx="1099">
                  <c:v>43715.458333333336</c:v>
                </c:pt>
                <c:pt idx="1100">
                  <c:v>43715.479166666664</c:v>
                </c:pt>
                <c:pt idx="1101">
                  <c:v>43715.5</c:v>
                </c:pt>
                <c:pt idx="1102">
                  <c:v>43715.520833333336</c:v>
                </c:pt>
                <c:pt idx="1103">
                  <c:v>43715.541666666664</c:v>
                </c:pt>
                <c:pt idx="1104">
                  <c:v>43715.5625</c:v>
                </c:pt>
                <c:pt idx="1105">
                  <c:v>43715.583333333336</c:v>
                </c:pt>
                <c:pt idx="1106">
                  <c:v>43715.604166666664</c:v>
                </c:pt>
                <c:pt idx="1107">
                  <c:v>43715.625</c:v>
                </c:pt>
                <c:pt idx="1108">
                  <c:v>43715.645833333336</c:v>
                </c:pt>
                <c:pt idx="1109">
                  <c:v>43715.666666666664</c:v>
                </c:pt>
                <c:pt idx="1110">
                  <c:v>43715.6875</c:v>
                </c:pt>
                <c:pt idx="1111">
                  <c:v>43715.708333333336</c:v>
                </c:pt>
                <c:pt idx="1112">
                  <c:v>43715.729166666664</c:v>
                </c:pt>
                <c:pt idx="1113">
                  <c:v>43715.75</c:v>
                </c:pt>
                <c:pt idx="1114">
                  <c:v>43715.770833333336</c:v>
                </c:pt>
                <c:pt idx="1115">
                  <c:v>43715.791666666664</c:v>
                </c:pt>
                <c:pt idx="1116">
                  <c:v>43715.8125</c:v>
                </c:pt>
                <c:pt idx="1117">
                  <c:v>43715.833333333336</c:v>
                </c:pt>
                <c:pt idx="1118">
                  <c:v>43715.854166666664</c:v>
                </c:pt>
                <c:pt idx="1119">
                  <c:v>43715.875</c:v>
                </c:pt>
                <c:pt idx="1120">
                  <c:v>43715.895833333336</c:v>
                </c:pt>
                <c:pt idx="1121">
                  <c:v>43715.916666666664</c:v>
                </c:pt>
                <c:pt idx="1122">
                  <c:v>43715.9375</c:v>
                </c:pt>
                <c:pt idx="1123">
                  <c:v>43715.958333333336</c:v>
                </c:pt>
                <c:pt idx="1124">
                  <c:v>43715.979166666664</c:v>
                </c:pt>
                <c:pt idx="1125">
                  <c:v>43716</c:v>
                </c:pt>
                <c:pt idx="1126">
                  <c:v>43716.020833333336</c:v>
                </c:pt>
                <c:pt idx="1127">
                  <c:v>43716.041666666664</c:v>
                </c:pt>
                <c:pt idx="1128">
                  <c:v>43716.0625</c:v>
                </c:pt>
                <c:pt idx="1129">
                  <c:v>43716.083333333336</c:v>
                </c:pt>
                <c:pt idx="1130">
                  <c:v>43716.104166666664</c:v>
                </c:pt>
                <c:pt idx="1131">
                  <c:v>43716.125</c:v>
                </c:pt>
                <c:pt idx="1132">
                  <c:v>43716.145833333336</c:v>
                </c:pt>
                <c:pt idx="1133">
                  <c:v>43716.166666666664</c:v>
                </c:pt>
                <c:pt idx="1134">
                  <c:v>43716.1875</c:v>
                </c:pt>
                <c:pt idx="1135">
                  <c:v>43716.208333333336</c:v>
                </c:pt>
                <c:pt idx="1136">
                  <c:v>43716.229166666664</c:v>
                </c:pt>
                <c:pt idx="1137">
                  <c:v>43716.25</c:v>
                </c:pt>
                <c:pt idx="1138">
                  <c:v>43716.270833333336</c:v>
                </c:pt>
                <c:pt idx="1139">
                  <c:v>43716.291666666664</c:v>
                </c:pt>
                <c:pt idx="1140">
                  <c:v>43716.3125</c:v>
                </c:pt>
                <c:pt idx="1141">
                  <c:v>43716.333333333336</c:v>
                </c:pt>
                <c:pt idx="1142">
                  <c:v>43716.354166666664</c:v>
                </c:pt>
                <c:pt idx="1143">
                  <c:v>43716.375</c:v>
                </c:pt>
                <c:pt idx="1144">
                  <c:v>43716.395833333336</c:v>
                </c:pt>
                <c:pt idx="1145">
                  <c:v>43716.416666666664</c:v>
                </c:pt>
                <c:pt idx="1146">
                  <c:v>43716.4375</c:v>
                </c:pt>
                <c:pt idx="1147">
                  <c:v>43716.458333333336</c:v>
                </c:pt>
                <c:pt idx="1148">
                  <c:v>43716.479166666664</c:v>
                </c:pt>
                <c:pt idx="1149">
                  <c:v>43716.5</c:v>
                </c:pt>
                <c:pt idx="1150">
                  <c:v>43716.520833333336</c:v>
                </c:pt>
                <c:pt idx="1151">
                  <c:v>43716.541666666664</c:v>
                </c:pt>
                <c:pt idx="1152">
                  <c:v>43716.5625</c:v>
                </c:pt>
                <c:pt idx="1153">
                  <c:v>43716.583333333336</c:v>
                </c:pt>
                <c:pt idx="1154">
                  <c:v>43716.604166666664</c:v>
                </c:pt>
                <c:pt idx="1155">
                  <c:v>43716.625</c:v>
                </c:pt>
                <c:pt idx="1156">
                  <c:v>43716.645833333336</c:v>
                </c:pt>
                <c:pt idx="1157">
                  <c:v>43716.666666666664</c:v>
                </c:pt>
                <c:pt idx="1158">
                  <c:v>43716.6875</c:v>
                </c:pt>
                <c:pt idx="1159">
                  <c:v>43716.708333333336</c:v>
                </c:pt>
                <c:pt idx="1160">
                  <c:v>43716.729166666664</c:v>
                </c:pt>
                <c:pt idx="1161">
                  <c:v>43716.75</c:v>
                </c:pt>
                <c:pt idx="1162">
                  <c:v>43716.770833333336</c:v>
                </c:pt>
                <c:pt idx="1163">
                  <c:v>43716.791666666664</c:v>
                </c:pt>
                <c:pt idx="1164">
                  <c:v>43716.8125</c:v>
                </c:pt>
                <c:pt idx="1165">
                  <c:v>43716.833333333336</c:v>
                </c:pt>
                <c:pt idx="1166">
                  <c:v>43716.854166666664</c:v>
                </c:pt>
                <c:pt idx="1167">
                  <c:v>43716.875</c:v>
                </c:pt>
                <c:pt idx="1168">
                  <c:v>43716.895833333336</c:v>
                </c:pt>
                <c:pt idx="1169">
                  <c:v>43716.916666666664</c:v>
                </c:pt>
                <c:pt idx="1170">
                  <c:v>43716.9375</c:v>
                </c:pt>
                <c:pt idx="1171">
                  <c:v>43716.958333333336</c:v>
                </c:pt>
                <c:pt idx="1172">
                  <c:v>43716.979166666664</c:v>
                </c:pt>
                <c:pt idx="1173">
                  <c:v>43717</c:v>
                </c:pt>
                <c:pt idx="1174">
                  <c:v>43717.020833333336</c:v>
                </c:pt>
                <c:pt idx="1175">
                  <c:v>43717.041666666664</c:v>
                </c:pt>
                <c:pt idx="1176">
                  <c:v>43717.0625</c:v>
                </c:pt>
                <c:pt idx="1177">
                  <c:v>43717.083333333336</c:v>
                </c:pt>
                <c:pt idx="1178">
                  <c:v>43717.104166666664</c:v>
                </c:pt>
                <c:pt idx="1179">
                  <c:v>43717.125</c:v>
                </c:pt>
                <c:pt idx="1180">
                  <c:v>43717.145833333336</c:v>
                </c:pt>
                <c:pt idx="1181">
                  <c:v>43717.166666666664</c:v>
                </c:pt>
                <c:pt idx="1182">
                  <c:v>43717.1875</c:v>
                </c:pt>
                <c:pt idx="1183">
                  <c:v>43717.208333333336</c:v>
                </c:pt>
                <c:pt idx="1184">
                  <c:v>43717.229166666664</c:v>
                </c:pt>
                <c:pt idx="1185">
                  <c:v>43717.25</c:v>
                </c:pt>
                <c:pt idx="1186">
                  <c:v>43717.270833333336</c:v>
                </c:pt>
                <c:pt idx="1187">
                  <c:v>43717.291666666664</c:v>
                </c:pt>
                <c:pt idx="1188">
                  <c:v>43717.3125</c:v>
                </c:pt>
                <c:pt idx="1189">
                  <c:v>43717.333333333336</c:v>
                </c:pt>
                <c:pt idx="1190">
                  <c:v>43717.354166666664</c:v>
                </c:pt>
                <c:pt idx="1191">
                  <c:v>43717.375</c:v>
                </c:pt>
                <c:pt idx="1192">
                  <c:v>43717.395833333336</c:v>
                </c:pt>
                <c:pt idx="1193">
                  <c:v>43717.416666666664</c:v>
                </c:pt>
                <c:pt idx="1194">
                  <c:v>43717.4375</c:v>
                </c:pt>
                <c:pt idx="1195">
                  <c:v>43717.458333333336</c:v>
                </c:pt>
                <c:pt idx="1196">
                  <c:v>43717.479166666664</c:v>
                </c:pt>
                <c:pt idx="1197">
                  <c:v>43717.5</c:v>
                </c:pt>
                <c:pt idx="1198">
                  <c:v>43717.520833333336</c:v>
                </c:pt>
                <c:pt idx="1199">
                  <c:v>43717.541666666664</c:v>
                </c:pt>
                <c:pt idx="1200">
                  <c:v>43717.5625</c:v>
                </c:pt>
                <c:pt idx="1201">
                  <c:v>43717.583333333336</c:v>
                </c:pt>
                <c:pt idx="1202">
                  <c:v>43717.604166666664</c:v>
                </c:pt>
                <c:pt idx="1203">
                  <c:v>43717.625</c:v>
                </c:pt>
                <c:pt idx="1204">
                  <c:v>43717.645833333336</c:v>
                </c:pt>
                <c:pt idx="1205">
                  <c:v>43717.666666666664</c:v>
                </c:pt>
                <c:pt idx="1206">
                  <c:v>43717.6875</c:v>
                </c:pt>
                <c:pt idx="1207">
                  <c:v>43717.708333333336</c:v>
                </c:pt>
                <c:pt idx="1208">
                  <c:v>43717.729166666664</c:v>
                </c:pt>
                <c:pt idx="1209">
                  <c:v>43717.75</c:v>
                </c:pt>
                <c:pt idx="1210">
                  <c:v>43717.770833333336</c:v>
                </c:pt>
                <c:pt idx="1211">
                  <c:v>43717.791666666664</c:v>
                </c:pt>
                <c:pt idx="1212">
                  <c:v>43717.8125</c:v>
                </c:pt>
                <c:pt idx="1213">
                  <c:v>43717.833333333336</c:v>
                </c:pt>
                <c:pt idx="1214">
                  <c:v>43717.854166666664</c:v>
                </c:pt>
                <c:pt idx="1215">
                  <c:v>43717.875</c:v>
                </c:pt>
                <c:pt idx="1216">
                  <c:v>43717.895833333336</c:v>
                </c:pt>
                <c:pt idx="1217">
                  <c:v>43717.916666666664</c:v>
                </c:pt>
                <c:pt idx="1218">
                  <c:v>43717.9375</c:v>
                </c:pt>
                <c:pt idx="1219">
                  <c:v>43717.958333333336</c:v>
                </c:pt>
                <c:pt idx="1220">
                  <c:v>43717.979166666664</c:v>
                </c:pt>
                <c:pt idx="1221">
                  <c:v>43718</c:v>
                </c:pt>
                <c:pt idx="1222">
                  <c:v>43718.020833333336</c:v>
                </c:pt>
                <c:pt idx="1223">
                  <c:v>43718.041666666664</c:v>
                </c:pt>
                <c:pt idx="1224">
                  <c:v>43718.0625</c:v>
                </c:pt>
                <c:pt idx="1225">
                  <c:v>43718.083333333336</c:v>
                </c:pt>
                <c:pt idx="1226">
                  <c:v>43718.104166666664</c:v>
                </c:pt>
                <c:pt idx="1227">
                  <c:v>43718.125</c:v>
                </c:pt>
                <c:pt idx="1228">
                  <c:v>43718.145833333336</c:v>
                </c:pt>
                <c:pt idx="1229">
                  <c:v>43718.166666666664</c:v>
                </c:pt>
                <c:pt idx="1230">
                  <c:v>43718.1875</c:v>
                </c:pt>
                <c:pt idx="1231">
                  <c:v>43718.208333333336</c:v>
                </c:pt>
                <c:pt idx="1232">
                  <c:v>43718.229166666664</c:v>
                </c:pt>
                <c:pt idx="1233">
                  <c:v>43718.25</c:v>
                </c:pt>
                <c:pt idx="1234">
                  <c:v>43718.270833333336</c:v>
                </c:pt>
                <c:pt idx="1235">
                  <c:v>43718.291666666664</c:v>
                </c:pt>
                <c:pt idx="1236">
                  <c:v>43718.3125</c:v>
                </c:pt>
                <c:pt idx="1237">
                  <c:v>43718.333333333336</c:v>
                </c:pt>
                <c:pt idx="1238">
                  <c:v>43718.354166666664</c:v>
                </c:pt>
                <c:pt idx="1239">
                  <c:v>43718.375</c:v>
                </c:pt>
                <c:pt idx="1240">
                  <c:v>43718.395833333336</c:v>
                </c:pt>
                <c:pt idx="1241">
                  <c:v>43718.416666666664</c:v>
                </c:pt>
                <c:pt idx="1242">
                  <c:v>43718.4375</c:v>
                </c:pt>
                <c:pt idx="1243">
                  <c:v>43718.458333333336</c:v>
                </c:pt>
                <c:pt idx="1244">
                  <c:v>43718.479166666664</c:v>
                </c:pt>
                <c:pt idx="1245">
                  <c:v>43718.5</c:v>
                </c:pt>
                <c:pt idx="1246">
                  <c:v>43718.520833333336</c:v>
                </c:pt>
                <c:pt idx="1247">
                  <c:v>43718.541666666664</c:v>
                </c:pt>
                <c:pt idx="1248">
                  <c:v>43718.5625</c:v>
                </c:pt>
                <c:pt idx="1249">
                  <c:v>43718.583333333336</c:v>
                </c:pt>
                <c:pt idx="1250">
                  <c:v>43718.604166666664</c:v>
                </c:pt>
                <c:pt idx="1251">
                  <c:v>43718.625</c:v>
                </c:pt>
                <c:pt idx="1252">
                  <c:v>43718.645833333336</c:v>
                </c:pt>
                <c:pt idx="1253">
                  <c:v>43718.666666666664</c:v>
                </c:pt>
                <c:pt idx="1254">
                  <c:v>43718.6875</c:v>
                </c:pt>
                <c:pt idx="1255">
                  <c:v>43718.708333333336</c:v>
                </c:pt>
                <c:pt idx="1256">
                  <c:v>43718.729166666664</c:v>
                </c:pt>
                <c:pt idx="1257">
                  <c:v>43718.75</c:v>
                </c:pt>
                <c:pt idx="1258">
                  <c:v>43718.770833333336</c:v>
                </c:pt>
                <c:pt idx="1259">
                  <c:v>43718.791666666664</c:v>
                </c:pt>
                <c:pt idx="1260">
                  <c:v>43718.8125</c:v>
                </c:pt>
                <c:pt idx="1261">
                  <c:v>43718.833333333336</c:v>
                </c:pt>
                <c:pt idx="1262">
                  <c:v>43718.854166666664</c:v>
                </c:pt>
                <c:pt idx="1263">
                  <c:v>43718.875</c:v>
                </c:pt>
                <c:pt idx="1264">
                  <c:v>43718.895833333336</c:v>
                </c:pt>
                <c:pt idx="1265">
                  <c:v>43718.916666666664</c:v>
                </c:pt>
                <c:pt idx="1266">
                  <c:v>43718.9375</c:v>
                </c:pt>
                <c:pt idx="1267">
                  <c:v>43718.958333333336</c:v>
                </c:pt>
                <c:pt idx="1268">
                  <c:v>43718.979166666664</c:v>
                </c:pt>
                <c:pt idx="1269">
                  <c:v>43719</c:v>
                </c:pt>
                <c:pt idx="1270">
                  <c:v>43719.020833333336</c:v>
                </c:pt>
                <c:pt idx="1271">
                  <c:v>43719.041666666664</c:v>
                </c:pt>
                <c:pt idx="1272">
                  <c:v>43719.0625</c:v>
                </c:pt>
                <c:pt idx="1273">
                  <c:v>43719.083333333336</c:v>
                </c:pt>
                <c:pt idx="1274">
                  <c:v>43719.104166666664</c:v>
                </c:pt>
                <c:pt idx="1275">
                  <c:v>43719.125</c:v>
                </c:pt>
                <c:pt idx="1276">
                  <c:v>43719.145833333336</c:v>
                </c:pt>
                <c:pt idx="1277">
                  <c:v>43719.166666666664</c:v>
                </c:pt>
                <c:pt idx="1278">
                  <c:v>43719.1875</c:v>
                </c:pt>
                <c:pt idx="1279">
                  <c:v>43719.208333333336</c:v>
                </c:pt>
                <c:pt idx="1280">
                  <c:v>43719.229166666664</c:v>
                </c:pt>
                <c:pt idx="1281">
                  <c:v>43719.25</c:v>
                </c:pt>
                <c:pt idx="1282">
                  <c:v>43719.270833333336</c:v>
                </c:pt>
                <c:pt idx="1283">
                  <c:v>43719.291666666664</c:v>
                </c:pt>
                <c:pt idx="1284">
                  <c:v>43719.3125</c:v>
                </c:pt>
                <c:pt idx="1285">
                  <c:v>43719.333333333336</c:v>
                </c:pt>
                <c:pt idx="1286">
                  <c:v>43719.354166666664</c:v>
                </c:pt>
                <c:pt idx="1287">
                  <c:v>43719.375</c:v>
                </c:pt>
                <c:pt idx="1288">
                  <c:v>43719.395833333336</c:v>
                </c:pt>
                <c:pt idx="1289">
                  <c:v>43719.416666666664</c:v>
                </c:pt>
                <c:pt idx="1290">
                  <c:v>43719.4375</c:v>
                </c:pt>
                <c:pt idx="1291">
                  <c:v>43719.458333333336</c:v>
                </c:pt>
                <c:pt idx="1292">
                  <c:v>43719.479166666664</c:v>
                </c:pt>
                <c:pt idx="1293">
                  <c:v>43719.5</c:v>
                </c:pt>
                <c:pt idx="1294">
                  <c:v>43719.520833333336</c:v>
                </c:pt>
                <c:pt idx="1295">
                  <c:v>43719.541666666664</c:v>
                </c:pt>
                <c:pt idx="1296">
                  <c:v>43719.5625</c:v>
                </c:pt>
                <c:pt idx="1297">
                  <c:v>43719.583333333336</c:v>
                </c:pt>
                <c:pt idx="1298">
                  <c:v>43719.604166666664</c:v>
                </c:pt>
                <c:pt idx="1299">
                  <c:v>43719.625</c:v>
                </c:pt>
                <c:pt idx="1300">
                  <c:v>43719.645833333336</c:v>
                </c:pt>
                <c:pt idx="1301">
                  <c:v>43719.666666666664</c:v>
                </c:pt>
                <c:pt idx="1302">
                  <c:v>43719.6875</c:v>
                </c:pt>
                <c:pt idx="1303">
                  <c:v>43719.708333333336</c:v>
                </c:pt>
                <c:pt idx="1304">
                  <c:v>43719.729166666664</c:v>
                </c:pt>
                <c:pt idx="1305">
                  <c:v>43719.75</c:v>
                </c:pt>
                <c:pt idx="1306">
                  <c:v>43719.770833333336</c:v>
                </c:pt>
                <c:pt idx="1307">
                  <c:v>43719.791666666664</c:v>
                </c:pt>
                <c:pt idx="1308">
                  <c:v>43719.8125</c:v>
                </c:pt>
                <c:pt idx="1309">
                  <c:v>43719.833333333336</c:v>
                </c:pt>
                <c:pt idx="1310">
                  <c:v>43719.854166666664</c:v>
                </c:pt>
                <c:pt idx="1311">
                  <c:v>43719.875</c:v>
                </c:pt>
                <c:pt idx="1312">
                  <c:v>43719.895833333336</c:v>
                </c:pt>
                <c:pt idx="1313">
                  <c:v>43719.916666666664</c:v>
                </c:pt>
                <c:pt idx="1314">
                  <c:v>43719.9375</c:v>
                </c:pt>
                <c:pt idx="1315">
                  <c:v>43719.958333333336</c:v>
                </c:pt>
                <c:pt idx="1316">
                  <c:v>43719.979166666664</c:v>
                </c:pt>
                <c:pt idx="1317">
                  <c:v>43720</c:v>
                </c:pt>
                <c:pt idx="1318">
                  <c:v>43720.020833333336</c:v>
                </c:pt>
                <c:pt idx="1319">
                  <c:v>43720.041666666664</c:v>
                </c:pt>
                <c:pt idx="1320">
                  <c:v>43720.0625</c:v>
                </c:pt>
                <c:pt idx="1321">
                  <c:v>43720.083333333336</c:v>
                </c:pt>
                <c:pt idx="1322">
                  <c:v>43720.104166666664</c:v>
                </c:pt>
                <c:pt idx="1323">
                  <c:v>43720.125</c:v>
                </c:pt>
                <c:pt idx="1324">
                  <c:v>43720.145833333336</c:v>
                </c:pt>
                <c:pt idx="1325">
                  <c:v>43720.166666666664</c:v>
                </c:pt>
                <c:pt idx="1326">
                  <c:v>43720.1875</c:v>
                </c:pt>
                <c:pt idx="1327">
                  <c:v>43720.208333333336</c:v>
                </c:pt>
                <c:pt idx="1328">
                  <c:v>43720.229166666664</c:v>
                </c:pt>
                <c:pt idx="1329">
                  <c:v>43720.25</c:v>
                </c:pt>
                <c:pt idx="1330">
                  <c:v>43720.270833333336</c:v>
                </c:pt>
                <c:pt idx="1331">
                  <c:v>43720.291666666664</c:v>
                </c:pt>
                <c:pt idx="1332">
                  <c:v>43720.3125</c:v>
                </c:pt>
                <c:pt idx="1333">
                  <c:v>43720.333333333336</c:v>
                </c:pt>
                <c:pt idx="1334">
                  <c:v>43720.354166666664</c:v>
                </c:pt>
                <c:pt idx="1335">
                  <c:v>43720.375</c:v>
                </c:pt>
                <c:pt idx="1336">
                  <c:v>43720.395833333336</c:v>
                </c:pt>
                <c:pt idx="1337">
                  <c:v>43720.416666666664</c:v>
                </c:pt>
                <c:pt idx="1338">
                  <c:v>43720.4375</c:v>
                </c:pt>
                <c:pt idx="1339">
                  <c:v>43720.458333333336</c:v>
                </c:pt>
                <c:pt idx="1340">
                  <c:v>43720.479166666664</c:v>
                </c:pt>
                <c:pt idx="1341">
                  <c:v>43720.5</c:v>
                </c:pt>
                <c:pt idx="1342">
                  <c:v>43720.520833333336</c:v>
                </c:pt>
                <c:pt idx="1343">
                  <c:v>43720.541666666664</c:v>
                </c:pt>
                <c:pt idx="1344">
                  <c:v>43720.5625</c:v>
                </c:pt>
                <c:pt idx="1345">
                  <c:v>43720.583333333336</c:v>
                </c:pt>
                <c:pt idx="1346">
                  <c:v>43720.604166666664</c:v>
                </c:pt>
                <c:pt idx="1347">
                  <c:v>43720.625</c:v>
                </c:pt>
                <c:pt idx="1348">
                  <c:v>43720.645833333336</c:v>
                </c:pt>
                <c:pt idx="1349">
                  <c:v>43720.666666666664</c:v>
                </c:pt>
                <c:pt idx="1350">
                  <c:v>43720.6875</c:v>
                </c:pt>
                <c:pt idx="1351">
                  <c:v>43720.708333333336</c:v>
                </c:pt>
                <c:pt idx="1352">
                  <c:v>43720.729166666664</c:v>
                </c:pt>
                <c:pt idx="1353">
                  <c:v>43720.75</c:v>
                </c:pt>
                <c:pt idx="1354">
                  <c:v>43720.770833333336</c:v>
                </c:pt>
                <c:pt idx="1355">
                  <c:v>43720.791666666664</c:v>
                </c:pt>
                <c:pt idx="1356">
                  <c:v>43720.8125</c:v>
                </c:pt>
                <c:pt idx="1357">
                  <c:v>43720.833333333336</c:v>
                </c:pt>
                <c:pt idx="1358">
                  <c:v>43720.854166666664</c:v>
                </c:pt>
                <c:pt idx="1359">
                  <c:v>43720.875</c:v>
                </c:pt>
                <c:pt idx="1360">
                  <c:v>43720.895833333336</c:v>
                </c:pt>
                <c:pt idx="1361">
                  <c:v>43720.916666666664</c:v>
                </c:pt>
                <c:pt idx="1362">
                  <c:v>43720.9375</c:v>
                </c:pt>
                <c:pt idx="1363">
                  <c:v>43720.958333333336</c:v>
                </c:pt>
                <c:pt idx="1364">
                  <c:v>43720.979166666664</c:v>
                </c:pt>
                <c:pt idx="1365">
                  <c:v>43721</c:v>
                </c:pt>
                <c:pt idx="1366">
                  <c:v>43721.020833333336</c:v>
                </c:pt>
                <c:pt idx="1367">
                  <c:v>43721.041666666664</c:v>
                </c:pt>
                <c:pt idx="1368">
                  <c:v>43721.0625</c:v>
                </c:pt>
                <c:pt idx="1369">
                  <c:v>43721.083333333336</c:v>
                </c:pt>
                <c:pt idx="1370">
                  <c:v>43721.104166666664</c:v>
                </c:pt>
                <c:pt idx="1371">
                  <c:v>43721.125</c:v>
                </c:pt>
                <c:pt idx="1372">
                  <c:v>43721.145833333336</c:v>
                </c:pt>
                <c:pt idx="1373">
                  <c:v>43721.166666666664</c:v>
                </c:pt>
                <c:pt idx="1374">
                  <c:v>43721.1875</c:v>
                </c:pt>
                <c:pt idx="1375">
                  <c:v>43721.208333333336</c:v>
                </c:pt>
                <c:pt idx="1376">
                  <c:v>43721.229166666664</c:v>
                </c:pt>
                <c:pt idx="1377">
                  <c:v>43721.25</c:v>
                </c:pt>
                <c:pt idx="1378">
                  <c:v>43721.270833333336</c:v>
                </c:pt>
                <c:pt idx="1379">
                  <c:v>43721.291666666664</c:v>
                </c:pt>
                <c:pt idx="1380">
                  <c:v>43721.3125</c:v>
                </c:pt>
                <c:pt idx="1381">
                  <c:v>43721.333333333336</c:v>
                </c:pt>
                <c:pt idx="1382">
                  <c:v>43721.354166666664</c:v>
                </c:pt>
                <c:pt idx="1383">
                  <c:v>43721.375</c:v>
                </c:pt>
                <c:pt idx="1384">
                  <c:v>43721.395833333336</c:v>
                </c:pt>
                <c:pt idx="1385">
                  <c:v>43721.416666666664</c:v>
                </c:pt>
                <c:pt idx="1386">
                  <c:v>43721.4375</c:v>
                </c:pt>
                <c:pt idx="1387">
                  <c:v>43721.458333333336</c:v>
                </c:pt>
                <c:pt idx="1388">
                  <c:v>43721.479166666664</c:v>
                </c:pt>
                <c:pt idx="1389">
                  <c:v>43721.5</c:v>
                </c:pt>
                <c:pt idx="1390">
                  <c:v>43721.520833333336</c:v>
                </c:pt>
                <c:pt idx="1391">
                  <c:v>43721.541666666664</c:v>
                </c:pt>
                <c:pt idx="1392">
                  <c:v>43721.5625</c:v>
                </c:pt>
                <c:pt idx="1393">
                  <c:v>43721.583333333336</c:v>
                </c:pt>
                <c:pt idx="1394">
                  <c:v>43721.604166666664</c:v>
                </c:pt>
                <c:pt idx="1395">
                  <c:v>43721.625</c:v>
                </c:pt>
                <c:pt idx="1396">
                  <c:v>43721.645833333336</c:v>
                </c:pt>
                <c:pt idx="1397">
                  <c:v>43721.666666666664</c:v>
                </c:pt>
                <c:pt idx="1398">
                  <c:v>43721.6875</c:v>
                </c:pt>
                <c:pt idx="1399">
                  <c:v>43721.708333333336</c:v>
                </c:pt>
                <c:pt idx="1400">
                  <c:v>43721.729166666664</c:v>
                </c:pt>
                <c:pt idx="1401">
                  <c:v>43721.75</c:v>
                </c:pt>
                <c:pt idx="1402">
                  <c:v>43721.770833333336</c:v>
                </c:pt>
                <c:pt idx="1403">
                  <c:v>43721.791666666664</c:v>
                </c:pt>
                <c:pt idx="1404">
                  <c:v>43721.8125</c:v>
                </c:pt>
                <c:pt idx="1405">
                  <c:v>43721.833333333336</c:v>
                </c:pt>
                <c:pt idx="1406">
                  <c:v>43721.854166666664</c:v>
                </c:pt>
                <c:pt idx="1407">
                  <c:v>43721.875</c:v>
                </c:pt>
                <c:pt idx="1408">
                  <c:v>43721.895833333336</c:v>
                </c:pt>
                <c:pt idx="1409">
                  <c:v>43721.916666666664</c:v>
                </c:pt>
                <c:pt idx="1410">
                  <c:v>43721.9375</c:v>
                </c:pt>
                <c:pt idx="1411">
                  <c:v>43721.958333333336</c:v>
                </c:pt>
                <c:pt idx="1412">
                  <c:v>43721.979166666664</c:v>
                </c:pt>
                <c:pt idx="1413">
                  <c:v>43722</c:v>
                </c:pt>
                <c:pt idx="1414">
                  <c:v>43722.020833333336</c:v>
                </c:pt>
                <c:pt idx="1415">
                  <c:v>43722.041666666664</c:v>
                </c:pt>
                <c:pt idx="1416">
                  <c:v>43722.0625</c:v>
                </c:pt>
                <c:pt idx="1417">
                  <c:v>43722.083333333336</c:v>
                </c:pt>
                <c:pt idx="1418">
                  <c:v>43722.104166666664</c:v>
                </c:pt>
                <c:pt idx="1419">
                  <c:v>43722.125</c:v>
                </c:pt>
                <c:pt idx="1420">
                  <c:v>43722.145833333336</c:v>
                </c:pt>
                <c:pt idx="1421">
                  <c:v>43722.166666666664</c:v>
                </c:pt>
                <c:pt idx="1422">
                  <c:v>43722.1875</c:v>
                </c:pt>
                <c:pt idx="1423">
                  <c:v>43722.208333333336</c:v>
                </c:pt>
                <c:pt idx="1424">
                  <c:v>43722.229166666664</c:v>
                </c:pt>
                <c:pt idx="1425">
                  <c:v>43722.25</c:v>
                </c:pt>
                <c:pt idx="1426">
                  <c:v>43722.270833333336</c:v>
                </c:pt>
                <c:pt idx="1427">
                  <c:v>43722.291666666664</c:v>
                </c:pt>
                <c:pt idx="1428">
                  <c:v>43722.3125</c:v>
                </c:pt>
                <c:pt idx="1429">
                  <c:v>43722.333333333336</c:v>
                </c:pt>
                <c:pt idx="1430">
                  <c:v>43722.354166666664</c:v>
                </c:pt>
                <c:pt idx="1431">
                  <c:v>43722.375</c:v>
                </c:pt>
                <c:pt idx="1432">
                  <c:v>43722.395833333336</c:v>
                </c:pt>
                <c:pt idx="1433">
                  <c:v>43722.416666666664</c:v>
                </c:pt>
                <c:pt idx="1434">
                  <c:v>43722.4375</c:v>
                </c:pt>
                <c:pt idx="1435">
                  <c:v>43722.458333333336</c:v>
                </c:pt>
                <c:pt idx="1436">
                  <c:v>43722.479166666664</c:v>
                </c:pt>
                <c:pt idx="1437">
                  <c:v>43722.5</c:v>
                </c:pt>
                <c:pt idx="1438">
                  <c:v>43722.520833333336</c:v>
                </c:pt>
                <c:pt idx="1439">
                  <c:v>43722.541666666664</c:v>
                </c:pt>
                <c:pt idx="1440">
                  <c:v>43722.5625</c:v>
                </c:pt>
                <c:pt idx="1441">
                  <c:v>43722.583333333336</c:v>
                </c:pt>
                <c:pt idx="1442">
                  <c:v>43722.604166666664</c:v>
                </c:pt>
                <c:pt idx="1443">
                  <c:v>43722.625</c:v>
                </c:pt>
                <c:pt idx="1444">
                  <c:v>43722.645833333336</c:v>
                </c:pt>
                <c:pt idx="1445">
                  <c:v>43722.666666666664</c:v>
                </c:pt>
                <c:pt idx="1446">
                  <c:v>43722.6875</c:v>
                </c:pt>
                <c:pt idx="1447">
                  <c:v>43722.708333333336</c:v>
                </c:pt>
                <c:pt idx="1448">
                  <c:v>43722.729166666664</c:v>
                </c:pt>
                <c:pt idx="1449">
                  <c:v>43722.75</c:v>
                </c:pt>
                <c:pt idx="1450">
                  <c:v>43722.770833333336</c:v>
                </c:pt>
                <c:pt idx="1451">
                  <c:v>43722.791666666664</c:v>
                </c:pt>
                <c:pt idx="1452">
                  <c:v>43722.8125</c:v>
                </c:pt>
                <c:pt idx="1453">
                  <c:v>43722.833333333336</c:v>
                </c:pt>
                <c:pt idx="1454">
                  <c:v>43722.854166666664</c:v>
                </c:pt>
                <c:pt idx="1455">
                  <c:v>43722.875</c:v>
                </c:pt>
                <c:pt idx="1456">
                  <c:v>43722.895833333336</c:v>
                </c:pt>
                <c:pt idx="1457">
                  <c:v>43722.916666666664</c:v>
                </c:pt>
                <c:pt idx="1458">
                  <c:v>43722.9375</c:v>
                </c:pt>
                <c:pt idx="1459">
                  <c:v>43722.958333333336</c:v>
                </c:pt>
                <c:pt idx="1460">
                  <c:v>43722.979166666664</c:v>
                </c:pt>
                <c:pt idx="1461">
                  <c:v>43723</c:v>
                </c:pt>
                <c:pt idx="1462">
                  <c:v>43723.020833333336</c:v>
                </c:pt>
                <c:pt idx="1463">
                  <c:v>43723.041666666664</c:v>
                </c:pt>
                <c:pt idx="1464">
                  <c:v>43723.0625</c:v>
                </c:pt>
                <c:pt idx="1465">
                  <c:v>43723.083333333336</c:v>
                </c:pt>
                <c:pt idx="1466">
                  <c:v>43723.104166666664</c:v>
                </c:pt>
                <c:pt idx="1467">
                  <c:v>43723.125</c:v>
                </c:pt>
                <c:pt idx="1468">
                  <c:v>43723.145833333336</c:v>
                </c:pt>
                <c:pt idx="1469">
                  <c:v>43723.166666666664</c:v>
                </c:pt>
                <c:pt idx="1470">
                  <c:v>43723.1875</c:v>
                </c:pt>
                <c:pt idx="1471">
                  <c:v>43723.208333333336</c:v>
                </c:pt>
                <c:pt idx="1472">
                  <c:v>43723.229166666664</c:v>
                </c:pt>
                <c:pt idx="1473">
                  <c:v>43723.25</c:v>
                </c:pt>
                <c:pt idx="1474">
                  <c:v>43723.270833333336</c:v>
                </c:pt>
                <c:pt idx="1475">
                  <c:v>43723.291666666664</c:v>
                </c:pt>
                <c:pt idx="1476">
                  <c:v>43723.3125</c:v>
                </c:pt>
                <c:pt idx="1477">
                  <c:v>43723.333333333336</c:v>
                </c:pt>
                <c:pt idx="1478">
                  <c:v>43723.354166666664</c:v>
                </c:pt>
                <c:pt idx="1479">
                  <c:v>43723.375</c:v>
                </c:pt>
                <c:pt idx="1480">
                  <c:v>43723.395833333336</c:v>
                </c:pt>
                <c:pt idx="1481">
                  <c:v>43723.416666666664</c:v>
                </c:pt>
                <c:pt idx="1482">
                  <c:v>43723.4375</c:v>
                </c:pt>
                <c:pt idx="1483">
                  <c:v>43723.458333333336</c:v>
                </c:pt>
                <c:pt idx="1484">
                  <c:v>43723.479166666664</c:v>
                </c:pt>
                <c:pt idx="1485">
                  <c:v>43723.5</c:v>
                </c:pt>
                <c:pt idx="1486">
                  <c:v>43723.520833333336</c:v>
                </c:pt>
                <c:pt idx="1487">
                  <c:v>43723.541666666664</c:v>
                </c:pt>
                <c:pt idx="1488">
                  <c:v>43723.5625</c:v>
                </c:pt>
                <c:pt idx="1489">
                  <c:v>43723.583333333336</c:v>
                </c:pt>
                <c:pt idx="1490">
                  <c:v>43723.604166666664</c:v>
                </c:pt>
                <c:pt idx="1491">
                  <c:v>43723.625</c:v>
                </c:pt>
                <c:pt idx="1492">
                  <c:v>43723.645833333336</c:v>
                </c:pt>
                <c:pt idx="1493">
                  <c:v>43723.666666666664</c:v>
                </c:pt>
                <c:pt idx="1494">
                  <c:v>43723.6875</c:v>
                </c:pt>
                <c:pt idx="1495">
                  <c:v>43723.708333333336</c:v>
                </c:pt>
                <c:pt idx="1496">
                  <c:v>43723.729166666664</c:v>
                </c:pt>
                <c:pt idx="1497">
                  <c:v>43723.75</c:v>
                </c:pt>
                <c:pt idx="1498">
                  <c:v>43723.770833333336</c:v>
                </c:pt>
                <c:pt idx="1499">
                  <c:v>43723.791666666664</c:v>
                </c:pt>
                <c:pt idx="1500">
                  <c:v>43723.8125</c:v>
                </c:pt>
                <c:pt idx="1501">
                  <c:v>43723.833333333336</c:v>
                </c:pt>
                <c:pt idx="1502">
                  <c:v>43723.854166666664</c:v>
                </c:pt>
                <c:pt idx="1503">
                  <c:v>43723.875</c:v>
                </c:pt>
                <c:pt idx="1504">
                  <c:v>43723.895833333336</c:v>
                </c:pt>
                <c:pt idx="1505">
                  <c:v>43723.916666666664</c:v>
                </c:pt>
                <c:pt idx="1506">
                  <c:v>43723.9375</c:v>
                </c:pt>
                <c:pt idx="1507">
                  <c:v>43723.958333333336</c:v>
                </c:pt>
                <c:pt idx="1508">
                  <c:v>43723.979166666664</c:v>
                </c:pt>
                <c:pt idx="1509">
                  <c:v>43724</c:v>
                </c:pt>
                <c:pt idx="1510">
                  <c:v>43724.020833333336</c:v>
                </c:pt>
                <c:pt idx="1511">
                  <c:v>43724.041666666664</c:v>
                </c:pt>
                <c:pt idx="1512">
                  <c:v>43724.0625</c:v>
                </c:pt>
                <c:pt idx="1513">
                  <c:v>43724.083333333336</c:v>
                </c:pt>
                <c:pt idx="1514">
                  <c:v>43724.104166666664</c:v>
                </c:pt>
                <c:pt idx="1515">
                  <c:v>43724.125</c:v>
                </c:pt>
                <c:pt idx="1516">
                  <c:v>43724.145833333336</c:v>
                </c:pt>
                <c:pt idx="1517">
                  <c:v>43724.166666666664</c:v>
                </c:pt>
                <c:pt idx="1518">
                  <c:v>43724.1875</c:v>
                </c:pt>
                <c:pt idx="1519">
                  <c:v>43724.208333333336</c:v>
                </c:pt>
                <c:pt idx="1520">
                  <c:v>43724.229166666664</c:v>
                </c:pt>
                <c:pt idx="1521">
                  <c:v>43724.25</c:v>
                </c:pt>
                <c:pt idx="1522">
                  <c:v>43724.270833333336</c:v>
                </c:pt>
                <c:pt idx="1523">
                  <c:v>43724.291666666664</c:v>
                </c:pt>
                <c:pt idx="1524">
                  <c:v>43724.3125</c:v>
                </c:pt>
                <c:pt idx="1525">
                  <c:v>43724.333333333336</c:v>
                </c:pt>
                <c:pt idx="1526">
                  <c:v>43724.354166666664</c:v>
                </c:pt>
                <c:pt idx="1527">
                  <c:v>43724.375</c:v>
                </c:pt>
                <c:pt idx="1528">
                  <c:v>43724.395833333336</c:v>
                </c:pt>
                <c:pt idx="1529">
                  <c:v>43724.416666666664</c:v>
                </c:pt>
                <c:pt idx="1530">
                  <c:v>43724.4375</c:v>
                </c:pt>
                <c:pt idx="1531">
                  <c:v>43724.458333333336</c:v>
                </c:pt>
                <c:pt idx="1532">
                  <c:v>43724.479166666664</c:v>
                </c:pt>
                <c:pt idx="1533">
                  <c:v>43724.5</c:v>
                </c:pt>
                <c:pt idx="1534">
                  <c:v>43724.520833333336</c:v>
                </c:pt>
                <c:pt idx="1535">
                  <c:v>43724.541666666664</c:v>
                </c:pt>
                <c:pt idx="1536">
                  <c:v>43724.5625</c:v>
                </c:pt>
                <c:pt idx="1537">
                  <c:v>43724.583333333336</c:v>
                </c:pt>
                <c:pt idx="1538">
                  <c:v>43724.604166666664</c:v>
                </c:pt>
                <c:pt idx="1539">
                  <c:v>43724.625</c:v>
                </c:pt>
                <c:pt idx="1540">
                  <c:v>43724.645833333336</c:v>
                </c:pt>
                <c:pt idx="1541">
                  <c:v>43724.666666666664</c:v>
                </c:pt>
                <c:pt idx="1542">
                  <c:v>43724.6875</c:v>
                </c:pt>
                <c:pt idx="1543">
                  <c:v>43724.708333333336</c:v>
                </c:pt>
                <c:pt idx="1544">
                  <c:v>43724.729166666664</c:v>
                </c:pt>
                <c:pt idx="1545">
                  <c:v>43724.75</c:v>
                </c:pt>
                <c:pt idx="1546">
                  <c:v>43724.770833333336</c:v>
                </c:pt>
                <c:pt idx="1547">
                  <c:v>43724.791666666664</c:v>
                </c:pt>
                <c:pt idx="1548">
                  <c:v>43724.8125</c:v>
                </c:pt>
                <c:pt idx="1549">
                  <c:v>43724.833333333336</c:v>
                </c:pt>
                <c:pt idx="1550">
                  <c:v>43724.854166666664</c:v>
                </c:pt>
                <c:pt idx="1551">
                  <c:v>43724.875</c:v>
                </c:pt>
                <c:pt idx="1552">
                  <c:v>43724.895833333336</c:v>
                </c:pt>
                <c:pt idx="1553">
                  <c:v>43724.916666666664</c:v>
                </c:pt>
                <c:pt idx="1554">
                  <c:v>43724.9375</c:v>
                </c:pt>
                <c:pt idx="1555">
                  <c:v>43724.958333333336</c:v>
                </c:pt>
                <c:pt idx="1556">
                  <c:v>43724.979166666664</c:v>
                </c:pt>
                <c:pt idx="1557">
                  <c:v>43725</c:v>
                </c:pt>
                <c:pt idx="1558">
                  <c:v>43725.020833333336</c:v>
                </c:pt>
                <c:pt idx="1559">
                  <c:v>43725.041666666664</c:v>
                </c:pt>
                <c:pt idx="1560">
                  <c:v>43725.0625</c:v>
                </c:pt>
                <c:pt idx="1561">
                  <c:v>43725.083333333336</c:v>
                </c:pt>
                <c:pt idx="1562">
                  <c:v>43725.104166666664</c:v>
                </c:pt>
                <c:pt idx="1563">
                  <c:v>43725.125</c:v>
                </c:pt>
                <c:pt idx="1564">
                  <c:v>43725.145833333336</c:v>
                </c:pt>
                <c:pt idx="1565">
                  <c:v>43725.166666666664</c:v>
                </c:pt>
                <c:pt idx="1566">
                  <c:v>43725.1875</c:v>
                </c:pt>
                <c:pt idx="1567">
                  <c:v>43725.208333333336</c:v>
                </c:pt>
                <c:pt idx="1568">
                  <c:v>43725.229166666664</c:v>
                </c:pt>
                <c:pt idx="1569">
                  <c:v>43725.25</c:v>
                </c:pt>
                <c:pt idx="1570">
                  <c:v>43725.270833333336</c:v>
                </c:pt>
                <c:pt idx="1571">
                  <c:v>43725.291666666664</c:v>
                </c:pt>
                <c:pt idx="1572">
                  <c:v>43725.3125</c:v>
                </c:pt>
                <c:pt idx="1573">
                  <c:v>43725.333333333336</c:v>
                </c:pt>
                <c:pt idx="1574">
                  <c:v>43725.354166666664</c:v>
                </c:pt>
                <c:pt idx="1575">
                  <c:v>43725.375</c:v>
                </c:pt>
                <c:pt idx="1576">
                  <c:v>43725.395833333336</c:v>
                </c:pt>
                <c:pt idx="1577">
                  <c:v>43725.416666666664</c:v>
                </c:pt>
                <c:pt idx="1578">
                  <c:v>43725.4375</c:v>
                </c:pt>
                <c:pt idx="1579">
                  <c:v>43725.458333333336</c:v>
                </c:pt>
                <c:pt idx="1580">
                  <c:v>43725.479166666664</c:v>
                </c:pt>
                <c:pt idx="1581">
                  <c:v>43725.5</c:v>
                </c:pt>
                <c:pt idx="1582">
                  <c:v>43725.520833333336</c:v>
                </c:pt>
                <c:pt idx="1583">
                  <c:v>43725.541666666664</c:v>
                </c:pt>
                <c:pt idx="1584">
                  <c:v>43725.5625</c:v>
                </c:pt>
                <c:pt idx="1585">
                  <c:v>43725.583333333336</c:v>
                </c:pt>
                <c:pt idx="1586">
                  <c:v>43725.604166666664</c:v>
                </c:pt>
                <c:pt idx="1587">
                  <c:v>43725.625</c:v>
                </c:pt>
                <c:pt idx="1588">
                  <c:v>43725.645833333336</c:v>
                </c:pt>
                <c:pt idx="1589">
                  <c:v>43725.666666666664</c:v>
                </c:pt>
                <c:pt idx="1590">
                  <c:v>43725.6875</c:v>
                </c:pt>
                <c:pt idx="1591">
                  <c:v>43725.708333333336</c:v>
                </c:pt>
                <c:pt idx="1592">
                  <c:v>43725.729166666664</c:v>
                </c:pt>
                <c:pt idx="1593">
                  <c:v>43725.75</c:v>
                </c:pt>
                <c:pt idx="1594">
                  <c:v>43725.770833333336</c:v>
                </c:pt>
                <c:pt idx="1595">
                  <c:v>43725.791666666664</c:v>
                </c:pt>
                <c:pt idx="1596">
                  <c:v>43725.8125</c:v>
                </c:pt>
                <c:pt idx="1597">
                  <c:v>43725.833333333336</c:v>
                </c:pt>
                <c:pt idx="1598">
                  <c:v>43725.854166666664</c:v>
                </c:pt>
                <c:pt idx="1599">
                  <c:v>43725.875</c:v>
                </c:pt>
                <c:pt idx="1600">
                  <c:v>43725.895833333336</c:v>
                </c:pt>
                <c:pt idx="1601">
                  <c:v>43725.916666666664</c:v>
                </c:pt>
                <c:pt idx="1602">
                  <c:v>43725.9375</c:v>
                </c:pt>
                <c:pt idx="1603">
                  <c:v>43725.958333333336</c:v>
                </c:pt>
                <c:pt idx="1604">
                  <c:v>43725.979166666664</c:v>
                </c:pt>
                <c:pt idx="1605">
                  <c:v>43726</c:v>
                </c:pt>
                <c:pt idx="1606">
                  <c:v>43726.020833333336</c:v>
                </c:pt>
                <c:pt idx="1607">
                  <c:v>43726.041666666664</c:v>
                </c:pt>
                <c:pt idx="1608">
                  <c:v>43726.0625</c:v>
                </c:pt>
                <c:pt idx="1609">
                  <c:v>43726.083333333336</c:v>
                </c:pt>
                <c:pt idx="1610">
                  <c:v>43726.104166666664</c:v>
                </c:pt>
                <c:pt idx="1611">
                  <c:v>43726.125</c:v>
                </c:pt>
                <c:pt idx="1612">
                  <c:v>43726.145833333336</c:v>
                </c:pt>
                <c:pt idx="1613">
                  <c:v>43726.166666666664</c:v>
                </c:pt>
                <c:pt idx="1614">
                  <c:v>43726.1875</c:v>
                </c:pt>
                <c:pt idx="1615">
                  <c:v>43726.208333333336</c:v>
                </c:pt>
                <c:pt idx="1616">
                  <c:v>43726.229166666664</c:v>
                </c:pt>
                <c:pt idx="1617">
                  <c:v>43726.25</c:v>
                </c:pt>
                <c:pt idx="1618">
                  <c:v>43726.270833333336</c:v>
                </c:pt>
                <c:pt idx="1619">
                  <c:v>43726.291666666664</c:v>
                </c:pt>
                <c:pt idx="1620">
                  <c:v>43726.3125</c:v>
                </c:pt>
                <c:pt idx="1621">
                  <c:v>43726.333333333336</c:v>
                </c:pt>
                <c:pt idx="1622">
                  <c:v>43726.354166666664</c:v>
                </c:pt>
                <c:pt idx="1623">
                  <c:v>43726.375</c:v>
                </c:pt>
                <c:pt idx="1624">
                  <c:v>43726.395833333336</c:v>
                </c:pt>
                <c:pt idx="1625">
                  <c:v>43726.416666666664</c:v>
                </c:pt>
                <c:pt idx="1626">
                  <c:v>43726.4375</c:v>
                </c:pt>
                <c:pt idx="1627">
                  <c:v>43726.458333333336</c:v>
                </c:pt>
                <c:pt idx="1628">
                  <c:v>43726.479166666664</c:v>
                </c:pt>
                <c:pt idx="1629">
                  <c:v>43726.5</c:v>
                </c:pt>
                <c:pt idx="1630">
                  <c:v>43726.520833333336</c:v>
                </c:pt>
                <c:pt idx="1631">
                  <c:v>43726.541666666664</c:v>
                </c:pt>
                <c:pt idx="1632">
                  <c:v>43726.5625</c:v>
                </c:pt>
                <c:pt idx="1633">
                  <c:v>43726.583333333336</c:v>
                </c:pt>
                <c:pt idx="1634">
                  <c:v>43726.604166666664</c:v>
                </c:pt>
                <c:pt idx="1635">
                  <c:v>43726.625</c:v>
                </c:pt>
                <c:pt idx="1636">
                  <c:v>43726.645833333336</c:v>
                </c:pt>
                <c:pt idx="1637">
                  <c:v>43726.666666666664</c:v>
                </c:pt>
                <c:pt idx="1638">
                  <c:v>43726.6875</c:v>
                </c:pt>
                <c:pt idx="1639">
                  <c:v>43726.708333333336</c:v>
                </c:pt>
                <c:pt idx="1640">
                  <c:v>43726.729166666664</c:v>
                </c:pt>
                <c:pt idx="1641">
                  <c:v>43726.75</c:v>
                </c:pt>
                <c:pt idx="1642">
                  <c:v>43726.770833333336</c:v>
                </c:pt>
                <c:pt idx="1643">
                  <c:v>43726.791666666664</c:v>
                </c:pt>
                <c:pt idx="1644">
                  <c:v>43726.8125</c:v>
                </c:pt>
                <c:pt idx="1645">
                  <c:v>43726.833333333336</c:v>
                </c:pt>
                <c:pt idx="1646">
                  <c:v>43726.854166666664</c:v>
                </c:pt>
                <c:pt idx="1647">
                  <c:v>43726.875</c:v>
                </c:pt>
                <c:pt idx="1648">
                  <c:v>43726.895833333336</c:v>
                </c:pt>
                <c:pt idx="1649">
                  <c:v>43726.916666666664</c:v>
                </c:pt>
                <c:pt idx="1650">
                  <c:v>43726.9375</c:v>
                </c:pt>
                <c:pt idx="1651">
                  <c:v>43726.958333333336</c:v>
                </c:pt>
                <c:pt idx="1652">
                  <c:v>43726.979166666664</c:v>
                </c:pt>
                <c:pt idx="1653">
                  <c:v>43727</c:v>
                </c:pt>
                <c:pt idx="1654">
                  <c:v>43727.020833333336</c:v>
                </c:pt>
                <c:pt idx="1655">
                  <c:v>43727.041666666664</c:v>
                </c:pt>
                <c:pt idx="1656">
                  <c:v>43727.0625</c:v>
                </c:pt>
                <c:pt idx="1657">
                  <c:v>43727.083333333336</c:v>
                </c:pt>
                <c:pt idx="1658">
                  <c:v>43727.104166666664</c:v>
                </c:pt>
                <c:pt idx="1659">
                  <c:v>43727.125</c:v>
                </c:pt>
                <c:pt idx="1660">
                  <c:v>43727.145833333336</c:v>
                </c:pt>
                <c:pt idx="1661">
                  <c:v>43727.166666666664</c:v>
                </c:pt>
                <c:pt idx="1662">
                  <c:v>43727.1875</c:v>
                </c:pt>
                <c:pt idx="1663">
                  <c:v>43727.208333333336</c:v>
                </c:pt>
                <c:pt idx="1664">
                  <c:v>43727.229166666664</c:v>
                </c:pt>
                <c:pt idx="1665">
                  <c:v>43727.25</c:v>
                </c:pt>
                <c:pt idx="1666">
                  <c:v>43727.270833333336</c:v>
                </c:pt>
                <c:pt idx="1667">
                  <c:v>43727.291666666664</c:v>
                </c:pt>
                <c:pt idx="1668">
                  <c:v>43727.3125</c:v>
                </c:pt>
                <c:pt idx="1669">
                  <c:v>43727.333333333336</c:v>
                </c:pt>
                <c:pt idx="1670">
                  <c:v>43727.354166666664</c:v>
                </c:pt>
                <c:pt idx="1671">
                  <c:v>43727.375</c:v>
                </c:pt>
                <c:pt idx="1672">
                  <c:v>43727.395833333336</c:v>
                </c:pt>
                <c:pt idx="1673">
                  <c:v>43727.416666666664</c:v>
                </c:pt>
                <c:pt idx="1674">
                  <c:v>43727.4375</c:v>
                </c:pt>
                <c:pt idx="1675">
                  <c:v>43727.458333333336</c:v>
                </c:pt>
                <c:pt idx="1676">
                  <c:v>43727.479166666664</c:v>
                </c:pt>
                <c:pt idx="1677">
                  <c:v>43727.5</c:v>
                </c:pt>
                <c:pt idx="1678">
                  <c:v>43727.520833333336</c:v>
                </c:pt>
                <c:pt idx="1679">
                  <c:v>43727.541666666664</c:v>
                </c:pt>
                <c:pt idx="1680">
                  <c:v>43727.5625</c:v>
                </c:pt>
                <c:pt idx="1681">
                  <c:v>43727.583333333336</c:v>
                </c:pt>
                <c:pt idx="1682">
                  <c:v>43727.604166666664</c:v>
                </c:pt>
                <c:pt idx="1683">
                  <c:v>43727.625</c:v>
                </c:pt>
                <c:pt idx="1684">
                  <c:v>43727.645833333336</c:v>
                </c:pt>
                <c:pt idx="1685">
                  <c:v>43727.666666666664</c:v>
                </c:pt>
                <c:pt idx="1686">
                  <c:v>43727.6875</c:v>
                </c:pt>
                <c:pt idx="1687">
                  <c:v>43727.708333333336</c:v>
                </c:pt>
                <c:pt idx="1688">
                  <c:v>43727.729166666664</c:v>
                </c:pt>
                <c:pt idx="1689">
                  <c:v>43727.75</c:v>
                </c:pt>
                <c:pt idx="1690">
                  <c:v>43727.770833333336</c:v>
                </c:pt>
                <c:pt idx="1691">
                  <c:v>43727.791666666664</c:v>
                </c:pt>
                <c:pt idx="1692">
                  <c:v>43727.8125</c:v>
                </c:pt>
                <c:pt idx="1693">
                  <c:v>43727.833333333336</c:v>
                </c:pt>
                <c:pt idx="1694">
                  <c:v>43727.854166666664</c:v>
                </c:pt>
                <c:pt idx="1695">
                  <c:v>43727.875</c:v>
                </c:pt>
                <c:pt idx="1696">
                  <c:v>43727.895833333336</c:v>
                </c:pt>
                <c:pt idx="1697">
                  <c:v>43727.916666666664</c:v>
                </c:pt>
                <c:pt idx="1698">
                  <c:v>43727.9375</c:v>
                </c:pt>
                <c:pt idx="1699">
                  <c:v>43727.958333333336</c:v>
                </c:pt>
                <c:pt idx="1700">
                  <c:v>43727.979166666664</c:v>
                </c:pt>
                <c:pt idx="1701">
                  <c:v>43728</c:v>
                </c:pt>
                <c:pt idx="1702">
                  <c:v>43728.020833333336</c:v>
                </c:pt>
                <c:pt idx="1703">
                  <c:v>43728.041666666664</c:v>
                </c:pt>
                <c:pt idx="1704">
                  <c:v>43728.0625</c:v>
                </c:pt>
                <c:pt idx="1705">
                  <c:v>43728.083333333336</c:v>
                </c:pt>
                <c:pt idx="1706">
                  <c:v>43728.104166666664</c:v>
                </c:pt>
                <c:pt idx="1707">
                  <c:v>43728.125</c:v>
                </c:pt>
                <c:pt idx="1708">
                  <c:v>43728.145833333336</c:v>
                </c:pt>
                <c:pt idx="1709">
                  <c:v>43728.166666666664</c:v>
                </c:pt>
                <c:pt idx="1710">
                  <c:v>43728.1875</c:v>
                </c:pt>
                <c:pt idx="1711">
                  <c:v>43728.208333333336</c:v>
                </c:pt>
                <c:pt idx="1712">
                  <c:v>43728.229166666664</c:v>
                </c:pt>
                <c:pt idx="1713">
                  <c:v>43728.25</c:v>
                </c:pt>
                <c:pt idx="1714">
                  <c:v>43728.270833333336</c:v>
                </c:pt>
                <c:pt idx="1715">
                  <c:v>43728.291666666664</c:v>
                </c:pt>
                <c:pt idx="1716">
                  <c:v>43728.3125</c:v>
                </c:pt>
                <c:pt idx="1717">
                  <c:v>43728.333333333336</c:v>
                </c:pt>
                <c:pt idx="1718">
                  <c:v>43728.354166666664</c:v>
                </c:pt>
                <c:pt idx="1719">
                  <c:v>43728.375</c:v>
                </c:pt>
                <c:pt idx="1720">
                  <c:v>43728.395833333336</c:v>
                </c:pt>
                <c:pt idx="1721">
                  <c:v>43728.416666666664</c:v>
                </c:pt>
                <c:pt idx="1722">
                  <c:v>43728.4375</c:v>
                </c:pt>
                <c:pt idx="1723">
                  <c:v>43728.458333333336</c:v>
                </c:pt>
                <c:pt idx="1724">
                  <c:v>43728.479166666664</c:v>
                </c:pt>
                <c:pt idx="1725">
                  <c:v>43728.5</c:v>
                </c:pt>
                <c:pt idx="1726">
                  <c:v>43728.520833333336</c:v>
                </c:pt>
                <c:pt idx="1727">
                  <c:v>43728.541666666664</c:v>
                </c:pt>
                <c:pt idx="1728">
                  <c:v>43728.5625</c:v>
                </c:pt>
                <c:pt idx="1729">
                  <c:v>43728.583333333336</c:v>
                </c:pt>
                <c:pt idx="1730">
                  <c:v>43728.604166666664</c:v>
                </c:pt>
                <c:pt idx="1731">
                  <c:v>43728.625</c:v>
                </c:pt>
                <c:pt idx="1732">
                  <c:v>43728.645833333336</c:v>
                </c:pt>
                <c:pt idx="1733">
                  <c:v>43728.666666666664</c:v>
                </c:pt>
                <c:pt idx="1734">
                  <c:v>43728.6875</c:v>
                </c:pt>
                <c:pt idx="1735">
                  <c:v>43728.708333333336</c:v>
                </c:pt>
                <c:pt idx="1736">
                  <c:v>43728.729166666664</c:v>
                </c:pt>
                <c:pt idx="1737">
                  <c:v>43728.75</c:v>
                </c:pt>
                <c:pt idx="1738">
                  <c:v>43728.770833333336</c:v>
                </c:pt>
                <c:pt idx="1739">
                  <c:v>43728.791666666664</c:v>
                </c:pt>
                <c:pt idx="1740">
                  <c:v>43728.8125</c:v>
                </c:pt>
                <c:pt idx="1741">
                  <c:v>43728.833333333336</c:v>
                </c:pt>
                <c:pt idx="1742">
                  <c:v>43728.854166666664</c:v>
                </c:pt>
                <c:pt idx="1743">
                  <c:v>43728.875</c:v>
                </c:pt>
                <c:pt idx="1744">
                  <c:v>43728.895833333336</c:v>
                </c:pt>
                <c:pt idx="1745">
                  <c:v>43728.916666666664</c:v>
                </c:pt>
                <c:pt idx="1746">
                  <c:v>43728.9375</c:v>
                </c:pt>
                <c:pt idx="1747">
                  <c:v>43728.958333333336</c:v>
                </c:pt>
                <c:pt idx="1748">
                  <c:v>43728.979166666664</c:v>
                </c:pt>
                <c:pt idx="1749">
                  <c:v>43729</c:v>
                </c:pt>
                <c:pt idx="1750">
                  <c:v>43729.020833333336</c:v>
                </c:pt>
                <c:pt idx="1751">
                  <c:v>43729.041666666664</c:v>
                </c:pt>
                <c:pt idx="1752">
                  <c:v>43729.0625</c:v>
                </c:pt>
                <c:pt idx="1753">
                  <c:v>43729.083333333336</c:v>
                </c:pt>
                <c:pt idx="1754">
                  <c:v>43729.104166666664</c:v>
                </c:pt>
                <c:pt idx="1755">
                  <c:v>43729.125</c:v>
                </c:pt>
                <c:pt idx="1756">
                  <c:v>43729.145833333336</c:v>
                </c:pt>
                <c:pt idx="1757">
                  <c:v>43729.166666666664</c:v>
                </c:pt>
                <c:pt idx="1758">
                  <c:v>43729.1875</c:v>
                </c:pt>
                <c:pt idx="1759">
                  <c:v>43729.208333333336</c:v>
                </c:pt>
                <c:pt idx="1760">
                  <c:v>43729.229166666664</c:v>
                </c:pt>
                <c:pt idx="1761">
                  <c:v>43729.25</c:v>
                </c:pt>
                <c:pt idx="1762">
                  <c:v>43729.270833333336</c:v>
                </c:pt>
                <c:pt idx="1763">
                  <c:v>43729.291666666664</c:v>
                </c:pt>
                <c:pt idx="1764">
                  <c:v>43729.3125</c:v>
                </c:pt>
                <c:pt idx="1765">
                  <c:v>43729.333333333336</c:v>
                </c:pt>
                <c:pt idx="1766">
                  <c:v>43729.354166666664</c:v>
                </c:pt>
                <c:pt idx="1767">
                  <c:v>43729.375</c:v>
                </c:pt>
                <c:pt idx="1768">
                  <c:v>43729.395833333336</c:v>
                </c:pt>
                <c:pt idx="1769">
                  <c:v>43729.416666666664</c:v>
                </c:pt>
                <c:pt idx="1770">
                  <c:v>43729.4375</c:v>
                </c:pt>
                <c:pt idx="1771">
                  <c:v>43729.458333333336</c:v>
                </c:pt>
                <c:pt idx="1772">
                  <c:v>43729.479166666664</c:v>
                </c:pt>
                <c:pt idx="1773">
                  <c:v>43729.5</c:v>
                </c:pt>
                <c:pt idx="1774">
                  <c:v>43729.520833333336</c:v>
                </c:pt>
                <c:pt idx="1775">
                  <c:v>43729.541666666664</c:v>
                </c:pt>
                <c:pt idx="1776">
                  <c:v>43729.5625</c:v>
                </c:pt>
                <c:pt idx="1777">
                  <c:v>43729.583333333336</c:v>
                </c:pt>
                <c:pt idx="1778">
                  <c:v>43729.604166666664</c:v>
                </c:pt>
                <c:pt idx="1779">
                  <c:v>43729.625</c:v>
                </c:pt>
                <c:pt idx="1780">
                  <c:v>43729.645833333336</c:v>
                </c:pt>
                <c:pt idx="1781">
                  <c:v>43729.666666666664</c:v>
                </c:pt>
                <c:pt idx="1782">
                  <c:v>43729.6875</c:v>
                </c:pt>
                <c:pt idx="1783">
                  <c:v>43729.708333333336</c:v>
                </c:pt>
                <c:pt idx="1784">
                  <c:v>43729.729166666664</c:v>
                </c:pt>
                <c:pt idx="1785">
                  <c:v>43729.75</c:v>
                </c:pt>
                <c:pt idx="1786">
                  <c:v>43729.770833333336</c:v>
                </c:pt>
                <c:pt idx="1787">
                  <c:v>43729.791666666664</c:v>
                </c:pt>
                <c:pt idx="1788">
                  <c:v>43729.8125</c:v>
                </c:pt>
                <c:pt idx="1789">
                  <c:v>43729.833333333336</c:v>
                </c:pt>
                <c:pt idx="1790">
                  <c:v>43729.854166666664</c:v>
                </c:pt>
                <c:pt idx="1791">
                  <c:v>43729.875</c:v>
                </c:pt>
                <c:pt idx="1792">
                  <c:v>43729.895833333336</c:v>
                </c:pt>
                <c:pt idx="1793">
                  <c:v>43729.916666666664</c:v>
                </c:pt>
                <c:pt idx="1794">
                  <c:v>43729.9375</c:v>
                </c:pt>
                <c:pt idx="1795">
                  <c:v>43729.958333333336</c:v>
                </c:pt>
                <c:pt idx="1796">
                  <c:v>43729.979166666664</c:v>
                </c:pt>
                <c:pt idx="1797">
                  <c:v>43730</c:v>
                </c:pt>
                <c:pt idx="1798">
                  <c:v>43730.020833333336</c:v>
                </c:pt>
                <c:pt idx="1799">
                  <c:v>43730.041666666664</c:v>
                </c:pt>
                <c:pt idx="1800">
                  <c:v>43730.0625</c:v>
                </c:pt>
                <c:pt idx="1801">
                  <c:v>43730.083333333336</c:v>
                </c:pt>
                <c:pt idx="1802">
                  <c:v>43730.104166666664</c:v>
                </c:pt>
                <c:pt idx="1803">
                  <c:v>43730.125</c:v>
                </c:pt>
                <c:pt idx="1804">
                  <c:v>43730.145833333336</c:v>
                </c:pt>
                <c:pt idx="1805">
                  <c:v>43730.166666666664</c:v>
                </c:pt>
                <c:pt idx="1806">
                  <c:v>43730.1875</c:v>
                </c:pt>
                <c:pt idx="1807">
                  <c:v>43730.208333333336</c:v>
                </c:pt>
                <c:pt idx="1808">
                  <c:v>43730.229166666664</c:v>
                </c:pt>
                <c:pt idx="1809">
                  <c:v>43730.25</c:v>
                </c:pt>
                <c:pt idx="1810">
                  <c:v>43730.270833333336</c:v>
                </c:pt>
                <c:pt idx="1811">
                  <c:v>43730.291666666664</c:v>
                </c:pt>
                <c:pt idx="1812">
                  <c:v>43730.3125</c:v>
                </c:pt>
                <c:pt idx="1813">
                  <c:v>43730.333333333336</c:v>
                </c:pt>
                <c:pt idx="1814">
                  <c:v>43730.354166666664</c:v>
                </c:pt>
                <c:pt idx="1815">
                  <c:v>43730.375</c:v>
                </c:pt>
                <c:pt idx="1816">
                  <c:v>43730.395833333336</c:v>
                </c:pt>
                <c:pt idx="1817">
                  <c:v>43730.416666666664</c:v>
                </c:pt>
                <c:pt idx="1818">
                  <c:v>43730.4375</c:v>
                </c:pt>
                <c:pt idx="1819">
                  <c:v>43730.458333333336</c:v>
                </c:pt>
                <c:pt idx="1820">
                  <c:v>43730.479166666664</c:v>
                </c:pt>
                <c:pt idx="1821">
                  <c:v>43730.5</c:v>
                </c:pt>
                <c:pt idx="1822">
                  <c:v>43730.520833333336</c:v>
                </c:pt>
                <c:pt idx="1823">
                  <c:v>43730.541666666664</c:v>
                </c:pt>
                <c:pt idx="1824">
                  <c:v>43730.5625</c:v>
                </c:pt>
                <c:pt idx="1825">
                  <c:v>43730.583333333336</c:v>
                </c:pt>
                <c:pt idx="1826">
                  <c:v>43730.604166666664</c:v>
                </c:pt>
                <c:pt idx="1827">
                  <c:v>43730.625</c:v>
                </c:pt>
                <c:pt idx="1828">
                  <c:v>43730.645833333336</c:v>
                </c:pt>
                <c:pt idx="1829">
                  <c:v>43730.666666666664</c:v>
                </c:pt>
                <c:pt idx="1830">
                  <c:v>43730.6875</c:v>
                </c:pt>
                <c:pt idx="1831">
                  <c:v>43730.708333333336</c:v>
                </c:pt>
                <c:pt idx="1832">
                  <c:v>43730.729166666664</c:v>
                </c:pt>
                <c:pt idx="1833">
                  <c:v>43730.75</c:v>
                </c:pt>
                <c:pt idx="1834">
                  <c:v>43730.770833333336</c:v>
                </c:pt>
                <c:pt idx="1835">
                  <c:v>43730.791666666664</c:v>
                </c:pt>
                <c:pt idx="1836">
                  <c:v>43730.8125</c:v>
                </c:pt>
                <c:pt idx="1837">
                  <c:v>43730.833333333336</c:v>
                </c:pt>
                <c:pt idx="1838">
                  <c:v>43730.854166666664</c:v>
                </c:pt>
                <c:pt idx="1839">
                  <c:v>43730.875</c:v>
                </c:pt>
                <c:pt idx="1840">
                  <c:v>43730.895833333336</c:v>
                </c:pt>
                <c:pt idx="1841">
                  <c:v>43730.916666666664</c:v>
                </c:pt>
                <c:pt idx="1842">
                  <c:v>43730.9375</c:v>
                </c:pt>
                <c:pt idx="1843">
                  <c:v>43730.958333333336</c:v>
                </c:pt>
                <c:pt idx="1844">
                  <c:v>43730.979166666664</c:v>
                </c:pt>
                <c:pt idx="1845">
                  <c:v>43731</c:v>
                </c:pt>
                <c:pt idx="1846">
                  <c:v>43731.020833333336</c:v>
                </c:pt>
                <c:pt idx="1847">
                  <c:v>43731.041666666664</c:v>
                </c:pt>
                <c:pt idx="1848">
                  <c:v>43731.0625</c:v>
                </c:pt>
                <c:pt idx="1849">
                  <c:v>43731.083333333336</c:v>
                </c:pt>
                <c:pt idx="1850">
                  <c:v>43731.104166666664</c:v>
                </c:pt>
                <c:pt idx="1851">
                  <c:v>43731.125</c:v>
                </c:pt>
                <c:pt idx="1852">
                  <c:v>43731.145833333336</c:v>
                </c:pt>
                <c:pt idx="1853">
                  <c:v>43731.166666666664</c:v>
                </c:pt>
                <c:pt idx="1854">
                  <c:v>43731.1875</c:v>
                </c:pt>
                <c:pt idx="1855">
                  <c:v>43731.208333333336</c:v>
                </c:pt>
                <c:pt idx="1856">
                  <c:v>43731.229166666664</c:v>
                </c:pt>
                <c:pt idx="1857">
                  <c:v>43731.25</c:v>
                </c:pt>
                <c:pt idx="1858">
                  <c:v>43731.270833333336</c:v>
                </c:pt>
                <c:pt idx="1859">
                  <c:v>43731.291666666664</c:v>
                </c:pt>
                <c:pt idx="1860">
                  <c:v>43731.3125</c:v>
                </c:pt>
                <c:pt idx="1861">
                  <c:v>43731.333333333336</c:v>
                </c:pt>
                <c:pt idx="1862">
                  <c:v>43731.354166666664</c:v>
                </c:pt>
                <c:pt idx="1863">
                  <c:v>43731.375</c:v>
                </c:pt>
                <c:pt idx="1864">
                  <c:v>43731.395833333336</c:v>
                </c:pt>
                <c:pt idx="1865">
                  <c:v>43731.416666666664</c:v>
                </c:pt>
                <c:pt idx="1866">
                  <c:v>43731.4375</c:v>
                </c:pt>
                <c:pt idx="1867">
                  <c:v>43731.458333333336</c:v>
                </c:pt>
                <c:pt idx="1868">
                  <c:v>43731.479166666664</c:v>
                </c:pt>
                <c:pt idx="1869">
                  <c:v>43731.5</c:v>
                </c:pt>
                <c:pt idx="1870">
                  <c:v>43731.520833333336</c:v>
                </c:pt>
                <c:pt idx="1871">
                  <c:v>43731.541666666664</c:v>
                </c:pt>
                <c:pt idx="1872">
                  <c:v>43731.5625</c:v>
                </c:pt>
                <c:pt idx="1873">
                  <c:v>43731.583333333336</c:v>
                </c:pt>
                <c:pt idx="1874">
                  <c:v>43731.604166666664</c:v>
                </c:pt>
                <c:pt idx="1875">
                  <c:v>43731.625</c:v>
                </c:pt>
                <c:pt idx="1876">
                  <c:v>43731.645833333336</c:v>
                </c:pt>
                <c:pt idx="1877">
                  <c:v>43731.666666666664</c:v>
                </c:pt>
                <c:pt idx="1878">
                  <c:v>43731.6875</c:v>
                </c:pt>
                <c:pt idx="1879">
                  <c:v>43731.708333333336</c:v>
                </c:pt>
                <c:pt idx="1880">
                  <c:v>43731.729166666664</c:v>
                </c:pt>
                <c:pt idx="1881">
                  <c:v>43731.75</c:v>
                </c:pt>
                <c:pt idx="1882">
                  <c:v>43731.770833333336</c:v>
                </c:pt>
                <c:pt idx="1883">
                  <c:v>43731.791666666664</c:v>
                </c:pt>
                <c:pt idx="1884">
                  <c:v>43731.8125</c:v>
                </c:pt>
                <c:pt idx="1885">
                  <c:v>43731.833333333336</c:v>
                </c:pt>
                <c:pt idx="1886">
                  <c:v>43731.854166666664</c:v>
                </c:pt>
                <c:pt idx="1887">
                  <c:v>43731.875</c:v>
                </c:pt>
                <c:pt idx="1888">
                  <c:v>43731.895833333336</c:v>
                </c:pt>
                <c:pt idx="1889">
                  <c:v>43731.916666666664</c:v>
                </c:pt>
                <c:pt idx="1890">
                  <c:v>43731.9375</c:v>
                </c:pt>
                <c:pt idx="1891">
                  <c:v>43731.958333333336</c:v>
                </c:pt>
                <c:pt idx="1892">
                  <c:v>43731.979166666664</c:v>
                </c:pt>
                <c:pt idx="1893">
                  <c:v>43732</c:v>
                </c:pt>
                <c:pt idx="1894">
                  <c:v>43732.020833333336</c:v>
                </c:pt>
                <c:pt idx="1895">
                  <c:v>43732.041666666664</c:v>
                </c:pt>
                <c:pt idx="1896">
                  <c:v>43732.0625</c:v>
                </c:pt>
                <c:pt idx="1897">
                  <c:v>43732.083333333336</c:v>
                </c:pt>
                <c:pt idx="1898">
                  <c:v>43732.104166666664</c:v>
                </c:pt>
                <c:pt idx="1899">
                  <c:v>43732.125</c:v>
                </c:pt>
                <c:pt idx="1900">
                  <c:v>43732.145833333336</c:v>
                </c:pt>
                <c:pt idx="1901">
                  <c:v>43732.166666666664</c:v>
                </c:pt>
                <c:pt idx="1902">
                  <c:v>43732.1875</c:v>
                </c:pt>
                <c:pt idx="1903">
                  <c:v>43732.208333333336</c:v>
                </c:pt>
                <c:pt idx="1904">
                  <c:v>43732.229166666664</c:v>
                </c:pt>
                <c:pt idx="1905">
                  <c:v>43732.25</c:v>
                </c:pt>
                <c:pt idx="1906">
                  <c:v>43732.270833333336</c:v>
                </c:pt>
                <c:pt idx="1907">
                  <c:v>43732.291666666664</c:v>
                </c:pt>
                <c:pt idx="1908">
                  <c:v>43732.3125</c:v>
                </c:pt>
                <c:pt idx="1909">
                  <c:v>43732.333333333336</c:v>
                </c:pt>
                <c:pt idx="1910">
                  <c:v>43732.354166666664</c:v>
                </c:pt>
                <c:pt idx="1911">
                  <c:v>43732.375</c:v>
                </c:pt>
                <c:pt idx="1912">
                  <c:v>43732.395833333336</c:v>
                </c:pt>
                <c:pt idx="1913">
                  <c:v>43732.416666666664</c:v>
                </c:pt>
                <c:pt idx="1914">
                  <c:v>43732.4375</c:v>
                </c:pt>
                <c:pt idx="1915">
                  <c:v>43732.458333333336</c:v>
                </c:pt>
                <c:pt idx="1916">
                  <c:v>43732.479166666664</c:v>
                </c:pt>
                <c:pt idx="1917">
                  <c:v>43732.5</c:v>
                </c:pt>
                <c:pt idx="1918">
                  <c:v>43732.520833333336</c:v>
                </c:pt>
                <c:pt idx="1919">
                  <c:v>43732.541666666664</c:v>
                </c:pt>
                <c:pt idx="1920">
                  <c:v>43732.5625</c:v>
                </c:pt>
                <c:pt idx="1921">
                  <c:v>43732.583333333336</c:v>
                </c:pt>
                <c:pt idx="1922">
                  <c:v>43732.604166666664</c:v>
                </c:pt>
                <c:pt idx="1923">
                  <c:v>43732.625</c:v>
                </c:pt>
                <c:pt idx="1924">
                  <c:v>43732.645833333336</c:v>
                </c:pt>
                <c:pt idx="1925">
                  <c:v>43732.666666666664</c:v>
                </c:pt>
                <c:pt idx="1926">
                  <c:v>43732.6875</c:v>
                </c:pt>
                <c:pt idx="1927">
                  <c:v>43732.708333333336</c:v>
                </c:pt>
                <c:pt idx="1928">
                  <c:v>43732.729166666664</c:v>
                </c:pt>
                <c:pt idx="1929">
                  <c:v>43732.75</c:v>
                </c:pt>
                <c:pt idx="1930">
                  <c:v>43732.770833333336</c:v>
                </c:pt>
                <c:pt idx="1931">
                  <c:v>43732.791666666664</c:v>
                </c:pt>
                <c:pt idx="1932">
                  <c:v>43732.8125</c:v>
                </c:pt>
                <c:pt idx="1933">
                  <c:v>43732.833333333336</c:v>
                </c:pt>
                <c:pt idx="1934">
                  <c:v>43732.854166666664</c:v>
                </c:pt>
                <c:pt idx="1935">
                  <c:v>43732.875</c:v>
                </c:pt>
                <c:pt idx="1936">
                  <c:v>43732.895833333336</c:v>
                </c:pt>
                <c:pt idx="1937">
                  <c:v>43732.916666666664</c:v>
                </c:pt>
                <c:pt idx="1938">
                  <c:v>43732.9375</c:v>
                </c:pt>
                <c:pt idx="1939">
                  <c:v>43732.958333333336</c:v>
                </c:pt>
                <c:pt idx="1940">
                  <c:v>43732.979166666664</c:v>
                </c:pt>
                <c:pt idx="1941">
                  <c:v>43733</c:v>
                </c:pt>
                <c:pt idx="1942">
                  <c:v>43733.020833333336</c:v>
                </c:pt>
                <c:pt idx="1943">
                  <c:v>43733.041666666664</c:v>
                </c:pt>
                <c:pt idx="1944">
                  <c:v>43733.0625</c:v>
                </c:pt>
                <c:pt idx="1945">
                  <c:v>43733.083333333336</c:v>
                </c:pt>
                <c:pt idx="1946">
                  <c:v>43733.104166666664</c:v>
                </c:pt>
                <c:pt idx="1947">
                  <c:v>43733.125</c:v>
                </c:pt>
                <c:pt idx="1948">
                  <c:v>43733.145833333336</c:v>
                </c:pt>
                <c:pt idx="1949">
                  <c:v>43733.166666666664</c:v>
                </c:pt>
                <c:pt idx="1950">
                  <c:v>43733.1875</c:v>
                </c:pt>
                <c:pt idx="1951">
                  <c:v>43733.208333333336</c:v>
                </c:pt>
                <c:pt idx="1952">
                  <c:v>43733.229166666664</c:v>
                </c:pt>
                <c:pt idx="1953">
                  <c:v>43733.25</c:v>
                </c:pt>
                <c:pt idx="1954">
                  <c:v>43733.270833333336</c:v>
                </c:pt>
                <c:pt idx="1955">
                  <c:v>43733.291666666664</c:v>
                </c:pt>
                <c:pt idx="1956">
                  <c:v>43733.3125</c:v>
                </c:pt>
                <c:pt idx="1957">
                  <c:v>43733.333333333336</c:v>
                </c:pt>
                <c:pt idx="1958">
                  <c:v>43733.354166666664</c:v>
                </c:pt>
                <c:pt idx="1959">
                  <c:v>43733.375</c:v>
                </c:pt>
                <c:pt idx="1960">
                  <c:v>43733.395833333336</c:v>
                </c:pt>
                <c:pt idx="1961">
                  <c:v>43733.416666666664</c:v>
                </c:pt>
                <c:pt idx="1962">
                  <c:v>43733.4375</c:v>
                </c:pt>
                <c:pt idx="1963">
                  <c:v>43733.458333333336</c:v>
                </c:pt>
                <c:pt idx="1964">
                  <c:v>43733.479166666664</c:v>
                </c:pt>
                <c:pt idx="1965">
                  <c:v>43733.5</c:v>
                </c:pt>
                <c:pt idx="1966">
                  <c:v>43733.520833333336</c:v>
                </c:pt>
                <c:pt idx="1967">
                  <c:v>43733.541666666664</c:v>
                </c:pt>
                <c:pt idx="1968">
                  <c:v>43733.5625</c:v>
                </c:pt>
                <c:pt idx="1969">
                  <c:v>43733.583333333336</c:v>
                </c:pt>
                <c:pt idx="1970">
                  <c:v>43733.604166666664</c:v>
                </c:pt>
                <c:pt idx="1971">
                  <c:v>43733.625</c:v>
                </c:pt>
                <c:pt idx="1972">
                  <c:v>43733.645833333336</c:v>
                </c:pt>
                <c:pt idx="1973">
                  <c:v>43733.666666666664</c:v>
                </c:pt>
                <c:pt idx="1974">
                  <c:v>43733.6875</c:v>
                </c:pt>
                <c:pt idx="1975">
                  <c:v>43733.708333333336</c:v>
                </c:pt>
                <c:pt idx="1976">
                  <c:v>43733.729166666664</c:v>
                </c:pt>
                <c:pt idx="1977">
                  <c:v>43733.75</c:v>
                </c:pt>
                <c:pt idx="1978">
                  <c:v>43733.770833333336</c:v>
                </c:pt>
                <c:pt idx="1979">
                  <c:v>43733.791666666664</c:v>
                </c:pt>
                <c:pt idx="1980">
                  <c:v>43733.8125</c:v>
                </c:pt>
                <c:pt idx="1981">
                  <c:v>43733.833333333336</c:v>
                </c:pt>
                <c:pt idx="1982">
                  <c:v>43733.854166666664</c:v>
                </c:pt>
                <c:pt idx="1983">
                  <c:v>43733.875</c:v>
                </c:pt>
                <c:pt idx="1984">
                  <c:v>43733.895833333336</c:v>
                </c:pt>
                <c:pt idx="1985">
                  <c:v>43733.916666666664</c:v>
                </c:pt>
                <c:pt idx="1986">
                  <c:v>43733.9375</c:v>
                </c:pt>
                <c:pt idx="1987">
                  <c:v>43733.958333333336</c:v>
                </c:pt>
                <c:pt idx="1988">
                  <c:v>43733.979166666664</c:v>
                </c:pt>
                <c:pt idx="1989">
                  <c:v>43734</c:v>
                </c:pt>
                <c:pt idx="1990">
                  <c:v>43734.020833333336</c:v>
                </c:pt>
                <c:pt idx="1991">
                  <c:v>43734.041666666664</c:v>
                </c:pt>
                <c:pt idx="1992">
                  <c:v>43734.0625</c:v>
                </c:pt>
                <c:pt idx="1993">
                  <c:v>43734.083333333336</c:v>
                </c:pt>
                <c:pt idx="1994">
                  <c:v>43734.104166666664</c:v>
                </c:pt>
                <c:pt idx="1995">
                  <c:v>43734.125</c:v>
                </c:pt>
                <c:pt idx="1996">
                  <c:v>43734.145833333336</c:v>
                </c:pt>
                <c:pt idx="1997">
                  <c:v>43734.166666666664</c:v>
                </c:pt>
                <c:pt idx="1998">
                  <c:v>43734.1875</c:v>
                </c:pt>
                <c:pt idx="1999">
                  <c:v>43734.208333333336</c:v>
                </c:pt>
                <c:pt idx="2000">
                  <c:v>43734.229166666664</c:v>
                </c:pt>
                <c:pt idx="2001">
                  <c:v>43734.25</c:v>
                </c:pt>
                <c:pt idx="2002">
                  <c:v>43734.270833333336</c:v>
                </c:pt>
                <c:pt idx="2003">
                  <c:v>43734.291666666664</c:v>
                </c:pt>
                <c:pt idx="2004">
                  <c:v>43734.3125</c:v>
                </c:pt>
                <c:pt idx="2005">
                  <c:v>43734.333333333336</c:v>
                </c:pt>
                <c:pt idx="2006">
                  <c:v>43734.354166666664</c:v>
                </c:pt>
                <c:pt idx="2007">
                  <c:v>43734.375</c:v>
                </c:pt>
                <c:pt idx="2008">
                  <c:v>43734.395833333336</c:v>
                </c:pt>
                <c:pt idx="2009">
                  <c:v>43734.416666666664</c:v>
                </c:pt>
                <c:pt idx="2010">
                  <c:v>43734.4375</c:v>
                </c:pt>
                <c:pt idx="2011">
                  <c:v>43734.458333333336</c:v>
                </c:pt>
                <c:pt idx="2012">
                  <c:v>43734.479166666664</c:v>
                </c:pt>
                <c:pt idx="2013">
                  <c:v>43734.5</c:v>
                </c:pt>
                <c:pt idx="2014">
                  <c:v>43734.520833333336</c:v>
                </c:pt>
                <c:pt idx="2015">
                  <c:v>43734.541666666664</c:v>
                </c:pt>
                <c:pt idx="2016">
                  <c:v>43734.5625</c:v>
                </c:pt>
                <c:pt idx="2017">
                  <c:v>43734.583333333336</c:v>
                </c:pt>
                <c:pt idx="2018">
                  <c:v>43734.604166666664</c:v>
                </c:pt>
                <c:pt idx="2019">
                  <c:v>43734.625</c:v>
                </c:pt>
                <c:pt idx="2020">
                  <c:v>43734.645833333336</c:v>
                </c:pt>
                <c:pt idx="2021">
                  <c:v>43734.666666666664</c:v>
                </c:pt>
                <c:pt idx="2022">
                  <c:v>43734.6875</c:v>
                </c:pt>
                <c:pt idx="2023">
                  <c:v>43734.708333333336</c:v>
                </c:pt>
                <c:pt idx="2024">
                  <c:v>43734.729166666664</c:v>
                </c:pt>
                <c:pt idx="2025">
                  <c:v>43734.75</c:v>
                </c:pt>
                <c:pt idx="2026">
                  <c:v>43734.770833333336</c:v>
                </c:pt>
                <c:pt idx="2027">
                  <c:v>43734.791666666664</c:v>
                </c:pt>
                <c:pt idx="2028">
                  <c:v>43734.8125</c:v>
                </c:pt>
                <c:pt idx="2029">
                  <c:v>43734.833333333336</c:v>
                </c:pt>
                <c:pt idx="2030">
                  <c:v>43734.854166666664</c:v>
                </c:pt>
                <c:pt idx="2031">
                  <c:v>43734.875</c:v>
                </c:pt>
                <c:pt idx="2032">
                  <c:v>43734.895833333336</c:v>
                </c:pt>
                <c:pt idx="2033">
                  <c:v>43734.916666666664</c:v>
                </c:pt>
                <c:pt idx="2034">
                  <c:v>43734.9375</c:v>
                </c:pt>
                <c:pt idx="2035">
                  <c:v>43734.958333333336</c:v>
                </c:pt>
                <c:pt idx="2036">
                  <c:v>43734.979166666664</c:v>
                </c:pt>
                <c:pt idx="2037">
                  <c:v>43735</c:v>
                </c:pt>
                <c:pt idx="2038">
                  <c:v>43735.020833333336</c:v>
                </c:pt>
                <c:pt idx="2039">
                  <c:v>43735.041666666664</c:v>
                </c:pt>
                <c:pt idx="2040">
                  <c:v>43735.0625</c:v>
                </c:pt>
                <c:pt idx="2041">
                  <c:v>43735.083333333336</c:v>
                </c:pt>
                <c:pt idx="2042">
                  <c:v>43735.104166666664</c:v>
                </c:pt>
                <c:pt idx="2043">
                  <c:v>43735.125</c:v>
                </c:pt>
                <c:pt idx="2044">
                  <c:v>43735.145833333336</c:v>
                </c:pt>
                <c:pt idx="2045">
                  <c:v>43735.166666666664</c:v>
                </c:pt>
                <c:pt idx="2046">
                  <c:v>43735.1875</c:v>
                </c:pt>
                <c:pt idx="2047">
                  <c:v>43735.208333333336</c:v>
                </c:pt>
                <c:pt idx="2048">
                  <c:v>43735.229166666664</c:v>
                </c:pt>
                <c:pt idx="2049">
                  <c:v>43735.25</c:v>
                </c:pt>
                <c:pt idx="2050">
                  <c:v>43735.270833333336</c:v>
                </c:pt>
                <c:pt idx="2051">
                  <c:v>43735.291666666664</c:v>
                </c:pt>
                <c:pt idx="2052">
                  <c:v>43735.3125</c:v>
                </c:pt>
                <c:pt idx="2053">
                  <c:v>43735.333333333336</c:v>
                </c:pt>
                <c:pt idx="2054">
                  <c:v>43735.354166666664</c:v>
                </c:pt>
                <c:pt idx="2055">
                  <c:v>43735.375</c:v>
                </c:pt>
                <c:pt idx="2056">
                  <c:v>43735.395833333336</c:v>
                </c:pt>
                <c:pt idx="2057">
                  <c:v>43735.416666666664</c:v>
                </c:pt>
                <c:pt idx="2058">
                  <c:v>43735.4375</c:v>
                </c:pt>
                <c:pt idx="2059">
                  <c:v>43735.458333333336</c:v>
                </c:pt>
                <c:pt idx="2060">
                  <c:v>43735.479166666664</c:v>
                </c:pt>
                <c:pt idx="2061">
                  <c:v>43735.5</c:v>
                </c:pt>
                <c:pt idx="2062">
                  <c:v>43735.520833333336</c:v>
                </c:pt>
                <c:pt idx="2063">
                  <c:v>43735.541666666664</c:v>
                </c:pt>
                <c:pt idx="2064">
                  <c:v>43735.5625</c:v>
                </c:pt>
                <c:pt idx="2065">
                  <c:v>43735.583333333336</c:v>
                </c:pt>
                <c:pt idx="2066">
                  <c:v>43735.604166666664</c:v>
                </c:pt>
                <c:pt idx="2067">
                  <c:v>43735.625</c:v>
                </c:pt>
                <c:pt idx="2068">
                  <c:v>43735.645833333336</c:v>
                </c:pt>
                <c:pt idx="2069">
                  <c:v>43735.666666666664</c:v>
                </c:pt>
                <c:pt idx="2070">
                  <c:v>43735.6875</c:v>
                </c:pt>
                <c:pt idx="2071">
                  <c:v>43735.708333333336</c:v>
                </c:pt>
                <c:pt idx="2072">
                  <c:v>43735.729166666664</c:v>
                </c:pt>
                <c:pt idx="2073">
                  <c:v>43735.75</c:v>
                </c:pt>
                <c:pt idx="2074">
                  <c:v>43735.770833333336</c:v>
                </c:pt>
                <c:pt idx="2075">
                  <c:v>43735.791666666664</c:v>
                </c:pt>
                <c:pt idx="2076">
                  <c:v>43735.8125</c:v>
                </c:pt>
                <c:pt idx="2077">
                  <c:v>43735.833333333336</c:v>
                </c:pt>
                <c:pt idx="2078">
                  <c:v>43735.854166666664</c:v>
                </c:pt>
                <c:pt idx="2079">
                  <c:v>43735.875</c:v>
                </c:pt>
                <c:pt idx="2080">
                  <c:v>43735.895833333336</c:v>
                </c:pt>
                <c:pt idx="2081">
                  <c:v>43735.916666666664</c:v>
                </c:pt>
                <c:pt idx="2082">
                  <c:v>43735.9375</c:v>
                </c:pt>
                <c:pt idx="2083">
                  <c:v>43735.958333333336</c:v>
                </c:pt>
                <c:pt idx="2084">
                  <c:v>43735.979166666664</c:v>
                </c:pt>
                <c:pt idx="2085">
                  <c:v>43736</c:v>
                </c:pt>
                <c:pt idx="2086">
                  <c:v>43736.020833333336</c:v>
                </c:pt>
                <c:pt idx="2087">
                  <c:v>43736.041666666664</c:v>
                </c:pt>
                <c:pt idx="2088">
                  <c:v>43736.0625</c:v>
                </c:pt>
                <c:pt idx="2089">
                  <c:v>43736.083333333336</c:v>
                </c:pt>
                <c:pt idx="2090">
                  <c:v>43736.104166666664</c:v>
                </c:pt>
                <c:pt idx="2091">
                  <c:v>43736.125</c:v>
                </c:pt>
                <c:pt idx="2092">
                  <c:v>43736.145833333336</c:v>
                </c:pt>
                <c:pt idx="2093">
                  <c:v>43736.166666666664</c:v>
                </c:pt>
                <c:pt idx="2094">
                  <c:v>43736.1875</c:v>
                </c:pt>
                <c:pt idx="2095">
                  <c:v>43736.208333333336</c:v>
                </c:pt>
                <c:pt idx="2096">
                  <c:v>43736.229166666664</c:v>
                </c:pt>
                <c:pt idx="2097">
                  <c:v>43736.25</c:v>
                </c:pt>
                <c:pt idx="2098">
                  <c:v>43736.270833333336</c:v>
                </c:pt>
                <c:pt idx="2099">
                  <c:v>43736.291666666664</c:v>
                </c:pt>
                <c:pt idx="2100">
                  <c:v>43736.3125</c:v>
                </c:pt>
                <c:pt idx="2101">
                  <c:v>43736.333333333336</c:v>
                </c:pt>
                <c:pt idx="2102">
                  <c:v>43736.354166666664</c:v>
                </c:pt>
                <c:pt idx="2103">
                  <c:v>43736.375</c:v>
                </c:pt>
                <c:pt idx="2104">
                  <c:v>43736.395833333336</c:v>
                </c:pt>
                <c:pt idx="2105">
                  <c:v>43736.416666666664</c:v>
                </c:pt>
                <c:pt idx="2106">
                  <c:v>43736.4375</c:v>
                </c:pt>
                <c:pt idx="2107">
                  <c:v>43736.458333333336</c:v>
                </c:pt>
                <c:pt idx="2108">
                  <c:v>43736.479166666664</c:v>
                </c:pt>
                <c:pt idx="2109">
                  <c:v>43736.5</c:v>
                </c:pt>
                <c:pt idx="2110">
                  <c:v>43736.520833333336</c:v>
                </c:pt>
                <c:pt idx="2111">
                  <c:v>43736.541666666664</c:v>
                </c:pt>
                <c:pt idx="2112">
                  <c:v>43736.5625</c:v>
                </c:pt>
                <c:pt idx="2113">
                  <c:v>43736.583333333336</c:v>
                </c:pt>
                <c:pt idx="2114">
                  <c:v>43736.604166666664</c:v>
                </c:pt>
                <c:pt idx="2115">
                  <c:v>43736.625</c:v>
                </c:pt>
                <c:pt idx="2116">
                  <c:v>43736.645833333336</c:v>
                </c:pt>
                <c:pt idx="2117">
                  <c:v>43736.666666666664</c:v>
                </c:pt>
                <c:pt idx="2118">
                  <c:v>43736.6875</c:v>
                </c:pt>
                <c:pt idx="2119">
                  <c:v>43736.708333333336</c:v>
                </c:pt>
                <c:pt idx="2120">
                  <c:v>43736.729166666664</c:v>
                </c:pt>
                <c:pt idx="2121">
                  <c:v>43736.75</c:v>
                </c:pt>
                <c:pt idx="2122">
                  <c:v>43736.770833333336</c:v>
                </c:pt>
                <c:pt idx="2123">
                  <c:v>43736.791666666664</c:v>
                </c:pt>
                <c:pt idx="2124">
                  <c:v>43736.8125</c:v>
                </c:pt>
                <c:pt idx="2125">
                  <c:v>43736.833333333336</c:v>
                </c:pt>
                <c:pt idx="2126">
                  <c:v>43736.854166666664</c:v>
                </c:pt>
                <c:pt idx="2127">
                  <c:v>43736.875</c:v>
                </c:pt>
                <c:pt idx="2128">
                  <c:v>43736.895833333336</c:v>
                </c:pt>
                <c:pt idx="2129">
                  <c:v>43736.916666666664</c:v>
                </c:pt>
                <c:pt idx="2130">
                  <c:v>43736.9375</c:v>
                </c:pt>
                <c:pt idx="2131">
                  <c:v>43736.958333333336</c:v>
                </c:pt>
                <c:pt idx="2132">
                  <c:v>43736.979166666664</c:v>
                </c:pt>
                <c:pt idx="2133">
                  <c:v>43737</c:v>
                </c:pt>
                <c:pt idx="2134">
                  <c:v>43737.020833333336</c:v>
                </c:pt>
                <c:pt idx="2135">
                  <c:v>43737.041666666664</c:v>
                </c:pt>
                <c:pt idx="2136">
                  <c:v>43737.0625</c:v>
                </c:pt>
                <c:pt idx="2137">
                  <c:v>43737.083333333336</c:v>
                </c:pt>
                <c:pt idx="2138">
                  <c:v>43737.104166666664</c:v>
                </c:pt>
                <c:pt idx="2139">
                  <c:v>43737.125</c:v>
                </c:pt>
                <c:pt idx="2140">
                  <c:v>43737.145833333336</c:v>
                </c:pt>
                <c:pt idx="2141">
                  <c:v>43737.166666666664</c:v>
                </c:pt>
                <c:pt idx="2142">
                  <c:v>43737.1875</c:v>
                </c:pt>
                <c:pt idx="2143">
                  <c:v>43737.208333333336</c:v>
                </c:pt>
                <c:pt idx="2144">
                  <c:v>43737.229166666664</c:v>
                </c:pt>
                <c:pt idx="2145">
                  <c:v>43737.25</c:v>
                </c:pt>
                <c:pt idx="2146">
                  <c:v>43737.270833333336</c:v>
                </c:pt>
                <c:pt idx="2147">
                  <c:v>43737.291666666664</c:v>
                </c:pt>
                <c:pt idx="2148">
                  <c:v>43737.3125</c:v>
                </c:pt>
                <c:pt idx="2149">
                  <c:v>43737.333333333336</c:v>
                </c:pt>
                <c:pt idx="2150">
                  <c:v>43737.354166666664</c:v>
                </c:pt>
                <c:pt idx="2151">
                  <c:v>43737.375</c:v>
                </c:pt>
                <c:pt idx="2152">
                  <c:v>43737.395833333336</c:v>
                </c:pt>
                <c:pt idx="2153">
                  <c:v>43737.416666666664</c:v>
                </c:pt>
                <c:pt idx="2154">
                  <c:v>43737.4375</c:v>
                </c:pt>
                <c:pt idx="2155">
                  <c:v>43737.458333333336</c:v>
                </c:pt>
                <c:pt idx="2156">
                  <c:v>43737.479166666664</c:v>
                </c:pt>
                <c:pt idx="2157">
                  <c:v>43737.5</c:v>
                </c:pt>
                <c:pt idx="2158">
                  <c:v>43737.520833333336</c:v>
                </c:pt>
                <c:pt idx="2159">
                  <c:v>43737.541666666664</c:v>
                </c:pt>
                <c:pt idx="2160">
                  <c:v>43737.5625</c:v>
                </c:pt>
                <c:pt idx="2161">
                  <c:v>43737.583333333336</c:v>
                </c:pt>
                <c:pt idx="2162">
                  <c:v>43737.604166666664</c:v>
                </c:pt>
                <c:pt idx="2163">
                  <c:v>43737.625</c:v>
                </c:pt>
                <c:pt idx="2164">
                  <c:v>43737.645833333336</c:v>
                </c:pt>
                <c:pt idx="2165">
                  <c:v>43737.666666666664</c:v>
                </c:pt>
                <c:pt idx="2166">
                  <c:v>43737.6875</c:v>
                </c:pt>
                <c:pt idx="2167">
                  <c:v>43737.708333333336</c:v>
                </c:pt>
                <c:pt idx="2168">
                  <c:v>43737.729166666664</c:v>
                </c:pt>
                <c:pt idx="2169">
                  <c:v>43737.75</c:v>
                </c:pt>
                <c:pt idx="2170">
                  <c:v>43737.770833333336</c:v>
                </c:pt>
                <c:pt idx="2171">
                  <c:v>43737.791666666664</c:v>
                </c:pt>
                <c:pt idx="2172">
                  <c:v>43737.8125</c:v>
                </c:pt>
                <c:pt idx="2173">
                  <c:v>43737.833333333336</c:v>
                </c:pt>
                <c:pt idx="2174">
                  <c:v>43737.854166666664</c:v>
                </c:pt>
                <c:pt idx="2175">
                  <c:v>43737.875</c:v>
                </c:pt>
                <c:pt idx="2176">
                  <c:v>43737.895833333336</c:v>
                </c:pt>
                <c:pt idx="2177">
                  <c:v>43737.916666666664</c:v>
                </c:pt>
                <c:pt idx="2178">
                  <c:v>43737.9375</c:v>
                </c:pt>
                <c:pt idx="2179">
                  <c:v>43737.958333333336</c:v>
                </c:pt>
                <c:pt idx="2180">
                  <c:v>43737.979166666664</c:v>
                </c:pt>
                <c:pt idx="2181">
                  <c:v>43738</c:v>
                </c:pt>
                <c:pt idx="2182">
                  <c:v>43738.020833333336</c:v>
                </c:pt>
                <c:pt idx="2183">
                  <c:v>43738.041666666664</c:v>
                </c:pt>
                <c:pt idx="2184">
                  <c:v>43738.0625</c:v>
                </c:pt>
                <c:pt idx="2185">
                  <c:v>43738.083333333336</c:v>
                </c:pt>
                <c:pt idx="2186">
                  <c:v>43738.104166666664</c:v>
                </c:pt>
                <c:pt idx="2187">
                  <c:v>43738.125</c:v>
                </c:pt>
                <c:pt idx="2188">
                  <c:v>43738.145833333336</c:v>
                </c:pt>
                <c:pt idx="2189">
                  <c:v>43738.166666666664</c:v>
                </c:pt>
                <c:pt idx="2190">
                  <c:v>43738.1875</c:v>
                </c:pt>
                <c:pt idx="2191">
                  <c:v>43738.208333333336</c:v>
                </c:pt>
                <c:pt idx="2192">
                  <c:v>43738.229166666664</c:v>
                </c:pt>
                <c:pt idx="2193">
                  <c:v>43738.25</c:v>
                </c:pt>
                <c:pt idx="2194">
                  <c:v>43738.270833333336</c:v>
                </c:pt>
                <c:pt idx="2195">
                  <c:v>43738.291666666664</c:v>
                </c:pt>
                <c:pt idx="2196">
                  <c:v>43738.3125</c:v>
                </c:pt>
                <c:pt idx="2197">
                  <c:v>43738.333333333336</c:v>
                </c:pt>
                <c:pt idx="2198">
                  <c:v>43738.354166666664</c:v>
                </c:pt>
                <c:pt idx="2199">
                  <c:v>43738.375</c:v>
                </c:pt>
                <c:pt idx="2200">
                  <c:v>43738.395833333336</c:v>
                </c:pt>
                <c:pt idx="2201">
                  <c:v>43738.416666666664</c:v>
                </c:pt>
                <c:pt idx="2202">
                  <c:v>43738.4375</c:v>
                </c:pt>
                <c:pt idx="2203">
                  <c:v>43738.458333333336</c:v>
                </c:pt>
                <c:pt idx="2204">
                  <c:v>43738.479166666664</c:v>
                </c:pt>
                <c:pt idx="2205">
                  <c:v>43738.5</c:v>
                </c:pt>
                <c:pt idx="2206">
                  <c:v>43738.520833333336</c:v>
                </c:pt>
                <c:pt idx="2207">
                  <c:v>43738.541666666664</c:v>
                </c:pt>
                <c:pt idx="2208">
                  <c:v>43738.5625</c:v>
                </c:pt>
                <c:pt idx="2209">
                  <c:v>43738.583333333336</c:v>
                </c:pt>
                <c:pt idx="2210">
                  <c:v>43738.604166666664</c:v>
                </c:pt>
                <c:pt idx="2211">
                  <c:v>43738.625</c:v>
                </c:pt>
                <c:pt idx="2212">
                  <c:v>43738.645833333336</c:v>
                </c:pt>
                <c:pt idx="2213">
                  <c:v>43738.666666666664</c:v>
                </c:pt>
                <c:pt idx="2214">
                  <c:v>43738.6875</c:v>
                </c:pt>
                <c:pt idx="2215">
                  <c:v>43738.708333333336</c:v>
                </c:pt>
                <c:pt idx="2216">
                  <c:v>43738.729166666664</c:v>
                </c:pt>
                <c:pt idx="2217">
                  <c:v>43738.75</c:v>
                </c:pt>
                <c:pt idx="2218">
                  <c:v>43738.770833333336</c:v>
                </c:pt>
                <c:pt idx="2219">
                  <c:v>43738.791666666664</c:v>
                </c:pt>
                <c:pt idx="2220">
                  <c:v>43738.8125</c:v>
                </c:pt>
                <c:pt idx="2221">
                  <c:v>43738.833333333336</c:v>
                </c:pt>
                <c:pt idx="2222">
                  <c:v>43738.854166666664</c:v>
                </c:pt>
                <c:pt idx="2223">
                  <c:v>43738.875</c:v>
                </c:pt>
                <c:pt idx="2224">
                  <c:v>43738.895833333336</c:v>
                </c:pt>
                <c:pt idx="2225">
                  <c:v>43738.916666666664</c:v>
                </c:pt>
                <c:pt idx="2226">
                  <c:v>43738.9375</c:v>
                </c:pt>
                <c:pt idx="2227">
                  <c:v>43738.958333333336</c:v>
                </c:pt>
                <c:pt idx="2228">
                  <c:v>43738.979166666664</c:v>
                </c:pt>
                <c:pt idx="2229">
                  <c:v>43739</c:v>
                </c:pt>
                <c:pt idx="2230">
                  <c:v>43739.020833333336</c:v>
                </c:pt>
                <c:pt idx="2231">
                  <c:v>43739.041666666664</c:v>
                </c:pt>
                <c:pt idx="2232">
                  <c:v>43739.0625</c:v>
                </c:pt>
                <c:pt idx="2233">
                  <c:v>43739.083333333336</c:v>
                </c:pt>
                <c:pt idx="2234">
                  <c:v>43739.104166666664</c:v>
                </c:pt>
                <c:pt idx="2235">
                  <c:v>43739.125</c:v>
                </c:pt>
                <c:pt idx="2236">
                  <c:v>43739.145833333336</c:v>
                </c:pt>
                <c:pt idx="2237">
                  <c:v>43739.166666666664</c:v>
                </c:pt>
                <c:pt idx="2238">
                  <c:v>43739.1875</c:v>
                </c:pt>
                <c:pt idx="2239">
                  <c:v>43739.208333333336</c:v>
                </c:pt>
                <c:pt idx="2240">
                  <c:v>43739.229166666664</c:v>
                </c:pt>
                <c:pt idx="2241">
                  <c:v>43739.25</c:v>
                </c:pt>
                <c:pt idx="2242">
                  <c:v>43739.270833333336</c:v>
                </c:pt>
                <c:pt idx="2243">
                  <c:v>43739.291666666664</c:v>
                </c:pt>
                <c:pt idx="2244">
                  <c:v>43739.3125</c:v>
                </c:pt>
                <c:pt idx="2245">
                  <c:v>43739.333333333336</c:v>
                </c:pt>
                <c:pt idx="2246">
                  <c:v>43739.354166666664</c:v>
                </c:pt>
                <c:pt idx="2247">
                  <c:v>43739.375</c:v>
                </c:pt>
                <c:pt idx="2248">
                  <c:v>43739.395833333336</c:v>
                </c:pt>
                <c:pt idx="2249">
                  <c:v>43739.416666666664</c:v>
                </c:pt>
                <c:pt idx="2250">
                  <c:v>43739.4375</c:v>
                </c:pt>
                <c:pt idx="2251">
                  <c:v>43739.458333333336</c:v>
                </c:pt>
                <c:pt idx="2252">
                  <c:v>43739.479166666664</c:v>
                </c:pt>
                <c:pt idx="2253">
                  <c:v>43739.5</c:v>
                </c:pt>
                <c:pt idx="2254">
                  <c:v>43739.520833333336</c:v>
                </c:pt>
                <c:pt idx="2255">
                  <c:v>43739.541666666664</c:v>
                </c:pt>
                <c:pt idx="2256">
                  <c:v>43739.5625</c:v>
                </c:pt>
                <c:pt idx="2257">
                  <c:v>43739.583333333336</c:v>
                </c:pt>
                <c:pt idx="2258">
                  <c:v>43739.604166666664</c:v>
                </c:pt>
                <c:pt idx="2259">
                  <c:v>43739.625</c:v>
                </c:pt>
                <c:pt idx="2260">
                  <c:v>43739.645833333336</c:v>
                </c:pt>
                <c:pt idx="2261">
                  <c:v>43739.666666666664</c:v>
                </c:pt>
                <c:pt idx="2262">
                  <c:v>43739.6875</c:v>
                </c:pt>
                <c:pt idx="2263">
                  <c:v>43739.708333333336</c:v>
                </c:pt>
                <c:pt idx="2264">
                  <c:v>43739.729166666664</c:v>
                </c:pt>
                <c:pt idx="2265">
                  <c:v>43739.75</c:v>
                </c:pt>
                <c:pt idx="2266">
                  <c:v>43739.770833333336</c:v>
                </c:pt>
                <c:pt idx="2267">
                  <c:v>43739.791666666664</c:v>
                </c:pt>
                <c:pt idx="2268">
                  <c:v>43739.8125</c:v>
                </c:pt>
                <c:pt idx="2269">
                  <c:v>43739.833333333336</c:v>
                </c:pt>
                <c:pt idx="2270">
                  <c:v>43739.854166666664</c:v>
                </c:pt>
                <c:pt idx="2271">
                  <c:v>43739.875</c:v>
                </c:pt>
                <c:pt idx="2272">
                  <c:v>43739.895833333336</c:v>
                </c:pt>
                <c:pt idx="2273">
                  <c:v>43739.916666666664</c:v>
                </c:pt>
                <c:pt idx="2274">
                  <c:v>43739.9375</c:v>
                </c:pt>
                <c:pt idx="2275">
                  <c:v>43739.958333333336</c:v>
                </c:pt>
                <c:pt idx="2276">
                  <c:v>43739.979166666664</c:v>
                </c:pt>
                <c:pt idx="2277">
                  <c:v>43740</c:v>
                </c:pt>
                <c:pt idx="2278">
                  <c:v>43740.020833333336</c:v>
                </c:pt>
                <c:pt idx="2279">
                  <c:v>43740.041666666664</c:v>
                </c:pt>
                <c:pt idx="2280">
                  <c:v>43740.0625</c:v>
                </c:pt>
                <c:pt idx="2281">
                  <c:v>43740.083333333336</c:v>
                </c:pt>
                <c:pt idx="2282">
                  <c:v>43740.104166666664</c:v>
                </c:pt>
                <c:pt idx="2283">
                  <c:v>43740.125</c:v>
                </c:pt>
                <c:pt idx="2284">
                  <c:v>43740.145833333336</c:v>
                </c:pt>
                <c:pt idx="2285">
                  <c:v>43740.166666666664</c:v>
                </c:pt>
                <c:pt idx="2286">
                  <c:v>43740.1875</c:v>
                </c:pt>
                <c:pt idx="2287">
                  <c:v>43740.208333333336</c:v>
                </c:pt>
                <c:pt idx="2288">
                  <c:v>43740.229166666664</c:v>
                </c:pt>
                <c:pt idx="2289">
                  <c:v>43740.25</c:v>
                </c:pt>
                <c:pt idx="2290">
                  <c:v>43740.270833333336</c:v>
                </c:pt>
                <c:pt idx="2291">
                  <c:v>43740.291666666664</c:v>
                </c:pt>
                <c:pt idx="2292">
                  <c:v>43740.3125</c:v>
                </c:pt>
                <c:pt idx="2293">
                  <c:v>43740.333333333336</c:v>
                </c:pt>
                <c:pt idx="2294">
                  <c:v>43740.354166666664</c:v>
                </c:pt>
                <c:pt idx="2295">
                  <c:v>43740.375</c:v>
                </c:pt>
                <c:pt idx="2296">
                  <c:v>43740.395833333336</c:v>
                </c:pt>
                <c:pt idx="2297">
                  <c:v>43740.416666666664</c:v>
                </c:pt>
                <c:pt idx="2298">
                  <c:v>43740.4375</c:v>
                </c:pt>
                <c:pt idx="2299">
                  <c:v>43740.458333333336</c:v>
                </c:pt>
                <c:pt idx="2300">
                  <c:v>43740.479166666664</c:v>
                </c:pt>
                <c:pt idx="2301">
                  <c:v>43740.5</c:v>
                </c:pt>
                <c:pt idx="2302">
                  <c:v>43740.520833333336</c:v>
                </c:pt>
                <c:pt idx="2303">
                  <c:v>43740.541666666664</c:v>
                </c:pt>
                <c:pt idx="2304">
                  <c:v>43740.5625</c:v>
                </c:pt>
                <c:pt idx="2305">
                  <c:v>43740.583333333336</c:v>
                </c:pt>
                <c:pt idx="2306">
                  <c:v>43740.604166666664</c:v>
                </c:pt>
                <c:pt idx="2307">
                  <c:v>43740.625</c:v>
                </c:pt>
                <c:pt idx="2308">
                  <c:v>43740.645833333336</c:v>
                </c:pt>
                <c:pt idx="2309">
                  <c:v>43740.666666666664</c:v>
                </c:pt>
                <c:pt idx="2310">
                  <c:v>43740.6875</c:v>
                </c:pt>
                <c:pt idx="2311">
                  <c:v>43740.708333333336</c:v>
                </c:pt>
                <c:pt idx="2312">
                  <c:v>43740.729166666664</c:v>
                </c:pt>
                <c:pt idx="2313">
                  <c:v>43740.75</c:v>
                </c:pt>
                <c:pt idx="2314">
                  <c:v>43740.770833333336</c:v>
                </c:pt>
                <c:pt idx="2315">
                  <c:v>43740.791666666664</c:v>
                </c:pt>
                <c:pt idx="2316">
                  <c:v>43740.8125</c:v>
                </c:pt>
                <c:pt idx="2317">
                  <c:v>43740.833333333336</c:v>
                </c:pt>
                <c:pt idx="2318">
                  <c:v>43740.854166666664</c:v>
                </c:pt>
                <c:pt idx="2319">
                  <c:v>43740.875</c:v>
                </c:pt>
                <c:pt idx="2320">
                  <c:v>43740.895833333336</c:v>
                </c:pt>
                <c:pt idx="2321">
                  <c:v>43740.916666666664</c:v>
                </c:pt>
                <c:pt idx="2322">
                  <c:v>43740.9375</c:v>
                </c:pt>
                <c:pt idx="2323">
                  <c:v>43740.958333333336</c:v>
                </c:pt>
                <c:pt idx="2324">
                  <c:v>43740.979166666664</c:v>
                </c:pt>
                <c:pt idx="2325">
                  <c:v>43741</c:v>
                </c:pt>
                <c:pt idx="2326">
                  <c:v>43741.020833333336</c:v>
                </c:pt>
                <c:pt idx="2327">
                  <c:v>43741.041666666664</c:v>
                </c:pt>
                <c:pt idx="2328">
                  <c:v>43741.0625</c:v>
                </c:pt>
                <c:pt idx="2329">
                  <c:v>43741.083333333336</c:v>
                </c:pt>
                <c:pt idx="2330">
                  <c:v>43741.104166666664</c:v>
                </c:pt>
                <c:pt idx="2331">
                  <c:v>43741.125</c:v>
                </c:pt>
                <c:pt idx="2332">
                  <c:v>43741.145833333336</c:v>
                </c:pt>
                <c:pt idx="2333">
                  <c:v>43741.166666666664</c:v>
                </c:pt>
                <c:pt idx="2334">
                  <c:v>43741.1875</c:v>
                </c:pt>
                <c:pt idx="2335">
                  <c:v>43741.208333333336</c:v>
                </c:pt>
                <c:pt idx="2336">
                  <c:v>43741.229166666664</c:v>
                </c:pt>
                <c:pt idx="2337">
                  <c:v>43741.25</c:v>
                </c:pt>
                <c:pt idx="2338">
                  <c:v>43741.270833333336</c:v>
                </c:pt>
                <c:pt idx="2339">
                  <c:v>43741.291666666664</c:v>
                </c:pt>
                <c:pt idx="2340">
                  <c:v>43741.3125</c:v>
                </c:pt>
                <c:pt idx="2341">
                  <c:v>43741.333333333336</c:v>
                </c:pt>
                <c:pt idx="2342">
                  <c:v>43741.354166666664</c:v>
                </c:pt>
                <c:pt idx="2343">
                  <c:v>43741.375</c:v>
                </c:pt>
                <c:pt idx="2344">
                  <c:v>43741.395833333336</c:v>
                </c:pt>
                <c:pt idx="2345">
                  <c:v>43741.416666666664</c:v>
                </c:pt>
                <c:pt idx="2346">
                  <c:v>43741.4375</c:v>
                </c:pt>
                <c:pt idx="2347">
                  <c:v>43741.458333333336</c:v>
                </c:pt>
                <c:pt idx="2348">
                  <c:v>43741.479166666664</c:v>
                </c:pt>
                <c:pt idx="2349">
                  <c:v>43741.5</c:v>
                </c:pt>
                <c:pt idx="2350">
                  <c:v>43741.520833333336</c:v>
                </c:pt>
                <c:pt idx="2351">
                  <c:v>43741.541666666664</c:v>
                </c:pt>
                <c:pt idx="2352">
                  <c:v>43741.5625</c:v>
                </c:pt>
                <c:pt idx="2353">
                  <c:v>43741.583333333336</c:v>
                </c:pt>
                <c:pt idx="2354">
                  <c:v>43741.604166666664</c:v>
                </c:pt>
                <c:pt idx="2355">
                  <c:v>43741.625</c:v>
                </c:pt>
                <c:pt idx="2356">
                  <c:v>43741.645833333336</c:v>
                </c:pt>
                <c:pt idx="2357">
                  <c:v>43741.666666666664</c:v>
                </c:pt>
                <c:pt idx="2358">
                  <c:v>43741.6875</c:v>
                </c:pt>
                <c:pt idx="2359">
                  <c:v>43741.708333333336</c:v>
                </c:pt>
                <c:pt idx="2360">
                  <c:v>43741.729166666664</c:v>
                </c:pt>
                <c:pt idx="2361">
                  <c:v>43741.75</c:v>
                </c:pt>
                <c:pt idx="2362">
                  <c:v>43741.770833333336</c:v>
                </c:pt>
                <c:pt idx="2363">
                  <c:v>43741.791666666664</c:v>
                </c:pt>
                <c:pt idx="2364">
                  <c:v>43741.8125</c:v>
                </c:pt>
                <c:pt idx="2365">
                  <c:v>43741.833333333336</c:v>
                </c:pt>
                <c:pt idx="2366">
                  <c:v>43741.854166666664</c:v>
                </c:pt>
                <c:pt idx="2367">
                  <c:v>43741.875</c:v>
                </c:pt>
                <c:pt idx="2368">
                  <c:v>43741.895833333336</c:v>
                </c:pt>
                <c:pt idx="2369">
                  <c:v>43741.916666666664</c:v>
                </c:pt>
                <c:pt idx="2370">
                  <c:v>43741.9375</c:v>
                </c:pt>
                <c:pt idx="2371">
                  <c:v>43741.958333333336</c:v>
                </c:pt>
                <c:pt idx="2372">
                  <c:v>43741.979166666664</c:v>
                </c:pt>
                <c:pt idx="2373">
                  <c:v>43742</c:v>
                </c:pt>
                <c:pt idx="2374">
                  <c:v>43742.020833333336</c:v>
                </c:pt>
                <c:pt idx="2375">
                  <c:v>43742.041666666664</c:v>
                </c:pt>
                <c:pt idx="2376">
                  <c:v>43742.0625</c:v>
                </c:pt>
                <c:pt idx="2377">
                  <c:v>43742.083333333336</c:v>
                </c:pt>
                <c:pt idx="2378">
                  <c:v>43742.104166666664</c:v>
                </c:pt>
                <c:pt idx="2379">
                  <c:v>43742.125</c:v>
                </c:pt>
                <c:pt idx="2380">
                  <c:v>43742.145833333336</c:v>
                </c:pt>
                <c:pt idx="2381">
                  <c:v>43742.166666666664</c:v>
                </c:pt>
                <c:pt idx="2382">
                  <c:v>43742.1875</c:v>
                </c:pt>
                <c:pt idx="2383">
                  <c:v>43742.208333333336</c:v>
                </c:pt>
                <c:pt idx="2384">
                  <c:v>43742.229166666664</c:v>
                </c:pt>
                <c:pt idx="2385">
                  <c:v>43742.25</c:v>
                </c:pt>
                <c:pt idx="2386">
                  <c:v>43742.270833333336</c:v>
                </c:pt>
                <c:pt idx="2387">
                  <c:v>43742.291666666664</c:v>
                </c:pt>
                <c:pt idx="2388">
                  <c:v>43742.3125</c:v>
                </c:pt>
                <c:pt idx="2389">
                  <c:v>43742.333333333336</c:v>
                </c:pt>
                <c:pt idx="2390">
                  <c:v>43742.354166666664</c:v>
                </c:pt>
                <c:pt idx="2391">
                  <c:v>43742.375</c:v>
                </c:pt>
                <c:pt idx="2392">
                  <c:v>43742.395833333336</c:v>
                </c:pt>
                <c:pt idx="2393">
                  <c:v>43742.416666666664</c:v>
                </c:pt>
                <c:pt idx="2394">
                  <c:v>43742.4375</c:v>
                </c:pt>
                <c:pt idx="2395">
                  <c:v>43742.458333333336</c:v>
                </c:pt>
                <c:pt idx="2396">
                  <c:v>43742.479166666664</c:v>
                </c:pt>
                <c:pt idx="2397">
                  <c:v>43742.5</c:v>
                </c:pt>
                <c:pt idx="2398">
                  <c:v>43742.520833333336</c:v>
                </c:pt>
                <c:pt idx="2399">
                  <c:v>43742.541666666664</c:v>
                </c:pt>
                <c:pt idx="2400">
                  <c:v>43742.5625</c:v>
                </c:pt>
                <c:pt idx="2401">
                  <c:v>43742.583333333336</c:v>
                </c:pt>
                <c:pt idx="2402">
                  <c:v>43742.604166666664</c:v>
                </c:pt>
                <c:pt idx="2403">
                  <c:v>43742.625</c:v>
                </c:pt>
                <c:pt idx="2404">
                  <c:v>43742.645833333336</c:v>
                </c:pt>
                <c:pt idx="2405">
                  <c:v>43742.666666666664</c:v>
                </c:pt>
                <c:pt idx="2406">
                  <c:v>43742.6875</c:v>
                </c:pt>
                <c:pt idx="2407">
                  <c:v>43742.708333333336</c:v>
                </c:pt>
                <c:pt idx="2408">
                  <c:v>43742.729166666664</c:v>
                </c:pt>
                <c:pt idx="2409">
                  <c:v>43742.75</c:v>
                </c:pt>
                <c:pt idx="2410">
                  <c:v>43742.770833333336</c:v>
                </c:pt>
                <c:pt idx="2411">
                  <c:v>43742.791666666664</c:v>
                </c:pt>
                <c:pt idx="2412">
                  <c:v>43742.8125</c:v>
                </c:pt>
                <c:pt idx="2413">
                  <c:v>43742.833333333336</c:v>
                </c:pt>
                <c:pt idx="2414">
                  <c:v>43742.854166666664</c:v>
                </c:pt>
                <c:pt idx="2415">
                  <c:v>43742.875</c:v>
                </c:pt>
                <c:pt idx="2416">
                  <c:v>43742.895833333336</c:v>
                </c:pt>
                <c:pt idx="2417">
                  <c:v>43742.916666666664</c:v>
                </c:pt>
                <c:pt idx="2418">
                  <c:v>43742.9375</c:v>
                </c:pt>
                <c:pt idx="2419">
                  <c:v>43742.958333333336</c:v>
                </c:pt>
                <c:pt idx="2420">
                  <c:v>43742.979166666664</c:v>
                </c:pt>
                <c:pt idx="2421">
                  <c:v>43743</c:v>
                </c:pt>
                <c:pt idx="2422">
                  <c:v>43743.020833333336</c:v>
                </c:pt>
                <c:pt idx="2423">
                  <c:v>43743.041666666664</c:v>
                </c:pt>
                <c:pt idx="2424">
                  <c:v>43743.0625</c:v>
                </c:pt>
                <c:pt idx="2425">
                  <c:v>43743.083333333336</c:v>
                </c:pt>
                <c:pt idx="2426">
                  <c:v>43743.104166666664</c:v>
                </c:pt>
                <c:pt idx="2427">
                  <c:v>43743.125</c:v>
                </c:pt>
                <c:pt idx="2428">
                  <c:v>43743.145833333336</c:v>
                </c:pt>
                <c:pt idx="2429">
                  <c:v>43743.166666666664</c:v>
                </c:pt>
                <c:pt idx="2430">
                  <c:v>43743.1875</c:v>
                </c:pt>
                <c:pt idx="2431">
                  <c:v>43743.208333333336</c:v>
                </c:pt>
                <c:pt idx="2432">
                  <c:v>43743.229166666664</c:v>
                </c:pt>
                <c:pt idx="2433">
                  <c:v>43743.25</c:v>
                </c:pt>
                <c:pt idx="2434">
                  <c:v>43743.270833333336</c:v>
                </c:pt>
                <c:pt idx="2435">
                  <c:v>43743.291666666664</c:v>
                </c:pt>
                <c:pt idx="2436">
                  <c:v>43743.3125</c:v>
                </c:pt>
                <c:pt idx="2437">
                  <c:v>43743.333333333336</c:v>
                </c:pt>
                <c:pt idx="2438">
                  <c:v>43743.354166666664</c:v>
                </c:pt>
                <c:pt idx="2439">
                  <c:v>43743.375</c:v>
                </c:pt>
                <c:pt idx="2440">
                  <c:v>43743.395833333336</c:v>
                </c:pt>
                <c:pt idx="2441">
                  <c:v>43743.416666666664</c:v>
                </c:pt>
                <c:pt idx="2442">
                  <c:v>43743.4375</c:v>
                </c:pt>
                <c:pt idx="2443">
                  <c:v>43743.458333333336</c:v>
                </c:pt>
                <c:pt idx="2444">
                  <c:v>43743.479166666664</c:v>
                </c:pt>
                <c:pt idx="2445">
                  <c:v>43743.5</c:v>
                </c:pt>
                <c:pt idx="2446">
                  <c:v>43743.520833333336</c:v>
                </c:pt>
                <c:pt idx="2447">
                  <c:v>43743.541666666664</c:v>
                </c:pt>
                <c:pt idx="2448">
                  <c:v>43743.5625</c:v>
                </c:pt>
                <c:pt idx="2449">
                  <c:v>43743.583333333336</c:v>
                </c:pt>
                <c:pt idx="2450">
                  <c:v>43743.604166666664</c:v>
                </c:pt>
                <c:pt idx="2451">
                  <c:v>43743.625</c:v>
                </c:pt>
                <c:pt idx="2452">
                  <c:v>43743.645833333336</c:v>
                </c:pt>
                <c:pt idx="2453">
                  <c:v>43743.666666666664</c:v>
                </c:pt>
                <c:pt idx="2454">
                  <c:v>43743.6875</c:v>
                </c:pt>
                <c:pt idx="2455">
                  <c:v>43743.708333333336</c:v>
                </c:pt>
                <c:pt idx="2456">
                  <c:v>43743.729166666664</c:v>
                </c:pt>
                <c:pt idx="2457">
                  <c:v>43743.75</c:v>
                </c:pt>
                <c:pt idx="2458">
                  <c:v>43743.770833333336</c:v>
                </c:pt>
                <c:pt idx="2459">
                  <c:v>43743.791666666664</c:v>
                </c:pt>
                <c:pt idx="2460">
                  <c:v>43743.8125</c:v>
                </c:pt>
                <c:pt idx="2461">
                  <c:v>43743.833333333336</c:v>
                </c:pt>
                <c:pt idx="2462">
                  <c:v>43743.854166666664</c:v>
                </c:pt>
                <c:pt idx="2463">
                  <c:v>43743.875</c:v>
                </c:pt>
                <c:pt idx="2464">
                  <c:v>43743.895833333336</c:v>
                </c:pt>
                <c:pt idx="2465">
                  <c:v>43743.916666666664</c:v>
                </c:pt>
                <c:pt idx="2466">
                  <c:v>43743.9375</c:v>
                </c:pt>
                <c:pt idx="2467">
                  <c:v>43743.958333333336</c:v>
                </c:pt>
                <c:pt idx="2468">
                  <c:v>43743.979166666664</c:v>
                </c:pt>
                <c:pt idx="2469">
                  <c:v>43744</c:v>
                </c:pt>
                <c:pt idx="2470">
                  <c:v>43744.020833333336</c:v>
                </c:pt>
                <c:pt idx="2471">
                  <c:v>43744.041666666664</c:v>
                </c:pt>
                <c:pt idx="2472">
                  <c:v>43744.0625</c:v>
                </c:pt>
                <c:pt idx="2473">
                  <c:v>43744.083333333336</c:v>
                </c:pt>
                <c:pt idx="2474">
                  <c:v>43744.104166666664</c:v>
                </c:pt>
                <c:pt idx="2475">
                  <c:v>43744.125</c:v>
                </c:pt>
                <c:pt idx="2476">
                  <c:v>43744.145833333336</c:v>
                </c:pt>
                <c:pt idx="2477">
                  <c:v>43744.166666666664</c:v>
                </c:pt>
                <c:pt idx="2478">
                  <c:v>43744.1875</c:v>
                </c:pt>
                <c:pt idx="2479">
                  <c:v>43744.208333333336</c:v>
                </c:pt>
                <c:pt idx="2480">
                  <c:v>43744.229166666664</c:v>
                </c:pt>
                <c:pt idx="2481">
                  <c:v>43744.25</c:v>
                </c:pt>
                <c:pt idx="2482">
                  <c:v>43744.270833333336</c:v>
                </c:pt>
                <c:pt idx="2483">
                  <c:v>43744.291666666664</c:v>
                </c:pt>
                <c:pt idx="2484">
                  <c:v>43744.3125</c:v>
                </c:pt>
                <c:pt idx="2485">
                  <c:v>43744.333333333336</c:v>
                </c:pt>
                <c:pt idx="2486">
                  <c:v>43744.354166666664</c:v>
                </c:pt>
                <c:pt idx="2487">
                  <c:v>43744.375</c:v>
                </c:pt>
                <c:pt idx="2488">
                  <c:v>43744.395833333336</c:v>
                </c:pt>
                <c:pt idx="2489">
                  <c:v>43744.416666666664</c:v>
                </c:pt>
                <c:pt idx="2490">
                  <c:v>43744.4375</c:v>
                </c:pt>
                <c:pt idx="2491">
                  <c:v>43744.458333333336</c:v>
                </c:pt>
                <c:pt idx="2492">
                  <c:v>43744.479166666664</c:v>
                </c:pt>
                <c:pt idx="2493">
                  <c:v>43744.5</c:v>
                </c:pt>
                <c:pt idx="2494">
                  <c:v>43744.520833333336</c:v>
                </c:pt>
                <c:pt idx="2495">
                  <c:v>43744.541666666664</c:v>
                </c:pt>
                <c:pt idx="2496">
                  <c:v>43744.5625</c:v>
                </c:pt>
                <c:pt idx="2497">
                  <c:v>43744.583333333336</c:v>
                </c:pt>
                <c:pt idx="2498">
                  <c:v>43744.604166666664</c:v>
                </c:pt>
                <c:pt idx="2499">
                  <c:v>43744.625</c:v>
                </c:pt>
                <c:pt idx="2500">
                  <c:v>43744.645833333336</c:v>
                </c:pt>
                <c:pt idx="2501">
                  <c:v>43744.666666666664</c:v>
                </c:pt>
                <c:pt idx="2502">
                  <c:v>43744.6875</c:v>
                </c:pt>
                <c:pt idx="2503">
                  <c:v>43744.708333333336</c:v>
                </c:pt>
                <c:pt idx="2504">
                  <c:v>43744.729166666664</c:v>
                </c:pt>
                <c:pt idx="2505">
                  <c:v>43744.75</c:v>
                </c:pt>
                <c:pt idx="2506">
                  <c:v>43744.770833333336</c:v>
                </c:pt>
                <c:pt idx="2507">
                  <c:v>43744.791666666664</c:v>
                </c:pt>
                <c:pt idx="2508">
                  <c:v>43744.8125</c:v>
                </c:pt>
                <c:pt idx="2509">
                  <c:v>43744.833333333336</c:v>
                </c:pt>
                <c:pt idx="2510">
                  <c:v>43744.854166666664</c:v>
                </c:pt>
                <c:pt idx="2511">
                  <c:v>43744.875</c:v>
                </c:pt>
                <c:pt idx="2512">
                  <c:v>43744.895833333336</c:v>
                </c:pt>
                <c:pt idx="2513">
                  <c:v>43744.916666666664</c:v>
                </c:pt>
                <c:pt idx="2514">
                  <c:v>43744.9375</c:v>
                </c:pt>
                <c:pt idx="2515">
                  <c:v>43744.958333333336</c:v>
                </c:pt>
                <c:pt idx="2516">
                  <c:v>43744.979166666664</c:v>
                </c:pt>
                <c:pt idx="2517">
                  <c:v>43745</c:v>
                </c:pt>
                <c:pt idx="2518">
                  <c:v>43745.020833333336</c:v>
                </c:pt>
                <c:pt idx="2519">
                  <c:v>43745.041666666664</c:v>
                </c:pt>
                <c:pt idx="2520">
                  <c:v>43745.0625</c:v>
                </c:pt>
                <c:pt idx="2521">
                  <c:v>43745.083333333336</c:v>
                </c:pt>
                <c:pt idx="2522">
                  <c:v>43745.104166666664</c:v>
                </c:pt>
                <c:pt idx="2523">
                  <c:v>43745.125</c:v>
                </c:pt>
                <c:pt idx="2524">
                  <c:v>43745.145833333336</c:v>
                </c:pt>
                <c:pt idx="2525">
                  <c:v>43745.166666666664</c:v>
                </c:pt>
                <c:pt idx="2526">
                  <c:v>43745.1875</c:v>
                </c:pt>
                <c:pt idx="2527">
                  <c:v>43745.208333333336</c:v>
                </c:pt>
                <c:pt idx="2528">
                  <c:v>43745.229166666664</c:v>
                </c:pt>
                <c:pt idx="2529">
                  <c:v>43745.25</c:v>
                </c:pt>
                <c:pt idx="2530">
                  <c:v>43745.270833333336</c:v>
                </c:pt>
                <c:pt idx="2531">
                  <c:v>43745.291666666664</c:v>
                </c:pt>
                <c:pt idx="2532">
                  <c:v>43745.3125</c:v>
                </c:pt>
                <c:pt idx="2533">
                  <c:v>43745.333333333336</c:v>
                </c:pt>
                <c:pt idx="2534">
                  <c:v>43745.354166666664</c:v>
                </c:pt>
                <c:pt idx="2535">
                  <c:v>43745.375</c:v>
                </c:pt>
                <c:pt idx="2536">
                  <c:v>43745.395833333336</c:v>
                </c:pt>
                <c:pt idx="2537">
                  <c:v>43745.416666666664</c:v>
                </c:pt>
                <c:pt idx="2538">
                  <c:v>43745.4375</c:v>
                </c:pt>
                <c:pt idx="2539">
                  <c:v>43745.458333333336</c:v>
                </c:pt>
                <c:pt idx="2540">
                  <c:v>43745.479166666664</c:v>
                </c:pt>
                <c:pt idx="2541">
                  <c:v>43745.5</c:v>
                </c:pt>
                <c:pt idx="2542">
                  <c:v>43745.520833333336</c:v>
                </c:pt>
                <c:pt idx="2543">
                  <c:v>43745.541666666664</c:v>
                </c:pt>
                <c:pt idx="2544">
                  <c:v>43745.5625</c:v>
                </c:pt>
                <c:pt idx="2545">
                  <c:v>43745.583333333336</c:v>
                </c:pt>
                <c:pt idx="2546">
                  <c:v>43745.604166666664</c:v>
                </c:pt>
                <c:pt idx="2547">
                  <c:v>43745.625</c:v>
                </c:pt>
                <c:pt idx="2548">
                  <c:v>43745.645833333336</c:v>
                </c:pt>
                <c:pt idx="2549">
                  <c:v>43745.666666666664</c:v>
                </c:pt>
                <c:pt idx="2550">
                  <c:v>43745.6875</c:v>
                </c:pt>
                <c:pt idx="2551">
                  <c:v>43745.708333333336</c:v>
                </c:pt>
                <c:pt idx="2552">
                  <c:v>43745.729166666664</c:v>
                </c:pt>
                <c:pt idx="2553">
                  <c:v>43745.75</c:v>
                </c:pt>
                <c:pt idx="2554">
                  <c:v>43745.770833333336</c:v>
                </c:pt>
                <c:pt idx="2555">
                  <c:v>43745.791666666664</c:v>
                </c:pt>
                <c:pt idx="2556">
                  <c:v>43745.8125</c:v>
                </c:pt>
                <c:pt idx="2557">
                  <c:v>43745.833333333336</c:v>
                </c:pt>
                <c:pt idx="2558">
                  <c:v>43745.854166666664</c:v>
                </c:pt>
                <c:pt idx="2559">
                  <c:v>43745.875</c:v>
                </c:pt>
                <c:pt idx="2560">
                  <c:v>43745.895833333336</c:v>
                </c:pt>
                <c:pt idx="2561">
                  <c:v>43745.916666666664</c:v>
                </c:pt>
                <c:pt idx="2562">
                  <c:v>43745.9375</c:v>
                </c:pt>
                <c:pt idx="2563">
                  <c:v>43745.958333333336</c:v>
                </c:pt>
                <c:pt idx="2564">
                  <c:v>43745.979166666664</c:v>
                </c:pt>
                <c:pt idx="2565">
                  <c:v>43746</c:v>
                </c:pt>
                <c:pt idx="2566">
                  <c:v>43746.020833333336</c:v>
                </c:pt>
                <c:pt idx="2567">
                  <c:v>43746.041666666664</c:v>
                </c:pt>
                <c:pt idx="2568">
                  <c:v>43746.0625</c:v>
                </c:pt>
                <c:pt idx="2569">
                  <c:v>43746.083333333336</c:v>
                </c:pt>
                <c:pt idx="2570">
                  <c:v>43746.104166666664</c:v>
                </c:pt>
                <c:pt idx="2571">
                  <c:v>43746.125</c:v>
                </c:pt>
                <c:pt idx="2572">
                  <c:v>43746.145833333336</c:v>
                </c:pt>
                <c:pt idx="2573">
                  <c:v>43746.166666666664</c:v>
                </c:pt>
                <c:pt idx="2574">
                  <c:v>43746.1875</c:v>
                </c:pt>
                <c:pt idx="2575">
                  <c:v>43746.208333333336</c:v>
                </c:pt>
                <c:pt idx="2576">
                  <c:v>43746.229166666664</c:v>
                </c:pt>
                <c:pt idx="2577">
                  <c:v>43746.25</c:v>
                </c:pt>
                <c:pt idx="2578">
                  <c:v>43746.270833333336</c:v>
                </c:pt>
                <c:pt idx="2579">
                  <c:v>43746.291666666664</c:v>
                </c:pt>
                <c:pt idx="2580">
                  <c:v>43746.3125</c:v>
                </c:pt>
                <c:pt idx="2581">
                  <c:v>43746.333333333336</c:v>
                </c:pt>
                <c:pt idx="2582">
                  <c:v>43746.354166666664</c:v>
                </c:pt>
                <c:pt idx="2583">
                  <c:v>43746.375</c:v>
                </c:pt>
                <c:pt idx="2584">
                  <c:v>43746.395833333336</c:v>
                </c:pt>
                <c:pt idx="2585">
                  <c:v>43746.416666666664</c:v>
                </c:pt>
                <c:pt idx="2586">
                  <c:v>43746.4375</c:v>
                </c:pt>
                <c:pt idx="2587">
                  <c:v>43746.458333333336</c:v>
                </c:pt>
                <c:pt idx="2588">
                  <c:v>43746.479166666664</c:v>
                </c:pt>
                <c:pt idx="2589">
                  <c:v>43746.5</c:v>
                </c:pt>
                <c:pt idx="2590">
                  <c:v>43746.520833333336</c:v>
                </c:pt>
                <c:pt idx="2591">
                  <c:v>43746.541666666664</c:v>
                </c:pt>
                <c:pt idx="2592">
                  <c:v>43746.5625</c:v>
                </c:pt>
                <c:pt idx="2593">
                  <c:v>43746.583333333336</c:v>
                </c:pt>
                <c:pt idx="2594">
                  <c:v>43746.604166666664</c:v>
                </c:pt>
                <c:pt idx="2595">
                  <c:v>43746.625</c:v>
                </c:pt>
                <c:pt idx="2596">
                  <c:v>43746.645833333336</c:v>
                </c:pt>
                <c:pt idx="2597">
                  <c:v>43746.666666666664</c:v>
                </c:pt>
                <c:pt idx="2598">
                  <c:v>43746.6875</c:v>
                </c:pt>
                <c:pt idx="2599">
                  <c:v>43746.708333333336</c:v>
                </c:pt>
                <c:pt idx="2600">
                  <c:v>43746.729166666664</c:v>
                </c:pt>
                <c:pt idx="2601">
                  <c:v>43746.75</c:v>
                </c:pt>
                <c:pt idx="2602">
                  <c:v>43746.770833333336</c:v>
                </c:pt>
                <c:pt idx="2603">
                  <c:v>43746.791666666664</c:v>
                </c:pt>
                <c:pt idx="2604">
                  <c:v>43746.8125</c:v>
                </c:pt>
                <c:pt idx="2605">
                  <c:v>43746.833333333336</c:v>
                </c:pt>
                <c:pt idx="2606">
                  <c:v>43746.854166666664</c:v>
                </c:pt>
                <c:pt idx="2607">
                  <c:v>43746.875</c:v>
                </c:pt>
                <c:pt idx="2608">
                  <c:v>43746.895833333336</c:v>
                </c:pt>
                <c:pt idx="2609">
                  <c:v>43746.916666666664</c:v>
                </c:pt>
                <c:pt idx="2610">
                  <c:v>43746.9375</c:v>
                </c:pt>
                <c:pt idx="2611">
                  <c:v>43746.958333333336</c:v>
                </c:pt>
                <c:pt idx="2612">
                  <c:v>43746.979166666664</c:v>
                </c:pt>
                <c:pt idx="2613">
                  <c:v>43747</c:v>
                </c:pt>
                <c:pt idx="2614">
                  <c:v>43747.020833333336</c:v>
                </c:pt>
                <c:pt idx="2615">
                  <c:v>43747.041666666664</c:v>
                </c:pt>
                <c:pt idx="2616">
                  <c:v>43747.0625</c:v>
                </c:pt>
                <c:pt idx="2617">
                  <c:v>43747.083333333336</c:v>
                </c:pt>
                <c:pt idx="2618">
                  <c:v>43747.104166666664</c:v>
                </c:pt>
                <c:pt idx="2619">
                  <c:v>43747.125</c:v>
                </c:pt>
                <c:pt idx="2620">
                  <c:v>43747.145833333336</c:v>
                </c:pt>
                <c:pt idx="2621">
                  <c:v>43747.166666666664</c:v>
                </c:pt>
                <c:pt idx="2622">
                  <c:v>43747.1875</c:v>
                </c:pt>
                <c:pt idx="2623">
                  <c:v>43747.208333333336</c:v>
                </c:pt>
                <c:pt idx="2624">
                  <c:v>43747.229166666664</c:v>
                </c:pt>
                <c:pt idx="2625">
                  <c:v>43747.25</c:v>
                </c:pt>
                <c:pt idx="2626">
                  <c:v>43747.270833333336</c:v>
                </c:pt>
                <c:pt idx="2627">
                  <c:v>43747.291666666664</c:v>
                </c:pt>
                <c:pt idx="2628">
                  <c:v>43747.3125</c:v>
                </c:pt>
                <c:pt idx="2629">
                  <c:v>43747.333333333336</c:v>
                </c:pt>
                <c:pt idx="2630">
                  <c:v>43747.354166666664</c:v>
                </c:pt>
                <c:pt idx="2631">
                  <c:v>43747.375</c:v>
                </c:pt>
                <c:pt idx="2632">
                  <c:v>43747.395833333336</c:v>
                </c:pt>
                <c:pt idx="2633">
                  <c:v>43747.416666666664</c:v>
                </c:pt>
                <c:pt idx="2634">
                  <c:v>43747.4375</c:v>
                </c:pt>
                <c:pt idx="2635">
                  <c:v>43747.458333333336</c:v>
                </c:pt>
                <c:pt idx="2636">
                  <c:v>43747.479166666664</c:v>
                </c:pt>
                <c:pt idx="2637">
                  <c:v>43747.5</c:v>
                </c:pt>
                <c:pt idx="2638">
                  <c:v>43747.520833333336</c:v>
                </c:pt>
                <c:pt idx="2639">
                  <c:v>43747.541666666664</c:v>
                </c:pt>
                <c:pt idx="2640">
                  <c:v>43747.5625</c:v>
                </c:pt>
                <c:pt idx="2641">
                  <c:v>43747.583333333336</c:v>
                </c:pt>
                <c:pt idx="2642">
                  <c:v>43747.604166666664</c:v>
                </c:pt>
                <c:pt idx="2643">
                  <c:v>43747.625</c:v>
                </c:pt>
                <c:pt idx="2644">
                  <c:v>43747.645833333336</c:v>
                </c:pt>
                <c:pt idx="2645">
                  <c:v>43747.666666666664</c:v>
                </c:pt>
                <c:pt idx="2646">
                  <c:v>43747.6875</c:v>
                </c:pt>
                <c:pt idx="2647">
                  <c:v>43747.708333333336</c:v>
                </c:pt>
                <c:pt idx="2648">
                  <c:v>43747.729166666664</c:v>
                </c:pt>
                <c:pt idx="2649">
                  <c:v>43747.75</c:v>
                </c:pt>
                <c:pt idx="2650">
                  <c:v>43747.770833333336</c:v>
                </c:pt>
                <c:pt idx="2651">
                  <c:v>43747.791666666664</c:v>
                </c:pt>
                <c:pt idx="2652">
                  <c:v>43747.8125</c:v>
                </c:pt>
                <c:pt idx="2653">
                  <c:v>43747.833333333336</c:v>
                </c:pt>
                <c:pt idx="2654">
                  <c:v>43747.854166666664</c:v>
                </c:pt>
                <c:pt idx="2655">
                  <c:v>43747.875</c:v>
                </c:pt>
                <c:pt idx="2656">
                  <c:v>43747.895833333336</c:v>
                </c:pt>
                <c:pt idx="2657">
                  <c:v>43747.916666666664</c:v>
                </c:pt>
                <c:pt idx="2658">
                  <c:v>43747.9375</c:v>
                </c:pt>
                <c:pt idx="2659">
                  <c:v>43747.958333333336</c:v>
                </c:pt>
                <c:pt idx="2660">
                  <c:v>43747.979166666664</c:v>
                </c:pt>
                <c:pt idx="2661">
                  <c:v>43748</c:v>
                </c:pt>
                <c:pt idx="2662">
                  <c:v>43748.020833333336</c:v>
                </c:pt>
                <c:pt idx="2663">
                  <c:v>43748.041666666664</c:v>
                </c:pt>
                <c:pt idx="2664">
                  <c:v>43748.0625</c:v>
                </c:pt>
                <c:pt idx="2665">
                  <c:v>43748.083333333336</c:v>
                </c:pt>
                <c:pt idx="2666">
                  <c:v>43748.104166666664</c:v>
                </c:pt>
                <c:pt idx="2667">
                  <c:v>43748.125</c:v>
                </c:pt>
                <c:pt idx="2668">
                  <c:v>43748.145833333336</c:v>
                </c:pt>
                <c:pt idx="2669">
                  <c:v>43748.166666666664</c:v>
                </c:pt>
                <c:pt idx="2670">
                  <c:v>43748.1875</c:v>
                </c:pt>
                <c:pt idx="2671">
                  <c:v>43748.208333333336</c:v>
                </c:pt>
                <c:pt idx="2672">
                  <c:v>43748.229166666664</c:v>
                </c:pt>
                <c:pt idx="2673">
                  <c:v>43748.25</c:v>
                </c:pt>
                <c:pt idx="2674">
                  <c:v>43748.270833333336</c:v>
                </c:pt>
                <c:pt idx="2675">
                  <c:v>43748.291666666664</c:v>
                </c:pt>
                <c:pt idx="2676">
                  <c:v>43748.3125</c:v>
                </c:pt>
                <c:pt idx="2677">
                  <c:v>43748.333333333336</c:v>
                </c:pt>
                <c:pt idx="2678">
                  <c:v>43748.354166666664</c:v>
                </c:pt>
                <c:pt idx="2679">
                  <c:v>43748.375</c:v>
                </c:pt>
                <c:pt idx="2680">
                  <c:v>43748.395833333336</c:v>
                </c:pt>
                <c:pt idx="2681">
                  <c:v>43748.416666666664</c:v>
                </c:pt>
                <c:pt idx="2682">
                  <c:v>43748.4375</c:v>
                </c:pt>
                <c:pt idx="2683">
                  <c:v>43748.458333333336</c:v>
                </c:pt>
                <c:pt idx="2684">
                  <c:v>43748.479166666664</c:v>
                </c:pt>
                <c:pt idx="2685">
                  <c:v>43748.5</c:v>
                </c:pt>
                <c:pt idx="2686">
                  <c:v>43748.520833333336</c:v>
                </c:pt>
                <c:pt idx="2687">
                  <c:v>43748.541666666664</c:v>
                </c:pt>
                <c:pt idx="2688">
                  <c:v>43748.5625</c:v>
                </c:pt>
                <c:pt idx="2689">
                  <c:v>43748.583333333336</c:v>
                </c:pt>
                <c:pt idx="2690">
                  <c:v>43748.604166666664</c:v>
                </c:pt>
                <c:pt idx="2691">
                  <c:v>43748.625</c:v>
                </c:pt>
                <c:pt idx="2692">
                  <c:v>43748.645833333336</c:v>
                </c:pt>
                <c:pt idx="2693">
                  <c:v>43748.666666666664</c:v>
                </c:pt>
                <c:pt idx="2694">
                  <c:v>43748.6875</c:v>
                </c:pt>
                <c:pt idx="2695">
                  <c:v>43748.708333333336</c:v>
                </c:pt>
                <c:pt idx="2696">
                  <c:v>43748.729166666664</c:v>
                </c:pt>
                <c:pt idx="2697">
                  <c:v>43748.75</c:v>
                </c:pt>
                <c:pt idx="2698">
                  <c:v>43748.770833333336</c:v>
                </c:pt>
                <c:pt idx="2699">
                  <c:v>43748.791666666664</c:v>
                </c:pt>
                <c:pt idx="2700">
                  <c:v>43748.8125</c:v>
                </c:pt>
                <c:pt idx="2701">
                  <c:v>43748.833333333336</c:v>
                </c:pt>
                <c:pt idx="2702">
                  <c:v>43748.854166666664</c:v>
                </c:pt>
                <c:pt idx="2703">
                  <c:v>43748.875</c:v>
                </c:pt>
                <c:pt idx="2704">
                  <c:v>43748.895833333336</c:v>
                </c:pt>
                <c:pt idx="2705">
                  <c:v>43748.916666666664</c:v>
                </c:pt>
                <c:pt idx="2706">
                  <c:v>43748.9375</c:v>
                </c:pt>
                <c:pt idx="2707">
                  <c:v>43748.958333333336</c:v>
                </c:pt>
                <c:pt idx="2708">
                  <c:v>43748.979166666664</c:v>
                </c:pt>
                <c:pt idx="2709">
                  <c:v>43749</c:v>
                </c:pt>
                <c:pt idx="2710">
                  <c:v>43749.020833333336</c:v>
                </c:pt>
                <c:pt idx="2711">
                  <c:v>43749.041666666664</c:v>
                </c:pt>
                <c:pt idx="2712">
                  <c:v>43749.0625</c:v>
                </c:pt>
                <c:pt idx="2713">
                  <c:v>43749.083333333336</c:v>
                </c:pt>
                <c:pt idx="2714">
                  <c:v>43749.104166666664</c:v>
                </c:pt>
                <c:pt idx="2715">
                  <c:v>43749.125</c:v>
                </c:pt>
                <c:pt idx="2716">
                  <c:v>43749.145833333336</c:v>
                </c:pt>
                <c:pt idx="2717">
                  <c:v>43749.166666666664</c:v>
                </c:pt>
                <c:pt idx="2718">
                  <c:v>43749.1875</c:v>
                </c:pt>
                <c:pt idx="2719">
                  <c:v>43749.208333333336</c:v>
                </c:pt>
                <c:pt idx="2720">
                  <c:v>43749.229166666664</c:v>
                </c:pt>
                <c:pt idx="2721">
                  <c:v>43749.25</c:v>
                </c:pt>
                <c:pt idx="2722">
                  <c:v>43749.270833333336</c:v>
                </c:pt>
                <c:pt idx="2723">
                  <c:v>43749.291666666664</c:v>
                </c:pt>
                <c:pt idx="2724">
                  <c:v>43749.3125</c:v>
                </c:pt>
                <c:pt idx="2725">
                  <c:v>43749.333333333336</c:v>
                </c:pt>
                <c:pt idx="2726">
                  <c:v>43749.354166666664</c:v>
                </c:pt>
                <c:pt idx="2727">
                  <c:v>43749.375</c:v>
                </c:pt>
                <c:pt idx="2728">
                  <c:v>43749.395833333336</c:v>
                </c:pt>
                <c:pt idx="2729">
                  <c:v>43749.416666666664</c:v>
                </c:pt>
                <c:pt idx="2730">
                  <c:v>43749.4375</c:v>
                </c:pt>
                <c:pt idx="2731">
                  <c:v>43749.458333333336</c:v>
                </c:pt>
                <c:pt idx="2732">
                  <c:v>43749.479166666664</c:v>
                </c:pt>
                <c:pt idx="2733">
                  <c:v>43749.5</c:v>
                </c:pt>
                <c:pt idx="2734">
                  <c:v>43749.520833333336</c:v>
                </c:pt>
                <c:pt idx="2735">
                  <c:v>43749.541666666664</c:v>
                </c:pt>
                <c:pt idx="2736">
                  <c:v>43749.5625</c:v>
                </c:pt>
                <c:pt idx="2737">
                  <c:v>43749.583333333336</c:v>
                </c:pt>
                <c:pt idx="2738">
                  <c:v>43749.604166666664</c:v>
                </c:pt>
                <c:pt idx="2739">
                  <c:v>43749.625</c:v>
                </c:pt>
                <c:pt idx="2740">
                  <c:v>43749.645833333336</c:v>
                </c:pt>
                <c:pt idx="2741">
                  <c:v>43749.666666666664</c:v>
                </c:pt>
                <c:pt idx="2742">
                  <c:v>43749.6875</c:v>
                </c:pt>
                <c:pt idx="2743">
                  <c:v>43749.708333333336</c:v>
                </c:pt>
                <c:pt idx="2744">
                  <c:v>43749.729166666664</c:v>
                </c:pt>
                <c:pt idx="2745">
                  <c:v>43749.75</c:v>
                </c:pt>
                <c:pt idx="2746">
                  <c:v>43749.770833333336</c:v>
                </c:pt>
                <c:pt idx="2747">
                  <c:v>43749.791666666664</c:v>
                </c:pt>
                <c:pt idx="2748">
                  <c:v>43749.8125</c:v>
                </c:pt>
                <c:pt idx="2749">
                  <c:v>43749.833333333336</c:v>
                </c:pt>
                <c:pt idx="2750">
                  <c:v>43749.854166666664</c:v>
                </c:pt>
                <c:pt idx="2751">
                  <c:v>43749.875</c:v>
                </c:pt>
                <c:pt idx="2752">
                  <c:v>43749.895833333336</c:v>
                </c:pt>
                <c:pt idx="2753">
                  <c:v>43749.916666666664</c:v>
                </c:pt>
                <c:pt idx="2754">
                  <c:v>43749.9375</c:v>
                </c:pt>
                <c:pt idx="2755">
                  <c:v>43749.958333333336</c:v>
                </c:pt>
                <c:pt idx="2756">
                  <c:v>43749.979166666664</c:v>
                </c:pt>
                <c:pt idx="2757">
                  <c:v>43750</c:v>
                </c:pt>
                <c:pt idx="2758">
                  <c:v>43750.020833333336</c:v>
                </c:pt>
                <c:pt idx="2759">
                  <c:v>43750.041666666664</c:v>
                </c:pt>
                <c:pt idx="2760">
                  <c:v>43750.0625</c:v>
                </c:pt>
                <c:pt idx="2761">
                  <c:v>43750.083333333336</c:v>
                </c:pt>
                <c:pt idx="2762">
                  <c:v>43750.104166666664</c:v>
                </c:pt>
                <c:pt idx="2763">
                  <c:v>43750.125</c:v>
                </c:pt>
                <c:pt idx="2764">
                  <c:v>43750.145833333336</c:v>
                </c:pt>
                <c:pt idx="2765">
                  <c:v>43750.166666666664</c:v>
                </c:pt>
                <c:pt idx="2766">
                  <c:v>43750.1875</c:v>
                </c:pt>
                <c:pt idx="2767">
                  <c:v>43750.208333333336</c:v>
                </c:pt>
                <c:pt idx="2768">
                  <c:v>43750.229166666664</c:v>
                </c:pt>
                <c:pt idx="2769">
                  <c:v>43750.25</c:v>
                </c:pt>
                <c:pt idx="2770">
                  <c:v>43750.270833333336</c:v>
                </c:pt>
                <c:pt idx="2771">
                  <c:v>43750.291666666664</c:v>
                </c:pt>
                <c:pt idx="2772">
                  <c:v>43750.3125</c:v>
                </c:pt>
                <c:pt idx="2773">
                  <c:v>43750.333333333336</c:v>
                </c:pt>
                <c:pt idx="2774">
                  <c:v>43750.354166666664</c:v>
                </c:pt>
                <c:pt idx="2775">
                  <c:v>43750.375</c:v>
                </c:pt>
                <c:pt idx="2776">
                  <c:v>43750.395833333336</c:v>
                </c:pt>
                <c:pt idx="2777">
                  <c:v>43750.416666666664</c:v>
                </c:pt>
                <c:pt idx="2778">
                  <c:v>43750.4375</c:v>
                </c:pt>
                <c:pt idx="2779">
                  <c:v>43750.458333333336</c:v>
                </c:pt>
                <c:pt idx="2780">
                  <c:v>43750.479166666664</c:v>
                </c:pt>
                <c:pt idx="2781">
                  <c:v>43750.5</c:v>
                </c:pt>
                <c:pt idx="2782">
                  <c:v>43750.520833333336</c:v>
                </c:pt>
                <c:pt idx="2783">
                  <c:v>43750.541666666664</c:v>
                </c:pt>
                <c:pt idx="2784">
                  <c:v>43750.5625</c:v>
                </c:pt>
                <c:pt idx="2785">
                  <c:v>43750.583333333336</c:v>
                </c:pt>
                <c:pt idx="2786">
                  <c:v>43750.604166666664</c:v>
                </c:pt>
                <c:pt idx="2787">
                  <c:v>43750.625</c:v>
                </c:pt>
                <c:pt idx="2788">
                  <c:v>43750.645833333336</c:v>
                </c:pt>
                <c:pt idx="2789">
                  <c:v>43750.666666666664</c:v>
                </c:pt>
                <c:pt idx="2790">
                  <c:v>43750.6875</c:v>
                </c:pt>
                <c:pt idx="2791">
                  <c:v>43750.708333333336</c:v>
                </c:pt>
                <c:pt idx="2792">
                  <c:v>43750.729166666664</c:v>
                </c:pt>
                <c:pt idx="2793">
                  <c:v>43750.75</c:v>
                </c:pt>
                <c:pt idx="2794">
                  <c:v>43750.770833333336</c:v>
                </c:pt>
                <c:pt idx="2795">
                  <c:v>43750.791666666664</c:v>
                </c:pt>
                <c:pt idx="2796">
                  <c:v>43750.8125</c:v>
                </c:pt>
                <c:pt idx="2797">
                  <c:v>43750.833333333336</c:v>
                </c:pt>
                <c:pt idx="2798">
                  <c:v>43750.854166666664</c:v>
                </c:pt>
                <c:pt idx="2799">
                  <c:v>43750.875</c:v>
                </c:pt>
                <c:pt idx="2800">
                  <c:v>43750.895833333336</c:v>
                </c:pt>
                <c:pt idx="2801">
                  <c:v>43750.916666666664</c:v>
                </c:pt>
                <c:pt idx="2802">
                  <c:v>43750.9375</c:v>
                </c:pt>
                <c:pt idx="2803">
                  <c:v>43750.958333333336</c:v>
                </c:pt>
                <c:pt idx="2804">
                  <c:v>43750.979166666664</c:v>
                </c:pt>
                <c:pt idx="2805">
                  <c:v>43751</c:v>
                </c:pt>
                <c:pt idx="2806">
                  <c:v>43751.020833333336</c:v>
                </c:pt>
                <c:pt idx="2807">
                  <c:v>43751.041666666664</c:v>
                </c:pt>
                <c:pt idx="2808">
                  <c:v>43751.0625</c:v>
                </c:pt>
                <c:pt idx="2809">
                  <c:v>43751.083333333336</c:v>
                </c:pt>
                <c:pt idx="2810">
                  <c:v>43751.104166666664</c:v>
                </c:pt>
                <c:pt idx="2811">
                  <c:v>43751.125</c:v>
                </c:pt>
                <c:pt idx="2812">
                  <c:v>43751.145833333336</c:v>
                </c:pt>
                <c:pt idx="2813">
                  <c:v>43751.166666666664</c:v>
                </c:pt>
                <c:pt idx="2814">
                  <c:v>43751.1875</c:v>
                </c:pt>
                <c:pt idx="2815">
                  <c:v>43751.208333333336</c:v>
                </c:pt>
                <c:pt idx="2816">
                  <c:v>43751.229166666664</c:v>
                </c:pt>
                <c:pt idx="2817">
                  <c:v>43751.25</c:v>
                </c:pt>
                <c:pt idx="2818">
                  <c:v>43751.270833333336</c:v>
                </c:pt>
                <c:pt idx="2819">
                  <c:v>43751.291666666664</c:v>
                </c:pt>
                <c:pt idx="2820">
                  <c:v>43751.3125</c:v>
                </c:pt>
                <c:pt idx="2821">
                  <c:v>43751.333333333336</c:v>
                </c:pt>
                <c:pt idx="2822">
                  <c:v>43751.354166666664</c:v>
                </c:pt>
                <c:pt idx="2823">
                  <c:v>43751.375</c:v>
                </c:pt>
                <c:pt idx="2824">
                  <c:v>43751.395833333336</c:v>
                </c:pt>
                <c:pt idx="2825">
                  <c:v>43751.416666666664</c:v>
                </c:pt>
                <c:pt idx="2826">
                  <c:v>43751.4375</c:v>
                </c:pt>
                <c:pt idx="2827">
                  <c:v>43751.458333333336</c:v>
                </c:pt>
                <c:pt idx="2828">
                  <c:v>43751.479166666664</c:v>
                </c:pt>
                <c:pt idx="2829">
                  <c:v>43751.5</c:v>
                </c:pt>
                <c:pt idx="2830">
                  <c:v>43751.520833333336</c:v>
                </c:pt>
                <c:pt idx="2831">
                  <c:v>43751.541666666664</c:v>
                </c:pt>
                <c:pt idx="2832">
                  <c:v>43751.5625</c:v>
                </c:pt>
                <c:pt idx="2833">
                  <c:v>43751.583333333336</c:v>
                </c:pt>
                <c:pt idx="2834">
                  <c:v>43751.604166666664</c:v>
                </c:pt>
                <c:pt idx="2835">
                  <c:v>43751.625</c:v>
                </c:pt>
                <c:pt idx="2836">
                  <c:v>43751.645833333336</c:v>
                </c:pt>
                <c:pt idx="2837">
                  <c:v>43751.666666666664</c:v>
                </c:pt>
                <c:pt idx="2838">
                  <c:v>43751.6875</c:v>
                </c:pt>
                <c:pt idx="2839">
                  <c:v>43751.708333333336</c:v>
                </c:pt>
                <c:pt idx="2840">
                  <c:v>43751.729166666664</c:v>
                </c:pt>
                <c:pt idx="2841">
                  <c:v>43751.75</c:v>
                </c:pt>
                <c:pt idx="2842">
                  <c:v>43751.770833333336</c:v>
                </c:pt>
                <c:pt idx="2843">
                  <c:v>43751.791666666664</c:v>
                </c:pt>
                <c:pt idx="2844">
                  <c:v>43751.8125</c:v>
                </c:pt>
                <c:pt idx="2845">
                  <c:v>43751.833333333336</c:v>
                </c:pt>
                <c:pt idx="2846">
                  <c:v>43751.854166666664</c:v>
                </c:pt>
                <c:pt idx="2847">
                  <c:v>43751.875</c:v>
                </c:pt>
                <c:pt idx="2848">
                  <c:v>43751.895833333336</c:v>
                </c:pt>
                <c:pt idx="2849">
                  <c:v>43751.916666666664</c:v>
                </c:pt>
                <c:pt idx="2850">
                  <c:v>43751.9375</c:v>
                </c:pt>
                <c:pt idx="2851">
                  <c:v>43751.958333333336</c:v>
                </c:pt>
                <c:pt idx="2852">
                  <c:v>43751.979166666664</c:v>
                </c:pt>
                <c:pt idx="2853">
                  <c:v>43752</c:v>
                </c:pt>
                <c:pt idx="2854">
                  <c:v>43752.020833333336</c:v>
                </c:pt>
                <c:pt idx="2855">
                  <c:v>43752.041666666664</c:v>
                </c:pt>
                <c:pt idx="2856">
                  <c:v>43752.0625</c:v>
                </c:pt>
                <c:pt idx="2857">
                  <c:v>43752.083333333336</c:v>
                </c:pt>
                <c:pt idx="2858">
                  <c:v>43752.104166666664</c:v>
                </c:pt>
                <c:pt idx="2859">
                  <c:v>43752.125</c:v>
                </c:pt>
                <c:pt idx="2860">
                  <c:v>43752.145833333336</c:v>
                </c:pt>
                <c:pt idx="2861">
                  <c:v>43752.166666666664</c:v>
                </c:pt>
                <c:pt idx="2862">
                  <c:v>43752.1875</c:v>
                </c:pt>
                <c:pt idx="2863">
                  <c:v>43752.208333333336</c:v>
                </c:pt>
                <c:pt idx="2864">
                  <c:v>43752.229166666664</c:v>
                </c:pt>
                <c:pt idx="2865">
                  <c:v>43752.25</c:v>
                </c:pt>
                <c:pt idx="2866">
                  <c:v>43752.270833333336</c:v>
                </c:pt>
                <c:pt idx="2867">
                  <c:v>43752.291666666664</c:v>
                </c:pt>
                <c:pt idx="2868">
                  <c:v>43752.3125</c:v>
                </c:pt>
                <c:pt idx="2869">
                  <c:v>43752.333333333336</c:v>
                </c:pt>
                <c:pt idx="2870">
                  <c:v>43752.354166666664</c:v>
                </c:pt>
                <c:pt idx="2871">
                  <c:v>43752.375</c:v>
                </c:pt>
                <c:pt idx="2872">
                  <c:v>43752.395833333336</c:v>
                </c:pt>
                <c:pt idx="2873">
                  <c:v>43752.416666666664</c:v>
                </c:pt>
                <c:pt idx="2874">
                  <c:v>43752.4375</c:v>
                </c:pt>
                <c:pt idx="2876">
                  <c:v>43759.020833333336</c:v>
                </c:pt>
                <c:pt idx="2877">
                  <c:v>43759.041666666664</c:v>
                </c:pt>
                <c:pt idx="2878">
                  <c:v>43759.0625</c:v>
                </c:pt>
                <c:pt idx="2879">
                  <c:v>43759.083333333336</c:v>
                </c:pt>
                <c:pt idx="2880">
                  <c:v>43759.104166666664</c:v>
                </c:pt>
                <c:pt idx="2881">
                  <c:v>43759.125</c:v>
                </c:pt>
                <c:pt idx="2882">
                  <c:v>43759.145833333336</c:v>
                </c:pt>
                <c:pt idx="2883">
                  <c:v>43759.166666666664</c:v>
                </c:pt>
                <c:pt idx="2884">
                  <c:v>43759.1875</c:v>
                </c:pt>
                <c:pt idx="2885">
                  <c:v>43759.208333333336</c:v>
                </c:pt>
                <c:pt idx="2886">
                  <c:v>43759.229166666664</c:v>
                </c:pt>
                <c:pt idx="2887">
                  <c:v>43759.25</c:v>
                </c:pt>
                <c:pt idx="2888">
                  <c:v>43759.270833333336</c:v>
                </c:pt>
                <c:pt idx="2889">
                  <c:v>43759.291666666664</c:v>
                </c:pt>
                <c:pt idx="2890">
                  <c:v>43759.3125</c:v>
                </c:pt>
                <c:pt idx="2891">
                  <c:v>43759.333333333336</c:v>
                </c:pt>
                <c:pt idx="2892">
                  <c:v>43759.354166666664</c:v>
                </c:pt>
                <c:pt idx="2893">
                  <c:v>43759.375</c:v>
                </c:pt>
                <c:pt idx="2894">
                  <c:v>43759.395833333336</c:v>
                </c:pt>
                <c:pt idx="2895">
                  <c:v>43759.416666666664</c:v>
                </c:pt>
                <c:pt idx="2896">
                  <c:v>43759.4375</c:v>
                </c:pt>
                <c:pt idx="2897">
                  <c:v>43759.458333333336</c:v>
                </c:pt>
                <c:pt idx="2898">
                  <c:v>43759.479166666664</c:v>
                </c:pt>
                <c:pt idx="2899">
                  <c:v>43759.5</c:v>
                </c:pt>
                <c:pt idx="2900">
                  <c:v>43759.520833333336</c:v>
                </c:pt>
                <c:pt idx="2901">
                  <c:v>43759.541666666664</c:v>
                </c:pt>
                <c:pt idx="2902">
                  <c:v>43759.5625</c:v>
                </c:pt>
                <c:pt idx="2903">
                  <c:v>43759.583333333336</c:v>
                </c:pt>
                <c:pt idx="2904">
                  <c:v>43759.604166666664</c:v>
                </c:pt>
                <c:pt idx="2905">
                  <c:v>43759.625</c:v>
                </c:pt>
                <c:pt idx="2906">
                  <c:v>43759.645833333336</c:v>
                </c:pt>
                <c:pt idx="2907">
                  <c:v>43759.666666666664</c:v>
                </c:pt>
                <c:pt idx="2908">
                  <c:v>43759.6875</c:v>
                </c:pt>
                <c:pt idx="2909">
                  <c:v>43759.708333333336</c:v>
                </c:pt>
                <c:pt idx="2910">
                  <c:v>43759.729166666664</c:v>
                </c:pt>
                <c:pt idx="2911">
                  <c:v>43759.75</c:v>
                </c:pt>
                <c:pt idx="2912">
                  <c:v>43759.770833333336</c:v>
                </c:pt>
                <c:pt idx="2913">
                  <c:v>43759.791666666664</c:v>
                </c:pt>
                <c:pt idx="2914">
                  <c:v>43759.8125</c:v>
                </c:pt>
                <c:pt idx="2915">
                  <c:v>43759.833333333336</c:v>
                </c:pt>
                <c:pt idx="2916">
                  <c:v>43759.854166666664</c:v>
                </c:pt>
                <c:pt idx="2917">
                  <c:v>43759.875</c:v>
                </c:pt>
                <c:pt idx="2918">
                  <c:v>43759.895833333336</c:v>
                </c:pt>
                <c:pt idx="2919">
                  <c:v>43759.916666666664</c:v>
                </c:pt>
                <c:pt idx="2920">
                  <c:v>43759.9375</c:v>
                </c:pt>
                <c:pt idx="2921">
                  <c:v>43759.958333333336</c:v>
                </c:pt>
                <c:pt idx="2922">
                  <c:v>43759.979166666664</c:v>
                </c:pt>
                <c:pt idx="2923">
                  <c:v>43760</c:v>
                </c:pt>
                <c:pt idx="2924">
                  <c:v>43760.020833333336</c:v>
                </c:pt>
                <c:pt idx="2925">
                  <c:v>43760.041666666664</c:v>
                </c:pt>
                <c:pt idx="2926">
                  <c:v>43760.0625</c:v>
                </c:pt>
                <c:pt idx="2927">
                  <c:v>43760.083333333336</c:v>
                </c:pt>
                <c:pt idx="2928">
                  <c:v>43760.104166666664</c:v>
                </c:pt>
                <c:pt idx="2929">
                  <c:v>43760.125</c:v>
                </c:pt>
                <c:pt idx="2930">
                  <c:v>43760.145833333336</c:v>
                </c:pt>
                <c:pt idx="2931">
                  <c:v>43760.166666666664</c:v>
                </c:pt>
                <c:pt idx="2932">
                  <c:v>43760.1875</c:v>
                </c:pt>
                <c:pt idx="2933">
                  <c:v>43760.208333333336</c:v>
                </c:pt>
                <c:pt idx="2934">
                  <c:v>43760.229166666664</c:v>
                </c:pt>
                <c:pt idx="2935">
                  <c:v>43760.25</c:v>
                </c:pt>
                <c:pt idx="2936">
                  <c:v>43760.270833333336</c:v>
                </c:pt>
                <c:pt idx="2937">
                  <c:v>43760.291666666664</c:v>
                </c:pt>
                <c:pt idx="2938">
                  <c:v>43760.3125</c:v>
                </c:pt>
                <c:pt idx="2939">
                  <c:v>43760.333333333336</c:v>
                </c:pt>
                <c:pt idx="2940">
                  <c:v>43760.354166666664</c:v>
                </c:pt>
                <c:pt idx="2941">
                  <c:v>43760.375</c:v>
                </c:pt>
                <c:pt idx="2942">
                  <c:v>43760.395833333336</c:v>
                </c:pt>
                <c:pt idx="2943">
                  <c:v>43760.416666666664</c:v>
                </c:pt>
                <c:pt idx="2944">
                  <c:v>43760.4375</c:v>
                </c:pt>
                <c:pt idx="2945">
                  <c:v>43760.458333333336</c:v>
                </c:pt>
                <c:pt idx="2946">
                  <c:v>43760.479166666664</c:v>
                </c:pt>
                <c:pt idx="2947">
                  <c:v>43760.5</c:v>
                </c:pt>
                <c:pt idx="2948">
                  <c:v>43760.520833333336</c:v>
                </c:pt>
                <c:pt idx="2949">
                  <c:v>43760.541666666664</c:v>
                </c:pt>
                <c:pt idx="2950">
                  <c:v>43760.5625</c:v>
                </c:pt>
                <c:pt idx="2951">
                  <c:v>43760.583333333336</c:v>
                </c:pt>
                <c:pt idx="2952">
                  <c:v>43760.604166666664</c:v>
                </c:pt>
                <c:pt idx="2953">
                  <c:v>43760.625</c:v>
                </c:pt>
                <c:pt idx="2954">
                  <c:v>43760.645833333336</c:v>
                </c:pt>
                <c:pt idx="2955">
                  <c:v>43760.666666666664</c:v>
                </c:pt>
                <c:pt idx="2956">
                  <c:v>43760.6875</c:v>
                </c:pt>
                <c:pt idx="2957">
                  <c:v>43760.708333333336</c:v>
                </c:pt>
                <c:pt idx="2958">
                  <c:v>43760.729166666664</c:v>
                </c:pt>
                <c:pt idx="2959">
                  <c:v>43760.75</c:v>
                </c:pt>
                <c:pt idx="2960">
                  <c:v>43760.770833333336</c:v>
                </c:pt>
                <c:pt idx="2961">
                  <c:v>43760.791666666664</c:v>
                </c:pt>
                <c:pt idx="2962">
                  <c:v>43760.8125</c:v>
                </c:pt>
                <c:pt idx="2963">
                  <c:v>43760.833333333336</c:v>
                </c:pt>
                <c:pt idx="2964">
                  <c:v>43760.854166666664</c:v>
                </c:pt>
                <c:pt idx="2965">
                  <c:v>43760.875</c:v>
                </c:pt>
                <c:pt idx="2966">
                  <c:v>43760.895833333336</c:v>
                </c:pt>
                <c:pt idx="2967">
                  <c:v>43760.916666666664</c:v>
                </c:pt>
                <c:pt idx="2968">
                  <c:v>43760.9375</c:v>
                </c:pt>
                <c:pt idx="2969">
                  <c:v>43760.958333333336</c:v>
                </c:pt>
                <c:pt idx="2970">
                  <c:v>43760.979166666664</c:v>
                </c:pt>
                <c:pt idx="2971">
                  <c:v>43761</c:v>
                </c:pt>
                <c:pt idx="2972">
                  <c:v>43761.020833333336</c:v>
                </c:pt>
                <c:pt idx="2973">
                  <c:v>43761.041666666664</c:v>
                </c:pt>
                <c:pt idx="2974">
                  <c:v>43761.0625</c:v>
                </c:pt>
                <c:pt idx="2975">
                  <c:v>43761.083333333336</c:v>
                </c:pt>
                <c:pt idx="2976">
                  <c:v>43761.104166666664</c:v>
                </c:pt>
                <c:pt idx="2977">
                  <c:v>43761.125</c:v>
                </c:pt>
                <c:pt idx="2978">
                  <c:v>43761.145833333336</c:v>
                </c:pt>
                <c:pt idx="2979">
                  <c:v>43761.166666666664</c:v>
                </c:pt>
                <c:pt idx="2980">
                  <c:v>43761.1875</c:v>
                </c:pt>
                <c:pt idx="2981">
                  <c:v>43761.208333333336</c:v>
                </c:pt>
                <c:pt idx="2982">
                  <c:v>43761.229166666664</c:v>
                </c:pt>
                <c:pt idx="2983">
                  <c:v>43761.25</c:v>
                </c:pt>
                <c:pt idx="2984">
                  <c:v>43761.270833333336</c:v>
                </c:pt>
                <c:pt idx="2985">
                  <c:v>43761.291666666664</c:v>
                </c:pt>
                <c:pt idx="2986">
                  <c:v>43761.3125</c:v>
                </c:pt>
                <c:pt idx="2987">
                  <c:v>43761.333333333336</c:v>
                </c:pt>
                <c:pt idx="2988">
                  <c:v>43761.354166666664</c:v>
                </c:pt>
                <c:pt idx="2989">
                  <c:v>43761.375</c:v>
                </c:pt>
                <c:pt idx="2990">
                  <c:v>43761.395833333336</c:v>
                </c:pt>
                <c:pt idx="2991">
                  <c:v>43761.416666666664</c:v>
                </c:pt>
                <c:pt idx="2992">
                  <c:v>43761.4375</c:v>
                </c:pt>
                <c:pt idx="2993">
                  <c:v>43761.458333333336</c:v>
                </c:pt>
                <c:pt idx="2994">
                  <c:v>43761.479166666664</c:v>
                </c:pt>
                <c:pt idx="2995">
                  <c:v>43761.5</c:v>
                </c:pt>
                <c:pt idx="2996">
                  <c:v>43761.520833333336</c:v>
                </c:pt>
                <c:pt idx="2997">
                  <c:v>43761.541666666664</c:v>
                </c:pt>
                <c:pt idx="2998">
                  <c:v>43761.5625</c:v>
                </c:pt>
                <c:pt idx="2999">
                  <c:v>43761.583333333336</c:v>
                </c:pt>
                <c:pt idx="3000">
                  <c:v>43761.604166666664</c:v>
                </c:pt>
                <c:pt idx="3001">
                  <c:v>43761.625</c:v>
                </c:pt>
                <c:pt idx="3002">
                  <c:v>43761.645833333336</c:v>
                </c:pt>
                <c:pt idx="3003">
                  <c:v>43761.666666666664</c:v>
                </c:pt>
                <c:pt idx="3004">
                  <c:v>43761.6875</c:v>
                </c:pt>
                <c:pt idx="3005">
                  <c:v>43761.708333333336</c:v>
                </c:pt>
                <c:pt idx="3006">
                  <c:v>43761.729166666664</c:v>
                </c:pt>
                <c:pt idx="3007">
                  <c:v>43761.75</c:v>
                </c:pt>
                <c:pt idx="3008">
                  <c:v>43761.770833333336</c:v>
                </c:pt>
                <c:pt idx="3009">
                  <c:v>43761.791666666664</c:v>
                </c:pt>
                <c:pt idx="3010">
                  <c:v>43761.8125</c:v>
                </c:pt>
                <c:pt idx="3011">
                  <c:v>43761.833333333336</c:v>
                </c:pt>
                <c:pt idx="3012">
                  <c:v>43761.854166666664</c:v>
                </c:pt>
                <c:pt idx="3013">
                  <c:v>43761.875</c:v>
                </c:pt>
                <c:pt idx="3014">
                  <c:v>43761.895833333336</c:v>
                </c:pt>
                <c:pt idx="3015">
                  <c:v>43761.916666666664</c:v>
                </c:pt>
                <c:pt idx="3016">
                  <c:v>43761.9375</c:v>
                </c:pt>
                <c:pt idx="3017">
                  <c:v>43761.958333333336</c:v>
                </c:pt>
                <c:pt idx="3018">
                  <c:v>43761.979166666664</c:v>
                </c:pt>
                <c:pt idx="3019">
                  <c:v>43762</c:v>
                </c:pt>
                <c:pt idx="3020">
                  <c:v>43762.020833333336</c:v>
                </c:pt>
                <c:pt idx="3021">
                  <c:v>43762.041666666664</c:v>
                </c:pt>
                <c:pt idx="3022">
                  <c:v>43762.0625</c:v>
                </c:pt>
                <c:pt idx="3023">
                  <c:v>43762.083333333336</c:v>
                </c:pt>
                <c:pt idx="3024">
                  <c:v>43762.104166666664</c:v>
                </c:pt>
                <c:pt idx="3025">
                  <c:v>43762.125</c:v>
                </c:pt>
                <c:pt idx="3026">
                  <c:v>43762.145833333336</c:v>
                </c:pt>
                <c:pt idx="3027">
                  <c:v>43762.166666666664</c:v>
                </c:pt>
                <c:pt idx="3028">
                  <c:v>43762.1875</c:v>
                </c:pt>
                <c:pt idx="3029">
                  <c:v>43762.208333333336</c:v>
                </c:pt>
                <c:pt idx="3030">
                  <c:v>43762.229166666664</c:v>
                </c:pt>
                <c:pt idx="3031">
                  <c:v>43762.25</c:v>
                </c:pt>
                <c:pt idx="3032">
                  <c:v>43762.270833333336</c:v>
                </c:pt>
                <c:pt idx="3033">
                  <c:v>43762.291666666664</c:v>
                </c:pt>
                <c:pt idx="3034">
                  <c:v>43762.3125</c:v>
                </c:pt>
                <c:pt idx="3035">
                  <c:v>43762.333333333336</c:v>
                </c:pt>
                <c:pt idx="3036">
                  <c:v>43762.354166666664</c:v>
                </c:pt>
                <c:pt idx="3037">
                  <c:v>43762.375</c:v>
                </c:pt>
                <c:pt idx="3038">
                  <c:v>43762.395833333336</c:v>
                </c:pt>
                <c:pt idx="3039">
                  <c:v>43762.416666666664</c:v>
                </c:pt>
                <c:pt idx="3040">
                  <c:v>43762.4375</c:v>
                </c:pt>
                <c:pt idx="3041">
                  <c:v>43762.458333333336</c:v>
                </c:pt>
                <c:pt idx="3042">
                  <c:v>43762.479166666664</c:v>
                </c:pt>
                <c:pt idx="3043">
                  <c:v>43762.5</c:v>
                </c:pt>
                <c:pt idx="3044">
                  <c:v>43762.520833333336</c:v>
                </c:pt>
                <c:pt idx="3045">
                  <c:v>43762.541666666664</c:v>
                </c:pt>
                <c:pt idx="3046">
                  <c:v>43762.5625</c:v>
                </c:pt>
                <c:pt idx="3047">
                  <c:v>43762.583333333336</c:v>
                </c:pt>
                <c:pt idx="3048">
                  <c:v>43762.604166666664</c:v>
                </c:pt>
                <c:pt idx="3049">
                  <c:v>43762.625</c:v>
                </c:pt>
                <c:pt idx="3050">
                  <c:v>43762.645833333336</c:v>
                </c:pt>
                <c:pt idx="3051">
                  <c:v>43762.666666666664</c:v>
                </c:pt>
                <c:pt idx="3052">
                  <c:v>43762.6875</c:v>
                </c:pt>
                <c:pt idx="3053">
                  <c:v>43762.708333333336</c:v>
                </c:pt>
                <c:pt idx="3054">
                  <c:v>43762.729166666664</c:v>
                </c:pt>
                <c:pt idx="3055">
                  <c:v>43762.75</c:v>
                </c:pt>
                <c:pt idx="3056">
                  <c:v>43762.770833333336</c:v>
                </c:pt>
                <c:pt idx="3057">
                  <c:v>43762.791666666664</c:v>
                </c:pt>
                <c:pt idx="3058">
                  <c:v>43762.8125</c:v>
                </c:pt>
                <c:pt idx="3059">
                  <c:v>43762.833333333336</c:v>
                </c:pt>
                <c:pt idx="3060">
                  <c:v>43762.854166666664</c:v>
                </c:pt>
                <c:pt idx="3061">
                  <c:v>43762.875</c:v>
                </c:pt>
                <c:pt idx="3062">
                  <c:v>43762.895833333336</c:v>
                </c:pt>
                <c:pt idx="3063">
                  <c:v>43762.916666666664</c:v>
                </c:pt>
                <c:pt idx="3064">
                  <c:v>43762.9375</c:v>
                </c:pt>
                <c:pt idx="3065">
                  <c:v>43762.958333333336</c:v>
                </c:pt>
                <c:pt idx="3066">
                  <c:v>43762.979166666664</c:v>
                </c:pt>
                <c:pt idx="3067">
                  <c:v>43763</c:v>
                </c:pt>
                <c:pt idx="3068">
                  <c:v>43763.020833333336</c:v>
                </c:pt>
                <c:pt idx="3069">
                  <c:v>43763.041666666664</c:v>
                </c:pt>
                <c:pt idx="3070">
                  <c:v>43763.0625</c:v>
                </c:pt>
                <c:pt idx="3071">
                  <c:v>43763.083333333336</c:v>
                </c:pt>
                <c:pt idx="3072">
                  <c:v>43763.104166666664</c:v>
                </c:pt>
                <c:pt idx="3073">
                  <c:v>43763.125</c:v>
                </c:pt>
                <c:pt idx="3074">
                  <c:v>43763.145833333336</c:v>
                </c:pt>
                <c:pt idx="3075">
                  <c:v>43763.166666666664</c:v>
                </c:pt>
                <c:pt idx="3076">
                  <c:v>43763.1875</c:v>
                </c:pt>
                <c:pt idx="3077">
                  <c:v>43763.208333333336</c:v>
                </c:pt>
                <c:pt idx="3078">
                  <c:v>43763.229166666664</c:v>
                </c:pt>
                <c:pt idx="3079">
                  <c:v>43763.25</c:v>
                </c:pt>
                <c:pt idx="3080">
                  <c:v>43763.270833333336</c:v>
                </c:pt>
                <c:pt idx="3081">
                  <c:v>43763.291666666664</c:v>
                </c:pt>
                <c:pt idx="3082">
                  <c:v>43763.3125</c:v>
                </c:pt>
                <c:pt idx="3083">
                  <c:v>43763.333333333336</c:v>
                </c:pt>
                <c:pt idx="3084">
                  <c:v>43763.354166666664</c:v>
                </c:pt>
                <c:pt idx="3085">
                  <c:v>43763.375</c:v>
                </c:pt>
                <c:pt idx="3086">
                  <c:v>43763.395833333336</c:v>
                </c:pt>
                <c:pt idx="3087">
                  <c:v>43763.416666666664</c:v>
                </c:pt>
                <c:pt idx="3088">
                  <c:v>43763.4375</c:v>
                </c:pt>
                <c:pt idx="3089">
                  <c:v>43763.458333333336</c:v>
                </c:pt>
                <c:pt idx="3090">
                  <c:v>43763.479166666664</c:v>
                </c:pt>
                <c:pt idx="3091">
                  <c:v>43763.5</c:v>
                </c:pt>
                <c:pt idx="3092">
                  <c:v>43763.520833333336</c:v>
                </c:pt>
                <c:pt idx="3093">
                  <c:v>43763.541666666664</c:v>
                </c:pt>
                <c:pt idx="3094">
                  <c:v>43763.5625</c:v>
                </c:pt>
                <c:pt idx="3095">
                  <c:v>43763.583333333336</c:v>
                </c:pt>
                <c:pt idx="3096">
                  <c:v>43763.604166666664</c:v>
                </c:pt>
                <c:pt idx="3097">
                  <c:v>43763.625</c:v>
                </c:pt>
                <c:pt idx="3098">
                  <c:v>43763.645833333336</c:v>
                </c:pt>
                <c:pt idx="3099">
                  <c:v>43763.666666666664</c:v>
                </c:pt>
                <c:pt idx="3100">
                  <c:v>43763.6875</c:v>
                </c:pt>
                <c:pt idx="3101">
                  <c:v>43763.708333333336</c:v>
                </c:pt>
                <c:pt idx="3102">
                  <c:v>43763.729166666664</c:v>
                </c:pt>
                <c:pt idx="3103">
                  <c:v>43763.75</c:v>
                </c:pt>
                <c:pt idx="3104">
                  <c:v>43763.770833333336</c:v>
                </c:pt>
                <c:pt idx="3105">
                  <c:v>43763.791666666664</c:v>
                </c:pt>
                <c:pt idx="3106">
                  <c:v>43763.8125</c:v>
                </c:pt>
                <c:pt idx="3107">
                  <c:v>43763.833333333336</c:v>
                </c:pt>
                <c:pt idx="3108">
                  <c:v>43763.854166666664</c:v>
                </c:pt>
                <c:pt idx="3109">
                  <c:v>43763.875</c:v>
                </c:pt>
                <c:pt idx="3110">
                  <c:v>43763.895833333336</c:v>
                </c:pt>
                <c:pt idx="3111">
                  <c:v>43763.916666666664</c:v>
                </c:pt>
                <c:pt idx="3112">
                  <c:v>43763.9375</c:v>
                </c:pt>
                <c:pt idx="3113">
                  <c:v>43763.958333333336</c:v>
                </c:pt>
                <c:pt idx="3114">
                  <c:v>43763.979166666664</c:v>
                </c:pt>
                <c:pt idx="3115">
                  <c:v>43764</c:v>
                </c:pt>
                <c:pt idx="3116">
                  <c:v>43764.020833333336</c:v>
                </c:pt>
                <c:pt idx="3117">
                  <c:v>43764.041666666664</c:v>
                </c:pt>
                <c:pt idx="3118">
                  <c:v>43764.0625</c:v>
                </c:pt>
                <c:pt idx="3119">
                  <c:v>43764.083333333336</c:v>
                </c:pt>
                <c:pt idx="3120">
                  <c:v>43764.104166666664</c:v>
                </c:pt>
                <c:pt idx="3121">
                  <c:v>43764.125</c:v>
                </c:pt>
                <c:pt idx="3122">
                  <c:v>43764.145833333336</c:v>
                </c:pt>
                <c:pt idx="3123">
                  <c:v>43764.166666666664</c:v>
                </c:pt>
                <c:pt idx="3124">
                  <c:v>43764.1875</c:v>
                </c:pt>
                <c:pt idx="3125">
                  <c:v>43764.208333333336</c:v>
                </c:pt>
                <c:pt idx="3126">
                  <c:v>43764.229166666664</c:v>
                </c:pt>
                <c:pt idx="3127">
                  <c:v>43764.25</c:v>
                </c:pt>
                <c:pt idx="3128">
                  <c:v>43764.270833333336</c:v>
                </c:pt>
                <c:pt idx="3129">
                  <c:v>43764.291666666664</c:v>
                </c:pt>
                <c:pt idx="3130">
                  <c:v>43764.3125</c:v>
                </c:pt>
                <c:pt idx="3131">
                  <c:v>43764.333333333336</c:v>
                </c:pt>
                <c:pt idx="3132">
                  <c:v>43764.354166666664</c:v>
                </c:pt>
                <c:pt idx="3133">
                  <c:v>43764.375</c:v>
                </c:pt>
                <c:pt idx="3134">
                  <c:v>43764.395833333336</c:v>
                </c:pt>
                <c:pt idx="3135">
                  <c:v>43764.416666666664</c:v>
                </c:pt>
                <c:pt idx="3136">
                  <c:v>43764.4375</c:v>
                </c:pt>
                <c:pt idx="3137">
                  <c:v>43764.458333333336</c:v>
                </c:pt>
                <c:pt idx="3138">
                  <c:v>43764.479166666664</c:v>
                </c:pt>
                <c:pt idx="3139">
                  <c:v>43764.5</c:v>
                </c:pt>
                <c:pt idx="3140">
                  <c:v>43764.520833333336</c:v>
                </c:pt>
                <c:pt idx="3141">
                  <c:v>43764.541666666664</c:v>
                </c:pt>
                <c:pt idx="3142">
                  <c:v>43764.5625</c:v>
                </c:pt>
                <c:pt idx="3143">
                  <c:v>43764.583333333336</c:v>
                </c:pt>
                <c:pt idx="3144">
                  <c:v>43764.604166666664</c:v>
                </c:pt>
                <c:pt idx="3145">
                  <c:v>43764.625</c:v>
                </c:pt>
                <c:pt idx="3146">
                  <c:v>43764.645833333336</c:v>
                </c:pt>
                <c:pt idx="3147">
                  <c:v>43764.666666666664</c:v>
                </c:pt>
                <c:pt idx="3148">
                  <c:v>43764.6875</c:v>
                </c:pt>
                <c:pt idx="3149">
                  <c:v>43764.708333333336</c:v>
                </c:pt>
                <c:pt idx="3150">
                  <c:v>43764.729166666664</c:v>
                </c:pt>
                <c:pt idx="3151">
                  <c:v>43764.75</c:v>
                </c:pt>
                <c:pt idx="3152">
                  <c:v>43764.770833333336</c:v>
                </c:pt>
                <c:pt idx="3153">
                  <c:v>43764.791666666664</c:v>
                </c:pt>
                <c:pt idx="3154">
                  <c:v>43764.8125</c:v>
                </c:pt>
                <c:pt idx="3155">
                  <c:v>43764.833333333336</c:v>
                </c:pt>
                <c:pt idx="3156">
                  <c:v>43764.854166666664</c:v>
                </c:pt>
                <c:pt idx="3157">
                  <c:v>43764.875</c:v>
                </c:pt>
                <c:pt idx="3158">
                  <c:v>43764.895833333336</c:v>
                </c:pt>
                <c:pt idx="3159">
                  <c:v>43764.916666666664</c:v>
                </c:pt>
                <c:pt idx="3160">
                  <c:v>43764.9375</c:v>
                </c:pt>
                <c:pt idx="3161">
                  <c:v>43764.958333333336</c:v>
                </c:pt>
                <c:pt idx="3162">
                  <c:v>43764.979166666664</c:v>
                </c:pt>
                <c:pt idx="3163">
                  <c:v>43765</c:v>
                </c:pt>
                <c:pt idx="3164">
                  <c:v>43765.020833333336</c:v>
                </c:pt>
                <c:pt idx="3165">
                  <c:v>43765.041666666664</c:v>
                </c:pt>
                <c:pt idx="3166">
                  <c:v>43765.0625</c:v>
                </c:pt>
                <c:pt idx="3167">
                  <c:v>43765.083333333336</c:v>
                </c:pt>
                <c:pt idx="3168">
                  <c:v>43765.104166666664</c:v>
                </c:pt>
                <c:pt idx="3169">
                  <c:v>43765.125</c:v>
                </c:pt>
                <c:pt idx="3170">
                  <c:v>43765.145833333336</c:v>
                </c:pt>
                <c:pt idx="3171">
                  <c:v>43765.166666666664</c:v>
                </c:pt>
                <c:pt idx="3172">
                  <c:v>43765.1875</c:v>
                </c:pt>
                <c:pt idx="3173">
                  <c:v>43765.208333333336</c:v>
                </c:pt>
                <c:pt idx="3174">
                  <c:v>43765.229166666664</c:v>
                </c:pt>
                <c:pt idx="3175">
                  <c:v>43765.25</c:v>
                </c:pt>
                <c:pt idx="3176">
                  <c:v>43765.270833333336</c:v>
                </c:pt>
                <c:pt idx="3177">
                  <c:v>43765.291666666664</c:v>
                </c:pt>
                <c:pt idx="3178">
                  <c:v>43765.3125</c:v>
                </c:pt>
                <c:pt idx="3179">
                  <c:v>43765.333333333336</c:v>
                </c:pt>
                <c:pt idx="3180">
                  <c:v>43765.354166666664</c:v>
                </c:pt>
                <c:pt idx="3181">
                  <c:v>43765.375</c:v>
                </c:pt>
                <c:pt idx="3182">
                  <c:v>43765.395833333336</c:v>
                </c:pt>
                <c:pt idx="3183">
                  <c:v>43765.416666666664</c:v>
                </c:pt>
                <c:pt idx="3184">
                  <c:v>43765.4375</c:v>
                </c:pt>
                <c:pt idx="3185">
                  <c:v>43765.458333333336</c:v>
                </c:pt>
                <c:pt idx="3186">
                  <c:v>43765.479166666664</c:v>
                </c:pt>
                <c:pt idx="3187">
                  <c:v>43765.5</c:v>
                </c:pt>
                <c:pt idx="3188">
                  <c:v>43765.520833333336</c:v>
                </c:pt>
                <c:pt idx="3189">
                  <c:v>43765.541666666664</c:v>
                </c:pt>
                <c:pt idx="3190">
                  <c:v>43765.5625</c:v>
                </c:pt>
                <c:pt idx="3191">
                  <c:v>43765.583333333336</c:v>
                </c:pt>
                <c:pt idx="3192">
                  <c:v>43765.604166666664</c:v>
                </c:pt>
                <c:pt idx="3193">
                  <c:v>43765.625</c:v>
                </c:pt>
                <c:pt idx="3194">
                  <c:v>43765.645833333336</c:v>
                </c:pt>
                <c:pt idx="3195">
                  <c:v>43765.666666666664</c:v>
                </c:pt>
                <c:pt idx="3196">
                  <c:v>43765.6875</c:v>
                </c:pt>
                <c:pt idx="3197">
                  <c:v>43765.708333333336</c:v>
                </c:pt>
                <c:pt idx="3198">
                  <c:v>43765.729166666664</c:v>
                </c:pt>
                <c:pt idx="3199">
                  <c:v>43765.75</c:v>
                </c:pt>
                <c:pt idx="3200">
                  <c:v>43765.770833333336</c:v>
                </c:pt>
                <c:pt idx="3201">
                  <c:v>43765.791666666664</c:v>
                </c:pt>
                <c:pt idx="3202">
                  <c:v>43765.8125</c:v>
                </c:pt>
                <c:pt idx="3203">
                  <c:v>43765.833333333336</c:v>
                </c:pt>
                <c:pt idx="3204">
                  <c:v>43765.854166666664</c:v>
                </c:pt>
                <c:pt idx="3205">
                  <c:v>43765.875</c:v>
                </c:pt>
                <c:pt idx="3206">
                  <c:v>43765.895833333336</c:v>
                </c:pt>
                <c:pt idx="3207">
                  <c:v>43765.916666666664</c:v>
                </c:pt>
                <c:pt idx="3208">
                  <c:v>43765.9375</c:v>
                </c:pt>
                <c:pt idx="3209">
                  <c:v>43765.958333333336</c:v>
                </c:pt>
                <c:pt idx="3210">
                  <c:v>43765.979166666664</c:v>
                </c:pt>
                <c:pt idx="3211">
                  <c:v>43766</c:v>
                </c:pt>
                <c:pt idx="3212">
                  <c:v>43766.020833333336</c:v>
                </c:pt>
                <c:pt idx="3213">
                  <c:v>43766.041666666664</c:v>
                </c:pt>
                <c:pt idx="3214">
                  <c:v>43766.0625</c:v>
                </c:pt>
                <c:pt idx="3215">
                  <c:v>43766.083333333336</c:v>
                </c:pt>
                <c:pt idx="3216">
                  <c:v>43766.104166666664</c:v>
                </c:pt>
                <c:pt idx="3217">
                  <c:v>43766.125</c:v>
                </c:pt>
                <c:pt idx="3218">
                  <c:v>43766.145833333336</c:v>
                </c:pt>
                <c:pt idx="3219">
                  <c:v>43766.166666666664</c:v>
                </c:pt>
                <c:pt idx="3220">
                  <c:v>43766.1875</c:v>
                </c:pt>
                <c:pt idx="3221">
                  <c:v>43766.208333333336</c:v>
                </c:pt>
                <c:pt idx="3222">
                  <c:v>43766.229166666664</c:v>
                </c:pt>
                <c:pt idx="3223">
                  <c:v>43766.25</c:v>
                </c:pt>
                <c:pt idx="3224">
                  <c:v>43766.270833333336</c:v>
                </c:pt>
                <c:pt idx="3225">
                  <c:v>43766.291666666664</c:v>
                </c:pt>
                <c:pt idx="3226">
                  <c:v>43766.3125</c:v>
                </c:pt>
                <c:pt idx="3227">
                  <c:v>43766.333333333336</c:v>
                </c:pt>
                <c:pt idx="3228">
                  <c:v>43766.354166666664</c:v>
                </c:pt>
                <c:pt idx="3229">
                  <c:v>43766.375</c:v>
                </c:pt>
                <c:pt idx="3230">
                  <c:v>43766.395833333336</c:v>
                </c:pt>
                <c:pt idx="3231">
                  <c:v>43766.416666666664</c:v>
                </c:pt>
                <c:pt idx="3232">
                  <c:v>43766.4375</c:v>
                </c:pt>
                <c:pt idx="3233">
                  <c:v>43766.458333333336</c:v>
                </c:pt>
                <c:pt idx="3234">
                  <c:v>43766.479166666664</c:v>
                </c:pt>
                <c:pt idx="3235">
                  <c:v>43766.5</c:v>
                </c:pt>
                <c:pt idx="3236">
                  <c:v>43766.520833333336</c:v>
                </c:pt>
                <c:pt idx="3237">
                  <c:v>43766.541666666664</c:v>
                </c:pt>
                <c:pt idx="3238">
                  <c:v>43766.5625</c:v>
                </c:pt>
                <c:pt idx="3239">
                  <c:v>43766.583333333336</c:v>
                </c:pt>
                <c:pt idx="3240">
                  <c:v>43766.604166666664</c:v>
                </c:pt>
                <c:pt idx="3241">
                  <c:v>43766.625</c:v>
                </c:pt>
                <c:pt idx="3242">
                  <c:v>43766.645833333336</c:v>
                </c:pt>
                <c:pt idx="3243">
                  <c:v>43766.666666666664</c:v>
                </c:pt>
                <c:pt idx="3244">
                  <c:v>43766.6875</c:v>
                </c:pt>
                <c:pt idx="3245">
                  <c:v>43766.708333333336</c:v>
                </c:pt>
                <c:pt idx="3246">
                  <c:v>43766.729166666664</c:v>
                </c:pt>
                <c:pt idx="3247">
                  <c:v>43766.75</c:v>
                </c:pt>
                <c:pt idx="3248">
                  <c:v>43766.770833333336</c:v>
                </c:pt>
                <c:pt idx="3249">
                  <c:v>43766.791666666664</c:v>
                </c:pt>
                <c:pt idx="3250">
                  <c:v>43766.8125</c:v>
                </c:pt>
                <c:pt idx="3251">
                  <c:v>43766.833333333336</c:v>
                </c:pt>
                <c:pt idx="3252">
                  <c:v>43766.854166666664</c:v>
                </c:pt>
                <c:pt idx="3253">
                  <c:v>43766.875</c:v>
                </c:pt>
                <c:pt idx="3254">
                  <c:v>43766.895833333336</c:v>
                </c:pt>
                <c:pt idx="3255">
                  <c:v>43766.916666666664</c:v>
                </c:pt>
                <c:pt idx="3256">
                  <c:v>43766.9375</c:v>
                </c:pt>
                <c:pt idx="3257">
                  <c:v>43766.958333333336</c:v>
                </c:pt>
                <c:pt idx="3258">
                  <c:v>43766.979166666664</c:v>
                </c:pt>
                <c:pt idx="3259">
                  <c:v>43767</c:v>
                </c:pt>
                <c:pt idx="3260">
                  <c:v>43767.020833333336</c:v>
                </c:pt>
                <c:pt idx="3261">
                  <c:v>43767.041666666664</c:v>
                </c:pt>
                <c:pt idx="3262">
                  <c:v>43767.0625</c:v>
                </c:pt>
                <c:pt idx="3263">
                  <c:v>43767.083333333336</c:v>
                </c:pt>
                <c:pt idx="3264">
                  <c:v>43767.104166666664</c:v>
                </c:pt>
                <c:pt idx="3265">
                  <c:v>43767.125</c:v>
                </c:pt>
                <c:pt idx="3266">
                  <c:v>43767.145833333336</c:v>
                </c:pt>
                <c:pt idx="3267">
                  <c:v>43767.166666666664</c:v>
                </c:pt>
                <c:pt idx="3268">
                  <c:v>43767.1875</c:v>
                </c:pt>
                <c:pt idx="3269">
                  <c:v>43767.208333333336</c:v>
                </c:pt>
                <c:pt idx="3270">
                  <c:v>43767.229166666664</c:v>
                </c:pt>
                <c:pt idx="3271">
                  <c:v>43767.25</c:v>
                </c:pt>
                <c:pt idx="3272">
                  <c:v>43767.270833333336</c:v>
                </c:pt>
                <c:pt idx="3273">
                  <c:v>43767.291666666664</c:v>
                </c:pt>
                <c:pt idx="3274">
                  <c:v>43767.3125</c:v>
                </c:pt>
                <c:pt idx="3275">
                  <c:v>43767.333333333336</c:v>
                </c:pt>
                <c:pt idx="3276">
                  <c:v>43767.354166666664</c:v>
                </c:pt>
                <c:pt idx="3277">
                  <c:v>43767.375</c:v>
                </c:pt>
                <c:pt idx="3278">
                  <c:v>43767.395833333336</c:v>
                </c:pt>
                <c:pt idx="3279">
                  <c:v>43767.416666666664</c:v>
                </c:pt>
                <c:pt idx="3280">
                  <c:v>43767.4375</c:v>
                </c:pt>
                <c:pt idx="3281">
                  <c:v>43767.458333333336</c:v>
                </c:pt>
                <c:pt idx="3282">
                  <c:v>43767.479166666664</c:v>
                </c:pt>
                <c:pt idx="3283">
                  <c:v>43767.5</c:v>
                </c:pt>
                <c:pt idx="3284">
                  <c:v>43767.520833333336</c:v>
                </c:pt>
                <c:pt idx="3285">
                  <c:v>43767.541666666664</c:v>
                </c:pt>
                <c:pt idx="3286">
                  <c:v>43767.5625</c:v>
                </c:pt>
                <c:pt idx="3287">
                  <c:v>43767.583333333336</c:v>
                </c:pt>
                <c:pt idx="3288">
                  <c:v>43767.604166666664</c:v>
                </c:pt>
                <c:pt idx="3289">
                  <c:v>43767.625</c:v>
                </c:pt>
                <c:pt idx="3290">
                  <c:v>43767.645833333336</c:v>
                </c:pt>
                <c:pt idx="3291">
                  <c:v>43767.666666666664</c:v>
                </c:pt>
                <c:pt idx="3292">
                  <c:v>43767.6875</c:v>
                </c:pt>
                <c:pt idx="3293">
                  <c:v>43767.708333333336</c:v>
                </c:pt>
                <c:pt idx="3294">
                  <c:v>43767.729166666664</c:v>
                </c:pt>
                <c:pt idx="3295">
                  <c:v>43767.75</c:v>
                </c:pt>
                <c:pt idx="3296">
                  <c:v>43767.770833333336</c:v>
                </c:pt>
                <c:pt idx="3297">
                  <c:v>43767.791666666664</c:v>
                </c:pt>
                <c:pt idx="3298">
                  <c:v>43767.8125</c:v>
                </c:pt>
                <c:pt idx="3299">
                  <c:v>43767.833333333336</c:v>
                </c:pt>
                <c:pt idx="3300">
                  <c:v>43767.854166666664</c:v>
                </c:pt>
                <c:pt idx="3301">
                  <c:v>43767.875</c:v>
                </c:pt>
                <c:pt idx="3302">
                  <c:v>43767.895833333336</c:v>
                </c:pt>
                <c:pt idx="3303">
                  <c:v>43767.916666666664</c:v>
                </c:pt>
                <c:pt idx="3304">
                  <c:v>43767.9375</c:v>
                </c:pt>
                <c:pt idx="3305">
                  <c:v>43767.958333333336</c:v>
                </c:pt>
                <c:pt idx="3306">
                  <c:v>43767.979166666664</c:v>
                </c:pt>
                <c:pt idx="3307">
                  <c:v>43768</c:v>
                </c:pt>
                <c:pt idx="3308">
                  <c:v>43768.020833333336</c:v>
                </c:pt>
                <c:pt idx="3309">
                  <c:v>43768.041666666664</c:v>
                </c:pt>
                <c:pt idx="3310">
                  <c:v>43768.0625</c:v>
                </c:pt>
                <c:pt idx="3311">
                  <c:v>43768.083333333336</c:v>
                </c:pt>
                <c:pt idx="3312">
                  <c:v>43768.104166666664</c:v>
                </c:pt>
                <c:pt idx="3313">
                  <c:v>43768.125</c:v>
                </c:pt>
                <c:pt idx="3314">
                  <c:v>43768.145833333336</c:v>
                </c:pt>
                <c:pt idx="3315">
                  <c:v>43768.166666666664</c:v>
                </c:pt>
                <c:pt idx="3316">
                  <c:v>43768.1875</c:v>
                </c:pt>
                <c:pt idx="3317">
                  <c:v>43768.208333333336</c:v>
                </c:pt>
                <c:pt idx="3318">
                  <c:v>43768.229166666664</c:v>
                </c:pt>
                <c:pt idx="3319">
                  <c:v>43768.25</c:v>
                </c:pt>
                <c:pt idx="3320">
                  <c:v>43768.270833333336</c:v>
                </c:pt>
                <c:pt idx="3321">
                  <c:v>43768.291666666664</c:v>
                </c:pt>
                <c:pt idx="3322">
                  <c:v>43768.3125</c:v>
                </c:pt>
                <c:pt idx="3323">
                  <c:v>43768.333333333336</c:v>
                </c:pt>
                <c:pt idx="3324">
                  <c:v>43768.354166666664</c:v>
                </c:pt>
                <c:pt idx="3325">
                  <c:v>43768.375</c:v>
                </c:pt>
                <c:pt idx="3326">
                  <c:v>43768.395833333336</c:v>
                </c:pt>
                <c:pt idx="3327">
                  <c:v>43768.416666666664</c:v>
                </c:pt>
                <c:pt idx="3328">
                  <c:v>43768.4375</c:v>
                </c:pt>
                <c:pt idx="3329">
                  <c:v>43768.458333333336</c:v>
                </c:pt>
                <c:pt idx="3330">
                  <c:v>43768.479166666664</c:v>
                </c:pt>
                <c:pt idx="3331">
                  <c:v>43768.5</c:v>
                </c:pt>
                <c:pt idx="3332">
                  <c:v>43768.520833333336</c:v>
                </c:pt>
                <c:pt idx="3333">
                  <c:v>43768.541666666664</c:v>
                </c:pt>
                <c:pt idx="3334">
                  <c:v>43768.5625</c:v>
                </c:pt>
                <c:pt idx="3335">
                  <c:v>43768.583333333336</c:v>
                </c:pt>
                <c:pt idx="3336">
                  <c:v>43768.604166666664</c:v>
                </c:pt>
                <c:pt idx="3337">
                  <c:v>43768.625</c:v>
                </c:pt>
                <c:pt idx="3338">
                  <c:v>43768.645833333336</c:v>
                </c:pt>
                <c:pt idx="3339">
                  <c:v>43768.666666666664</c:v>
                </c:pt>
                <c:pt idx="3340">
                  <c:v>43768.6875</c:v>
                </c:pt>
                <c:pt idx="3341">
                  <c:v>43768.708333333336</c:v>
                </c:pt>
                <c:pt idx="3342">
                  <c:v>43768.729166666664</c:v>
                </c:pt>
                <c:pt idx="3343">
                  <c:v>43768.75</c:v>
                </c:pt>
                <c:pt idx="3344">
                  <c:v>43768.770833333336</c:v>
                </c:pt>
                <c:pt idx="3345">
                  <c:v>43768.791666666664</c:v>
                </c:pt>
                <c:pt idx="3346">
                  <c:v>43768.8125</c:v>
                </c:pt>
                <c:pt idx="3347">
                  <c:v>43768.833333333336</c:v>
                </c:pt>
                <c:pt idx="3348">
                  <c:v>43768.854166666664</c:v>
                </c:pt>
                <c:pt idx="3349">
                  <c:v>43768.875</c:v>
                </c:pt>
                <c:pt idx="3350">
                  <c:v>43768.895833333336</c:v>
                </c:pt>
                <c:pt idx="3351">
                  <c:v>43768.916666666664</c:v>
                </c:pt>
                <c:pt idx="3352">
                  <c:v>43768.9375</c:v>
                </c:pt>
                <c:pt idx="3353">
                  <c:v>43768.958333333336</c:v>
                </c:pt>
                <c:pt idx="3354">
                  <c:v>43768.979166666664</c:v>
                </c:pt>
                <c:pt idx="3355">
                  <c:v>43769</c:v>
                </c:pt>
                <c:pt idx="3356">
                  <c:v>43769.020833333336</c:v>
                </c:pt>
                <c:pt idx="3357">
                  <c:v>43769.041666666664</c:v>
                </c:pt>
                <c:pt idx="3358">
                  <c:v>43769.0625</c:v>
                </c:pt>
                <c:pt idx="3359">
                  <c:v>43769.083333333336</c:v>
                </c:pt>
                <c:pt idx="3360">
                  <c:v>43769.104166666664</c:v>
                </c:pt>
                <c:pt idx="3361">
                  <c:v>43769.125</c:v>
                </c:pt>
                <c:pt idx="3362">
                  <c:v>43769.145833333336</c:v>
                </c:pt>
                <c:pt idx="3363">
                  <c:v>43769.166666666664</c:v>
                </c:pt>
                <c:pt idx="3364">
                  <c:v>43769.1875</c:v>
                </c:pt>
                <c:pt idx="3365">
                  <c:v>43769.208333333336</c:v>
                </c:pt>
                <c:pt idx="3366">
                  <c:v>43769.229166666664</c:v>
                </c:pt>
                <c:pt idx="3367">
                  <c:v>43769.25</c:v>
                </c:pt>
                <c:pt idx="3368">
                  <c:v>43769.270833333336</c:v>
                </c:pt>
                <c:pt idx="3369">
                  <c:v>43769.291666666664</c:v>
                </c:pt>
                <c:pt idx="3370">
                  <c:v>43769.3125</c:v>
                </c:pt>
                <c:pt idx="3371">
                  <c:v>43769.333333333336</c:v>
                </c:pt>
                <c:pt idx="3372">
                  <c:v>43769.354166666664</c:v>
                </c:pt>
                <c:pt idx="3373">
                  <c:v>43769.375</c:v>
                </c:pt>
                <c:pt idx="3374">
                  <c:v>43769.395833333336</c:v>
                </c:pt>
                <c:pt idx="3375">
                  <c:v>43769.416666666664</c:v>
                </c:pt>
                <c:pt idx="3376">
                  <c:v>43769.4375</c:v>
                </c:pt>
                <c:pt idx="3377">
                  <c:v>43769.458333333336</c:v>
                </c:pt>
                <c:pt idx="3378">
                  <c:v>43769.479166666664</c:v>
                </c:pt>
                <c:pt idx="3379">
                  <c:v>43769.5</c:v>
                </c:pt>
                <c:pt idx="3380">
                  <c:v>43769.520833333336</c:v>
                </c:pt>
                <c:pt idx="3381">
                  <c:v>43769.541666666664</c:v>
                </c:pt>
                <c:pt idx="3382">
                  <c:v>43769.5625</c:v>
                </c:pt>
                <c:pt idx="3383">
                  <c:v>43769.583333333336</c:v>
                </c:pt>
                <c:pt idx="3384">
                  <c:v>43769.604166666664</c:v>
                </c:pt>
                <c:pt idx="3385">
                  <c:v>43769.625</c:v>
                </c:pt>
                <c:pt idx="3386">
                  <c:v>43769.645833333336</c:v>
                </c:pt>
                <c:pt idx="3387">
                  <c:v>43769.666666666664</c:v>
                </c:pt>
                <c:pt idx="3388">
                  <c:v>43769.6875</c:v>
                </c:pt>
                <c:pt idx="3389">
                  <c:v>43769.708333333336</c:v>
                </c:pt>
                <c:pt idx="3390">
                  <c:v>43769.729166666664</c:v>
                </c:pt>
                <c:pt idx="3391">
                  <c:v>43769.75</c:v>
                </c:pt>
                <c:pt idx="3392">
                  <c:v>43769.770833333336</c:v>
                </c:pt>
                <c:pt idx="3393">
                  <c:v>43769.791666666664</c:v>
                </c:pt>
                <c:pt idx="3394">
                  <c:v>43769.8125</c:v>
                </c:pt>
                <c:pt idx="3395">
                  <c:v>43769.833333333336</c:v>
                </c:pt>
                <c:pt idx="3396">
                  <c:v>43769.854166666664</c:v>
                </c:pt>
                <c:pt idx="3397">
                  <c:v>43769.875</c:v>
                </c:pt>
                <c:pt idx="3398">
                  <c:v>43769.895833333336</c:v>
                </c:pt>
                <c:pt idx="3399">
                  <c:v>43769.916666666664</c:v>
                </c:pt>
                <c:pt idx="3400">
                  <c:v>43769.9375</c:v>
                </c:pt>
                <c:pt idx="3401">
                  <c:v>43769.958333333336</c:v>
                </c:pt>
                <c:pt idx="3402">
                  <c:v>43769.979166666664</c:v>
                </c:pt>
                <c:pt idx="3403">
                  <c:v>43770</c:v>
                </c:pt>
                <c:pt idx="3404">
                  <c:v>43770.020833333336</c:v>
                </c:pt>
                <c:pt idx="3405">
                  <c:v>43770.041666666664</c:v>
                </c:pt>
                <c:pt idx="3406">
                  <c:v>43770.0625</c:v>
                </c:pt>
                <c:pt idx="3407">
                  <c:v>43770.083333333336</c:v>
                </c:pt>
                <c:pt idx="3408">
                  <c:v>43770.104166666664</c:v>
                </c:pt>
                <c:pt idx="3409">
                  <c:v>43770.125</c:v>
                </c:pt>
                <c:pt idx="3410">
                  <c:v>43770.145833333336</c:v>
                </c:pt>
                <c:pt idx="3411">
                  <c:v>43770.166666666664</c:v>
                </c:pt>
                <c:pt idx="3412">
                  <c:v>43770.1875</c:v>
                </c:pt>
                <c:pt idx="3413">
                  <c:v>43770.208333333336</c:v>
                </c:pt>
                <c:pt idx="3414">
                  <c:v>43770.229166666664</c:v>
                </c:pt>
                <c:pt idx="3415">
                  <c:v>43770.25</c:v>
                </c:pt>
                <c:pt idx="3416">
                  <c:v>43770.270833333336</c:v>
                </c:pt>
                <c:pt idx="3417">
                  <c:v>43770.291666666664</c:v>
                </c:pt>
                <c:pt idx="3418">
                  <c:v>43770.3125</c:v>
                </c:pt>
                <c:pt idx="3419">
                  <c:v>43770.333333333336</c:v>
                </c:pt>
                <c:pt idx="3420">
                  <c:v>43770.354166666664</c:v>
                </c:pt>
                <c:pt idx="3421">
                  <c:v>43770.375</c:v>
                </c:pt>
                <c:pt idx="3422">
                  <c:v>43770.395833333336</c:v>
                </c:pt>
                <c:pt idx="3423">
                  <c:v>43770.416666666664</c:v>
                </c:pt>
                <c:pt idx="3424">
                  <c:v>43770.4375</c:v>
                </c:pt>
                <c:pt idx="3425">
                  <c:v>43770.458333333336</c:v>
                </c:pt>
                <c:pt idx="3426">
                  <c:v>43770.479166666664</c:v>
                </c:pt>
                <c:pt idx="3427">
                  <c:v>43770.5</c:v>
                </c:pt>
                <c:pt idx="3428">
                  <c:v>43770.520833333336</c:v>
                </c:pt>
                <c:pt idx="3429">
                  <c:v>43770.541666666664</c:v>
                </c:pt>
                <c:pt idx="3430">
                  <c:v>43770.5625</c:v>
                </c:pt>
                <c:pt idx="3431">
                  <c:v>43770.583333333336</c:v>
                </c:pt>
                <c:pt idx="3432">
                  <c:v>43770.604166666664</c:v>
                </c:pt>
                <c:pt idx="3433">
                  <c:v>43770.625</c:v>
                </c:pt>
                <c:pt idx="3434">
                  <c:v>43770.645833333336</c:v>
                </c:pt>
                <c:pt idx="3435">
                  <c:v>43770.666666666664</c:v>
                </c:pt>
                <c:pt idx="3436">
                  <c:v>43770.6875</c:v>
                </c:pt>
                <c:pt idx="3437">
                  <c:v>43770.708333333336</c:v>
                </c:pt>
                <c:pt idx="3438">
                  <c:v>43770.729166666664</c:v>
                </c:pt>
                <c:pt idx="3439">
                  <c:v>43770.75</c:v>
                </c:pt>
                <c:pt idx="3440">
                  <c:v>43770.770833333336</c:v>
                </c:pt>
                <c:pt idx="3441">
                  <c:v>43770.791666666664</c:v>
                </c:pt>
                <c:pt idx="3442">
                  <c:v>43770.8125</c:v>
                </c:pt>
                <c:pt idx="3443">
                  <c:v>43770.833333333336</c:v>
                </c:pt>
                <c:pt idx="3444">
                  <c:v>43770.854166666664</c:v>
                </c:pt>
                <c:pt idx="3445">
                  <c:v>43770.875</c:v>
                </c:pt>
                <c:pt idx="3446">
                  <c:v>43770.895833333336</c:v>
                </c:pt>
                <c:pt idx="3447">
                  <c:v>43770.916666666664</c:v>
                </c:pt>
                <c:pt idx="3448">
                  <c:v>43770.9375</c:v>
                </c:pt>
                <c:pt idx="3449">
                  <c:v>43770.958333333336</c:v>
                </c:pt>
                <c:pt idx="3450">
                  <c:v>43770.979166666664</c:v>
                </c:pt>
                <c:pt idx="3451">
                  <c:v>43771</c:v>
                </c:pt>
                <c:pt idx="3452">
                  <c:v>43771.020833333336</c:v>
                </c:pt>
                <c:pt idx="3453">
                  <c:v>43771.041666666664</c:v>
                </c:pt>
                <c:pt idx="3454">
                  <c:v>43771.0625</c:v>
                </c:pt>
                <c:pt idx="3455">
                  <c:v>43771.083333333336</c:v>
                </c:pt>
                <c:pt idx="3456">
                  <c:v>43771.104166666664</c:v>
                </c:pt>
                <c:pt idx="3457">
                  <c:v>43771.125</c:v>
                </c:pt>
                <c:pt idx="3458">
                  <c:v>43771.145833333336</c:v>
                </c:pt>
                <c:pt idx="3459">
                  <c:v>43771.166666666664</c:v>
                </c:pt>
                <c:pt idx="3460">
                  <c:v>43771.1875</c:v>
                </c:pt>
                <c:pt idx="3461">
                  <c:v>43771.208333333336</c:v>
                </c:pt>
                <c:pt idx="3462">
                  <c:v>43771.229166666664</c:v>
                </c:pt>
                <c:pt idx="3463">
                  <c:v>43771.25</c:v>
                </c:pt>
                <c:pt idx="3464">
                  <c:v>43771.270833333336</c:v>
                </c:pt>
                <c:pt idx="3465">
                  <c:v>43771.291666666664</c:v>
                </c:pt>
                <c:pt idx="3466">
                  <c:v>43771.3125</c:v>
                </c:pt>
                <c:pt idx="3467">
                  <c:v>43771.333333333336</c:v>
                </c:pt>
                <c:pt idx="3468">
                  <c:v>43771.354166666664</c:v>
                </c:pt>
                <c:pt idx="3469">
                  <c:v>43771.375</c:v>
                </c:pt>
                <c:pt idx="3470">
                  <c:v>43771.395833333336</c:v>
                </c:pt>
                <c:pt idx="3471">
                  <c:v>43771.416666666664</c:v>
                </c:pt>
                <c:pt idx="3472">
                  <c:v>43771.4375</c:v>
                </c:pt>
                <c:pt idx="3473">
                  <c:v>43771.458333333336</c:v>
                </c:pt>
                <c:pt idx="3474">
                  <c:v>43771.479166666664</c:v>
                </c:pt>
                <c:pt idx="3475">
                  <c:v>43771.5</c:v>
                </c:pt>
                <c:pt idx="3476">
                  <c:v>43771.520833333336</c:v>
                </c:pt>
                <c:pt idx="3477">
                  <c:v>43771.541666666664</c:v>
                </c:pt>
                <c:pt idx="3478">
                  <c:v>43771.5625</c:v>
                </c:pt>
                <c:pt idx="3479">
                  <c:v>43771.583333333336</c:v>
                </c:pt>
                <c:pt idx="3480">
                  <c:v>43771.604166666664</c:v>
                </c:pt>
                <c:pt idx="3481">
                  <c:v>43771.625</c:v>
                </c:pt>
                <c:pt idx="3482">
                  <c:v>43771.645833333336</c:v>
                </c:pt>
                <c:pt idx="3483">
                  <c:v>43771.666666666664</c:v>
                </c:pt>
                <c:pt idx="3484">
                  <c:v>43771.6875</c:v>
                </c:pt>
                <c:pt idx="3485">
                  <c:v>43771.708333333336</c:v>
                </c:pt>
                <c:pt idx="3486">
                  <c:v>43771.729166666664</c:v>
                </c:pt>
                <c:pt idx="3487">
                  <c:v>43771.75</c:v>
                </c:pt>
                <c:pt idx="3488">
                  <c:v>43771.770833333336</c:v>
                </c:pt>
                <c:pt idx="3489">
                  <c:v>43771.791666666664</c:v>
                </c:pt>
                <c:pt idx="3490">
                  <c:v>43771.8125</c:v>
                </c:pt>
                <c:pt idx="3491">
                  <c:v>43771.833333333336</c:v>
                </c:pt>
                <c:pt idx="3492">
                  <c:v>43771.854166666664</c:v>
                </c:pt>
                <c:pt idx="3493">
                  <c:v>43771.875</c:v>
                </c:pt>
                <c:pt idx="3494">
                  <c:v>43771.895833333336</c:v>
                </c:pt>
                <c:pt idx="3495">
                  <c:v>43771.916666666664</c:v>
                </c:pt>
                <c:pt idx="3496">
                  <c:v>43771.9375</c:v>
                </c:pt>
                <c:pt idx="3497">
                  <c:v>43771.958333333336</c:v>
                </c:pt>
                <c:pt idx="3498">
                  <c:v>43771.979166666664</c:v>
                </c:pt>
                <c:pt idx="3499">
                  <c:v>43772</c:v>
                </c:pt>
                <c:pt idx="3500">
                  <c:v>43772.020833333336</c:v>
                </c:pt>
                <c:pt idx="3501">
                  <c:v>43772.041666666664</c:v>
                </c:pt>
                <c:pt idx="3502">
                  <c:v>43772.0625</c:v>
                </c:pt>
                <c:pt idx="3503">
                  <c:v>43772.083333333336</c:v>
                </c:pt>
                <c:pt idx="3504">
                  <c:v>43772.104166666664</c:v>
                </c:pt>
                <c:pt idx="3505">
                  <c:v>43772.125</c:v>
                </c:pt>
                <c:pt idx="3506">
                  <c:v>43772.145833333336</c:v>
                </c:pt>
                <c:pt idx="3507">
                  <c:v>43772.166666666664</c:v>
                </c:pt>
                <c:pt idx="3508">
                  <c:v>43772.1875</c:v>
                </c:pt>
                <c:pt idx="3509">
                  <c:v>43772.208333333336</c:v>
                </c:pt>
                <c:pt idx="3510">
                  <c:v>43772.229166666664</c:v>
                </c:pt>
                <c:pt idx="3511">
                  <c:v>43772.25</c:v>
                </c:pt>
                <c:pt idx="3512">
                  <c:v>43772.270833333336</c:v>
                </c:pt>
                <c:pt idx="3513">
                  <c:v>43772.291666666664</c:v>
                </c:pt>
                <c:pt idx="3514">
                  <c:v>43772.3125</c:v>
                </c:pt>
                <c:pt idx="3515">
                  <c:v>43772.333333333336</c:v>
                </c:pt>
                <c:pt idx="3516">
                  <c:v>43772.354166666664</c:v>
                </c:pt>
                <c:pt idx="3517">
                  <c:v>43772.375</c:v>
                </c:pt>
                <c:pt idx="3518">
                  <c:v>43772.395833333336</c:v>
                </c:pt>
                <c:pt idx="3519">
                  <c:v>43772.416666666664</c:v>
                </c:pt>
                <c:pt idx="3520">
                  <c:v>43772.4375</c:v>
                </c:pt>
                <c:pt idx="3521">
                  <c:v>43772.458333333336</c:v>
                </c:pt>
                <c:pt idx="3522">
                  <c:v>43772.479166666664</c:v>
                </c:pt>
                <c:pt idx="3523">
                  <c:v>43772.5</c:v>
                </c:pt>
                <c:pt idx="3524">
                  <c:v>43772.520833333336</c:v>
                </c:pt>
                <c:pt idx="3525">
                  <c:v>43772.541666666664</c:v>
                </c:pt>
                <c:pt idx="3526">
                  <c:v>43772.5625</c:v>
                </c:pt>
                <c:pt idx="3527">
                  <c:v>43772.583333333336</c:v>
                </c:pt>
                <c:pt idx="3528">
                  <c:v>43772.604166666664</c:v>
                </c:pt>
                <c:pt idx="3529">
                  <c:v>43772.625</c:v>
                </c:pt>
                <c:pt idx="3530">
                  <c:v>43772.645833333336</c:v>
                </c:pt>
                <c:pt idx="3531">
                  <c:v>43772.666666666664</c:v>
                </c:pt>
                <c:pt idx="3532">
                  <c:v>43772.6875</c:v>
                </c:pt>
                <c:pt idx="3533">
                  <c:v>43772.708333333336</c:v>
                </c:pt>
                <c:pt idx="3534">
                  <c:v>43772.729166666664</c:v>
                </c:pt>
                <c:pt idx="3535">
                  <c:v>43772.75</c:v>
                </c:pt>
                <c:pt idx="3536">
                  <c:v>43772.770833333336</c:v>
                </c:pt>
                <c:pt idx="3537">
                  <c:v>43772.791666666664</c:v>
                </c:pt>
                <c:pt idx="3538">
                  <c:v>43772.8125</c:v>
                </c:pt>
                <c:pt idx="3539">
                  <c:v>43772.833333333336</c:v>
                </c:pt>
                <c:pt idx="3540">
                  <c:v>43772.854166666664</c:v>
                </c:pt>
                <c:pt idx="3541">
                  <c:v>43772.875</c:v>
                </c:pt>
                <c:pt idx="3542">
                  <c:v>43772.895833333336</c:v>
                </c:pt>
                <c:pt idx="3543">
                  <c:v>43772.916666666664</c:v>
                </c:pt>
                <c:pt idx="3544">
                  <c:v>43772.9375</c:v>
                </c:pt>
                <c:pt idx="3545">
                  <c:v>43772.958333333336</c:v>
                </c:pt>
                <c:pt idx="3546">
                  <c:v>43772.979166666664</c:v>
                </c:pt>
                <c:pt idx="3547">
                  <c:v>43773</c:v>
                </c:pt>
                <c:pt idx="3548">
                  <c:v>43773.020833333336</c:v>
                </c:pt>
                <c:pt idx="3549">
                  <c:v>43773.041666666664</c:v>
                </c:pt>
                <c:pt idx="3550">
                  <c:v>43773.0625</c:v>
                </c:pt>
                <c:pt idx="3551">
                  <c:v>43773.083333333336</c:v>
                </c:pt>
                <c:pt idx="3552">
                  <c:v>43773.104166666664</c:v>
                </c:pt>
                <c:pt idx="3553">
                  <c:v>43773.125</c:v>
                </c:pt>
                <c:pt idx="3554">
                  <c:v>43773.145833333336</c:v>
                </c:pt>
                <c:pt idx="3555">
                  <c:v>43773.166666666664</c:v>
                </c:pt>
                <c:pt idx="3556">
                  <c:v>43773.1875</c:v>
                </c:pt>
                <c:pt idx="3557">
                  <c:v>43773.208333333336</c:v>
                </c:pt>
                <c:pt idx="3558">
                  <c:v>43773.229166666664</c:v>
                </c:pt>
                <c:pt idx="3559">
                  <c:v>43773.25</c:v>
                </c:pt>
                <c:pt idx="3560">
                  <c:v>43773.270833333336</c:v>
                </c:pt>
                <c:pt idx="3561">
                  <c:v>43773.291666666664</c:v>
                </c:pt>
                <c:pt idx="3562">
                  <c:v>43773.3125</c:v>
                </c:pt>
                <c:pt idx="3563">
                  <c:v>43773.333333333336</c:v>
                </c:pt>
                <c:pt idx="3564">
                  <c:v>43773.354166666664</c:v>
                </c:pt>
                <c:pt idx="3565">
                  <c:v>43773.375</c:v>
                </c:pt>
                <c:pt idx="3566">
                  <c:v>43773.395833333336</c:v>
                </c:pt>
                <c:pt idx="3567">
                  <c:v>43773.416666666664</c:v>
                </c:pt>
                <c:pt idx="3568">
                  <c:v>43773.4375</c:v>
                </c:pt>
                <c:pt idx="3569">
                  <c:v>43773.458333333336</c:v>
                </c:pt>
                <c:pt idx="3570">
                  <c:v>43773.479166666664</c:v>
                </c:pt>
                <c:pt idx="3571">
                  <c:v>43773.5</c:v>
                </c:pt>
                <c:pt idx="3572">
                  <c:v>43773.520833333336</c:v>
                </c:pt>
                <c:pt idx="3573">
                  <c:v>43773.541666666664</c:v>
                </c:pt>
                <c:pt idx="3574">
                  <c:v>43773.5625</c:v>
                </c:pt>
                <c:pt idx="3575">
                  <c:v>43773.583333333336</c:v>
                </c:pt>
                <c:pt idx="3576">
                  <c:v>43773.604166666664</c:v>
                </c:pt>
                <c:pt idx="3577">
                  <c:v>43773.625</c:v>
                </c:pt>
                <c:pt idx="3578">
                  <c:v>43773.645833333336</c:v>
                </c:pt>
                <c:pt idx="3579">
                  <c:v>43773.666666666664</c:v>
                </c:pt>
                <c:pt idx="3580">
                  <c:v>43773.6875</c:v>
                </c:pt>
                <c:pt idx="3581">
                  <c:v>43773.708333333336</c:v>
                </c:pt>
                <c:pt idx="3582">
                  <c:v>43773.729166666664</c:v>
                </c:pt>
                <c:pt idx="3583">
                  <c:v>43773.75</c:v>
                </c:pt>
                <c:pt idx="3584">
                  <c:v>43773.770833333336</c:v>
                </c:pt>
                <c:pt idx="3585">
                  <c:v>43773.791666666664</c:v>
                </c:pt>
                <c:pt idx="3586">
                  <c:v>43773.8125</c:v>
                </c:pt>
                <c:pt idx="3587">
                  <c:v>43773.833333333336</c:v>
                </c:pt>
                <c:pt idx="3588">
                  <c:v>43773.854166666664</c:v>
                </c:pt>
                <c:pt idx="3589">
                  <c:v>43773.875</c:v>
                </c:pt>
                <c:pt idx="3590">
                  <c:v>43773.895833333336</c:v>
                </c:pt>
                <c:pt idx="3591">
                  <c:v>43773.916666666664</c:v>
                </c:pt>
                <c:pt idx="3592">
                  <c:v>43773.9375</c:v>
                </c:pt>
                <c:pt idx="3593">
                  <c:v>43773.958333333336</c:v>
                </c:pt>
                <c:pt idx="3594">
                  <c:v>43773.979166666664</c:v>
                </c:pt>
                <c:pt idx="3595">
                  <c:v>43774</c:v>
                </c:pt>
                <c:pt idx="3596">
                  <c:v>43774.020833333336</c:v>
                </c:pt>
                <c:pt idx="3597">
                  <c:v>43774.041666666664</c:v>
                </c:pt>
                <c:pt idx="3598">
                  <c:v>43774.0625</c:v>
                </c:pt>
                <c:pt idx="3599">
                  <c:v>43774.083333333336</c:v>
                </c:pt>
                <c:pt idx="3600">
                  <c:v>43774.104166666664</c:v>
                </c:pt>
                <c:pt idx="3601">
                  <c:v>43774.125</c:v>
                </c:pt>
                <c:pt idx="3602">
                  <c:v>43774.145833333336</c:v>
                </c:pt>
                <c:pt idx="3603">
                  <c:v>43774.166666666664</c:v>
                </c:pt>
                <c:pt idx="3604">
                  <c:v>43774.1875</c:v>
                </c:pt>
                <c:pt idx="3605">
                  <c:v>43774.208333333336</c:v>
                </c:pt>
                <c:pt idx="3606">
                  <c:v>43774.229166666664</c:v>
                </c:pt>
                <c:pt idx="3607">
                  <c:v>43774.25</c:v>
                </c:pt>
                <c:pt idx="3608">
                  <c:v>43774.270833333336</c:v>
                </c:pt>
                <c:pt idx="3609">
                  <c:v>43774.291666666664</c:v>
                </c:pt>
                <c:pt idx="3610">
                  <c:v>43774.3125</c:v>
                </c:pt>
                <c:pt idx="3611">
                  <c:v>43774.333333333336</c:v>
                </c:pt>
                <c:pt idx="3612">
                  <c:v>43774.354166666664</c:v>
                </c:pt>
                <c:pt idx="3613">
                  <c:v>43774.375</c:v>
                </c:pt>
                <c:pt idx="3614">
                  <c:v>43774.395833333336</c:v>
                </c:pt>
                <c:pt idx="3615">
                  <c:v>43774.416666666664</c:v>
                </c:pt>
                <c:pt idx="3616">
                  <c:v>43774.4375</c:v>
                </c:pt>
                <c:pt idx="3617">
                  <c:v>43774.458333333336</c:v>
                </c:pt>
                <c:pt idx="3618">
                  <c:v>43774.479166666664</c:v>
                </c:pt>
                <c:pt idx="3619">
                  <c:v>43774.5</c:v>
                </c:pt>
                <c:pt idx="3620">
                  <c:v>43774.520833333336</c:v>
                </c:pt>
                <c:pt idx="3621">
                  <c:v>43774.541666666664</c:v>
                </c:pt>
                <c:pt idx="3622">
                  <c:v>43774.5625</c:v>
                </c:pt>
                <c:pt idx="3623">
                  <c:v>43774.583333333336</c:v>
                </c:pt>
                <c:pt idx="3624">
                  <c:v>43774.604166666664</c:v>
                </c:pt>
                <c:pt idx="3625">
                  <c:v>43774.625</c:v>
                </c:pt>
                <c:pt idx="3626">
                  <c:v>43774.645833333336</c:v>
                </c:pt>
                <c:pt idx="3627">
                  <c:v>43774.666666666664</c:v>
                </c:pt>
                <c:pt idx="3628">
                  <c:v>43774.6875</c:v>
                </c:pt>
                <c:pt idx="3629">
                  <c:v>43774.708333333336</c:v>
                </c:pt>
                <c:pt idx="3630">
                  <c:v>43774.729166666664</c:v>
                </c:pt>
                <c:pt idx="3631">
                  <c:v>43774.75</c:v>
                </c:pt>
                <c:pt idx="3632">
                  <c:v>43774.770833333336</c:v>
                </c:pt>
                <c:pt idx="3633">
                  <c:v>43774.791666666664</c:v>
                </c:pt>
                <c:pt idx="3634">
                  <c:v>43774.8125</c:v>
                </c:pt>
                <c:pt idx="3635">
                  <c:v>43774.833333333336</c:v>
                </c:pt>
                <c:pt idx="3636">
                  <c:v>43774.854166666664</c:v>
                </c:pt>
                <c:pt idx="3637">
                  <c:v>43774.875</c:v>
                </c:pt>
                <c:pt idx="3638">
                  <c:v>43774.895833333336</c:v>
                </c:pt>
                <c:pt idx="3639">
                  <c:v>43774.916666666664</c:v>
                </c:pt>
                <c:pt idx="3640">
                  <c:v>43774.9375</c:v>
                </c:pt>
                <c:pt idx="3641">
                  <c:v>43774.958333333336</c:v>
                </c:pt>
                <c:pt idx="3642">
                  <c:v>43774.979166666664</c:v>
                </c:pt>
                <c:pt idx="3643">
                  <c:v>43775</c:v>
                </c:pt>
                <c:pt idx="3644">
                  <c:v>43775.020833333336</c:v>
                </c:pt>
                <c:pt idx="3645">
                  <c:v>43775.041666666664</c:v>
                </c:pt>
                <c:pt idx="3646">
                  <c:v>43775.0625</c:v>
                </c:pt>
                <c:pt idx="3647">
                  <c:v>43775.083333333336</c:v>
                </c:pt>
                <c:pt idx="3648">
                  <c:v>43775.104166666664</c:v>
                </c:pt>
                <c:pt idx="3649">
                  <c:v>43775.125</c:v>
                </c:pt>
                <c:pt idx="3650">
                  <c:v>43775.145833333336</c:v>
                </c:pt>
                <c:pt idx="3651">
                  <c:v>43775.166666666664</c:v>
                </c:pt>
                <c:pt idx="3652">
                  <c:v>43775.1875</c:v>
                </c:pt>
                <c:pt idx="3653">
                  <c:v>43775.208333333336</c:v>
                </c:pt>
                <c:pt idx="3654">
                  <c:v>43775.229166666664</c:v>
                </c:pt>
                <c:pt idx="3655">
                  <c:v>43775.25</c:v>
                </c:pt>
                <c:pt idx="3656">
                  <c:v>43775.270833333336</c:v>
                </c:pt>
                <c:pt idx="3657">
                  <c:v>43775.291666666664</c:v>
                </c:pt>
                <c:pt idx="3658">
                  <c:v>43775.3125</c:v>
                </c:pt>
                <c:pt idx="3659">
                  <c:v>43775.333333333336</c:v>
                </c:pt>
                <c:pt idx="3660">
                  <c:v>43775.354166666664</c:v>
                </c:pt>
                <c:pt idx="3661">
                  <c:v>43775.375</c:v>
                </c:pt>
                <c:pt idx="3662">
                  <c:v>43775.395833333336</c:v>
                </c:pt>
                <c:pt idx="3663">
                  <c:v>43775.416666666664</c:v>
                </c:pt>
                <c:pt idx="3664">
                  <c:v>43775.4375</c:v>
                </c:pt>
                <c:pt idx="3665">
                  <c:v>43775.458333333336</c:v>
                </c:pt>
                <c:pt idx="3666">
                  <c:v>43775.479166666664</c:v>
                </c:pt>
                <c:pt idx="3667">
                  <c:v>43775.5</c:v>
                </c:pt>
                <c:pt idx="3668">
                  <c:v>43775.520833333336</c:v>
                </c:pt>
                <c:pt idx="3669">
                  <c:v>43775.541666666664</c:v>
                </c:pt>
                <c:pt idx="3670">
                  <c:v>43775.5625</c:v>
                </c:pt>
                <c:pt idx="3671">
                  <c:v>43775.583333333336</c:v>
                </c:pt>
                <c:pt idx="3672">
                  <c:v>43775.604166666664</c:v>
                </c:pt>
                <c:pt idx="3673">
                  <c:v>43775.625</c:v>
                </c:pt>
                <c:pt idx="3674">
                  <c:v>43775.645833333336</c:v>
                </c:pt>
                <c:pt idx="3675">
                  <c:v>43775.666666666664</c:v>
                </c:pt>
                <c:pt idx="3676">
                  <c:v>43775.6875</c:v>
                </c:pt>
                <c:pt idx="3677">
                  <c:v>43775.708333333336</c:v>
                </c:pt>
                <c:pt idx="3678">
                  <c:v>43775.729166666664</c:v>
                </c:pt>
                <c:pt idx="3679">
                  <c:v>43775.75</c:v>
                </c:pt>
                <c:pt idx="3680">
                  <c:v>43775.770833333336</c:v>
                </c:pt>
                <c:pt idx="3681">
                  <c:v>43775.791666666664</c:v>
                </c:pt>
                <c:pt idx="3682">
                  <c:v>43775.8125</c:v>
                </c:pt>
                <c:pt idx="3683">
                  <c:v>43775.833333333336</c:v>
                </c:pt>
                <c:pt idx="3684">
                  <c:v>43775.854166666664</c:v>
                </c:pt>
                <c:pt idx="3685">
                  <c:v>43775.875</c:v>
                </c:pt>
                <c:pt idx="3686">
                  <c:v>43775.895833333336</c:v>
                </c:pt>
                <c:pt idx="3687">
                  <c:v>43775.916666666664</c:v>
                </c:pt>
                <c:pt idx="3688">
                  <c:v>43775.9375</c:v>
                </c:pt>
                <c:pt idx="3689">
                  <c:v>43775.958333333336</c:v>
                </c:pt>
                <c:pt idx="3690">
                  <c:v>43775.979166666664</c:v>
                </c:pt>
                <c:pt idx="3691">
                  <c:v>43776</c:v>
                </c:pt>
                <c:pt idx="3692">
                  <c:v>43776.020833333336</c:v>
                </c:pt>
                <c:pt idx="3693">
                  <c:v>43776.041666666664</c:v>
                </c:pt>
                <c:pt idx="3694">
                  <c:v>43776.0625</c:v>
                </c:pt>
                <c:pt idx="3695">
                  <c:v>43776.083333333336</c:v>
                </c:pt>
                <c:pt idx="3696">
                  <c:v>43776.104166666664</c:v>
                </c:pt>
                <c:pt idx="3697">
                  <c:v>43776.125</c:v>
                </c:pt>
                <c:pt idx="3698">
                  <c:v>43776.145833333336</c:v>
                </c:pt>
                <c:pt idx="3699">
                  <c:v>43776.166666666664</c:v>
                </c:pt>
                <c:pt idx="3700">
                  <c:v>43776.1875</c:v>
                </c:pt>
                <c:pt idx="3701">
                  <c:v>43776.208333333336</c:v>
                </c:pt>
                <c:pt idx="3702">
                  <c:v>43776.229166666664</c:v>
                </c:pt>
                <c:pt idx="3703">
                  <c:v>43776.25</c:v>
                </c:pt>
                <c:pt idx="3704">
                  <c:v>43776.270833333336</c:v>
                </c:pt>
                <c:pt idx="3705">
                  <c:v>43776.291666666664</c:v>
                </c:pt>
                <c:pt idx="3706">
                  <c:v>43776.3125</c:v>
                </c:pt>
                <c:pt idx="3707">
                  <c:v>43776.333333333336</c:v>
                </c:pt>
                <c:pt idx="3708">
                  <c:v>43776.354166666664</c:v>
                </c:pt>
                <c:pt idx="3709">
                  <c:v>43776.375</c:v>
                </c:pt>
                <c:pt idx="3710">
                  <c:v>43776.395833333336</c:v>
                </c:pt>
                <c:pt idx="3711">
                  <c:v>43776.416666666664</c:v>
                </c:pt>
                <c:pt idx="3712">
                  <c:v>43776.4375</c:v>
                </c:pt>
                <c:pt idx="3713">
                  <c:v>43776.458333333336</c:v>
                </c:pt>
                <c:pt idx="3714">
                  <c:v>43776.479166666664</c:v>
                </c:pt>
                <c:pt idx="3715">
                  <c:v>43776.5</c:v>
                </c:pt>
                <c:pt idx="3716">
                  <c:v>43776.520833333336</c:v>
                </c:pt>
                <c:pt idx="3717">
                  <c:v>43776.541666666664</c:v>
                </c:pt>
                <c:pt idx="3718">
                  <c:v>43776.5625</c:v>
                </c:pt>
                <c:pt idx="3719">
                  <c:v>43776.583333333336</c:v>
                </c:pt>
                <c:pt idx="3720">
                  <c:v>43776.604166666664</c:v>
                </c:pt>
                <c:pt idx="3721">
                  <c:v>43776.625</c:v>
                </c:pt>
                <c:pt idx="3722">
                  <c:v>43776.645833333336</c:v>
                </c:pt>
                <c:pt idx="3723">
                  <c:v>43776.666666666664</c:v>
                </c:pt>
                <c:pt idx="3724">
                  <c:v>43776.6875</c:v>
                </c:pt>
                <c:pt idx="3725">
                  <c:v>43776.708333333336</c:v>
                </c:pt>
                <c:pt idx="3726">
                  <c:v>43776.729166666664</c:v>
                </c:pt>
                <c:pt idx="3727">
                  <c:v>43776.75</c:v>
                </c:pt>
                <c:pt idx="3728">
                  <c:v>43776.770833333336</c:v>
                </c:pt>
                <c:pt idx="3729">
                  <c:v>43776.791666666664</c:v>
                </c:pt>
                <c:pt idx="3730">
                  <c:v>43776.8125</c:v>
                </c:pt>
                <c:pt idx="3731">
                  <c:v>43776.833333333336</c:v>
                </c:pt>
                <c:pt idx="3732">
                  <c:v>43776.854166666664</c:v>
                </c:pt>
                <c:pt idx="3733">
                  <c:v>43776.875</c:v>
                </c:pt>
                <c:pt idx="3734">
                  <c:v>43776.895833333336</c:v>
                </c:pt>
                <c:pt idx="3735">
                  <c:v>43776.916666666664</c:v>
                </c:pt>
                <c:pt idx="3736">
                  <c:v>43776.9375</c:v>
                </c:pt>
                <c:pt idx="3737">
                  <c:v>43776.958333333336</c:v>
                </c:pt>
                <c:pt idx="3738">
                  <c:v>43776.979166666664</c:v>
                </c:pt>
                <c:pt idx="3739">
                  <c:v>43777</c:v>
                </c:pt>
                <c:pt idx="3740">
                  <c:v>43777.020833333336</c:v>
                </c:pt>
                <c:pt idx="3741">
                  <c:v>43777.041666666664</c:v>
                </c:pt>
                <c:pt idx="3742">
                  <c:v>43777.0625</c:v>
                </c:pt>
                <c:pt idx="3743">
                  <c:v>43777.083333333336</c:v>
                </c:pt>
                <c:pt idx="3744">
                  <c:v>43777.104166666664</c:v>
                </c:pt>
                <c:pt idx="3745">
                  <c:v>43777.125</c:v>
                </c:pt>
                <c:pt idx="3746">
                  <c:v>43777.145833333336</c:v>
                </c:pt>
                <c:pt idx="3747">
                  <c:v>43777.166666666664</c:v>
                </c:pt>
                <c:pt idx="3748">
                  <c:v>43777.1875</c:v>
                </c:pt>
                <c:pt idx="3749">
                  <c:v>43777.208333333336</c:v>
                </c:pt>
                <c:pt idx="3750">
                  <c:v>43777.229166666664</c:v>
                </c:pt>
                <c:pt idx="3751">
                  <c:v>43777.25</c:v>
                </c:pt>
                <c:pt idx="3752">
                  <c:v>43777.270833333336</c:v>
                </c:pt>
                <c:pt idx="3753">
                  <c:v>43777.291666666664</c:v>
                </c:pt>
                <c:pt idx="3754">
                  <c:v>43777.3125</c:v>
                </c:pt>
                <c:pt idx="3755">
                  <c:v>43777.333333333336</c:v>
                </c:pt>
                <c:pt idx="3756">
                  <c:v>43777.354166666664</c:v>
                </c:pt>
                <c:pt idx="3757">
                  <c:v>43777.375</c:v>
                </c:pt>
                <c:pt idx="3758">
                  <c:v>43777.395833333336</c:v>
                </c:pt>
                <c:pt idx="3759">
                  <c:v>43777.416666666664</c:v>
                </c:pt>
                <c:pt idx="3760">
                  <c:v>43777.4375</c:v>
                </c:pt>
                <c:pt idx="3761">
                  <c:v>43777.458333333336</c:v>
                </c:pt>
                <c:pt idx="3762">
                  <c:v>43777.479166666664</c:v>
                </c:pt>
                <c:pt idx="3763">
                  <c:v>43777.5</c:v>
                </c:pt>
                <c:pt idx="3764">
                  <c:v>43777.520833333336</c:v>
                </c:pt>
                <c:pt idx="3765">
                  <c:v>43777.541666666664</c:v>
                </c:pt>
                <c:pt idx="3766">
                  <c:v>43777.5625</c:v>
                </c:pt>
                <c:pt idx="3767">
                  <c:v>43777.583333333336</c:v>
                </c:pt>
                <c:pt idx="3768">
                  <c:v>43777.604166666664</c:v>
                </c:pt>
                <c:pt idx="3769">
                  <c:v>43777.625</c:v>
                </c:pt>
                <c:pt idx="3770">
                  <c:v>43777.645833333336</c:v>
                </c:pt>
                <c:pt idx="3771">
                  <c:v>43777.666666666664</c:v>
                </c:pt>
                <c:pt idx="3772">
                  <c:v>43777.6875</c:v>
                </c:pt>
                <c:pt idx="3773">
                  <c:v>43777.708333333336</c:v>
                </c:pt>
                <c:pt idx="3774">
                  <c:v>43777.729166666664</c:v>
                </c:pt>
                <c:pt idx="3775">
                  <c:v>43777.75</c:v>
                </c:pt>
                <c:pt idx="3776">
                  <c:v>43777.770833333336</c:v>
                </c:pt>
                <c:pt idx="3777">
                  <c:v>43777.791666666664</c:v>
                </c:pt>
                <c:pt idx="3778">
                  <c:v>43777.8125</c:v>
                </c:pt>
                <c:pt idx="3779">
                  <c:v>43777.833333333336</c:v>
                </c:pt>
                <c:pt idx="3780">
                  <c:v>43777.854166666664</c:v>
                </c:pt>
                <c:pt idx="3781">
                  <c:v>43777.875</c:v>
                </c:pt>
                <c:pt idx="3782">
                  <c:v>43777.895833333336</c:v>
                </c:pt>
                <c:pt idx="3783">
                  <c:v>43777.916666666664</c:v>
                </c:pt>
                <c:pt idx="3784">
                  <c:v>43777.9375</c:v>
                </c:pt>
                <c:pt idx="3785">
                  <c:v>43777.958333333336</c:v>
                </c:pt>
                <c:pt idx="3786">
                  <c:v>43777.979166666664</c:v>
                </c:pt>
                <c:pt idx="3787">
                  <c:v>43778</c:v>
                </c:pt>
                <c:pt idx="3788">
                  <c:v>43778.020833333336</c:v>
                </c:pt>
                <c:pt idx="3789">
                  <c:v>43778.041666666664</c:v>
                </c:pt>
                <c:pt idx="3790">
                  <c:v>43778.0625</c:v>
                </c:pt>
                <c:pt idx="3791">
                  <c:v>43778.083333333336</c:v>
                </c:pt>
                <c:pt idx="3792">
                  <c:v>43778.104166666664</c:v>
                </c:pt>
                <c:pt idx="3793">
                  <c:v>43778.125</c:v>
                </c:pt>
                <c:pt idx="3794">
                  <c:v>43778.145833333336</c:v>
                </c:pt>
                <c:pt idx="3795">
                  <c:v>43778.166666666664</c:v>
                </c:pt>
                <c:pt idx="3796">
                  <c:v>43778.1875</c:v>
                </c:pt>
                <c:pt idx="3797">
                  <c:v>43778.208333333336</c:v>
                </c:pt>
                <c:pt idx="3798">
                  <c:v>43778.229166666664</c:v>
                </c:pt>
                <c:pt idx="3799">
                  <c:v>43778.25</c:v>
                </c:pt>
                <c:pt idx="3800">
                  <c:v>43778.270833333336</c:v>
                </c:pt>
                <c:pt idx="3801">
                  <c:v>43778.291666666664</c:v>
                </c:pt>
                <c:pt idx="3802">
                  <c:v>43778.3125</c:v>
                </c:pt>
                <c:pt idx="3803">
                  <c:v>43778.333333333336</c:v>
                </c:pt>
                <c:pt idx="3804">
                  <c:v>43778.354166666664</c:v>
                </c:pt>
                <c:pt idx="3805">
                  <c:v>43778.375</c:v>
                </c:pt>
                <c:pt idx="3806">
                  <c:v>43778.395833333336</c:v>
                </c:pt>
                <c:pt idx="3807">
                  <c:v>43778.416666666664</c:v>
                </c:pt>
                <c:pt idx="3808">
                  <c:v>43778.4375</c:v>
                </c:pt>
                <c:pt idx="3809">
                  <c:v>43778.458333333336</c:v>
                </c:pt>
                <c:pt idx="3810">
                  <c:v>43778.479166666664</c:v>
                </c:pt>
                <c:pt idx="3811">
                  <c:v>43778.5</c:v>
                </c:pt>
                <c:pt idx="3812">
                  <c:v>43778.520833333336</c:v>
                </c:pt>
                <c:pt idx="3813">
                  <c:v>43778.541666666664</c:v>
                </c:pt>
                <c:pt idx="3814">
                  <c:v>43778.5625</c:v>
                </c:pt>
                <c:pt idx="3815">
                  <c:v>43778.583333333336</c:v>
                </c:pt>
                <c:pt idx="3816">
                  <c:v>43778.604166666664</c:v>
                </c:pt>
                <c:pt idx="3817">
                  <c:v>43778.625</c:v>
                </c:pt>
                <c:pt idx="3818">
                  <c:v>43778.645833333336</c:v>
                </c:pt>
                <c:pt idx="3819">
                  <c:v>43778.666666666664</c:v>
                </c:pt>
                <c:pt idx="3820">
                  <c:v>43778.6875</c:v>
                </c:pt>
                <c:pt idx="3821">
                  <c:v>43778.708333333336</c:v>
                </c:pt>
                <c:pt idx="3822">
                  <c:v>43778.729166666664</c:v>
                </c:pt>
                <c:pt idx="3823">
                  <c:v>43778.75</c:v>
                </c:pt>
                <c:pt idx="3824">
                  <c:v>43778.770833333336</c:v>
                </c:pt>
                <c:pt idx="3825">
                  <c:v>43778.791666666664</c:v>
                </c:pt>
                <c:pt idx="3826">
                  <c:v>43778.8125</c:v>
                </c:pt>
                <c:pt idx="3827">
                  <c:v>43778.833333333336</c:v>
                </c:pt>
                <c:pt idx="3828">
                  <c:v>43778.854166666664</c:v>
                </c:pt>
                <c:pt idx="3829">
                  <c:v>43778.875</c:v>
                </c:pt>
                <c:pt idx="3830">
                  <c:v>43778.895833333336</c:v>
                </c:pt>
                <c:pt idx="3831">
                  <c:v>43778.916666666664</c:v>
                </c:pt>
                <c:pt idx="3832">
                  <c:v>43778.9375</c:v>
                </c:pt>
                <c:pt idx="3833">
                  <c:v>43778.958333333336</c:v>
                </c:pt>
                <c:pt idx="3834">
                  <c:v>43778.979166666664</c:v>
                </c:pt>
                <c:pt idx="3835">
                  <c:v>43779</c:v>
                </c:pt>
                <c:pt idx="3836">
                  <c:v>43779.020833333336</c:v>
                </c:pt>
                <c:pt idx="3837">
                  <c:v>43779.041666666664</c:v>
                </c:pt>
                <c:pt idx="3838">
                  <c:v>43779.0625</c:v>
                </c:pt>
                <c:pt idx="3839">
                  <c:v>43779.083333333336</c:v>
                </c:pt>
                <c:pt idx="3840">
                  <c:v>43779.104166666664</c:v>
                </c:pt>
                <c:pt idx="3841">
                  <c:v>43779.125</c:v>
                </c:pt>
                <c:pt idx="3842">
                  <c:v>43779.145833333336</c:v>
                </c:pt>
                <c:pt idx="3843">
                  <c:v>43779.166666666664</c:v>
                </c:pt>
                <c:pt idx="3844">
                  <c:v>43779.1875</c:v>
                </c:pt>
                <c:pt idx="3845">
                  <c:v>43779.208333333336</c:v>
                </c:pt>
                <c:pt idx="3846">
                  <c:v>43779.229166666664</c:v>
                </c:pt>
                <c:pt idx="3847">
                  <c:v>43779.25</c:v>
                </c:pt>
                <c:pt idx="3848">
                  <c:v>43779.270833333336</c:v>
                </c:pt>
                <c:pt idx="3849">
                  <c:v>43779.291666666664</c:v>
                </c:pt>
                <c:pt idx="3850">
                  <c:v>43779.3125</c:v>
                </c:pt>
                <c:pt idx="3851">
                  <c:v>43779.333333333336</c:v>
                </c:pt>
                <c:pt idx="3852">
                  <c:v>43779.354166666664</c:v>
                </c:pt>
                <c:pt idx="3853">
                  <c:v>43779.375</c:v>
                </c:pt>
                <c:pt idx="3854">
                  <c:v>43779.395833333336</c:v>
                </c:pt>
                <c:pt idx="3855">
                  <c:v>43779.416666666664</c:v>
                </c:pt>
                <c:pt idx="3856">
                  <c:v>43779.4375</c:v>
                </c:pt>
                <c:pt idx="3857">
                  <c:v>43779.458333333336</c:v>
                </c:pt>
                <c:pt idx="3858">
                  <c:v>43779.479166666664</c:v>
                </c:pt>
                <c:pt idx="3859">
                  <c:v>43779.5</c:v>
                </c:pt>
                <c:pt idx="3860">
                  <c:v>43779.520833333336</c:v>
                </c:pt>
                <c:pt idx="3861">
                  <c:v>43779.541666666664</c:v>
                </c:pt>
                <c:pt idx="3862">
                  <c:v>43779.5625</c:v>
                </c:pt>
                <c:pt idx="3863">
                  <c:v>43779.583333333336</c:v>
                </c:pt>
                <c:pt idx="3864">
                  <c:v>43779.604166666664</c:v>
                </c:pt>
                <c:pt idx="3865">
                  <c:v>43779.625</c:v>
                </c:pt>
                <c:pt idx="3866">
                  <c:v>43779.645833333336</c:v>
                </c:pt>
                <c:pt idx="3867">
                  <c:v>43779.666666666664</c:v>
                </c:pt>
                <c:pt idx="3868">
                  <c:v>43779.6875</c:v>
                </c:pt>
                <c:pt idx="3869">
                  <c:v>43779.708333333336</c:v>
                </c:pt>
                <c:pt idx="3870">
                  <c:v>43779.729166666664</c:v>
                </c:pt>
                <c:pt idx="3871">
                  <c:v>43779.75</c:v>
                </c:pt>
                <c:pt idx="3872">
                  <c:v>43779.770833333336</c:v>
                </c:pt>
                <c:pt idx="3873">
                  <c:v>43779.791666666664</c:v>
                </c:pt>
                <c:pt idx="3874">
                  <c:v>43779.8125</c:v>
                </c:pt>
                <c:pt idx="3875">
                  <c:v>43779.833333333336</c:v>
                </c:pt>
                <c:pt idx="3876">
                  <c:v>43779.854166666664</c:v>
                </c:pt>
                <c:pt idx="3877">
                  <c:v>43779.875</c:v>
                </c:pt>
                <c:pt idx="3878">
                  <c:v>43779.895833333336</c:v>
                </c:pt>
                <c:pt idx="3879">
                  <c:v>43779.916666666664</c:v>
                </c:pt>
                <c:pt idx="3880">
                  <c:v>43779.9375</c:v>
                </c:pt>
                <c:pt idx="3881">
                  <c:v>43779.958333333336</c:v>
                </c:pt>
                <c:pt idx="3882">
                  <c:v>43779.979166666664</c:v>
                </c:pt>
                <c:pt idx="3883">
                  <c:v>43780</c:v>
                </c:pt>
                <c:pt idx="3884">
                  <c:v>43780.020833333336</c:v>
                </c:pt>
                <c:pt idx="3885">
                  <c:v>43780.041666666664</c:v>
                </c:pt>
                <c:pt idx="3886">
                  <c:v>43780.0625</c:v>
                </c:pt>
                <c:pt idx="3887">
                  <c:v>43780.083333333336</c:v>
                </c:pt>
                <c:pt idx="3888">
                  <c:v>43780.104166666664</c:v>
                </c:pt>
                <c:pt idx="3889">
                  <c:v>43780.125</c:v>
                </c:pt>
                <c:pt idx="3890">
                  <c:v>43780.145833333336</c:v>
                </c:pt>
                <c:pt idx="3891">
                  <c:v>43780.166666666664</c:v>
                </c:pt>
                <c:pt idx="3892">
                  <c:v>43780.1875</c:v>
                </c:pt>
                <c:pt idx="3893">
                  <c:v>43780.208333333336</c:v>
                </c:pt>
                <c:pt idx="3894">
                  <c:v>43780.229166666664</c:v>
                </c:pt>
                <c:pt idx="3895">
                  <c:v>43780.25</c:v>
                </c:pt>
                <c:pt idx="3896">
                  <c:v>43780.270833333336</c:v>
                </c:pt>
                <c:pt idx="3897">
                  <c:v>43780.291666666664</c:v>
                </c:pt>
                <c:pt idx="3898">
                  <c:v>43780.3125</c:v>
                </c:pt>
                <c:pt idx="3899">
                  <c:v>43780.333333333336</c:v>
                </c:pt>
                <c:pt idx="3900">
                  <c:v>43780.354166666664</c:v>
                </c:pt>
                <c:pt idx="3901">
                  <c:v>43780.375</c:v>
                </c:pt>
                <c:pt idx="3902">
                  <c:v>43780.395833333336</c:v>
                </c:pt>
                <c:pt idx="3903">
                  <c:v>43780.416666666664</c:v>
                </c:pt>
                <c:pt idx="3904">
                  <c:v>43780.4375</c:v>
                </c:pt>
                <c:pt idx="3905">
                  <c:v>43780.458333333336</c:v>
                </c:pt>
                <c:pt idx="3906">
                  <c:v>43780.479166666664</c:v>
                </c:pt>
                <c:pt idx="3907">
                  <c:v>43780.5</c:v>
                </c:pt>
                <c:pt idx="3908">
                  <c:v>43780.520833333336</c:v>
                </c:pt>
                <c:pt idx="3909">
                  <c:v>43780.541666666664</c:v>
                </c:pt>
                <c:pt idx="3910">
                  <c:v>43780.5625</c:v>
                </c:pt>
                <c:pt idx="3911">
                  <c:v>43780.583333333336</c:v>
                </c:pt>
                <c:pt idx="3912">
                  <c:v>43780.604166666664</c:v>
                </c:pt>
                <c:pt idx="3913">
                  <c:v>43780.625</c:v>
                </c:pt>
                <c:pt idx="3914">
                  <c:v>43780.645833333336</c:v>
                </c:pt>
                <c:pt idx="3915">
                  <c:v>43780.666666666664</c:v>
                </c:pt>
                <c:pt idx="3916">
                  <c:v>43780.6875</c:v>
                </c:pt>
                <c:pt idx="3917">
                  <c:v>43780.708333333336</c:v>
                </c:pt>
                <c:pt idx="3918">
                  <c:v>43780.729166666664</c:v>
                </c:pt>
                <c:pt idx="3919">
                  <c:v>43780.75</c:v>
                </c:pt>
                <c:pt idx="3920">
                  <c:v>43780.770833333336</c:v>
                </c:pt>
                <c:pt idx="3921">
                  <c:v>43780.791666666664</c:v>
                </c:pt>
                <c:pt idx="3922">
                  <c:v>43780.8125</c:v>
                </c:pt>
                <c:pt idx="3923">
                  <c:v>43780.833333333336</c:v>
                </c:pt>
                <c:pt idx="3924">
                  <c:v>43780.854166666664</c:v>
                </c:pt>
                <c:pt idx="3925">
                  <c:v>43780.875</c:v>
                </c:pt>
                <c:pt idx="3926">
                  <c:v>43780.895833333336</c:v>
                </c:pt>
                <c:pt idx="3927">
                  <c:v>43780.916666666664</c:v>
                </c:pt>
                <c:pt idx="3928">
                  <c:v>43780.9375</c:v>
                </c:pt>
                <c:pt idx="3929">
                  <c:v>43780.958333333336</c:v>
                </c:pt>
                <c:pt idx="3930">
                  <c:v>43780.979166666664</c:v>
                </c:pt>
                <c:pt idx="3931">
                  <c:v>43781</c:v>
                </c:pt>
                <c:pt idx="3932">
                  <c:v>43781.020833333336</c:v>
                </c:pt>
                <c:pt idx="3933">
                  <c:v>43781.041666666664</c:v>
                </c:pt>
                <c:pt idx="3934">
                  <c:v>43781.0625</c:v>
                </c:pt>
                <c:pt idx="3935">
                  <c:v>43781.083333333336</c:v>
                </c:pt>
                <c:pt idx="3936">
                  <c:v>43781.104166666664</c:v>
                </c:pt>
                <c:pt idx="3937">
                  <c:v>43781.125</c:v>
                </c:pt>
                <c:pt idx="3938">
                  <c:v>43781.145833333336</c:v>
                </c:pt>
                <c:pt idx="3939">
                  <c:v>43781.166666666664</c:v>
                </c:pt>
                <c:pt idx="3940">
                  <c:v>43781.1875</c:v>
                </c:pt>
                <c:pt idx="3941">
                  <c:v>43781.208333333336</c:v>
                </c:pt>
                <c:pt idx="3942">
                  <c:v>43781.229166666664</c:v>
                </c:pt>
                <c:pt idx="3943">
                  <c:v>43781.25</c:v>
                </c:pt>
                <c:pt idx="3944">
                  <c:v>43781.270833333336</c:v>
                </c:pt>
                <c:pt idx="3945">
                  <c:v>43781.291666666664</c:v>
                </c:pt>
                <c:pt idx="3946">
                  <c:v>43781.3125</c:v>
                </c:pt>
                <c:pt idx="3947">
                  <c:v>43781.333333333336</c:v>
                </c:pt>
                <c:pt idx="3948">
                  <c:v>43781.354166666664</c:v>
                </c:pt>
                <c:pt idx="3949">
                  <c:v>43781.375</c:v>
                </c:pt>
                <c:pt idx="3950">
                  <c:v>43781.395833333336</c:v>
                </c:pt>
                <c:pt idx="3951">
                  <c:v>43781.416666666664</c:v>
                </c:pt>
                <c:pt idx="3952">
                  <c:v>43781.4375</c:v>
                </c:pt>
                <c:pt idx="3953">
                  <c:v>43781.458333333336</c:v>
                </c:pt>
                <c:pt idx="3954">
                  <c:v>43781.479166666664</c:v>
                </c:pt>
                <c:pt idx="3955">
                  <c:v>43781.5</c:v>
                </c:pt>
                <c:pt idx="3956">
                  <c:v>43781.520833333336</c:v>
                </c:pt>
                <c:pt idx="3957">
                  <c:v>43781.541666666664</c:v>
                </c:pt>
                <c:pt idx="3958">
                  <c:v>43781.5625</c:v>
                </c:pt>
                <c:pt idx="3959">
                  <c:v>43781.583333333336</c:v>
                </c:pt>
                <c:pt idx="3960">
                  <c:v>43781.604166666664</c:v>
                </c:pt>
                <c:pt idx="3961">
                  <c:v>43781.625</c:v>
                </c:pt>
                <c:pt idx="3962">
                  <c:v>43781.645833333336</c:v>
                </c:pt>
                <c:pt idx="3963">
                  <c:v>43781.666666666664</c:v>
                </c:pt>
                <c:pt idx="3964">
                  <c:v>43781.6875</c:v>
                </c:pt>
                <c:pt idx="3965">
                  <c:v>43781.708333333336</c:v>
                </c:pt>
                <c:pt idx="3966">
                  <c:v>43781.729166666664</c:v>
                </c:pt>
                <c:pt idx="3967">
                  <c:v>43781.75</c:v>
                </c:pt>
                <c:pt idx="3968">
                  <c:v>43781.770833333336</c:v>
                </c:pt>
                <c:pt idx="3969">
                  <c:v>43781.791666666664</c:v>
                </c:pt>
                <c:pt idx="3970">
                  <c:v>43781.8125</c:v>
                </c:pt>
                <c:pt idx="3971">
                  <c:v>43781.833333333336</c:v>
                </c:pt>
                <c:pt idx="3972">
                  <c:v>43781.854166666664</c:v>
                </c:pt>
                <c:pt idx="3973">
                  <c:v>43781.875</c:v>
                </c:pt>
                <c:pt idx="3974">
                  <c:v>43781.895833333336</c:v>
                </c:pt>
                <c:pt idx="3975">
                  <c:v>43781.916666666664</c:v>
                </c:pt>
                <c:pt idx="3976">
                  <c:v>43781.9375</c:v>
                </c:pt>
                <c:pt idx="3977">
                  <c:v>43781.958333333336</c:v>
                </c:pt>
                <c:pt idx="3978">
                  <c:v>43781.979166666664</c:v>
                </c:pt>
                <c:pt idx="3979">
                  <c:v>43782</c:v>
                </c:pt>
                <c:pt idx="3980">
                  <c:v>43782.020833333336</c:v>
                </c:pt>
                <c:pt idx="3981">
                  <c:v>43782.041666666664</c:v>
                </c:pt>
                <c:pt idx="3982">
                  <c:v>43782.0625</c:v>
                </c:pt>
                <c:pt idx="3983">
                  <c:v>43782.083333333336</c:v>
                </c:pt>
                <c:pt idx="3984">
                  <c:v>43782.104166666664</c:v>
                </c:pt>
                <c:pt idx="3985">
                  <c:v>43782.125</c:v>
                </c:pt>
                <c:pt idx="3986">
                  <c:v>43782.145833333336</c:v>
                </c:pt>
                <c:pt idx="3987">
                  <c:v>43782.166666666664</c:v>
                </c:pt>
                <c:pt idx="3988">
                  <c:v>43782.1875</c:v>
                </c:pt>
                <c:pt idx="3989">
                  <c:v>43782.208333333336</c:v>
                </c:pt>
                <c:pt idx="3990">
                  <c:v>43782.229166666664</c:v>
                </c:pt>
                <c:pt idx="3991">
                  <c:v>43782.25</c:v>
                </c:pt>
                <c:pt idx="3992">
                  <c:v>43782.270833333336</c:v>
                </c:pt>
                <c:pt idx="3993">
                  <c:v>43782.291666666664</c:v>
                </c:pt>
                <c:pt idx="3994">
                  <c:v>43782.3125</c:v>
                </c:pt>
                <c:pt idx="3995">
                  <c:v>43782.333333333336</c:v>
                </c:pt>
                <c:pt idx="3996">
                  <c:v>43782.354166666664</c:v>
                </c:pt>
                <c:pt idx="3997">
                  <c:v>43782.375</c:v>
                </c:pt>
                <c:pt idx="3998">
                  <c:v>43782.395833333336</c:v>
                </c:pt>
                <c:pt idx="3999">
                  <c:v>43782.416666666664</c:v>
                </c:pt>
                <c:pt idx="4000">
                  <c:v>43782.4375</c:v>
                </c:pt>
                <c:pt idx="4001">
                  <c:v>43782.458333333336</c:v>
                </c:pt>
                <c:pt idx="4002">
                  <c:v>43782.479166666664</c:v>
                </c:pt>
                <c:pt idx="4003">
                  <c:v>43782.5</c:v>
                </c:pt>
                <c:pt idx="4004">
                  <c:v>43782.520833333336</c:v>
                </c:pt>
                <c:pt idx="4005">
                  <c:v>43782.541666666664</c:v>
                </c:pt>
                <c:pt idx="4006">
                  <c:v>43782.5625</c:v>
                </c:pt>
                <c:pt idx="4007">
                  <c:v>43782.583333333336</c:v>
                </c:pt>
                <c:pt idx="4008">
                  <c:v>43782.604166666664</c:v>
                </c:pt>
                <c:pt idx="4009">
                  <c:v>43782.625</c:v>
                </c:pt>
                <c:pt idx="4010">
                  <c:v>43782.645833333336</c:v>
                </c:pt>
                <c:pt idx="4011">
                  <c:v>43782.666666666664</c:v>
                </c:pt>
                <c:pt idx="4012">
                  <c:v>43782.6875</c:v>
                </c:pt>
                <c:pt idx="4013">
                  <c:v>43782.708333333336</c:v>
                </c:pt>
                <c:pt idx="4014">
                  <c:v>43782.729166666664</c:v>
                </c:pt>
                <c:pt idx="4015">
                  <c:v>43782.75</c:v>
                </c:pt>
                <c:pt idx="4016">
                  <c:v>43782.770833333336</c:v>
                </c:pt>
                <c:pt idx="4017">
                  <c:v>43782.791666666664</c:v>
                </c:pt>
                <c:pt idx="4018">
                  <c:v>43782.8125</c:v>
                </c:pt>
                <c:pt idx="4019">
                  <c:v>43782.833333333336</c:v>
                </c:pt>
                <c:pt idx="4020">
                  <c:v>43782.854166666664</c:v>
                </c:pt>
                <c:pt idx="4021">
                  <c:v>43782.875</c:v>
                </c:pt>
                <c:pt idx="4022">
                  <c:v>43782.895833333336</c:v>
                </c:pt>
                <c:pt idx="4023">
                  <c:v>43782.916666666664</c:v>
                </c:pt>
                <c:pt idx="4024">
                  <c:v>43782.9375</c:v>
                </c:pt>
                <c:pt idx="4025">
                  <c:v>43782.958333333336</c:v>
                </c:pt>
                <c:pt idx="4026">
                  <c:v>43782.979166666664</c:v>
                </c:pt>
                <c:pt idx="4027">
                  <c:v>43783</c:v>
                </c:pt>
                <c:pt idx="4028">
                  <c:v>43783.020833333336</c:v>
                </c:pt>
                <c:pt idx="4029">
                  <c:v>43783.041666666664</c:v>
                </c:pt>
                <c:pt idx="4030">
                  <c:v>43783.0625</c:v>
                </c:pt>
                <c:pt idx="4031">
                  <c:v>43783.083333333336</c:v>
                </c:pt>
                <c:pt idx="4032">
                  <c:v>43783.104166666664</c:v>
                </c:pt>
                <c:pt idx="4033">
                  <c:v>43783.125</c:v>
                </c:pt>
                <c:pt idx="4034">
                  <c:v>43783.145833333336</c:v>
                </c:pt>
                <c:pt idx="4035">
                  <c:v>43783.166666666664</c:v>
                </c:pt>
                <c:pt idx="4036">
                  <c:v>43783.1875</c:v>
                </c:pt>
                <c:pt idx="4037">
                  <c:v>43783.208333333336</c:v>
                </c:pt>
                <c:pt idx="4038">
                  <c:v>43783.229166666664</c:v>
                </c:pt>
                <c:pt idx="4039">
                  <c:v>43783.25</c:v>
                </c:pt>
                <c:pt idx="4040">
                  <c:v>43783.270833333336</c:v>
                </c:pt>
                <c:pt idx="4041">
                  <c:v>43783.291666666664</c:v>
                </c:pt>
                <c:pt idx="4042">
                  <c:v>43783.3125</c:v>
                </c:pt>
                <c:pt idx="4043">
                  <c:v>43783.333333333336</c:v>
                </c:pt>
                <c:pt idx="4044">
                  <c:v>43783.354166666664</c:v>
                </c:pt>
                <c:pt idx="4045">
                  <c:v>43783.375</c:v>
                </c:pt>
                <c:pt idx="4046">
                  <c:v>43783.395833333336</c:v>
                </c:pt>
                <c:pt idx="4047">
                  <c:v>43783.416666666664</c:v>
                </c:pt>
                <c:pt idx="4048">
                  <c:v>43783.4375</c:v>
                </c:pt>
                <c:pt idx="4049">
                  <c:v>43783.458333333336</c:v>
                </c:pt>
                <c:pt idx="4050">
                  <c:v>43783.479166666664</c:v>
                </c:pt>
                <c:pt idx="4051">
                  <c:v>43783.5</c:v>
                </c:pt>
                <c:pt idx="4052">
                  <c:v>43783.520833333336</c:v>
                </c:pt>
                <c:pt idx="4053">
                  <c:v>43783.541666666664</c:v>
                </c:pt>
                <c:pt idx="4054">
                  <c:v>43783.5625</c:v>
                </c:pt>
                <c:pt idx="4055">
                  <c:v>43783.583333333336</c:v>
                </c:pt>
                <c:pt idx="4056">
                  <c:v>43783.604166666664</c:v>
                </c:pt>
                <c:pt idx="4057">
                  <c:v>43783.625</c:v>
                </c:pt>
                <c:pt idx="4058">
                  <c:v>43783.645833333336</c:v>
                </c:pt>
                <c:pt idx="4059">
                  <c:v>43783.666666666664</c:v>
                </c:pt>
                <c:pt idx="4060">
                  <c:v>43783.6875</c:v>
                </c:pt>
                <c:pt idx="4061">
                  <c:v>43783.708333333336</c:v>
                </c:pt>
                <c:pt idx="4062">
                  <c:v>43783.729166666664</c:v>
                </c:pt>
                <c:pt idx="4063">
                  <c:v>43783.75</c:v>
                </c:pt>
                <c:pt idx="4064">
                  <c:v>43783.770833333336</c:v>
                </c:pt>
                <c:pt idx="4065">
                  <c:v>43783.791666666664</c:v>
                </c:pt>
                <c:pt idx="4066">
                  <c:v>43783.8125</c:v>
                </c:pt>
                <c:pt idx="4067">
                  <c:v>43783.833333333336</c:v>
                </c:pt>
                <c:pt idx="4068">
                  <c:v>43783.854166666664</c:v>
                </c:pt>
                <c:pt idx="4069">
                  <c:v>43783.875</c:v>
                </c:pt>
                <c:pt idx="4070">
                  <c:v>43783.895833333336</c:v>
                </c:pt>
                <c:pt idx="4071">
                  <c:v>43783.916666666664</c:v>
                </c:pt>
                <c:pt idx="4072">
                  <c:v>43783.9375</c:v>
                </c:pt>
                <c:pt idx="4073">
                  <c:v>43783.958333333336</c:v>
                </c:pt>
                <c:pt idx="4074">
                  <c:v>43783.979166666664</c:v>
                </c:pt>
                <c:pt idx="4075">
                  <c:v>43784</c:v>
                </c:pt>
                <c:pt idx="4076">
                  <c:v>43784.020833333336</c:v>
                </c:pt>
                <c:pt idx="4077">
                  <c:v>43784.041666666664</c:v>
                </c:pt>
                <c:pt idx="4078">
                  <c:v>43784.0625</c:v>
                </c:pt>
                <c:pt idx="4079">
                  <c:v>43784.083333333336</c:v>
                </c:pt>
                <c:pt idx="4080">
                  <c:v>43784.104166666664</c:v>
                </c:pt>
                <c:pt idx="4081">
                  <c:v>43784.125</c:v>
                </c:pt>
                <c:pt idx="4082">
                  <c:v>43784.145833333336</c:v>
                </c:pt>
                <c:pt idx="4083">
                  <c:v>43784.166666666664</c:v>
                </c:pt>
                <c:pt idx="4084">
                  <c:v>43784.1875</c:v>
                </c:pt>
                <c:pt idx="4085">
                  <c:v>43784.208333333336</c:v>
                </c:pt>
                <c:pt idx="4086">
                  <c:v>43784.229166666664</c:v>
                </c:pt>
                <c:pt idx="4087">
                  <c:v>43784.25</c:v>
                </c:pt>
                <c:pt idx="4088">
                  <c:v>43784.270833333336</c:v>
                </c:pt>
                <c:pt idx="4089">
                  <c:v>43784.291666666664</c:v>
                </c:pt>
                <c:pt idx="4090">
                  <c:v>43784.3125</c:v>
                </c:pt>
                <c:pt idx="4091">
                  <c:v>43784.333333333336</c:v>
                </c:pt>
                <c:pt idx="4092">
                  <c:v>43784.354166666664</c:v>
                </c:pt>
                <c:pt idx="4093">
                  <c:v>43784.375</c:v>
                </c:pt>
                <c:pt idx="4094">
                  <c:v>43784.395833333336</c:v>
                </c:pt>
                <c:pt idx="4095">
                  <c:v>43784.416666666664</c:v>
                </c:pt>
                <c:pt idx="4096">
                  <c:v>43784.4375</c:v>
                </c:pt>
                <c:pt idx="4097">
                  <c:v>43784.458333333336</c:v>
                </c:pt>
                <c:pt idx="4098">
                  <c:v>43784.479166666664</c:v>
                </c:pt>
                <c:pt idx="4099">
                  <c:v>43784.5</c:v>
                </c:pt>
                <c:pt idx="4100">
                  <c:v>43784.520833333336</c:v>
                </c:pt>
                <c:pt idx="4101">
                  <c:v>43784.541666666664</c:v>
                </c:pt>
                <c:pt idx="4102">
                  <c:v>43784.5625</c:v>
                </c:pt>
                <c:pt idx="4103">
                  <c:v>43784.583333333336</c:v>
                </c:pt>
                <c:pt idx="4104">
                  <c:v>43784.604166666664</c:v>
                </c:pt>
                <c:pt idx="4105">
                  <c:v>43784.625</c:v>
                </c:pt>
                <c:pt idx="4106">
                  <c:v>43784.645833333336</c:v>
                </c:pt>
                <c:pt idx="4107">
                  <c:v>43784.666666666664</c:v>
                </c:pt>
                <c:pt idx="4108">
                  <c:v>43784.6875</c:v>
                </c:pt>
                <c:pt idx="4109">
                  <c:v>43784.708333333336</c:v>
                </c:pt>
                <c:pt idx="4110">
                  <c:v>43784.729166666664</c:v>
                </c:pt>
                <c:pt idx="4111">
                  <c:v>43784.75</c:v>
                </c:pt>
                <c:pt idx="4112">
                  <c:v>43784.770833333336</c:v>
                </c:pt>
                <c:pt idx="4113">
                  <c:v>43784.791666666664</c:v>
                </c:pt>
                <c:pt idx="4114">
                  <c:v>43784.8125</c:v>
                </c:pt>
                <c:pt idx="4115">
                  <c:v>43784.833333333336</c:v>
                </c:pt>
                <c:pt idx="4116">
                  <c:v>43784.854166666664</c:v>
                </c:pt>
                <c:pt idx="4117">
                  <c:v>43784.875</c:v>
                </c:pt>
                <c:pt idx="4118">
                  <c:v>43784.895833333336</c:v>
                </c:pt>
                <c:pt idx="4119">
                  <c:v>43784.916666666664</c:v>
                </c:pt>
                <c:pt idx="4120">
                  <c:v>43784.9375</c:v>
                </c:pt>
                <c:pt idx="4121">
                  <c:v>43784.958333333336</c:v>
                </c:pt>
                <c:pt idx="4122">
                  <c:v>43784.979166666664</c:v>
                </c:pt>
                <c:pt idx="4123">
                  <c:v>43785</c:v>
                </c:pt>
                <c:pt idx="4124">
                  <c:v>43785.020833333336</c:v>
                </c:pt>
                <c:pt idx="4125">
                  <c:v>43785.041666666664</c:v>
                </c:pt>
                <c:pt idx="4126">
                  <c:v>43785.0625</c:v>
                </c:pt>
                <c:pt idx="4127">
                  <c:v>43785.083333333336</c:v>
                </c:pt>
                <c:pt idx="4128">
                  <c:v>43785.104166666664</c:v>
                </c:pt>
                <c:pt idx="4129">
                  <c:v>43785.125</c:v>
                </c:pt>
                <c:pt idx="4130">
                  <c:v>43785.145833333336</c:v>
                </c:pt>
                <c:pt idx="4131">
                  <c:v>43785.166666666664</c:v>
                </c:pt>
                <c:pt idx="4132">
                  <c:v>43785.1875</c:v>
                </c:pt>
                <c:pt idx="4133">
                  <c:v>43785.208333333336</c:v>
                </c:pt>
                <c:pt idx="4134">
                  <c:v>43785.229166666664</c:v>
                </c:pt>
                <c:pt idx="4135">
                  <c:v>43785.25</c:v>
                </c:pt>
                <c:pt idx="4136">
                  <c:v>43785.270833333336</c:v>
                </c:pt>
                <c:pt idx="4137">
                  <c:v>43785.291666666664</c:v>
                </c:pt>
                <c:pt idx="4138">
                  <c:v>43785.3125</c:v>
                </c:pt>
                <c:pt idx="4139">
                  <c:v>43785.333333333336</c:v>
                </c:pt>
                <c:pt idx="4140">
                  <c:v>43785.354166666664</c:v>
                </c:pt>
                <c:pt idx="4141">
                  <c:v>43785.375</c:v>
                </c:pt>
                <c:pt idx="4142">
                  <c:v>43785.395833333336</c:v>
                </c:pt>
                <c:pt idx="4143">
                  <c:v>43785.416666666664</c:v>
                </c:pt>
                <c:pt idx="4144">
                  <c:v>43785.4375</c:v>
                </c:pt>
                <c:pt idx="4145">
                  <c:v>43785.458333333336</c:v>
                </c:pt>
                <c:pt idx="4146">
                  <c:v>43785.479166666664</c:v>
                </c:pt>
                <c:pt idx="4147">
                  <c:v>43785.5</c:v>
                </c:pt>
                <c:pt idx="4148">
                  <c:v>43785.520833333336</c:v>
                </c:pt>
                <c:pt idx="4149">
                  <c:v>43785.541666666664</c:v>
                </c:pt>
                <c:pt idx="4150">
                  <c:v>43785.5625</c:v>
                </c:pt>
                <c:pt idx="4151">
                  <c:v>43785.583333333336</c:v>
                </c:pt>
                <c:pt idx="4152">
                  <c:v>43785.604166666664</c:v>
                </c:pt>
                <c:pt idx="4153">
                  <c:v>43785.625</c:v>
                </c:pt>
                <c:pt idx="4154">
                  <c:v>43785.645833333336</c:v>
                </c:pt>
                <c:pt idx="4155">
                  <c:v>43785.666666666664</c:v>
                </c:pt>
                <c:pt idx="4156">
                  <c:v>43785.6875</c:v>
                </c:pt>
                <c:pt idx="4157">
                  <c:v>43785.708333333336</c:v>
                </c:pt>
                <c:pt idx="4158">
                  <c:v>43785.729166666664</c:v>
                </c:pt>
                <c:pt idx="4159">
                  <c:v>43785.75</c:v>
                </c:pt>
                <c:pt idx="4160">
                  <c:v>43785.770833333336</c:v>
                </c:pt>
                <c:pt idx="4161">
                  <c:v>43785.791666666664</c:v>
                </c:pt>
                <c:pt idx="4162">
                  <c:v>43785.8125</c:v>
                </c:pt>
                <c:pt idx="4163">
                  <c:v>43785.833333333336</c:v>
                </c:pt>
                <c:pt idx="4164">
                  <c:v>43785.854166666664</c:v>
                </c:pt>
                <c:pt idx="4165">
                  <c:v>43785.875</c:v>
                </c:pt>
                <c:pt idx="4166">
                  <c:v>43785.895833333336</c:v>
                </c:pt>
                <c:pt idx="4167">
                  <c:v>43785.916666666664</c:v>
                </c:pt>
                <c:pt idx="4168">
                  <c:v>43785.9375</c:v>
                </c:pt>
                <c:pt idx="4169">
                  <c:v>43785.958333333336</c:v>
                </c:pt>
                <c:pt idx="4170">
                  <c:v>43785.979166666664</c:v>
                </c:pt>
                <c:pt idx="4171">
                  <c:v>43786</c:v>
                </c:pt>
                <c:pt idx="4172">
                  <c:v>43786.020833333336</c:v>
                </c:pt>
                <c:pt idx="4173">
                  <c:v>43786.041666666664</c:v>
                </c:pt>
                <c:pt idx="4174">
                  <c:v>43786.0625</c:v>
                </c:pt>
                <c:pt idx="4175">
                  <c:v>43786.083333333336</c:v>
                </c:pt>
                <c:pt idx="4176">
                  <c:v>43786.104166666664</c:v>
                </c:pt>
                <c:pt idx="4177">
                  <c:v>43786.125</c:v>
                </c:pt>
                <c:pt idx="4178">
                  <c:v>43786.145833333336</c:v>
                </c:pt>
                <c:pt idx="4179">
                  <c:v>43786.166666666664</c:v>
                </c:pt>
                <c:pt idx="4180">
                  <c:v>43786.1875</c:v>
                </c:pt>
                <c:pt idx="4181">
                  <c:v>43786.208333333336</c:v>
                </c:pt>
                <c:pt idx="4182">
                  <c:v>43786.229166666664</c:v>
                </c:pt>
                <c:pt idx="4183">
                  <c:v>43786.25</c:v>
                </c:pt>
                <c:pt idx="4184">
                  <c:v>43786.270833333336</c:v>
                </c:pt>
                <c:pt idx="4185">
                  <c:v>43786.291666666664</c:v>
                </c:pt>
                <c:pt idx="4186">
                  <c:v>43786.3125</c:v>
                </c:pt>
                <c:pt idx="4187">
                  <c:v>43786.333333333336</c:v>
                </c:pt>
                <c:pt idx="4188">
                  <c:v>43786.354166666664</c:v>
                </c:pt>
                <c:pt idx="4189">
                  <c:v>43786.375</c:v>
                </c:pt>
                <c:pt idx="4190">
                  <c:v>43786.395833333336</c:v>
                </c:pt>
                <c:pt idx="4191">
                  <c:v>43786.416666666664</c:v>
                </c:pt>
                <c:pt idx="4192">
                  <c:v>43786.4375</c:v>
                </c:pt>
                <c:pt idx="4193">
                  <c:v>43786.458333333336</c:v>
                </c:pt>
                <c:pt idx="4194">
                  <c:v>43786.479166666664</c:v>
                </c:pt>
                <c:pt idx="4195">
                  <c:v>43786.5</c:v>
                </c:pt>
                <c:pt idx="4196">
                  <c:v>43786.520833333336</c:v>
                </c:pt>
                <c:pt idx="4197">
                  <c:v>43786.541666666664</c:v>
                </c:pt>
                <c:pt idx="4198">
                  <c:v>43786.5625</c:v>
                </c:pt>
                <c:pt idx="4199">
                  <c:v>43786.583333333336</c:v>
                </c:pt>
                <c:pt idx="4200">
                  <c:v>43786.604166666664</c:v>
                </c:pt>
                <c:pt idx="4201">
                  <c:v>43786.625</c:v>
                </c:pt>
                <c:pt idx="4202">
                  <c:v>43786.645833333336</c:v>
                </c:pt>
                <c:pt idx="4203">
                  <c:v>43786.666666666664</c:v>
                </c:pt>
                <c:pt idx="4204">
                  <c:v>43786.6875</c:v>
                </c:pt>
                <c:pt idx="4205">
                  <c:v>43786.708333333336</c:v>
                </c:pt>
                <c:pt idx="4206">
                  <c:v>43786.729166666664</c:v>
                </c:pt>
                <c:pt idx="4207">
                  <c:v>43786.75</c:v>
                </c:pt>
                <c:pt idx="4208">
                  <c:v>43786.770833333336</c:v>
                </c:pt>
                <c:pt idx="4209">
                  <c:v>43786.791666666664</c:v>
                </c:pt>
                <c:pt idx="4210">
                  <c:v>43786.8125</c:v>
                </c:pt>
                <c:pt idx="4211">
                  <c:v>43786.833333333336</c:v>
                </c:pt>
                <c:pt idx="4212">
                  <c:v>43786.854166666664</c:v>
                </c:pt>
                <c:pt idx="4213">
                  <c:v>43786.875</c:v>
                </c:pt>
                <c:pt idx="4214">
                  <c:v>43786.895833333336</c:v>
                </c:pt>
                <c:pt idx="4215">
                  <c:v>43786.916666666664</c:v>
                </c:pt>
                <c:pt idx="4216">
                  <c:v>43786.9375</c:v>
                </c:pt>
                <c:pt idx="4217">
                  <c:v>43786.958333333336</c:v>
                </c:pt>
                <c:pt idx="4218">
                  <c:v>43786.979166666664</c:v>
                </c:pt>
                <c:pt idx="4219">
                  <c:v>43787</c:v>
                </c:pt>
                <c:pt idx="4220">
                  <c:v>43787.020833333336</c:v>
                </c:pt>
                <c:pt idx="4221">
                  <c:v>43787.041666666664</c:v>
                </c:pt>
                <c:pt idx="4222">
                  <c:v>43787.0625</c:v>
                </c:pt>
                <c:pt idx="4223">
                  <c:v>43787.083333333336</c:v>
                </c:pt>
                <c:pt idx="4224">
                  <c:v>43787.104166666664</c:v>
                </c:pt>
                <c:pt idx="4225">
                  <c:v>43787.125</c:v>
                </c:pt>
                <c:pt idx="4226">
                  <c:v>43787.145833333336</c:v>
                </c:pt>
                <c:pt idx="4227">
                  <c:v>43787.166666666664</c:v>
                </c:pt>
                <c:pt idx="4228">
                  <c:v>43787.1875</c:v>
                </c:pt>
                <c:pt idx="4229">
                  <c:v>43787.208333333336</c:v>
                </c:pt>
                <c:pt idx="4230">
                  <c:v>43787.229166666664</c:v>
                </c:pt>
                <c:pt idx="4231">
                  <c:v>43787.25</c:v>
                </c:pt>
                <c:pt idx="4232">
                  <c:v>43787.270833333336</c:v>
                </c:pt>
                <c:pt idx="4233">
                  <c:v>43787.291666666664</c:v>
                </c:pt>
                <c:pt idx="4234">
                  <c:v>43787.3125</c:v>
                </c:pt>
                <c:pt idx="4235">
                  <c:v>43787.333333333336</c:v>
                </c:pt>
                <c:pt idx="4236">
                  <c:v>43787.354166666664</c:v>
                </c:pt>
                <c:pt idx="4237">
                  <c:v>43787.375</c:v>
                </c:pt>
                <c:pt idx="4238">
                  <c:v>43787.395833333336</c:v>
                </c:pt>
                <c:pt idx="4239">
                  <c:v>43787.416666666664</c:v>
                </c:pt>
                <c:pt idx="4240">
                  <c:v>43787.4375</c:v>
                </c:pt>
                <c:pt idx="4241">
                  <c:v>43787.458333333336</c:v>
                </c:pt>
                <c:pt idx="4242">
                  <c:v>43787.479166666664</c:v>
                </c:pt>
                <c:pt idx="4243">
                  <c:v>43787.5</c:v>
                </c:pt>
                <c:pt idx="4244">
                  <c:v>43787.520833333336</c:v>
                </c:pt>
                <c:pt idx="4245">
                  <c:v>43787.541666666664</c:v>
                </c:pt>
                <c:pt idx="4246">
                  <c:v>43787.5625</c:v>
                </c:pt>
                <c:pt idx="4247">
                  <c:v>43787.583333333336</c:v>
                </c:pt>
                <c:pt idx="4248">
                  <c:v>43787.604166666664</c:v>
                </c:pt>
                <c:pt idx="4249">
                  <c:v>43787.625</c:v>
                </c:pt>
                <c:pt idx="4250">
                  <c:v>43787.645833333336</c:v>
                </c:pt>
                <c:pt idx="4251">
                  <c:v>43787.666666666664</c:v>
                </c:pt>
                <c:pt idx="4252">
                  <c:v>43787.6875</c:v>
                </c:pt>
                <c:pt idx="4253">
                  <c:v>43787.708333333336</c:v>
                </c:pt>
                <c:pt idx="4254">
                  <c:v>43787.729166666664</c:v>
                </c:pt>
                <c:pt idx="4255">
                  <c:v>43787.75</c:v>
                </c:pt>
                <c:pt idx="4256">
                  <c:v>43787.770833333336</c:v>
                </c:pt>
                <c:pt idx="4257">
                  <c:v>43787.791666666664</c:v>
                </c:pt>
                <c:pt idx="4258">
                  <c:v>43787.8125</c:v>
                </c:pt>
                <c:pt idx="4259">
                  <c:v>43787.833333333336</c:v>
                </c:pt>
                <c:pt idx="4260">
                  <c:v>43787.854166666664</c:v>
                </c:pt>
                <c:pt idx="4261">
                  <c:v>43787.875</c:v>
                </c:pt>
                <c:pt idx="4262">
                  <c:v>43787.895833333336</c:v>
                </c:pt>
                <c:pt idx="4263">
                  <c:v>43787.916666666664</c:v>
                </c:pt>
                <c:pt idx="4264">
                  <c:v>43787.9375</c:v>
                </c:pt>
                <c:pt idx="4265">
                  <c:v>43787.958333333336</c:v>
                </c:pt>
                <c:pt idx="4266">
                  <c:v>43787.979166666664</c:v>
                </c:pt>
                <c:pt idx="4267">
                  <c:v>43788</c:v>
                </c:pt>
                <c:pt idx="4268">
                  <c:v>43788.020833333336</c:v>
                </c:pt>
                <c:pt idx="4269">
                  <c:v>43788.041666666664</c:v>
                </c:pt>
                <c:pt idx="4270">
                  <c:v>43788.0625</c:v>
                </c:pt>
                <c:pt idx="4271">
                  <c:v>43788.083333333336</c:v>
                </c:pt>
                <c:pt idx="4272">
                  <c:v>43788.104166666664</c:v>
                </c:pt>
                <c:pt idx="4273">
                  <c:v>43788.125</c:v>
                </c:pt>
                <c:pt idx="4274">
                  <c:v>43788.145833333336</c:v>
                </c:pt>
                <c:pt idx="4275">
                  <c:v>43788.166666666664</c:v>
                </c:pt>
                <c:pt idx="4276">
                  <c:v>43788.1875</c:v>
                </c:pt>
                <c:pt idx="4277">
                  <c:v>43788.208333333336</c:v>
                </c:pt>
                <c:pt idx="4278">
                  <c:v>43788.229166666664</c:v>
                </c:pt>
                <c:pt idx="4279">
                  <c:v>43788.25</c:v>
                </c:pt>
                <c:pt idx="4280">
                  <c:v>43788.270833333336</c:v>
                </c:pt>
                <c:pt idx="4281">
                  <c:v>43788.291666666664</c:v>
                </c:pt>
                <c:pt idx="4282">
                  <c:v>43788.3125</c:v>
                </c:pt>
                <c:pt idx="4283">
                  <c:v>43788.333333333336</c:v>
                </c:pt>
                <c:pt idx="4284">
                  <c:v>43788.354166666664</c:v>
                </c:pt>
                <c:pt idx="4285">
                  <c:v>43788.375</c:v>
                </c:pt>
                <c:pt idx="4286">
                  <c:v>43788.395833333336</c:v>
                </c:pt>
                <c:pt idx="4287">
                  <c:v>43788.416666666664</c:v>
                </c:pt>
                <c:pt idx="4288">
                  <c:v>43788.4375</c:v>
                </c:pt>
                <c:pt idx="4289">
                  <c:v>43788.458333333336</c:v>
                </c:pt>
                <c:pt idx="4290">
                  <c:v>43788.479166666664</c:v>
                </c:pt>
                <c:pt idx="4291">
                  <c:v>43788.5</c:v>
                </c:pt>
                <c:pt idx="4292">
                  <c:v>43788.520833333336</c:v>
                </c:pt>
                <c:pt idx="4293">
                  <c:v>43788.541666666664</c:v>
                </c:pt>
                <c:pt idx="4294">
                  <c:v>43788.5625</c:v>
                </c:pt>
                <c:pt idx="4295">
                  <c:v>43788.583333333336</c:v>
                </c:pt>
                <c:pt idx="4296">
                  <c:v>43788.604166666664</c:v>
                </c:pt>
                <c:pt idx="4297">
                  <c:v>43788.625</c:v>
                </c:pt>
                <c:pt idx="4298">
                  <c:v>43788.645833333336</c:v>
                </c:pt>
                <c:pt idx="4299">
                  <c:v>43788.666666666664</c:v>
                </c:pt>
                <c:pt idx="4300">
                  <c:v>43788.6875</c:v>
                </c:pt>
                <c:pt idx="4301">
                  <c:v>43788.708333333336</c:v>
                </c:pt>
                <c:pt idx="4302">
                  <c:v>43788.729166666664</c:v>
                </c:pt>
                <c:pt idx="4303">
                  <c:v>43788.75</c:v>
                </c:pt>
                <c:pt idx="4304">
                  <c:v>43788.770833333336</c:v>
                </c:pt>
                <c:pt idx="4305">
                  <c:v>43788.791666666664</c:v>
                </c:pt>
                <c:pt idx="4306">
                  <c:v>43788.8125</c:v>
                </c:pt>
                <c:pt idx="4307">
                  <c:v>43788.833333333336</c:v>
                </c:pt>
                <c:pt idx="4308">
                  <c:v>43788.854166666664</c:v>
                </c:pt>
                <c:pt idx="4309">
                  <c:v>43788.875</c:v>
                </c:pt>
                <c:pt idx="4310">
                  <c:v>43788.895833333336</c:v>
                </c:pt>
                <c:pt idx="4311">
                  <c:v>43788.916666666664</c:v>
                </c:pt>
                <c:pt idx="4312">
                  <c:v>43788.9375</c:v>
                </c:pt>
                <c:pt idx="4313">
                  <c:v>43788.958333333336</c:v>
                </c:pt>
                <c:pt idx="4314">
                  <c:v>43788.979166666664</c:v>
                </c:pt>
                <c:pt idx="4315">
                  <c:v>43789</c:v>
                </c:pt>
                <c:pt idx="4316">
                  <c:v>43789.020833333336</c:v>
                </c:pt>
                <c:pt idx="4317">
                  <c:v>43789.041666666664</c:v>
                </c:pt>
                <c:pt idx="4318">
                  <c:v>43789.0625</c:v>
                </c:pt>
                <c:pt idx="4319">
                  <c:v>43789.083333333336</c:v>
                </c:pt>
                <c:pt idx="4320">
                  <c:v>43789.104166666664</c:v>
                </c:pt>
                <c:pt idx="4321">
                  <c:v>43789.125</c:v>
                </c:pt>
                <c:pt idx="4322">
                  <c:v>43789.145833333336</c:v>
                </c:pt>
                <c:pt idx="4323">
                  <c:v>43789.166666666664</c:v>
                </c:pt>
                <c:pt idx="4324">
                  <c:v>43789.1875</c:v>
                </c:pt>
                <c:pt idx="4325">
                  <c:v>43789.208333333336</c:v>
                </c:pt>
                <c:pt idx="4326">
                  <c:v>43789.229166666664</c:v>
                </c:pt>
                <c:pt idx="4327">
                  <c:v>43789.25</c:v>
                </c:pt>
                <c:pt idx="4328">
                  <c:v>43789.270833333336</c:v>
                </c:pt>
                <c:pt idx="4329">
                  <c:v>43789.291666666664</c:v>
                </c:pt>
                <c:pt idx="4330">
                  <c:v>43789.3125</c:v>
                </c:pt>
                <c:pt idx="4331">
                  <c:v>43789.333333333336</c:v>
                </c:pt>
                <c:pt idx="4332">
                  <c:v>43789.354166666664</c:v>
                </c:pt>
                <c:pt idx="4333">
                  <c:v>43789.375</c:v>
                </c:pt>
                <c:pt idx="4334">
                  <c:v>43789.395833333336</c:v>
                </c:pt>
                <c:pt idx="4335">
                  <c:v>43789.416666666664</c:v>
                </c:pt>
                <c:pt idx="4336">
                  <c:v>43789.4375</c:v>
                </c:pt>
                <c:pt idx="4337">
                  <c:v>43789.458333333336</c:v>
                </c:pt>
                <c:pt idx="4338">
                  <c:v>43789.479166666664</c:v>
                </c:pt>
                <c:pt idx="4339">
                  <c:v>43789.5</c:v>
                </c:pt>
                <c:pt idx="4340">
                  <c:v>43789.520833333336</c:v>
                </c:pt>
                <c:pt idx="4341">
                  <c:v>43789.541666666664</c:v>
                </c:pt>
                <c:pt idx="4342">
                  <c:v>43789.5625</c:v>
                </c:pt>
                <c:pt idx="4343">
                  <c:v>43789.583333333336</c:v>
                </c:pt>
                <c:pt idx="4344">
                  <c:v>43789.604166666664</c:v>
                </c:pt>
                <c:pt idx="4345">
                  <c:v>43789.625</c:v>
                </c:pt>
                <c:pt idx="4346">
                  <c:v>43789.645833333336</c:v>
                </c:pt>
                <c:pt idx="4347">
                  <c:v>43789.666666666664</c:v>
                </c:pt>
                <c:pt idx="4348">
                  <c:v>43789.6875</c:v>
                </c:pt>
                <c:pt idx="4349">
                  <c:v>43789.708333333336</c:v>
                </c:pt>
                <c:pt idx="4350">
                  <c:v>43789.729166666664</c:v>
                </c:pt>
                <c:pt idx="4351">
                  <c:v>43789.75</c:v>
                </c:pt>
                <c:pt idx="4352">
                  <c:v>43789.770833333336</c:v>
                </c:pt>
                <c:pt idx="4353">
                  <c:v>43789.791666666664</c:v>
                </c:pt>
                <c:pt idx="4354">
                  <c:v>43789.8125</c:v>
                </c:pt>
                <c:pt idx="4355">
                  <c:v>43789.833333333336</c:v>
                </c:pt>
                <c:pt idx="4356">
                  <c:v>43789.854166666664</c:v>
                </c:pt>
                <c:pt idx="4357">
                  <c:v>43789.875</c:v>
                </c:pt>
                <c:pt idx="4358">
                  <c:v>43789.895833333336</c:v>
                </c:pt>
                <c:pt idx="4359">
                  <c:v>43789.916666666664</c:v>
                </c:pt>
                <c:pt idx="4360">
                  <c:v>43789.9375</c:v>
                </c:pt>
                <c:pt idx="4361">
                  <c:v>43789.958333333336</c:v>
                </c:pt>
                <c:pt idx="4362">
                  <c:v>43789.979166666664</c:v>
                </c:pt>
                <c:pt idx="4363">
                  <c:v>43790</c:v>
                </c:pt>
                <c:pt idx="4364">
                  <c:v>43790.020833333336</c:v>
                </c:pt>
                <c:pt idx="4365">
                  <c:v>43790.041666666664</c:v>
                </c:pt>
                <c:pt idx="4366">
                  <c:v>43790.0625</c:v>
                </c:pt>
                <c:pt idx="4367">
                  <c:v>43790.083333333336</c:v>
                </c:pt>
                <c:pt idx="4368">
                  <c:v>43790.104166666664</c:v>
                </c:pt>
                <c:pt idx="4369">
                  <c:v>43790.125</c:v>
                </c:pt>
                <c:pt idx="4370">
                  <c:v>43790.145833333336</c:v>
                </c:pt>
                <c:pt idx="4371">
                  <c:v>43790.166666666664</c:v>
                </c:pt>
                <c:pt idx="4372">
                  <c:v>43790.1875</c:v>
                </c:pt>
                <c:pt idx="4373">
                  <c:v>43790.208333333336</c:v>
                </c:pt>
                <c:pt idx="4374">
                  <c:v>43790.229166666664</c:v>
                </c:pt>
                <c:pt idx="4375">
                  <c:v>43790.25</c:v>
                </c:pt>
                <c:pt idx="4376">
                  <c:v>43790.270833333336</c:v>
                </c:pt>
                <c:pt idx="4377">
                  <c:v>43790.291666666664</c:v>
                </c:pt>
                <c:pt idx="4378">
                  <c:v>43790.3125</c:v>
                </c:pt>
                <c:pt idx="4379">
                  <c:v>43790.333333333336</c:v>
                </c:pt>
                <c:pt idx="4380">
                  <c:v>43790.354166666664</c:v>
                </c:pt>
                <c:pt idx="4381">
                  <c:v>43790.375</c:v>
                </c:pt>
                <c:pt idx="4382">
                  <c:v>43790.395833333336</c:v>
                </c:pt>
                <c:pt idx="4383">
                  <c:v>43790.416666666664</c:v>
                </c:pt>
                <c:pt idx="4384">
                  <c:v>43790.4375</c:v>
                </c:pt>
                <c:pt idx="4385">
                  <c:v>43790.458333333336</c:v>
                </c:pt>
                <c:pt idx="4386">
                  <c:v>43790.479166666664</c:v>
                </c:pt>
                <c:pt idx="4387">
                  <c:v>43790.5</c:v>
                </c:pt>
                <c:pt idx="4388">
                  <c:v>43790.520833333336</c:v>
                </c:pt>
                <c:pt idx="4389">
                  <c:v>43790.541666666664</c:v>
                </c:pt>
                <c:pt idx="4390">
                  <c:v>43790.5625</c:v>
                </c:pt>
                <c:pt idx="4391">
                  <c:v>43790.583333333336</c:v>
                </c:pt>
                <c:pt idx="4392">
                  <c:v>43790.604166666664</c:v>
                </c:pt>
                <c:pt idx="4393">
                  <c:v>43790.625</c:v>
                </c:pt>
                <c:pt idx="4394">
                  <c:v>43790.645833333336</c:v>
                </c:pt>
                <c:pt idx="4395">
                  <c:v>43790.666666666664</c:v>
                </c:pt>
                <c:pt idx="4396">
                  <c:v>43790.6875</c:v>
                </c:pt>
                <c:pt idx="4397">
                  <c:v>43790.708333333336</c:v>
                </c:pt>
                <c:pt idx="4398">
                  <c:v>43790.729166666664</c:v>
                </c:pt>
                <c:pt idx="4399">
                  <c:v>43790.75</c:v>
                </c:pt>
                <c:pt idx="4400">
                  <c:v>43790.770833333336</c:v>
                </c:pt>
                <c:pt idx="4401">
                  <c:v>43790.791666666664</c:v>
                </c:pt>
                <c:pt idx="4402">
                  <c:v>43790.8125</c:v>
                </c:pt>
                <c:pt idx="4403">
                  <c:v>43790.833333333336</c:v>
                </c:pt>
                <c:pt idx="4404">
                  <c:v>43790.854166666664</c:v>
                </c:pt>
                <c:pt idx="4405">
                  <c:v>43790.875</c:v>
                </c:pt>
                <c:pt idx="4406">
                  <c:v>43790.895833333336</c:v>
                </c:pt>
                <c:pt idx="4407">
                  <c:v>43790.916666666664</c:v>
                </c:pt>
                <c:pt idx="4408">
                  <c:v>43790.9375</c:v>
                </c:pt>
                <c:pt idx="4409">
                  <c:v>43790.958333333336</c:v>
                </c:pt>
                <c:pt idx="4410">
                  <c:v>43790.979166666664</c:v>
                </c:pt>
                <c:pt idx="4411">
                  <c:v>43791</c:v>
                </c:pt>
                <c:pt idx="4412">
                  <c:v>43791.020833333336</c:v>
                </c:pt>
                <c:pt idx="4413">
                  <c:v>43791.041666666664</c:v>
                </c:pt>
                <c:pt idx="4414">
                  <c:v>43791.0625</c:v>
                </c:pt>
                <c:pt idx="4415">
                  <c:v>43791.083333333336</c:v>
                </c:pt>
                <c:pt idx="4416">
                  <c:v>43791.104166666664</c:v>
                </c:pt>
                <c:pt idx="4417">
                  <c:v>43791.125</c:v>
                </c:pt>
                <c:pt idx="4418">
                  <c:v>43791.145833333336</c:v>
                </c:pt>
                <c:pt idx="4419">
                  <c:v>43791.166666666664</c:v>
                </c:pt>
                <c:pt idx="4420">
                  <c:v>43791.1875</c:v>
                </c:pt>
                <c:pt idx="4421">
                  <c:v>43791.208333333336</c:v>
                </c:pt>
                <c:pt idx="4422">
                  <c:v>43791.229166666664</c:v>
                </c:pt>
                <c:pt idx="4423">
                  <c:v>43791.25</c:v>
                </c:pt>
                <c:pt idx="4424">
                  <c:v>43791.270833333336</c:v>
                </c:pt>
                <c:pt idx="4425">
                  <c:v>43791.291666666664</c:v>
                </c:pt>
                <c:pt idx="4426">
                  <c:v>43791.3125</c:v>
                </c:pt>
                <c:pt idx="4427">
                  <c:v>43791.333333333336</c:v>
                </c:pt>
                <c:pt idx="4428">
                  <c:v>43791.354166666664</c:v>
                </c:pt>
                <c:pt idx="4429">
                  <c:v>43791.375</c:v>
                </c:pt>
                <c:pt idx="4430">
                  <c:v>43791.395833333336</c:v>
                </c:pt>
                <c:pt idx="4431">
                  <c:v>43791.416666666664</c:v>
                </c:pt>
                <c:pt idx="4432">
                  <c:v>43791.4375</c:v>
                </c:pt>
                <c:pt idx="4433">
                  <c:v>43791.458333333336</c:v>
                </c:pt>
                <c:pt idx="4434">
                  <c:v>43791.479166666664</c:v>
                </c:pt>
                <c:pt idx="4435">
                  <c:v>43791.5</c:v>
                </c:pt>
                <c:pt idx="4436">
                  <c:v>43791.520833333336</c:v>
                </c:pt>
                <c:pt idx="4437">
                  <c:v>43791.541666666664</c:v>
                </c:pt>
                <c:pt idx="4438">
                  <c:v>43791.5625</c:v>
                </c:pt>
                <c:pt idx="4439">
                  <c:v>43791.583333333336</c:v>
                </c:pt>
                <c:pt idx="4440">
                  <c:v>43791.604166666664</c:v>
                </c:pt>
                <c:pt idx="4441">
                  <c:v>43791.625</c:v>
                </c:pt>
                <c:pt idx="4442">
                  <c:v>43791.645833333336</c:v>
                </c:pt>
                <c:pt idx="4443">
                  <c:v>43791.666666666664</c:v>
                </c:pt>
                <c:pt idx="4444">
                  <c:v>43791.6875</c:v>
                </c:pt>
                <c:pt idx="4445">
                  <c:v>43791.708333333336</c:v>
                </c:pt>
                <c:pt idx="4446">
                  <c:v>43791.729166666664</c:v>
                </c:pt>
                <c:pt idx="4447">
                  <c:v>43791.75</c:v>
                </c:pt>
                <c:pt idx="4448">
                  <c:v>43791.770833333336</c:v>
                </c:pt>
                <c:pt idx="4449">
                  <c:v>43791.791666666664</c:v>
                </c:pt>
                <c:pt idx="4450">
                  <c:v>43791.8125</c:v>
                </c:pt>
                <c:pt idx="4451">
                  <c:v>43791.833333333336</c:v>
                </c:pt>
                <c:pt idx="4452">
                  <c:v>43791.854166666664</c:v>
                </c:pt>
                <c:pt idx="4453">
                  <c:v>43791.875</c:v>
                </c:pt>
                <c:pt idx="4454">
                  <c:v>43791.895833333336</c:v>
                </c:pt>
                <c:pt idx="4455">
                  <c:v>43791.916666666664</c:v>
                </c:pt>
                <c:pt idx="4456">
                  <c:v>43791.9375</c:v>
                </c:pt>
                <c:pt idx="4457">
                  <c:v>43791.958333333336</c:v>
                </c:pt>
                <c:pt idx="4458">
                  <c:v>43791.979166666664</c:v>
                </c:pt>
                <c:pt idx="4459">
                  <c:v>43792</c:v>
                </c:pt>
                <c:pt idx="4460">
                  <c:v>43792.020833333336</c:v>
                </c:pt>
                <c:pt idx="4461">
                  <c:v>43792.041666666664</c:v>
                </c:pt>
                <c:pt idx="4462">
                  <c:v>43792.0625</c:v>
                </c:pt>
                <c:pt idx="4463">
                  <c:v>43792.083333333336</c:v>
                </c:pt>
                <c:pt idx="4464">
                  <c:v>43792.104166666664</c:v>
                </c:pt>
                <c:pt idx="4465">
                  <c:v>43792.125</c:v>
                </c:pt>
                <c:pt idx="4466">
                  <c:v>43792.145833333336</c:v>
                </c:pt>
                <c:pt idx="4467">
                  <c:v>43792.166666666664</c:v>
                </c:pt>
                <c:pt idx="4468">
                  <c:v>43792.1875</c:v>
                </c:pt>
                <c:pt idx="4469">
                  <c:v>43792.208333333336</c:v>
                </c:pt>
                <c:pt idx="4470">
                  <c:v>43792.229166666664</c:v>
                </c:pt>
                <c:pt idx="4471">
                  <c:v>43792.25</c:v>
                </c:pt>
                <c:pt idx="4472">
                  <c:v>43792.270833333336</c:v>
                </c:pt>
                <c:pt idx="4473">
                  <c:v>43792.291666666664</c:v>
                </c:pt>
                <c:pt idx="4474">
                  <c:v>43792.3125</c:v>
                </c:pt>
                <c:pt idx="4475">
                  <c:v>43792.333333333336</c:v>
                </c:pt>
                <c:pt idx="4476">
                  <c:v>43792.354166666664</c:v>
                </c:pt>
                <c:pt idx="4477">
                  <c:v>43792.375</c:v>
                </c:pt>
                <c:pt idx="4478">
                  <c:v>43792.395833333336</c:v>
                </c:pt>
                <c:pt idx="4479">
                  <c:v>43792.416666666664</c:v>
                </c:pt>
                <c:pt idx="4480">
                  <c:v>43792.4375</c:v>
                </c:pt>
                <c:pt idx="4481">
                  <c:v>43792.458333333336</c:v>
                </c:pt>
                <c:pt idx="4482">
                  <c:v>43792.479166666664</c:v>
                </c:pt>
                <c:pt idx="4483">
                  <c:v>43792.5</c:v>
                </c:pt>
                <c:pt idx="4484">
                  <c:v>43792.520833333336</c:v>
                </c:pt>
                <c:pt idx="4485">
                  <c:v>43792.541666666664</c:v>
                </c:pt>
                <c:pt idx="4486">
                  <c:v>43792.5625</c:v>
                </c:pt>
                <c:pt idx="4487">
                  <c:v>43792.583333333336</c:v>
                </c:pt>
                <c:pt idx="4488">
                  <c:v>43792.604166666664</c:v>
                </c:pt>
                <c:pt idx="4489">
                  <c:v>43792.625</c:v>
                </c:pt>
                <c:pt idx="4490">
                  <c:v>43792.645833333336</c:v>
                </c:pt>
                <c:pt idx="4491">
                  <c:v>43792.666666666664</c:v>
                </c:pt>
                <c:pt idx="4492">
                  <c:v>43792.6875</c:v>
                </c:pt>
                <c:pt idx="4493">
                  <c:v>43792.708333333336</c:v>
                </c:pt>
                <c:pt idx="4494">
                  <c:v>43792.729166666664</c:v>
                </c:pt>
                <c:pt idx="4495">
                  <c:v>43792.75</c:v>
                </c:pt>
                <c:pt idx="4496">
                  <c:v>43792.770833333336</c:v>
                </c:pt>
                <c:pt idx="4497">
                  <c:v>43792.791666666664</c:v>
                </c:pt>
                <c:pt idx="4498">
                  <c:v>43792.8125</c:v>
                </c:pt>
                <c:pt idx="4499">
                  <c:v>43792.833333333336</c:v>
                </c:pt>
                <c:pt idx="4500">
                  <c:v>43792.854166666664</c:v>
                </c:pt>
                <c:pt idx="4501">
                  <c:v>43792.875</c:v>
                </c:pt>
                <c:pt idx="4502">
                  <c:v>43792.895833333336</c:v>
                </c:pt>
                <c:pt idx="4503">
                  <c:v>43792.916666666664</c:v>
                </c:pt>
                <c:pt idx="4504">
                  <c:v>43792.9375</c:v>
                </c:pt>
                <c:pt idx="4505">
                  <c:v>43792.958333333336</c:v>
                </c:pt>
                <c:pt idx="4506">
                  <c:v>43792.979166666664</c:v>
                </c:pt>
                <c:pt idx="4507">
                  <c:v>43793</c:v>
                </c:pt>
                <c:pt idx="4508">
                  <c:v>43793.020833333336</c:v>
                </c:pt>
                <c:pt idx="4509">
                  <c:v>43793.041666666664</c:v>
                </c:pt>
                <c:pt idx="4510">
                  <c:v>43793.0625</c:v>
                </c:pt>
                <c:pt idx="4511">
                  <c:v>43793.083333333336</c:v>
                </c:pt>
                <c:pt idx="4512">
                  <c:v>43793.104166666664</c:v>
                </c:pt>
                <c:pt idx="4513">
                  <c:v>43793.125</c:v>
                </c:pt>
                <c:pt idx="4514">
                  <c:v>43793.145833333336</c:v>
                </c:pt>
                <c:pt idx="4515">
                  <c:v>43793.166666666664</c:v>
                </c:pt>
                <c:pt idx="4516">
                  <c:v>43793.1875</c:v>
                </c:pt>
                <c:pt idx="4517">
                  <c:v>43793.208333333336</c:v>
                </c:pt>
                <c:pt idx="4518">
                  <c:v>43793.229166666664</c:v>
                </c:pt>
                <c:pt idx="4519">
                  <c:v>43793.25</c:v>
                </c:pt>
                <c:pt idx="4520">
                  <c:v>43793.270833333336</c:v>
                </c:pt>
                <c:pt idx="4521">
                  <c:v>43793.291666666664</c:v>
                </c:pt>
                <c:pt idx="4522">
                  <c:v>43793.3125</c:v>
                </c:pt>
                <c:pt idx="4523">
                  <c:v>43793.333333333336</c:v>
                </c:pt>
                <c:pt idx="4524">
                  <c:v>43793.354166666664</c:v>
                </c:pt>
                <c:pt idx="4525">
                  <c:v>43793.375</c:v>
                </c:pt>
                <c:pt idx="4526">
                  <c:v>43793.395833333336</c:v>
                </c:pt>
                <c:pt idx="4527">
                  <c:v>43793.416666666664</c:v>
                </c:pt>
                <c:pt idx="4528">
                  <c:v>43793.4375</c:v>
                </c:pt>
                <c:pt idx="4529">
                  <c:v>43793.458333333336</c:v>
                </c:pt>
                <c:pt idx="4530">
                  <c:v>43793.479166666664</c:v>
                </c:pt>
                <c:pt idx="4531">
                  <c:v>43793.5</c:v>
                </c:pt>
                <c:pt idx="4532">
                  <c:v>43793.520833333336</c:v>
                </c:pt>
                <c:pt idx="4533">
                  <c:v>43793.541666666664</c:v>
                </c:pt>
                <c:pt idx="4534">
                  <c:v>43793.5625</c:v>
                </c:pt>
                <c:pt idx="4535">
                  <c:v>43793.583333333336</c:v>
                </c:pt>
                <c:pt idx="4536">
                  <c:v>43793.604166666664</c:v>
                </c:pt>
                <c:pt idx="4537">
                  <c:v>43793.625</c:v>
                </c:pt>
                <c:pt idx="4538">
                  <c:v>43793.645833333336</c:v>
                </c:pt>
                <c:pt idx="4539">
                  <c:v>43793.666666666664</c:v>
                </c:pt>
                <c:pt idx="4540">
                  <c:v>43793.6875</c:v>
                </c:pt>
                <c:pt idx="4541">
                  <c:v>43793.708333333336</c:v>
                </c:pt>
                <c:pt idx="4542">
                  <c:v>43793.729166666664</c:v>
                </c:pt>
                <c:pt idx="4543">
                  <c:v>43793.75</c:v>
                </c:pt>
                <c:pt idx="4544">
                  <c:v>43793.770833333336</c:v>
                </c:pt>
                <c:pt idx="4545">
                  <c:v>43793.791666666664</c:v>
                </c:pt>
                <c:pt idx="4546">
                  <c:v>43793.8125</c:v>
                </c:pt>
                <c:pt idx="4547">
                  <c:v>43793.833333333336</c:v>
                </c:pt>
                <c:pt idx="4548">
                  <c:v>43793.854166666664</c:v>
                </c:pt>
                <c:pt idx="4549">
                  <c:v>43793.875</c:v>
                </c:pt>
                <c:pt idx="4550">
                  <c:v>43793.895833333336</c:v>
                </c:pt>
                <c:pt idx="4551">
                  <c:v>43793.916666666664</c:v>
                </c:pt>
                <c:pt idx="4552">
                  <c:v>43793.9375</c:v>
                </c:pt>
                <c:pt idx="4553">
                  <c:v>43793.958333333336</c:v>
                </c:pt>
                <c:pt idx="4554">
                  <c:v>43793.979166666664</c:v>
                </c:pt>
                <c:pt idx="4555">
                  <c:v>43794</c:v>
                </c:pt>
                <c:pt idx="4556">
                  <c:v>43794.020833333336</c:v>
                </c:pt>
                <c:pt idx="4557">
                  <c:v>43794.041666666664</c:v>
                </c:pt>
                <c:pt idx="4558">
                  <c:v>43794.0625</c:v>
                </c:pt>
                <c:pt idx="4559">
                  <c:v>43794.083333333336</c:v>
                </c:pt>
                <c:pt idx="4560">
                  <c:v>43794.104166666664</c:v>
                </c:pt>
                <c:pt idx="4561">
                  <c:v>43794.125</c:v>
                </c:pt>
                <c:pt idx="4562">
                  <c:v>43794.145833333336</c:v>
                </c:pt>
                <c:pt idx="4563">
                  <c:v>43794.166666666664</c:v>
                </c:pt>
                <c:pt idx="4564">
                  <c:v>43794.1875</c:v>
                </c:pt>
                <c:pt idx="4565">
                  <c:v>43794.208333333336</c:v>
                </c:pt>
                <c:pt idx="4566">
                  <c:v>43794.229166666664</c:v>
                </c:pt>
                <c:pt idx="4567">
                  <c:v>43794.25</c:v>
                </c:pt>
                <c:pt idx="4568">
                  <c:v>43794.270833333336</c:v>
                </c:pt>
                <c:pt idx="4569">
                  <c:v>43794.291666666664</c:v>
                </c:pt>
                <c:pt idx="4570">
                  <c:v>43794.3125</c:v>
                </c:pt>
                <c:pt idx="4571">
                  <c:v>43794.333333333336</c:v>
                </c:pt>
                <c:pt idx="4572">
                  <c:v>43794.354166666664</c:v>
                </c:pt>
                <c:pt idx="4573">
                  <c:v>43794.375</c:v>
                </c:pt>
              </c:numCache>
            </c:numRef>
          </c:xVal>
          <c:yVal>
            <c:numRef>
              <c:f>[1]Sheet1!$B$2:$B$28760</c:f>
              <c:numCache>
                <c:formatCode>General</c:formatCode>
                <c:ptCount val="28759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17.100000381469727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17.100000381469727</c:v>
                </c:pt>
                <c:pt idx="68">
                  <c:v>17.100000381469727</c:v>
                </c:pt>
                <c:pt idx="69">
                  <c:v>17.100000381469727</c:v>
                </c:pt>
                <c:pt idx="70">
                  <c:v>17</c:v>
                </c:pt>
                <c:pt idx="71">
                  <c:v>17.100000381469727</c:v>
                </c:pt>
                <c:pt idx="72">
                  <c:v>17.100000381469727</c:v>
                </c:pt>
                <c:pt idx="73">
                  <c:v>17.100000381469727</c:v>
                </c:pt>
                <c:pt idx="74">
                  <c:v>17.100000381469727</c:v>
                </c:pt>
                <c:pt idx="75">
                  <c:v>17.100000381469727</c:v>
                </c:pt>
                <c:pt idx="76">
                  <c:v>17.100000381469727</c:v>
                </c:pt>
                <c:pt idx="77">
                  <c:v>17.100000381469727</c:v>
                </c:pt>
                <c:pt idx="78">
                  <c:v>17.100000381469727</c:v>
                </c:pt>
                <c:pt idx="79">
                  <c:v>17.100000381469727</c:v>
                </c:pt>
                <c:pt idx="80">
                  <c:v>17.100000381469727</c:v>
                </c:pt>
                <c:pt idx="81">
                  <c:v>17.100000381469727</c:v>
                </c:pt>
                <c:pt idx="82">
                  <c:v>17.100000381469727</c:v>
                </c:pt>
                <c:pt idx="83">
                  <c:v>17.100000381469727</c:v>
                </c:pt>
                <c:pt idx="84">
                  <c:v>17.100000381469727</c:v>
                </c:pt>
                <c:pt idx="85">
                  <c:v>17.100000381469727</c:v>
                </c:pt>
                <c:pt idx="86">
                  <c:v>17.100000381469727</c:v>
                </c:pt>
                <c:pt idx="87">
                  <c:v>17.100000381469727</c:v>
                </c:pt>
                <c:pt idx="88">
                  <c:v>17.100000381469727</c:v>
                </c:pt>
                <c:pt idx="89">
                  <c:v>17.100000381469727</c:v>
                </c:pt>
                <c:pt idx="90">
                  <c:v>17.100000381469727</c:v>
                </c:pt>
                <c:pt idx="91">
                  <c:v>17.100000381469727</c:v>
                </c:pt>
                <c:pt idx="92">
                  <c:v>17.100000381469727</c:v>
                </c:pt>
                <c:pt idx="93">
                  <c:v>17.100000381469727</c:v>
                </c:pt>
                <c:pt idx="94">
                  <c:v>17.100000381469727</c:v>
                </c:pt>
                <c:pt idx="95">
                  <c:v>17.100000381469727</c:v>
                </c:pt>
                <c:pt idx="96">
                  <c:v>17.100000381469727</c:v>
                </c:pt>
                <c:pt idx="97">
                  <c:v>17.100000381469727</c:v>
                </c:pt>
                <c:pt idx="98">
                  <c:v>17.100000381469727</c:v>
                </c:pt>
                <c:pt idx="99">
                  <c:v>17.100000381469727</c:v>
                </c:pt>
                <c:pt idx="100">
                  <c:v>17.100000381469727</c:v>
                </c:pt>
                <c:pt idx="101">
                  <c:v>17.100000381469727</c:v>
                </c:pt>
                <c:pt idx="102">
                  <c:v>17.100000381469727</c:v>
                </c:pt>
                <c:pt idx="103">
                  <c:v>17.100000381469727</c:v>
                </c:pt>
                <c:pt idx="104">
                  <c:v>17.100000381469727</c:v>
                </c:pt>
                <c:pt idx="105">
                  <c:v>17.100000381469727</c:v>
                </c:pt>
                <c:pt idx="106">
                  <c:v>17.100000381469727</c:v>
                </c:pt>
                <c:pt idx="107">
                  <c:v>17.100000381469727</c:v>
                </c:pt>
                <c:pt idx="108">
                  <c:v>17.100000381469727</c:v>
                </c:pt>
                <c:pt idx="109">
                  <c:v>17.100000381469727</c:v>
                </c:pt>
                <c:pt idx="110">
                  <c:v>17.100000381469727</c:v>
                </c:pt>
                <c:pt idx="111">
                  <c:v>17.100000381469727</c:v>
                </c:pt>
                <c:pt idx="112">
                  <c:v>17.100000381469727</c:v>
                </c:pt>
                <c:pt idx="113">
                  <c:v>17.100000381469727</c:v>
                </c:pt>
                <c:pt idx="114">
                  <c:v>17.100000381469727</c:v>
                </c:pt>
                <c:pt idx="115">
                  <c:v>17.100000381469727</c:v>
                </c:pt>
                <c:pt idx="116">
                  <c:v>17.100000381469727</c:v>
                </c:pt>
                <c:pt idx="117">
                  <c:v>17.100000381469727</c:v>
                </c:pt>
                <c:pt idx="118">
                  <c:v>17.100000381469727</c:v>
                </c:pt>
                <c:pt idx="119">
                  <c:v>17.100000381469727</c:v>
                </c:pt>
                <c:pt idx="120">
                  <c:v>17.100000381469727</c:v>
                </c:pt>
                <c:pt idx="121">
                  <c:v>17.100000381469727</c:v>
                </c:pt>
                <c:pt idx="122">
                  <c:v>17.100000381469727</c:v>
                </c:pt>
                <c:pt idx="123">
                  <c:v>17.100000381469727</c:v>
                </c:pt>
                <c:pt idx="124">
                  <c:v>17.100000381469727</c:v>
                </c:pt>
                <c:pt idx="125">
                  <c:v>17.100000381469727</c:v>
                </c:pt>
                <c:pt idx="126">
                  <c:v>17.100000381469727</c:v>
                </c:pt>
                <c:pt idx="127">
                  <c:v>17.100000381469727</c:v>
                </c:pt>
                <c:pt idx="128">
                  <c:v>17.100000381469727</c:v>
                </c:pt>
                <c:pt idx="129">
                  <c:v>17.100000381469727</c:v>
                </c:pt>
                <c:pt idx="130">
                  <c:v>17.100000381469727</c:v>
                </c:pt>
                <c:pt idx="131">
                  <c:v>17.100000381469727</c:v>
                </c:pt>
                <c:pt idx="132">
                  <c:v>17.100000381469727</c:v>
                </c:pt>
                <c:pt idx="133">
                  <c:v>17.100000381469727</c:v>
                </c:pt>
                <c:pt idx="134">
                  <c:v>17.100000381469727</c:v>
                </c:pt>
                <c:pt idx="135">
                  <c:v>17.100000381469727</c:v>
                </c:pt>
                <c:pt idx="136">
                  <c:v>17.100000381469727</c:v>
                </c:pt>
                <c:pt idx="137">
                  <c:v>17.100000381469727</c:v>
                </c:pt>
                <c:pt idx="138">
                  <c:v>17.100000381469727</c:v>
                </c:pt>
                <c:pt idx="139">
                  <c:v>17.100000381469727</c:v>
                </c:pt>
                <c:pt idx="140">
                  <c:v>17.100000381469727</c:v>
                </c:pt>
                <c:pt idx="141">
                  <c:v>17.100000381469727</c:v>
                </c:pt>
                <c:pt idx="142">
                  <c:v>17.100000381469727</c:v>
                </c:pt>
                <c:pt idx="143">
                  <c:v>17.100000381469727</c:v>
                </c:pt>
                <c:pt idx="144">
                  <c:v>17.100000381469727</c:v>
                </c:pt>
                <c:pt idx="145">
                  <c:v>17.100000381469727</c:v>
                </c:pt>
                <c:pt idx="146">
                  <c:v>17.100000381469727</c:v>
                </c:pt>
                <c:pt idx="147">
                  <c:v>17.100000381469727</c:v>
                </c:pt>
                <c:pt idx="148">
                  <c:v>17.100000381469727</c:v>
                </c:pt>
                <c:pt idx="149">
                  <c:v>17.100000381469727</c:v>
                </c:pt>
                <c:pt idx="150">
                  <c:v>17.100000381469727</c:v>
                </c:pt>
                <c:pt idx="151">
                  <c:v>17.100000381469727</c:v>
                </c:pt>
                <c:pt idx="152">
                  <c:v>17.100000381469727</c:v>
                </c:pt>
                <c:pt idx="153">
                  <c:v>17.100000381469727</c:v>
                </c:pt>
                <c:pt idx="154">
                  <c:v>17.100000381469727</c:v>
                </c:pt>
                <c:pt idx="155">
                  <c:v>17.100000381469727</c:v>
                </c:pt>
                <c:pt idx="156">
                  <c:v>17.100000381469727</c:v>
                </c:pt>
                <c:pt idx="157">
                  <c:v>17.100000381469727</c:v>
                </c:pt>
                <c:pt idx="158">
                  <c:v>17.100000381469727</c:v>
                </c:pt>
                <c:pt idx="159">
                  <c:v>17.100000381469727</c:v>
                </c:pt>
                <c:pt idx="160">
                  <c:v>17.100000381469727</c:v>
                </c:pt>
                <c:pt idx="161">
                  <c:v>17.100000381469727</c:v>
                </c:pt>
                <c:pt idx="162">
                  <c:v>17.100000381469727</c:v>
                </c:pt>
                <c:pt idx="163">
                  <c:v>17.100000381469727</c:v>
                </c:pt>
                <c:pt idx="164">
                  <c:v>17.100000381469727</c:v>
                </c:pt>
                <c:pt idx="165">
                  <c:v>17.100000381469727</c:v>
                </c:pt>
                <c:pt idx="166">
                  <c:v>17.100000381469727</c:v>
                </c:pt>
                <c:pt idx="167">
                  <c:v>17.100000381469727</c:v>
                </c:pt>
                <c:pt idx="168">
                  <c:v>17.100000381469727</c:v>
                </c:pt>
                <c:pt idx="169">
                  <c:v>17.100000381469727</c:v>
                </c:pt>
                <c:pt idx="170">
                  <c:v>17.100000381469727</c:v>
                </c:pt>
                <c:pt idx="171">
                  <c:v>17.100000381469727</c:v>
                </c:pt>
                <c:pt idx="172">
                  <c:v>17.100000381469727</c:v>
                </c:pt>
                <c:pt idx="173">
                  <c:v>17.100000381469727</c:v>
                </c:pt>
                <c:pt idx="174">
                  <c:v>17.100000381469727</c:v>
                </c:pt>
                <c:pt idx="175">
                  <c:v>17.100000381469727</c:v>
                </c:pt>
                <c:pt idx="176">
                  <c:v>17.100000381469727</c:v>
                </c:pt>
                <c:pt idx="177">
                  <c:v>17.100000381469727</c:v>
                </c:pt>
                <c:pt idx="178">
                  <c:v>17.100000381469727</c:v>
                </c:pt>
                <c:pt idx="179">
                  <c:v>17.100000381469727</c:v>
                </c:pt>
                <c:pt idx="180">
                  <c:v>17.100000381469727</c:v>
                </c:pt>
                <c:pt idx="181">
                  <c:v>17.100000381469727</c:v>
                </c:pt>
                <c:pt idx="182">
                  <c:v>17.100000381469727</c:v>
                </c:pt>
                <c:pt idx="183">
                  <c:v>17.100000381469727</c:v>
                </c:pt>
                <c:pt idx="184">
                  <c:v>17.100000381469727</c:v>
                </c:pt>
                <c:pt idx="185">
                  <c:v>17.100000381469727</c:v>
                </c:pt>
                <c:pt idx="186">
                  <c:v>17.100000381469727</c:v>
                </c:pt>
                <c:pt idx="187">
                  <c:v>17.100000381469727</c:v>
                </c:pt>
                <c:pt idx="188">
                  <c:v>17.100000381469727</c:v>
                </c:pt>
                <c:pt idx="189">
                  <c:v>17.100000381469727</c:v>
                </c:pt>
                <c:pt idx="190">
                  <c:v>17.100000381469727</c:v>
                </c:pt>
                <c:pt idx="191">
                  <c:v>17.100000381469727</c:v>
                </c:pt>
                <c:pt idx="192">
                  <c:v>17.100000381469727</c:v>
                </c:pt>
                <c:pt idx="193">
                  <c:v>17.100000381469727</c:v>
                </c:pt>
                <c:pt idx="194">
                  <c:v>17.100000381469727</c:v>
                </c:pt>
                <c:pt idx="195">
                  <c:v>17.100000381469727</c:v>
                </c:pt>
                <c:pt idx="196">
                  <c:v>17.100000381469727</c:v>
                </c:pt>
                <c:pt idx="197">
                  <c:v>17.100000381469727</c:v>
                </c:pt>
                <c:pt idx="198">
                  <c:v>17.100000381469727</c:v>
                </c:pt>
                <c:pt idx="199">
                  <c:v>17.100000381469727</c:v>
                </c:pt>
                <c:pt idx="200">
                  <c:v>17.100000381469727</c:v>
                </c:pt>
                <c:pt idx="201">
                  <c:v>17.100000381469727</c:v>
                </c:pt>
                <c:pt idx="202">
                  <c:v>17.100000381469727</c:v>
                </c:pt>
                <c:pt idx="203">
                  <c:v>17.100000381469727</c:v>
                </c:pt>
                <c:pt idx="204">
                  <c:v>17.100000381469727</c:v>
                </c:pt>
                <c:pt idx="205">
                  <c:v>17.100000381469727</c:v>
                </c:pt>
                <c:pt idx="206">
                  <c:v>17.100000381469727</c:v>
                </c:pt>
                <c:pt idx="207">
                  <c:v>17.100000381469727</c:v>
                </c:pt>
                <c:pt idx="208">
                  <c:v>17.100000381469727</c:v>
                </c:pt>
                <c:pt idx="209">
                  <c:v>17.100000381469727</c:v>
                </c:pt>
                <c:pt idx="210">
                  <c:v>17.100000381469727</c:v>
                </c:pt>
                <c:pt idx="211">
                  <c:v>17.100000381469727</c:v>
                </c:pt>
                <c:pt idx="212">
                  <c:v>17.100000381469727</c:v>
                </c:pt>
                <c:pt idx="213">
                  <c:v>17.100000381469727</c:v>
                </c:pt>
                <c:pt idx="214">
                  <c:v>17.100000381469727</c:v>
                </c:pt>
                <c:pt idx="215">
                  <c:v>17.100000381469727</c:v>
                </c:pt>
                <c:pt idx="216">
                  <c:v>17.100000381469727</c:v>
                </c:pt>
                <c:pt idx="217">
                  <c:v>17.100000381469727</c:v>
                </c:pt>
                <c:pt idx="218">
                  <c:v>17.100000381469727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17.100000381469727</c:v>
                </c:pt>
                <c:pt idx="222">
                  <c:v>17.100000381469727</c:v>
                </c:pt>
                <c:pt idx="223">
                  <c:v>17.100000381469727</c:v>
                </c:pt>
                <c:pt idx="224">
                  <c:v>17.100000381469727</c:v>
                </c:pt>
                <c:pt idx="225">
                  <c:v>17.100000381469727</c:v>
                </c:pt>
                <c:pt idx="226">
                  <c:v>17.100000381469727</c:v>
                </c:pt>
                <c:pt idx="227">
                  <c:v>17.100000381469727</c:v>
                </c:pt>
                <c:pt idx="228">
                  <c:v>17.100000381469727</c:v>
                </c:pt>
                <c:pt idx="229">
                  <c:v>17.100000381469727</c:v>
                </c:pt>
                <c:pt idx="230">
                  <c:v>17.100000381469727</c:v>
                </c:pt>
                <c:pt idx="231">
                  <c:v>17.100000381469727</c:v>
                </c:pt>
                <c:pt idx="232">
                  <c:v>17.100000381469727</c:v>
                </c:pt>
                <c:pt idx="233">
                  <c:v>17.100000381469727</c:v>
                </c:pt>
                <c:pt idx="234">
                  <c:v>17.100000381469727</c:v>
                </c:pt>
                <c:pt idx="235">
                  <c:v>17.100000381469727</c:v>
                </c:pt>
                <c:pt idx="236">
                  <c:v>17.100000381469727</c:v>
                </c:pt>
                <c:pt idx="237">
                  <c:v>17.100000381469727</c:v>
                </c:pt>
                <c:pt idx="238">
                  <c:v>17.100000381469727</c:v>
                </c:pt>
                <c:pt idx="239">
                  <c:v>17.100000381469727</c:v>
                </c:pt>
                <c:pt idx="240">
                  <c:v>17.100000381469727</c:v>
                </c:pt>
                <c:pt idx="241">
                  <c:v>17.100000381469727</c:v>
                </c:pt>
                <c:pt idx="242">
                  <c:v>17.100000381469727</c:v>
                </c:pt>
                <c:pt idx="243">
                  <c:v>17.100000381469727</c:v>
                </c:pt>
                <c:pt idx="244">
                  <c:v>17.100000381469727</c:v>
                </c:pt>
                <c:pt idx="245">
                  <c:v>17.100000381469727</c:v>
                </c:pt>
                <c:pt idx="246">
                  <c:v>17.100000381469727</c:v>
                </c:pt>
                <c:pt idx="247">
                  <c:v>17.100000381469727</c:v>
                </c:pt>
                <c:pt idx="248">
                  <c:v>17.100000381469727</c:v>
                </c:pt>
                <c:pt idx="249">
                  <c:v>17.100000381469727</c:v>
                </c:pt>
                <c:pt idx="250">
                  <c:v>17.100000381469727</c:v>
                </c:pt>
                <c:pt idx="251">
                  <c:v>17.100000381469727</c:v>
                </c:pt>
                <c:pt idx="252">
                  <c:v>17.100000381469727</c:v>
                </c:pt>
                <c:pt idx="253">
                  <c:v>17.100000381469727</c:v>
                </c:pt>
                <c:pt idx="254">
                  <c:v>17.100000381469727</c:v>
                </c:pt>
                <c:pt idx="255">
                  <c:v>17.100000381469727</c:v>
                </c:pt>
                <c:pt idx="256">
                  <c:v>17.100000381469727</c:v>
                </c:pt>
                <c:pt idx="257">
                  <c:v>17.100000381469727</c:v>
                </c:pt>
                <c:pt idx="258">
                  <c:v>17.100000381469727</c:v>
                </c:pt>
                <c:pt idx="259">
                  <c:v>17.100000381469727</c:v>
                </c:pt>
                <c:pt idx="260">
                  <c:v>17.100000381469727</c:v>
                </c:pt>
                <c:pt idx="261">
                  <c:v>17.100000381469727</c:v>
                </c:pt>
                <c:pt idx="262">
                  <c:v>17.100000381469727</c:v>
                </c:pt>
                <c:pt idx="263">
                  <c:v>17.100000381469727</c:v>
                </c:pt>
                <c:pt idx="264">
                  <c:v>17.100000381469727</c:v>
                </c:pt>
                <c:pt idx="265">
                  <c:v>17.100000381469727</c:v>
                </c:pt>
                <c:pt idx="266">
                  <c:v>17.100000381469727</c:v>
                </c:pt>
                <c:pt idx="267">
                  <c:v>17.100000381469727</c:v>
                </c:pt>
                <c:pt idx="268">
                  <c:v>17.100000381469727</c:v>
                </c:pt>
                <c:pt idx="269">
                  <c:v>17.100000381469727</c:v>
                </c:pt>
                <c:pt idx="270">
                  <c:v>17.100000381469727</c:v>
                </c:pt>
                <c:pt idx="271">
                  <c:v>17.100000381469727</c:v>
                </c:pt>
                <c:pt idx="272">
                  <c:v>17.100000381469727</c:v>
                </c:pt>
                <c:pt idx="273">
                  <c:v>17.100000381469727</c:v>
                </c:pt>
                <c:pt idx="274">
                  <c:v>17.100000381469727</c:v>
                </c:pt>
                <c:pt idx="275">
                  <c:v>17.100000381469727</c:v>
                </c:pt>
                <c:pt idx="276">
                  <c:v>17.100000381469727</c:v>
                </c:pt>
                <c:pt idx="277">
                  <c:v>17.100000381469727</c:v>
                </c:pt>
                <c:pt idx="278">
                  <c:v>17.100000381469727</c:v>
                </c:pt>
                <c:pt idx="279">
                  <c:v>17.100000381469727</c:v>
                </c:pt>
                <c:pt idx="280">
                  <c:v>17.100000381469727</c:v>
                </c:pt>
                <c:pt idx="281">
                  <c:v>17.100000381469727</c:v>
                </c:pt>
                <c:pt idx="282">
                  <c:v>17.100000381469727</c:v>
                </c:pt>
                <c:pt idx="283">
                  <c:v>17.100000381469727</c:v>
                </c:pt>
                <c:pt idx="284">
                  <c:v>17.100000381469727</c:v>
                </c:pt>
                <c:pt idx="285">
                  <c:v>17.100000381469727</c:v>
                </c:pt>
                <c:pt idx="286">
                  <c:v>17.100000381469727</c:v>
                </c:pt>
                <c:pt idx="287">
                  <c:v>17.100000381469727</c:v>
                </c:pt>
                <c:pt idx="288">
                  <c:v>17.100000381469727</c:v>
                </c:pt>
                <c:pt idx="289">
                  <c:v>17.100000381469727</c:v>
                </c:pt>
                <c:pt idx="290">
                  <c:v>17.100000381469727</c:v>
                </c:pt>
                <c:pt idx="291">
                  <c:v>17.100000381469727</c:v>
                </c:pt>
                <c:pt idx="292">
                  <c:v>17.100000381469727</c:v>
                </c:pt>
                <c:pt idx="293">
                  <c:v>17.100000381469727</c:v>
                </c:pt>
                <c:pt idx="294">
                  <c:v>17.100000381469727</c:v>
                </c:pt>
                <c:pt idx="295">
                  <c:v>17.100000381469727</c:v>
                </c:pt>
                <c:pt idx="296">
                  <c:v>17.100000381469727</c:v>
                </c:pt>
                <c:pt idx="297">
                  <c:v>17.100000381469727</c:v>
                </c:pt>
                <c:pt idx="298">
                  <c:v>17.100000381469727</c:v>
                </c:pt>
                <c:pt idx="299">
                  <c:v>17.100000381469727</c:v>
                </c:pt>
                <c:pt idx="300">
                  <c:v>17.100000381469727</c:v>
                </c:pt>
                <c:pt idx="301">
                  <c:v>17.100000381469727</c:v>
                </c:pt>
                <c:pt idx="302">
                  <c:v>17.100000381469727</c:v>
                </c:pt>
                <c:pt idx="303">
                  <c:v>17.100000381469727</c:v>
                </c:pt>
                <c:pt idx="304">
                  <c:v>17.100000381469727</c:v>
                </c:pt>
                <c:pt idx="305">
                  <c:v>17.100000381469727</c:v>
                </c:pt>
                <c:pt idx="306">
                  <c:v>17.100000381469727</c:v>
                </c:pt>
                <c:pt idx="307">
                  <c:v>17.100000381469727</c:v>
                </c:pt>
                <c:pt idx="308">
                  <c:v>17.100000381469727</c:v>
                </c:pt>
                <c:pt idx="309">
                  <c:v>17.100000381469727</c:v>
                </c:pt>
                <c:pt idx="310">
                  <c:v>17.100000381469727</c:v>
                </c:pt>
                <c:pt idx="311">
                  <c:v>17.100000381469727</c:v>
                </c:pt>
                <c:pt idx="312">
                  <c:v>17.100000381469727</c:v>
                </c:pt>
                <c:pt idx="313">
                  <c:v>17.100000381469727</c:v>
                </c:pt>
                <c:pt idx="314">
                  <c:v>17.100000381469727</c:v>
                </c:pt>
                <c:pt idx="315">
                  <c:v>17.100000381469727</c:v>
                </c:pt>
                <c:pt idx="316">
                  <c:v>17.100000381469727</c:v>
                </c:pt>
                <c:pt idx="317">
                  <c:v>17.100000381469727</c:v>
                </c:pt>
                <c:pt idx="318">
                  <c:v>17.100000381469727</c:v>
                </c:pt>
                <c:pt idx="319">
                  <c:v>17.100000381469727</c:v>
                </c:pt>
                <c:pt idx="320">
                  <c:v>17.100000381469727</c:v>
                </c:pt>
                <c:pt idx="321">
                  <c:v>17.100000381469727</c:v>
                </c:pt>
                <c:pt idx="322">
                  <c:v>17.100000381469727</c:v>
                </c:pt>
                <c:pt idx="323">
                  <c:v>17.100000381469727</c:v>
                </c:pt>
                <c:pt idx="324">
                  <c:v>17.100000381469727</c:v>
                </c:pt>
                <c:pt idx="325">
                  <c:v>17.100000381469727</c:v>
                </c:pt>
                <c:pt idx="326">
                  <c:v>17.100000381469727</c:v>
                </c:pt>
                <c:pt idx="327">
                  <c:v>17.100000381469727</c:v>
                </c:pt>
                <c:pt idx="328">
                  <c:v>17.100000381469727</c:v>
                </c:pt>
                <c:pt idx="329">
                  <c:v>17.100000381469727</c:v>
                </c:pt>
                <c:pt idx="330">
                  <c:v>17.100000381469727</c:v>
                </c:pt>
                <c:pt idx="331">
                  <c:v>17.100000381469727</c:v>
                </c:pt>
                <c:pt idx="332">
                  <c:v>17.100000381469727</c:v>
                </c:pt>
                <c:pt idx="333">
                  <c:v>17.100000381469727</c:v>
                </c:pt>
                <c:pt idx="334">
                  <c:v>17.100000381469727</c:v>
                </c:pt>
                <c:pt idx="335">
                  <c:v>17.100000381469727</c:v>
                </c:pt>
                <c:pt idx="336">
                  <c:v>17.100000381469727</c:v>
                </c:pt>
                <c:pt idx="337">
                  <c:v>17.100000381469727</c:v>
                </c:pt>
                <c:pt idx="338">
                  <c:v>17.100000381469727</c:v>
                </c:pt>
                <c:pt idx="339">
                  <c:v>17.100000381469727</c:v>
                </c:pt>
                <c:pt idx="340">
                  <c:v>17.100000381469727</c:v>
                </c:pt>
                <c:pt idx="341">
                  <c:v>17.100000381469727</c:v>
                </c:pt>
                <c:pt idx="342">
                  <c:v>17.100000381469727</c:v>
                </c:pt>
                <c:pt idx="343">
                  <c:v>17.100000381469727</c:v>
                </c:pt>
                <c:pt idx="344">
                  <c:v>17.100000381469727</c:v>
                </c:pt>
                <c:pt idx="345">
                  <c:v>17.100000381469727</c:v>
                </c:pt>
                <c:pt idx="346">
                  <c:v>17.100000381469727</c:v>
                </c:pt>
                <c:pt idx="347">
                  <c:v>17.100000381469727</c:v>
                </c:pt>
                <c:pt idx="348">
                  <c:v>17.100000381469727</c:v>
                </c:pt>
                <c:pt idx="349">
                  <c:v>17.100000381469727</c:v>
                </c:pt>
                <c:pt idx="350">
                  <c:v>17.100000381469727</c:v>
                </c:pt>
                <c:pt idx="351">
                  <c:v>17.100000381469727</c:v>
                </c:pt>
                <c:pt idx="352">
                  <c:v>17.100000381469727</c:v>
                </c:pt>
                <c:pt idx="353">
                  <c:v>17.100000381469727</c:v>
                </c:pt>
                <c:pt idx="354">
                  <c:v>17.100000381469727</c:v>
                </c:pt>
                <c:pt idx="355">
                  <c:v>17.100000381469727</c:v>
                </c:pt>
                <c:pt idx="356">
                  <c:v>17.100000381469727</c:v>
                </c:pt>
                <c:pt idx="357">
                  <c:v>17.100000381469727</c:v>
                </c:pt>
                <c:pt idx="358">
                  <c:v>17.100000381469727</c:v>
                </c:pt>
                <c:pt idx="359">
                  <c:v>17.100000381469727</c:v>
                </c:pt>
                <c:pt idx="360">
                  <c:v>17.100000381469727</c:v>
                </c:pt>
                <c:pt idx="361">
                  <c:v>17.100000381469727</c:v>
                </c:pt>
                <c:pt idx="362">
                  <c:v>17.100000381469727</c:v>
                </c:pt>
                <c:pt idx="363">
                  <c:v>17.100000381469727</c:v>
                </c:pt>
                <c:pt idx="364">
                  <c:v>17.100000381469727</c:v>
                </c:pt>
                <c:pt idx="365">
                  <c:v>17.100000381469727</c:v>
                </c:pt>
                <c:pt idx="366">
                  <c:v>17.100000381469727</c:v>
                </c:pt>
                <c:pt idx="367">
                  <c:v>17.100000381469727</c:v>
                </c:pt>
                <c:pt idx="368">
                  <c:v>17.100000381469727</c:v>
                </c:pt>
                <c:pt idx="369">
                  <c:v>17.100000381469727</c:v>
                </c:pt>
                <c:pt idx="370">
                  <c:v>17.100000381469727</c:v>
                </c:pt>
                <c:pt idx="371">
                  <c:v>17.100000381469727</c:v>
                </c:pt>
                <c:pt idx="372">
                  <c:v>17.100000381469727</c:v>
                </c:pt>
                <c:pt idx="373">
                  <c:v>17.100000381469727</c:v>
                </c:pt>
                <c:pt idx="374">
                  <c:v>17.100000381469727</c:v>
                </c:pt>
                <c:pt idx="375">
                  <c:v>17.100000381469727</c:v>
                </c:pt>
                <c:pt idx="376">
                  <c:v>17.100000381469727</c:v>
                </c:pt>
                <c:pt idx="377">
                  <c:v>17.100000381469727</c:v>
                </c:pt>
                <c:pt idx="378">
                  <c:v>17.100000381469727</c:v>
                </c:pt>
                <c:pt idx="379">
                  <c:v>17.100000381469727</c:v>
                </c:pt>
                <c:pt idx="380">
                  <c:v>17.100000381469727</c:v>
                </c:pt>
                <c:pt idx="381">
                  <c:v>17.100000381469727</c:v>
                </c:pt>
                <c:pt idx="382">
                  <c:v>17.100000381469727</c:v>
                </c:pt>
                <c:pt idx="383">
                  <c:v>17.100000381469727</c:v>
                </c:pt>
                <c:pt idx="384">
                  <c:v>17.100000381469727</c:v>
                </c:pt>
                <c:pt idx="385">
                  <c:v>17.100000381469727</c:v>
                </c:pt>
                <c:pt idx="386">
                  <c:v>17.100000381469727</c:v>
                </c:pt>
                <c:pt idx="387">
                  <c:v>17.100000381469727</c:v>
                </c:pt>
                <c:pt idx="388">
                  <c:v>17.100000381469727</c:v>
                </c:pt>
                <c:pt idx="389">
                  <c:v>17.100000381469727</c:v>
                </c:pt>
                <c:pt idx="390">
                  <c:v>17.100000381469727</c:v>
                </c:pt>
                <c:pt idx="391">
                  <c:v>17.100000381469727</c:v>
                </c:pt>
                <c:pt idx="392">
                  <c:v>17.100000381469727</c:v>
                </c:pt>
                <c:pt idx="393">
                  <c:v>17.100000381469727</c:v>
                </c:pt>
                <c:pt idx="394">
                  <c:v>17.100000381469727</c:v>
                </c:pt>
                <c:pt idx="395">
                  <c:v>17.100000381469727</c:v>
                </c:pt>
                <c:pt idx="396">
                  <c:v>17.100000381469727</c:v>
                </c:pt>
                <c:pt idx="397">
                  <c:v>17.100000381469727</c:v>
                </c:pt>
                <c:pt idx="398">
                  <c:v>17.100000381469727</c:v>
                </c:pt>
                <c:pt idx="399">
                  <c:v>17.100000381469727</c:v>
                </c:pt>
                <c:pt idx="400">
                  <c:v>17.100000381469727</c:v>
                </c:pt>
                <c:pt idx="401">
                  <c:v>17.100000381469727</c:v>
                </c:pt>
                <c:pt idx="402">
                  <c:v>17.100000381469727</c:v>
                </c:pt>
                <c:pt idx="403">
                  <c:v>17.100000381469727</c:v>
                </c:pt>
                <c:pt idx="404">
                  <c:v>17.100000381469727</c:v>
                </c:pt>
                <c:pt idx="405">
                  <c:v>17.100000381469727</c:v>
                </c:pt>
                <c:pt idx="406">
                  <c:v>17.100000381469727</c:v>
                </c:pt>
                <c:pt idx="407">
                  <c:v>17.100000381469727</c:v>
                </c:pt>
                <c:pt idx="408">
                  <c:v>17.100000381469727</c:v>
                </c:pt>
                <c:pt idx="409">
                  <c:v>17.100000381469727</c:v>
                </c:pt>
                <c:pt idx="410">
                  <c:v>17.100000381469727</c:v>
                </c:pt>
                <c:pt idx="411">
                  <c:v>17.100000381469727</c:v>
                </c:pt>
                <c:pt idx="412">
                  <c:v>17.100000381469727</c:v>
                </c:pt>
                <c:pt idx="413">
                  <c:v>17.100000381469727</c:v>
                </c:pt>
                <c:pt idx="414">
                  <c:v>17.100000381469727</c:v>
                </c:pt>
                <c:pt idx="415">
                  <c:v>17.100000381469727</c:v>
                </c:pt>
                <c:pt idx="416">
                  <c:v>17.100000381469727</c:v>
                </c:pt>
                <c:pt idx="417">
                  <c:v>17.100000381469727</c:v>
                </c:pt>
                <c:pt idx="418">
                  <c:v>17.100000381469727</c:v>
                </c:pt>
                <c:pt idx="419">
                  <c:v>17.100000381469727</c:v>
                </c:pt>
                <c:pt idx="420">
                  <c:v>17.100000381469727</c:v>
                </c:pt>
                <c:pt idx="421">
                  <c:v>17.100000381469727</c:v>
                </c:pt>
                <c:pt idx="422">
                  <c:v>17.100000381469727</c:v>
                </c:pt>
                <c:pt idx="423">
                  <c:v>17.100000381469727</c:v>
                </c:pt>
                <c:pt idx="424">
                  <c:v>17.100000381469727</c:v>
                </c:pt>
                <c:pt idx="425">
                  <c:v>17.100000381469727</c:v>
                </c:pt>
                <c:pt idx="426">
                  <c:v>17.100000381469727</c:v>
                </c:pt>
                <c:pt idx="427">
                  <c:v>17.100000381469727</c:v>
                </c:pt>
                <c:pt idx="428">
                  <c:v>17.100000381469727</c:v>
                </c:pt>
                <c:pt idx="429">
                  <c:v>17.100000381469727</c:v>
                </c:pt>
                <c:pt idx="430">
                  <c:v>17.100000381469727</c:v>
                </c:pt>
                <c:pt idx="431">
                  <c:v>17.100000381469727</c:v>
                </c:pt>
                <c:pt idx="432">
                  <c:v>17.100000381469727</c:v>
                </c:pt>
                <c:pt idx="433">
                  <c:v>17.100000381469727</c:v>
                </c:pt>
                <c:pt idx="434">
                  <c:v>17.100000381469727</c:v>
                </c:pt>
                <c:pt idx="435">
                  <c:v>17.100000381469727</c:v>
                </c:pt>
                <c:pt idx="436">
                  <c:v>17.100000381469727</c:v>
                </c:pt>
                <c:pt idx="437">
                  <c:v>17.100000381469727</c:v>
                </c:pt>
                <c:pt idx="438">
                  <c:v>17.100000381469727</c:v>
                </c:pt>
                <c:pt idx="439">
                  <c:v>17.100000381469727</c:v>
                </c:pt>
                <c:pt idx="440">
                  <c:v>17.100000381469727</c:v>
                </c:pt>
                <c:pt idx="441">
                  <c:v>17.100000381469727</c:v>
                </c:pt>
                <c:pt idx="442">
                  <c:v>17.100000381469727</c:v>
                </c:pt>
                <c:pt idx="443">
                  <c:v>17.100000381469727</c:v>
                </c:pt>
                <c:pt idx="444">
                  <c:v>17.100000381469727</c:v>
                </c:pt>
                <c:pt idx="445">
                  <c:v>17.100000381469727</c:v>
                </c:pt>
                <c:pt idx="446">
                  <c:v>17.100000381469727</c:v>
                </c:pt>
                <c:pt idx="447">
                  <c:v>17.100000381469727</c:v>
                </c:pt>
                <c:pt idx="448">
                  <c:v>17.100000381469727</c:v>
                </c:pt>
                <c:pt idx="449">
                  <c:v>17.100000381469727</c:v>
                </c:pt>
                <c:pt idx="450">
                  <c:v>17.100000381469727</c:v>
                </c:pt>
                <c:pt idx="451">
                  <c:v>17.100000381469727</c:v>
                </c:pt>
                <c:pt idx="452">
                  <c:v>17.100000381469727</c:v>
                </c:pt>
                <c:pt idx="453">
                  <c:v>17.100000381469727</c:v>
                </c:pt>
                <c:pt idx="454">
                  <c:v>17.100000381469727</c:v>
                </c:pt>
                <c:pt idx="455">
                  <c:v>17.100000381469727</c:v>
                </c:pt>
                <c:pt idx="456">
                  <c:v>17.100000381469727</c:v>
                </c:pt>
                <c:pt idx="457">
                  <c:v>17.100000381469727</c:v>
                </c:pt>
                <c:pt idx="458">
                  <c:v>17.100000381469727</c:v>
                </c:pt>
                <c:pt idx="459">
                  <c:v>17.100000381469727</c:v>
                </c:pt>
                <c:pt idx="460">
                  <c:v>17.100000381469727</c:v>
                </c:pt>
                <c:pt idx="461">
                  <c:v>17.100000381469727</c:v>
                </c:pt>
                <c:pt idx="462">
                  <c:v>17.100000381469727</c:v>
                </c:pt>
                <c:pt idx="463">
                  <c:v>17.100000381469727</c:v>
                </c:pt>
                <c:pt idx="464">
                  <c:v>17.100000381469727</c:v>
                </c:pt>
                <c:pt idx="465">
                  <c:v>17.100000381469727</c:v>
                </c:pt>
                <c:pt idx="466">
                  <c:v>17.100000381469727</c:v>
                </c:pt>
                <c:pt idx="467">
                  <c:v>17.100000381469727</c:v>
                </c:pt>
                <c:pt idx="468">
                  <c:v>17.100000381469727</c:v>
                </c:pt>
                <c:pt idx="469">
                  <c:v>17.100000381469727</c:v>
                </c:pt>
                <c:pt idx="470">
                  <c:v>17.100000381469727</c:v>
                </c:pt>
                <c:pt idx="471">
                  <c:v>17.100000381469727</c:v>
                </c:pt>
                <c:pt idx="472">
                  <c:v>17.100000381469727</c:v>
                </c:pt>
                <c:pt idx="473">
                  <c:v>17.100000381469727</c:v>
                </c:pt>
                <c:pt idx="474">
                  <c:v>17.100000381469727</c:v>
                </c:pt>
                <c:pt idx="475">
                  <c:v>17.100000381469727</c:v>
                </c:pt>
                <c:pt idx="476">
                  <c:v>17.100000381469727</c:v>
                </c:pt>
                <c:pt idx="477">
                  <c:v>17.100000381469727</c:v>
                </c:pt>
                <c:pt idx="478">
                  <c:v>17.100000381469727</c:v>
                </c:pt>
                <c:pt idx="479">
                  <c:v>17.100000381469727</c:v>
                </c:pt>
                <c:pt idx="480">
                  <c:v>17.100000381469727</c:v>
                </c:pt>
                <c:pt idx="481">
                  <c:v>17.100000381469727</c:v>
                </c:pt>
                <c:pt idx="482">
                  <c:v>17.100000381469727</c:v>
                </c:pt>
                <c:pt idx="483">
                  <c:v>17.100000381469727</c:v>
                </c:pt>
                <c:pt idx="484">
                  <c:v>17.100000381469727</c:v>
                </c:pt>
                <c:pt idx="485">
                  <c:v>17.100000381469727</c:v>
                </c:pt>
                <c:pt idx="486">
                  <c:v>17.100000381469727</c:v>
                </c:pt>
                <c:pt idx="487">
                  <c:v>17.100000381469727</c:v>
                </c:pt>
                <c:pt idx="488">
                  <c:v>17.100000381469727</c:v>
                </c:pt>
                <c:pt idx="489">
                  <c:v>17.100000381469727</c:v>
                </c:pt>
                <c:pt idx="490">
                  <c:v>17.100000381469727</c:v>
                </c:pt>
                <c:pt idx="491">
                  <c:v>17.100000381469727</c:v>
                </c:pt>
                <c:pt idx="492">
                  <c:v>17.100000381469727</c:v>
                </c:pt>
                <c:pt idx="493">
                  <c:v>17.100000381469727</c:v>
                </c:pt>
                <c:pt idx="494">
                  <c:v>17.100000381469727</c:v>
                </c:pt>
                <c:pt idx="495">
                  <c:v>17.100000381469727</c:v>
                </c:pt>
                <c:pt idx="496">
                  <c:v>17.100000381469727</c:v>
                </c:pt>
                <c:pt idx="497">
                  <c:v>17.100000381469727</c:v>
                </c:pt>
                <c:pt idx="498">
                  <c:v>17.100000381469727</c:v>
                </c:pt>
                <c:pt idx="499">
                  <c:v>17.100000381469727</c:v>
                </c:pt>
                <c:pt idx="500">
                  <c:v>17.100000381469727</c:v>
                </c:pt>
                <c:pt idx="501">
                  <c:v>17.100000381469727</c:v>
                </c:pt>
                <c:pt idx="502">
                  <c:v>17.100000381469727</c:v>
                </c:pt>
                <c:pt idx="503">
                  <c:v>17.100000381469727</c:v>
                </c:pt>
                <c:pt idx="504">
                  <c:v>17.100000381469727</c:v>
                </c:pt>
                <c:pt idx="505">
                  <c:v>17.100000381469727</c:v>
                </c:pt>
                <c:pt idx="506">
                  <c:v>17.100000381469727</c:v>
                </c:pt>
                <c:pt idx="507">
                  <c:v>17.100000381469727</c:v>
                </c:pt>
                <c:pt idx="508">
                  <c:v>17.100000381469727</c:v>
                </c:pt>
                <c:pt idx="509">
                  <c:v>17.100000381469727</c:v>
                </c:pt>
                <c:pt idx="510">
                  <c:v>17.100000381469727</c:v>
                </c:pt>
                <c:pt idx="511">
                  <c:v>17.100000381469727</c:v>
                </c:pt>
                <c:pt idx="512">
                  <c:v>17.100000381469727</c:v>
                </c:pt>
                <c:pt idx="513">
                  <c:v>17.100000381469727</c:v>
                </c:pt>
                <c:pt idx="514">
                  <c:v>17.100000381469727</c:v>
                </c:pt>
                <c:pt idx="515">
                  <c:v>17.100000381469727</c:v>
                </c:pt>
                <c:pt idx="516">
                  <c:v>17.100000381469727</c:v>
                </c:pt>
                <c:pt idx="517">
                  <c:v>17.100000381469727</c:v>
                </c:pt>
                <c:pt idx="518">
                  <c:v>17.100000381469727</c:v>
                </c:pt>
                <c:pt idx="519">
                  <c:v>17.100000381469727</c:v>
                </c:pt>
                <c:pt idx="520">
                  <c:v>17.100000381469727</c:v>
                </c:pt>
                <c:pt idx="521">
                  <c:v>17.100000381469727</c:v>
                </c:pt>
                <c:pt idx="522">
                  <c:v>17.100000381469727</c:v>
                </c:pt>
                <c:pt idx="523">
                  <c:v>17.100000381469727</c:v>
                </c:pt>
                <c:pt idx="524">
                  <c:v>17.100000381469727</c:v>
                </c:pt>
                <c:pt idx="525">
                  <c:v>17.100000381469727</c:v>
                </c:pt>
                <c:pt idx="526">
                  <c:v>17.100000381469727</c:v>
                </c:pt>
                <c:pt idx="527">
                  <c:v>17.100000381469727</c:v>
                </c:pt>
                <c:pt idx="528">
                  <c:v>17.100000381469727</c:v>
                </c:pt>
                <c:pt idx="529">
                  <c:v>17.100000381469727</c:v>
                </c:pt>
                <c:pt idx="530">
                  <c:v>17.100000381469727</c:v>
                </c:pt>
                <c:pt idx="531">
                  <c:v>17.100000381469727</c:v>
                </c:pt>
                <c:pt idx="532">
                  <c:v>17.100000381469727</c:v>
                </c:pt>
                <c:pt idx="533">
                  <c:v>17.100000381469727</c:v>
                </c:pt>
                <c:pt idx="534">
                  <c:v>17.100000381469727</c:v>
                </c:pt>
                <c:pt idx="535">
                  <c:v>17.100000381469727</c:v>
                </c:pt>
                <c:pt idx="536">
                  <c:v>17.100000381469727</c:v>
                </c:pt>
                <c:pt idx="537">
                  <c:v>17.100000381469727</c:v>
                </c:pt>
                <c:pt idx="538">
                  <c:v>17.100000381469727</c:v>
                </c:pt>
                <c:pt idx="539">
                  <c:v>17.100000381469727</c:v>
                </c:pt>
                <c:pt idx="540">
                  <c:v>17.100000381469727</c:v>
                </c:pt>
                <c:pt idx="541">
                  <c:v>17.100000381469727</c:v>
                </c:pt>
                <c:pt idx="542">
                  <c:v>17.100000381469727</c:v>
                </c:pt>
                <c:pt idx="543">
                  <c:v>17.100000381469727</c:v>
                </c:pt>
                <c:pt idx="544">
                  <c:v>17.100000381469727</c:v>
                </c:pt>
                <c:pt idx="545">
                  <c:v>17.100000381469727</c:v>
                </c:pt>
                <c:pt idx="546">
                  <c:v>17.100000381469727</c:v>
                </c:pt>
                <c:pt idx="547">
                  <c:v>17.100000381469727</c:v>
                </c:pt>
                <c:pt idx="548">
                  <c:v>17.100000381469727</c:v>
                </c:pt>
                <c:pt idx="549">
                  <c:v>17.100000381469727</c:v>
                </c:pt>
                <c:pt idx="550">
                  <c:v>17.100000381469727</c:v>
                </c:pt>
                <c:pt idx="551">
                  <c:v>17.100000381469727</c:v>
                </c:pt>
                <c:pt idx="552">
                  <c:v>17.100000381469727</c:v>
                </c:pt>
                <c:pt idx="553">
                  <c:v>17.100000381469727</c:v>
                </c:pt>
                <c:pt idx="554">
                  <c:v>17.100000381469727</c:v>
                </c:pt>
                <c:pt idx="555">
                  <c:v>17.100000381469727</c:v>
                </c:pt>
                <c:pt idx="556">
                  <c:v>17.100000381469727</c:v>
                </c:pt>
                <c:pt idx="557">
                  <c:v>17.100000381469727</c:v>
                </c:pt>
                <c:pt idx="558">
                  <c:v>17.100000381469727</c:v>
                </c:pt>
                <c:pt idx="559">
                  <c:v>17.100000381469727</c:v>
                </c:pt>
                <c:pt idx="560">
                  <c:v>17.100000381469727</c:v>
                </c:pt>
                <c:pt idx="561">
                  <c:v>17.100000381469727</c:v>
                </c:pt>
                <c:pt idx="562">
                  <c:v>17.100000381469727</c:v>
                </c:pt>
                <c:pt idx="563">
                  <c:v>17.100000381469727</c:v>
                </c:pt>
                <c:pt idx="564">
                  <c:v>17.100000381469727</c:v>
                </c:pt>
                <c:pt idx="565">
                  <c:v>17.100000381469727</c:v>
                </c:pt>
                <c:pt idx="566">
                  <c:v>17.100000381469727</c:v>
                </c:pt>
                <c:pt idx="567">
                  <c:v>17.100000381469727</c:v>
                </c:pt>
                <c:pt idx="568">
                  <c:v>17.100000381469727</c:v>
                </c:pt>
                <c:pt idx="569">
                  <c:v>17.100000381469727</c:v>
                </c:pt>
                <c:pt idx="570">
                  <c:v>17.100000381469727</c:v>
                </c:pt>
                <c:pt idx="571">
                  <c:v>17.100000381469727</c:v>
                </c:pt>
                <c:pt idx="572">
                  <c:v>17.100000381469727</c:v>
                </c:pt>
                <c:pt idx="573">
                  <c:v>17.100000381469727</c:v>
                </c:pt>
                <c:pt idx="574">
                  <c:v>17.100000381469727</c:v>
                </c:pt>
                <c:pt idx="575">
                  <c:v>17.100000381469727</c:v>
                </c:pt>
                <c:pt idx="576">
                  <c:v>17.100000381469727</c:v>
                </c:pt>
                <c:pt idx="577">
                  <c:v>17.100000381469727</c:v>
                </c:pt>
                <c:pt idx="578">
                  <c:v>17.100000381469727</c:v>
                </c:pt>
                <c:pt idx="579">
                  <c:v>17.100000381469727</c:v>
                </c:pt>
                <c:pt idx="580">
                  <c:v>17.100000381469727</c:v>
                </c:pt>
                <c:pt idx="581">
                  <c:v>17.100000381469727</c:v>
                </c:pt>
                <c:pt idx="582">
                  <c:v>17.100000381469727</c:v>
                </c:pt>
                <c:pt idx="583">
                  <c:v>17.100000381469727</c:v>
                </c:pt>
                <c:pt idx="584">
                  <c:v>17.100000381469727</c:v>
                </c:pt>
                <c:pt idx="585">
                  <c:v>17.100000381469727</c:v>
                </c:pt>
                <c:pt idx="586">
                  <c:v>17.100000381469727</c:v>
                </c:pt>
                <c:pt idx="587">
                  <c:v>17.100000381469727</c:v>
                </c:pt>
                <c:pt idx="588">
                  <c:v>17.100000381469727</c:v>
                </c:pt>
                <c:pt idx="589">
                  <c:v>17.100000381469727</c:v>
                </c:pt>
                <c:pt idx="590">
                  <c:v>17.100000381469727</c:v>
                </c:pt>
                <c:pt idx="591">
                  <c:v>17.100000381469727</c:v>
                </c:pt>
                <c:pt idx="592">
                  <c:v>17.100000381469727</c:v>
                </c:pt>
                <c:pt idx="593">
                  <c:v>17.100000381469727</c:v>
                </c:pt>
                <c:pt idx="594">
                  <c:v>17.100000381469727</c:v>
                </c:pt>
                <c:pt idx="595">
                  <c:v>17.100000381469727</c:v>
                </c:pt>
                <c:pt idx="596">
                  <c:v>17.100000381469727</c:v>
                </c:pt>
                <c:pt idx="597">
                  <c:v>17.100000381469727</c:v>
                </c:pt>
                <c:pt idx="598">
                  <c:v>17.100000381469727</c:v>
                </c:pt>
                <c:pt idx="599">
                  <c:v>17.100000381469727</c:v>
                </c:pt>
                <c:pt idx="600">
                  <c:v>17.100000381469727</c:v>
                </c:pt>
                <c:pt idx="601">
                  <c:v>17.100000381469727</c:v>
                </c:pt>
                <c:pt idx="602">
                  <c:v>17.100000381469727</c:v>
                </c:pt>
                <c:pt idx="603">
                  <c:v>17.100000381469727</c:v>
                </c:pt>
                <c:pt idx="604">
                  <c:v>17.100000381469727</c:v>
                </c:pt>
                <c:pt idx="605">
                  <c:v>17.100000381469727</c:v>
                </c:pt>
                <c:pt idx="606">
                  <c:v>17.100000381469727</c:v>
                </c:pt>
                <c:pt idx="607">
                  <c:v>17.100000381469727</c:v>
                </c:pt>
                <c:pt idx="608">
                  <c:v>17.100000381469727</c:v>
                </c:pt>
                <c:pt idx="609">
                  <c:v>17.100000381469727</c:v>
                </c:pt>
                <c:pt idx="610">
                  <c:v>17.100000381469727</c:v>
                </c:pt>
                <c:pt idx="611">
                  <c:v>17.100000381469727</c:v>
                </c:pt>
                <c:pt idx="612">
                  <c:v>17.100000381469727</c:v>
                </c:pt>
                <c:pt idx="613">
                  <c:v>17.100000381469727</c:v>
                </c:pt>
                <c:pt idx="614">
                  <c:v>17.100000381469727</c:v>
                </c:pt>
                <c:pt idx="615">
                  <c:v>17.100000381469727</c:v>
                </c:pt>
                <c:pt idx="616">
                  <c:v>17.100000381469727</c:v>
                </c:pt>
                <c:pt idx="617">
                  <c:v>17.100000381469727</c:v>
                </c:pt>
                <c:pt idx="618">
                  <c:v>17.100000381469727</c:v>
                </c:pt>
                <c:pt idx="619">
                  <c:v>17.100000381469727</c:v>
                </c:pt>
                <c:pt idx="620">
                  <c:v>17.100000381469727</c:v>
                </c:pt>
                <c:pt idx="621">
                  <c:v>17.100000381469727</c:v>
                </c:pt>
                <c:pt idx="622">
                  <c:v>17.100000381469727</c:v>
                </c:pt>
                <c:pt idx="623">
                  <c:v>17.100000381469727</c:v>
                </c:pt>
                <c:pt idx="624">
                  <c:v>17.100000381469727</c:v>
                </c:pt>
                <c:pt idx="625">
                  <c:v>17.100000381469727</c:v>
                </c:pt>
                <c:pt idx="626">
                  <c:v>17.100000381469727</c:v>
                </c:pt>
                <c:pt idx="627">
                  <c:v>17.100000381469727</c:v>
                </c:pt>
                <c:pt idx="628">
                  <c:v>17.100000381469727</c:v>
                </c:pt>
                <c:pt idx="629">
                  <c:v>17.100000381469727</c:v>
                </c:pt>
                <c:pt idx="630">
                  <c:v>17.100000381469727</c:v>
                </c:pt>
                <c:pt idx="631">
                  <c:v>17.100000381469727</c:v>
                </c:pt>
                <c:pt idx="632">
                  <c:v>17.100000381469727</c:v>
                </c:pt>
                <c:pt idx="633">
                  <c:v>17.100000381469727</c:v>
                </c:pt>
                <c:pt idx="634">
                  <c:v>17.100000381469727</c:v>
                </c:pt>
                <c:pt idx="635">
                  <c:v>17.100000381469727</c:v>
                </c:pt>
                <c:pt idx="636">
                  <c:v>17.100000381469727</c:v>
                </c:pt>
                <c:pt idx="637">
                  <c:v>17.100000381469727</c:v>
                </c:pt>
                <c:pt idx="638">
                  <c:v>17.100000381469727</c:v>
                </c:pt>
                <c:pt idx="639">
                  <c:v>17.100000381469727</c:v>
                </c:pt>
                <c:pt idx="640">
                  <c:v>17.100000381469727</c:v>
                </c:pt>
                <c:pt idx="641">
                  <c:v>17.100000381469727</c:v>
                </c:pt>
                <c:pt idx="642">
                  <c:v>17.100000381469727</c:v>
                </c:pt>
                <c:pt idx="643">
                  <c:v>17.100000381469727</c:v>
                </c:pt>
                <c:pt idx="644">
                  <c:v>17.100000381469727</c:v>
                </c:pt>
                <c:pt idx="645">
                  <c:v>17.100000381469727</c:v>
                </c:pt>
                <c:pt idx="646">
                  <c:v>17.100000381469727</c:v>
                </c:pt>
                <c:pt idx="647">
                  <c:v>17.100000381469727</c:v>
                </c:pt>
                <c:pt idx="648">
                  <c:v>17.100000381469727</c:v>
                </c:pt>
                <c:pt idx="649">
                  <c:v>17.100000381469727</c:v>
                </c:pt>
                <c:pt idx="650">
                  <c:v>17.100000381469727</c:v>
                </c:pt>
                <c:pt idx="651">
                  <c:v>17.100000381469727</c:v>
                </c:pt>
                <c:pt idx="652">
                  <c:v>17.100000381469727</c:v>
                </c:pt>
                <c:pt idx="653">
                  <c:v>17.100000381469727</c:v>
                </c:pt>
                <c:pt idx="654">
                  <c:v>17.100000381469727</c:v>
                </c:pt>
                <c:pt idx="655">
                  <c:v>17.100000381469727</c:v>
                </c:pt>
                <c:pt idx="656">
                  <c:v>17.100000381469727</c:v>
                </c:pt>
                <c:pt idx="657">
                  <c:v>17.100000381469727</c:v>
                </c:pt>
                <c:pt idx="658">
                  <c:v>17.100000381469727</c:v>
                </c:pt>
                <c:pt idx="659">
                  <c:v>17.100000381469727</c:v>
                </c:pt>
                <c:pt idx="660">
                  <c:v>17.100000381469727</c:v>
                </c:pt>
                <c:pt idx="661">
                  <c:v>17.100000381469727</c:v>
                </c:pt>
                <c:pt idx="662">
                  <c:v>17.100000381469727</c:v>
                </c:pt>
                <c:pt idx="663">
                  <c:v>17.100000381469727</c:v>
                </c:pt>
                <c:pt idx="664">
                  <c:v>17.100000381469727</c:v>
                </c:pt>
                <c:pt idx="665">
                  <c:v>17.100000381469727</c:v>
                </c:pt>
                <c:pt idx="666">
                  <c:v>17.100000381469727</c:v>
                </c:pt>
                <c:pt idx="667">
                  <c:v>17.100000381469727</c:v>
                </c:pt>
                <c:pt idx="668">
                  <c:v>17.100000381469727</c:v>
                </c:pt>
                <c:pt idx="669">
                  <c:v>17.100000381469727</c:v>
                </c:pt>
                <c:pt idx="670">
                  <c:v>17.100000381469727</c:v>
                </c:pt>
                <c:pt idx="671">
                  <c:v>17.100000381469727</c:v>
                </c:pt>
                <c:pt idx="672">
                  <c:v>17.100000381469727</c:v>
                </c:pt>
                <c:pt idx="673">
                  <c:v>17.100000381469727</c:v>
                </c:pt>
                <c:pt idx="674">
                  <c:v>17.100000381469727</c:v>
                </c:pt>
                <c:pt idx="675">
                  <c:v>17.100000381469727</c:v>
                </c:pt>
                <c:pt idx="676">
                  <c:v>17.100000381469727</c:v>
                </c:pt>
                <c:pt idx="677">
                  <c:v>17.100000381469727</c:v>
                </c:pt>
                <c:pt idx="678">
                  <c:v>17.100000381469727</c:v>
                </c:pt>
                <c:pt idx="679">
                  <c:v>17.100000381469727</c:v>
                </c:pt>
                <c:pt idx="680">
                  <c:v>17.100000381469727</c:v>
                </c:pt>
                <c:pt idx="681">
                  <c:v>17.100000381469727</c:v>
                </c:pt>
                <c:pt idx="682">
                  <c:v>17.100000381469727</c:v>
                </c:pt>
                <c:pt idx="683">
                  <c:v>17.100000381469727</c:v>
                </c:pt>
                <c:pt idx="684">
                  <c:v>17.100000381469727</c:v>
                </c:pt>
                <c:pt idx="685">
                  <c:v>17.100000381469727</c:v>
                </c:pt>
                <c:pt idx="686">
                  <c:v>17.100000381469727</c:v>
                </c:pt>
                <c:pt idx="687">
                  <c:v>17.100000381469727</c:v>
                </c:pt>
                <c:pt idx="688">
                  <c:v>17.100000381469727</c:v>
                </c:pt>
                <c:pt idx="689">
                  <c:v>17.100000381469727</c:v>
                </c:pt>
                <c:pt idx="690">
                  <c:v>17.100000381469727</c:v>
                </c:pt>
                <c:pt idx="691">
                  <c:v>17.100000381469727</c:v>
                </c:pt>
                <c:pt idx="692">
                  <c:v>17.100000381469727</c:v>
                </c:pt>
                <c:pt idx="693">
                  <c:v>17.100000381469727</c:v>
                </c:pt>
                <c:pt idx="694">
                  <c:v>17.100000381469727</c:v>
                </c:pt>
                <c:pt idx="695">
                  <c:v>17.100000381469727</c:v>
                </c:pt>
                <c:pt idx="696">
                  <c:v>17.100000381469727</c:v>
                </c:pt>
                <c:pt idx="697">
                  <c:v>17.100000381469727</c:v>
                </c:pt>
                <c:pt idx="698">
                  <c:v>17.100000381469727</c:v>
                </c:pt>
                <c:pt idx="699">
                  <c:v>17.100000381469727</c:v>
                </c:pt>
                <c:pt idx="700">
                  <c:v>17.100000381469727</c:v>
                </c:pt>
                <c:pt idx="701">
                  <c:v>17.100000381469727</c:v>
                </c:pt>
                <c:pt idx="702">
                  <c:v>17.100000381469727</c:v>
                </c:pt>
                <c:pt idx="703">
                  <c:v>17.100000381469727</c:v>
                </c:pt>
                <c:pt idx="704">
                  <c:v>17.100000381469727</c:v>
                </c:pt>
                <c:pt idx="705">
                  <c:v>17.100000381469727</c:v>
                </c:pt>
                <c:pt idx="706">
                  <c:v>17.100000381469727</c:v>
                </c:pt>
                <c:pt idx="707">
                  <c:v>17.100000381469727</c:v>
                </c:pt>
                <c:pt idx="708">
                  <c:v>17.100000381469727</c:v>
                </c:pt>
                <c:pt idx="709">
                  <c:v>17.100000381469727</c:v>
                </c:pt>
                <c:pt idx="710">
                  <c:v>17.100000381469727</c:v>
                </c:pt>
                <c:pt idx="711">
                  <c:v>17.100000381469727</c:v>
                </c:pt>
                <c:pt idx="712">
                  <c:v>17.100000381469727</c:v>
                </c:pt>
                <c:pt idx="713">
                  <c:v>17.100000381469727</c:v>
                </c:pt>
                <c:pt idx="714">
                  <c:v>17.100000381469727</c:v>
                </c:pt>
                <c:pt idx="715">
                  <c:v>17.100000381469727</c:v>
                </c:pt>
                <c:pt idx="716">
                  <c:v>17.100000381469727</c:v>
                </c:pt>
                <c:pt idx="717">
                  <c:v>17.100000381469727</c:v>
                </c:pt>
                <c:pt idx="718">
                  <c:v>17.100000381469727</c:v>
                </c:pt>
                <c:pt idx="719">
                  <c:v>17.100000381469727</c:v>
                </c:pt>
                <c:pt idx="720">
                  <c:v>17.100000381469727</c:v>
                </c:pt>
                <c:pt idx="721">
                  <c:v>17.100000381469727</c:v>
                </c:pt>
                <c:pt idx="722">
                  <c:v>17.100000381469727</c:v>
                </c:pt>
                <c:pt idx="723">
                  <c:v>17.100000381469727</c:v>
                </c:pt>
                <c:pt idx="724">
                  <c:v>17.100000381469727</c:v>
                </c:pt>
                <c:pt idx="725">
                  <c:v>17.100000381469727</c:v>
                </c:pt>
                <c:pt idx="726">
                  <c:v>17.100000381469727</c:v>
                </c:pt>
                <c:pt idx="727">
                  <c:v>17.100000381469727</c:v>
                </c:pt>
                <c:pt idx="728">
                  <c:v>17.100000381469727</c:v>
                </c:pt>
                <c:pt idx="729">
                  <c:v>17.100000381469727</c:v>
                </c:pt>
                <c:pt idx="730">
                  <c:v>17.100000381469727</c:v>
                </c:pt>
                <c:pt idx="731">
                  <c:v>17.100000381469727</c:v>
                </c:pt>
                <c:pt idx="732">
                  <c:v>17.100000381469727</c:v>
                </c:pt>
                <c:pt idx="733">
                  <c:v>17.100000381469727</c:v>
                </c:pt>
                <c:pt idx="734">
                  <c:v>17.100000381469727</c:v>
                </c:pt>
                <c:pt idx="735">
                  <c:v>17.100000381469727</c:v>
                </c:pt>
                <c:pt idx="736">
                  <c:v>17.100000381469727</c:v>
                </c:pt>
                <c:pt idx="737">
                  <c:v>17.100000381469727</c:v>
                </c:pt>
                <c:pt idx="738">
                  <c:v>17.100000381469727</c:v>
                </c:pt>
                <c:pt idx="739">
                  <c:v>17.100000381469727</c:v>
                </c:pt>
                <c:pt idx="740">
                  <c:v>17.100000381469727</c:v>
                </c:pt>
                <c:pt idx="741">
                  <c:v>17.100000381469727</c:v>
                </c:pt>
                <c:pt idx="742">
                  <c:v>17.100000381469727</c:v>
                </c:pt>
                <c:pt idx="743">
                  <c:v>17.100000381469727</c:v>
                </c:pt>
                <c:pt idx="744">
                  <c:v>17.100000381469727</c:v>
                </c:pt>
                <c:pt idx="745">
                  <c:v>17.100000381469727</c:v>
                </c:pt>
                <c:pt idx="746">
                  <c:v>17.100000381469727</c:v>
                </c:pt>
                <c:pt idx="747">
                  <c:v>17.100000381469727</c:v>
                </c:pt>
                <c:pt idx="748">
                  <c:v>17.100000381469727</c:v>
                </c:pt>
                <c:pt idx="749">
                  <c:v>17.100000381469727</c:v>
                </c:pt>
                <c:pt idx="750">
                  <c:v>17.100000381469727</c:v>
                </c:pt>
                <c:pt idx="751">
                  <c:v>17.100000381469727</c:v>
                </c:pt>
                <c:pt idx="752">
                  <c:v>17.100000381469727</c:v>
                </c:pt>
                <c:pt idx="753">
                  <c:v>17.100000381469727</c:v>
                </c:pt>
                <c:pt idx="754">
                  <c:v>17.100000381469727</c:v>
                </c:pt>
                <c:pt idx="755">
                  <c:v>17.100000381469727</c:v>
                </c:pt>
                <c:pt idx="756">
                  <c:v>17.100000381469727</c:v>
                </c:pt>
                <c:pt idx="757">
                  <c:v>17.100000381469727</c:v>
                </c:pt>
                <c:pt idx="758">
                  <c:v>17.100000381469727</c:v>
                </c:pt>
                <c:pt idx="759">
                  <c:v>17.100000381469727</c:v>
                </c:pt>
                <c:pt idx="760">
                  <c:v>17.100000381469727</c:v>
                </c:pt>
                <c:pt idx="761">
                  <c:v>17.100000381469727</c:v>
                </c:pt>
                <c:pt idx="762">
                  <c:v>17.100000381469727</c:v>
                </c:pt>
                <c:pt idx="763">
                  <c:v>17.100000381469727</c:v>
                </c:pt>
                <c:pt idx="764">
                  <c:v>17.100000381469727</c:v>
                </c:pt>
                <c:pt idx="765">
                  <c:v>17.100000381469727</c:v>
                </c:pt>
                <c:pt idx="766">
                  <c:v>17.100000381469727</c:v>
                </c:pt>
                <c:pt idx="767">
                  <c:v>17.100000381469727</c:v>
                </c:pt>
                <c:pt idx="768">
                  <c:v>17.100000381469727</c:v>
                </c:pt>
                <c:pt idx="769">
                  <c:v>17.100000381469727</c:v>
                </c:pt>
                <c:pt idx="770">
                  <c:v>17.100000381469727</c:v>
                </c:pt>
                <c:pt idx="771">
                  <c:v>17.100000381469727</c:v>
                </c:pt>
                <c:pt idx="772">
                  <c:v>17.100000381469727</c:v>
                </c:pt>
                <c:pt idx="773">
                  <c:v>17.100000381469727</c:v>
                </c:pt>
                <c:pt idx="774">
                  <c:v>17.100000381469727</c:v>
                </c:pt>
                <c:pt idx="775">
                  <c:v>17.100000381469727</c:v>
                </c:pt>
                <c:pt idx="776">
                  <c:v>17.100000381469727</c:v>
                </c:pt>
                <c:pt idx="777">
                  <c:v>17.100000381469727</c:v>
                </c:pt>
                <c:pt idx="778">
                  <c:v>17.100000381469727</c:v>
                </c:pt>
                <c:pt idx="779">
                  <c:v>17.100000381469727</c:v>
                </c:pt>
                <c:pt idx="780">
                  <c:v>17.100000381469727</c:v>
                </c:pt>
                <c:pt idx="781">
                  <c:v>17.100000381469727</c:v>
                </c:pt>
                <c:pt idx="782">
                  <c:v>17.100000381469727</c:v>
                </c:pt>
                <c:pt idx="783">
                  <c:v>17.100000381469727</c:v>
                </c:pt>
                <c:pt idx="784">
                  <c:v>17.100000381469727</c:v>
                </c:pt>
                <c:pt idx="785">
                  <c:v>17.100000381469727</c:v>
                </c:pt>
                <c:pt idx="786">
                  <c:v>17.100000381469727</c:v>
                </c:pt>
                <c:pt idx="787">
                  <c:v>17.100000381469727</c:v>
                </c:pt>
                <c:pt idx="788">
                  <c:v>17.100000381469727</c:v>
                </c:pt>
                <c:pt idx="789">
                  <c:v>17.100000381469727</c:v>
                </c:pt>
                <c:pt idx="790">
                  <c:v>17.100000381469727</c:v>
                </c:pt>
                <c:pt idx="791">
                  <c:v>17.100000381469727</c:v>
                </c:pt>
                <c:pt idx="792">
                  <c:v>17.100000381469727</c:v>
                </c:pt>
                <c:pt idx="793">
                  <c:v>17.100000381469727</c:v>
                </c:pt>
                <c:pt idx="794">
                  <c:v>17.100000381469727</c:v>
                </c:pt>
                <c:pt idx="795">
                  <c:v>17.100000381469727</c:v>
                </c:pt>
                <c:pt idx="796">
                  <c:v>17.100000381469727</c:v>
                </c:pt>
                <c:pt idx="797">
                  <c:v>17.100000381469727</c:v>
                </c:pt>
                <c:pt idx="798">
                  <c:v>17.100000381469727</c:v>
                </c:pt>
                <c:pt idx="799">
                  <c:v>17.100000381469727</c:v>
                </c:pt>
                <c:pt idx="800">
                  <c:v>17.100000381469727</c:v>
                </c:pt>
                <c:pt idx="801">
                  <c:v>17.100000381469727</c:v>
                </c:pt>
                <c:pt idx="802">
                  <c:v>17.100000381469727</c:v>
                </c:pt>
                <c:pt idx="803">
                  <c:v>17.100000381469727</c:v>
                </c:pt>
                <c:pt idx="804">
                  <c:v>17.100000381469727</c:v>
                </c:pt>
                <c:pt idx="805">
                  <c:v>17.100000381469727</c:v>
                </c:pt>
                <c:pt idx="806">
                  <c:v>17.100000381469727</c:v>
                </c:pt>
                <c:pt idx="807">
                  <c:v>17.100000381469727</c:v>
                </c:pt>
                <c:pt idx="808">
                  <c:v>17.100000381469727</c:v>
                </c:pt>
                <c:pt idx="809">
                  <c:v>17.100000381469727</c:v>
                </c:pt>
                <c:pt idx="810">
                  <c:v>17.100000381469727</c:v>
                </c:pt>
                <c:pt idx="811">
                  <c:v>17.100000381469727</c:v>
                </c:pt>
                <c:pt idx="812">
                  <c:v>17.100000381469727</c:v>
                </c:pt>
                <c:pt idx="813">
                  <c:v>17.100000381469727</c:v>
                </c:pt>
                <c:pt idx="814">
                  <c:v>17.100000381469727</c:v>
                </c:pt>
                <c:pt idx="815">
                  <c:v>17.100000381469727</c:v>
                </c:pt>
                <c:pt idx="816">
                  <c:v>17.100000381469727</c:v>
                </c:pt>
                <c:pt idx="817">
                  <c:v>17.100000381469727</c:v>
                </c:pt>
                <c:pt idx="818">
                  <c:v>17.100000381469727</c:v>
                </c:pt>
                <c:pt idx="819">
                  <c:v>17.100000381469727</c:v>
                </c:pt>
                <c:pt idx="820">
                  <c:v>17.100000381469727</c:v>
                </c:pt>
                <c:pt idx="821">
                  <c:v>17.100000381469727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17.100000381469727</c:v>
                </c:pt>
                <c:pt idx="826">
                  <c:v>17.100000381469727</c:v>
                </c:pt>
                <c:pt idx="827">
                  <c:v>17.100000381469727</c:v>
                </c:pt>
                <c:pt idx="828">
                  <c:v>17.100000381469727</c:v>
                </c:pt>
                <c:pt idx="829">
                  <c:v>17.100000381469727</c:v>
                </c:pt>
                <c:pt idx="830">
                  <c:v>17.100000381469727</c:v>
                </c:pt>
                <c:pt idx="831">
                  <c:v>17.100000381469727</c:v>
                </c:pt>
                <c:pt idx="832">
                  <c:v>17.100000381469727</c:v>
                </c:pt>
                <c:pt idx="833">
                  <c:v>17.100000381469727</c:v>
                </c:pt>
                <c:pt idx="834">
                  <c:v>17.100000381469727</c:v>
                </c:pt>
                <c:pt idx="835">
                  <c:v>17.100000381469727</c:v>
                </c:pt>
                <c:pt idx="836">
                  <c:v>17.100000381469727</c:v>
                </c:pt>
                <c:pt idx="837">
                  <c:v>17.100000381469727</c:v>
                </c:pt>
                <c:pt idx="838">
                  <c:v>17.100000381469727</c:v>
                </c:pt>
                <c:pt idx="839">
                  <c:v>17.100000381469727</c:v>
                </c:pt>
                <c:pt idx="840">
                  <c:v>17.100000381469727</c:v>
                </c:pt>
                <c:pt idx="841">
                  <c:v>17.100000381469727</c:v>
                </c:pt>
                <c:pt idx="842">
                  <c:v>17.100000381469727</c:v>
                </c:pt>
                <c:pt idx="843">
                  <c:v>17.100000381469727</c:v>
                </c:pt>
                <c:pt idx="844">
                  <c:v>17.100000381469727</c:v>
                </c:pt>
                <c:pt idx="845">
                  <c:v>17.100000381469727</c:v>
                </c:pt>
                <c:pt idx="846">
                  <c:v>17.100000381469727</c:v>
                </c:pt>
                <c:pt idx="847">
                  <c:v>17.100000381469727</c:v>
                </c:pt>
                <c:pt idx="848">
                  <c:v>17.100000381469727</c:v>
                </c:pt>
                <c:pt idx="849">
                  <c:v>17.100000381469727</c:v>
                </c:pt>
                <c:pt idx="850">
                  <c:v>17.100000381469727</c:v>
                </c:pt>
                <c:pt idx="851">
                  <c:v>17.100000381469727</c:v>
                </c:pt>
                <c:pt idx="852">
                  <c:v>17.100000381469727</c:v>
                </c:pt>
                <c:pt idx="853">
                  <c:v>17.100000381469727</c:v>
                </c:pt>
                <c:pt idx="854">
                  <c:v>17.100000381469727</c:v>
                </c:pt>
                <c:pt idx="855">
                  <c:v>17.100000381469727</c:v>
                </c:pt>
                <c:pt idx="856">
                  <c:v>17.100000381469727</c:v>
                </c:pt>
                <c:pt idx="857">
                  <c:v>17.100000381469727</c:v>
                </c:pt>
                <c:pt idx="858">
                  <c:v>17.100000381469727</c:v>
                </c:pt>
                <c:pt idx="859">
                  <c:v>17.100000381469727</c:v>
                </c:pt>
                <c:pt idx="860">
                  <c:v>17.100000381469727</c:v>
                </c:pt>
                <c:pt idx="861">
                  <c:v>17.100000381469727</c:v>
                </c:pt>
                <c:pt idx="862">
                  <c:v>17.100000381469727</c:v>
                </c:pt>
                <c:pt idx="863">
                  <c:v>17.100000381469727</c:v>
                </c:pt>
                <c:pt idx="864">
                  <c:v>17.100000381469727</c:v>
                </c:pt>
                <c:pt idx="865">
                  <c:v>17.100000381469727</c:v>
                </c:pt>
                <c:pt idx="866">
                  <c:v>17.100000381469727</c:v>
                </c:pt>
                <c:pt idx="867">
                  <c:v>17.100000381469727</c:v>
                </c:pt>
                <c:pt idx="868">
                  <c:v>17.100000381469727</c:v>
                </c:pt>
                <c:pt idx="869">
                  <c:v>17.100000381469727</c:v>
                </c:pt>
                <c:pt idx="870">
                  <c:v>17.100000381469727</c:v>
                </c:pt>
                <c:pt idx="871">
                  <c:v>17.100000381469727</c:v>
                </c:pt>
                <c:pt idx="872">
                  <c:v>17.100000381469727</c:v>
                </c:pt>
                <c:pt idx="873">
                  <c:v>17.100000381469727</c:v>
                </c:pt>
                <c:pt idx="874">
                  <c:v>17.100000381469727</c:v>
                </c:pt>
                <c:pt idx="875">
                  <c:v>17.100000381469727</c:v>
                </c:pt>
                <c:pt idx="876">
                  <c:v>17.100000381469727</c:v>
                </c:pt>
                <c:pt idx="877">
                  <c:v>17.100000381469727</c:v>
                </c:pt>
                <c:pt idx="878">
                  <c:v>17.100000381469727</c:v>
                </c:pt>
                <c:pt idx="879">
                  <c:v>17.100000381469727</c:v>
                </c:pt>
                <c:pt idx="880">
                  <c:v>17.100000381469727</c:v>
                </c:pt>
                <c:pt idx="881">
                  <c:v>17.100000381469727</c:v>
                </c:pt>
                <c:pt idx="882">
                  <c:v>17.100000381469727</c:v>
                </c:pt>
                <c:pt idx="883">
                  <c:v>17.100000381469727</c:v>
                </c:pt>
                <c:pt idx="884">
                  <c:v>17.100000381469727</c:v>
                </c:pt>
                <c:pt idx="885">
                  <c:v>17.100000381469727</c:v>
                </c:pt>
                <c:pt idx="886">
                  <c:v>17.100000381469727</c:v>
                </c:pt>
                <c:pt idx="887">
                  <c:v>17.100000381469727</c:v>
                </c:pt>
                <c:pt idx="888">
                  <c:v>17.100000381469727</c:v>
                </c:pt>
                <c:pt idx="889">
                  <c:v>17.100000381469727</c:v>
                </c:pt>
                <c:pt idx="890">
                  <c:v>17.100000381469727</c:v>
                </c:pt>
                <c:pt idx="891">
                  <c:v>17.100000381469727</c:v>
                </c:pt>
                <c:pt idx="892">
                  <c:v>17.100000381469727</c:v>
                </c:pt>
                <c:pt idx="893">
                  <c:v>17.100000381469727</c:v>
                </c:pt>
                <c:pt idx="894">
                  <c:v>17.100000381469727</c:v>
                </c:pt>
                <c:pt idx="895">
                  <c:v>17.100000381469727</c:v>
                </c:pt>
                <c:pt idx="896">
                  <c:v>17.100000381469727</c:v>
                </c:pt>
                <c:pt idx="897">
                  <c:v>17.100000381469727</c:v>
                </c:pt>
                <c:pt idx="898">
                  <c:v>17.100000381469727</c:v>
                </c:pt>
                <c:pt idx="899">
                  <c:v>17.100000381469727</c:v>
                </c:pt>
                <c:pt idx="900">
                  <c:v>17.100000381469727</c:v>
                </c:pt>
                <c:pt idx="901">
                  <c:v>17.100000381469727</c:v>
                </c:pt>
                <c:pt idx="902">
                  <c:v>17.100000381469727</c:v>
                </c:pt>
                <c:pt idx="903">
                  <c:v>17.100000381469727</c:v>
                </c:pt>
                <c:pt idx="904">
                  <c:v>17.100000381469727</c:v>
                </c:pt>
                <c:pt idx="905">
                  <c:v>17.100000381469727</c:v>
                </c:pt>
                <c:pt idx="906">
                  <c:v>17.100000381469727</c:v>
                </c:pt>
                <c:pt idx="907">
                  <c:v>17.100000381469727</c:v>
                </c:pt>
                <c:pt idx="908">
                  <c:v>17.100000381469727</c:v>
                </c:pt>
                <c:pt idx="909">
                  <c:v>17.100000381469727</c:v>
                </c:pt>
                <c:pt idx="910">
                  <c:v>17.100000381469727</c:v>
                </c:pt>
                <c:pt idx="911">
                  <c:v>17.100000381469727</c:v>
                </c:pt>
                <c:pt idx="912">
                  <c:v>17.100000381469727</c:v>
                </c:pt>
                <c:pt idx="913">
                  <c:v>17.100000381469727</c:v>
                </c:pt>
                <c:pt idx="914">
                  <c:v>17.100000381469727</c:v>
                </c:pt>
                <c:pt idx="915">
                  <c:v>17.100000381469727</c:v>
                </c:pt>
                <c:pt idx="916">
                  <c:v>17.100000381469727</c:v>
                </c:pt>
                <c:pt idx="917">
                  <c:v>17.100000381469727</c:v>
                </c:pt>
                <c:pt idx="918">
                  <c:v>17.100000381469727</c:v>
                </c:pt>
                <c:pt idx="919">
                  <c:v>17.100000381469727</c:v>
                </c:pt>
                <c:pt idx="920">
                  <c:v>17.100000381469727</c:v>
                </c:pt>
                <c:pt idx="921">
                  <c:v>17.100000381469727</c:v>
                </c:pt>
                <c:pt idx="922">
                  <c:v>17.100000381469727</c:v>
                </c:pt>
                <c:pt idx="923">
                  <c:v>17.100000381469727</c:v>
                </c:pt>
                <c:pt idx="924">
                  <c:v>17.100000381469727</c:v>
                </c:pt>
                <c:pt idx="925">
                  <c:v>17.100000381469727</c:v>
                </c:pt>
                <c:pt idx="926">
                  <c:v>17.100000381469727</c:v>
                </c:pt>
                <c:pt idx="927">
                  <c:v>17.100000381469727</c:v>
                </c:pt>
                <c:pt idx="928">
                  <c:v>17.100000381469727</c:v>
                </c:pt>
                <c:pt idx="929">
                  <c:v>17.100000381469727</c:v>
                </c:pt>
                <c:pt idx="930">
                  <c:v>17.100000381469727</c:v>
                </c:pt>
                <c:pt idx="931">
                  <c:v>17.100000381469727</c:v>
                </c:pt>
                <c:pt idx="932">
                  <c:v>17.100000381469727</c:v>
                </c:pt>
                <c:pt idx="933">
                  <c:v>17.100000381469727</c:v>
                </c:pt>
                <c:pt idx="934">
                  <c:v>17.100000381469727</c:v>
                </c:pt>
                <c:pt idx="935">
                  <c:v>17.100000381469727</c:v>
                </c:pt>
                <c:pt idx="936">
                  <c:v>17.100000381469727</c:v>
                </c:pt>
                <c:pt idx="937">
                  <c:v>17.100000381469727</c:v>
                </c:pt>
                <c:pt idx="938">
                  <c:v>17.100000381469727</c:v>
                </c:pt>
                <c:pt idx="939">
                  <c:v>17.100000381469727</c:v>
                </c:pt>
                <c:pt idx="940">
                  <c:v>17.100000381469727</c:v>
                </c:pt>
                <c:pt idx="941">
                  <c:v>17.100000381469727</c:v>
                </c:pt>
                <c:pt idx="942">
                  <c:v>17.100000381469727</c:v>
                </c:pt>
                <c:pt idx="943">
                  <c:v>17.100000381469727</c:v>
                </c:pt>
                <c:pt idx="944">
                  <c:v>17.100000381469727</c:v>
                </c:pt>
                <c:pt idx="945">
                  <c:v>17.100000381469727</c:v>
                </c:pt>
                <c:pt idx="946">
                  <c:v>17.100000381469727</c:v>
                </c:pt>
                <c:pt idx="947">
                  <c:v>17.100000381469727</c:v>
                </c:pt>
                <c:pt idx="948">
                  <c:v>17.100000381469727</c:v>
                </c:pt>
                <c:pt idx="949">
                  <c:v>17.100000381469727</c:v>
                </c:pt>
                <c:pt idx="950">
                  <c:v>17.100000381469727</c:v>
                </c:pt>
                <c:pt idx="951">
                  <c:v>17.100000381469727</c:v>
                </c:pt>
                <c:pt idx="952">
                  <c:v>17.100000381469727</c:v>
                </c:pt>
                <c:pt idx="953">
                  <c:v>17.100000381469727</c:v>
                </c:pt>
                <c:pt idx="954">
                  <c:v>17.100000381469727</c:v>
                </c:pt>
                <c:pt idx="955">
                  <c:v>17.100000381469727</c:v>
                </c:pt>
                <c:pt idx="956">
                  <c:v>17.100000381469727</c:v>
                </c:pt>
                <c:pt idx="957">
                  <c:v>17.100000381469727</c:v>
                </c:pt>
                <c:pt idx="958">
                  <c:v>17.100000381469727</c:v>
                </c:pt>
                <c:pt idx="959">
                  <c:v>17.100000381469727</c:v>
                </c:pt>
                <c:pt idx="960">
                  <c:v>17.100000381469727</c:v>
                </c:pt>
                <c:pt idx="961">
                  <c:v>17.100000381469727</c:v>
                </c:pt>
                <c:pt idx="962">
                  <c:v>17.100000381469727</c:v>
                </c:pt>
                <c:pt idx="963">
                  <c:v>17.100000381469727</c:v>
                </c:pt>
                <c:pt idx="964">
                  <c:v>17.100000381469727</c:v>
                </c:pt>
                <c:pt idx="965">
                  <c:v>17.100000381469727</c:v>
                </c:pt>
                <c:pt idx="966">
                  <c:v>17.100000381469727</c:v>
                </c:pt>
                <c:pt idx="967">
                  <c:v>17.100000381469727</c:v>
                </c:pt>
                <c:pt idx="968">
                  <c:v>17.100000381469727</c:v>
                </c:pt>
                <c:pt idx="969">
                  <c:v>17.100000381469727</c:v>
                </c:pt>
                <c:pt idx="970">
                  <c:v>17.100000381469727</c:v>
                </c:pt>
                <c:pt idx="971">
                  <c:v>17.100000381469727</c:v>
                </c:pt>
                <c:pt idx="972">
                  <c:v>17.100000381469727</c:v>
                </c:pt>
                <c:pt idx="973">
                  <c:v>17.100000381469727</c:v>
                </c:pt>
                <c:pt idx="974">
                  <c:v>17.100000381469727</c:v>
                </c:pt>
                <c:pt idx="975">
                  <c:v>17.100000381469727</c:v>
                </c:pt>
                <c:pt idx="976">
                  <c:v>17.100000381469727</c:v>
                </c:pt>
                <c:pt idx="977">
                  <c:v>17.100000381469727</c:v>
                </c:pt>
                <c:pt idx="978">
                  <c:v>17.100000381469727</c:v>
                </c:pt>
                <c:pt idx="979">
                  <c:v>17.100000381469727</c:v>
                </c:pt>
                <c:pt idx="980">
                  <c:v>17.100000381469727</c:v>
                </c:pt>
                <c:pt idx="981">
                  <c:v>17.100000381469727</c:v>
                </c:pt>
                <c:pt idx="982">
                  <c:v>17.100000381469727</c:v>
                </c:pt>
                <c:pt idx="983">
                  <c:v>17.100000381469727</c:v>
                </c:pt>
                <c:pt idx="984">
                  <c:v>17.100000381469727</c:v>
                </c:pt>
                <c:pt idx="985">
                  <c:v>17.100000381469727</c:v>
                </c:pt>
                <c:pt idx="986">
                  <c:v>17.100000381469727</c:v>
                </c:pt>
                <c:pt idx="987">
                  <c:v>17.100000381469727</c:v>
                </c:pt>
                <c:pt idx="988">
                  <c:v>17.100000381469727</c:v>
                </c:pt>
                <c:pt idx="989">
                  <c:v>17.100000381469727</c:v>
                </c:pt>
                <c:pt idx="990">
                  <c:v>17.100000381469727</c:v>
                </c:pt>
                <c:pt idx="991">
                  <c:v>17.100000381469727</c:v>
                </c:pt>
                <c:pt idx="992">
                  <c:v>17.100000381469727</c:v>
                </c:pt>
                <c:pt idx="993">
                  <c:v>17.100000381469727</c:v>
                </c:pt>
                <c:pt idx="994">
                  <c:v>17.100000381469727</c:v>
                </c:pt>
                <c:pt idx="995">
                  <c:v>17.100000381469727</c:v>
                </c:pt>
                <c:pt idx="996">
                  <c:v>17.100000381469727</c:v>
                </c:pt>
                <c:pt idx="997">
                  <c:v>17.100000381469727</c:v>
                </c:pt>
                <c:pt idx="998">
                  <c:v>17.100000381469727</c:v>
                </c:pt>
                <c:pt idx="999">
                  <c:v>17.100000381469727</c:v>
                </c:pt>
                <c:pt idx="1000">
                  <c:v>17.100000381469727</c:v>
                </c:pt>
                <c:pt idx="1001">
                  <c:v>17.100000381469727</c:v>
                </c:pt>
                <c:pt idx="1002">
                  <c:v>17.100000381469727</c:v>
                </c:pt>
                <c:pt idx="1003">
                  <c:v>17.100000381469727</c:v>
                </c:pt>
                <c:pt idx="1004">
                  <c:v>17.100000381469727</c:v>
                </c:pt>
                <c:pt idx="1005">
                  <c:v>17.100000381469727</c:v>
                </c:pt>
                <c:pt idx="1006">
                  <c:v>17.100000381469727</c:v>
                </c:pt>
                <c:pt idx="1007">
                  <c:v>17.100000381469727</c:v>
                </c:pt>
                <c:pt idx="1008">
                  <c:v>17.100000381469727</c:v>
                </c:pt>
                <c:pt idx="1009">
                  <c:v>17.100000381469727</c:v>
                </c:pt>
                <c:pt idx="1010">
                  <c:v>17.100000381469727</c:v>
                </c:pt>
                <c:pt idx="1011">
                  <c:v>17.100000381469727</c:v>
                </c:pt>
                <c:pt idx="1012">
                  <c:v>17.100000381469727</c:v>
                </c:pt>
                <c:pt idx="1013">
                  <c:v>17.100000381469727</c:v>
                </c:pt>
                <c:pt idx="1014">
                  <c:v>17.100000381469727</c:v>
                </c:pt>
                <c:pt idx="1015">
                  <c:v>17.100000381469727</c:v>
                </c:pt>
                <c:pt idx="1016">
                  <c:v>17.100000381469727</c:v>
                </c:pt>
                <c:pt idx="1017">
                  <c:v>17.100000381469727</c:v>
                </c:pt>
                <c:pt idx="1018">
                  <c:v>17.100000381469727</c:v>
                </c:pt>
                <c:pt idx="1019">
                  <c:v>17.100000381469727</c:v>
                </c:pt>
                <c:pt idx="1020">
                  <c:v>17.100000381469727</c:v>
                </c:pt>
                <c:pt idx="1021">
                  <c:v>17.100000381469727</c:v>
                </c:pt>
                <c:pt idx="1022">
                  <c:v>17.100000381469727</c:v>
                </c:pt>
                <c:pt idx="1023">
                  <c:v>17.100000381469727</c:v>
                </c:pt>
                <c:pt idx="1024">
                  <c:v>17.100000381469727</c:v>
                </c:pt>
                <c:pt idx="1025">
                  <c:v>17.100000381469727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17.100000381469727</c:v>
                </c:pt>
                <c:pt idx="1032">
                  <c:v>17.100000381469727</c:v>
                </c:pt>
                <c:pt idx="1033">
                  <c:v>17.100000381469727</c:v>
                </c:pt>
                <c:pt idx="1034">
                  <c:v>17.100000381469727</c:v>
                </c:pt>
                <c:pt idx="1035">
                  <c:v>17.100000381469727</c:v>
                </c:pt>
                <c:pt idx="1036">
                  <c:v>17.100000381469727</c:v>
                </c:pt>
                <c:pt idx="1037">
                  <c:v>17.100000381469727</c:v>
                </c:pt>
                <c:pt idx="1038">
                  <c:v>17.100000381469727</c:v>
                </c:pt>
                <c:pt idx="1039">
                  <c:v>17.100000381469727</c:v>
                </c:pt>
                <c:pt idx="1040">
                  <c:v>17.100000381469727</c:v>
                </c:pt>
                <c:pt idx="1041">
                  <c:v>17.100000381469727</c:v>
                </c:pt>
                <c:pt idx="1042">
                  <c:v>17.100000381469727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17.100000381469727</c:v>
                </c:pt>
                <c:pt idx="1051">
                  <c:v>17.100000381469727</c:v>
                </c:pt>
                <c:pt idx="1052">
                  <c:v>17.100000381469727</c:v>
                </c:pt>
                <c:pt idx="1053">
                  <c:v>17.100000381469727</c:v>
                </c:pt>
                <c:pt idx="1054">
                  <c:v>17.100000381469727</c:v>
                </c:pt>
                <c:pt idx="1055">
                  <c:v>17.100000381469727</c:v>
                </c:pt>
                <c:pt idx="1056">
                  <c:v>17.100000381469727</c:v>
                </c:pt>
                <c:pt idx="1057">
                  <c:v>17.100000381469727</c:v>
                </c:pt>
                <c:pt idx="1058">
                  <c:v>17.100000381469727</c:v>
                </c:pt>
                <c:pt idx="1059">
                  <c:v>17.100000381469727</c:v>
                </c:pt>
                <c:pt idx="1060">
                  <c:v>17.100000381469727</c:v>
                </c:pt>
                <c:pt idx="1061">
                  <c:v>17.100000381469727</c:v>
                </c:pt>
                <c:pt idx="1062">
                  <c:v>17.100000381469727</c:v>
                </c:pt>
                <c:pt idx="1063">
                  <c:v>17.100000381469727</c:v>
                </c:pt>
                <c:pt idx="1064">
                  <c:v>17.100000381469727</c:v>
                </c:pt>
                <c:pt idx="1065">
                  <c:v>17.100000381469727</c:v>
                </c:pt>
                <c:pt idx="1066">
                  <c:v>17.100000381469727</c:v>
                </c:pt>
                <c:pt idx="1067">
                  <c:v>17.100000381469727</c:v>
                </c:pt>
                <c:pt idx="1068">
                  <c:v>17.100000381469727</c:v>
                </c:pt>
                <c:pt idx="1069">
                  <c:v>17.100000381469727</c:v>
                </c:pt>
                <c:pt idx="1070">
                  <c:v>17.100000381469727</c:v>
                </c:pt>
                <c:pt idx="1071">
                  <c:v>17.100000381469727</c:v>
                </c:pt>
                <c:pt idx="1072">
                  <c:v>17.100000381469727</c:v>
                </c:pt>
                <c:pt idx="1073">
                  <c:v>17.100000381469727</c:v>
                </c:pt>
                <c:pt idx="1074">
                  <c:v>17.100000381469727</c:v>
                </c:pt>
                <c:pt idx="1075">
                  <c:v>17.100000381469727</c:v>
                </c:pt>
                <c:pt idx="1076">
                  <c:v>17.100000381469727</c:v>
                </c:pt>
                <c:pt idx="1077">
                  <c:v>17.100000381469727</c:v>
                </c:pt>
                <c:pt idx="1078">
                  <c:v>17.100000381469727</c:v>
                </c:pt>
                <c:pt idx="1079">
                  <c:v>17.100000381469727</c:v>
                </c:pt>
                <c:pt idx="1080">
                  <c:v>17.100000381469727</c:v>
                </c:pt>
                <c:pt idx="1081">
                  <c:v>17.100000381469727</c:v>
                </c:pt>
                <c:pt idx="1082">
                  <c:v>17.100000381469727</c:v>
                </c:pt>
                <c:pt idx="1083">
                  <c:v>17.100000381469727</c:v>
                </c:pt>
                <c:pt idx="1084">
                  <c:v>17.100000381469727</c:v>
                </c:pt>
                <c:pt idx="1085">
                  <c:v>17.100000381469727</c:v>
                </c:pt>
                <c:pt idx="1086">
                  <c:v>17.100000381469727</c:v>
                </c:pt>
                <c:pt idx="1087">
                  <c:v>17.100000381469727</c:v>
                </c:pt>
                <c:pt idx="1088">
                  <c:v>17.100000381469727</c:v>
                </c:pt>
                <c:pt idx="1089">
                  <c:v>17.100000381469727</c:v>
                </c:pt>
                <c:pt idx="1090">
                  <c:v>17.100000381469727</c:v>
                </c:pt>
                <c:pt idx="1091">
                  <c:v>17.100000381469727</c:v>
                </c:pt>
                <c:pt idx="1092">
                  <c:v>17.100000381469727</c:v>
                </c:pt>
                <c:pt idx="1093">
                  <c:v>17.100000381469727</c:v>
                </c:pt>
                <c:pt idx="1094">
                  <c:v>17.100000381469727</c:v>
                </c:pt>
                <c:pt idx="1095">
                  <c:v>17.100000381469727</c:v>
                </c:pt>
                <c:pt idx="1096">
                  <c:v>17.100000381469727</c:v>
                </c:pt>
                <c:pt idx="1097">
                  <c:v>17.100000381469727</c:v>
                </c:pt>
                <c:pt idx="1098">
                  <c:v>17.100000381469727</c:v>
                </c:pt>
                <c:pt idx="1099">
                  <c:v>17.100000381469727</c:v>
                </c:pt>
                <c:pt idx="1100">
                  <c:v>17.100000381469727</c:v>
                </c:pt>
                <c:pt idx="1101">
                  <c:v>17.100000381469727</c:v>
                </c:pt>
                <c:pt idx="1102">
                  <c:v>17.100000381469727</c:v>
                </c:pt>
                <c:pt idx="1103">
                  <c:v>17.100000381469727</c:v>
                </c:pt>
                <c:pt idx="1104">
                  <c:v>17.100000381469727</c:v>
                </c:pt>
                <c:pt idx="1105">
                  <c:v>17.100000381469727</c:v>
                </c:pt>
                <c:pt idx="1106">
                  <c:v>17.100000381469727</c:v>
                </c:pt>
                <c:pt idx="1107">
                  <c:v>17.100000381469727</c:v>
                </c:pt>
                <c:pt idx="1108">
                  <c:v>17.100000381469727</c:v>
                </c:pt>
                <c:pt idx="1109">
                  <c:v>17.100000381469727</c:v>
                </c:pt>
                <c:pt idx="1110">
                  <c:v>17.100000381469727</c:v>
                </c:pt>
                <c:pt idx="1111">
                  <c:v>17.100000381469727</c:v>
                </c:pt>
                <c:pt idx="1112">
                  <c:v>17.100000381469727</c:v>
                </c:pt>
                <c:pt idx="1113">
                  <c:v>17.100000381469727</c:v>
                </c:pt>
                <c:pt idx="1114">
                  <c:v>17.100000381469727</c:v>
                </c:pt>
                <c:pt idx="1115">
                  <c:v>17.100000381469727</c:v>
                </c:pt>
                <c:pt idx="1116">
                  <c:v>17.100000381469727</c:v>
                </c:pt>
                <c:pt idx="1117">
                  <c:v>17.100000381469727</c:v>
                </c:pt>
                <c:pt idx="1118">
                  <c:v>17.100000381469727</c:v>
                </c:pt>
                <c:pt idx="1119">
                  <c:v>17.100000381469727</c:v>
                </c:pt>
                <c:pt idx="1120">
                  <c:v>17.100000381469727</c:v>
                </c:pt>
                <c:pt idx="1121">
                  <c:v>17.100000381469727</c:v>
                </c:pt>
                <c:pt idx="1122">
                  <c:v>17.100000381469727</c:v>
                </c:pt>
                <c:pt idx="1123">
                  <c:v>17.100000381469727</c:v>
                </c:pt>
                <c:pt idx="1124">
                  <c:v>17.100000381469727</c:v>
                </c:pt>
                <c:pt idx="1125">
                  <c:v>17.100000381469727</c:v>
                </c:pt>
                <c:pt idx="1126">
                  <c:v>17.100000381469727</c:v>
                </c:pt>
                <c:pt idx="1127">
                  <c:v>17.100000381469727</c:v>
                </c:pt>
                <c:pt idx="1128">
                  <c:v>17.100000381469727</c:v>
                </c:pt>
                <c:pt idx="1129">
                  <c:v>17.100000381469727</c:v>
                </c:pt>
                <c:pt idx="1130">
                  <c:v>17.100000381469727</c:v>
                </c:pt>
                <c:pt idx="1131">
                  <c:v>17.100000381469727</c:v>
                </c:pt>
                <c:pt idx="1132">
                  <c:v>17.100000381469727</c:v>
                </c:pt>
                <c:pt idx="1133">
                  <c:v>17.100000381469727</c:v>
                </c:pt>
                <c:pt idx="1134">
                  <c:v>17.100000381469727</c:v>
                </c:pt>
                <c:pt idx="1135">
                  <c:v>17.100000381469727</c:v>
                </c:pt>
                <c:pt idx="1136">
                  <c:v>17.100000381469727</c:v>
                </c:pt>
                <c:pt idx="1137">
                  <c:v>17.100000381469727</c:v>
                </c:pt>
                <c:pt idx="1138">
                  <c:v>17.100000381469727</c:v>
                </c:pt>
                <c:pt idx="1139">
                  <c:v>17.100000381469727</c:v>
                </c:pt>
                <c:pt idx="1140">
                  <c:v>17.100000381469727</c:v>
                </c:pt>
                <c:pt idx="1141">
                  <c:v>17.100000381469727</c:v>
                </c:pt>
                <c:pt idx="1142">
                  <c:v>17.100000381469727</c:v>
                </c:pt>
                <c:pt idx="1143">
                  <c:v>17.100000381469727</c:v>
                </c:pt>
                <c:pt idx="1144">
                  <c:v>17.100000381469727</c:v>
                </c:pt>
                <c:pt idx="1145">
                  <c:v>17.100000381469727</c:v>
                </c:pt>
                <c:pt idx="1146">
                  <c:v>17.100000381469727</c:v>
                </c:pt>
                <c:pt idx="1147">
                  <c:v>17.100000381469727</c:v>
                </c:pt>
                <c:pt idx="1148">
                  <c:v>17.100000381469727</c:v>
                </c:pt>
                <c:pt idx="1149">
                  <c:v>17.100000381469727</c:v>
                </c:pt>
                <c:pt idx="1150">
                  <c:v>17.100000381469727</c:v>
                </c:pt>
                <c:pt idx="1151">
                  <c:v>17.100000381469727</c:v>
                </c:pt>
                <c:pt idx="1152">
                  <c:v>17.100000381469727</c:v>
                </c:pt>
                <c:pt idx="1153">
                  <c:v>17.100000381469727</c:v>
                </c:pt>
                <c:pt idx="1154">
                  <c:v>17.100000381469727</c:v>
                </c:pt>
                <c:pt idx="1155">
                  <c:v>17.100000381469727</c:v>
                </c:pt>
                <c:pt idx="1156">
                  <c:v>17.100000381469727</c:v>
                </c:pt>
                <c:pt idx="1157">
                  <c:v>17.100000381469727</c:v>
                </c:pt>
                <c:pt idx="1158">
                  <c:v>17.100000381469727</c:v>
                </c:pt>
                <c:pt idx="1159">
                  <c:v>17.100000381469727</c:v>
                </c:pt>
                <c:pt idx="1160">
                  <c:v>17.100000381469727</c:v>
                </c:pt>
                <c:pt idx="1161">
                  <c:v>17.100000381469727</c:v>
                </c:pt>
                <c:pt idx="1162">
                  <c:v>17.100000381469727</c:v>
                </c:pt>
                <c:pt idx="1163">
                  <c:v>17.100000381469727</c:v>
                </c:pt>
                <c:pt idx="1164">
                  <c:v>17.100000381469727</c:v>
                </c:pt>
                <c:pt idx="1165">
                  <c:v>17.100000381469727</c:v>
                </c:pt>
                <c:pt idx="1166">
                  <c:v>17.100000381469727</c:v>
                </c:pt>
                <c:pt idx="1167">
                  <c:v>17.100000381469727</c:v>
                </c:pt>
                <c:pt idx="1168">
                  <c:v>17.100000381469727</c:v>
                </c:pt>
                <c:pt idx="1169">
                  <c:v>17.100000381469727</c:v>
                </c:pt>
                <c:pt idx="1170">
                  <c:v>17.100000381469727</c:v>
                </c:pt>
                <c:pt idx="1171">
                  <c:v>17.100000381469727</c:v>
                </c:pt>
                <c:pt idx="1172">
                  <c:v>17.100000381469727</c:v>
                </c:pt>
                <c:pt idx="1173">
                  <c:v>17.100000381469727</c:v>
                </c:pt>
                <c:pt idx="1174">
                  <c:v>17.100000381469727</c:v>
                </c:pt>
                <c:pt idx="1175">
                  <c:v>17.100000381469727</c:v>
                </c:pt>
                <c:pt idx="1176">
                  <c:v>17.100000381469727</c:v>
                </c:pt>
                <c:pt idx="1177">
                  <c:v>17.100000381469727</c:v>
                </c:pt>
                <c:pt idx="1178">
                  <c:v>17.100000381469727</c:v>
                </c:pt>
                <c:pt idx="1179">
                  <c:v>17.100000381469727</c:v>
                </c:pt>
                <c:pt idx="1180">
                  <c:v>17.100000381469727</c:v>
                </c:pt>
                <c:pt idx="1181">
                  <c:v>17.100000381469727</c:v>
                </c:pt>
                <c:pt idx="1182">
                  <c:v>17.100000381469727</c:v>
                </c:pt>
                <c:pt idx="1183">
                  <c:v>17.100000381469727</c:v>
                </c:pt>
                <c:pt idx="1184">
                  <c:v>17.100000381469727</c:v>
                </c:pt>
                <c:pt idx="1185">
                  <c:v>17.100000381469727</c:v>
                </c:pt>
                <c:pt idx="1186">
                  <c:v>17.100000381469727</c:v>
                </c:pt>
                <c:pt idx="1187">
                  <c:v>17.100000381469727</c:v>
                </c:pt>
                <c:pt idx="1188">
                  <c:v>17.100000381469727</c:v>
                </c:pt>
                <c:pt idx="1189">
                  <c:v>17.100000381469727</c:v>
                </c:pt>
                <c:pt idx="1190">
                  <c:v>17.100000381469727</c:v>
                </c:pt>
                <c:pt idx="1191">
                  <c:v>17.100000381469727</c:v>
                </c:pt>
                <c:pt idx="1192">
                  <c:v>17.100000381469727</c:v>
                </c:pt>
                <c:pt idx="1193">
                  <c:v>17.100000381469727</c:v>
                </c:pt>
                <c:pt idx="1194">
                  <c:v>17.100000381469727</c:v>
                </c:pt>
                <c:pt idx="1195">
                  <c:v>17.100000381469727</c:v>
                </c:pt>
                <c:pt idx="1196">
                  <c:v>17.100000381469727</c:v>
                </c:pt>
                <c:pt idx="1197">
                  <c:v>17.100000381469727</c:v>
                </c:pt>
                <c:pt idx="1198">
                  <c:v>17.100000381469727</c:v>
                </c:pt>
                <c:pt idx="1199">
                  <c:v>17.100000381469727</c:v>
                </c:pt>
                <c:pt idx="1200">
                  <c:v>17.100000381469727</c:v>
                </c:pt>
                <c:pt idx="1201">
                  <c:v>17.100000381469727</c:v>
                </c:pt>
                <c:pt idx="1202">
                  <c:v>17.100000381469727</c:v>
                </c:pt>
                <c:pt idx="1203">
                  <c:v>17.100000381469727</c:v>
                </c:pt>
                <c:pt idx="1204">
                  <c:v>17.100000381469727</c:v>
                </c:pt>
                <c:pt idx="1205">
                  <c:v>17.100000381469727</c:v>
                </c:pt>
                <c:pt idx="1206">
                  <c:v>17.100000381469727</c:v>
                </c:pt>
                <c:pt idx="1207">
                  <c:v>17.100000381469727</c:v>
                </c:pt>
                <c:pt idx="1208">
                  <c:v>17.100000381469727</c:v>
                </c:pt>
                <c:pt idx="1209">
                  <c:v>17.100000381469727</c:v>
                </c:pt>
                <c:pt idx="1210">
                  <c:v>17.100000381469727</c:v>
                </c:pt>
                <c:pt idx="1211">
                  <c:v>17.100000381469727</c:v>
                </c:pt>
                <c:pt idx="1212">
                  <c:v>17.100000381469727</c:v>
                </c:pt>
                <c:pt idx="1213">
                  <c:v>17.100000381469727</c:v>
                </c:pt>
                <c:pt idx="1214">
                  <c:v>17.100000381469727</c:v>
                </c:pt>
                <c:pt idx="1215">
                  <c:v>17.100000381469727</c:v>
                </c:pt>
                <c:pt idx="1216">
                  <c:v>17.100000381469727</c:v>
                </c:pt>
                <c:pt idx="1217">
                  <c:v>17.100000381469727</c:v>
                </c:pt>
                <c:pt idx="1218">
                  <c:v>17.100000381469727</c:v>
                </c:pt>
                <c:pt idx="1219">
                  <c:v>17.100000381469727</c:v>
                </c:pt>
                <c:pt idx="1220">
                  <c:v>17.100000381469727</c:v>
                </c:pt>
                <c:pt idx="1221">
                  <c:v>17.100000381469727</c:v>
                </c:pt>
                <c:pt idx="1222">
                  <c:v>17.100000381469727</c:v>
                </c:pt>
                <c:pt idx="1223">
                  <c:v>17.100000381469727</c:v>
                </c:pt>
                <c:pt idx="1224">
                  <c:v>17.100000381469727</c:v>
                </c:pt>
                <c:pt idx="1225">
                  <c:v>17.100000381469727</c:v>
                </c:pt>
                <c:pt idx="1226">
                  <c:v>17.100000381469727</c:v>
                </c:pt>
                <c:pt idx="1227">
                  <c:v>17.100000381469727</c:v>
                </c:pt>
                <c:pt idx="1228">
                  <c:v>17.100000381469727</c:v>
                </c:pt>
                <c:pt idx="1229">
                  <c:v>17.100000381469727</c:v>
                </c:pt>
                <c:pt idx="1230">
                  <c:v>17.100000381469727</c:v>
                </c:pt>
                <c:pt idx="1231">
                  <c:v>17.100000381469727</c:v>
                </c:pt>
                <c:pt idx="1232">
                  <c:v>17.100000381469727</c:v>
                </c:pt>
                <c:pt idx="1233">
                  <c:v>17.100000381469727</c:v>
                </c:pt>
                <c:pt idx="1234">
                  <c:v>17.100000381469727</c:v>
                </c:pt>
                <c:pt idx="1235">
                  <c:v>17.100000381469727</c:v>
                </c:pt>
                <c:pt idx="1236">
                  <c:v>17.100000381469727</c:v>
                </c:pt>
                <c:pt idx="1237">
                  <c:v>17.100000381469727</c:v>
                </c:pt>
                <c:pt idx="1238">
                  <c:v>17.100000381469727</c:v>
                </c:pt>
                <c:pt idx="1239">
                  <c:v>17.100000381469727</c:v>
                </c:pt>
                <c:pt idx="1240">
                  <c:v>17.100000381469727</c:v>
                </c:pt>
                <c:pt idx="1241">
                  <c:v>17.100000381469727</c:v>
                </c:pt>
                <c:pt idx="1242">
                  <c:v>17.100000381469727</c:v>
                </c:pt>
                <c:pt idx="1243">
                  <c:v>17.100000381469727</c:v>
                </c:pt>
                <c:pt idx="1244">
                  <c:v>17.100000381469727</c:v>
                </c:pt>
                <c:pt idx="1245">
                  <c:v>17.100000381469727</c:v>
                </c:pt>
                <c:pt idx="1246">
                  <c:v>17.100000381469727</c:v>
                </c:pt>
                <c:pt idx="1247">
                  <c:v>17.100000381469727</c:v>
                </c:pt>
                <c:pt idx="1248">
                  <c:v>17.100000381469727</c:v>
                </c:pt>
                <c:pt idx="1249">
                  <c:v>17.100000381469727</c:v>
                </c:pt>
                <c:pt idx="1250">
                  <c:v>17.100000381469727</c:v>
                </c:pt>
                <c:pt idx="1251">
                  <c:v>17.100000381469727</c:v>
                </c:pt>
                <c:pt idx="1252">
                  <c:v>17.100000381469727</c:v>
                </c:pt>
                <c:pt idx="1253">
                  <c:v>17.100000381469727</c:v>
                </c:pt>
                <c:pt idx="1254">
                  <c:v>17.100000381469727</c:v>
                </c:pt>
                <c:pt idx="1255">
                  <c:v>17.100000381469727</c:v>
                </c:pt>
                <c:pt idx="1256">
                  <c:v>17.100000381469727</c:v>
                </c:pt>
                <c:pt idx="1257">
                  <c:v>17.100000381469727</c:v>
                </c:pt>
                <c:pt idx="1258">
                  <c:v>17.100000381469727</c:v>
                </c:pt>
                <c:pt idx="1259">
                  <c:v>17.100000381469727</c:v>
                </c:pt>
                <c:pt idx="1260">
                  <c:v>17.100000381469727</c:v>
                </c:pt>
                <c:pt idx="1261">
                  <c:v>17.100000381469727</c:v>
                </c:pt>
                <c:pt idx="1262">
                  <c:v>17.100000381469727</c:v>
                </c:pt>
                <c:pt idx="1263">
                  <c:v>17.100000381469727</c:v>
                </c:pt>
                <c:pt idx="1264">
                  <c:v>17.100000381469727</c:v>
                </c:pt>
                <c:pt idx="1265">
                  <c:v>17.100000381469727</c:v>
                </c:pt>
                <c:pt idx="1266">
                  <c:v>17.100000381469727</c:v>
                </c:pt>
                <c:pt idx="1267">
                  <c:v>17.100000381469727</c:v>
                </c:pt>
                <c:pt idx="1268">
                  <c:v>17.100000381469727</c:v>
                </c:pt>
                <c:pt idx="1269">
                  <c:v>17.100000381469727</c:v>
                </c:pt>
                <c:pt idx="1270">
                  <c:v>17.100000381469727</c:v>
                </c:pt>
                <c:pt idx="1271">
                  <c:v>17.100000381469727</c:v>
                </c:pt>
                <c:pt idx="1272">
                  <c:v>17.100000381469727</c:v>
                </c:pt>
                <c:pt idx="1273">
                  <c:v>17.100000381469727</c:v>
                </c:pt>
                <c:pt idx="1274">
                  <c:v>17.100000381469727</c:v>
                </c:pt>
                <c:pt idx="1275">
                  <c:v>17.100000381469727</c:v>
                </c:pt>
                <c:pt idx="1276">
                  <c:v>17.100000381469727</c:v>
                </c:pt>
                <c:pt idx="1277">
                  <c:v>17.100000381469727</c:v>
                </c:pt>
                <c:pt idx="1278">
                  <c:v>17.100000381469727</c:v>
                </c:pt>
                <c:pt idx="1279">
                  <c:v>17.100000381469727</c:v>
                </c:pt>
                <c:pt idx="1280">
                  <c:v>17.100000381469727</c:v>
                </c:pt>
                <c:pt idx="1281">
                  <c:v>17.100000381469727</c:v>
                </c:pt>
                <c:pt idx="1282">
                  <c:v>17.100000381469727</c:v>
                </c:pt>
                <c:pt idx="1283">
                  <c:v>17.100000381469727</c:v>
                </c:pt>
                <c:pt idx="1284">
                  <c:v>17.100000381469727</c:v>
                </c:pt>
                <c:pt idx="1285">
                  <c:v>17.100000381469727</c:v>
                </c:pt>
                <c:pt idx="1286">
                  <c:v>17.100000381469727</c:v>
                </c:pt>
                <c:pt idx="1287">
                  <c:v>17.100000381469727</c:v>
                </c:pt>
                <c:pt idx="1288">
                  <c:v>17.100000381469727</c:v>
                </c:pt>
                <c:pt idx="1289">
                  <c:v>17.100000381469727</c:v>
                </c:pt>
                <c:pt idx="1290">
                  <c:v>17.100000381469727</c:v>
                </c:pt>
                <c:pt idx="1291">
                  <c:v>17.100000381469727</c:v>
                </c:pt>
                <c:pt idx="1292">
                  <c:v>17.100000381469727</c:v>
                </c:pt>
                <c:pt idx="1293">
                  <c:v>17.100000381469727</c:v>
                </c:pt>
                <c:pt idx="1294">
                  <c:v>17.100000381469727</c:v>
                </c:pt>
                <c:pt idx="1295">
                  <c:v>17.100000381469727</c:v>
                </c:pt>
                <c:pt idx="1296">
                  <c:v>17.100000381469727</c:v>
                </c:pt>
                <c:pt idx="1297">
                  <c:v>17.100000381469727</c:v>
                </c:pt>
                <c:pt idx="1298">
                  <c:v>17.100000381469727</c:v>
                </c:pt>
                <c:pt idx="1299">
                  <c:v>17.100000381469727</c:v>
                </c:pt>
                <c:pt idx="1300">
                  <c:v>17.100000381469727</c:v>
                </c:pt>
                <c:pt idx="1301">
                  <c:v>17.100000381469727</c:v>
                </c:pt>
                <c:pt idx="1302">
                  <c:v>17.100000381469727</c:v>
                </c:pt>
                <c:pt idx="1303">
                  <c:v>17.100000381469727</c:v>
                </c:pt>
                <c:pt idx="1304">
                  <c:v>17.100000381469727</c:v>
                </c:pt>
                <c:pt idx="1305">
                  <c:v>17.100000381469727</c:v>
                </c:pt>
                <c:pt idx="1306">
                  <c:v>17.100000381469727</c:v>
                </c:pt>
                <c:pt idx="1307">
                  <c:v>17.100000381469727</c:v>
                </c:pt>
                <c:pt idx="1308">
                  <c:v>17.100000381469727</c:v>
                </c:pt>
                <c:pt idx="1309">
                  <c:v>17.100000381469727</c:v>
                </c:pt>
                <c:pt idx="1310">
                  <c:v>17.100000381469727</c:v>
                </c:pt>
                <c:pt idx="1311">
                  <c:v>17.100000381469727</c:v>
                </c:pt>
                <c:pt idx="1312">
                  <c:v>17.100000381469727</c:v>
                </c:pt>
                <c:pt idx="1313">
                  <c:v>17.100000381469727</c:v>
                </c:pt>
                <c:pt idx="1314">
                  <c:v>17.100000381469727</c:v>
                </c:pt>
                <c:pt idx="1315">
                  <c:v>17.100000381469727</c:v>
                </c:pt>
                <c:pt idx="1316">
                  <c:v>17.100000381469727</c:v>
                </c:pt>
                <c:pt idx="1317">
                  <c:v>17.100000381469727</c:v>
                </c:pt>
                <c:pt idx="1318">
                  <c:v>17.100000381469727</c:v>
                </c:pt>
                <c:pt idx="1319">
                  <c:v>17.100000381469727</c:v>
                </c:pt>
                <c:pt idx="1320">
                  <c:v>17.100000381469727</c:v>
                </c:pt>
                <c:pt idx="1321">
                  <c:v>17.100000381469727</c:v>
                </c:pt>
                <c:pt idx="1322">
                  <c:v>17.100000381469727</c:v>
                </c:pt>
                <c:pt idx="1323">
                  <c:v>17.100000381469727</c:v>
                </c:pt>
                <c:pt idx="1324">
                  <c:v>17.100000381469727</c:v>
                </c:pt>
                <c:pt idx="1325">
                  <c:v>17.100000381469727</c:v>
                </c:pt>
                <c:pt idx="1326">
                  <c:v>17.100000381469727</c:v>
                </c:pt>
                <c:pt idx="1327">
                  <c:v>17.100000381469727</c:v>
                </c:pt>
                <c:pt idx="1328">
                  <c:v>17.100000381469727</c:v>
                </c:pt>
                <c:pt idx="1329">
                  <c:v>17.100000381469727</c:v>
                </c:pt>
                <c:pt idx="1330">
                  <c:v>17.100000381469727</c:v>
                </c:pt>
                <c:pt idx="1331">
                  <c:v>17.100000381469727</c:v>
                </c:pt>
                <c:pt idx="1332">
                  <c:v>17.100000381469727</c:v>
                </c:pt>
                <c:pt idx="1333">
                  <c:v>17.100000381469727</c:v>
                </c:pt>
                <c:pt idx="1334">
                  <c:v>17.100000381469727</c:v>
                </c:pt>
                <c:pt idx="1335">
                  <c:v>17.100000381469727</c:v>
                </c:pt>
                <c:pt idx="1336">
                  <c:v>17.100000381469727</c:v>
                </c:pt>
                <c:pt idx="1337">
                  <c:v>17.100000381469727</c:v>
                </c:pt>
                <c:pt idx="1338">
                  <c:v>17.100000381469727</c:v>
                </c:pt>
                <c:pt idx="1339">
                  <c:v>17.100000381469727</c:v>
                </c:pt>
                <c:pt idx="1340">
                  <c:v>17.100000381469727</c:v>
                </c:pt>
                <c:pt idx="1341">
                  <c:v>17.100000381469727</c:v>
                </c:pt>
                <c:pt idx="1342">
                  <c:v>17.100000381469727</c:v>
                </c:pt>
                <c:pt idx="1343">
                  <c:v>17.100000381469727</c:v>
                </c:pt>
                <c:pt idx="1344">
                  <c:v>17.100000381469727</c:v>
                </c:pt>
                <c:pt idx="1345">
                  <c:v>17.100000381469727</c:v>
                </c:pt>
                <c:pt idx="1346">
                  <c:v>17.100000381469727</c:v>
                </c:pt>
                <c:pt idx="1347">
                  <c:v>17.100000381469727</c:v>
                </c:pt>
                <c:pt idx="1348">
                  <c:v>17.100000381469727</c:v>
                </c:pt>
                <c:pt idx="1349">
                  <c:v>17.100000381469727</c:v>
                </c:pt>
                <c:pt idx="1350">
                  <c:v>17.100000381469727</c:v>
                </c:pt>
                <c:pt idx="1351">
                  <c:v>17.100000381469727</c:v>
                </c:pt>
                <c:pt idx="1352">
                  <c:v>17.100000381469727</c:v>
                </c:pt>
                <c:pt idx="1353">
                  <c:v>17.100000381469727</c:v>
                </c:pt>
                <c:pt idx="1354">
                  <c:v>17.100000381469727</c:v>
                </c:pt>
                <c:pt idx="1355">
                  <c:v>17.100000381469727</c:v>
                </c:pt>
                <c:pt idx="1356">
                  <c:v>17.100000381469727</c:v>
                </c:pt>
                <c:pt idx="1357">
                  <c:v>17.100000381469727</c:v>
                </c:pt>
                <c:pt idx="1358">
                  <c:v>17.100000381469727</c:v>
                </c:pt>
                <c:pt idx="1359">
                  <c:v>17.100000381469727</c:v>
                </c:pt>
                <c:pt idx="1360">
                  <c:v>17.100000381469727</c:v>
                </c:pt>
                <c:pt idx="1361">
                  <c:v>17.100000381469727</c:v>
                </c:pt>
                <c:pt idx="1362">
                  <c:v>17.100000381469727</c:v>
                </c:pt>
                <c:pt idx="1363">
                  <c:v>17.100000381469727</c:v>
                </c:pt>
                <c:pt idx="1364">
                  <c:v>17.100000381469727</c:v>
                </c:pt>
                <c:pt idx="1365">
                  <c:v>17.100000381469727</c:v>
                </c:pt>
                <c:pt idx="1366">
                  <c:v>17.100000381469727</c:v>
                </c:pt>
                <c:pt idx="1367">
                  <c:v>17.100000381469727</c:v>
                </c:pt>
                <c:pt idx="1368">
                  <c:v>17.100000381469727</c:v>
                </c:pt>
                <c:pt idx="1369">
                  <c:v>17.100000381469727</c:v>
                </c:pt>
                <c:pt idx="1370">
                  <c:v>17.100000381469727</c:v>
                </c:pt>
                <c:pt idx="1371">
                  <c:v>17.100000381469727</c:v>
                </c:pt>
                <c:pt idx="1372">
                  <c:v>17.100000381469727</c:v>
                </c:pt>
                <c:pt idx="1373">
                  <c:v>17.100000381469727</c:v>
                </c:pt>
                <c:pt idx="1374">
                  <c:v>17.100000381469727</c:v>
                </c:pt>
                <c:pt idx="1375">
                  <c:v>17.100000381469727</c:v>
                </c:pt>
                <c:pt idx="1376">
                  <c:v>17.100000381469727</c:v>
                </c:pt>
                <c:pt idx="1377">
                  <c:v>17.100000381469727</c:v>
                </c:pt>
                <c:pt idx="1378">
                  <c:v>17.100000381469727</c:v>
                </c:pt>
                <c:pt idx="1379">
                  <c:v>17.100000381469727</c:v>
                </c:pt>
                <c:pt idx="1380">
                  <c:v>17.100000381469727</c:v>
                </c:pt>
                <c:pt idx="1381">
                  <c:v>17.100000381469727</c:v>
                </c:pt>
                <c:pt idx="1382">
                  <c:v>17.100000381469727</c:v>
                </c:pt>
                <c:pt idx="1383">
                  <c:v>17.100000381469727</c:v>
                </c:pt>
                <c:pt idx="1384">
                  <c:v>17.100000381469727</c:v>
                </c:pt>
                <c:pt idx="1385">
                  <c:v>17.100000381469727</c:v>
                </c:pt>
                <c:pt idx="1386">
                  <c:v>17.100000381469727</c:v>
                </c:pt>
                <c:pt idx="1387">
                  <c:v>17.100000381469727</c:v>
                </c:pt>
                <c:pt idx="1388">
                  <c:v>17.100000381469727</c:v>
                </c:pt>
                <c:pt idx="1389">
                  <c:v>17.100000381469727</c:v>
                </c:pt>
                <c:pt idx="1390">
                  <c:v>17.100000381469727</c:v>
                </c:pt>
                <c:pt idx="1391">
                  <c:v>17.100000381469727</c:v>
                </c:pt>
                <c:pt idx="1392">
                  <c:v>17.100000381469727</c:v>
                </c:pt>
                <c:pt idx="1393">
                  <c:v>17.100000381469727</c:v>
                </c:pt>
                <c:pt idx="1394">
                  <c:v>17.100000381469727</c:v>
                </c:pt>
                <c:pt idx="1395">
                  <c:v>17.100000381469727</c:v>
                </c:pt>
                <c:pt idx="1396">
                  <c:v>17.100000381469727</c:v>
                </c:pt>
                <c:pt idx="1397">
                  <c:v>17.100000381469727</c:v>
                </c:pt>
                <c:pt idx="1398">
                  <c:v>17.100000381469727</c:v>
                </c:pt>
                <c:pt idx="1399">
                  <c:v>17.100000381469727</c:v>
                </c:pt>
                <c:pt idx="1400">
                  <c:v>17.100000381469727</c:v>
                </c:pt>
                <c:pt idx="1401">
                  <c:v>17.100000381469727</c:v>
                </c:pt>
                <c:pt idx="1402">
                  <c:v>17.100000381469727</c:v>
                </c:pt>
                <c:pt idx="1403">
                  <c:v>17.100000381469727</c:v>
                </c:pt>
                <c:pt idx="1404">
                  <c:v>17.100000381469727</c:v>
                </c:pt>
                <c:pt idx="1405">
                  <c:v>17.100000381469727</c:v>
                </c:pt>
                <c:pt idx="1406">
                  <c:v>17.100000381469727</c:v>
                </c:pt>
                <c:pt idx="1407">
                  <c:v>17.100000381469727</c:v>
                </c:pt>
                <c:pt idx="1408">
                  <c:v>17.100000381469727</c:v>
                </c:pt>
                <c:pt idx="1409">
                  <c:v>17.100000381469727</c:v>
                </c:pt>
                <c:pt idx="1410">
                  <c:v>17.100000381469727</c:v>
                </c:pt>
                <c:pt idx="1411">
                  <c:v>17.100000381469727</c:v>
                </c:pt>
                <c:pt idx="1412">
                  <c:v>17.100000381469727</c:v>
                </c:pt>
                <c:pt idx="1413">
                  <c:v>17.100000381469727</c:v>
                </c:pt>
                <c:pt idx="1414">
                  <c:v>17.100000381469727</c:v>
                </c:pt>
                <c:pt idx="1415">
                  <c:v>17.100000381469727</c:v>
                </c:pt>
                <c:pt idx="1416">
                  <c:v>17.100000381469727</c:v>
                </c:pt>
                <c:pt idx="1417">
                  <c:v>17.100000381469727</c:v>
                </c:pt>
                <c:pt idx="1418">
                  <c:v>17.100000381469727</c:v>
                </c:pt>
                <c:pt idx="1419">
                  <c:v>17.100000381469727</c:v>
                </c:pt>
                <c:pt idx="1420">
                  <c:v>17.100000381469727</c:v>
                </c:pt>
                <c:pt idx="1421">
                  <c:v>17.100000381469727</c:v>
                </c:pt>
                <c:pt idx="1422">
                  <c:v>17.100000381469727</c:v>
                </c:pt>
                <c:pt idx="1423">
                  <c:v>17.100000381469727</c:v>
                </c:pt>
                <c:pt idx="1424">
                  <c:v>17.100000381469727</c:v>
                </c:pt>
                <c:pt idx="1425">
                  <c:v>17.100000381469727</c:v>
                </c:pt>
                <c:pt idx="1426">
                  <c:v>17.100000381469727</c:v>
                </c:pt>
                <c:pt idx="1427">
                  <c:v>17.100000381469727</c:v>
                </c:pt>
                <c:pt idx="1428">
                  <c:v>17.100000381469727</c:v>
                </c:pt>
                <c:pt idx="1429">
                  <c:v>17.100000381469727</c:v>
                </c:pt>
                <c:pt idx="1430">
                  <c:v>17.100000381469727</c:v>
                </c:pt>
                <c:pt idx="1431">
                  <c:v>17.100000381469727</c:v>
                </c:pt>
                <c:pt idx="1432">
                  <c:v>17.100000381469727</c:v>
                </c:pt>
                <c:pt idx="1433">
                  <c:v>17.100000381469727</c:v>
                </c:pt>
                <c:pt idx="1434">
                  <c:v>17.100000381469727</c:v>
                </c:pt>
                <c:pt idx="1435">
                  <c:v>17.100000381469727</c:v>
                </c:pt>
                <c:pt idx="1436">
                  <c:v>17.100000381469727</c:v>
                </c:pt>
                <c:pt idx="1437">
                  <c:v>17.100000381469727</c:v>
                </c:pt>
                <c:pt idx="1438">
                  <c:v>17.100000381469727</c:v>
                </c:pt>
                <c:pt idx="1439">
                  <c:v>17.100000381469727</c:v>
                </c:pt>
                <c:pt idx="1440">
                  <c:v>17.100000381469727</c:v>
                </c:pt>
                <c:pt idx="1441">
                  <c:v>17.100000381469727</c:v>
                </c:pt>
                <c:pt idx="1442">
                  <c:v>17.100000381469727</c:v>
                </c:pt>
                <c:pt idx="1443">
                  <c:v>17.100000381469727</c:v>
                </c:pt>
                <c:pt idx="1444">
                  <c:v>17.100000381469727</c:v>
                </c:pt>
                <c:pt idx="1445">
                  <c:v>17.100000381469727</c:v>
                </c:pt>
                <c:pt idx="1446">
                  <c:v>17.100000381469727</c:v>
                </c:pt>
                <c:pt idx="1447">
                  <c:v>17.100000381469727</c:v>
                </c:pt>
                <c:pt idx="1448">
                  <c:v>17.100000381469727</c:v>
                </c:pt>
                <c:pt idx="1449">
                  <c:v>17.100000381469727</c:v>
                </c:pt>
                <c:pt idx="1450">
                  <c:v>17.100000381469727</c:v>
                </c:pt>
                <c:pt idx="1451">
                  <c:v>17.100000381469727</c:v>
                </c:pt>
                <c:pt idx="1452">
                  <c:v>17.100000381469727</c:v>
                </c:pt>
                <c:pt idx="1453">
                  <c:v>17.100000381469727</c:v>
                </c:pt>
                <c:pt idx="1454">
                  <c:v>17.100000381469727</c:v>
                </c:pt>
                <c:pt idx="1455">
                  <c:v>17.100000381469727</c:v>
                </c:pt>
                <c:pt idx="1456">
                  <c:v>17.100000381469727</c:v>
                </c:pt>
                <c:pt idx="1457">
                  <c:v>17.100000381469727</c:v>
                </c:pt>
                <c:pt idx="1458">
                  <c:v>17.100000381469727</c:v>
                </c:pt>
                <c:pt idx="1459">
                  <c:v>17.100000381469727</c:v>
                </c:pt>
                <c:pt idx="1460">
                  <c:v>17.100000381469727</c:v>
                </c:pt>
                <c:pt idx="1461">
                  <c:v>17.100000381469727</c:v>
                </c:pt>
                <c:pt idx="1462">
                  <c:v>17.100000381469727</c:v>
                </c:pt>
                <c:pt idx="1463">
                  <c:v>17.100000381469727</c:v>
                </c:pt>
                <c:pt idx="1464">
                  <c:v>17.100000381469727</c:v>
                </c:pt>
                <c:pt idx="1465">
                  <c:v>17.100000381469727</c:v>
                </c:pt>
                <c:pt idx="1466">
                  <c:v>17.100000381469727</c:v>
                </c:pt>
                <c:pt idx="1467">
                  <c:v>17.100000381469727</c:v>
                </c:pt>
                <c:pt idx="1468">
                  <c:v>17.100000381469727</c:v>
                </c:pt>
                <c:pt idx="1469">
                  <c:v>17.100000381469727</c:v>
                </c:pt>
                <c:pt idx="1470">
                  <c:v>17.100000381469727</c:v>
                </c:pt>
                <c:pt idx="1471">
                  <c:v>17.100000381469727</c:v>
                </c:pt>
                <c:pt idx="1472">
                  <c:v>17.100000381469727</c:v>
                </c:pt>
                <c:pt idx="1473">
                  <c:v>17.100000381469727</c:v>
                </c:pt>
                <c:pt idx="1474">
                  <c:v>17.100000381469727</c:v>
                </c:pt>
                <c:pt idx="1475">
                  <c:v>17.100000381469727</c:v>
                </c:pt>
                <c:pt idx="1476">
                  <c:v>17.100000381469727</c:v>
                </c:pt>
                <c:pt idx="1477">
                  <c:v>17.100000381469727</c:v>
                </c:pt>
                <c:pt idx="1478">
                  <c:v>17.100000381469727</c:v>
                </c:pt>
                <c:pt idx="1479">
                  <c:v>17.100000381469727</c:v>
                </c:pt>
                <c:pt idx="1480">
                  <c:v>17.100000381469727</c:v>
                </c:pt>
                <c:pt idx="1481">
                  <c:v>17.100000381469727</c:v>
                </c:pt>
                <c:pt idx="1482">
                  <c:v>17.100000381469727</c:v>
                </c:pt>
                <c:pt idx="1483">
                  <c:v>17.100000381469727</c:v>
                </c:pt>
                <c:pt idx="1484">
                  <c:v>17.100000381469727</c:v>
                </c:pt>
                <c:pt idx="1485">
                  <c:v>17.100000381469727</c:v>
                </c:pt>
                <c:pt idx="1486">
                  <c:v>17.100000381469727</c:v>
                </c:pt>
                <c:pt idx="1487">
                  <c:v>17.100000381469727</c:v>
                </c:pt>
                <c:pt idx="1488">
                  <c:v>17.100000381469727</c:v>
                </c:pt>
                <c:pt idx="1489">
                  <c:v>17.100000381469727</c:v>
                </c:pt>
                <c:pt idx="1490">
                  <c:v>17.100000381469727</c:v>
                </c:pt>
                <c:pt idx="1491">
                  <c:v>17.100000381469727</c:v>
                </c:pt>
                <c:pt idx="1492">
                  <c:v>17.100000381469727</c:v>
                </c:pt>
                <c:pt idx="1493">
                  <c:v>17.100000381469727</c:v>
                </c:pt>
                <c:pt idx="1494">
                  <c:v>17.100000381469727</c:v>
                </c:pt>
                <c:pt idx="1495">
                  <c:v>17.100000381469727</c:v>
                </c:pt>
                <c:pt idx="1496">
                  <c:v>17.100000381469727</c:v>
                </c:pt>
                <c:pt idx="1497">
                  <c:v>17.100000381469727</c:v>
                </c:pt>
                <c:pt idx="1498">
                  <c:v>17.100000381469727</c:v>
                </c:pt>
                <c:pt idx="1499">
                  <c:v>17.100000381469727</c:v>
                </c:pt>
                <c:pt idx="1500">
                  <c:v>17.100000381469727</c:v>
                </c:pt>
                <c:pt idx="1501">
                  <c:v>17.100000381469727</c:v>
                </c:pt>
                <c:pt idx="1502">
                  <c:v>17.100000381469727</c:v>
                </c:pt>
                <c:pt idx="1503">
                  <c:v>17.100000381469727</c:v>
                </c:pt>
                <c:pt idx="1504">
                  <c:v>17.100000381469727</c:v>
                </c:pt>
                <c:pt idx="1505">
                  <c:v>17.100000381469727</c:v>
                </c:pt>
                <c:pt idx="1506">
                  <c:v>17.100000381469727</c:v>
                </c:pt>
                <c:pt idx="1507">
                  <c:v>17.100000381469727</c:v>
                </c:pt>
                <c:pt idx="1508">
                  <c:v>17.100000381469727</c:v>
                </c:pt>
                <c:pt idx="1509">
                  <c:v>17.100000381469727</c:v>
                </c:pt>
                <c:pt idx="1510">
                  <c:v>17.100000381469727</c:v>
                </c:pt>
                <c:pt idx="1511">
                  <c:v>17.100000381469727</c:v>
                </c:pt>
                <c:pt idx="1512">
                  <c:v>17.100000381469727</c:v>
                </c:pt>
                <c:pt idx="1513">
                  <c:v>17.100000381469727</c:v>
                </c:pt>
                <c:pt idx="1514">
                  <c:v>17.100000381469727</c:v>
                </c:pt>
                <c:pt idx="1515">
                  <c:v>17.100000381469727</c:v>
                </c:pt>
                <c:pt idx="1516">
                  <c:v>17.100000381469727</c:v>
                </c:pt>
                <c:pt idx="1517">
                  <c:v>17.100000381469727</c:v>
                </c:pt>
                <c:pt idx="1518">
                  <c:v>17.100000381469727</c:v>
                </c:pt>
                <c:pt idx="1519">
                  <c:v>17.100000381469727</c:v>
                </c:pt>
                <c:pt idx="1520">
                  <c:v>17.100000381469727</c:v>
                </c:pt>
                <c:pt idx="1521">
                  <c:v>17.100000381469727</c:v>
                </c:pt>
                <c:pt idx="1522">
                  <c:v>17.100000381469727</c:v>
                </c:pt>
                <c:pt idx="1523">
                  <c:v>17.100000381469727</c:v>
                </c:pt>
                <c:pt idx="1524">
                  <c:v>17.100000381469727</c:v>
                </c:pt>
                <c:pt idx="1525">
                  <c:v>17.100000381469727</c:v>
                </c:pt>
                <c:pt idx="1526">
                  <c:v>17.100000381469727</c:v>
                </c:pt>
                <c:pt idx="1527">
                  <c:v>17.100000381469727</c:v>
                </c:pt>
                <c:pt idx="1528">
                  <c:v>17.100000381469727</c:v>
                </c:pt>
                <c:pt idx="1529">
                  <c:v>17.100000381469727</c:v>
                </c:pt>
                <c:pt idx="1530">
                  <c:v>17.100000381469727</c:v>
                </c:pt>
                <c:pt idx="1531">
                  <c:v>17.100000381469727</c:v>
                </c:pt>
                <c:pt idx="1532">
                  <c:v>17.100000381469727</c:v>
                </c:pt>
                <c:pt idx="1533">
                  <c:v>17.100000381469727</c:v>
                </c:pt>
                <c:pt idx="1534">
                  <c:v>17.100000381469727</c:v>
                </c:pt>
                <c:pt idx="1535">
                  <c:v>17.100000381469727</c:v>
                </c:pt>
                <c:pt idx="1536">
                  <c:v>17.100000381469727</c:v>
                </c:pt>
                <c:pt idx="1537">
                  <c:v>17.100000381469727</c:v>
                </c:pt>
                <c:pt idx="1538">
                  <c:v>17.100000381469727</c:v>
                </c:pt>
                <c:pt idx="1539">
                  <c:v>17.100000381469727</c:v>
                </c:pt>
                <c:pt idx="1540">
                  <c:v>17.100000381469727</c:v>
                </c:pt>
                <c:pt idx="1541">
                  <c:v>17.100000381469727</c:v>
                </c:pt>
                <c:pt idx="1542">
                  <c:v>17.100000381469727</c:v>
                </c:pt>
                <c:pt idx="1543">
                  <c:v>17.100000381469727</c:v>
                </c:pt>
                <c:pt idx="1544">
                  <c:v>17.100000381469727</c:v>
                </c:pt>
                <c:pt idx="1545">
                  <c:v>17.100000381469727</c:v>
                </c:pt>
                <c:pt idx="1546">
                  <c:v>17.100000381469727</c:v>
                </c:pt>
                <c:pt idx="1547">
                  <c:v>17.100000381469727</c:v>
                </c:pt>
                <c:pt idx="1548">
                  <c:v>17.100000381469727</c:v>
                </c:pt>
                <c:pt idx="1549">
                  <c:v>17.100000381469727</c:v>
                </c:pt>
                <c:pt idx="1550">
                  <c:v>17.100000381469727</c:v>
                </c:pt>
                <c:pt idx="1551">
                  <c:v>17.100000381469727</c:v>
                </c:pt>
                <c:pt idx="1552">
                  <c:v>17.100000381469727</c:v>
                </c:pt>
                <c:pt idx="1553">
                  <c:v>17.100000381469727</c:v>
                </c:pt>
                <c:pt idx="1554">
                  <c:v>17.100000381469727</c:v>
                </c:pt>
                <c:pt idx="1555">
                  <c:v>17.100000381469727</c:v>
                </c:pt>
                <c:pt idx="1556">
                  <c:v>17.100000381469727</c:v>
                </c:pt>
                <c:pt idx="1557">
                  <c:v>17.100000381469727</c:v>
                </c:pt>
                <c:pt idx="1558">
                  <c:v>17.100000381469727</c:v>
                </c:pt>
                <c:pt idx="1559">
                  <c:v>17.100000381469727</c:v>
                </c:pt>
                <c:pt idx="1560">
                  <c:v>17.100000381469727</c:v>
                </c:pt>
                <c:pt idx="1561">
                  <c:v>17.100000381469727</c:v>
                </c:pt>
                <c:pt idx="1562">
                  <c:v>17.100000381469727</c:v>
                </c:pt>
                <c:pt idx="1563">
                  <c:v>17.100000381469727</c:v>
                </c:pt>
                <c:pt idx="1564">
                  <c:v>17.100000381469727</c:v>
                </c:pt>
                <c:pt idx="1565">
                  <c:v>17.100000381469727</c:v>
                </c:pt>
                <c:pt idx="1566">
                  <c:v>17.100000381469727</c:v>
                </c:pt>
                <c:pt idx="1567">
                  <c:v>17.100000381469727</c:v>
                </c:pt>
                <c:pt idx="1568">
                  <c:v>17.100000381469727</c:v>
                </c:pt>
                <c:pt idx="1569">
                  <c:v>17.100000381469727</c:v>
                </c:pt>
                <c:pt idx="1570">
                  <c:v>17.100000381469727</c:v>
                </c:pt>
                <c:pt idx="1571">
                  <c:v>17.100000381469727</c:v>
                </c:pt>
                <c:pt idx="1572">
                  <c:v>17.100000381469727</c:v>
                </c:pt>
                <c:pt idx="1573">
                  <c:v>17.100000381469727</c:v>
                </c:pt>
                <c:pt idx="1574">
                  <c:v>17.100000381469727</c:v>
                </c:pt>
                <c:pt idx="1575">
                  <c:v>17.100000381469727</c:v>
                </c:pt>
                <c:pt idx="1576">
                  <c:v>17.100000381469727</c:v>
                </c:pt>
                <c:pt idx="1577">
                  <c:v>17.100000381469727</c:v>
                </c:pt>
                <c:pt idx="1578">
                  <c:v>17.100000381469727</c:v>
                </c:pt>
                <c:pt idx="1579">
                  <c:v>17.100000381469727</c:v>
                </c:pt>
                <c:pt idx="1580">
                  <c:v>17.100000381469727</c:v>
                </c:pt>
                <c:pt idx="1581">
                  <c:v>17.100000381469727</c:v>
                </c:pt>
                <c:pt idx="1582">
                  <c:v>17.100000381469727</c:v>
                </c:pt>
                <c:pt idx="1583">
                  <c:v>17.100000381469727</c:v>
                </c:pt>
                <c:pt idx="1584">
                  <c:v>17.100000381469727</c:v>
                </c:pt>
                <c:pt idx="1585">
                  <c:v>17.100000381469727</c:v>
                </c:pt>
                <c:pt idx="1586">
                  <c:v>17.100000381469727</c:v>
                </c:pt>
                <c:pt idx="1587">
                  <c:v>17.100000381469727</c:v>
                </c:pt>
                <c:pt idx="1588">
                  <c:v>17.100000381469727</c:v>
                </c:pt>
                <c:pt idx="1589">
                  <c:v>17.100000381469727</c:v>
                </c:pt>
                <c:pt idx="1590">
                  <c:v>17.100000381469727</c:v>
                </c:pt>
                <c:pt idx="1591">
                  <c:v>17.100000381469727</c:v>
                </c:pt>
                <c:pt idx="1592">
                  <c:v>17.100000381469727</c:v>
                </c:pt>
                <c:pt idx="1593">
                  <c:v>17.100000381469727</c:v>
                </c:pt>
                <c:pt idx="1594">
                  <c:v>17.100000381469727</c:v>
                </c:pt>
                <c:pt idx="1595">
                  <c:v>17.100000381469727</c:v>
                </c:pt>
                <c:pt idx="1596">
                  <c:v>17.100000381469727</c:v>
                </c:pt>
                <c:pt idx="1597">
                  <c:v>17.100000381469727</c:v>
                </c:pt>
                <c:pt idx="1598">
                  <c:v>17.100000381469727</c:v>
                </c:pt>
                <c:pt idx="1599">
                  <c:v>17.100000381469727</c:v>
                </c:pt>
                <c:pt idx="1600">
                  <c:v>17.100000381469727</c:v>
                </c:pt>
                <c:pt idx="1601">
                  <c:v>17.100000381469727</c:v>
                </c:pt>
                <c:pt idx="1602">
                  <c:v>17.100000381469727</c:v>
                </c:pt>
                <c:pt idx="1603">
                  <c:v>17.100000381469727</c:v>
                </c:pt>
                <c:pt idx="1604">
                  <c:v>17.100000381469727</c:v>
                </c:pt>
                <c:pt idx="1605">
                  <c:v>17.100000381469727</c:v>
                </c:pt>
                <c:pt idx="1606">
                  <c:v>17.100000381469727</c:v>
                </c:pt>
                <c:pt idx="1607">
                  <c:v>17.100000381469727</c:v>
                </c:pt>
                <c:pt idx="1608">
                  <c:v>17.100000381469727</c:v>
                </c:pt>
                <c:pt idx="1609">
                  <c:v>17.100000381469727</c:v>
                </c:pt>
                <c:pt idx="1610">
                  <c:v>17.100000381469727</c:v>
                </c:pt>
                <c:pt idx="1611">
                  <c:v>17.100000381469727</c:v>
                </c:pt>
                <c:pt idx="1612">
                  <c:v>17.100000381469727</c:v>
                </c:pt>
                <c:pt idx="1613">
                  <c:v>17.100000381469727</c:v>
                </c:pt>
                <c:pt idx="1614">
                  <c:v>17.100000381469727</c:v>
                </c:pt>
                <c:pt idx="1615">
                  <c:v>17.100000381469727</c:v>
                </c:pt>
                <c:pt idx="1616">
                  <c:v>17.100000381469727</c:v>
                </c:pt>
                <c:pt idx="1617">
                  <c:v>17.100000381469727</c:v>
                </c:pt>
                <c:pt idx="1618">
                  <c:v>17.100000381469727</c:v>
                </c:pt>
                <c:pt idx="1619">
                  <c:v>17.100000381469727</c:v>
                </c:pt>
                <c:pt idx="1620">
                  <c:v>17.100000381469727</c:v>
                </c:pt>
                <c:pt idx="1621">
                  <c:v>17.100000381469727</c:v>
                </c:pt>
                <c:pt idx="1622">
                  <c:v>17.100000381469727</c:v>
                </c:pt>
                <c:pt idx="1623">
                  <c:v>17.100000381469727</c:v>
                </c:pt>
                <c:pt idx="1624">
                  <c:v>17.100000381469727</c:v>
                </c:pt>
                <c:pt idx="1625">
                  <c:v>17.100000381469727</c:v>
                </c:pt>
                <c:pt idx="1626">
                  <c:v>17.100000381469727</c:v>
                </c:pt>
                <c:pt idx="1627">
                  <c:v>17.100000381469727</c:v>
                </c:pt>
                <c:pt idx="1628">
                  <c:v>17.100000381469727</c:v>
                </c:pt>
                <c:pt idx="1629">
                  <c:v>17.100000381469727</c:v>
                </c:pt>
                <c:pt idx="1630">
                  <c:v>17.100000381469727</c:v>
                </c:pt>
                <c:pt idx="1631">
                  <c:v>17.100000381469727</c:v>
                </c:pt>
                <c:pt idx="1632">
                  <c:v>17.100000381469727</c:v>
                </c:pt>
                <c:pt idx="1633">
                  <c:v>17.100000381469727</c:v>
                </c:pt>
                <c:pt idx="1634">
                  <c:v>17.100000381469727</c:v>
                </c:pt>
                <c:pt idx="1635">
                  <c:v>17.100000381469727</c:v>
                </c:pt>
                <c:pt idx="1636">
                  <c:v>17.100000381469727</c:v>
                </c:pt>
                <c:pt idx="1637">
                  <c:v>17.100000381469727</c:v>
                </c:pt>
                <c:pt idx="1638">
                  <c:v>17.100000381469727</c:v>
                </c:pt>
                <c:pt idx="1639">
                  <c:v>17.100000381469727</c:v>
                </c:pt>
                <c:pt idx="1640">
                  <c:v>17.100000381469727</c:v>
                </c:pt>
                <c:pt idx="1641">
                  <c:v>17.100000381469727</c:v>
                </c:pt>
                <c:pt idx="1642">
                  <c:v>17.100000381469727</c:v>
                </c:pt>
                <c:pt idx="1643">
                  <c:v>17.100000381469727</c:v>
                </c:pt>
                <c:pt idx="1644">
                  <c:v>17.100000381469727</c:v>
                </c:pt>
                <c:pt idx="1645">
                  <c:v>17.100000381469727</c:v>
                </c:pt>
                <c:pt idx="1646">
                  <c:v>17.100000381469727</c:v>
                </c:pt>
                <c:pt idx="1647">
                  <c:v>17.100000381469727</c:v>
                </c:pt>
                <c:pt idx="1648">
                  <c:v>17.100000381469727</c:v>
                </c:pt>
                <c:pt idx="1649">
                  <c:v>17.100000381469727</c:v>
                </c:pt>
                <c:pt idx="1650">
                  <c:v>17.100000381469727</c:v>
                </c:pt>
                <c:pt idx="1651">
                  <c:v>17.100000381469727</c:v>
                </c:pt>
                <c:pt idx="1652">
                  <c:v>17.100000381469727</c:v>
                </c:pt>
                <c:pt idx="1653">
                  <c:v>17.100000381469727</c:v>
                </c:pt>
                <c:pt idx="1654">
                  <c:v>17.100000381469727</c:v>
                </c:pt>
                <c:pt idx="1655">
                  <c:v>17.100000381469727</c:v>
                </c:pt>
                <c:pt idx="1656">
                  <c:v>17.100000381469727</c:v>
                </c:pt>
                <c:pt idx="1657">
                  <c:v>17.100000381469727</c:v>
                </c:pt>
                <c:pt idx="1658">
                  <c:v>17.100000381469727</c:v>
                </c:pt>
                <c:pt idx="1659">
                  <c:v>17.100000381469727</c:v>
                </c:pt>
                <c:pt idx="1660">
                  <c:v>17.100000381469727</c:v>
                </c:pt>
                <c:pt idx="1661">
                  <c:v>17.100000381469727</c:v>
                </c:pt>
                <c:pt idx="1662">
                  <c:v>17.100000381469727</c:v>
                </c:pt>
                <c:pt idx="1663">
                  <c:v>17.100000381469727</c:v>
                </c:pt>
                <c:pt idx="1664">
                  <c:v>17.100000381469727</c:v>
                </c:pt>
                <c:pt idx="1665">
                  <c:v>17.100000381469727</c:v>
                </c:pt>
                <c:pt idx="1666">
                  <c:v>17.100000381469727</c:v>
                </c:pt>
                <c:pt idx="1667">
                  <c:v>17.100000381469727</c:v>
                </c:pt>
                <c:pt idx="1668">
                  <c:v>17.100000381469727</c:v>
                </c:pt>
                <c:pt idx="1669">
                  <c:v>17.100000381469727</c:v>
                </c:pt>
                <c:pt idx="1670">
                  <c:v>17.100000381469727</c:v>
                </c:pt>
                <c:pt idx="1671">
                  <c:v>17.100000381469727</c:v>
                </c:pt>
                <c:pt idx="1672">
                  <c:v>17.100000381469727</c:v>
                </c:pt>
                <c:pt idx="1673">
                  <c:v>17.100000381469727</c:v>
                </c:pt>
                <c:pt idx="1674">
                  <c:v>17.100000381469727</c:v>
                </c:pt>
                <c:pt idx="1675">
                  <c:v>17.100000381469727</c:v>
                </c:pt>
                <c:pt idx="1676">
                  <c:v>17.100000381469727</c:v>
                </c:pt>
                <c:pt idx="1677">
                  <c:v>17.100000381469727</c:v>
                </c:pt>
                <c:pt idx="1678">
                  <c:v>17.100000381469727</c:v>
                </c:pt>
                <c:pt idx="1679">
                  <c:v>17.100000381469727</c:v>
                </c:pt>
                <c:pt idx="1680">
                  <c:v>17.100000381469727</c:v>
                </c:pt>
                <c:pt idx="1681">
                  <c:v>17.100000381469727</c:v>
                </c:pt>
                <c:pt idx="1682">
                  <c:v>17.100000381469727</c:v>
                </c:pt>
                <c:pt idx="1683">
                  <c:v>17.100000381469727</c:v>
                </c:pt>
                <c:pt idx="1684">
                  <c:v>17.100000381469727</c:v>
                </c:pt>
                <c:pt idx="1685">
                  <c:v>17.100000381469727</c:v>
                </c:pt>
                <c:pt idx="1686">
                  <c:v>17.100000381469727</c:v>
                </c:pt>
                <c:pt idx="1687">
                  <c:v>17.100000381469727</c:v>
                </c:pt>
                <c:pt idx="1688">
                  <c:v>17.100000381469727</c:v>
                </c:pt>
                <c:pt idx="1689">
                  <c:v>17.100000381469727</c:v>
                </c:pt>
                <c:pt idx="1690">
                  <c:v>17.100000381469727</c:v>
                </c:pt>
                <c:pt idx="1691">
                  <c:v>17.100000381469727</c:v>
                </c:pt>
                <c:pt idx="1692">
                  <c:v>17.100000381469727</c:v>
                </c:pt>
                <c:pt idx="1693">
                  <c:v>17.100000381469727</c:v>
                </c:pt>
                <c:pt idx="1694">
                  <c:v>17.100000381469727</c:v>
                </c:pt>
                <c:pt idx="1695">
                  <c:v>17.100000381469727</c:v>
                </c:pt>
                <c:pt idx="1696">
                  <c:v>17.100000381469727</c:v>
                </c:pt>
                <c:pt idx="1697">
                  <c:v>17.100000381469727</c:v>
                </c:pt>
                <c:pt idx="1698">
                  <c:v>17.100000381469727</c:v>
                </c:pt>
                <c:pt idx="1699">
                  <c:v>17.100000381469727</c:v>
                </c:pt>
                <c:pt idx="1700">
                  <c:v>17.100000381469727</c:v>
                </c:pt>
                <c:pt idx="1701">
                  <c:v>17.100000381469727</c:v>
                </c:pt>
                <c:pt idx="1702">
                  <c:v>17.100000381469727</c:v>
                </c:pt>
                <c:pt idx="1703">
                  <c:v>17.100000381469727</c:v>
                </c:pt>
                <c:pt idx="1704">
                  <c:v>17.100000381469727</c:v>
                </c:pt>
                <c:pt idx="1705">
                  <c:v>17.100000381469727</c:v>
                </c:pt>
                <c:pt idx="1706">
                  <c:v>17.100000381469727</c:v>
                </c:pt>
                <c:pt idx="1707">
                  <c:v>17.100000381469727</c:v>
                </c:pt>
                <c:pt idx="1708">
                  <c:v>17.100000381469727</c:v>
                </c:pt>
                <c:pt idx="1709">
                  <c:v>17.100000381469727</c:v>
                </c:pt>
                <c:pt idx="1710">
                  <c:v>17.100000381469727</c:v>
                </c:pt>
                <c:pt idx="1711">
                  <c:v>17.100000381469727</c:v>
                </c:pt>
                <c:pt idx="1712">
                  <c:v>17.100000381469727</c:v>
                </c:pt>
                <c:pt idx="1713">
                  <c:v>17.100000381469727</c:v>
                </c:pt>
                <c:pt idx="1714">
                  <c:v>17.100000381469727</c:v>
                </c:pt>
                <c:pt idx="1715">
                  <c:v>17.100000381469727</c:v>
                </c:pt>
                <c:pt idx="1716">
                  <c:v>17.100000381469727</c:v>
                </c:pt>
                <c:pt idx="1717">
                  <c:v>17.100000381469727</c:v>
                </c:pt>
                <c:pt idx="1718">
                  <c:v>17.100000381469727</c:v>
                </c:pt>
                <c:pt idx="1719">
                  <c:v>17.100000381469727</c:v>
                </c:pt>
                <c:pt idx="1720">
                  <c:v>17.100000381469727</c:v>
                </c:pt>
                <c:pt idx="1721">
                  <c:v>17.100000381469727</c:v>
                </c:pt>
                <c:pt idx="1722">
                  <c:v>17.100000381469727</c:v>
                </c:pt>
                <c:pt idx="1723">
                  <c:v>17.100000381469727</c:v>
                </c:pt>
                <c:pt idx="1724">
                  <c:v>17.100000381469727</c:v>
                </c:pt>
                <c:pt idx="1725">
                  <c:v>17.100000381469727</c:v>
                </c:pt>
                <c:pt idx="1726">
                  <c:v>17.100000381469727</c:v>
                </c:pt>
                <c:pt idx="1727">
                  <c:v>17.100000381469727</c:v>
                </c:pt>
                <c:pt idx="1728">
                  <c:v>17.100000381469727</c:v>
                </c:pt>
                <c:pt idx="1729">
                  <c:v>17.100000381469727</c:v>
                </c:pt>
                <c:pt idx="1730">
                  <c:v>17.100000381469727</c:v>
                </c:pt>
                <c:pt idx="1731">
                  <c:v>17.100000381469727</c:v>
                </c:pt>
                <c:pt idx="1732">
                  <c:v>17.100000381469727</c:v>
                </c:pt>
                <c:pt idx="1733">
                  <c:v>17.100000381469727</c:v>
                </c:pt>
                <c:pt idx="1734">
                  <c:v>17.100000381469727</c:v>
                </c:pt>
                <c:pt idx="1735">
                  <c:v>17.100000381469727</c:v>
                </c:pt>
                <c:pt idx="1736">
                  <c:v>17.100000381469727</c:v>
                </c:pt>
                <c:pt idx="1737">
                  <c:v>17.100000381469727</c:v>
                </c:pt>
                <c:pt idx="1738">
                  <c:v>17.100000381469727</c:v>
                </c:pt>
                <c:pt idx="1739">
                  <c:v>17.100000381469727</c:v>
                </c:pt>
                <c:pt idx="1740">
                  <c:v>17.100000381469727</c:v>
                </c:pt>
                <c:pt idx="1741">
                  <c:v>17.100000381469727</c:v>
                </c:pt>
                <c:pt idx="1742">
                  <c:v>17.100000381469727</c:v>
                </c:pt>
                <c:pt idx="1743">
                  <c:v>17.100000381469727</c:v>
                </c:pt>
                <c:pt idx="1744">
                  <c:v>17.100000381469727</c:v>
                </c:pt>
                <c:pt idx="1745">
                  <c:v>17.100000381469727</c:v>
                </c:pt>
                <c:pt idx="1746">
                  <c:v>17.100000381469727</c:v>
                </c:pt>
                <c:pt idx="1747">
                  <c:v>17.100000381469727</c:v>
                </c:pt>
                <c:pt idx="1748">
                  <c:v>17.100000381469727</c:v>
                </c:pt>
                <c:pt idx="1749">
                  <c:v>17.100000381469727</c:v>
                </c:pt>
                <c:pt idx="1750">
                  <c:v>17.100000381469727</c:v>
                </c:pt>
                <c:pt idx="1751">
                  <c:v>17.100000381469727</c:v>
                </c:pt>
                <c:pt idx="1752">
                  <c:v>17.100000381469727</c:v>
                </c:pt>
                <c:pt idx="1753">
                  <c:v>17.100000381469727</c:v>
                </c:pt>
                <c:pt idx="1754">
                  <c:v>17.100000381469727</c:v>
                </c:pt>
                <c:pt idx="1755">
                  <c:v>17.100000381469727</c:v>
                </c:pt>
                <c:pt idx="1756">
                  <c:v>17.100000381469727</c:v>
                </c:pt>
                <c:pt idx="1757">
                  <c:v>17.100000381469727</c:v>
                </c:pt>
                <c:pt idx="1758">
                  <c:v>17.100000381469727</c:v>
                </c:pt>
                <c:pt idx="1759">
                  <c:v>17.100000381469727</c:v>
                </c:pt>
                <c:pt idx="1760">
                  <c:v>17.100000381469727</c:v>
                </c:pt>
                <c:pt idx="1761">
                  <c:v>17.100000381469727</c:v>
                </c:pt>
                <c:pt idx="1762">
                  <c:v>17.100000381469727</c:v>
                </c:pt>
                <c:pt idx="1763">
                  <c:v>17.100000381469727</c:v>
                </c:pt>
                <c:pt idx="1764">
                  <c:v>17.100000381469727</c:v>
                </c:pt>
                <c:pt idx="1765">
                  <c:v>17.100000381469727</c:v>
                </c:pt>
                <c:pt idx="1766">
                  <c:v>17.100000381469727</c:v>
                </c:pt>
                <c:pt idx="1767">
                  <c:v>17.100000381469727</c:v>
                </c:pt>
                <c:pt idx="1768">
                  <c:v>17.100000381469727</c:v>
                </c:pt>
                <c:pt idx="1769">
                  <c:v>17.100000381469727</c:v>
                </c:pt>
                <c:pt idx="1770">
                  <c:v>17.100000381469727</c:v>
                </c:pt>
                <c:pt idx="1771">
                  <c:v>17.100000381469727</c:v>
                </c:pt>
                <c:pt idx="1772">
                  <c:v>17.100000381469727</c:v>
                </c:pt>
                <c:pt idx="1773">
                  <c:v>17.100000381469727</c:v>
                </c:pt>
                <c:pt idx="1774">
                  <c:v>17.100000381469727</c:v>
                </c:pt>
                <c:pt idx="1775">
                  <c:v>17.100000381469727</c:v>
                </c:pt>
                <c:pt idx="1776">
                  <c:v>17.100000381469727</c:v>
                </c:pt>
                <c:pt idx="1777">
                  <c:v>17.100000381469727</c:v>
                </c:pt>
                <c:pt idx="1778">
                  <c:v>17.100000381469727</c:v>
                </c:pt>
                <c:pt idx="1779">
                  <c:v>17.100000381469727</c:v>
                </c:pt>
                <c:pt idx="1780">
                  <c:v>17.100000381469727</c:v>
                </c:pt>
                <c:pt idx="1781">
                  <c:v>17.100000381469727</c:v>
                </c:pt>
                <c:pt idx="1782">
                  <c:v>17.100000381469727</c:v>
                </c:pt>
                <c:pt idx="1783">
                  <c:v>17.100000381469727</c:v>
                </c:pt>
                <c:pt idx="1784">
                  <c:v>17.100000381469727</c:v>
                </c:pt>
                <c:pt idx="1785">
                  <c:v>17.100000381469727</c:v>
                </c:pt>
                <c:pt idx="1786">
                  <c:v>17.100000381469727</c:v>
                </c:pt>
                <c:pt idx="1787">
                  <c:v>17.100000381469727</c:v>
                </c:pt>
                <c:pt idx="1788">
                  <c:v>17.100000381469727</c:v>
                </c:pt>
                <c:pt idx="1789">
                  <c:v>17.100000381469727</c:v>
                </c:pt>
                <c:pt idx="1790">
                  <c:v>17.100000381469727</c:v>
                </c:pt>
                <c:pt idx="1791">
                  <c:v>17.100000381469727</c:v>
                </c:pt>
                <c:pt idx="1792">
                  <c:v>17.100000381469727</c:v>
                </c:pt>
                <c:pt idx="1793">
                  <c:v>17.100000381469727</c:v>
                </c:pt>
                <c:pt idx="1794">
                  <c:v>17.100000381469727</c:v>
                </c:pt>
                <c:pt idx="1795">
                  <c:v>17.100000381469727</c:v>
                </c:pt>
                <c:pt idx="1796">
                  <c:v>17.100000381469727</c:v>
                </c:pt>
                <c:pt idx="1797">
                  <c:v>17.100000381469727</c:v>
                </c:pt>
                <c:pt idx="1798">
                  <c:v>17.100000381469727</c:v>
                </c:pt>
                <c:pt idx="1799">
                  <c:v>17.100000381469727</c:v>
                </c:pt>
                <c:pt idx="1800">
                  <c:v>17.100000381469727</c:v>
                </c:pt>
                <c:pt idx="1801">
                  <c:v>17.100000381469727</c:v>
                </c:pt>
                <c:pt idx="1802">
                  <c:v>17.100000381469727</c:v>
                </c:pt>
                <c:pt idx="1803">
                  <c:v>17.100000381469727</c:v>
                </c:pt>
                <c:pt idx="1804">
                  <c:v>17.100000381469727</c:v>
                </c:pt>
                <c:pt idx="1805">
                  <c:v>17.100000381469727</c:v>
                </c:pt>
                <c:pt idx="1806">
                  <c:v>17.100000381469727</c:v>
                </c:pt>
                <c:pt idx="1807">
                  <c:v>17.100000381469727</c:v>
                </c:pt>
                <c:pt idx="1808">
                  <c:v>17.100000381469727</c:v>
                </c:pt>
                <c:pt idx="1809">
                  <c:v>17.100000381469727</c:v>
                </c:pt>
                <c:pt idx="1810">
                  <c:v>17.100000381469727</c:v>
                </c:pt>
                <c:pt idx="1811">
                  <c:v>17.100000381469727</c:v>
                </c:pt>
                <c:pt idx="1812">
                  <c:v>17.100000381469727</c:v>
                </c:pt>
                <c:pt idx="1813">
                  <c:v>17.100000381469727</c:v>
                </c:pt>
                <c:pt idx="1814">
                  <c:v>17.100000381469727</c:v>
                </c:pt>
                <c:pt idx="1815">
                  <c:v>17.100000381469727</c:v>
                </c:pt>
                <c:pt idx="1816">
                  <c:v>17.100000381469727</c:v>
                </c:pt>
                <c:pt idx="1817">
                  <c:v>17.100000381469727</c:v>
                </c:pt>
                <c:pt idx="1818">
                  <c:v>17.100000381469727</c:v>
                </c:pt>
                <c:pt idx="1819">
                  <c:v>17.100000381469727</c:v>
                </c:pt>
                <c:pt idx="1820">
                  <c:v>17.100000381469727</c:v>
                </c:pt>
                <c:pt idx="1821">
                  <c:v>17.100000381469727</c:v>
                </c:pt>
                <c:pt idx="1822">
                  <c:v>17.100000381469727</c:v>
                </c:pt>
                <c:pt idx="1823">
                  <c:v>17.100000381469727</c:v>
                </c:pt>
                <c:pt idx="1824">
                  <c:v>17.100000381469727</c:v>
                </c:pt>
                <c:pt idx="1825">
                  <c:v>17.100000381469727</c:v>
                </c:pt>
                <c:pt idx="1826">
                  <c:v>17.100000381469727</c:v>
                </c:pt>
                <c:pt idx="1827">
                  <c:v>17.100000381469727</c:v>
                </c:pt>
                <c:pt idx="1828">
                  <c:v>17.100000381469727</c:v>
                </c:pt>
                <c:pt idx="1829">
                  <c:v>17.100000381469727</c:v>
                </c:pt>
                <c:pt idx="1830">
                  <c:v>17.100000381469727</c:v>
                </c:pt>
                <c:pt idx="1831">
                  <c:v>17.100000381469727</c:v>
                </c:pt>
                <c:pt idx="1832">
                  <c:v>17.100000381469727</c:v>
                </c:pt>
                <c:pt idx="1833">
                  <c:v>17.100000381469727</c:v>
                </c:pt>
                <c:pt idx="1834">
                  <c:v>17.100000381469727</c:v>
                </c:pt>
                <c:pt idx="1835">
                  <c:v>17.100000381469727</c:v>
                </c:pt>
                <c:pt idx="1836">
                  <c:v>17.100000381469727</c:v>
                </c:pt>
                <c:pt idx="1837">
                  <c:v>17.100000381469727</c:v>
                </c:pt>
                <c:pt idx="1838">
                  <c:v>17.100000381469727</c:v>
                </c:pt>
                <c:pt idx="1839">
                  <c:v>17.100000381469727</c:v>
                </c:pt>
                <c:pt idx="1840">
                  <c:v>17.100000381469727</c:v>
                </c:pt>
                <c:pt idx="1841">
                  <c:v>17.100000381469727</c:v>
                </c:pt>
                <c:pt idx="1842">
                  <c:v>17.100000381469727</c:v>
                </c:pt>
                <c:pt idx="1843">
                  <c:v>17.100000381469727</c:v>
                </c:pt>
                <c:pt idx="1844">
                  <c:v>17.100000381469727</c:v>
                </c:pt>
                <c:pt idx="1845">
                  <c:v>17.100000381469727</c:v>
                </c:pt>
                <c:pt idx="1846">
                  <c:v>17.100000381469727</c:v>
                </c:pt>
                <c:pt idx="1847">
                  <c:v>17.100000381469727</c:v>
                </c:pt>
                <c:pt idx="1848">
                  <c:v>17.100000381469727</c:v>
                </c:pt>
                <c:pt idx="1849">
                  <c:v>17.100000381469727</c:v>
                </c:pt>
                <c:pt idx="1850">
                  <c:v>17.100000381469727</c:v>
                </c:pt>
                <c:pt idx="1851">
                  <c:v>17.100000381469727</c:v>
                </c:pt>
                <c:pt idx="1852">
                  <c:v>17.100000381469727</c:v>
                </c:pt>
                <c:pt idx="1853">
                  <c:v>17.100000381469727</c:v>
                </c:pt>
                <c:pt idx="1854">
                  <c:v>17.100000381469727</c:v>
                </c:pt>
                <c:pt idx="1855">
                  <c:v>17.100000381469727</c:v>
                </c:pt>
                <c:pt idx="1856">
                  <c:v>17.100000381469727</c:v>
                </c:pt>
                <c:pt idx="1857">
                  <c:v>17.100000381469727</c:v>
                </c:pt>
                <c:pt idx="1858">
                  <c:v>17.100000381469727</c:v>
                </c:pt>
                <c:pt idx="1859">
                  <c:v>17.100000381469727</c:v>
                </c:pt>
                <c:pt idx="1860">
                  <c:v>17.100000381469727</c:v>
                </c:pt>
                <c:pt idx="1861">
                  <c:v>17.100000381469727</c:v>
                </c:pt>
                <c:pt idx="1862">
                  <c:v>17.100000381469727</c:v>
                </c:pt>
                <c:pt idx="1863">
                  <c:v>17.100000381469727</c:v>
                </c:pt>
                <c:pt idx="1864">
                  <c:v>17.100000381469727</c:v>
                </c:pt>
                <c:pt idx="1865">
                  <c:v>17.100000381469727</c:v>
                </c:pt>
                <c:pt idx="1866">
                  <c:v>17.100000381469727</c:v>
                </c:pt>
                <c:pt idx="1867">
                  <c:v>17.100000381469727</c:v>
                </c:pt>
                <c:pt idx="1868">
                  <c:v>17.100000381469727</c:v>
                </c:pt>
                <c:pt idx="1869">
                  <c:v>17.100000381469727</c:v>
                </c:pt>
                <c:pt idx="1870">
                  <c:v>17.100000381469727</c:v>
                </c:pt>
                <c:pt idx="1871">
                  <c:v>17.100000381469727</c:v>
                </c:pt>
                <c:pt idx="1872">
                  <c:v>17.100000381469727</c:v>
                </c:pt>
                <c:pt idx="1873">
                  <c:v>17.100000381469727</c:v>
                </c:pt>
                <c:pt idx="1874">
                  <c:v>17.100000381469727</c:v>
                </c:pt>
                <c:pt idx="1875">
                  <c:v>17.100000381469727</c:v>
                </c:pt>
                <c:pt idx="1876">
                  <c:v>17.100000381469727</c:v>
                </c:pt>
                <c:pt idx="1877">
                  <c:v>17.100000381469727</c:v>
                </c:pt>
                <c:pt idx="1878">
                  <c:v>17.100000381469727</c:v>
                </c:pt>
                <c:pt idx="1879">
                  <c:v>17.100000381469727</c:v>
                </c:pt>
                <c:pt idx="1880">
                  <c:v>17.100000381469727</c:v>
                </c:pt>
                <c:pt idx="1881">
                  <c:v>17.100000381469727</c:v>
                </c:pt>
                <c:pt idx="1882">
                  <c:v>17.100000381469727</c:v>
                </c:pt>
                <c:pt idx="1883">
                  <c:v>17.100000381469727</c:v>
                </c:pt>
                <c:pt idx="1884">
                  <c:v>17.100000381469727</c:v>
                </c:pt>
                <c:pt idx="1885">
                  <c:v>17.100000381469727</c:v>
                </c:pt>
                <c:pt idx="1886">
                  <c:v>17.100000381469727</c:v>
                </c:pt>
                <c:pt idx="1887">
                  <c:v>17.100000381469727</c:v>
                </c:pt>
                <c:pt idx="1888">
                  <c:v>17.100000381469727</c:v>
                </c:pt>
                <c:pt idx="1889">
                  <c:v>17.100000381469727</c:v>
                </c:pt>
                <c:pt idx="1890">
                  <c:v>17.100000381469727</c:v>
                </c:pt>
                <c:pt idx="1891">
                  <c:v>17.100000381469727</c:v>
                </c:pt>
                <c:pt idx="1892">
                  <c:v>17.100000381469727</c:v>
                </c:pt>
                <c:pt idx="1893">
                  <c:v>17.100000381469727</c:v>
                </c:pt>
                <c:pt idx="1894">
                  <c:v>17.100000381469727</c:v>
                </c:pt>
                <c:pt idx="1895">
                  <c:v>17.100000381469727</c:v>
                </c:pt>
                <c:pt idx="1896">
                  <c:v>17.100000381469727</c:v>
                </c:pt>
                <c:pt idx="1897">
                  <c:v>17.100000381469727</c:v>
                </c:pt>
                <c:pt idx="1898">
                  <c:v>17.100000381469727</c:v>
                </c:pt>
                <c:pt idx="1899">
                  <c:v>17.100000381469727</c:v>
                </c:pt>
                <c:pt idx="1900">
                  <c:v>17.100000381469727</c:v>
                </c:pt>
                <c:pt idx="1901">
                  <c:v>17.100000381469727</c:v>
                </c:pt>
                <c:pt idx="1902">
                  <c:v>17.100000381469727</c:v>
                </c:pt>
                <c:pt idx="1903">
                  <c:v>17.100000381469727</c:v>
                </c:pt>
                <c:pt idx="1904">
                  <c:v>17.100000381469727</c:v>
                </c:pt>
                <c:pt idx="1905">
                  <c:v>17.100000381469727</c:v>
                </c:pt>
                <c:pt idx="1906">
                  <c:v>17.100000381469727</c:v>
                </c:pt>
                <c:pt idx="1907">
                  <c:v>17.100000381469727</c:v>
                </c:pt>
                <c:pt idx="1908">
                  <c:v>17.100000381469727</c:v>
                </c:pt>
                <c:pt idx="1909">
                  <c:v>17.100000381469727</c:v>
                </c:pt>
                <c:pt idx="1910">
                  <c:v>17.100000381469727</c:v>
                </c:pt>
                <c:pt idx="1911">
                  <c:v>17.100000381469727</c:v>
                </c:pt>
                <c:pt idx="1912">
                  <c:v>17.100000381469727</c:v>
                </c:pt>
                <c:pt idx="1913">
                  <c:v>17.100000381469727</c:v>
                </c:pt>
                <c:pt idx="1914">
                  <c:v>17.100000381469727</c:v>
                </c:pt>
                <c:pt idx="1915">
                  <c:v>17.100000381469727</c:v>
                </c:pt>
                <c:pt idx="1916">
                  <c:v>17.100000381469727</c:v>
                </c:pt>
                <c:pt idx="1917">
                  <c:v>17.100000381469727</c:v>
                </c:pt>
                <c:pt idx="1918">
                  <c:v>17.100000381469727</c:v>
                </c:pt>
                <c:pt idx="1919">
                  <c:v>17.100000381469727</c:v>
                </c:pt>
                <c:pt idx="1920">
                  <c:v>17.100000381469727</c:v>
                </c:pt>
                <c:pt idx="1921">
                  <c:v>17.100000381469727</c:v>
                </c:pt>
                <c:pt idx="1922">
                  <c:v>17.100000381469727</c:v>
                </c:pt>
                <c:pt idx="1923">
                  <c:v>17.100000381469727</c:v>
                </c:pt>
                <c:pt idx="1924">
                  <c:v>17.100000381469727</c:v>
                </c:pt>
                <c:pt idx="1925">
                  <c:v>17.100000381469727</c:v>
                </c:pt>
                <c:pt idx="1926">
                  <c:v>17.100000381469727</c:v>
                </c:pt>
                <c:pt idx="1927">
                  <c:v>17.100000381469727</c:v>
                </c:pt>
                <c:pt idx="1928">
                  <c:v>17.100000381469727</c:v>
                </c:pt>
                <c:pt idx="1929">
                  <c:v>17.100000381469727</c:v>
                </c:pt>
                <c:pt idx="1930">
                  <c:v>17.100000381469727</c:v>
                </c:pt>
                <c:pt idx="1931">
                  <c:v>17.100000381469727</c:v>
                </c:pt>
                <c:pt idx="1932">
                  <c:v>17.100000381469727</c:v>
                </c:pt>
                <c:pt idx="1933">
                  <c:v>17.100000381469727</c:v>
                </c:pt>
                <c:pt idx="1934">
                  <c:v>17.100000381469727</c:v>
                </c:pt>
                <c:pt idx="1935">
                  <c:v>17.100000381469727</c:v>
                </c:pt>
                <c:pt idx="1936">
                  <c:v>17.100000381469727</c:v>
                </c:pt>
                <c:pt idx="1937">
                  <c:v>17.100000381469727</c:v>
                </c:pt>
                <c:pt idx="1938">
                  <c:v>17.100000381469727</c:v>
                </c:pt>
                <c:pt idx="1939">
                  <c:v>17.100000381469727</c:v>
                </c:pt>
                <c:pt idx="1940">
                  <c:v>17.100000381469727</c:v>
                </c:pt>
                <c:pt idx="1941">
                  <c:v>17.100000381469727</c:v>
                </c:pt>
                <c:pt idx="1942">
                  <c:v>17.100000381469727</c:v>
                </c:pt>
                <c:pt idx="1943">
                  <c:v>17.100000381469727</c:v>
                </c:pt>
                <c:pt idx="1944">
                  <c:v>17.100000381469727</c:v>
                </c:pt>
                <c:pt idx="1945">
                  <c:v>17.100000381469727</c:v>
                </c:pt>
                <c:pt idx="1946">
                  <c:v>17.100000381469727</c:v>
                </c:pt>
                <c:pt idx="1947">
                  <c:v>17.100000381469727</c:v>
                </c:pt>
                <c:pt idx="1948">
                  <c:v>17.100000381469727</c:v>
                </c:pt>
                <c:pt idx="1949">
                  <c:v>17.100000381469727</c:v>
                </c:pt>
                <c:pt idx="1950">
                  <c:v>17.100000381469727</c:v>
                </c:pt>
                <c:pt idx="1951">
                  <c:v>17.100000381469727</c:v>
                </c:pt>
                <c:pt idx="1952">
                  <c:v>17.100000381469727</c:v>
                </c:pt>
                <c:pt idx="1953">
                  <c:v>17.100000381469727</c:v>
                </c:pt>
                <c:pt idx="1954">
                  <c:v>17.100000381469727</c:v>
                </c:pt>
                <c:pt idx="1955">
                  <c:v>17.100000381469727</c:v>
                </c:pt>
                <c:pt idx="1956">
                  <c:v>17.100000381469727</c:v>
                </c:pt>
                <c:pt idx="1957">
                  <c:v>17.100000381469727</c:v>
                </c:pt>
                <c:pt idx="1958">
                  <c:v>17.100000381469727</c:v>
                </c:pt>
                <c:pt idx="1959">
                  <c:v>17.100000381469727</c:v>
                </c:pt>
                <c:pt idx="1960">
                  <c:v>17.100000381469727</c:v>
                </c:pt>
                <c:pt idx="1961">
                  <c:v>17.100000381469727</c:v>
                </c:pt>
                <c:pt idx="1962">
                  <c:v>17.100000381469727</c:v>
                </c:pt>
                <c:pt idx="1963">
                  <c:v>17.100000381469727</c:v>
                </c:pt>
                <c:pt idx="1964">
                  <c:v>17.100000381469727</c:v>
                </c:pt>
                <c:pt idx="1965">
                  <c:v>17.100000381469727</c:v>
                </c:pt>
                <c:pt idx="1966">
                  <c:v>17.100000381469727</c:v>
                </c:pt>
                <c:pt idx="1967">
                  <c:v>17.100000381469727</c:v>
                </c:pt>
                <c:pt idx="1968">
                  <c:v>17.100000381469727</c:v>
                </c:pt>
                <c:pt idx="1969">
                  <c:v>17.100000381469727</c:v>
                </c:pt>
                <c:pt idx="1970">
                  <c:v>17.100000381469727</c:v>
                </c:pt>
                <c:pt idx="1971">
                  <c:v>17.100000381469727</c:v>
                </c:pt>
                <c:pt idx="1972">
                  <c:v>17.100000381469727</c:v>
                </c:pt>
                <c:pt idx="1973">
                  <c:v>17.100000381469727</c:v>
                </c:pt>
                <c:pt idx="1974">
                  <c:v>17.100000381469727</c:v>
                </c:pt>
                <c:pt idx="1975">
                  <c:v>17.100000381469727</c:v>
                </c:pt>
                <c:pt idx="1976">
                  <c:v>17.100000381469727</c:v>
                </c:pt>
                <c:pt idx="1977">
                  <c:v>17.100000381469727</c:v>
                </c:pt>
                <c:pt idx="1978">
                  <c:v>17.100000381469727</c:v>
                </c:pt>
                <c:pt idx="1979">
                  <c:v>17.100000381469727</c:v>
                </c:pt>
                <c:pt idx="1980">
                  <c:v>17.100000381469727</c:v>
                </c:pt>
                <c:pt idx="1981">
                  <c:v>17.100000381469727</c:v>
                </c:pt>
                <c:pt idx="1982">
                  <c:v>17.100000381469727</c:v>
                </c:pt>
                <c:pt idx="1983">
                  <c:v>17.100000381469727</c:v>
                </c:pt>
                <c:pt idx="1984">
                  <c:v>17.100000381469727</c:v>
                </c:pt>
                <c:pt idx="1985">
                  <c:v>17.100000381469727</c:v>
                </c:pt>
                <c:pt idx="1986">
                  <c:v>17.100000381469727</c:v>
                </c:pt>
                <c:pt idx="1987">
                  <c:v>17.100000381469727</c:v>
                </c:pt>
                <c:pt idx="1988">
                  <c:v>17.100000381469727</c:v>
                </c:pt>
                <c:pt idx="1989">
                  <c:v>17.100000381469727</c:v>
                </c:pt>
                <c:pt idx="1990">
                  <c:v>17.100000381469727</c:v>
                </c:pt>
                <c:pt idx="1991">
                  <c:v>17.100000381469727</c:v>
                </c:pt>
                <c:pt idx="1992">
                  <c:v>17.100000381469727</c:v>
                </c:pt>
                <c:pt idx="1993">
                  <c:v>17.100000381469727</c:v>
                </c:pt>
                <c:pt idx="1994">
                  <c:v>17.100000381469727</c:v>
                </c:pt>
                <c:pt idx="1995">
                  <c:v>17.100000381469727</c:v>
                </c:pt>
                <c:pt idx="1996">
                  <c:v>17.100000381469727</c:v>
                </c:pt>
                <c:pt idx="1997">
                  <c:v>17.100000381469727</c:v>
                </c:pt>
                <c:pt idx="1998">
                  <c:v>17.100000381469727</c:v>
                </c:pt>
                <c:pt idx="1999">
                  <c:v>17.100000381469727</c:v>
                </c:pt>
                <c:pt idx="2000">
                  <c:v>17.100000381469727</c:v>
                </c:pt>
                <c:pt idx="2001">
                  <c:v>17.100000381469727</c:v>
                </c:pt>
                <c:pt idx="2002">
                  <c:v>17.100000381469727</c:v>
                </c:pt>
                <c:pt idx="2003">
                  <c:v>17.100000381469727</c:v>
                </c:pt>
                <c:pt idx="2004">
                  <c:v>17.100000381469727</c:v>
                </c:pt>
                <c:pt idx="2005">
                  <c:v>17.100000381469727</c:v>
                </c:pt>
                <c:pt idx="2006">
                  <c:v>17.100000381469727</c:v>
                </c:pt>
                <c:pt idx="2007">
                  <c:v>17.100000381469727</c:v>
                </c:pt>
                <c:pt idx="2008">
                  <c:v>17.100000381469727</c:v>
                </c:pt>
                <c:pt idx="2009">
                  <c:v>17.100000381469727</c:v>
                </c:pt>
                <c:pt idx="2010">
                  <c:v>17.100000381469727</c:v>
                </c:pt>
                <c:pt idx="2011">
                  <c:v>17.100000381469727</c:v>
                </c:pt>
                <c:pt idx="2012">
                  <c:v>17.100000381469727</c:v>
                </c:pt>
                <c:pt idx="2013">
                  <c:v>17.100000381469727</c:v>
                </c:pt>
                <c:pt idx="2014">
                  <c:v>17.100000381469727</c:v>
                </c:pt>
                <c:pt idx="2015">
                  <c:v>17.100000381469727</c:v>
                </c:pt>
                <c:pt idx="2016">
                  <c:v>17.100000381469727</c:v>
                </c:pt>
                <c:pt idx="2017">
                  <c:v>17.100000381469727</c:v>
                </c:pt>
                <c:pt idx="2018">
                  <c:v>17.100000381469727</c:v>
                </c:pt>
                <c:pt idx="2019">
                  <c:v>17.100000381469727</c:v>
                </c:pt>
                <c:pt idx="2020">
                  <c:v>17.100000381469727</c:v>
                </c:pt>
                <c:pt idx="2021">
                  <c:v>17.100000381469727</c:v>
                </c:pt>
                <c:pt idx="2022">
                  <c:v>17.100000381469727</c:v>
                </c:pt>
                <c:pt idx="2023">
                  <c:v>17.100000381469727</c:v>
                </c:pt>
                <c:pt idx="2024">
                  <c:v>17.100000381469727</c:v>
                </c:pt>
                <c:pt idx="2025">
                  <c:v>17.100000381469727</c:v>
                </c:pt>
                <c:pt idx="2026">
                  <c:v>17.100000381469727</c:v>
                </c:pt>
                <c:pt idx="2027">
                  <c:v>17.100000381469727</c:v>
                </c:pt>
                <c:pt idx="2028">
                  <c:v>17.100000381469727</c:v>
                </c:pt>
                <c:pt idx="2029">
                  <c:v>17.100000381469727</c:v>
                </c:pt>
                <c:pt idx="2030">
                  <c:v>17.100000381469727</c:v>
                </c:pt>
                <c:pt idx="2031">
                  <c:v>17.100000381469727</c:v>
                </c:pt>
                <c:pt idx="2032">
                  <c:v>17.100000381469727</c:v>
                </c:pt>
                <c:pt idx="2033">
                  <c:v>17.100000381469727</c:v>
                </c:pt>
                <c:pt idx="2034">
                  <c:v>17.100000381469727</c:v>
                </c:pt>
                <c:pt idx="2035">
                  <c:v>17.100000381469727</c:v>
                </c:pt>
                <c:pt idx="2036">
                  <c:v>17.100000381469727</c:v>
                </c:pt>
                <c:pt idx="2037">
                  <c:v>17.100000381469727</c:v>
                </c:pt>
                <c:pt idx="2038">
                  <c:v>17.100000381469727</c:v>
                </c:pt>
                <c:pt idx="2039">
                  <c:v>17.100000381469727</c:v>
                </c:pt>
                <c:pt idx="2040">
                  <c:v>17.100000381469727</c:v>
                </c:pt>
                <c:pt idx="2041">
                  <c:v>17.100000381469727</c:v>
                </c:pt>
                <c:pt idx="2042">
                  <c:v>17.100000381469727</c:v>
                </c:pt>
                <c:pt idx="2043">
                  <c:v>17.100000381469727</c:v>
                </c:pt>
                <c:pt idx="2044">
                  <c:v>17.100000381469727</c:v>
                </c:pt>
                <c:pt idx="2045">
                  <c:v>17.100000381469727</c:v>
                </c:pt>
                <c:pt idx="2046">
                  <c:v>17.100000381469727</c:v>
                </c:pt>
                <c:pt idx="2047">
                  <c:v>17.100000381469727</c:v>
                </c:pt>
                <c:pt idx="2048">
                  <c:v>17.100000381469727</c:v>
                </c:pt>
                <c:pt idx="2049">
                  <c:v>17.100000381469727</c:v>
                </c:pt>
                <c:pt idx="2050">
                  <c:v>17.100000381469727</c:v>
                </c:pt>
                <c:pt idx="2051">
                  <c:v>17.100000381469727</c:v>
                </c:pt>
                <c:pt idx="2052">
                  <c:v>17.100000381469727</c:v>
                </c:pt>
                <c:pt idx="2053">
                  <c:v>17.100000381469727</c:v>
                </c:pt>
                <c:pt idx="2054">
                  <c:v>17.100000381469727</c:v>
                </c:pt>
                <c:pt idx="2055">
                  <c:v>17.100000381469727</c:v>
                </c:pt>
                <c:pt idx="2056">
                  <c:v>17.100000381469727</c:v>
                </c:pt>
                <c:pt idx="2057">
                  <c:v>17.100000381469727</c:v>
                </c:pt>
                <c:pt idx="2058">
                  <c:v>17.100000381469727</c:v>
                </c:pt>
                <c:pt idx="2059">
                  <c:v>17.100000381469727</c:v>
                </c:pt>
                <c:pt idx="2060">
                  <c:v>17.100000381469727</c:v>
                </c:pt>
                <c:pt idx="2061">
                  <c:v>17.100000381469727</c:v>
                </c:pt>
                <c:pt idx="2062">
                  <c:v>17.100000381469727</c:v>
                </c:pt>
                <c:pt idx="2063">
                  <c:v>17.100000381469727</c:v>
                </c:pt>
                <c:pt idx="2064">
                  <c:v>17.100000381469727</c:v>
                </c:pt>
                <c:pt idx="2065">
                  <c:v>17.100000381469727</c:v>
                </c:pt>
                <c:pt idx="2066">
                  <c:v>17.100000381469727</c:v>
                </c:pt>
                <c:pt idx="2067">
                  <c:v>17.100000381469727</c:v>
                </c:pt>
                <c:pt idx="2068">
                  <c:v>17.100000381469727</c:v>
                </c:pt>
                <c:pt idx="2069">
                  <c:v>17.100000381469727</c:v>
                </c:pt>
                <c:pt idx="2070">
                  <c:v>17.100000381469727</c:v>
                </c:pt>
                <c:pt idx="2071">
                  <c:v>17.100000381469727</c:v>
                </c:pt>
                <c:pt idx="2072">
                  <c:v>17.100000381469727</c:v>
                </c:pt>
                <c:pt idx="2073">
                  <c:v>17.100000381469727</c:v>
                </c:pt>
                <c:pt idx="2074">
                  <c:v>17.100000381469727</c:v>
                </c:pt>
                <c:pt idx="2075">
                  <c:v>17.100000381469727</c:v>
                </c:pt>
                <c:pt idx="2076">
                  <c:v>17.100000381469727</c:v>
                </c:pt>
                <c:pt idx="2077">
                  <c:v>17.100000381469727</c:v>
                </c:pt>
                <c:pt idx="2078">
                  <c:v>17.100000381469727</c:v>
                </c:pt>
                <c:pt idx="2079">
                  <c:v>17.100000381469727</c:v>
                </c:pt>
                <c:pt idx="2080">
                  <c:v>17.100000381469727</c:v>
                </c:pt>
                <c:pt idx="2081">
                  <c:v>17.100000381469727</c:v>
                </c:pt>
                <c:pt idx="2082">
                  <c:v>17.100000381469727</c:v>
                </c:pt>
                <c:pt idx="2083">
                  <c:v>17.100000381469727</c:v>
                </c:pt>
                <c:pt idx="2084">
                  <c:v>17.100000381469727</c:v>
                </c:pt>
                <c:pt idx="2085">
                  <c:v>17.100000381469727</c:v>
                </c:pt>
                <c:pt idx="2086">
                  <c:v>17.100000381469727</c:v>
                </c:pt>
                <c:pt idx="2087">
                  <c:v>17.100000381469727</c:v>
                </c:pt>
                <c:pt idx="2088">
                  <c:v>17.100000381469727</c:v>
                </c:pt>
                <c:pt idx="2089">
                  <c:v>17.100000381469727</c:v>
                </c:pt>
                <c:pt idx="2090">
                  <c:v>17.100000381469727</c:v>
                </c:pt>
                <c:pt idx="2091">
                  <c:v>17.100000381469727</c:v>
                </c:pt>
                <c:pt idx="2092">
                  <c:v>17.100000381469727</c:v>
                </c:pt>
                <c:pt idx="2093">
                  <c:v>17.100000381469727</c:v>
                </c:pt>
                <c:pt idx="2094">
                  <c:v>17.100000381469727</c:v>
                </c:pt>
                <c:pt idx="2095">
                  <c:v>17.100000381469727</c:v>
                </c:pt>
                <c:pt idx="2096">
                  <c:v>17.100000381469727</c:v>
                </c:pt>
                <c:pt idx="2097">
                  <c:v>17.100000381469727</c:v>
                </c:pt>
                <c:pt idx="2098">
                  <c:v>17.100000381469727</c:v>
                </c:pt>
                <c:pt idx="2099">
                  <c:v>17.100000381469727</c:v>
                </c:pt>
                <c:pt idx="2100">
                  <c:v>17.100000381469727</c:v>
                </c:pt>
                <c:pt idx="2101">
                  <c:v>17.100000381469727</c:v>
                </c:pt>
                <c:pt idx="2102">
                  <c:v>17.100000381469727</c:v>
                </c:pt>
                <c:pt idx="2103">
                  <c:v>17.100000381469727</c:v>
                </c:pt>
                <c:pt idx="2104">
                  <c:v>17.100000381469727</c:v>
                </c:pt>
                <c:pt idx="2105">
                  <c:v>17.100000381469727</c:v>
                </c:pt>
                <c:pt idx="2106">
                  <c:v>17.100000381469727</c:v>
                </c:pt>
                <c:pt idx="2107">
                  <c:v>17.100000381469727</c:v>
                </c:pt>
                <c:pt idx="2108">
                  <c:v>17.100000381469727</c:v>
                </c:pt>
                <c:pt idx="2109">
                  <c:v>17.100000381469727</c:v>
                </c:pt>
                <c:pt idx="2110">
                  <c:v>17.100000381469727</c:v>
                </c:pt>
                <c:pt idx="2111">
                  <c:v>17.100000381469727</c:v>
                </c:pt>
                <c:pt idx="2112">
                  <c:v>17.100000381469727</c:v>
                </c:pt>
                <c:pt idx="2113">
                  <c:v>17.100000381469727</c:v>
                </c:pt>
                <c:pt idx="2114">
                  <c:v>17.100000381469727</c:v>
                </c:pt>
                <c:pt idx="2115">
                  <c:v>17.100000381469727</c:v>
                </c:pt>
                <c:pt idx="2116">
                  <c:v>17.100000381469727</c:v>
                </c:pt>
                <c:pt idx="2117">
                  <c:v>17.100000381469727</c:v>
                </c:pt>
                <c:pt idx="2118">
                  <c:v>17.100000381469727</c:v>
                </c:pt>
                <c:pt idx="2119">
                  <c:v>17.100000381469727</c:v>
                </c:pt>
                <c:pt idx="2120">
                  <c:v>17.100000381469727</c:v>
                </c:pt>
                <c:pt idx="2121">
                  <c:v>17.100000381469727</c:v>
                </c:pt>
                <c:pt idx="2122">
                  <c:v>17.100000381469727</c:v>
                </c:pt>
                <c:pt idx="2123">
                  <c:v>17.100000381469727</c:v>
                </c:pt>
                <c:pt idx="2124">
                  <c:v>17.100000381469727</c:v>
                </c:pt>
                <c:pt idx="2125">
                  <c:v>17.100000381469727</c:v>
                </c:pt>
                <c:pt idx="2126">
                  <c:v>17.100000381469727</c:v>
                </c:pt>
                <c:pt idx="2127">
                  <c:v>17.100000381469727</c:v>
                </c:pt>
                <c:pt idx="2128">
                  <c:v>17.100000381469727</c:v>
                </c:pt>
                <c:pt idx="2129">
                  <c:v>17.100000381469727</c:v>
                </c:pt>
                <c:pt idx="2130">
                  <c:v>17.100000381469727</c:v>
                </c:pt>
                <c:pt idx="2131">
                  <c:v>17.100000381469727</c:v>
                </c:pt>
                <c:pt idx="2132">
                  <c:v>17.100000381469727</c:v>
                </c:pt>
                <c:pt idx="2133">
                  <c:v>17.100000381469727</c:v>
                </c:pt>
                <c:pt idx="2134">
                  <c:v>17.100000381469727</c:v>
                </c:pt>
                <c:pt idx="2135">
                  <c:v>17.100000381469727</c:v>
                </c:pt>
                <c:pt idx="2136">
                  <c:v>17.100000381469727</c:v>
                </c:pt>
                <c:pt idx="2137">
                  <c:v>17.100000381469727</c:v>
                </c:pt>
                <c:pt idx="2138">
                  <c:v>17.100000381469727</c:v>
                </c:pt>
                <c:pt idx="2139">
                  <c:v>17.100000381469727</c:v>
                </c:pt>
                <c:pt idx="2140">
                  <c:v>17.100000381469727</c:v>
                </c:pt>
                <c:pt idx="2141">
                  <c:v>17.100000381469727</c:v>
                </c:pt>
                <c:pt idx="2142">
                  <c:v>17.100000381469727</c:v>
                </c:pt>
                <c:pt idx="2143">
                  <c:v>17.100000381469727</c:v>
                </c:pt>
                <c:pt idx="2144">
                  <c:v>17.100000381469727</c:v>
                </c:pt>
                <c:pt idx="2145">
                  <c:v>17.100000381469727</c:v>
                </c:pt>
                <c:pt idx="2146">
                  <c:v>17.100000381469727</c:v>
                </c:pt>
                <c:pt idx="2147">
                  <c:v>17.100000381469727</c:v>
                </c:pt>
                <c:pt idx="2148">
                  <c:v>17.100000381469727</c:v>
                </c:pt>
                <c:pt idx="2149">
                  <c:v>17.100000381469727</c:v>
                </c:pt>
                <c:pt idx="2150">
                  <c:v>17.100000381469727</c:v>
                </c:pt>
                <c:pt idx="2151">
                  <c:v>17.100000381469727</c:v>
                </c:pt>
                <c:pt idx="2152">
                  <c:v>17.100000381469727</c:v>
                </c:pt>
                <c:pt idx="2153">
                  <c:v>17.100000381469727</c:v>
                </c:pt>
                <c:pt idx="2154">
                  <c:v>17.100000381469727</c:v>
                </c:pt>
                <c:pt idx="2155">
                  <c:v>17.100000381469727</c:v>
                </c:pt>
                <c:pt idx="2156">
                  <c:v>17.100000381469727</c:v>
                </c:pt>
                <c:pt idx="2157">
                  <c:v>17.100000381469727</c:v>
                </c:pt>
                <c:pt idx="2158">
                  <c:v>17.100000381469727</c:v>
                </c:pt>
                <c:pt idx="2159">
                  <c:v>17.100000381469727</c:v>
                </c:pt>
                <c:pt idx="2160">
                  <c:v>17.100000381469727</c:v>
                </c:pt>
                <c:pt idx="2161">
                  <c:v>17.100000381469727</c:v>
                </c:pt>
                <c:pt idx="2162">
                  <c:v>17.100000381469727</c:v>
                </c:pt>
                <c:pt idx="2163">
                  <c:v>17.100000381469727</c:v>
                </c:pt>
                <c:pt idx="2164">
                  <c:v>17.100000381469727</c:v>
                </c:pt>
                <c:pt idx="2165">
                  <c:v>17.100000381469727</c:v>
                </c:pt>
                <c:pt idx="2166">
                  <c:v>17.100000381469727</c:v>
                </c:pt>
                <c:pt idx="2167">
                  <c:v>17.100000381469727</c:v>
                </c:pt>
                <c:pt idx="2168">
                  <c:v>17.100000381469727</c:v>
                </c:pt>
                <c:pt idx="2169">
                  <c:v>17.100000381469727</c:v>
                </c:pt>
                <c:pt idx="2170">
                  <c:v>17.100000381469727</c:v>
                </c:pt>
                <c:pt idx="2171">
                  <c:v>17.100000381469727</c:v>
                </c:pt>
                <c:pt idx="2172">
                  <c:v>17.100000381469727</c:v>
                </c:pt>
                <c:pt idx="2173">
                  <c:v>17.100000381469727</c:v>
                </c:pt>
                <c:pt idx="2174">
                  <c:v>17.100000381469727</c:v>
                </c:pt>
                <c:pt idx="2175">
                  <c:v>17.100000381469727</c:v>
                </c:pt>
                <c:pt idx="2176">
                  <c:v>17.100000381469727</c:v>
                </c:pt>
                <c:pt idx="2177">
                  <c:v>17.100000381469727</c:v>
                </c:pt>
                <c:pt idx="2178">
                  <c:v>17.100000381469727</c:v>
                </c:pt>
                <c:pt idx="2179">
                  <c:v>17.100000381469727</c:v>
                </c:pt>
                <c:pt idx="2180">
                  <c:v>17.100000381469727</c:v>
                </c:pt>
                <c:pt idx="2181">
                  <c:v>17.100000381469727</c:v>
                </c:pt>
                <c:pt idx="2182">
                  <c:v>17.100000381469727</c:v>
                </c:pt>
                <c:pt idx="2183">
                  <c:v>17.100000381469727</c:v>
                </c:pt>
                <c:pt idx="2184">
                  <c:v>17.100000381469727</c:v>
                </c:pt>
                <c:pt idx="2185">
                  <c:v>17.100000381469727</c:v>
                </c:pt>
                <c:pt idx="2186">
                  <c:v>17.100000381469727</c:v>
                </c:pt>
                <c:pt idx="2187">
                  <c:v>17.100000381469727</c:v>
                </c:pt>
                <c:pt idx="2188">
                  <c:v>17.100000381469727</c:v>
                </c:pt>
                <c:pt idx="2189">
                  <c:v>17.100000381469727</c:v>
                </c:pt>
                <c:pt idx="2190">
                  <c:v>17.100000381469727</c:v>
                </c:pt>
                <c:pt idx="2191">
                  <c:v>17.100000381469727</c:v>
                </c:pt>
                <c:pt idx="2192">
                  <c:v>17.100000381469727</c:v>
                </c:pt>
                <c:pt idx="2193">
                  <c:v>17.100000381469727</c:v>
                </c:pt>
                <c:pt idx="2194">
                  <c:v>17.100000381469727</c:v>
                </c:pt>
                <c:pt idx="2195">
                  <c:v>17.100000381469727</c:v>
                </c:pt>
                <c:pt idx="2196">
                  <c:v>17.100000381469727</c:v>
                </c:pt>
                <c:pt idx="2197">
                  <c:v>17.100000381469727</c:v>
                </c:pt>
                <c:pt idx="2198">
                  <c:v>17.100000381469727</c:v>
                </c:pt>
                <c:pt idx="2199">
                  <c:v>17.100000381469727</c:v>
                </c:pt>
                <c:pt idx="2200">
                  <c:v>17.100000381469727</c:v>
                </c:pt>
                <c:pt idx="2201">
                  <c:v>17.100000381469727</c:v>
                </c:pt>
                <c:pt idx="2202">
                  <c:v>17.100000381469727</c:v>
                </c:pt>
                <c:pt idx="2203">
                  <c:v>17.200000762939453</c:v>
                </c:pt>
                <c:pt idx="2204">
                  <c:v>17.100000381469727</c:v>
                </c:pt>
                <c:pt idx="2205">
                  <c:v>17.100000381469727</c:v>
                </c:pt>
                <c:pt idx="2206">
                  <c:v>17.100000381469727</c:v>
                </c:pt>
                <c:pt idx="2207">
                  <c:v>17.100000381469727</c:v>
                </c:pt>
                <c:pt idx="2208">
                  <c:v>17.100000381469727</c:v>
                </c:pt>
                <c:pt idx="2209">
                  <c:v>17.100000381469727</c:v>
                </c:pt>
                <c:pt idx="2210">
                  <c:v>17.100000381469727</c:v>
                </c:pt>
                <c:pt idx="2211">
                  <c:v>17.100000381469727</c:v>
                </c:pt>
                <c:pt idx="2212">
                  <c:v>17.100000381469727</c:v>
                </c:pt>
                <c:pt idx="2213">
                  <c:v>17.100000381469727</c:v>
                </c:pt>
                <c:pt idx="2214">
                  <c:v>17.100000381469727</c:v>
                </c:pt>
                <c:pt idx="2215">
                  <c:v>17.100000381469727</c:v>
                </c:pt>
                <c:pt idx="2216">
                  <c:v>17.100000381469727</c:v>
                </c:pt>
                <c:pt idx="2217">
                  <c:v>17.100000381469727</c:v>
                </c:pt>
                <c:pt idx="2218">
                  <c:v>17.100000381469727</c:v>
                </c:pt>
                <c:pt idx="2219">
                  <c:v>17.100000381469727</c:v>
                </c:pt>
                <c:pt idx="2220">
                  <c:v>17.100000381469727</c:v>
                </c:pt>
                <c:pt idx="2221">
                  <c:v>17.100000381469727</c:v>
                </c:pt>
                <c:pt idx="2222">
                  <c:v>17.100000381469727</c:v>
                </c:pt>
                <c:pt idx="2223">
                  <c:v>17.100000381469727</c:v>
                </c:pt>
                <c:pt idx="2224">
                  <c:v>17.100000381469727</c:v>
                </c:pt>
                <c:pt idx="2225">
                  <c:v>17.100000381469727</c:v>
                </c:pt>
                <c:pt idx="2226">
                  <c:v>17.100000381469727</c:v>
                </c:pt>
                <c:pt idx="2227">
                  <c:v>17.100000381469727</c:v>
                </c:pt>
                <c:pt idx="2228">
                  <c:v>17.100000381469727</c:v>
                </c:pt>
                <c:pt idx="2229">
                  <c:v>17.100000381469727</c:v>
                </c:pt>
                <c:pt idx="2230">
                  <c:v>17.100000381469727</c:v>
                </c:pt>
                <c:pt idx="2231">
                  <c:v>17.100000381469727</c:v>
                </c:pt>
                <c:pt idx="2232">
                  <c:v>17.100000381469727</c:v>
                </c:pt>
                <c:pt idx="2233">
                  <c:v>17.100000381469727</c:v>
                </c:pt>
                <c:pt idx="2234">
                  <c:v>17.100000381469727</c:v>
                </c:pt>
                <c:pt idx="2235">
                  <c:v>17.100000381469727</c:v>
                </c:pt>
                <c:pt idx="2236">
                  <c:v>17.100000381469727</c:v>
                </c:pt>
                <c:pt idx="2237">
                  <c:v>17.100000381469727</c:v>
                </c:pt>
                <c:pt idx="2238">
                  <c:v>17.100000381469727</c:v>
                </c:pt>
                <c:pt idx="2239">
                  <c:v>17.100000381469727</c:v>
                </c:pt>
                <c:pt idx="2240">
                  <c:v>17.100000381469727</c:v>
                </c:pt>
                <c:pt idx="2241">
                  <c:v>17.100000381469727</c:v>
                </c:pt>
                <c:pt idx="2242">
                  <c:v>17.100000381469727</c:v>
                </c:pt>
                <c:pt idx="2243">
                  <c:v>17.100000381469727</c:v>
                </c:pt>
                <c:pt idx="2244">
                  <c:v>17.100000381469727</c:v>
                </c:pt>
                <c:pt idx="2245">
                  <c:v>17.100000381469727</c:v>
                </c:pt>
                <c:pt idx="2246">
                  <c:v>17.100000381469727</c:v>
                </c:pt>
                <c:pt idx="2247">
                  <c:v>17.100000381469727</c:v>
                </c:pt>
                <c:pt idx="2248">
                  <c:v>17.100000381469727</c:v>
                </c:pt>
                <c:pt idx="2249">
                  <c:v>17.100000381469727</c:v>
                </c:pt>
                <c:pt idx="2250">
                  <c:v>17.100000381469727</c:v>
                </c:pt>
                <c:pt idx="2251">
                  <c:v>17.100000381469727</c:v>
                </c:pt>
                <c:pt idx="2252">
                  <c:v>17.100000381469727</c:v>
                </c:pt>
                <c:pt idx="2253">
                  <c:v>17.100000381469727</c:v>
                </c:pt>
                <c:pt idx="2254">
                  <c:v>17.100000381469727</c:v>
                </c:pt>
                <c:pt idx="2255">
                  <c:v>17.100000381469727</c:v>
                </c:pt>
                <c:pt idx="2256">
                  <c:v>17.100000381469727</c:v>
                </c:pt>
                <c:pt idx="2257">
                  <c:v>17.100000381469727</c:v>
                </c:pt>
                <c:pt idx="2258">
                  <c:v>17.100000381469727</c:v>
                </c:pt>
                <c:pt idx="2259">
                  <c:v>17.100000381469727</c:v>
                </c:pt>
                <c:pt idx="2260">
                  <c:v>17.100000381469727</c:v>
                </c:pt>
                <c:pt idx="2261">
                  <c:v>17.100000381469727</c:v>
                </c:pt>
                <c:pt idx="2262">
                  <c:v>17.100000381469727</c:v>
                </c:pt>
                <c:pt idx="2263">
                  <c:v>17.100000381469727</c:v>
                </c:pt>
                <c:pt idx="2264">
                  <c:v>17.100000381469727</c:v>
                </c:pt>
                <c:pt idx="2265">
                  <c:v>17.100000381469727</c:v>
                </c:pt>
                <c:pt idx="2266">
                  <c:v>17.100000381469727</c:v>
                </c:pt>
                <c:pt idx="2267">
                  <c:v>17.100000381469727</c:v>
                </c:pt>
                <c:pt idx="2268">
                  <c:v>17.100000381469727</c:v>
                </c:pt>
                <c:pt idx="2269">
                  <c:v>17.100000381469727</c:v>
                </c:pt>
                <c:pt idx="2270">
                  <c:v>17.100000381469727</c:v>
                </c:pt>
                <c:pt idx="2271">
                  <c:v>17.100000381469727</c:v>
                </c:pt>
                <c:pt idx="2272">
                  <c:v>17.100000381469727</c:v>
                </c:pt>
                <c:pt idx="2273">
                  <c:v>17.100000381469727</c:v>
                </c:pt>
                <c:pt idx="2274">
                  <c:v>17.100000381469727</c:v>
                </c:pt>
                <c:pt idx="2275">
                  <c:v>17.100000381469727</c:v>
                </c:pt>
                <c:pt idx="2276">
                  <c:v>17.100000381469727</c:v>
                </c:pt>
                <c:pt idx="2277">
                  <c:v>17.100000381469727</c:v>
                </c:pt>
                <c:pt idx="2278">
                  <c:v>17.100000381469727</c:v>
                </c:pt>
                <c:pt idx="2279">
                  <c:v>17.100000381469727</c:v>
                </c:pt>
                <c:pt idx="2280">
                  <c:v>17.100000381469727</c:v>
                </c:pt>
                <c:pt idx="2281">
                  <c:v>17.100000381469727</c:v>
                </c:pt>
                <c:pt idx="2282">
                  <c:v>17.100000381469727</c:v>
                </c:pt>
                <c:pt idx="2283">
                  <c:v>17.100000381469727</c:v>
                </c:pt>
                <c:pt idx="2284">
                  <c:v>17.100000381469727</c:v>
                </c:pt>
                <c:pt idx="2285">
                  <c:v>17.100000381469727</c:v>
                </c:pt>
                <c:pt idx="2286">
                  <c:v>17.100000381469727</c:v>
                </c:pt>
                <c:pt idx="2287">
                  <c:v>17.100000381469727</c:v>
                </c:pt>
                <c:pt idx="2288">
                  <c:v>17.100000381469727</c:v>
                </c:pt>
                <c:pt idx="2289">
                  <c:v>17.100000381469727</c:v>
                </c:pt>
                <c:pt idx="2290">
                  <c:v>17.100000381469727</c:v>
                </c:pt>
                <c:pt idx="2291">
                  <c:v>17.100000381469727</c:v>
                </c:pt>
                <c:pt idx="2292">
                  <c:v>17.100000381469727</c:v>
                </c:pt>
                <c:pt idx="2293">
                  <c:v>17.100000381469727</c:v>
                </c:pt>
                <c:pt idx="2294">
                  <c:v>17.100000381469727</c:v>
                </c:pt>
                <c:pt idx="2295">
                  <c:v>17.100000381469727</c:v>
                </c:pt>
                <c:pt idx="2296">
                  <c:v>17.100000381469727</c:v>
                </c:pt>
                <c:pt idx="2297">
                  <c:v>17.100000381469727</c:v>
                </c:pt>
                <c:pt idx="2298">
                  <c:v>17.100000381469727</c:v>
                </c:pt>
                <c:pt idx="2299">
                  <c:v>17.100000381469727</c:v>
                </c:pt>
                <c:pt idx="2300">
                  <c:v>17.100000381469727</c:v>
                </c:pt>
                <c:pt idx="2301">
                  <c:v>17.100000381469727</c:v>
                </c:pt>
                <c:pt idx="2302">
                  <c:v>17.100000381469727</c:v>
                </c:pt>
                <c:pt idx="2303">
                  <c:v>17.100000381469727</c:v>
                </c:pt>
                <c:pt idx="2304">
                  <c:v>17.100000381469727</c:v>
                </c:pt>
                <c:pt idx="2305">
                  <c:v>17.100000381469727</c:v>
                </c:pt>
                <c:pt idx="2306">
                  <c:v>17.100000381469727</c:v>
                </c:pt>
                <c:pt idx="2307">
                  <c:v>17.100000381469727</c:v>
                </c:pt>
                <c:pt idx="2308">
                  <c:v>17.100000381469727</c:v>
                </c:pt>
                <c:pt idx="2309">
                  <c:v>17.100000381469727</c:v>
                </c:pt>
                <c:pt idx="2310">
                  <c:v>17.100000381469727</c:v>
                </c:pt>
                <c:pt idx="2311">
                  <c:v>17.100000381469727</c:v>
                </c:pt>
                <c:pt idx="2312">
                  <c:v>17.100000381469727</c:v>
                </c:pt>
                <c:pt idx="2313">
                  <c:v>17.100000381469727</c:v>
                </c:pt>
                <c:pt idx="2314">
                  <c:v>17.100000381469727</c:v>
                </c:pt>
                <c:pt idx="2315">
                  <c:v>17.100000381469727</c:v>
                </c:pt>
                <c:pt idx="2316">
                  <c:v>17.100000381469727</c:v>
                </c:pt>
                <c:pt idx="2317">
                  <c:v>17.100000381469727</c:v>
                </c:pt>
                <c:pt idx="2318">
                  <c:v>17.100000381469727</c:v>
                </c:pt>
                <c:pt idx="2319">
                  <c:v>17.100000381469727</c:v>
                </c:pt>
                <c:pt idx="2320">
                  <c:v>17.100000381469727</c:v>
                </c:pt>
                <c:pt idx="2321">
                  <c:v>17.100000381469727</c:v>
                </c:pt>
                <c:pt idx="2322">
                  <c:v>17.100000381469727</c:v>
                </c:pt>
                <c:pt idx="2323">
                  <c:v>17.100000381469727</c:v>
                </c:pt>
                <c:pt idx="2324">
                  <c:v>17.100000381469727</c:v>
                </c:pt>
                <c:pt idx="2325">
                  <c:v>17.100000381469727</c:v>
                </c:pt>
                <c:pt idx="2326">
                  <c:v>17.100000381469727</c:v>
                </c:pt>
                <c:pt idx="2327">
                  <c:v>17.100000381469727</c:v>
                </c:pt>
                <c:pt idx="2328">
                  <c:v>17.100000381469727</c:v>
                </c:pt>
                <c:pt idx="2329">
                  <c:v>17.100000381469727</c:v>
                </c:pt>
                <c:pt idx="2330">
                  <c:v>17.100000381469727</c:v>
                </c:pt>
                <c:pt idx="2331">
                  <c:v>17.100000381469727</c:v>
                </c:pt>
                <c:pt idx="2332">
                  <c:v>17.100000381469727</c:v>
                </c:pt>
                <c:pt idx="2333">
                  <c:v>17.100000381469727</c:v>
                </c:pt>
                <c:pt idx="2334">
                  <c:v>17.100000381469727</c:v>
                </c:pt>
                <c:pt idx="2335">
                  <c:v>17.100000381469727</c:v>
                </c:pt>
                <c:pt idx="2336">
                  <c:v>17.100000381469727</c:v>
                </c:pt>
                <c:pt idx="2337">
                  <c:v>17.100000381469727</c:v>
                </c:pt>
                <c:pt idx="2338">
                  <c:v>17.100000381469727</c:v>
                </c:pt>
                <c:pt idx="2339">
                  <c:v>17.100000381469727</c:v>
                </c:pt>
                <c:pt idx="2340">
                  <c:v>17.100000381469727</c:v>
                </c:pt>
                <c:pt idx="2341">
                  <c:v>17.100000381469727</c:v>
                </c:pt>
                <c:pt idx="2342">
                  <c:v>17.100000381469727</c:v>
                </c:pt>
                <c:pt idx="2343">
                  <c:v>17.100000381469727</c:v>
                </c:pt>
                <c:pt idx="2344">
                  <c:v>17.100000381469727</c:v>
                </c:pt>
                <c:pt idx="2345">
                  <c:v>17.100000381469727</c:v>
                </c:pt>
                <c:pt idx="2346">
                  <c:v>17.100000381469727</c:v>
                </c:pt>
                <c:pt idx="2347">
                  <c:v>17.100000381469727</c:v>
                </c:pt>
                <c:pt idx="2348">
                  <c:v>17.100000381469727</c:v>
                </c:pt>
                <c:pt idx="2349">
                  <c:v>17.100000381469727</c:v>
                </c:pt>
                <c:pt idx="2350">
                  <c:v>17.100000381469727</c:v>
                </c:pt>
                <c:pt idx="2351">
                  <c:v>17.100000381469727</c:v>
                </c:pt>
                <c:pt idx="2352">
                  <c:v>17.100000381469727</c:v>
                </c:pt>
                <c:pt idx="2353">
                  <c:v>17.100000381469727</c:v>
                </c:pt>
                <c:pt idx="2354">
                  <c:v>17.100000381469727</c:v>
                </c:pt>
                <c:pt idx="2355">
                  <c:v>17.100000381469727</c:v>
                </c:pt>
                <c:pt idx="2356">
                  <c:v>17.100000381469727</c:v>
                </c:pt>
                <c:pt idx="2357">
                  <c:v>17.100000381469727</c:v>
                </c:pt>
                <c:pt idx="2358">
                  <c:v>17.100000381469727</c:v>
                </c:pt>
                <c:pt idx="2359">
                  <c:v>17.100000381469727</c:v>
                </c:pt>
                <c:pt idx="2360">
                  <c:v>17.100000381469727</c:v>
                </c:pt>
                <c:pt idx="2361">
                  <c:v>17.100000381469727</c:v>
                </c:pt>
                <c:pt idx="2362">
                  <c:v>17.100000381469727</c:v>
                </c:pt>
                <c:pt idx="2363">
                  <c:v>17.100000381469727</c:v>
                </c:pt>
                <c:pt idx="2364">
                  <c:v>17.100000381469727</c:v>
                </c:pt>
                <c:pt idx="2365">
                  <c:v>17.100000381469727</c:v>
                </c:pt>
                <c:pt idx="2366">
                  <c:v>17.100000381469727</c:v>
                </c:pt>
                <c:pt idx="2367">
                  <c:v>17.100000381469727</c:v>
                </c:pt>
                <c:pt idx="2368">
                  <c:v>17.100000381469727</c:v>
                </c:pt>
                <c:pt idx="2369">
                  <c:v>17.100000381469727</c:v>
                </c:pt>
                <c:pt idx="2370">
                  <c:v>17.100000381469727</c:v>
                </c:pt>
                <c:pt idx="2371">
                  <c:v>17.100000381469727</c:v>
                </c:pt>
                <c:pt idx="2372">
                  <c:v>17.100000381469727</c:v>
                </c:pt>
                <c:pt idx="2373">
                  <c:v>17.100000381469727</c:v>
                </c:pt>
                <c:pt idx="2374">
                  <c:v>17.100000381469727</c:v>
                </c:pt>
                <c:pt idx="2375">
                  <c:v>17.100000381469727</c:v>
                </c:pt>
                <c:pt idx="2376">
                  <c:v>17.100000381469727</c:v>
                </c:pt>
                <c:pt idx="2377">
                  <c:v>17.100000381469727</c:v>
                </c:pt>
                <c:pt idx="2378">
                  <c:v>17.100000381469727</c:v>
                </c:pt>
                <c:pt idx="2379">
                  <c:v>17.100000381469727</c:v>
                </c:pt>
                <c:pt idx="2380">
                  <c:v>17.100000381469727</c:v>
                </c:pt>
                <c:pt idx="2381">
                  <c:v>17.100000381469727</c:v>
                </c:pt>
                <c:pt idx="2382">
                  <c:v>17.100000381469727</c:v>
                </c:pt>
                <c:pt idx="2383">
                  <c:v>17.100000381469727</c:v>
                </c:pt>
                <c:pt idx="2384">
                  <c:v>17.100000381469727</c:v>
                </c:pt>
                <c:pt idx="2385">
                  <c:v>17.100000381469727</c:v>
                </c:pt>
                <c:pt idx="2386">
                  <c:v>17.100000381469727</c:v>
                </c:pt>
                <c:pt idx="2387">
                  <c:v>17.100000381469727</c:v>
                </c:pt>
                <c:pt idx="2388">
                  <c:v>17.100000381469727</c:v>
                </c:pt>
                <c:pt idx="2389">
                  <c:v>17.100000381469727</c:v>
                </c:pt>
                <c:pt idx="2390">
                  <c:v>17.100000381469727</c:v>
                </c:pt>
                <c:pt idx="2391">
                  <c:v>17.100000381469727</c:v>
                </c:pt>
                <c:pt idx="2392">
                  <c:v>17.100000381469727</c:v>
                </c:pt>
                <c:pt idx="2393">
                  <c:v>17.100000381469727</c:v>
                </c:pt>
                <c:pt idx="2394">
                  <c:v>17.100000381469727</c:v>
                </c:pt>
                <c:pt idx="2395">
                  <c:v>17.100000381469727</c:v>
                </c:pt>
                <c:pt idx="2396">
                  <c:v>17.100000381469727</c:v>
                </c:pt>
                <c:pt idx="2397">
                  <c:v>17.100000381469727</c:v>
                </c:pt>
                <c:pt idx="2398">
                  <c:v>17.100000381469727</c:v>
                </c:pt>
                <c:pt idx="2399">
                  <c:v>17.100000381469727</c:v>
                </c:pt>
                <c:pt idx="2400">
                  <c:v>17.100000381469727</c:v>
                </c:pt>
                <c:pt idx="2401">
                  <c:v>17.100000381469727</c:v>
                </c:pt>
                <c:pt idx="2402">
                  <c:v>17.100000381469727</c:v>
                </c:pt>
                <c:pt idx="2403">
                  <c:v>17.100000381469727</c:v>
                </c:pt>
                <c:pt idx="2404">
                  <c:v>17.100000381469727</c:v>
                </c:pt>
                <c:pt idx="2405">
                  <c:v>17.100000381469727</c:v>
                </c:pt>
                <c:pt idx="2406">
                  <c:v>17.100000381469727</c:v>
                </c:pt>
                <c:pt idx="2407">
                  <c:v>17.100000381469727</c:v>
                </c:pt>
                <c:pt idx="2408">
                  <c:v>17.100000381469727</c:v>
                </c:pt>
                <c:pt idx="2409">
                  <c:v>17.100000381469727</c:v>
                </c:pt>
                <c:pt idx="2410">
                  <c:v>17.100000381469727</c:v>
                </c:pt>
                <c:pt idx="2411">
                  <c:v>17.100000381469727</c:v>
                </c:pt>
                <c:pt idx="2412">
                  <c:v>17.100000381469727</c:v>
                </c:pt>
                <c:pt idx="2413">
                  <c:v>17.100000381469727</c:v>
                </c:pt>
                <c:pt idx="2414">
                  <c:v>17.100000381469727</c:v>
                </c:pt>
                <c:pt idx="2415">
                  <c:v>17.100000381469727</c:v>
                </c:pt>
                <c:pt idx="2416">
                  <c:v>17.100000381469727</c:v>
                </c:pt>
                <c:pt idx="2417">
                  <c:v>17.100000381469727</c:v>
                </c:pt>
                <c:pt idx="2418">
                  <c:v>17.100000381469727</c:v>
                </c:pt>
                <c:pt idx="2419">
                  <c:v>17.100000381469727</c:v>
                </c:pt>
                <c:pt idx="2420">
                  <c:v>17.100000381469727</c:v>
                </c:pt>
                <c:pt idx="2421">
                  <c:v>17.100000381469727</c:v>
                </c:pt>
                <c:pt idx="2422">
                  <c:v>17.100000381469727</c:v>
                </c:pt>
                <c:pt idx="2423">
                  <c:v>17.100000381469727</c:v>
                </c:pt>
                <c:pt idx="2424">
                  <c:v>17.100000381469727</c:v>
                </c:pt>
                <c:pt idx="2425">
                  <c:v>17.100000381469727</c:v>
                </c:pt>
                <c:pt idx="2426">
                  <c:v>17.100000381469727</c:v>
                </c:pt>
                <c:pt idx="2427">
                  <c:v>17.100000381469727</c:v>
                </c:pt>
                <c:pt idx="2428">
                  <c:v>17.100000381469727</c:v>
                </c:pt>
                <c:pt idx="2429">
                  <c:v>17.100000381469727</c:v>
                </c:pt>
                <c:pt idx="2430">
                  <c:v>17.100000381469727</c:v>
                </c:pt>
                <c:pt idx="2431">
                  <c:v>17.100000381469727</c:v>
                </c:pt>
                <c:pt idx="2432">
                  <c:v>17.100000381469727</c:v>
                </c:pt>
                <c:pt idx="2433">
                  <c:v>17.100000381469727</c:v>
                </c:pt>
                <c:pt idx="2434">
                  <c:v>17.100000381469727</c:v>
                </c:pt>
                <c:pt idx="2435">
                  <c:v>17.100000381469727</c:v>
                </c:pt>
                <c:pt idx="2436">
                  <c:v>17.100000381469727</c:v>
                </c:pt>
                <c:pt idx="2437">
                  <c:v>17.100000381469727</c:v>
                </c:pt>
                <c:pt idx="2438">
                  <c:v>17.100000381469727</c:v>
                </c:pt>
                <c:pt idx="2439">
                  <c:v>17.100000381469727</c:v>
                </c:pt>
                <c:pt idx="2440">
                  <c:v>17.100000381469727</c:v>
                </c:pt>
                <c:pt idx="2441">
                  <c:v>17.100000381469727</c:v>
                </c:pt>
                <c:pt idx="2442">
                  <c:v>17.100000381469727</c:v>
                </c:pt>
                <c:pt idx="2443">
                  <c:v>17.100000381469727</c:v>
                </c:pt>
                <c:pt idx="2444">
                  <c:v>17.100000381469727</c:v>
                </c:pt>
                <c:pt idx="2445">
                  <c:v>17.100000381469727</c:v>
                </c:pt>
                <c:pt idx="2446">
                  <c:v>17.100000381469727</c:v>
                </c:pt>
                <c:pt idx="2447">
                  <c:v>17.100000381469727</c:v>
                </c:pt>
                <c:pt idx="2448">
                  <c:v>17.100000381469727</c:v>
                </c:pt>
                <c:pt idx="2449">
                  <c:v>17.100000381469727</c:v>
                </c:pt>
                <c:pt idx="2450">
                  <c:v>17.100000381469727</c:v>
                </c:pt>
                <c:pt idx="2451">
                  <c:v>17.100000381469727</c:v>
                </c:pt>
                <c:pt idx="2452">
                  <c:v>17.100000381469727</c:v>
                </c:pt>
                <c:pt idx="2453">
                  <c:v>17.100000381469727</c:v>
                </c:pt>
                <c:pt idx="2454">
                  <c:v>17.100000381469727</c:v>
                </c:pt>
                <c:pt idx="2455">
                  <c:v>17.100000381469727</c:v>
                </c:pt>
                <c:pt idx="2456">
                  <c:v>17.100000381469727</c:v>
                </c:pt>
                <c:pt idx="2457">
                  <c:v>17.100000381469727</c:v>
                </c:pt>
                <c:pt idx="2458">
                  <c:v>17.100000381469727</c:v>
                </c:pt>
                <c:pt idx="2459">
                  <c:v>17.100000381469727</c:v>
                </c:pt>
                <c:pt idx="2460">
                  <c:v>17.100000381469727</c:v>
                </c:pt>
                <c:pt idx="2461">
                  <c:v>17.100000381469727</c:v>
                </c:pt>
                <c:pt idx="2462">
                  <c:v>17.100000381469727</c:v>
                </c:pt>
                <c:pt idx="2463">
                  <c:v>17.100000381469727</c:v>
                </c:pt>
                <c:pt idx="2464">
                  <c:v>17.100000381469727</c:v>
                </c:pt>
                <c:pt idx="2465">
                  <c:v>17.100000381469727</c:v>
                </c:pt>
                <c:pt idx="2466">
                  <c:v>17.100000381469727</c:v>
                </c:pt>
                <c:pt idx="2467">
                  <c:v>17.100000381469727</c:v>
                </c:pt>
                <c:pt idx="2468">
                  <c:v>17.100000381469727</c:v>
                </c:pt>
                <c:pt idx="2469">
                  <c:v>17.100000381469727</c:v>
                </c:pt>
                <c:pt idx="2470">
                  <c:v>17.100000381469727</c:v>
                </c:pt>
                <c:pt idx="2471">
                  <c:v>17.100000381469727</c:v>
                </c:pt>
                <c:pt idx="2472">
                  <c:v>17.100000381469727</c:v>
                </c:pt>
                <c:pt idx="2473">
                  <c:v>17.100000381469727</c:v>
                </c:pt>
                <c:pt idx="2474">
                  <c:v>17.100000381469727</c:v>
                </c:pt>
                <c:pt idx="2475">
                  <c:v>17.100000381469727</c:v>
                </c:pt>
                <c:pt idx="2476">
                  <c:v>17.100000381469727</c:v>
                </c:pt>
                <c:pt idx="2477">
                  <c:v>17.100000381469727</c:v>
                </c:pt>
                <c:pt idx="2478">
                  <c:v>17.100000381469727</c:v>
                </c:pt>
                <c:pt idx="2479">
                  <c:v>17.100000381469727</c:v>
                </c:pt>
                <c:pt idx="2480">
                  <c:v>17.100000381469727</c:v>
                </c:pt>
                <c:pt idx="2481">
                  <c:v>17.100000381469727</c:v>
                </c:pt>
                <c:pt idx="2482">
                  <c:v>17.100000381469727</c:v>
                </c:pt>
                <c:pt idx="2483">
                  <c:v>17.100000381469727</c:v>
                </c:pt>
                <c:pt idx="2484">
                  <c:v>17.100000381469727</c:v>
                </c:pt>
                <c:pt idx="2485">
                  <c:v>17.100000381469727</c:v>
                </c:pt>
                <c:pt idx="2486">
                  <c:v>17.100000381469727</c:v>
                </c:pt>
                <c:pt idx="2487">
                  <c:v>17.100000381469727</c:v>
                </c:pt>
                <c:pt idx="2488">
                  <c:v>17.100000381469727</c:v>
                </c:pt>
                <c:pt idx="2489">
                  <c:v>17.100000381469727</c:v>
                </c:pt>
                <c:pt idx="2490">
                  <c:v>17.100000381469727</c:v>
                </c:pt>
                <c:pt idx="2491">
                  <c:v>17.100000381469727</c:v>
                </c:pt>
                <c:pt idx="2492">
                  <c:v>17.100000381469727</c:v>
                </c:pt>
                <c:pt idx="2493">
                  <c:v>17.100000381469727</c:v>
                </c:pt>
                <c:pt idx="2494">
                  <c:v>17.100000381469727</c:v>
                </c:pt>
                <c:pt idx="2495">
                  <c:v>17.100000381469727</c:v>
                </c:pt>
                <c:pt idx="2496">
                  <c:v>17.100000381469727</c:v>
                </c:pt>
                <c:pt idx="2497">
                  <c:v>17.100000381469727</c:v>
                </c:pt>
                <c:pt idx="2498">
                  <c:v>17.100000381469727</c:v>
                </c:pt>
                <c:pt idx="2499">
                  <c:v>17.100000381469727</c:v>
                </c:pt>
                <c:pt idx="2500">
                  <c:v>17.100000381469727</c:v>
                </c:pt>
                <c:pt idx="2501">
                  <c:v>17.100000381469727</c:v>
                </c:pt>
                <c:pt idx="2502">
                  <c:v>17.100000381469727</c:v>
                </c:pt>
                <c:pt idx="2503">
                  <c:v>17.100000381469727</c:v>
                </c:pt>
                <c:pt idx="2504">
                  <c:v>17.100000381469727</c:v>
                </c:pt>
                <c:pt idx="2505">
                  <c:v>17.100000381469727</c:v>
                </c:pt>
                <c:pt idx="2506">
                  <c:v>17.100000381469727</c:v>
                </c:pt>
                <c:pt idx="2507">
                  <c:v>17.100000381469727</c:v>
                </c:pt>
                <c:pt idx="2508">
                  <c:v>17.100000381469727</c:v>
                </c:pt>
                <c:pt idx="2509">
                  <c:v>17.100000381469727</c:v>
                </c:pt>
                <c:pt idx="2510">
                  <c:v>17.100000381469727</c:v>
                </c:pt>
                <c:pt idx="2511">
                  <c:v>17.100000381469727</c:v>
                </c:pt>
                <c:pt idx="2512">
                  <c:v>17.100000381469727</c:v>
                </c:pt>
                <c:pt idx="2513">
                  <c:v>17.100000381469727</c:v>
                </c:pt>
                <c:pt idx="2514">
                  <c:v>17.100000381469727</c:v>
                </c:pt>
                <c:pt idx="2515">
                  <c:v>17.100000381469727</c:v>
                </c:pt>
                <c:pt idx="2516">
                  <c:v>17.100000381469727</c:v>
                </c:pt>
                <c:pt idx="2517">
                  <c:v>17.100000381469727</c:v>
                </c:pt>
                <c:pt idx="2518">
                  <c:v>17.100000381469727</c:v>
                </c:pt>
                <c:pt idx="2519">
                  <c:v>17.100000381469727</c:v>
                </c:pt>
                <c:pt idx="2520">
                  <c:v>17.100000381469727</c:v>
                </c:pt>
                <c:pt idx="2521">
                  <c:v>17.100000381469727</c:v>
                </c:pt>
                <c:pt idx="2522">
                  <c:v>17.100000381469727</c:v>
                </c:pt>
                <c:pt idx="2523">
                  <c:v>17.100000381469727</c:v>
                </c:pt>
                <c:pt idx="2524">
                  <c:v>17.100000381469727</c:v>
                </c:pt>
                <c:pt idx="2525">
                  <c:v>17.100000381469727</c:v>
                </c:pt>
                <c:pt idx="2526">
                  <c:v>17.100000381469727</c:v>
                </c:pt>
                <c:pt idx="2527">
                  <c:v>17.100000381469727</c:v>
                </c:pt>
                <c:pt idx="2528">
                  <c:v>17.100000381469727</c:v>
                </c:pt>
                <c:pt idx="2529">
                  <c:v>17.100000381469727</c:v>
                </c:pt>
                <c:pt idx="2530">
                  <c:v>17.100000381469727</c:v>
                </c:pt>
                <c:pt idx="2531">
                  <c:v>17.100000381469727</c:v>
                </c:pt>
                <c:pt idx="2532">
                  <c:v>17.100000381469727</c:v>
                </c:pt>
                <c:pt idx="2533">
                  <c:v>17.100000381469727</c:v>
                </c:pt>
                <c:pt idx="2534">
                  <c:v>17.100000381469727</c:v>
                </c:pt>
                <c:pt idx="2535">
                  <c:v>17.100000381469727</c:v>
                </c:pt>
                <c:pt idx="2536">
                  <c:v>17.100000381469727</c:v>
                </c:pt>
                <c:pt idx="2537">
                  <c:v>17.100000381469727</c:v>
                </c:pt>
                <c:pt idx="2538">
                  <c:v>17.100000381469727</c:v>
                </c:pt>
                <c:pt idx="2539">
                  <c:v>17.100000381469727</c:v>
                </c:pt>
                <c:pt idx="2540">
                  <c:v>17.100000381469727</c:v>
                </c:pt>
                <c:pt idx="2541">
                  <c:v>17.100000381469727</c:v>
                </c:pt>
                <c:pt idx="2542">
                  <c:v>17.100000381469727</c:v>
                </c:pt>
                <c:pt idx="2543">
                  <c:v>17.100000381469727</c:v>
                </c:pt>
                <c:pt idx="2544">
                  <c:v>17.100000381469727</c:v>
                </c:pt>
                <c:pt idx="2545">
                  <c:v>17.100000381469727</c:v>
                </c:pt>
                <c:pt idx="2546">
                  <c:v>17.100000381469727</c:v>
                </c:pt>
                <c:pt idx="2547">
                  <c:v>17.100000381469727</c:v>
                </c:pt>
                <c:pt idx="2548">
                  <c:v>17.100000381469727</c:v>
                </c:pt>
                <c:pt idx="2549">
                  <c:v>17.100000381469727</c:v>
                </c:pt>
                <c:pt idx="2550">
                  <c:v>17.100000381469727</c:v>
                </c:pt>
                <c:pt idx="2551">
                  <c:v>17.100000381469727</c:v>
                </c:pt>
                <c:pt idx="2552">
                  <c:v>17.100000381469727</c:v>
                </c:pt>
                <c:pt idx="2553">
                  <c:v>17.100000381469727</c:v>
                </c:pt>
                <c:pt idx="2554">
                  <c:v>17.100000381469727</c:v>
                </c:pt>
                <c:pt idx="2555">
                  <c:v>17.100000381469727</c:v>
                </c:pt>
                <c:pt idx="2556">
                  <c:v>17.100000381469727</c:v>
                </c:pt>
                <c:pt idx="2557">
                  <c:v>17.100000381469727</c:v>
                </c:pt>
                <c:pt idx="2558">
                  <c:v>17.100000381469727</c:v>
                </c:pt>
                <c:pt idx="2559">
                  <c:v>17.100000381469727</c:v>
                </c:pt>
                <c:pt idx="2560">
                  <c:v>17.100000381469727</c:v>
                </c:pt>
                <c:pt idx="2561">
                  <c:v>17.100000381469727</c:v>
                </c:pt>
                <c:pt idx="2562">
                  <c:v>17.100000381469727</c:v>
                </c:pt>
                <c:pt idx="2563">
                  <c:v>17.100000381469727</c:v>
                </c:pt>
                <c:pt idx="2564">
                  <c:v>17.100000381469727</c:v>
                </c:pt>
                <c:pt idx="2565">
                  <c:v>17.200000762939453</c:v>
                </c:pt>
                <c:pt idx="2566">
                  <c:v>17.100000381469727</c:v>
                </c:pt>
                <c:pt idx="2567">
                  <c:v>17.200000762939453</c:v>
                </c:pt>
                <c:pt idx="2568">
                  <c:v>17.200000762939453</c:v>
                </c:pt>
                <c:pt idx="2569">
                  <c:v>17.200000762939453</c:v>
                </c:pt>
                <c:pt idx="2570">
                  <c:v>17.200000762939453</c:v>
                </c:pt>
                <c:pt idx="2571">
                  <c:v>17.200000762939453</c:v>
                </c:pt>
                <c:pt idx="2572">
                  <c:v>17.200000762939453</c:v>
                </c:pt>
                <c:pt idx="2573">
                  <c:v>17.200000762939453</c:v>
                </c:pt>
                <c:pt idx="2574">
                  <c:v>17.5</c:v>
                </c:pt>
                <c:pt idx="2575">
                  <c:v>17.200000762939453</c:v>
                </c:pt>
                <c:pt idx="2576">
                  <c:v>17.5</c:v>
                </c:pt>
                <c:pt idx="2577">
                  <c:v>17.5</c:v>
                </c:pt>
                <c:pt idx="2578">
                  <c:v>17.5</c:v>
                </c:pt>
                <c:pt idx="2579">
                  <c:v>17.5</c:v>
                </c:pt>
                <c:pt idx="2580">
                  <c:v>17.5</c:v>
                </c:pt>
                <c:pt idx="2581">
                  <c:v>17.5</c:v>
                </c:pt>
                <c:pt idx="2582">
                  <c:v>17.5</c:v>
                </c:pt>
                <c:pt idx="2583">
                  <c:v>17.5</c:v>
                </c:pt>
                <c:pt idx="2584">
                  <c:v>17.5</c:v>
                </c:pt>
                <c:pt idx="2585">
                  <c:v>17.5</c:v>
                </c:pt>
                <c:pt idx="2586">
                  <c:v>17.5</c:v>
                </c:pt>
                <c:pt idx="2587">
                  <c:v>17.5</c:v>
                </c:pt>
                <c:pt idx="2588">
                  <c:v>17.5</c:v>
                </c:pt>
                <c:pt idx="2589">
                  <c:v>17.5</c:v>
                </c:pt>
                <c:pt idx="2590">
                  <c:v>17.5</c:v>
                </c:pt>
                <c:pt idx="2591">
                  <c:v>17.5</c:v>
                </c:pt>
                <c:pt idx="2592">
                  <c:v>17.5</c:v>
                </c:pt>
                <c:pt idx="2593">
                  <c:v>17.5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17.5</c:v>
                </c:pt>
                <c:pt idx="2598">
                  <c:v>17.5</c:v>
                </c:pt>
                <c:pt idx="2599">
                  <c:v>17.5</c:v>
                </c:pt>
                <c:pt idx="2600">
                  <c:v>17.5</c:v>
                </c:pt>
                <c:pt idx="2601">
                  <c:v>17.5</c:v>
                </c:pt>
                <c:pt idx="2602">
                  <c:v>17.5</c:v>
                </c:pt>
                <c:pt idx="2603">
                  <c:v>17.5</c:v>
                </c:pt>
                <c:pt idx="2604">
                  <c:v>17.5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17.5</c:v>
                </c:pt>
                <c:pt idx="2611">
                  <c:v>17.5</c:v>
                </c:pt>
                <c:pt idx="2612">
                  <c:v>17.5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</c:v>
                </c:pt>
                <c:pt idx="2617">
                  <c:v>17.5</c:v>
                </c:pt>
                <c:pt idx="2618">
                  <c:v>17.5</c:v>
                </c:pt>
                <c:pt idx="2619">
                  <c:v>17.5</c:v>
                </c:pt>
                <c:pt idx="2620">
                  <c:v>17.5</c:v>
                </c:pt>
                <c:pt idx="2621">
                  <c:v>17.5</c:v>
                </c:pt>
                <c:pt idx="2622">
                  <c:v>17.5</c:v>
                </c:pt>
                <c:pt idx="2623">
                  <c:v>17.5</c:v>
                </c:pt>
                <c:pt idx="2624">
                  <c:v>17.5</c:v>
                </c:pt>
                <c:pt idx="2625">
                  <c:v>17.5</c:v>
                </c:pt>
                <c:pt idx="2626">
                  <c:v>17.5</c:v>
                </c:pt>
                <c:pt idx="2627">
                  <c:v>17.5</c:v>
                </c:pt>
                <c:pt idx="2628">
                  <c:v>17.5</c:v>
                </c:pt>
                <c:pt idx="2629">
                  <c:v>17.200000762939453</c:v>
                </c:pt>
                <c:pt idx="2630">
                  <c:v>17.200000762939453</c:v>
                </c:pt>
                <c:pt idx="2631">
                  <c:v>17.200000762939453</c:v>
                </c:pt>
                <c:pt idx="2632">
                  <c:v>17.200000762939453</c:v>
                </c:pt>
                <c:pt idx="2633">
                  <c:v>17.200000762939453</c:v>
                </c:pt>
                <c:pt idx="2634">
                  <c:v>17.5</c:v>
                </c:pt>
                <c:pt idx="2635">
                  <c:v>17.5</c:v>
                </c:pt>
                <c:pt idx="2636">
                  <c:v>17.5</c:v>
                </c:pt>
                <c:pt idx="2637">
                  <c:v>17.5</c:v>
                </c:pt>
                <c:pt idx="2638">
                  <c:v>17.5</c:v>
                </c:pt>
                <c:pt idx="2639">
                  <c:v>17.5</c:v>
                </c:pt>
                <c:pt idx="2640">
                  <c:v>17.5</c:v>
                </c:pt>
                <c:pt idx="2641">
                  <c:v>17.5</c:v>
                </c:pt>
                <c:pt idx="2642">
                  <c:v>17.5</c:v>
                </c:pt>
                <c:pt idx="2643">
                  <c:v>17.5</c:v>
                </c:pt>
                <c:pt idx="2644">
                  <c:v>17.5</c:v>
                </c:pt>
                <c:pt idx="2645">
                  <c:v>17.5</c:v>
                </c:pt>
                <c:pt idx="2646">
                  <c:v>17.5</c:v>
                </c:pt>
                <c:pt idx="2647">
                  <c:v>17.5</c:v>
                </c:pt>
                <c:pt idx="2648">
                  <c:v>17.5</c:v>
                </c:pt>
                <c:pt idx="2649">
                  <c:v>17.5</c:v>
                </c:pt>
                <c:pt idx="2650">
                  <c:v>17.5</c:v>
                </c:pt>
                <c:pt idx="2651">
                  <c:v>17.5</c:v>
                </c:pt>
                <c:pt idx="2652">
                  <c:v>17.5</c:v>
                </c:pt>
                <c:pt idx="2653">
                  <c:v>17.5</c:v>
                </c:pt>
                <c:pt idx="2654">
                  <c:v>17.5</c:v>
                </c:pt>
                <c:pt idx="2655">
                  <c:v>17.5</c:v>
                </c:pt>
                <c:pt idx="2656">
                  <c:v>17.5</c:v>
                </c:pt>
                <c:pt idx="2657">
                  <c:v>17.5</c:v>
                </c:pt>
                <c:pt idx="2658">
                  <c:v>17.5</c:v>
                </c:pt>
                <c:pt idx="2659">
                  <c:v>17.5</c:v>
                </c:pt>
                <c:pt idx="2660">
                  <c:v>17.5</c:v>
                </c:pt>
                <c:pt idx="2661">
                  <c:v>17.5</c:v>
                </c:pt>
                <c:pt idx="2662">
                  <c:v>17.5</c:v>
                </c:pt>
                <c:pt idx="2663">
                  <c:v>17.5</c:v>
                </c:pt>
                <c:pt idx="2664">
                  <c:v>17.600000381469727</c:v>
                </c:pt>
                <c:pt idx="2665">
                  <c:v>17.600000381469727</c:v>
                </c:pt>
                <c:pt idx="2666">
                  <c:v>17.5</c:v>
                </c:pt>
                <c:pt idx="2667">
                  <c:v>17.5</c:v>
                </c:pt>
                <c:pt idx="2668">
                  <c:v>17.600000381469727</c:v>
                </c:pt>
                <c:pt idx="2669">
                  <c:v>17.600000381469727</c:v>
                </c:pt>
                <c:pt idx="2670">
                  <c:v>17.600000381469727</c:v>
                </c:pt>
                <c:pt idx="2671">
                  <c:v>17.600000381469727</c:v>
                </c:pt>
                <c:pt idx="2672">
                  <c:v>17.600000381469727</c:v>
                </c:pt>
                <c:pt idx="2673">
                  <c:v>17.600000381469727</c:v>
                </c:pt>
                <c:pt idx="2674">
                  <c:v>17.600000381469727</c:v>
                </c:pt>
                <c:pt idx="2675">
                  <c:v>17.600000381469727</c:v>
                </c:pt>
                <c:pt idx="2676">
                  <c:v>17.600000381469727</c:v>
                </c:pt>
                <c:pt idx="2677">
                  <c:v>17.600000381469727</c:v>
                </c:pt>
                <c:pt idx="2678">
                  <c:v>17.600000381469727</c:v>
                </c:pt>
                <c:pt idx="2679">
                  <c:v>17.600000381469727</c:v>
                </c:pt>
                <c:pt idx="2680">
                  <c:v>17.600000381469727</c:v>
                </c:pt>
                <c:pt idx="2681">
                  <c:v>17.600000381469727</c:v>
                </c:pt>
                <c:pt idx="2682">
                  <c:v>17.600000381469727</c:v>
                </c:pt>
                <c:pt idx="2683">
                  <c:v>17.600000381469727</c:v>
                </c:pt>
                <c:pt idx="2684">
                  <c:v>17.600000381469727</c:v>
                </c:pt>
                <c:pt idx="2685">
                  <c:v>17.600000381469727</c:v>
                </c:pt>
                <c:pt idx="2686">
                  <c:v>17.600000381469727</c:v>
                </c:pt>
                <c:pt idx="2687">
                  <c:v>17.600000381469727</c:v>
                </c:pt>
                <c:pt idx="2688">
                  <c:v>17.600000381469727</c:v>
                </c:pt>
                <c:pt idx="2689">
                  <c:v>17.600000381469727</c:v>
                </c:pt>
                <c:pt idx="2690">
                  <c:v>17.600000381469727</c:v>
                </c:pt>
                <c:pt idx="2691">
                  <c:v>17.600000381469727</c:v>
                </c:pt>
                <c:pt idx="2692">
                  <c:v>17.600000381469727</c:v>
                </c:pt>
                <c:pt idx="2693">
                  <c:v>17.600000381469727</c:v>
                </c:pt>
                <c:pt idx="2694">
                  <c:v>17.600000381469727</c:v>
                </c:pt>
                <c:pt idx="2695">
                  <c:v>17.600000381469727</c:v>
                </c:pt>
                <c:pt idx="2696">
                  <c:v>17.600000381469727</c:v>
                </c:pt>
                <c:pt idx="2697">
                  <c:v>17.600000381469727</c:v>
                </c:pt>
                <c:pt idx="2698">
                  <c:v>17.600000381469727</c:v>
                </c:pt>
                <c:pt idx="2699">
                  <c:v>17.600000381469727</c:v>
                </c:pt>
                <c:pt idx="2700">
                  <c:v>17.700000762939453</c:v>
                </c:pt>
                <c:pt idx="2701">
                  <c:v>17.700000762939453</c:v>
                </c:pt>
                <c:pt idx="2702">
                  <c:v>17.600000381469727</c:v>
                </c:pt>
                <c:pt idx="2703">
                  <c:v>17.600000381469727</c:v>
                </c:pt>
                <c:pt idx="2704">
                  <c:v>17.600000381469727</c:v>
                </c:pt>
                <c:pt idx="2705">
                  <c:v>17.600000381469727</c:v>
                </c:pt>
                <c:pt idx="2706">
                  <c:v>17.700000762939453</c:v>
                </c:pt>
                <c:pt idx="2707">
                  <c:v>17.700000762939453</c:v>
                </c:pt>
                <c:pt idx="2708">
                  <c:v>17.700000762939453</c:v>
                </c:pt>
                <c:pt idx="2709">
                  <c:v>17.700000762939453</c:v>
                </c:pt>
                <c:pt idx="2710">
                  <c:v>17.600000381469727</c:v>
                </c:pt>
                <c:pt idx="2711">
                  <c:v>17.600000381469727</c:v>
                </c:pt>
                <c:pt idx="2712">
                  <c:v>17.700000762939453</c:v>
                </c:pt>
                <c:pt idx="2713">
                  <c:v>17.700000762939453</c:v>
                </c:pt>
                <c:pt idx="2714">
                  <c:v>17.700000762939453</c:v>
                </c:pt>
                <c:pt idx="2715">
                  <c:v>17.700000762939453</c:v>
                </c:pt>
                <c:pt idx="2716">
                  <c:v>17.700000762939453</c:v>
                </c:pt>
                <c:pt idx="2717">
                  <c:v>17.700000762939453</c:v>
                </c:pt>
                <c:pt idx="2718">
                  <c:v>17.700000762939453</c:v>
                </c:pt>
                <c:pt idx="2719">
                  <c:v>17.700000762939453</c:v>
                </c:pt>
                <c:pt idx="2720">
                  <c:v>17.700000762939453</c:v>
                </c:pt>
                <c:pt idx="2721">
                  <c:v>17.700000762939453</c:v>
                </c:pt>
                <c:pt idx="2722">
                  <c:v>17.700000762939453</c:v>
                </c:pt>
                <c:pt idx="2723">
                  <c:v>17.700000762939453</c:v>
                </c:pt>
                <c:pt idx="2724">
                  <c:v>17.700000762939453</c:v>
                </c:pt>
                <c:pt idx="2725">
                  <c:v>17.700000762939453</c:v>
                </c:pt>
                <c:pt idx="2726">
                  <c:v>17.700000762939453</c:v>
                </c:pt>
                <c:pt idx="2727">
                  <c:v>17.700000762939453</c:v>
                </c:pt>
                <c:pt idx="2728">
                  <c:v>17.700000762939453</c:v>
                </c:pt>
                <c:pt idx="2729">
                  <c:v>17.700000762939453</c:v>
                </c:pt>
                <c:pt idx="2730">
                  <c:v>17.700000762939453</c:v>
                </c:pt>
                <c:pt idx="2731">
                  <c:v>17.700000762939453</c:v>
                </c:pt>
                <c:pt idx="2732">
                  <c:v>17.700000762939453</c:v>
                </c:pt>
                <c:pt idx="2733">
                  <c:v>17.700000762939453</c:v>
                </c:pt>
                <c:pt idx="2734">
                  <c:v>17.700000762939453</c:v>
                </c:pt>
                <c:pt idx="2735">
                  <c:v>17.700000762939453</c:v>
                </c:pt>
                <c:pt idx="2736">
                  <c:v>17.700000762939453</c:v>
                </c:pt>
                <c:pt idx="2737">
                  <c:v>17.700000762939453</c:v>
                </c:pt>
                <c:pt idx="2738">
                  <c:v>17.700000762939453</c:v>
                </c:pt>
                <c:pt idx="2739">
                  <c:v>17.700000762939453</c:v>
                </c:pt>
                <c:pt idx="2740">
                  <c:v>17.700000762939453</c:v>
                </c:pt>
                <c:pt idx="2741">
                  <c:v>17.700000762939453</c:v>
                </c:pt>
                <c:pt idx="2742">
                  <c:v>17.700000762939453</c:v>
                </c:pt>
                <c:pt idx="2743">
                  <c:v>17.700000762939453</c:v>
                </c:pt>
                <c:pt idx="2744">
                  <c:v>17.700000762939453</c:v>
                </c:pt>
                <c:pt idx="2745">
                  <c:v>17.700000762939453</c:v>
                </c:pt>
                <c:pt idx="2746">
                  <c:v>17.700000762939453</c:v>
                </c:pt>
                <c:pt idx="2747">
                  <c:v>17.700000762939453</c:v>
                </c:pt>
                <c:pt idx="2748">
                  <c:v>17.700000762939453</c:v>
                </c:pt>
                <c:pt idx="2749">
                  <c:v>17.700000762939453</c:v>
                </c:pt>
                <c:pt idx="2750">
                  <c:v>17.700000762939453</c:v>
                </c:pt>
                <c:pt idx="2751">
                  <c:v>17.700000762939453</c:v>
                </c:pt>
                <c:pt idx="2752">
                  <c:v>17.700000762939453</c:v>
                </c:pt>
                <c:pt idx="2753">
                  <c:v>17.700000762939453</c:v>
                </c:pt>
                <c:pt idx="2754">
                  <c:v>17.700000762939453</c:v>
                </c:pt>
                <c:pt idx="2755">
                  <c:v>17.700000762939453</c:v>
                </c:pt>
                <c:pt idx="2756">
                  <c:v>17.700000762939453</c:v>
                </c:pt>
                <c:pt idx="2757">
                  <c:v>17.700000762939453</c:v>
                </c:pt>
                <c:pt idx="2758">
                  <c:v>17.700000762939453</c:v>
                </c:pt>
                <c:pt idx="2759">
                  <c:v>17.700000762939453</c:v>
                </c:pt>
                <c:pt idx="2760">
                  <c:v>17.700000762939453</c:v>
                </c:pt>
                <c:pt idx="2761">
                  <c:v>17.700000762939453</c:v>
                </c:pt>
                <c:pt idx="2762">
                  <c:v>17.700000762939453</c:v>
                </c:pt>
                <c:pt idx="2763">
                  <c:v>17.700000762939453</c:v>
                </c:pt>
                <c:pt idx="2764">
                  <c:v>17.700000762939453</c:v>
                </c:pt>
                <c:pt idx="2765">
                  <c:v>17.700000762939453</c:v>
                </c:pt>
                <c:pt idx="2766">
                  <c:v>17.700000762939453</c:v>
                </c:pt>
                <c:pt idx="2767">
                  <c:v>17.700000762939453</c:v>
                </c:pt>
                <c:pt idx="2768">
                  <c:v>17.700000762939453</c:v>
                </c:pt>
                <c:pt idx="2769">
                  <c:v>17.700000762939453</c:v>
                </c:pt>
                <c:pt idx="2770">
                  <c:v>17.700000762939453</c:v>
                </c:pt>
                <c:pt idx="2771">
                  <c:v>17.700000762939453</c:v>
                </c:pt>
                <c:pt idx="2772">
                  <c:v>17.700000762939453</c:v>
                </c:pt>
                <c:pt idx="2773">
                  <c:v>17.700000762939453</c:v>
                </c:pt>
                <c:pt idx="2774">
                  <c:v>17.700000762939453</c:v>
                </c:pt>
                <c:pt idx="2775">
                  <c:v>17.700000762939453</c:v>
                </c:pt>
                <c:pt idx="2776">
                  <c:v>17.700000762939453</c:v>
                </c:pt>
                <c:pt idx="2777">
                  <c:v>17.700000762939453</c:v>
                </c:pt>
                <c:pt idx="2778">
                  <c:v>17.700000762939453</c:v>
                </c:pt>
                <c:pt idx="2779">
                  <c:v>17.700000762939453</c:v>
                </c:pt>
                <c:pt idx="2780">
                  <c:v>17.799999237060547</c:v>
                </c:pt>
                <c:pt idx="2781">
                  <c:v>17.799999237060547</c:v>
                </c:pt>
                <c:pt idx="2782">
                  <c:v>17.799999237060547</c:v>
                </c:pt>
                <c:pt idx="2783">
                  <c:v>17.799999237060547</c:v>
                </c:pt>
                <c:pt idx="2784">
                  <c:v>17.799999237060547</c:v>
                </c:pt>
                <c:pt idx="2785">
                  <c:v>17.799999237060547</c:v>
                </c:pt>
                <c:pt idx="2786">
                  <c:v>17.799999237060547</c:v>
                </c:pt>
                <c:pt idx="2787">
                  <c:v>17.799999237060547</c:v>
                </c:pt>
                <c:pt idx="2788">
                  <c:v>17.799999237060547</c:v>
                </c:pt>
                <c:pt idx="2789">
                  <c:v>17.799999237060547</c:v>
                </c:pt>
                <c:pt idx="2790">
                  <c:v>17.799999237060547</c:v>
                </c:pt>
                <c:pt idx="2791">
                  <c:v>17.799999237060547</c:v>
                </c:pt>
                <c:pt idx="2792">
                  <c:v>17.799999237060547</c:v>
                </c:pt>
                <c:pt idx="2793">
                  <c:v>17.799999237060547</c:v>
                </c:pt>
                <c:pt idx="2794">
                  <c:v>17.799999237060547</c:v>
                </c:pt>
                <c:pt idx="2795">
                  <c:v>17.799999237060547</c:v>
                </c:pt>
                <c:pt idx="2796">
                  <c:v>17.799999237060547</c:v>
                </c:pt>
                <c:pt idx="2797">
                  <c:v>17.799999237060547</c:v>
                </c:pt>
                <c:pt idx="2798">
                  <c:v>17.799999237060547</c:v>
                </c:pt>
                <c:pt idx="2799">
                  <c:v>17.799999237060547</c:v>
                </c:pt>
                <c:pt idx="2800">
                  <c:v>17.799999237060547</c:v>
                </c:pt>
                <c:pt idx="2801">
                  <c:v>17.799999237060547</c:v>
                </c:pt>
                <c:pt idx="2802">
                  <c:v>17.700000762939453</c:v>
                </c:pt>
                <c:pt idx="2803">
                  <c:v>17.700000762939453</c:v>
                </c:pt>
                <c:pt idx="2804">
                  <c:v>17.799999237060547</c:v>
                </c:pt>
                <c:pt idx="2805">
                  <c:v>17.799999237060547</c:v>
                </c:pt>
                <c:pt idx="2806">
                  <c:v>17.700000762939453</c:v>
                </c:pt>
                <c:pt idx="2807">
                  <c:v>17.700000762939453</c:v>
                </c:pt>
                <c:pt idx="2808">
                  <c:v>17.700000762939453</c:v>
                </c:pt>
                <c:pt idx="2809">
                  <c:v>17.700000762939453</c:v>
                </c:pt>
                <c:pt idx="2810">
                  <c:v>17.799999237060547</c:v>
                </c:pt>
                <c:pt idx="2811">
                  <c:v>17.799999237060547</c:v>
                </c:pt>
                <c:pt idx="2812">
                  <c:v>17.700000762939453</c:v>
                </c:pt>
                <c:pt idx="2813">
                  <c:v>17.700000762939453</c:v>
                </c:pt>
                <c:pt idx="2814">
                  <c:v>17.799999237060547</c:v>
                </c:pt>
                <c:pt idx="2815">
                  <c:v>17.799999237060547</c:v>
                </c:pt>
                <c:pt idx="2816">
                  <c:v>17.799999237060547</c:v>
                </c:pt>
                <c:pt idx="2817">
                  <c:v>17.799999237060547</c:v>
                </c:pt>
                <c:pt idx="2818">
                  <c:v>17.799999237060547</c:v>
                </c:pt>
                <c:pt idx="2819">
                  <c:v>17.799999237060547</c:v>
                </c:pt>
                <c:pt idx="2820">
                  <c:v>17.799999237060547</c:v>
                </c:pt>
                <c:pt idx="2821">
                  <c:v>17.799999237060547</c:v>
                </c:pt>
                <c:pt idx="2822">
                  <c:v>17.799999237060547</c:v>
                </c:pt>
                <c:pt idx="2823">
                  <c:v>17.799999237060547</c:v>
                </c:pt>
                <c:pt idx="2824">
                  <c:v>17.799999237060547</c:v>
                </c:pt>
                <c:pt idx="2825">
                  <c:v>17.799999237060547</c:v>
                </c:pt>
                <c:pt idx="2826">
                  <c:v>17.799999237060547</c:v>
                </c:pt>
                <c:pt idx="2827">
                  <c:v>17.799999237060547</c:v>
                </c:pt>
                <c:pt idx="2828">
                  <c:v>17.799999237060547</c:v>
                </c:pt>
                <c:pt idx="2829">
                  <c:v>17.799999237060547</c:v>
                </c:pt>
                <c:pt idx="2830">
                  <c:v>17.799999237060547</c:v>
                </c:pt>
                <c:pt idx="2831">
                  <c:v>17.799999237060547</c:v>
                </c:pt>
                <c:pt idx="2832">
                  <c:v>17.799999237060547</c:v>
                </c:pt>
                <c:pt idx="2833">
                  <c:v>17.799999237060547</c:v>
                </c:pt>
                <c:pt idx="2834">
                  <c:v>17.799999237060547</c:v>
                </c:pt>
                <c:pt idx="2835">
                  <c:v>17.799999237060547</c:v>
                </c:pt>
                <c:pt idx="2836">
                  <c:v>17.799999237060547</c:v>
                </c:pt>
                <c:pt idx="2837">
                  <c:v>17.799999237060547</c:v>
                </c:pt>
                <c:pt idx="2838">
                  <c:v>17.799999237060547</c:v>
                </c:pt>
                <c:pt idx="2839">
                  <c:v>17.799999237060547</c:v>
                </c:pt>
                <c:pt idx="2840">
                  <c:v>17.799999237060547</c:v>
                </c:pt>
                <c:pt idx="2841">
                  <c:v>17.799999237060547</c:v>
                </c:pt>
                <c:pt idx="2842">
                  <c:v>17.799999237060547</c:v>
                </c:pt>
                <c:pt idx="2843">
                  <c:v>17.799999237060547</c:v>
                </c:pt>
                <c:pt idx="2844">
                  <c:v>17.799999237060547</c:v>
                </c:pt>
                <c:pt idx="2845">
                  <c:v>17.799999237060547</c:v>
                </c:pt>
                <c:pt idx="2846">
                  <c:v>17.799999237060547</c:v>
                </c:pt>
                <c:pt idx="2847">
                  <c:v>17.799999237060547</c:v>
                </c:pt>
                <c:pt idx="2848">
                  <c:v>17.799999237060547</c:v>
                </c:pt>
                <c:pt idx="2849">
                  <c:v>17.799999237060547</c:v>
                </c:pt>
                <c:pt idx="2850">
                  <c:v>17.799999237060547</c:v>
                </c:pt>
                <c:pt idx="2851">
                  <c:v>17.799999237060547</c:v>
                </c:pt>
                <c:pt idx="2852">
                  <c:v>17.799999237060547</c:v>
                </c:pt>
                <c:pt idx="2853">
                  <c:v>17.799999237060547</c:v>
                </c:pt>
                <c:pt idx="2854">
                  <c:v>17.799999237060547</c:v>
                </c:pt>
                <c:pt idx="2855">
                  <c:v>17.799999237060547</c:v>
                </c:pt>
                <c:pt idx="2856">
                  <c:v>17.799999237060547</c:v>
                </c:pt>
                <c:pt idx="2857">
                  <c:v>17.799999237060547</c:v>
                </c:pt>
                <c:pt idx="2858">
                  <c:v>17.799999237060547</c:v>
                </c:pt>
                <c:pt idx="2859">
                  <c:v>17.799999237060547</c:v>
                </c:pt>
                <c:pt idx="2860">
                  <c:v>17.799999237060547</c:v>
                </c:pt>
                <c:pt idx="2861">
                  <c:v>17.799999237060547</c:v>
                </c:pt>
                <c:pt idx="2862">
                  <c:v>17.799999237060547</c:v>
                </c:pt>
                <c:pt idx="2863">
                  <c:v>17.799999237060547</c:v>
                </c:pt>
                <c:pt idx="2864">
                  <c:v>17.799999237060547</c:v>
                </c:pt>
                <c:pt idx="2865">
                  <c:v>17.799999237060547</c:v>
                </c:pt>
                <c:pt idx="2866">
                  <c:v>17.799999237060547</c:v>
                </c:pt>
                <c:pt idx="2867">
                  <c:v>17.799999237060547</c:v>
                </c:pt>
                <c:pt idx="2868">
                  <c:v>17.799999237060547</c:v>
                </c:pt>
                <c:pt idx="2869">
                  <c:v>17.799999237060547</c:v>
                </c:pt>
                <c:pt idx="2870">
                  <c:v>17.799999237060547</c:v>
                </c:pt>
                <c:pt idx="2871">
                  <c:v>17.799999237060547</c:v>
                </c:pt>
                <c:pt idx="2872">
                  <c:v>17.799999237060547</c:v>
                </c:pt>
                <c:pt idx="2873">
                  <c:v>17.799999237060547</c:v>
                </c:pt>
                <c:pt idx="2874">
                  <c:v>17.799999237060547</c:v>
                </c:pt>
                <c:pt idx="2876">
                  <c:v>17.200000762939453</c:v>
                </c:pt>
                <c:pt idx="2877">
                  <c:v>17.200000762939453</c:v>
                </c:pt>
                <c:pt idx="2878">
                  <c:v>17.200000762939453</c:v>
                </c:pt>
                <c:pt idx="2879">
                  <c:v>17.200000762939453</c:v>
                </c:pt>
                <c:pt idx="2880">
                  <c:v>17.200000762939453</c:v>
                </c:pt>
                <c:pt idx="2881">
                  <c:v>17.200000762939453</c:v>
                </c:pt>
                <c:pt idx="2882">
                  <c:v>17.200000762939453</c:v>
                </c:pt>
                <c:pt idx="2883">
                  <c:v>17.200000762939453</c:v>
                </c:pt>
                <c:pt idx="2884">
                  <c:v>17.200000762939453</c:v>
                </c:pt>
                <c:pt idx="2885">
                  <c:v>17.200000762939453</c:v>
                </c:pt>
                <c:pt idx="2886">
                  <c:v>17.200000762939453</c:v>
                </c:pt>
                <c:pt idx="2887">
                  <c:v>17.200000762939453</c:v>
                </c:pt>
                <c:pt idx="2888">
                  <c:v>17.200000762939453</c:v>
                </c:pt>
                <c:pt idx="2889">
                  <c:v>17.200000762939453</c:v>
                </c:pt>
                <c:pt idx="2890">
                  <c:v>17.200000762939453</c:v>
                </c:pt>
                <c:pt idx="2891">
                  <c:v>17.200000762939453</c:v>
                </c:pt>
                <c:pt idx="2892">
                  <c:v>17.200000762939453</c:v>
                </c:pt>
                <c:pt idx="2893">
                  <c:v>17.200000762939453</c:v>
                </c:pt>
                <c:pt idx="2894">
                  <c:v>17.200000762939453</c:v>
                </c:pt>
                <c:pt idx="2895">
                  <c:v>17.700000762939453</c:v>
                </c:pt>
                <c:pt idx="2896">
                  <c:v>17.700000762939453</c:v>
                </c:pt>
                <c:pt idx="2897">
                  <c:v>17.700000762939453</c:v>
                </c:pt>
                <c:pt idx="2898">
                  <c:v>17.700000762939453</c:v>
                </c:pt>
                <c:pt idx="2899">
                  <c:v>17.700000762939453</c:v>
                </c:pt>
                <c:pt idx="2900">
                  <c:v>17.700000762939453</c:v>
                </c:pt>
                <c:pt idx="2901">
                  <c:v>17.700000762939453</c:v>
                </c:pt>
                <c:pt idx="2902">
                  <c:v>17.700000762939453</c:v>
                </c:pt>
                <c:pt idx="2903">
                  <c:v>17.700000762939453</c:v>
                </c:pt>
                <c:pt idx="2904">
                  <c:v>17.700000762939453</c:v>
                </c:pt>
                <c:pt idx="2905">
                  <c:v>17.700000762939453</c:v>
                </c:pt>
                <c:pt idx="2906">
                  <c:v>17.700000762939453</c:v>
                </c:pt>
                <c:pt idx="2907">
                  <c:v>17.700000762939453</c:v>
                </c:pt>
                <c:pt idx="2908">
                  <c:v>17.700000762939453</c:v>
                </c:pt>
                <c:pt idx="2909">
                  <c:v>17.700000762939453</c:v>
                </c:pt>
                <c:pt idx="2910">
                  <c:v>17.700000762939453</c:v>
                </c:pt>
                <c:pt idx="2911">
                  <c:v>17.700000762939453</c:v>
                </c:pt>
                <c:pt idx="2912">
                  <c:v>17.700000762939453</c:v>
                </c:pt>
                <c:pt idx="2913">
                  <c:v>17.700000762939453</c:v>
                </c:pt>
                <c:pt idx="2914">
                  <c:v>17.700000762939453</c:v>
                </c:pt>
                <c:pt idx="2915">
                  <c:v>17.799999237060547</c:v>
                </c:pt>
                <c:pt idx="2916">
                  <c:v>17.799999237060547</c:v>
                </c:pt>
                <c:pt idx="2917">
                  <c:v>17.799999237060547</c:v>
                </c:pt>
                <c:pt idx="2918">
                  <c:v>17.799999237060547</c:v>
                </c:pt>
                <c:pt idx="2919">
                  <c:v>17.799999237060547</c:v>
                </c:pt>
                <c:pt idx="2920">
                  <c:v>17.799999237060547</c:v>
                </c:pt>
                <c:pt idx="2921">
                  <c:v>17.700000762939453</c:v>
                </c:pt>
                <c:pt idx="2922">
                  <c:v>17.700000762939453</c:v>
                </c:pt>
                <c:pt idx="2923">
                  <c:v>17.799999237060547</c:v>
                </c:pt>
                <c:pt idx="2924">
                  <c:v>17.799999237060547</c:v>
                </c:pt>
                <c:pt idx="2925">
                  <c:v>17.700000762939453</c:v>
                </c:pt>
                <c:pt idx="2926">
                  <c:v>17.700000762939453</c:v>
                </c:pt>
                <c:pt idx="2927">
                  <c:v>17.700000762939453</c:v>
                </c:pt>
                <c:pt idx="2928">
                  <c:v>17.700000762939453</c:v>
                </c:pt>
                <c:pt idx="2929">
                  <c:v>17.700000762939453</c:v>
                </c:pt>
                <c:pt idx="2930">
                  <c:v>17.700000762939453</c:v>
                </c:pt>
                <c:pt idx="2931">
                  <c:v>17.700000762939453</c:v>
                </c:pt>
                <c:pt idx="2932">
                  <c:v>17.700000762939453</c:v>
                </c:pt>
                <c:pt idx="2933">
                  <c:v>17.700000762939453</c:v>
                </c:pt>
                <c:pt idx="2934">
                  <c:v>17.700000762939453</c:v>
                </c:pt>
                <c:pt idx="2935">
                  <c:v>17.700000762939453</c:v>
                </c:pt>
                <c:pt idx="2936">
                  <c:v>17.700000762939453</c:v>
                </c:pt>
                <c:pt idx="2937">
                  <c:v>17.700000762939453</c:v>
                </c:pt>
                <c:pt idx="2938">
                  <c:v>17.700000762939453</c:v>
                </c:pt>
                <c:pt idx="2939">
                  <c:v>17.700000762939453</c:v>
                </c:pt>
                <c:pt idx="2940">
                  <c:v>17.700000762939453</c:v>
                </c:pt>
                <c:pt idx="2941">
                  <c:v>17.799999237060547</c:v>
                </c:pt>
                <c:pt idx="2942">
                  <c:v>17.799999237060547</c:v>
                </c:pt>
                <c:pt idx="2943">
                  <c:v>17.799999237060547</c:v>
                </c:pt>
                <c:pt idx="2944">
                  <c:v>17.799999237060547</c:v>
                </c:pt>
                <c:pt idx="2945">
                  <c:v>17.700000762939453</c:v>
                </c:pt>
                <c:pt idx="2946">
                  <c:v>17.700000762939453</c:v>
                </c:pt>
                <c:pt idx="2947">
                  <c:v>17.799999237060547</c:v>
                </c:pt>
                <c:pt idx="2948">
                  <c:v>17.799999237060547</c:v>
                </c:pt>
                <c:pt idx="2949">
                  <c:v>17.799999237060547</c:v>
                </c:pt>
                <c:pt idx="2950">
                  <c:v>17.799999237060547</c:v>
                </c:pt>
                <c:pt idx="2951">
                  <c:v>17.799999237060547</c:v>
                </c:pt>
                <c:pt idx="2952">
                  <c:v>17.799999237060547</c:v>
                </c:pt>
                <c:pt idx="2953">
                  <c:v>17.799999237060547</c:v>
                </c:pt>
                <c:pt idx="2954">
                  <c:v>17.799999237060547</c:v>
                </c:pt>
                <c:pt idx="2955">
                  <c:v>17.799999237060547</c:v>
                </c:pt>
                <c:pt idx="2956">
                  <c:v>17.799999237060547</c:v>
                </c:pt>
                <c:pt idx="2957">
                  <c:v>17.799999237060547</c:v>
                </c:pt>
                <c:pt idx="2958">
                  <c:v>17.799999237060547</c:v>
                </c:pt>
                <c:pt idx="2959">
                  <c:v>17.799999237060547</c:v>
                </c:pt>
                <c:pt idx="2960">
                  <c:v>17.799999237060547</c:v>
                </c:pt>
                <c:pt idx="2961">
                  <c:v>17.799999237060547</c:v>
                </c:pt>
                <c:pt idx="2962">
                  <c:v>17.799999237060547</c:v>
                </c:pt>
                <c:pt idx="2963">
                  <c:v>17.799999237060547</c:v>
                </c:pt>
                <c:pt idx="2964">
                  <c:v>17.799999237060547</c:v>
                </c:pt>
                <c:pt idx="2965">
                  <c:v>17.799999237060547</c:v>
                </c:pt>
                <c:pt idx="2966">
                  <c:v>17.799999237060547</c:v>
                </c:pt>
                <c:pt idx="2967">
                  <c:v>17.799999237060547</c:v>
                </c:pt>
                <c:pt idx="2968">
                  <c:v>17.799999237060547</c:v>
                </c:pt>
                <c:pt idx="2969">
                  <c:v>17.700000762939453</c:v>
                </c:pt>
                <c:pt idx="2970">
                  <c:v>17.700000762939453</c:v>
                </c:pt>
                <c:pt idx="2971">
                  <c:v>17.799999237060547</c:v>
                </c:pt>
                <c:pt idx="2972">
                  <c:v>17.799999237060547</c:v>
                </c:pt>
                <c:pt idx="2973">
                  <c:v>17.799999237060547</c:v>
                </c:pt>
                <c:pt idx="2974">
                  <c:v>17.799999237060547</c:v>
                </c:pt>
                <c:pt idx="2975">
                  <c:v>17.700000762939453</c:v>
                </c:pt>
                <c:pt idx="2976">
                  <c:v>17.700000762939453</c:v>
                </c:pt>
                <c:pt idx="2977">
                  <c:v>17.700000762939453</c:v>
                </c:pt>
                <c:pt idx="2978">
                  <c:v>17.700000762939453</c:v>
                </c:pt>
                <c:pt idx="2979">
                  <c:v>17.700000762939453</c:v>
                </c:pt>
                <c:pt idx="2980">
                  <c:v>17.700000762939453</c:v>
                </c:pt>
                <c:pt idx="2981">
                  <c:v>17.700000762939453</c:v>
                </c:pt>
                <c:pt idx="2982">
                  <c:v>17.700000762939453</c:v>
                </c:pt>
                <c:pt idx="2983">
                  <c:v>17.700000762939453</c:v>
                </c:pt>
                <c:pt idx="2984">
                  <c:v>17.700000762939453</c:v>
                </c:pt>
                <c:pt idx="2985">
                  <c:v>17.799999237060547</c:v>
                </c:pt>
                <c:pt idx="2986">
                  <c:v>17.799999237060547</c:v>
                </c:pt>
                <c:pt idx="2987">
                  <c:v>17.799999237060547</c:v>
                </c:pt>
                <c:pt idx="2988">
                  <c:v>17.799999237060547</c:v>
                </c:pt>
                <c:pt idx="2989">
                  <c:v>17.700000762939453</c:v>
                </c:pt>
                <c:pt idx="2990">
                  <c:v>17.700000762939453</c:v>
                </c:pt>
                <c:pt idx="2991">
                  <c:v>17.799999237060547</c:v>
                </c:pt>
                <c:pt idx="2992">
                  <c:v>17.799999237060547</c:v>
                </c:pt>
                <c:pt idx="2993">
                  <c:v>17.799999237060547</c:v>
                </c:pt>
                <c:pt idx="2994">
                  <c:v>17.799999237060547</c:v>
                </c:pt>
                <c:pt idx="2995">
                  <c:v>17.799999237060547</c:v>
                </c:pt>
                <c:pt idx="2996">
                  <c:v>17.799999237060547</c:v>
                </c:pt>
                <c:pt idx="2997">
                  <c:v>17.700000762939453</c:v>
                </c:pt>
                <c:pt idx="2998">
                  <c:v>17.700000762939453</c:v>
                </c:pt>
                <c:pt idx="2999">
                  <c:v>17.700000762939453</c:v>
                </c:pt>
                <c:pt idx="3000">
                  <c:v>17.700000762939453</c:v>
                </c:pt>
                <c:pt idx="3001">
                  <c:v>17.700000762939453</c:v>
                </c:pt>
                <c:pt idx="3002">
                  <c:v>17.700000762939453</c:v>
                </c:pt>
                <c:pt idx="3003">
                  <c:v>17.799999237060547</c:v>
                </c:pt>
                <c:pt idx="3004">
                  <c:v>17.799999237060547</c:v>
                </c:pt>
                <c:pt idx="3005">
                  <c:v>17.700000762939453</c:v>
                </c:pt>
                <c:pt idx="3006">
                  <c:v>17.700000762939453</c:v>
                </c:pt>
                <c:pt idx="3007">
                  <c:v>17.700000762939453</c:v>
                </c:pt>
                <c:pt idx="3008">
                  <c:v>17.700000762939453</c:v>
                </c:pt>
                <c:pt idx="3009">
                  <c:v>17.700000762939453</c:v>
                </c:pt>
                <c:pt idx="3010">
                  <c:v>17.700000762939453</c:v>
                </c:pt>
                <c:pt idx="3011">
                  <c:v>17.700000762939453</c:v>
                </c:pt>
                <c:pt idx="3012">
                  <c:v>17.700000762939453</c:v>
                </c:pt>
                <c:pt idx="3013">
                  <c:v>17.700000762939453</c:v>
                </c:pt>
                <c:pt idx="3014">
                  <c:v>17.700000762939453</c:v>
                </c:pt>
                <c:pt idx="3015">
                  <c:v>17.700000762939453</c:v>
                </c:pt>
                <c:pt idx="3016">
                  <c:v>17.700000762939453</c:v>
                </c:pt>
                <c:pt idx="3017">
                  <c:v>17.700000762939453</c:v>
                </c:pt>
                <c:pt idx="3018">
                  <c:v>17.700000762939453</c:v>
                </c:pt>
                <c:pt idx="3019">
                  <c:v>17.700000762939453</c:v>
                </c:pt>
                <c:pt idx="3020">
                  <c:v>17.700000762939453</c:v>
                </c:pt>
                <c:pt idx="3021">
                  <c:v>17.700000762939453</c:v>
                </c:pt>
                <c:pt idx="3022">
                  <c:v>17.700000762939453</c:v>
                </c:pt>
                <c:pt idx="3023">
                  <c:v>17.799999237060547</c:v>
                </c:pt>
                <c:pt idx="3024">
                  <c:v>17.799999237060547</c:v>
                </c:pt>
                <c:pt idx="3025">
                  <c:v>17.700000762939453</c:v>
                </c:pt>
                <c:pt idx="3026">
                  <c:v>17.700000762939453</c:v>
                </c:pt>
                <c:pt idx="3027">
                  <c:v>17.799999237060547</c:v>
                </c:pt>
                <c:pt idx="3028">
                  <c:v>17.799999237060547</c:v>
                </c:pt>
                <c:pt idx="3029">
                  <c:v>17.799999237060547</c:v>
                </c:pt>
                <c:pt idx="3030">
                  <c:v>17.799999237060547</c:v>
                </c:pt>
                <c:pt idx="3031">
                  <c:v>17.700000762939453</c:v>
                </c:pt>
                <c:pt idx="3032">
                  <c:v>17.700000762939453</c:v>
                </c:pt>
                <c:pt idx="3033">
                  <c:v>17.799999237060547</c:v>
                </c:pt>
                <c:pt idx="3034">
                  <c:v>17.799999237060547</c:v>
                </c:pt>
                <c:pt idx="3035">
                  <c:v>17.799999237060547</c:v>
                </c:pt>
                <c:pt idx="3036">
                  <c:v>17.799999237060547</c:v>
                </c:pt>
                <c:pt idx="3037">
                  <c:v>17.700000762939453</c:v>
                </c:pt>
                <c:pt idx="3038">
                  <c:v>17.700000762939453</c:v>
                </c:pt>
                <c:pt idx="3039">
                  <c:v>17.700000762939453</c:v>
                </c:pt>
                <c:pt idx="3040">
                  <c:v>17.700000762939453</c:v>
                </c:pt>
                <c:pt idx="3041">
                  <c:v>17.799999237060547</c:v>
                </c:pt>
                <c:pt idx="3042">
                  <c:v>17.799999237060547</c:v>
                </c:pt>
                <c:pt idx="3043">
                  <c:v>17.700000762939453</c:v>
                </c:pt>
                <c:pt idx="3044">
                  <c:v>17.700000762939453</c:v>
                </c:pt>
                <c:pt idx="3045">
                  <c:v>17.799999237060547</c:v>
                </c:pt>
                <c:pt idx="3046">
                  <c:v>17.799999237060547</c:v>
                </c:pt>
                <c:pt idx="3047">
                  <c:v>17.700000762939453</c:v>
                </c:pt>
                <c:pt idx="3048">
                  <c:v>17.700000762939453</c:v>
                </c:pt>
                <c:pt idx="3049">
                  <c:v>17.700000762939453</c:v>
                </c:pt>
                <c:pt idx="3050">
                  <c:v>17.700000762939453</c:v>
                </c:pt>
                <c:pt idx="3051">
                  <c:v>17.799999237060547</c:v>
                </c:pt>
                <c:pt idx="3052">
                  <c:v>17.799999237060547</c:v>
                </c:pt>
                <c:pt idx="3053">
                  <c:v>17.700000762939453</c:v>
                </c:pt>
                <c:pt idx="3054">
                  <c:v>17.700000762939453</c:v>
                </c:pt>
                <c:pt idx="3055">
                  <c:v>17.799999237060547</c:v>
                </c:pt>
                <c:pt idx="3056">
                  <c:v>17.799999237060547</c:v>
                </c:pt>
                <c:pt idx="3057">
                  <c:v>17.799999237060547</c:v>
                </c:pt>
                <c:pt idx="3058">
                  <c:v>17.799999237060547</c:v>
                </c:pt>
                <c:pt idx="3059">
                  <c:v>17.799999237060547</c:v>
                </c:pt>
                <c:pt idx="3060">
                  <c:v>17.799999237060547</c:v>
                </c:pt>
                <c:pt idx="3061">
                  <c:v>17.799999237060547</c:v>
                </c:pt>
                <c:pt idx="3062">
                  <c:v>17.799999237060547</c:v>
                </c:pt>
                <c:pt idx="3063">
                  <c:v>17.799999237060547</c:v>
                </c:pt>
                <c:pt idx="3064">
                  <c:v>17.799999237060547</c:v>
                </c:pt>
                <c:pt idx="3065">
                  <c:v>17.799999237060547</c:v>
                </c:pt>
                <c:pt idx="3066">
                  <c:v>17.799999237060547</c:v>
                </c:pt>
                <c:pt idx="3067">
                  <c:v>17.799999237060547</c:v>
                </c:pt>
                <c:pt idx="3068">
                  <c:v>17.799999237060547</c:v>
                </c:pt>
                <c:pt idx="3069">
                  <c:v>17.799999237060547</c:v>
                </c:pt>
                <c:pt idx="3070">
                  <c:v>17.799999237060547</c:v>
                </c:pt>
                <c:pt idx="3071">
                  <c:v>17.700000762939453</c:v>
                </c:pt>
                <c:pt idx="3072">
                  <c:v>17.700000762939453</c:v>
                </c:pt>
                <c:pt idx="3073">
                  <c:v>17.799999237060547</c:v>
                </c:pt>
                <c:pt idx="3074">
                  <c:v>17.799999237060547</c:v>
                </c:pt>
                <c:pt idx="3075">
                  <c:v>17.799999237060547</c:v>
                </c:pt>
                <c:pt idx="3076">
                  <c:v>17.799999237060547</c:v>
                </c:pt>
                <c:pt idx="3077">
                  <c:v>17.700000762939453</c:v>
                </c:pt>
                <c:pt idx="3078">
                  <c:v>17.700000762939453</c:v>
                </c:pt>
                <c:pt idx="3079">
                  <c:v>17.799999237060547</c:v>
                </c:pt>
                <c:pt idx="3080">
                  <c:v>17.799999237060547</c:v>
                </c:pt>
                <c:pt idx="3081">
                  <c:v>17.799999237060547</c:v>
                </c:pt>
                <c:pt idx="3082">
                  <c:v>17.799999237060547</c:v>
                </c:pt>
                <c:pt idx="3083">
                  <c:v>17.799999237060547</c:v>
                </c:pt>
                <c:pt idx="3084">
                  <c:v>17.799999237060547</c:v>
                </c:pt>
                <c:pt idx="3085">
                  <c:v>17.700000762939453</c:v>
                </c:pt>
                <c:pt idx="3086">
                  <c:v>17.700000762939453</c:v>
                </c:pt>
                <c:pt idx="3087">
                  <c:v>17.700000762939453</c:v>
                </c:pt>
                <c:pt idx="3088">
                  <c:v>17.700000762939453</c:v>
                </c:pt>
                <c:pt idx="3089">
                  <c:v>17.700000762939453</c:v>
                </c:pt>
                <c:pt idx="3090">
                  <c:v>17.700000762939453</c:v>
                </c:pt>
                <c:pt idx="3091">
                  <c:v>17.700000762939453</c:v>
                </c:pt>
                <c:pt idx="3092">
                  <c:v>17.700000762939453</c:v>
                </c:pt>
                <c:pt idx="3093">
                  <c:v>17.700000762939453</c:v>
                </c:pt>
                <c:pt idx="3094">
                  <c:v>17.700000762939453</c:v>
                </c:pt>
                <c:pt idx="3095">
                  <c:v>17.700000762939453</c:v>
                </c:pt>
                <c:pt idx="3096">
                  <c:v>17.700000762939453</c:v>
                </c:pt>
                <c:pt idx="3097">
                  <c:v>17.799999237060547</c:v>
                </c:pt>
                <c:pt idx="3098">
                  <c:v>17.799999237060547</c:v>
                </c:pt>
                <c:pt idx="3099">
                  <c:v>17.799999237060547</c:v>
                </c:pt>
                <c:pt idx="3100">
                  <c:v>17.799999237060547</c:v>
                </c:pt>
                <c:pt idx="3101">
                  <c:v>17.799999237060547</c:v>
                </c:pt>
                <c:pt idx="3102">
                  <c:v>17.799999237060547</c:v>
                </c:pt>
                <c:pt idx="3103">
                  <c:v>17.799999237060547</c:v>
                </c:pt>
                <c:pt idx="3104">
                  <c:v>17.799999237060547</c:v>
                </c:pt>
                <c:pt idx="3105">
                  <c:v>17.799999237060547</c:v>
                </c:pt>
                <c:pt idx="3106">
                  <c:v>17.799999237060547</c:v>
                </c:pt>
                <c:pt idx="3107">
                  <c:v>17.799999237060547</c:v>
                </c:pt>
                <c:pt idx="3108">
                  <c:v>17.799999237060547</c:v>
                </c:pt>
                <c:pt idx="3109">
                  <c:v>17.799999237060547</c:v>
                </c:pt>
                <c:pt idx="3110">
                  <c:v>17.799999237060547</c:v>
                </c:pt>
                <c:pt idx="3111">
                  <c:v>17.799999237060547</c:v>
                </c:pt>
                <c:pt idx="3112">
                  <c:v>17.799999237060547</c:v>
                </c:pt>
                <c:pt idx="3113">
                  <c:v>17.799999237060547</c:v>
                </c:pt>
                <c:pt idx="3114">
                  <c:v>17.799999237060547</c:v>
                </c:pt>
                <c:pt idx="3115">
                  <c:v>17.700000762939453</c:v>
                </c:pt>
                <c:pt idx="3116">
                  <c:v>17.700000762939453</c:v>
                </c:pt>
                <c:pt idx="3117">
                  <c:v>17.799999237060547</c:v>
                </c:pt>
                <c:pt idx="3118">
                  <c:v>17.799999237060547</c:v>
                </c:pt>
                <c:pt idx="3119">
                  <c:v>17.700000762939453</c:v>
                </c:pt>
                <c:pt idx="3120">
                  <c:v>17.700000762939453</c:v>
                </c:pt>
                <c:pt idx="3121">
                  <c:v>17.799999237060547</c:v>
                </c:pt>
                <c:pt idx="3122">
                  <c:v>17.799999237060547</c:v>
                </c:pt>
                <c:pt idx="3123">
                  <c:v>17.799999237060547</c:v>
                </c:pt>
                <c:pt idx="3124">
                  <c:v>17.799999237060547</c:v>
                </c:pt>
                <c:pt idx="3125">
                  <c:v>17.799999237060547</c:v>
                </c:pt>
                <c:pt idx="3126">
                  <c:v>17.799999237060547</c:v>
                </c:pt>
                <c:pt idx="3127">
                  <c:v>17.799999237060547</c:v>
                </c:pt>
                <c:pt idx="3128">
                  <c:v>17.799999237060547</c:v>
                </c:pt>
                <c:pt idx="3129">
                  <c:v>17.799999237060547</c:v>
                </c:pt>
                <c:pt idx="3130">
                  <c:v>17.799999237060547</c:v>
                </c:pt>
                <c:pt idx="3131">
                  <c:v>17.799999237060547</c:v>
                </c:pt>
                <c:pt idx="3132">
                  <c:v>17.799999237060547</c:v>
                </c:pt>
                <c:pt idx="3133">
                  <c:v>17.700000762939453</c:v>
                </c:pt>
                <c:pt idx="3134">
                  <c:v>17.700000762939453</c:v>
                </c:pt>
                <c:pt idx="3135">
                  <c:v>17.700000762939453</c:v>
                </c:pt>
                <c:pt idx="3136">
                  <c:v>17.700000762939453</c:v>
                </c:pt>
                <c:pt idx="3137">
                  <c:v>17.799999237060547</c:v>
                </c:pt>
                <c:pt idx="3138">
                  <c:v>17.799999237060547</c:v>
                </c:pt>
                <c:pt idx="3139">
                  <c:v>17.700000762939453</c:v>
                </c:pt>
                <c:pt idx="3140">
                  <c:v>17.700000762939453</c:v>
                </c:pt>
                <c:pt idx="3141">
                  <c:v>17.799999237060547</c:v>
                </c:pt>
                <c:pt idx="3142">
                  <c:v>17.799999237060547</c:v>
                </c:pt>
                <c:pt idx="3143">
                  <c:v>17.799999237060547</c:v>
                </c:pt>
                <c:pt idx="3144">
                  <c:v>17.799999237060547</c:v>
                </c:pt>
                <c:pt idx="3145">
                  <c:v>17.799999237060547</c:v>
                </c:pt>
                <c:pt idx="3146">
                  <c:v>17.799999237060547</c:v>
                </c:pt>
                <c:pt idx="3147">
                  <c:v>17.799999237060547</c:v>
                </c:pt>
                <c:pt idx="3148">
                  <c:v>17.799999237060547</c:v>
                </c:pt>
                <c:pt idx="3149">
                  <c:v>17.799999237060547</c:v>
                </c:pt>
                <c:pt idx="3150">
                  <c:v>17.799999237060547</c:v>
                </c:pt>
                <c:pt idx="3151">
                  <c:v>17.799999237060547</c:v>
                </c:pt>
                <c:pt idx="3152">
                  <c:v>17.799999237060547</c:v>
                </c:pt>
                <c:pt idx="3153">
                  <c:v>17.799999237060547</c:v>
                </c:pt>
                <c:pt idx="3154">
                  <c:v>17.799999237060547</c:v>
                </c:pt>
                <c:pt idx="3155">
                  <c:v>17.799999237060547</c:v>
                </c:pt>
                <c:pt idx="3156">
                  <c:v>17.799999237060547</c:v>
                </c:pt>
                <c:pt idx="3157">
                  <c:v>17.799999237060547</c:v>
                </c:pt>
                <c:pt idx="3158">
                  <c:v>17.799999237060547</c:v>
                </c:pt>
                <c:pt idx="3159">
                  <c:v>17.799999237060547</c:v>
                </c:pt>
                <c:pt idx="3160">
                  <c:v>17.799999237060547</c:v>
                </c:pt>
                <c:pt idx="3161">
                  <c:v>17.799999237060547</c:v>
                </c:pt>
                <c:pt idx="3162">
                  <c:v>17.799999237060547</c:v>
                </c:pt>
                <c:pt idx="3163">
                  <c:v>17.799999237060547</c:v>
                </c:pt>
                <c:pt idx="3164">
                  <c:v>17.799999237060547</c:v>
                </c:pt>
                <c:pt idx="3165">
                  <c:v>17.700000762939453</c:v>
                </c:pt>
                <c:pt idx="3166">
                  <c:v>17.700000762939453</c:v>
                </c:pt>
                <c:pt idx="3167">
                  <c:v>17.799999237060547</c:v>
                </c:pt>
                <c:pt idx="3168">
                  <c:v>17.799999237060547</c:v>
                </c:pt>
                <c:pt idx="3169">
                  <c:v>17.700000762939453</c:v>
                </c:pt>
                <c:pt idx="3170">
                  <c:v>17.700000762939453</c:v>
                </c:pt>
                <c:pt idx="3171">
                  <c:v>17.700000762939453</c:v>
                </c:pt>
                <c:pt idx="3172">
                  <c:v>17.700000762939453</c:v>
                </c:pt>
                <c:pt idx="3173">
                  <c:v>17.799999237060547</c:v>
                </c:pt>
                <c:pt idx="3174">
                  <c:v>17.799999237060547</c:v>
                </c:pt>
                <c:pt idx="3175">
                  <c:v>17.700000762939453</c:v>
                </c:pt>
                <c:pt idx="3176">
                  <c:v>17.700000762939453</c:v>
                </c:pt>
                <c:pt idx="3177">
                  <c:v>17.799999237060547</c:v>
                </c:pt>
                <c:pt idx="3178">
                  <c:v>17.799999237060547</c:v>
                </c:pt>
                <c:pt idx="3179">
                  <c:v>17.799999237060547</c:v>
                </c:pt>
                <c:pt idx="3180">
                  <c:v>17.799999237060547</c:v>
                </c:pt>
                <c:pt idx="3181">
                  <c:v>17.799999237060547</c:v>
                </c:pt>
                <c:pt idx="3182">
                  <c:v>17.799999237060547</c:v>
                </c:pt>
                <c:pt idx="3183">
                  <c:v>17.799999237060547</c:v>
                </c:pt>
                <c:pt idx="3184">
                  <c:v>17.799999237060547</c:v>
                </c:pt>
                <c:pt idx="3185">
                  <c:v>17.799999237060547</c:v>
                </c:pt>
                <c:pt idx="3186">
                  <c:v>17.799999237060547</c:v>
                </c:pt>
                <c:pt idx="3187">
                  <c:v>17.799999237060547</c:v>
                </c:pt>
                <c:pt idx="3188">
                  <c:v>17.799999237060547</c:v>
                </c:pt>
                <c:pt idx="3189">
                  <c:v>17.799999237060547</c:v>
                </c:pt>
                <c:pt idx="3190">
                  <c:v>17.799999237060547</c:v>
                </c:pt>
                <c:pt idx="3191">
                  <c:v>17.799999237060547</c:v>
                </c:pt>
                <c:pt idx="3192">
                  <c:v>17.799999237060547</c:v>
                </c:pt>
                <c:pt idx="3193">
                  <c:v>17.799999237060547</c:v>
                </c:pt>
                <c:pt idx="3194">
                  <c:v>17.799999237060547</c:v>
                </c:pt>
                <c:pt idx="3195">
                  <c:v>17.799999237060547</c:v>
                </c:pt>
                <c:pt idx="3196">
                  <c:v>17.799999237060547</c:v>
                </c:pt>
                <c:pt idx="3197">
                  <c:v>17.799999237060547</c:v>
                </c:pt>
                <c:pt idx="3198">
                  <c:v>17.799999237060547</c:v>
                </c:pt>
                <c:pt idx="3199">
                  <c:v>17.700000762939453</c:v>
                </c:pt>
                <c:pt idx="3200">
                  <c:v>17.700000762939453</c:v>
                </c:pt>
                <c:pt idx="3201">
                  <c:v>17.700000762939453</c:v>
                </c:pt>
                <c:pt idx="3202">
                  <c:v>17.700000762939453</c:v>
                </c:pt>
                <c:pt idx="3203">
                  <c:v>17.799999237060547</c:v>
                </c:pt>
                <c:pt idx="3204">
                  <c:v>17.799999237060547</c:v>
                </c:pt>
                <c:pt idx="3205">
                  <c:v>17.799999237060547</c:v>
                </c:pt>
                <c:pt idx="3206">
                  <c:v>17.799999237060547</c:v>
                </c:pt>
                <c:pt idx="3207">
                  <c:v>17.799999237060547</c:v>
                </c:pt>
                <c:pt idx="3208">
                  <c:v>17.799999237060547</c:v>
                </c:pt>
                <c:pt idx="3209">
                  <c:v>17.799999237060547</c:v>
                </c:pt>
                <c:pt idx="3210">
                  <c:v>17.799999237060547</c:v>
                </c:pt>
                <c:pt idx="3211">
                  <c:v>17.799999237060547</c:v>
                </c:pt>
                <c:pt idx="3212">
                  <c:v>17.799999237060547</c:v>
                </c:pt>
                <c:pt idx="3213">
                  <c:v>17.700000762939453</c:v>
                </c:pt>
                <c:pt idx="3214">
                  <c:v>17.700000762939453</c:v>
                </c:pt>
                <c:pt idx="3215">
                  <c:v>17.799999237060547</c:v>
                </c:pt>
                <c:pt idx="3216">
                  <c:v>17.799999237060547</c:v>
                </c:pt>
                <c:pt idx="3217">
                  <c:v>17.799999237060547</c:v>
                </c:pt>
                <c:pt idx="3218">
                  <c:v>17.799999237060547</c:v>
                </c:pt>
                <c:pt idx="3219">
                  <c:v>17.700000762939453</c:v>
                </c:pt>
                <c:pt idx="3220">
                  <c:v>17.700000762939453</c:v>
                </c:pt>
                <c:pt idx="3221">
                  <c:v>17.700000762939453</c:v>
                </c:pt>
                <c:pt idx="3222">
                  <c:v>17.700000762939453</c:v>
                </c:pt>
                <c:pt idx="3223">
                  <c:v>17.700000762939453</c:v>
                </c:pt>
                <c:pt idx="3224">
                  <c:v>17.700000762939453</c:v>
                </c:pt>
                <c:pt idx="3225">
                  <c:v>17.700000762939453</c:v>
                </c:pt>
                <c:pt idx="3226">
                  <c:v>17.700000762939453</c:v>
                </c:pt>
                <c:pt idx="3227">
                  <c:v>17.700000762939453</c:v>
                </c:pt>
                <c:pt idx="3228">
                  <c:v>17.700000762939453</c:v>
                </c:pt>
                <c:pt idx="3229">
                  <c:v>17.799999237060547</c:v>
                </c:pt>
                <c:pt idx="3230">
                  <c:v>17.799999237060547</c:v>
                </c:pt>
                <c:pt idx="3231">
                  <c:v>17.700000762939453</c:v>
                </c:pt>
                <c:pt idx="3232">
                  <c:v>17.700000762939453</c:v>
                </c:pt>
                <c:pt idx="3233">
                  <c:v>17.799999237060547</c:v>
                </c:pt>
                <c:pt idx="3234">
                  <c:v>17.799999237060547</c:v>
                </c:pt>
                <c:pt idx="3235">
                  <c:v>17.700000762939453</c:v>
                </c:pt>
                <c:pt idx="3236">
                  <c:v>17.700000762939453</c:v>
                </c:pt>
                <c:pt idx="3237">
                  <c:v>17.700000762939453</c:v>
                </c:pt>
                <c:pt idx="3238">
                  <c:v>17.700000762939453</c:v>
                </c:pt>
                <c:pt idx="3239">
                  <c:v>17.799999237060547</c:v>
                </c:pt>
                <c:pt idx="3240">
                  <c:v>17.799999237060547</c:v>
                </c:pt>
                <c:pt idx="3241">
                  <c:v>17.799999237060547</c:v>
                </c:pt>
                <c:pt idx="3242">
                  <c:v>17.799999237060547</c:v>
                </c:pt>
                <c:pt idx="3243">
                  <c:v>17.799999237060547</c:v>
                </c:pt>
                <c:pt idx="3244">
                  <c:v>17.799999237060547</c:v>
                </c:pt>
                <c:pt idx="3245">
                  <c:v>17.799999237060547</c:v>
                </c:pt>
                <c:pt idx="3246">
                  <c:v>17.799999237060547</c:v>
                </c:pt>
                <c:pt idx="3247">
                  <c:v>17.700000762939453</c:v>
                </c:pt>
                <c:pt idx="3248">
                  <c:v>17.700000762939453</c:v>
                </c:pt>
                <c:pt idx="3249">
                  <c:v>17.799999237060547</c:v>
                </c:pt>
                <c:pt idx="3250">
                  <c:v>17.799999237060547</c:v>
                </c:pt>
                <c:pt idx="3251">
                  <c:v>17.799999237060547</c:v>
                </c:pt>
                <c:pt idx="3252">
                  <c:v>17.799999237060547</c:v>
                </c:pt>
                <c:pt idx="3253">
                  <c:v>17.799999237060547</c:v>
                </c:pt>
                <c:pt idx="3254">
                  <c:v>17.799999237060547</c:v>
                </c:pt>
                <c:pt idx="3255">
                  <c:v>17.799999237060547</c:v>
                </c:pt>
                <c:pt idx="3256">
                  <c:v>17.799999237060547</c:v>
                </c:pt>
                <c:pt idx="3257">
                  <c:v>17.799999237060547</c:v>
                </c:pt>
                <c:pt idx="3258">
                  <c:v>17.799999237060547</c:v>
                </c:pt>
                <c:pt idx="3259">
                  <c:v>17.799999237060547</c:v>
                </c:pt>
                <c:pt idx="3260">
                  <c:v>17.799999237060547</c:v>
                </c:pt>
                <c:pt idx="3261">
                  <c:v>17.799999237060547</c:v>
                </c:pt>
                <c:pt idx="3262">
                  <c:v>17.799999237060547</c:v>
                </c:pt>
                <c:pt idx="3263">
                  <c:v>17.799999237060547</c:v>
                </c:pt>
                <c:pt idx="3264">
                  <c:v>17.799999237060547</c:v>
                </c:pt>
                <c:pt idx="3265">
                  <c:v>17.700000762939453</c:v>
                </c:pt>
                <c:pt idx="3266">
                  <c:v>17.700000762939453</c:v>
                </c:pt>
                <c:pt idx="3267">
                  <c:v>17.700000762939453</c:v>
                </c:pt>
                <c:pt idx="3268">
                  <c:v>17.700000762939453</c:v>
                </c:pt>
                <c:pt idx="3269">
                  <c:v>17.700000762939453</c:v>
                </c:pt>
                <c:pt idx="3270">
                  <c:v>17.700000762939453</c:v>
                </c:pt>
                <c:pt idx="3271">
                  <c:v>17.799999237060547</c:v>
                </c:pt>
                <c:pt idx="3272">
                  <c:v>17.799999237060547</c:v>
                </c:pt>
                <c:pt idx="3273">
                  <c:v>17.799999237060547</c:v>
                </c:pt>
                <c:pt idx="3274">
                  <c:v>17.799999237060547</c:v>
                </c:pt>
                <c:pt idx="3275">
                  <c:v>17.700000762939453</c:v>
                </c:pt>
                <c:pt idx="3276">
                  <c:v>17.700000762939453</c:v>
                </c:pt>
                <c:pt idx="3277">
                  <c:v>17.799999237060547</c:v>
                </c:pt>
                <c:pt idx="3278">
                  <c:v>17.799999237060547</c:v>
                </c:pt>
                <c:pt idx="3279">
                  <c:v>17.700000762939453</c:v>
                </c:pt>
                <c:pt idx="3280">
                  <c:v>17.700000762939453</c:v>
                </c:pt>
                <c:pt idx="3281">
                  <c:v>17.799999237060547</c:v>
                </c:pt>
                <c:pt idx="3282">
                  <c:v>17.799999237060547</c:v>
                </c:pt>
                <c:pt idx="3283">
                  <c:v>17.799999237060547</c:v>
                </c:pt>
                <c:pt idx="3284">
                  <c:v>17.799999237060547</c:v>
                </c:pt>
                <c:pt idx="3285">
                  <c:v>17.799999237060547</c:v>
                </c:pt>
                <c:pt idx="3286">
                  <c:v>17.799999237060547</c:v>
                </c:pt>
                <c:pt idx="3287">
                  <c:v>17.799999237060547</c:v>
                </c:pt>
                <c:pt idx="3288">
                  <c:v>17.799999237060547</c:v>
                </c:pt>
                <c:pt idx="3289">
                  <c:v>17.799999237060547</c:v>
                </c:pt>
                <c:pt idx="3290">
                  <c:v>17.799999237060547</c:v>
                </c:pt>
                <c:pt idx="3291">
                  <c:v>17.799999237060547</c:v>
                </c:pt>
                <c:pt idx="3292">
                  <c:v>17.799999237060547</c:v>
                </c:pt>
                <c:pt idx="3293">
                  <c:v>17.799999237060547</c:v>
                </c:pt>
                <c:pt idx="3294">
                  <c:v>17.799999237060547</c:v>
                </c:pt>
                <c:pt idx="3295">
                  <c:v>17.700000762939453</c:v>
                </c:pt>
                <c:pt idx="3296">
                  <c:v>17.700000762939453</c:v>
                </c:pt>
                <c:pt idx="3297">
                  <c:v>17.799999237060547</c:v>
                </c:pt>
                <c:pt idx="3298">
                  <c:v>17.799999237060547</c:v>
                </c:pt>
                <c:pt idx="3299">
                  <c:v>17.799999237060547</c:v>
                </c:pt>
                <c:pt idx="3300">
                  <c:v>17.799999237060547</c:v>
                </c:pt>
                <c:pt idx="3301">
                  <c:v>17.700000762939453</c:v>
                </c:pt>
                <c:pt idx="3302">
                  <c:v>17.700000762939453</c:v>
                </c:pt>
                <c:pt idx="3303">
                  <c:v>17.799999237060547</c:v>
                </c:pt>
                <c:pt idx="3304">
                  <c:v>17.799999237060547</c:v>
                </c:pt>
                <c:pt idx="3305">
                  <c:v>17.799999237060547</c:v>
                </c:pt>
                <c:pt idx="3306">
                  <c:v>17.799999237060547</c:v>
                </c:pt>
                <c:pt idx="3307">
                  <c:v>17.799999237060547</c:v>
                </c:pt>
                <c:pt idx="3308">
                  <c:v>17.799999237060547</c:v>
                </c:pt>
                <c:pt idx="3309">
                  <c:v>17.799999237060547</c:v>
                </c:pt>
                <c:pt idx="3310">
                  <c:v>17.799999237060547</c:v>
                </c:pt>
                <c:pt idx="3311">
                  <c:v>17.799999237060547</c:v>
                </c:pt>
                <c:pt idx="3312">
                  <c:v>17.799999237060547</c:v>
                </c:pt>
                <c:pt idx="3313">
                  <c:v>17.799999237060547</c:v>
                </c:pt>
                <c:pt idx="3314">
                  <c:v>17.799999237060547</c:v>
                </c:pt>
                <c:pt idx="3315">
                  <c:v>17.700000762939453</c:v>
                </c:pt>
                <c:pt idx="3316">
                  <c:v>17.700000762939453</c:v>
                </c:pt>
                <c:pt idx="3317">
                  <c:v>17.799999237060547</c:v>
                </c:pt>
                <c:pt idx="3318">
                  <c:v>17.799999237060547</c:v>
                </c:pt>
                <c:pt idx="3319">
                  <c:v>17.799999237060547</c:v>
                </c:pt>
                <c:pt idx="3320">
                  <c:v>17.799999237060547</c:v>
                </c:pt>
                <c:pt idx="3321">
                  <c:v>17.700000762939453</c:v>
                </c:pt>
                <c:pt idx="3322">
                  <c:v>17.700000762939453</c:v>
                </c:pt>
                <c:pt idx="3323">
                  <c:v>17.799999237060547</c:v>
                </c:pt>
                <c:pt idx="3324">
                  <c:v>17.799999237060547</c:v>
                </c:pt>
                <c:pt idx="3325">
                  <c:v>17.799999237060547</c:v>
                </c:pt>
                <c:pt idx="3326">
                  <c:v>17.799999237060547</c:v>
                </c:pt>
                <c:pt idx="3327">
                  <c:v>17.799999237060547</c:v>
                </c:pt>
                <c:pt idx="3328">
                  <c:v>17.799999237060547</c:v>
                </c:pt>
                <c:pt idx="3329">
                  <c:v>17.799999237060547</c:v>
                </c:pt>
                <c:pt idx="3330">
                  <c:v>17.799999237060547</c:v>
                </c:pt>
                <c:pt idx="3331">
                  <c:v>17.799999237060547</c:v>
                </c:pt>
                <c:pt idx="3332">
                  <c:v>17.799999237060547</c:v>
                </c:pt>
                <c:pt idx="3333">
                  <c:v>17.799999237060547</c:v>
                </c:pt>
                <c:pt idx="3334">
                  <c:v>17.799999237060547</c:v>
                </c:pt>
                <c:pt idx="3335">
                  <c:v>17.200000762939453</c:v>
                </c:pt>
                <c:pt idx="3336">
                  <c:v>17.200000762939453</c:v>
                </c:pt>
                <c:pt idx="3337">
                  <c:v>17.799999237060547</c:v>
                </c:pt>
                <c:pt idx="3338">
                  <c:v>17.799999237060547</c:v>
                </c:pt>
                <c:pt idx="3339">
                  <c:v>17.799999237060547</c:v>
                </c:pt>
                <c:pt idx="3340">
                  <c:v>17.799999237060547</c:v>
                </c:pt>
                <c:pt idx="3341">
                  <c:v>17.799999237060547</c:v>
                </c:pt>
                <c:pt idx="3342">
                  <c:v>17.799999237060547</c:v>
                </c:pt>
                <c:pt idx="3343">
                  <c:v>17.799999237060547</c:v>
                </c:pt>
                <c:pt idx="3344">
                  <c:v>17.799999237060547</c:v>
                </c:pt>
                <c:pt idx="3345">
                  <c:v>17.700000762939453</c:v>
                </c:pt>
                <c:pt idx="3346">
                  <c:v>17.700000762939453</c:v>
                </c:pt>
                <c:pt idx="3347">
                  <c:v>17.799999237060547</c:v>
                </c:pt>
                <c:pt idx="3348">
                  <c:v>17.799999237060547</c:v>
                </c:pt>
                <c:pt idx="3349">
                  <c:v>17.700000762939453</c:v>
                </c:pt>
                <c:pt idx="3350">
                  <c:v>17.700000762939453</c:v>
                </c:pt>
                <c:pt idx="3351">
                  <c:v>17.799999237060547</c:v>
                </c:pt>
                <c:pt idx="3352">
                  <c:v>17.799999237060547</c:v>
                </c:pt>
                <c:pt idx="3353">
                  <c:v>17.799999237060547</c:v>
                </c:pt>
                <c:pt idx="3354">
                  <c:v>17.799999237060547</c:v>
                </c:pt>
                <c:pt idx="3355">
                  <c:v>17.799999237060547</c:v>
                </c:pt>
                <c:pt idx="3356">
                  <c:v>17.799999237060547</c:v>
                </c:pt>
                <c:pt idx="3357">
                  <c:v>17.700000762939453</c:v>
                </c:pt>
                <c:pt idx="3358">
                  <c:v>17.700000762939453</c:v>
                </c:pt>
                <c:pt idx="3359">
                  <c:v>17.700000762939453</c:v>
                </c:pt>
                <c:pt idx="3360">
                  <c:v>17.700000762939453</c:v>
                </c:pt>
                <c:pt idx="3361">
                  <c:v>17.799999237060547</c:v>
                </c:pt>
                <c:pt idx="3362">
                  <c:v>17.799999237060547</c:v>
                </c:pt>
                <c:pt idx="3363">
                  <c:v>17.700000762939453</c:v>
                </c:pt>
                <c:pt idx="3364">
                  <c:v>17.700000762939453</c:v>
                </c:pt>
                <c:pt idx="3365">
                  <c:v>17.799999237060547</c:v>
                </c:pt>
                <c:pt idx="3366">
                  <c:v>17.799999237060547</c:v>
                </c:pt>
                <c:pt idx="3367">
                  <c:v>17.799999237060547</c:v>
                </c:pt>
                <c:pt idx="3368">
                  <c:v>17.799999237060547</c:v>
                </c:pt>
                <c:pt idx="3369">
                  <c:v>17.700000762939453</c:v>
                </c:pt>
                <c:pt idx="3370">
                  <c:v>17.700000762939453</c:v>
                </c:pt>
                <c:pt idx="3371">
                  <c:v>17.799999237060547</c:v>
                </c:pt>
                <c:pt idx="3372">
                  <c:v>17.799999237060547</c:v>
                </c:pt>
                <c:pt idx="3373">
                  <c:v>17.799999237060547</c:v>
                </c:pt>
                <c:pt idx="3374">
                  <c:v>17.799999237060547</c:v>
                </c:pt>
                <c:pt idx="3375">
                  <c:v>17.799999237060547</c:v>
                </c:pt>
                <c:pt idx="3376">
                  <c:v>17.799999237060547</c:v>
                </c:pt>
                <c:pt idx="3377">
                  <c:v>17.799999237060547</c:v>
                </c:pt>
                <c:pt idx="3378">
                  <c:v>17.799999237060547</c:v>
                </c:pt>
                <c:pt idx="3379">
                  <c:v>17.799999237060547</c:v>
                </c:pt>
                <c:pt idx="3380">
                  <c:v>17.799999237060547</c:v>
                </c:pt>
                <c:pt idx="3381">
                  <c:v>17.799999237060547</c:v>
                </c:pt>
                <c:pt idx="3382">
                  <c:v>17.799999237060547</c:v>
                </c:pt>
                <c:pt idx="3383">
                  <c:v>17.799999237060547</c:v>
                </c:pt>
                <c:pt idx="3384">
                  <c:v>17.799999237060547</c:v>
                </c:pt>
                <c:pt idx="3385">
                  <c:v>17.799999237060547</c:v>
                </c:pt>
                <c:pt idx="3386">
                  <c:v>17.799999237060547</c:v>
                </c:pt>
                <c:pt idx="3387">
                  <c:v>17.799999237060547</c:v>
                </c:pt>
                <c:pt idx="3388">
                  <c:v>17.799999237060547</c:v>
                </c:pt>
                <c:pt idx="3389">
                  <c:v>17.799999237060547</c:v>
                </c:pt>
                <c:pt idx="3390">
                  <c:v>17.799999237060547</c:v>
                </c:pt>
                <c:pt idx="3391">
                  <c:v>17.799999237060547</c:v>
                </c:pt>
                <c:pt idx="3392">
                  <c:v>17.799999237060547</c:v>
                </c:pt>
                <c:pt idx="3393">
                  <c:v>17.799999237060547</c:v>
                </c:pt>
                <c:pt idx="3394">
                  <c:v>17.799999237060547</c:v>
                </c:pt>
                <c:pt idx="3395">
                  <c:v>17.799999237060547</c:v>
                </c:pt>
                <c:pt idx="3396">
                  <c:v>17.799999237060547</c:v>
                </c:pt>
                <c:pt idx="3397">
                  <c:v>17.799999237060547</c:v>
                </c:pt>
                <c:pt idx="3398">
                  <c:v>17.799999237060547</c:v>
                </c:pt>
                <c:pt idx="3399">
                  <c:v>17.799999237060547</c:v>
                </c:pt>
                <c:pt idx="3400">
                  <c:v>17.799999237060547</c:v>
                </c:pt>
                <c:pt idx="3401">
                  <c:v>17.799999237060547</c:v>
                </c:pt>
                <c:pt idx="3402">
                  <c:v>17.799999237060547</c:v>
                </c:pt>
                <c:pt idx="3403">
                  <c:v>17.799999237060547</c:v>
                </c:pt>
                <c:pt idx="3404">
                  <c:v>17.799999237060547</c:v>
                </c:pt>
                <c:pt idx="3405">
                  <c:v>17.799999237060547</c:v>
                </c:pt>
                <c:pt idx="3406">
                  <c:v>17.799999237060547</c:v>
                </c:pt>
                <c:pt idx="3407">
                  <c:v>17.799999237060547</c:v>
                </c:pt>
                <c:pt idx="3408">
                  <c:v>17.799999237060547</c:v>
                </c:pt>
                <c:pt idx="3409">
                  <c:v>17.799999237060547</c:v>
                </c:pt>
                <c:pt idx="3410">
                  <c:v>17.799999237060547</c:v>
                </c:pt>
                <c:pt idx="3411">
                  <c:v>17.700000762939453</c:v>
                </c:pt>
                <c:pt idx="3412">
                  <c:v>17.700000762939453</c:v>
                </c:pt>
                <c:pt idx="3413">
                  <c:v>17.799999237060547</c:v>
                </c:pt>
                <c:pt idx="3414">
                  <c:v>17.799999237060547</c:v>
                </c:pt>
                <c:pt idx="3415">
                  <c:v>17.799999237060547</c:v>
                </c:pt>
                <c:pt idx="3416">
                  <c:v>17.799999237060547</c:v>
                </c:pt>
                <c:pt idx="3417">
                  <c:v>17.799999237060547</c:v>
                </c:pt>
                <c:pt idx="3418">
                  <c:v>17.799999237060547</c:v>
                </c:pt>
                <c:pt idx="3419">
                  <c:v>17.799999237060547</c:v>
                </c:pt>
                <c:pt idx="3420">
                  <c:v>17.799999237060547</c:v>
                </c:pt>
                <c:pt idx="3421">
                  <c:v>17.799999237060547</c:v>
                </c:pt>
                <c:pt idx="3422">
                  <c:v>17.799999237060547</c:v>
                </c:pt>
                <c:pt idx="3423">
                  <c:v>17.700000762939453</c:v>
                </c:pt>
                <c:pt idx="3424">
                  <c:v>17.700000762939453</c:v>
                </c:pt>
                <c:pt idx="3425">
                  <c:v>17.799999237060547</c:v>
                </c:pt>
                <c:pt idx="3426">
                  <c:v>17.799999237060547</c:v>
                </c:pt>
                <c:pt idx="3427">
                  <c:v>17.799999237060547</c:v>
                </c:pt>
                <c:pt idx="3428">
                  <c:v>17.799999237060547</c:v>
                </c:pt>
                <c:pt idx="3429">
                  <c:v>17.799999237060547</c:v>
                </c:pt>
                <c:pt idx="3430">
                  <c:v>17.799999237060547</c:v>
                </c:pt>
                <c:pt idx="3431">
                  <c:v>17.799999237060547</c:v>
                </c:pt>
                <c:pt idx="3432">
                  <c:v>17.799999237060547</c:v>
                </c:pt>
                <c:pt idx="3433">
                  <c:v>17.799999237060547</c:v>
                </c:pt>
                <c:pt idx="3434">
                  <c:v>17.799999237060547</c:v>
                </c:pt>
                <c:pt idx="3435">
                  <c:v>17.799999237060547</c:v>
                </c:pt>
                <c:pt idx="3436">
                  <c:v>17.799999237060547</c:v>
                </c:pt>
                <c:pt idx="3437">
                  <c:v>17.799999237060547</c:v>
                </c:pt>
                <c:pt idx="3438">
                  <c:v>17.799999237060547</c:v>
                </c:pt>
                <c:pt idx="3439">
                  <c:v>17.799999237060547</c:v>
                </c:pt>
                <c:pt idx="3440">
                  <c:v>17.799999237060547</c:v>
                </c:pt>
                <c:pt idx="3441">
                  <c:v>17.799999237060547</c:v>
                </c:pt>
                <c:pt idx="3442">
                  <c:v>17.799999237060547</c:v>
                </c:pt>
                <c:pt idx="3443">
                  <c:v>17.799999237060547</c:v>
                </c:pt>
                <c:pt idx="3444">
                  <c:v>17.799999237060547</c:v>
                </c:pt>
                <c:pt idx="3445">
                  <c:v>17.799999237060547</c:v>
                </c:pt>
                <c:pt idx="3446">
                  <c:v>17.799999237060547</c:v>
                </c:pt>
                <c:pt idx="3447">
                  <c:v>17.799999237060547</c:v>
                </c:pt>
                <c:pt idx="3448">
                  <c:v>17.799999237060547</c:v>
                </c:pt>
                <c:pt idx="3449">
                  <c:v>17.799999237060547</c:v>
                </c:pt>
                <c:pt idx="3450">
                  <c:v>17.799999237060547</c:v>
                </c:pt>
                <c:pt idx="3451">
                  <c:v>17.799999237060547</c:v>
                </c:pt>
                <c:pt idx="3452">
                  <c:v>17.799999237060547</c:v>
                </c:pt>
                <c:pt idx="3453">
                  <c:v>17.799999237060547</c:v>
                </c:pt>
                <c:pt idx="3454">
                  <c:v>17.799999237060547</c:v>
                </c:pt>
                <c:pt idx="3455">
                  <c:v>17.799999237060547</c:v>
                </c:pt>
                <c:pt idx="3456">
                  <c:v>17.799999237060547</c:v>
                </c:pt>
                <c:pt idx="3457">
                  <c:v>17.799999237060547</c:v>
                </c:pt>
                <c:pt idx="3458">
                  <c:v>17.799999237060547</c:v>
                </c:pt>
                <c:pt idx="3459">
                  <c:v>17.799999237060547</c:v>
                </c:pt>
                <c:pt idx="3460">
                  <c:v>17.799999237060547</c:v>
                </c:pt>
                <c:pt idx="3461">
                  <c:v>17.799999237060547</c:v>
                </c:pt>
                <c:pt idx="3462">
                  <c:v>17.799999237060547</c:v>
                </c:pt>
                <c:pt idx="3463">
                  <c:v>17.799999237060547</c:v>
                </c:pt>
                <c:pt idx="3464">
                  <c:v>17.799999237060547</c:v>
                </c:pt>
                <c:pt idx="3465">
                  <c:v>17.799999237060547</c:v>
                </c:pt>
                <c:pt idx="3466">
                  <c:v>17.799999237060547</c:v>
                </c:pt>
                <c:pt idx="3467">
                  <c:v>17.799999237060547</c:v>
                </c:pt>
                <c:pt idx="3468">
                  <c:v>17.799999237060547</c:v>
                </c:pt>
                <c:pt idx="3469">
                  <c:v>17.799999237060547</c:v>
                </c:pt>
                <c:pt idx="3470">
                  <c:v>17.799999237060547</c:v>
                </c:pt>
                <c:pt idx="3471">
                  <c:v>17.799999237060547</c:v>
                </c:pt>
                <c:pt idx="3472">
                  <c:v>17.799999237060547</c:v>
                </c:pt>
                <c:pt idx="3473">
                  <c:v>17.799999237060547</c:v>
                </c:pt>
                <c:pt idx="3474">
                  <c:v>17.799999237060547</c:v>
                </c:pt>
                <c:pt idx="3475">
                  <c:v>17.799999237060547</c:v>
                </c:pt>
                <c:pt idx="3476">
                  <c:v>17.799999237060547</c:v>
                </c:pt>
                <c:pt idx="3477">
                  <c:v>17.799999237060547</c:v>
                </c:pt>
                <c:pt idx="3478">
                  <c:v>17.799999237060547</c:v>
                </c:pt>
                <c:pt idx="3479">
                  <c:v>17.799999237060547</c:v>
                </c:pt>
                <c:pt idx="3480">
                  <c:v>17.799999237060547</c:v>
                </c:pt>
                <c:pt idx="3481">
                  <c:v>17.799999237060547</c:v>
                </c:pt>
                <c:pt idx="3482">
                  <c:v>17.799999237060547</c:v>
                </c:pt>
                <c:pt idx="3483">
                  <c:v>17.700000762939453</c:v>
                </c:pt>
                <c:pt idx="3484">
                  <c:v>17.700000762939453</c:v>
                </c:pt>
                <c:pt idx="3485">
                  <c:v>17.799999237060547</c:v>
                </c:pt>
                <c:pt idx="3486">
                  <c:v>17.799999237060547</c:v>
                </c:pt>
                <c:pt idx="3487">
                  <c:v>17.799999237060547</c:v>
                </c:pt>
                <c:pt idx="3488">
                  <c:v>17.799999237060547</c:v>
                </c:pt>
                <c:pt idx="3489">
                  <c:v>17.799999237060547</c:v>
                </c:pt>
                <c:pt idx="3490">
                  <c:v>17.799999237060547</c:v>
                </c:pt>
                <c:pt idx="3491">
                  <c:v>17.799999237060547</c:v>
                </c:pt>
                <c:pt idx="3492">
                  <c:v>17.799999237060547</c:v>
                </c:pt>
                <c:pt idx="3493">
                  <c:v>17.799999237060547</c:v>
                </c:pt>
                <c:pt idx="3494">
                  <c:v>17.799999237060547</c:v>
                </c:pt>
                <c:pt idx="3495">
                  <c:v>17.799999237060547</c:v>
                </c:pt>
                <c:pt idx="3496">
                  <c:v>17.799999237060547</c:v>
                </c:pt>
                <c:pt idx="3497">
                  <c:v>17.799999237060547</c:v>
                </c:pt>
                <c:pt idx="3498">
                  <c:v>17.799999237060547</c:v>
                </c:pt>
                <c:pt idx="3499">
                  <c:v>17.799999237060547</c:v>
                </c:pt>
                <c:pt idx="3500">
                  <c:v>17.799999237060547</c:v>
                </c:pt>
                <c:pt idx="3501">
                  <c:v>17.799999237060547</c:v>
                </c:pt>
                <c:pt idx="3502">
                  <c:v>17.799999237060547</c:v>
                </c:pt>
                <c:pt idx="3503">
                  <c:v>17.799999237060547</c:v>
                </c:pt>
                <c:pt idx="3504">
                  <c:v>17.799999237060547</c:v>
                </c:pt>
                <c:pt idx="3505">
                  <c:v>17.799999237060547</c:v>
                </c:pt>
                <c:pt idx="3506">
                  <c:v>17.799999237060547</c:v>
                </c:pt>
                <c:pt idx="3507">
                  <c:v>17.799999237060547</c:v>
                </c:pt>
                <c:pt idx="3508">
                  <c:v>17.799999237060547</c:v>
                </c:pt>
                <c:pt idx="3509">
                  <c:v>17.799999237060547</c:v>
                </c:pt>
                <c:pt idx="3510">
                  <c:v>17.799999237060547</c:v>
                </c:pt>
                <c:pt idx="3511">
                  <c:v>17.799999237060547</c:v>
                </c:pt>
                <c:pt idx="3512">
                  <c:v>17.799999237060547</c:v>
                </c:pt>
                <c:pt idx="3513">
                  <c:v>17.799999237060547</c:v>
                </c:pt>
                <c:pt idx="3514">
                  <c:v>17.799999237060547</c:v>
                </c:pt>
                <c:pt idx="3515">
                  <c:v>17.799999237060547</c:v>
                </c:pt>
                <c:pt idx="3516">
                  <c:v>17.799999237060547</c:v>
                </c:pt>
                <c:pt idx="3517">
                  <c:v>17.799999237060547</c:v>
                </c:pt>
                <c:pt idx="3518">
                  <c:v>17.799999237060547</c:v>
                </c:pt>
                <c:pt idx="3519">
                  <c:v>17.700000762939453</c:v>
                </c:pt>
                <c:pt idx="3520">
                  <c:v>17.700000762939453</c:v>
                </c:pt>
                <c:pt idx="3521">
                  <c:v>17.799999237060547</c:v>
                </c:pt>
                <c:pt idx="3522">
                  <c:v>17.799999237060547</c:v>
                </c:pt>
                <c:pt idx="3523">
                  <c:v>17.799999237060547</c:v>
                </c:pt>
                <c:pt idx="3524">
                  <c:v>17.799999237060547</c:v>
                </c:pt>
                <c:pt idx="3525">
                  <c:v>17.799999237060547</c:v>
                </c:pt>
                <c:pt idx="3526">
                  <c:v>17.799999237060547</c:v>
                </c:pt>
                <c:pt idx="3527">
                  <c:v>17.799999237060547</c:v>
                </c:pt>
                <c:pt idx="3528">
                  <c:v>17.799999237060547</c:v>
                </c:pt>
                <c:pt idx="3529">
                  <c:v>17.799999237060547</c:v>
                </c:pt>
                <c:pt idx="3530">
                  <c:v>17.799999237060547</c:v>
                </c:pt>
                <c:pt idx="3531">
                  <c:v>17.799999237060547</c:v>
                </c:pt>
                <c:pt idx="3532">
                  <c:v>17.799999237060547</c:v>
                </c:pt>
                <c:pt idx="3533">
                  <c:v>17.799999237060547</c:v>
                </c:pt>
                <c:pt idx="3534">
                  <c:v>17.799999237060547</c:v>
                </c:pt>
                <c:pt idx="3535">
                  <c:v>17.799999237060547</c:v>
                </c:pt>
                <c:pt idx="3536">
                  <c:v>17.799999237060547</c:v>
                </c:pt>
                <c:pt idx="3537">
                  <c:v>17.799999237060547</c:v>
                </c:pt>
                <c:pt idx="3538">
                  <c:v>17.799999237060547</c:v>
                </c:pt>
                <c:pt idx="3539">
                  <c:v>17.700000762939453</c:v>
                </c:pt>
                <c:pt idx="3540">
                  <c:v>17.700000762939453</c:v>
                </c:pt>
                <c:pt idx="3541">
                  <c:v>17.799999237060547</c:v>
                </c:pt>
                <c:pt idx="3542">
                  <c:v>17.799999237060547</c:v>
                </c:pt>
                <c:pt idx="3543">
                  <c:v>17.799999237060547</c:v>
                </c:pt>
                <c:pt idx="3544">
                  <c:v>17.799999237060547</c:v>
                </c:pt>
                <c:pt idx="3545">
                  <c:v>17.799999237060547</c:v>
                </c:pt>
                <c:pt idx="3546">
                  <c:v>17.799999237060547</c:v>
                </c:pt>
                <c:pt idx="3547">
                  <c:v>17.799999237060547</c:v>
                </c:pt>
                <c:pt idx="3548">
                  <c:v>17.799999237060547</c:v>
                </c:pt>
                <c:pt idx="3549">
                  <c:v>17.799999237060547</c:v>
                </c:pt>
                <c:pt idx="3550">
                  <c:v>17.799999237060547</c:v>
                </c:pt>
                <c:pt idx="3551">
                  <c:v>17.799999237060547</c:v>
                </c:pt>
                <c:pt idx="3552">
                  <c:v>17.799999237060547</c:v>
                </c:pt>
                <c:pt idx="3553">
                  <c:v>17.799999237060547</c:v>
                </c:pt>
                <c:pt idx="3554">
                  <c:v>17.799999237060547</c:v>
                </c:pt>
                <c:pt idx="3555">
                  <c:v>17.799999237060547</c:v>
                </c:pt>
                <c:pt idx="3556">
                  <c:v>17.799999237060547</c:v>
                </c:pt>
                <c:pt idx="3557">
                  <c:v>17.799999237060547</c:v>
                </c:pt>
                <c:pt idx="3558">
                  <c:v>17.799999237060547</c:v>
                </c:pt>
                <c:pt idx="3559">
                  <c:v>17.700000762939453</c:v>
                </c:pt>
                <c:pt idx="3560">
                  <c:v>17.700000762939453</c:v>
                </c:pt>
                <c:pt idx="3561">
                  <c:v>17.799999237060547</c:v>
                </c:pt>
                <c:pt idx="3562">
                  <c:v>17.799999237060547</c:v>
                </c:pt>
                <c:pt idx="3563">
                  <c:v>17.799999237060547</c:v>
                </c:pt>
                <c:pt idx="3564">
                  <c:v>17.799999237060547</c:v>
                </c:pt>
                <c:pt idx="3565">
                  <c:v>17.700000762939453</c:v>
                </c:pt>
                <c:pt idx="3566">
                  <c:v>17.700000762939453</c:v>
                </c:pt>
                <c:pt idx="3567">
                  <c:v>17.799999237060547</c:v>
                </c:pt>
                <c:pt idx="3568">
                  <c:v>17.799999237060547</c:v>
                </c:pt>
                <c:pt idx="3569">
                  <c:v>17.799999237060547</c:v>
                </c:pt>
                <c:pt idx="3570">
                  <c:v>17.799999237060547</c:v>
                </c:pt>
                <c:pt idx="3571">
                  <c:v>17.799999237060547</c:v>
                </c:pt>
                <c:pt idx="3572">
                  <c:v>17.799999237060547</c:v>
                </c:pt>
                <c:pt idx="3573">
                  <c:v>17.799999237060547</c:v>
                </c:pt>
                <c:pt idx="3574">
                  <c:v>17.799999237060547</c:v>
                </c:pt>
                <c:pt idx="3575">
                  <c:v>17.799999237060547</c:v>
                </c:pt>
                <c:pt idx="3576">
                  <c:v>17.799999237060547</c:v>
                </c:pt>
                <c:pt idx="3577">
                  <c:v>17.799999237060547</c:v>
                </c:pt>
                <c:pt idx="3578">
                  <c:v>17.799999237060547</c:v>
                </c:pt>
                <c:pt idx="3579">
                  <c:v>17.799999237060547</c:v>
                </c:pt>
                <c:pt idx="3580">
                  <c:v>17.799999237060547</c:v>
                </c:pt>
                <c:pt idx="3581">
                  <c:v>17.799999237060547</c:v>
                </c:pt>
                <c:pt idx="3582">
                  <c:v>17.799999237060547</c:v>
                </c:pt>
                <c:pt idx="3583">
                  <c:v>17.799999237060547</c:v>
                </c:pt>
                <c:pt idx="3584">
                  <c:v>17.799999237060547</c:v>
                </c:pt>
                <c:pt idx="3585">
                  <c:v>17.799999237060547</c:v>
                </c:pt>
                <c:pt idx="3586">
                  <c:v>17.799999237060547</c:v>
                </c:pt>
                <c:pt idx="3587">
                  <c:v>17.799999237060547</c:v>
                </c:pt>
                <c:pt idx="3588">
                  <c:v>17.799999237060547</c:v>
                </c:pt>
                <c:pt idx="3589">
                  <c:v>17.799999237060547</c:v>
                </c:pt>
                <c:pt idx="3590">
                  <c:v>17.799999237060547</c:v>
                </c:pt>
                <c:pt idx="3591">
                  <c:v>17.700000762939453</c:v>
                </c:pt>
                <c:pt idx="3592">
                  <c:v>17.700000762939453</c:v>
                </c:pt>
                <c:pt idx="3593">
                  <c:v>17.799999237060547</c:v>
                </c:pt>
                <c:pt idx="3594">
                  <c:v>17.799999237060547</c:v>
                </c:pt>
                <c:pt idx="3595">
                  <c:v>17.799999237060547</c:v>
                </c:pt>
                <c:pt idx="3596">
                  <c:v>17.799999237060547</c:v>
                </c:pt>
                <c:pt idx="3597">
                  <c:v>17.799999237060547</c:v>
                </c:pt>
                <c:pt idx="3598">
                  <c:v>17.799999237060547</c:v>
                </c:pt>
                <c:pt idx="3599">
                  <c:v>17.700000762939453</c:v>
                </c:pt>
                <c:pt idx="3600">
                  <c:v>17.700000762939453</c:v>
                </c:pt>
                <c:pt idx="3601">
                  <c:v>17.799999237060547</c:v>
                </c:pt>
                <c:pt idx="3602">
                  <c:v>17.799999237060547</c:v>
                </c:pt>
                <c:pt idx="3603">
                  <c:v>17.700000762939453</c:v>
                </c:pt>
                <c:pt idx="3604">
                  <c:v>17.700000762939453</c:v>
                </c:pt>
                <c:pt idx="3605">
                  <c:v>17.799999237060547</c:v>
                </c:pt>
                <c:pt idx="3606">
                  <c:v>17.799999237060547</c:v>
                </c:pt>
                <c:pt idx="3607">
                  <c:v>17.700000762939453</c:v>
                </c:pt>
                <c:pt idx="3608">
                  <c:v>17.700000762939453</c:v>
                </c:pt>
                <c:pt idx="3609">
                  <c:v>17.700000762939453</c:v>
                </c:pt>
                <c:pt idx="3610">
                  <c:v>17.700000762939453</c:v>
                </c:pt>
                <c:pt idx="3611">
                  <c:v>17.799999237060547</c:v>
                </c:pt>
                <c:pt idx="3612">
                  <c:v>17.799999237060547</c:v>
                </c:pt>
                <c:pt idx="3613">
                  <c:v>17.799999237060547</c:v>
                </c:pt>
                <c:pt idx="3614">
                  <c:v>17.799999237060547</c:v>
                </c:pt>
                <c:pt idx="3615">
                  <c:v>17.799999237060547</c:v>
                </c:pt>
                <c:pt idx="3616">
                  <c:v>17.799999237060547</c:v>
                </c:pt>
                <c:pt idx="3617">
                  <c:v>17.799999237060547</c:v>
                </c:pt>
                <c:pt idx="3618">
                  <c:v>17.799999237060547</c:v>
                </c:pt>
                <c:pt idx="3619">
                  <c:v>17.799999237060547</c:v>
                </c:pt>
                <c:pt idx="3620">
                  <c:v>17.799999237060547</c:v>
                </c:pt>
                <c:pt idx="3621">
                  <c:v>17.799999237060547</c:v>
                </c:pt>
                <c:pt idx="3622">
                  <c:v>17.799999237060547</c:v>
                </c:pt>
                <c:pt idx="3623">
                  <c:v>17.799999237060547</c:v>
                </c:pt>
                <c:pt idx="3624">
                  <c:v>17.799999237060547</c:v>
                </c:pt>
                <c:pt idx="3625">
                  <c:v>17.799999237060547</c:v>
                </c:pt>
                <c:pt idx="3626">
                  <c:v>17.799999237060547</c:v>
                </c:pt>
                <c:pt idx="3627">
                  <c:v>17.700000762939453</c:v>
                </c:pt>
                <c:pt idx="3628">
                  <c:v>17.700000762939453</c:v>
                </c:pt>
                <c:pt idx="3629">
                  <c:v>17.799999237060547</c:v>
                </c:pt>
                <c:pt idx="3630">
                  <c:v>17.799999237060547</c:v>
                </c:pt>
                <c:pt idx="3631">
                  <c:v>17.799999237060547</c:v>
                </c:pt>
                <c:pt idx="3632">
                  <c:v>17.799999237060547</c:v>
                </c:pt>
                <c:pt idx="3633">
                  <c:v>17.799999237060547</c:v>
                </c:pt>
                <c:pt idx="3634">
                  <c:v>17.799999237060547</c:v>
                </c:pt>
                <c:pt idx="3635">
                  <c:v>17.799999237060547</c:v>
                </c:pt>
                <c:pt idx="3636">
                  <c:v>17.799999237060547</c:v>
                </c:pt>
                <c:pt idx="3637">
                  <c:v>17.700000762939453</c:v>
                </c:pt>
                <c:pt idx="3638">
                  <c:v>17.700000762939453</c:v>
                </c:pt>
                <c:pt idx="3639">
                  <c:v>17.799999237060547</c:v>
                </c:pt>
                <c:pt idx="3640">
                  <c:v>17.799999237060547</c:v>
                </c:pt>
                <c:pt idx="3641">
                  <c:v>17.799999237060547</c:v>
                </c:pt>
                <c:pt idx="3642">
                  <c:v>17.799999237060547</c:v>
                </c:pt>
                <c:pt idx="3643">
                  <c:v>17.799999237060547</c:v>
                </c:pt>
                <c:pt idx="3644">
                  <c:v>17.799999237060547</c:v>
                </c:pt>
                <c:pt idx="3645">
                  <c:v>17.799999237060547</c:v>
                </c:pt>
                <c:pt idx="3646">
                  <c:v>17.799999237060547</c:v>
                </c:pt>
                <c:pt idx="3647">
                  <c:v>17.700000762939453</c:v>
                </c:pt>
                <c:pt idx="3648">
                  <c:v>17.700000762939453</c:v>
                </c:pt>
                <c:pt idx="3649">
                  <c:v>17.200000762939453</c:v>
                </c:pt>
                <c:pt idx="3650">
                  <c:v>17.200000762939453</c:v>
                </c:pt>
                <c:pt idx="3651">
                  <c:v>17.600000381469727</c:v>
                </c:pt>
                <c:pt idx="3652">
                  <c:v>17.200000762939453</c:v>
                </c:pt>
                <c:pt idx="3653">
                  <c:v>17.200000762939453</c:v>
                </c:pt>
                <c:pt idx="3654">
                  <c:v>17.200000762939453</c:v>
                </c:pt>
                <c:pt idx="3655">
                  <c:v>17.200000762939453</c:v>
                </c:pt>
                <c:pt idx="3656">
                  <c:v>17.200000762939453</c:v>
                </c:pt>
                <c:pt idx="3657">
                  <c:v>17.200000762939453</c:v>
                </c:pt>
                <c:pt idx="3658">
                  <c:v>17.200000762939453</c:v>
                </c:pt>
                <c:pt idx="3659">
                  <c:v>17.200000762939453</c:v>
                </c:pt>
                <c:pt idx="3660">
                  <c:v>17.200000762939453</c:v>
                </c:pt>
                <c:pt idx="3661">
                  <c:v>17.200000762939453</c:v>
                </c:pt>
                <c:pt idx="3662">
                  <c:v>17.200000762939453</c:v>
                </c:pt>
                <c:pt idx="3663">
                  <c:v>17.200000762939453</c:v>
                </c:pt>
                <c:pt idx="3664">
                  <c:v>17.200000762939453</c:v>
                </c:pt>
                <c:pt idx="3665">
                  <c:v>17.200000762939453</c:v>
                </c:pt>
                <c:pt idx="3666">
                  <c:v>17.200000762939453</c:v>
                </c:pt>
                <c:pt idx="3667">
                  <c:v>17.200000762939453</c:v>
                </c:pt>
                <c:pt idx="3668">
                  <c:v>17.200000762939453</c:v>
                </c:pt>
                <c:pt idx="3669">
                  <c:v>17.200000762939453</c:v>
                </c:pt>
                <c:pt idx="3670">
                  <c:v>17.200000762939453</c:v>
                </c:pt>
                <c:pt idx="3671">
                  <c:v>17.200000762939453</c:v>
                </c:pt>
                <c:pt idx="3672">
                  <c:v>17.200000762939453</c:v>
                </c:pt>
                <c:pt idx="3673">
                  <c:v>17.200000762939453</c:v>
                </c:pt>
                <c:pt idx="3674">
                  <c:v>17.200000762939453</c:v>
                </c:pt>
                <c:pt idx="3675">
                  <c:v>17.200000762939453</c:v>
                </c:pt>
                <c:pt idx="3676">
                  <c:v>17.200000762939453</c:v>
                </c:pt>
                <c:pt idx="3677">
                  <c:v>17.200000762939453</c:v>
                </c:pt>
                <c:pt idx="3678">
                  <c:v>17.200000762939453</c:v>
                </c:pt>
                <c:pt idx="3679">
                  <c:v>17.200000762939453</c:v>
                </c:pt>
                <c:pt idx="3680">
                  <c:v>17.200000762939453</c:v>
                </c:pt>
                <c:pt idx="3681">
                  <c:v>17.200000762939453</c:v>
                </c:pt>
                <c:pt idx="3682">
                  <c:v>17.200000762939453</c:v>
                </c:pt>
                <c:pt idx="3683">
                  <c:v>17.200000762939453</c:v>
                </c:pt>
                <c:pt idx="3684">
                  <c:v>17.200000762939453</c:v>
                </c:pt>
                <c:pt idx="3685">
                  <c:v>17.200000762939453</c:v>
                </c:pt>
                <c:pt idx="3686">
                  <c:v>17.200000762939453</c:v>
                </c:pt>
                <c:pt idx="3687">
                  <c:v>17.200000762939453</c:v>
                </c:pt>
                <c:pt idx="3688">
                  <c:v>17.200000762939453</c:v>
                </c:pt>
                <c:pt idx="3689">
                  <c:v>17.200000762939453</c:v>
                </c:pt>
                <c:pt idx="3690">
                  <c:v>17.200000762939453</c:v>
                </c:pt>
                <c:pt idx="3691">
                  <c:v>17.200000762939453</c:v>
                </c:pt>
                <c:pt idx="3692">
                  <c:v>17.200000762939453</c:v>
                </c:pt>
                <c:pt idx="3693">
                  <c:v>17.200000762939453</c:v>
                </c:pt>
                <c:pt idx="3694">
                  <c:v>17.200000762939453</c:v>
                </c:pt>
                <c:pt idx="3695">
                  <c:v>17.200000762939453</c:v>
                </c:pt>
                <c:pt idx="3696">
                  <c:v>17.200000762939453</c:v>
                </c:pt>
                <c:pt idx="3697">
                  <c:v>17.200000762939453</c:v>
                </c:pt>
                <c:pt idx="3698">
                  <c:v>17.200000762939453</c:v>
                </c:pt>
                <c:pt idx="3699">
                  <c:v>17.200000762939453</c:v>
                </c:pt>
                <c:pt idx="3700">
                  <c:v>17.200000762939453</c:v>
                </c:pt>
                <c:pt idx="3701">
                  <c:v>17.200000762939453</c:v>
                </c:pt>
                <c:pt idx="3702">
                  <c:v>17.200000762939453</c:v>
                </c:pt>
                <c:pt idx="3703">
                  <c:v>17.200000762939453</c:v>
                </c:pt>
                <c:pt idx="3704">
                  <c:v>17.200000762939453</c:v>
                </c:pt>
                <c:pt idx="3705">
                  <c:v>17.200000762939453</c:v>
                </c:pt>
                <c:pt idx="3706">
                  <c:v>17.200000762939453</c:v>
                </c:pt>
                <c:pt idx="3707">
                  <c:v>17.200000762939453</c:v>
                </c:pt>
                <c:pt idx="3708">
                  <c:v>17.200000762939453</c:v>
                </c:pt>
                <c:pt idx="3709">
                  <c:v>17.200000762939453</c:v>
                </c:pt>
                <c:pt idx="3710">
                  <c:v>17.200000762939453</c:v>
                </c:pt>
                <c:pt idx="3711">
                  <c:v>17.200000762939453</c:v>
                </c:pt>
                <c:pt idx="3712">
                  <c:v>17.200000762939453</c:v>
                </c:pt>
                <c:pt idx="3713">
                  <c:v>17.200000762939453</c:v>
                </c:pt>
                <c:pt idx="3714">
                  <c:v>17.200000762939453</c:v>
                </c:pt>
                <c:pt idx="3715">
                  <c:v>17.200000762939453</c:v>
                </c:pt>
                <c:pt idx="3716">
                  <c:v>17.200000762939453</c:v>
                </c:pt>
                <c:pt idx="3717">
                  <c:v>17.200000762939453</c:v>
                </c:pt>
                <c:pt idx="3718">
                  <c:v>17.200000762939453</c:v>
                </c:pt>
                <c:pt idx="3719">
                  <c:v>17.200000762939453</c:v>
                </c:pt>
                <c:pt idx="3720">
                  <c:v>17.200000762939453</c:v>
                </c:pt>
                <c:pt idx="3721">
                  <c:v>17.200000762939453</c:v>
                </c:pt>
                <c:pt idx="3722">
                  <c:v>17.200000762939453</c:v>
                </c:pt>
                <c:pt idx="3723">
                  <c:v>17.200000762939453</c:v>
                </c:pt>
                <c:pt idx="3724">
                  <c:v>17.200000762939453</c:v>
                </c:pt>
                <c:pt idx="3725">
                  <c:v>17.200000762939453</c:v>
                </c:pt>
                <c:pt idx="3726">
                  <c:v>17.200000762939453</c:v>
                </c:pt>
                <c:pt idx="3727">
                  <c:v>17.200000762939453</c:v>
                </c:pt>
                <c:pt idx="3728">
                  <c:v>17.200000762939453</c:v>
                </c:pt>
                <c:pt idx="3729">
                  <c:v>17.200000762939453</c:v>
                </c:pt>
                <c:pt idx="3730">
                  <c:v>17.200000762939453</c:v>
                </c:pt>
                <c:pt idx="3731">
                  <c:v>17.200000762939453</c:v>
                </c:pt>
                <c:pt idx="3732">
                  <c:v>17.200000762939453</c:v>
                </c:pt>
                <c:pt idx="3733">
                  <c:v>17.200000762939453</c:v>
                </c:pt>
                <c:pt idx="3734">
                  <c:v>17.200000762939453</c:v>
                </c:pt>
                <c:pt idx="3735">
                  <c:v>17.200000762939453</c:v>
                </c:pt>
                <c:pt idx="3736">
                  <c:v>17.200000762939453</c:v>
                </c:pt>
                <c:pt idx="3737">
                  <c:v>17.200000762939453</c:v>
                </c:pt>
                <c:pt idx="3738">
                  <c:v>17.200000762939453</c:v>
                </c:pt>
                <c:pt idx="3739">
                  <c:v>17.200000762939453</c:v>
                </c:pt>
                <c:pt idx="3740">
                  <c:v>17.200000762939453</c:v>
                </c:pt>
                <c:pt idx="3741">
                  <c:v>17.200000762939453</c:v>
                </c:pt>
                <c:pt idx="3742">
                  <c:v>17.200000762939453</c:v>
                </c:pt>
                <c:pt idx="3743">
                  <c:v>17.200000762939453</c:v>
                </c:pt>
                <c:pt idx="3744">
                  <c:v>17.200000762939453</c:v>
                </c:pt>
                <c:pt idx="3745">
                  <c:v>17.200000762939453</c:v>
                </c:pt>
                <c:pt idx="3746">
                  <c:v>17.200000762939453</c:v>
                </c:pt>
                <c:pt idx="3747">
                  <c:v>17.200000762939453</c:v>
                </c:pt>
                <c:pt idx="3748">
                  <c:v>17.200000762939453</c:v>
                </c:pt>
                <c:pt idx="3749">
                  <c:v>17.200000762939453</c:v>
                </c:pt>
                <c:pt idx="3750">
                  <c:v>17.200000762939453</c:v>
                </c:pt>
                <c:pt idx="3751">
                  <c:v>17.200000762939453</c:v>
                </c:pt>
                <c:pt idx="3752">
                  <c:v>17.200000762939453</c:v>
                </c:pt>
                <c:pt idx="3753">
                  <c:v>17.200000762939453</c:v>
                </c:pt>
                <c:pt idx="3754">
                  <c:v>17.200000762939453</c:v>
                </c:pt>
                <c:pt idx="3755">
                  <c:v>17.200000762939453</c:v>
                </c:pt>
                <c:pt idx="3756">
                  <c:v>17.200000762939453</c:v>
                </c:pt>
                <c:pt idx="3757">
                  <c:v>17.200000762939453</c:v>
                </c:pt>
                <c:pt idx="3758">
                  <c:v>17.200000762939453</c:v>
                </c:pt>
                <c:pt idx="3759">
                  <c:v>17.200000762939453</c:v>
                </c:pt>
                <c:pt idx="3760">
                  <c:v>17.200000762939453</c:v>
                </c:pt>
                <c:pt idx="3761">
                  <c:v>17.200000762939453</c:v>
                </c:pt>
                <c:pt idx="3762">
                  <c:v>17.200000762939453</c:v>
                </c:pt>
                <c:pt idx="3763">
                  <c:v>17.200000762939453</c:v>
                </c:pt>
                <c:pt idx="3764">
                  <c:v>17.200000762939453</c:v>
                </c:pt>
                <c:pt idx="3765">
                  <c:v>17.200000762939453</c:v>
                </c:pt>
                <c:pt idx="3766">
                  <c:v>17.200000762939453</c:v>
                </c:pt>
                <c:pt idx="3767">
                  <c:v>17.200000762939453</c:v>
                </c:pt>
                <c:pt idx="3768">
                  <c:v>17.200000762939453</c:v>
                </c:pt>
                <c:pt idx="3769">
                  <c:v>17.200000762939453</c:v>
                </c:pt>
                <c:pt idx="3770">
                  <c:v>17.200000762939453</c:v>
                </c:pt>
                <c:pt idx="3771">
                  <c:v>17.200000762939453</c:v>
                </c:pt>
                <c:pt idx="3772">
                  <c:v>17.200000762939453</c:v>
                </c:pt>
                <c:pt idx="3773">
                  <c:v>17.200000762939453</c:v>
                </c:pt>
                <c:pt idx="3774">
                  <c:v>17.200000762939453</c:v>
                </c:pt>
                <c:pt idx="3775">
                  <c:v>17.200000762939453</c:v>
                </c:pt>
                <c:pt idx="3776">
                  <c:v>17.200000762939453</c:v>
                </c:pt>
                <c:pt idx="3777">
                  <c:v>17.200000762939453</c:v>
                </c:pt>
                <c:pt idx="3778">
                  <c:v>17.200000762939453</c:v>
                </c:pt>
                <c:pt idx="3779">
                  <c:v>17.200000762939453</c:v>
                </c:pt>
                <c:pt idx="3780">
                  <c:v>17.200000762939453</c:v>
                </c:pt>
                <c:pt idx="3781">
                  <c:v>17.200000762939453</c:v>
                </c:pt>
                <c:pt idx="3782">
                  <c:v>17.200000762939453</c:v>
                </c:pt>
                <c:pt idx="3783">
                  <c:v>17.200000762939453</c:v>
                </c:pt>
                <c:pt idx="3784">
                  <c:v>17.200000762939453</c:v>
                </c:pt>
                <c:pt idx="3785">
                  <c:v>17.200000762939453</c:v>
                </c:pt>
                <c:pt idx="3786">
                  <c:v>17.200000762939453</c:v>
                </c:pt>
                <c:pt idx="3787">
                  <c:v>17.200000762939453</c:v>
                </c:pt>
                <c:pt idx="3788">
                  <c:v>17.200000762939453</c:v>
                </c:pt>
                <c:pt idx="3789">
                  <c:v>17.200000762939453</c:v>
                </c:pt>
                <c:pt idx="3790">
                  <c:v>17.200000762939453</c:v>
                </c:pt>
                <c:pt idx="3791">
                  <c:v>17.200000762939453</c:v>
                </c:pt>
                <c:pt idx="3792">
                  <c:v>17.200000762939453</c:v>
                </c:pt>
                <c:pt idx="3793">
                  <c:v>17.200000762939453</c:v>
                </c:pt>
                <c:pt idx="3794">
                  <c:v>17.200000762939453</c:v>
                </c:pt>
                <c:pt idx="3795">
                  <c:v>17.200000762939453</c:v>
                </c:pt>
                <c:pt idx="3796">
                  <c:v>17.200000762939453</c:v>
                </c:pt>
                <c:pt idx="3797">
                  <c:v>17.200000762939453</c:v>
                </c:pt>
                <c:pt idx="3798">
                  <c:v>17.200000762939453</c:v>
                </c:pt>
                <c:pt idx="3799">
                  <c:v>17.200000762939453</c:v>
                </c:pt>
                <c:pt idx="3800">
                  <c:v>17.200000762939453</c:v>
                </c:pt>
                <c:pt idx="3801">
                  <c:v>17.200000762939453</c:v>
                </c:pt>
                <c:pt idx="3802">
                  <c:v>17.200000762939453</c:v>
                </c:pt>
                <c:pt idx="3803">
                  <c:v>17.200000762939453</c:v>
                </c:pt>
                <c:pt idx="3804">
                  <c:v>17.200000762939453</c:v>
                </c:pt>
                <c:pt idx="3805">
                  <c:v>17.200000762939453</c:v>
                </c:pt>
                <c:pt idx="3806">
                  <c:v>17.200000762939453</c:v>
                </c:pt>
                <c:pt idx="3807">
                  <c:v>17.200000762939453</c:v>
                </c:pt>
                <c:pt idx="3808">
                  <c:v>17.200000762939453</c:v>
                </c:pt>
                <c:pt idx="3809">
                  <c:v>17.200000762939453</c:v>
                </c:pt>
                <c:pt idx="3810">
                  <c:v>17.200000762939453</c:v>
                </c:pt>
                <c:pt idx="3811">
                  <c:v>17.200000762939453</c:v>
                </c:pt>
                <c:pt idx="3812">
                  <c:v>17.200000762939453</c:v>
                </c:pt>
                <c:pt idx="3813">
                  <c:v>17.200000762939453</c:v>
                </c:pt>
                <c:pt idx="3814">
                  <c:v>17.200000762939453</c:v>
                </c:pt>
                <c:pt idx="3815">
                  <c:v>17.200000762939453</c:v>
                </c:pt>
                <c:pt idx="3816">
                  <c:v>17.200000762939453</c:v>
                </c:pt>
                <c:pt idx="3817">
                  <c:v>17.200000762939453</c:v>
                </c:pt>
                <c:pt idx="3818">
                  <c:v>17.200000762939453</c:v>
                </c:pt>
                <c:pt idx="3819">
                  <c:v>17.200000762939453</c:v>
                </c:pt>
                <c:pt idx="3820">
                  <c:v>17.200000762939453</c:v>
                </c:pt>
                <c:pt idx="3821">
                  <c:v>17.200000762939453</c:v>
                </c:pt>
                <c:pt idx="3822">
                  <c:v>17.200000762939453</c:v>
                </c:pt>
                <c:pt idx="3823">
                  <c:v>17.200000762939453</c:v>
                </c:pt>
                <c:pt idx="3824">
                  <c:v>17.200000762939453</c:v>
                </c:pt>
                <c:pt idx="3825">
                  <c:v>17.200000762939453</c:v>
                </c:pt>
                <c:pt idx="3826">
                  <c:v>17.200000762939453</c:v>
                </c:pt>
                <c:pt idx="3827">
                  <c:v>17.200000762939453</c:v>
                </c:pt>
                <c:pt idx="3828">
                  <c:v>17.200000762939453</c:v>
                </c:pt>
                <c:pt idx="3829">
                  <c:v>17.200000762939453</c:v>
                </c:pt>
                <c:pt idx="3830">
                  <c:v>17.200000762939453</c:v>
                </c:pt>
                <c:pt idx="3831">
                  <c:v>17.200000762939453</c:v>
                </c:pt>
                <c:pt idx="3832">
                  <c:v>17.200000762939453</c:v>
                </c:pt>
                <c:pt idx="3833">
                  <c:v>17.200000762939453</c:v>
                </c:pt>
                <c:pt idx="3834">
                  <c:v>17.200000762939453</c:v>
                </c:pt>
                <c:pt idx="3835">
                  <c:v>17.200000762939453</c:v>
                </c:pt>
                <c:pt idx="3836">
                  <c:v>17.200000762939453</c:v>
                </c:pt>
                <c:pt idx="3837">
                  <c:v>17.200000762939453</c:v>
                </c:pt>
                <c:pt idx="3838">
                  <c:v>17.200000762939453</c:v>
                </c:pt>
                <c:pt idx="3839">
                  <c:v>17.200000762939453</c:v>
                </c:pt>
                <c:pt idx="3840">
                  <c:v>17.200000762939453</c:v>
                </c:pt>
                <c:pt idx="3841">
                  <c:v>17.200000762939453</c:v>
                </c:pt>
                <c:pt idx="3842">
                  <c:v>17.200000762939453</c:v>
                </c:pt>
                <c:pt idx="3843">
                  <c:v>17.200000762939453</c:v>
                </c:pt>
                <c:pt idx="3844">
                  <c:v>17.200000762939453</c:v>
                </c:pt>
                <c:pt idx="3845">
                  <c:v>17.200000762939453</c:v>
                </c:pt>
                <c:pt idx="3846">
                  <c:v>17.200000762939453</c:v>
                </c:pt>
                <c:pt idx="3847">
                  <c:v>17.200000762939453</c:v>
                </c:pt>
                <c:pt idx="3848">
                  <c:v>17.200000762939453</c:v>
                </c:pt>
                <c:pt idx="3849">
                  <c:v>17.200000762939453</c:v>
                </c:pt>
                <c:pt idx="3850">
                  <c:v>17.200000762939453</c:v>
                </c:pt>
                <c:pt idx="3851">
                  <c:v>17.200000762939453</c:v>
                </c:pt>
                <c:pt idx="3852">
                  <c:v>17.200000762939453</c:v>
                </c:pt>
                <c:pt idx="3853">
                  <c:v>17.200000762939453</c:v>
                </c:pt>
                <c:pt idx="3854">
                  <c:v>17.200000762939453</c:v>
                </c:pt>
                <c:pt idx="3855">
                  <c:v>17.200000762939453</c:v>
                </c:pt>
                <c:pt idx="3856">
                  <c:v>17.200000762939453</c:v>
                </c:pt>
                <c:pt idx="3857">
                  <c:v>17.200000762939453</c:v>
                </c:pt>
                <c:pt idx="3858">
                  <c:v>17.200000762939453</c:v>
                </c:pt>
                <c:pt idx="3859">
                  <c:v>17.200000762939453</c:v>
                </c:pt>
                <c:pt idx="3860">
                  <c:v>17.200000762939453</c:v>
                </c:pt>
                <c:pt idx="3861">
                  <c:v>17.200000762939453</c:v>
                </c:pt>
                <c:pt idx="3862">
                  <c:v>17.200000762939453</c:v>
                </c:pt>
                <c:pt idx="3863">
                  <c:v>17.200000762939453</c:v>
                </c:pt>
                <c:pt idx="3864">
                  <c:v>17.200000762939453</c:v>
                </c:pt>
                <c:pt idx="3865">
                  <c:v>17.200000762939453</c:v>
                </c:pt>
                <c:pt idx="3866">
                  <c:v>17.200000762939453</c:v>
                </c:pt>
                <c:pt idx="3867">
                  <c:v>17.200000762939453</c:v>
                </c:pt>
                <c:pt idx="3868">
                  <c:v>17.200000762939453</c:v>
                </c:pt>
                <c:pt idx="3869">
                  <c:v>17.200000762939453</c:v>
                </c:pt>
                <c:pt idx="3870">
                  <c:v>17.200000762939453</c:v>
                </c:pt>
                <c:pt idx="3871">
                  <c:v>17.200000762939453</c:v>
                </c:pt>
                <c:pt idx="3872">
                  <c:v>17.200000762939453</c:v>
                </c:pt>
                <c:pt idx="3873">
                  <c:v>17.200000762939453</c:v>
                </c:pt>
                <c:pt idx="3874">
                  <c:v>17.200000762939453</c:v>
                </c:pt>
                <c:pt idx="3875">
                  <c:v>17.200000762939453</c:v>
                </c:pt>
                <c:pt idx="3876">
                  <c:v>17.200000762939453</c:v>
                </c:pt>
                <c:pt idx="3877">
                  <c:v>17.200000762939453</c:v>
                </c:pt>
                <c:pt idx="3878">
                  <c:v>17.200000762939453</c:v>
                </c:pt>
                <c:pt idx="3879">
                  <c:v>17.200000762939453</c:v>
                </c:pt>
                <c:pt idx="3880">
                  <c:v>17.200000762939453</c:v>
                </c:pt>
                <c:pt idx="3881">
                  <c:v>17.200000762939453</c:v>
                </c:pt>
                <c:pt idx="3882">
                  <c:v>17.200000762939453</c:v>
                </c:pt>
                <c:pt idx="3883">
                  <c:v>17.200000762939453</c:v>
                </c:pt>
                <c:pt idx="3884">
                  <c:v>17.200000762939453</c:v>
                </c:pt>
                <c:pt idx="3885">
                  <c:v>17.200000762939453</c:v>
                </c:pt>
                <c:pt idx="3886">
                  <c:v>17.200000762939453</c:v>
                </c:pt>
                <c:pt idx="3887">
                  <c:v>17.200000762939453</c:v>
                </c:pt>
                <c:pt idx="3888">
                  <c:v>17.200000762939453</c:v>
                </c:pt>
                <c:pt idx="3889">
                  <c:v>17.200000762939453</c:v>
                </c:pt>
                <c:pt idx="3890">
                  <c:v>17.200000762939453</c:v>
                </c:pt>
                <c:pt idx="3891">
                  <c:v>17.200000762939453</c:v>
                </c:pt>
                <c:pt idx="3892">
                  <c:v>17.200000762939453</c:v>
                </c:pt>
                <c:pt idx="3893">
                  <c:v>17.200000762939453</c:v>
                </c:pt>
                <c:pt idx="3894">
                  <c:v>17.200000762939453</c:v>
                </c:pt>
                <c:pt idx="3895">
                  <c:v>17.200000762939453</c:v>
                </c:pt>
                <c:pt idx="3896">
                  <c:v>17.200000762939453</c:v>
                </c:pt>
                <c:pt idx="3897">
                  <c:v>17.200000762939453</c:v>
                </c:pt>
                <c:pt idx="3898">
                  <c:v>17.200000762939453</c:v>
                </c:pt>
                <c:pt idx="3899">
                  <c:v>17.200000762939453</c:v>
                </c:pt>
                <c:pt idx="3900">
                  <c:v>17.200000762939453</c:v>
                </c:pt>
                <c:pt idx="3901">
                  <c:v>17.200000762939453</c:v>
                </c:pt>
                <c:pt idx="3902">
                  <c:v>17.200000762939453</c:v>
                </c:pt>
                <c:pt idx="3903">
                  <c:v>17.200000762939453</c:v>
                </c:pt>
                <c:pt idx="3904">
                  <c:v>17.200000762939453</c:v>
                </c:pt>
                <c:pt idx="3905">
                  <c:v>17.200000762939453</c:v>
                </c:pt>
                <c:pt idx="3906">
                  <c:v>17.200000762939453</c:v>
                </c:pt>
                <c:pt idx="3907">
                  <c:v>17.200000762939453</c:v>
                </c:pt>
                <c:pt idx="3908">
                  <c:v>17.200000762939453</c:v>
                </c:pt>
                <c:pt idx="3909">
                  <c:v>17.200000762939453</c:v>
                </c:pt>
                <c:pt idx="3910">
                  <c:v>17.200000762939453</c:v>
                </c:pt>
                <c:pt idx="3911">
                  <c:v>17.200000762939453</c:v>
                </c:pt>
                <c:pt idx="3912">
                  <c:v>17.200000762939453</c:v>
                </c:pt>
                <c:pt idx="3913">
                  <c:v>17.200000762939453</c:v>
                </c:pt>
                <c:pt idx="3914">
                  <c:v>17.200000762939453</c:v>
                </c:pt>
                <c:pt idx="3915">
                  <c:v>17.200000762939453</c:v>
                </c:pt>
                <c:pt idx="3916">
                  <c:v>17.200000762939453</c:v>
                </c:pt>
                <c:pt idx="3917">
                  <c:v>17.200000762939453</c:v>
                </c:pt>
                <c:pt idx="3918">
                  <c:v>17.200000762939453</c:v>
                </c:pt>
                <c:pt idx="3919">
                  <c:v>17.200000762939453</c:v>
                </c:pt>
                <c:pt idx="3920">
                  <c:v>17.200000762939453</c:v>
                </c:pt>
                <c:pt idx="3921">
                  <c:v>17.200000762939453</c:v>
                </c:pt>
                <c:pt idx="3922">
                  <c:v>17.200000762939453</c:v>
                </c:pt>
                <c:pt idx="3923">
                  <c:v>17.200000762939453</c:v>
                </c:pt>
                <c:pt idx="3924">
                  <c:v>17.200000762939453</c:v>
                </c:pt>
                <c:pt idx="3925">
                  <c:v>17.200000762939453</c:v>
                </c:pt>
                <c:pt idx="3926">
                  <c:v>17.200000762939453</c:v>
                </c:pt>
                <c:pt idx="3927">
                  <c:v>17.200000762939453</c:v>
                </c:pt>
                <c:pt idx="3928">
                  <c:v>17.200000762939453</c:v>
                </c:pt>
                <c:pt idx="3929">
                  <c:v>17.200000762939453</c:v>
                </c:pt>
                <c:pt idx="3930">
                  <c:v>17.200000762939453</c:v>
                </c:pt>
                <c:pt idx="3931">
                  <c:v>17.200000762939453</c:v>
                </c:pt>
                <c:pt idx="3932">
                  <c:v>17.200000762939453</c:v>
                </c:pt>
                <c:pt idx="3933">
                  <c:v>17.200000762939453</c:v>
                </c:pt>
                <c:pt idx="3934">
                  <c:v>17.200000762939453</c:v>
                </c:pt>
                <c:pt idx="3935">
                  <c:v>17.200000762939453</c:v>
                </c:pt>
                <c:pt idx="3936">
                  <c:v>17.200000762939453</c:v>
                </c:pt>
                <c:pt idx="3937">
                  <c:v>17.200000762939453</c:v>
                </c:pt>
                <c:pt idx="3938">
                  <c:v>17.200000762939453</c:v>
                </c:pt>
                <c:pt idx="3939">
                  <c:v>17.200000762939453</c:v>
                </c:pt>
                <c:pt idx="3940">
                  <c:v>17.200000762939453</c:v>
                </c:pt>
                <c:pt idx="3941">
                  <c:v>17.200000762939453</c:v>
                </c:pt>
                <c:pt idx="3942">
                  <c:v>17.200000762939453</c:v>
                </c:pt>
                <c:pt idx="3943">
                  <c:v>17.200000762939453</c:v>
                </c:pt>
                <c:pt idx="3944">
                  <c:v>17.200000762939453</c:v>
                </c:pt>
                <c:pt idx="3945">
                  <c:v>17.200000762939453</c:v>
                </c:pt>
                <c:pt idx="3946">
                  <c:v>17.200000762939453</c:v>
                </c:pt>
                <c:pt idx="3947">
                  <c:v>17.200000762939453</c:v>
                </c:pt>
                <c:pt idx="3948">
                  <c:v>17.200000762939453</c:v>
                </c:pt>
                <c:pt idx="3949">
                  <c:v>17.200000762939453</c:v>
                </c:pt>
                <c:pt idx="3950">
                  <c:v>17.200000762939453</c:v>
                </c:pt>
                <c:pt idx="3951">
                  <c:v>17.200000762939453</c:v>
                </c:pt>
                <c:pt idx="3952">
                  <c:v>17.200000762939453</c:v>
                </c:pt>
                <c:pt idx="3953">
                  <c:v>17.200000762939453</c:v>
                </c:pt>
                <c:pt idx="3954">
                  <c:v>17.200000762939453</c:v>
                </c:pt>
                <c:pt idx="3955">
                  <c:v>17.200000762939453</c:v>
                </c:pt>
                <c:pt idx="3956">
                  <c:v>17.200000762939453</c:v>
                </c:pt>
                <c:pt idx="3957">
                  <c:v>17.200000762939453</c:v>
                </c:pt>
                <c:pt idx="3958">
                  <c:v>17.200000762939453</c:v>
                </c:pt>
                <c:pt idx="3959">
                  <c:v>17.200000762939453</c:v>
                </c:pt>
                <c:pt idx="3960">
                  <c:v>17.200000762939453</c:v>
                </c:pt>
                <c:pt idx="3961">
                  <c:v>17.200000762939453</c:v>
                </c:pt>
                <c:pt idx="3962">
                  <c:v>17.200000762939453</c:v>
                </c:pt>
                <c:pt idx="3963">
                  <c:v>17.200000762939453</c:v>
                </c:pt>
                <c:pt idx="3964">
                  <c:v>17.200000762939453</c:v>
                </c:pt>
                <c:pt idx="3965">
                  <c:v>17.200000762939453</c:v>
                </c:pt>
                <c:pt idx="3966">
                  <c:v>17.200000762939453</c:v>
                </c:pt>
                <c:pt idx="3967">
                  <c:v>17.200000762939453</c:v>
                </c:pt>
                <c:pt idx="3968">
                  <c:v>17.200000762939453</c:v>
                </c:pt>
                <c:pt idx="3969">
                  <c:v>17.200000762939453</c:v>
                </c:pt>
                <c:pt idx="3970">
                  <c:v>17.200000762939453</c:v>
                </c:pt>
                <c:pt idx="3971">
                  <c:v>17.200000762939453</c:v>
                </c:pt>
                <c:pt idx="3972">
                  <c:v>17.200000762939453</c:v>
                </c:pt>
                <c:pt idx="3973">
                  <c:v>17.200000762939453</c:v>
                </c:pt>
                <c:pt idx="3974">
                  <c:v>17.200000762939453</c:v>
                </c:pt>
                <c:pt idx="3975">
                  <c:v>17.200000762939453</c:v>
                </c:pt>
                <c:pt idx="3976">
                  <c:v>17.200000762939453</c:v>
                </c:pt>
                <c:pt idx="3977">
                  <c:v>17.200000762939453</c:v>
                </c:pt>
                <c:pt idx="3978">
                  <c:v>17.200000762939453</c:v>
                </c:pt>
                <c:pt idx="3979">
                  <c:v>17.200000762939453</c:v>
                </c:pt>
                <c:pt idx="3980">
                  <c:v>17.200000762939453</c:v>
                </c:pt>
                <c:pt idx="3981">
                  <c:v>17.200000762939453</c:v>
                </c:pt>
                <c:pt idx="3982">
                  <c:v>17.200000762939453</c:v>
                </c:pt>
                <c:pt idx="3983">
                  <c:v>17.200000762939453</c:v>
                </c:pt>
                <c:pt idx="3984">
                  <c:v>17.200000762939453</c:v>
                </c:pt>
                <c:pt idx="3985">
                  <c:v>17.200000762939453</c:v>
                </c:pt>
                <c:pt idx="3986">
                  <c:v>17.200000762939453</c:v>
                </c:pt>
                <c:pt idx="3987">
                  <c:v>17.200000762939453</c:v>
                </c:pt>
                <c:pt idx="3988">
                  <c:v>17.200000762939453</c:v>
                </c:pt>
                <c:pt idx="3989">
                  <c:v>17.200000762939453</c:v>
                </c:pt>
                <c:pt idx="3990">
                  <c:v>17.200000762939453</c:v>
                </c:pt>
                <c:pt idx="3991">
                  <c:v>17.200000762939453</c:v>
                </c:pt>
                <c:pt idx="3992">
                  <c:v>17.200000762939453</c:v>
                </c:pt>
                <c:pt idx="3993">
                  <c:v>17.200000762939453</c:v>
                </c:pt>
                <c:pt idx="3994">
                  <c:v>17.200000762939453</c:v>
                </c:pt>
                <c:pt idx="3995">
                  <c:v>17.200000762939453</c:v>
                </c:pt>
                <c:pt idx="3996">
                  <c:v>17.200000762939453</c:v>
                </c:pt>
                <c:pt idx="3997">
                  <c:v>17.200000762939453</c:v>
                </c:pt>
                <c:pt idx="3998">
                  <c:v>17.200000762939453</c:v>
                </c:pt>
                <c:pt idx="3999">
                  <c:v>17.200000762939453</c:v>
                </c:pt>
                <c:pt idx="4000">
                  <c:v>17.200000762939453</c:v>
                </c:pt>
                <c:pt idx="4001">
                  <c:v>17.200000762939453</c:v>
                </c:pt>
                <c:pt idx="4002">
                  <c:v>17.200000762939453</c:v>
                </c:pt>
                <c:pt idx="4003">
                  <c:v>17.200000762939453</c:v>
                </c:pt>
                <c:pt idx="4004">
                  <c:v>17.200000762939453</c:v>
                </c:pt>
                <c:pt idx="4005">
                  <c:v>17.200000762939453</c:v>
                </c:pt>
                <c:pt idx="4006">
                  <c:v>17.200000762939453</c:v>
                </c:pt>
                <c:pt idx="4007">
                  <c:v>17.200000762939453</c:v>
                </c:pt>
                <c:pt idx="4008">
                  <c:v>17.200000762939453</c:v>
                </c:pt>
                <c:pt idx="4009">
                  <c:v>17.200000762939453</c:v>
                </c:pt>
                <c:pt idx="4010">
                  <c:v>17.200000762939453</c:v>
                </c:pt>
                <c:pt idx="4011">
                  <c:v>17.200000762939453</c:v>
                </c:pt>
                <c:pt idx="4012">
                  <c:v>17.200000762939453</c:v>
                </c:pt>
                <c:pt idx="4013">
                  <c:v>17.200000762939453</c:v>
                </c:pt>
                <c:pt idx="4014">
                  <c:v>17.200000762939453</c:v>
                </c:pt>
                <c:pt idx="4015">
                  <c:v>17.200000762939453</c:v>
                </c:pt>
                <c:pt idx="4016">
                  <c:v>17.200000762939453</c:v>
                </c:pt>
                <c:pt idx="4017">
                  <c:v>17.200000762939453</c:v>
                </c:pt>
                <c:pt idx="4018">
                  <c:v>17.200000762939453</c:v>
                </c:pt>
                <c:pt idx="4019">
                  <c:v>17.200000762939453</c:v>
                </c:pt>
                <c:pt idx="4020">
                  <c:v>17.200000762939453</c:v>
                </c:pt>
                <c:pt idx="4021">
                  <c:v>17.200000762939453</c:v>
                </c:pt>
                <c:pt idx="4022">
                  <c:v>17.200000762939453</c:v>
                </c:pt>
                <c:pt idx="4023">
                  <c:v>17.200000762939453</c:v>
                </c:pt>
                <c:pt idx="4024">
                  <c:v>17.200000762939453</c:v>
                </c:pt>
                <c:pt idx="4025">
                  <c:v>17.200000762939453</c:v>
                </c:pt>
                <c:pt idx="4026">
                  <c:v>17.200000762939453</c:v>
                </c:pt>
                <c:pt idx="4027">
                  <c:v>17.200000762939453</c:v>
                </c:pt>
                <c:pt idx="4028">
                  <c:v>17.200000762939453</c:v>
                </c:pt>
                <c:pt idx="4029">
                  <c:v>17.200000762939453</c:v>
                </c:pt>
                <c:pt idx="4030">
                  <c:v>17.200000762939453</c:v>
                </c:pt>
                <c:pt idx="4031">
                  <c:v>17.200000762939453</c:v>
                </c:pt>
                <c:pt idx="4032">
                  <c:v>17.200000762939453</c:v>
                </c:pt>
                <c:pt idx="4033">
                  <c:v>17.200000762939453</c:v>
                </c:pt>
                <c:pt idx="4034">
                  <c:v>17.200000762939453</c:v>
                </c:pt>
                <c:pt idx="4035">
                  <c:v>17.200000762939453</c:v>
                </c:pt>
                <c:pt idx="4036">
                  <c:v>17.200000762939453</c:v>
                </c:pt>
                <c:pt idx="4037">
                  <c:v>17.200000762939453</c:v>
                </c:pt>
                <c:pt idx="4038">
                  <c:v>17.200000762939453</c:v>
                </c:pt>
                <c:pt idx="4039">
                  <c:v>17.200000762939453</c:v>
                </c:pt>
                <c:pt idx="4040">
                  <c:v>17.200000762939453</c:v>
                </c:pt>
                <c:pt idx="4041">
                  <c:v>17.200000762939453</c:v>
                </c:pt>
                <c:pt idx="4042">
                  <c:v>17.200000762939453</c:v>
                </c:pt>
                <c:pt idx="4043">
                  <c:v>17.200000762939453</c:v>
                </c:pt>
                <c:pt idx="4044">
                  <c:v>17.200000762939453</c:v>
                </c:pt>
                <c:pt idx="4045">
                  <c:v>17.200000762939453</c:v>
                </c:pt>
                <c:pt idx="4046">
                  <c:v>17.200000762939453</c:v>
                </c:pt>
                <c:pt idx="4047">
                  <c:v>17.200000762939453</c:v>
                </c:pt>
                <c:pt idx="4048">
                  <c:v>17.200000762939453</c:v>
                </c:pt>
                <c:pt idx="4049">
                  <c:v>17.200000762939453</c:v>
                </c:pt>
                <c:pt idx="4050">
                  <c:v>17.200000762939453</c:v>
                </c:pt>
                <c:pt idx="4051">
                  <c:v>17.200000762939453</c:v>
                </c:pt>
                <c:pt idx="4052">
                  <c:v>17.200000762939453</c:v>
                </c:pt>
                <c:pt idx="4053">
                  <c:v>17.200000762939453</c:v>
                </c:pt>
                <c:pt idx="4054">
                  <c:v>17.200000762939453</c:v>
                </c:pt>
                <c:pt idx="4055">
                  <c:v>17.200000762939453</c:v>
                </c:pt>
                <c:pt idx="4056">
                  <c:v>17.200000762939453</c:v>
                </c:pt>
                <c:pt idx="4057">
                  <c:v>17.200000762939453</c:v>
                </c:pt>
                <c:pt idx="4058">
                  <c:v>17.200000762939453</c:v>
                </c:pt>
                <c:pt idx="4059">
                  <c:v>17.200000762939453</c:v>
                </c:pt>
                <c:pt idx="4060">
                  <c:v>17.200000762939453</c:v>
                </c:pt>
                <c:pt idx="4061">
                  <c:v>17.200000762939453</c:v>
                </c:pt>
                <c:pt idx="4062">
                  <c:v>17.200000762939453</c:v>
                </c:pt>
                <c:pt idx="4063">
                  <c:v>17.200000762939453</c:v>
                </c:pt>
                <c:pt idx="4064">
                  <c:v>17.200000762939453</c:v>
                </c:pt>
                <c:pt idx="4065">
                  <c:v>17.200000762939453</c:v>
                </c:pt>
                <c:pt idx="4066">
                  <c:v>17.200000762939453</c:v>
                </c:pt>
                <c:pt idx="4067">
                  <c:v>17.200000762939453</c:v>
                </c:pt>
                <c:pt idx="4068">
                  <c:v>17.200000762939453</c:v>
                </c:pt>
                <c:pt idx="4069">
                  <c:v>17.200000762939453</c:v>
                </c:pt>
                <c:pt idx="4070">
                  <c:v>17.200000762939453</c:v>
                </c:pt>
                <c:pt idx="4071">
                  <c:v>17.200000762939453</c:v>
                </c:pt>
                <c:pt idx="4072">
                  <c:v>17.200000762939453</c:v>
                </c:pt>
                <c:pt idx="4073">
                  <c:v>17.200000762939453</c:v>
                </c:pt>
                <c:pt idx="4074">
                  <c:v>17.200000762939453</c:v>
                </c:pt>
                <c:pt idx="4075">
                  <c:v>17.200000762939453</c:v>
                </c:pt>
                <c:pt idx="4076">
                  <c:v>17.200000762939453</c:v>
                </c:pt>
                <c:pt idx="4077">
                  <c:v>17.200000762939453</c:v>
                </c:pt>
                <c:pt idx="4078">
                  <c:v>17.200000762939453</c:v>
                </c:pt>
                <c:pt idx="4079">
                  <c:v>17.200000762939453</c:v>
                </c:pt>
                <c:pt idx="4080">
                  <c:v>17.200000762939453</c:v>
                </c:pt>
                <c:pt idx="4081">
                  <c:v>17.200000762939453</c:v>
                </c:pt>
                <c:pt idx="4082">
                  <c:v>17.200000762939453</c:v>
                </c:pt>
                <c:pt idx="4083">
                  <c:v>17.200000762939453</c:v>
                </c:pt>
                <c:pt idx="4084">
                  <c:v>17.200000762939453</c:v>
                </c:pt>
                <c:pt idx="4085">
                  <c:v>17.200000762939453</c:v>
                </c:pt>
                <c:pt idx="4086">
                  <c:v>17.200000762939453</c:v>
                </c:pt>
                <c:pt idx="4087">
                  <c:v>17.200000762939453</c:v>
                </c:pt>
                <c:pt idx="4088">
                  <c:v>17.200000762939453</c:v>
                </c:pt>
                <c:pt idx="4089">
                  <c:v>17.200000762939453</c:v>
                </c:pt>
                <c:pt idx="4090">
                  <c:v>17.200000762939453</c:v>
                </c:pt>
                <c:pt idx="4091">
                  <c:v>17.200000762939453</c:v>
                </c:pt>
                <c:pt idx="4092">
                  <c:v>17.200000762939453</c:v>
                </c:pt>
                <c:pt idx="4093">
                  <c:v>17.200000762939453</c:v>
                </c:pt>
                <c:pt idx="4094">
                  <c:v>17.200000762939453</c:v>
                </c:pt>
                <c:pt idx="4095">
                  <c:v>17.200000762939453</c:v>
                </c:pt>
                <c:pt idx="4096">
                  <c:v>17.200000762939453</c:v>
                </c:pt>
                <c:pt idx="4097">
                  <c:v>17.200000762939453</c:v>
                </c:pt>
                <c:pt idx="4098">
                  <c:v>17.200000762939453</c:v>
                </c:pt>
                <c:pt idx="4099">
                  <c:v>17.200000762939453</c:v>
                </c:pt>
                <c:pt idx="4100">
                  <c:v>17.200000762939453</c:v>
                </c:pt>
                <c:pt idx="4101">
                  <c:v>17.200000762939453</c:v>
                </c:pt>
                <c:pt idx="4102">
                  <c:v>17.200000762939453</c:v>
                </c:pt>
                <c:pt idx="4103">
                  <c:v>17.200000762939453</c:v>
                </c:pt>
                <c:pt idx="4104">
                  <c:v>17.200000762939453</c:v>
                </c:pt>
                <c:pt idx="4105">
                  <c:v>17.200000762939453</c:v>
                </c:pt>
                <c:pt idx="4106">
                  <c:v>17.200000762939453</c:v>
                </c:pt>
                <c:pt idx="4107">
                  <c:v>17.200000762939453</c:v>
                </c:pt>
                <c:pt idx="4108">
                  <c:v>17.200000762939453</c:v>
                </c:pt>
                <c:pt idx="4109">
                  <c:v>17.200000762939453</c:v>
                </c:pt>
                <c:pt idx="4110">
                  <c:v>17.200000762939453</c:v>
                </c:pt>
                <c:pt idx="4111">
                  <c:v>17.200000762939453</c:v>
                </c:pt>
                <c:pt idx="4112">
                  <c:v>17.200000762939453</c:v>
                </c:pt>
                <c:pt idx="4113">
                  <c:v>17.200000762939453</c:v>
                </c:pt>
                <c:pt idx="4114">
                  <c:v>17.200000762939453</c:v>
                </c:pt>
                <c:pt idx="4115">
                  <c:v>17.200000762939453</c:v>
                </c:pt>
                <c:pt idx="4116">
                  <c:v>17.200000762939453</c:v>
                </c:pt>
                <c:pt idx="4117">
                  <c:v>17.200000762939453</c:v>
                </c:pt>
                <c:pt idx="4118">
                  <c:v>17.200000762939453</c:v>
                </c:pt>
                <c:pt idx="4119">
                  <c:v>17.200000762939453</c:v>
                </c:pt>
                <c:pt idx="4120">
                  <c:v>17.200000762939453</c:v>
                </c:pt>
                <c:pt idx="4121">
                  <c:v>17.200000762939453</c:v>
                </c:pt>
                <c:pt idx="4122">
                  <c:v>17.200000762939453</c:v>
                </c:pt>
                <c:pt idx="4123">
                  <c:v>17.200000762939453</c:v>
                </c:pt>
                <c:pt idx="4124">
                  <c:v>17.200000762939453</c:v>
                </c:pt>
                <c:pt idx="4125">
                  <c:v>17.200000762939453</c:v>
                </c:pt>
                <c:pt idx="4126">
                  <c:v>17.200000762939453</c:v>
                </c:pt>
                <c:pt idx="4127">
                  <c:v>17.200000762939453</c:v>
                </c:pt>
                <c:pt idx="4128">
                  <c:v>17.200000762939453</c:v>
                </c:pt>
                <c:pt idx="4129">
                  <c:v>17.200000762939453</c:v>
                </c:pt>
                <c:pt idx="4130">
                  <c:v>17.200000762939453</c:v>
                </c:pt>
                <c:pt idx="4131">
                  <c:v>17.200000762939453</c:v>
                </c:pt>
                <c:pt idx="4132">
                  <c:v>17.200000762939453</c:v>
                </c:pt>
                <c:pt idx="4133">
                  <c:v>17.200000762939453</c:v>
                </c:pt>
                <c:pt idx="4134">
                  <c:v>17.200000762939453</c:v>
                </c:pt>
                <c:pt idx="4135">
                  <c:v>17.200000762939453</c:v>
                </c:pt>
                <c:pt idx="4136">
                  <c:v>17.200000762939453</c:v>
                </c:pt>
                <c:pt idx="4137">
                  <c:v>17.200000762939453</c:v>
                </c:pt>
                <c:pt idx="4138">
                  <c:v>17.200000762939453</c:v>
                </c:pt>
                <c:pt idx="4139">
                  <c:v>17.200000762939453</c:v>
                </c:pt>
                <c:pt idx="4140">
                  <c:v>17.200000762939453</c:v>
                </c:pt>
                <c:pt idx="4141">
                  <c:v>17.200000762939453</c:v>
                </c:pt>
                <c:pt idx="4142">
                  <c:v>17.200000762939453</c:v>
                </c:pt>
                <c:pt idx="4143">
                  <c:v>17.200000762939453</c:v>
                </c:pt>
                <c:pt idx="4144">
                  <c:v>17.200000762939453</c:v>
                </c:pt>
                <c:pt idx="4145">
                  <c:v>17.200000762939453</c:v>
                </c:pt>
                <c:pt idx="4146">
                  <c:v>17.200000762939453</c:v>
                </c:pt>
                <c:pt idx="4147">
                  <c:v>17.200000762939453</c:v>
                </c:pt>
                <c:pt idx="4148">
                  <c:v>17.200000762939453</c:v>
                </c:pt>
                <c:pt idx="4149">
                  <c:v>17.200000762939453</c:v>
                </c:pt>
                <c:pt idx="4150">
                  <c:v>17.200000762939453</c:v>
                </c:pt>
                <c:pt idx="4151">
                  <c:v>17.200000762939453</c:v>
                </c:pt>
                <c:pt idx="4152">
                  <c:v>17.200000762939453</c:v>
                </c:pt>
                <c:pt idx="4153">
                  <c:v>17.200000762939453</c:v>
                </c:pt>
                <c:pt idx="4154">
                  <c:v>17.200000762939453</c:v>
                </c:pt>
                <c:pt idx="4155">
                  <c:v>17.200000762939453</c:v>
                </c:pt>
                <c:pt idx="4156">
                  <c:v>17.200000762939453</c:v>
                </c:pt>
                <c:pt idx="4157">
                  <c:v>17.200000762939453</c:v>
                </c:pt>
                <c:pt idx="4158">
                  <c:v>17.200000762939453</c:v>
                </c:pt>
                <c:pt idx="4159">
                  <c:v>17.200000762939453</c:v>
                </c:pt>
                <c:pt idx="4160">
                  <c:v>17.200000762939453</c:v>
                </c:pt>
                <c:pt idx="4161">
                  <c:v>17.200000762939453</c:v>
                </c:pt>
                <c:pt idx="4162">
                  <c:v>17.200000762939453</c:v>
                </c:pt>
                <c:pt idx="4163">
                  <c:v>17.200000762939453</c:v>
                </c:pt>
                <c:pt idx="4164">
                  <c:v>17.200000762939453</c:v>
                </c:pt>
                <c:pt idx="4165">
                  <c:v>17.200000762939453</c:v>
                </c:pt>
                <c:pt idx="4166">
                  <c:v>17.200000762939453</c:v>
                </c:pt>
                <c:pt idx="4167">
                  <c:v>17.200000762939453</c:v>
                </c:pt>
                <c:pt idx="4168">
                  <c:v>17.200000762939453</c:v>
                </c:pt>
                <c:pt idx="4169">
                  <c:v>17.200000762939453</c:v>
                </c:pt>
                <c:pt idx="4170">
                  <c:v>17.200000762939453</c:v>
                </c:pt>
                <c:pt idx="4171">
                  <c:v>17.200000762939453</c:v>
                </c:pt>
                <c:pt idx="4172">
                  <c:v>17.200000762939453</c:v>
                </c:pt>
                <c:pt idx="4173">
                  <c:v>17.200000762939453</c:v>
                </c:pt>
                <c:pt idx="4174">
                  <c:v>17.200000762939453</c:v>
                </c:pt>
                <c:pt idx="4175">
                  <c:v>17.200000762939453</c:v>
                </c:pt>
                <c:pt idx="4176">
                  <c:v>17.200000762939453</c:v>
                </c:pt>
                <c:pt idx="4177">
                  <c:v>17.200000762939453</c:v>
                </c:pt>
                <c:pt idx="4178">
                  <c:v>17.200000762939453</c:v>
                </c:pt>
                <c:pt idx="4179">
                  <c:v>17.200000762939453</c:v>
                </c:pt>
                <c:pt idx="4180">
                  <c:v>17.200000762939453</c:v>
                </c:pt>
                <c:pt idx="4181">
                  <c:v>17.200000762939453</c:v>
                </c:pt>
                <c:pt idx="4182">
                  <c:v>17.200000762939453</c:v>
                </c:pt>
                <c:pt idx="4183">
                  <c:v>17.200000762939453</c:v>
                </c:pt>
                <c:pt idx="4184">
                  <c:v>17.200000762939453</c:v>
                </c:pt>
                <c:pt idx="4185">
                  <c:v>17.200000762939453</c:v>
                </c:pt>
                <c:pt idx="4186">
                  <c:v>17.200000762939453</c:v>
                </c:pt>
                <c:pt idx="4187">
                  <c:v>17.200000762939453</c:v>
                </c:pt>
                <c:pt idx="4188">
                  <c:v>17.200000762939453</c:v>
                </c:pt>
                <c:pt idx="4189">
                  <c:v>17.200000762939453</c:v>
                </c:pt>
                <c:pt idx="4190">
                  <c:v>17.200000762939453</c:v>
                </c:pt>
                <c:pt idx="4191">
                  <c:v>17.200000762939453</c:v>
                </c:pt>
                <c:pt idx="4192">
                  <c:v>17.200000762939453</c:v>
                </c:pt>
                <c:pt idx="4193">
                  <c:v>17.200000762939453</c:v>
                </c:pt>
                <c:pt idx="4194">
                  <c:v>17.200000762939453</c:v>
                </c:pt>
                <c:pt idx="4195">
                  <c:v>17.200000762939453</c:v>
                </c:pt>
                <c:pt idx="4196">
                  <c:v>17.200000762939453</c:v>
                </c:pt>
                <c:pt idx="4197">
                  <c:v>17.200000762939453</c:v>
                </c:pt>
                <c:pt idx="4198">
                  <c:v>17.200000762939453</c:v>
                </c:pt>
                <c:pt idx="4199">
                  <c:v>17.200000762939453</c:v>
                </c:pt>
                <c:pt idx="4200">
                  <c:v>17.200000762939453</c:v>
                </c:pt>
                <c:pt idx="4201">
                  <c:v>17.200000762939453</c:v>
                </c:pt>
                <c:pt idx="4202">
                  <c:v>17.200000762939453</c:v>
                </c:pt>
                <c:pt idx="4203">
                  <c:v>17.200000762939453</c:v>
                </c:pt>
                <c:pt idx="4204">
                  <c:v>17.200000762939453</c:v>
                </c:pt>
                <c:pt idx="4205">
                  <c:v>17.200000762939453</c:v>
                </c:pt>
                <c:pt idx="4206">
                  <c:v>17.200000762939453</c:v>
                </c:pt>
                <c:pt idx="4207">
                  <c:v>17.200000762939453</c:v>
                </c:pt>
                <c:pt idx="4208">
                  <c:v>17.200000762939453</c:v>
                </c:pt>
                <c:pt idx="4209">
                  <c:v>17.200000762939453</c:v>
                </c:pt>
                <c:pt idx="4210">
                  <c:v>17.200000762939453</c:v>
                </c:pt>
                <c:pt idx="4211">
                  <c:v>17.200000762939453</c:v>
                </c:pt>
                <c:pt idx="4212">
                  <c:v>17.200000762939453</c:v>
                </c:pt>
                <c:pt idx="4213">
                  <c:v>17.200000762939453</c:v>
                </c:pt>
                <c:pt idx="4214">
                  <c:v>17.200000762939453</c:v>
                </c:pt>
                <c:pt idx="4215">
                  <c:v>17.200000762939453</c:v>
                </c:pt>
                <c:pt idx="4216">
                  <c:v>17.200000762939453</c:v>
                </c:pt>
                <c:pt idx="4217">
                  <c:v>17.200000762939453</c:v>
                </c:pt>
                <c:pt idx="4218">
                  <c:v>17.200000762939453</c:v>
                </c:pt>
                <c:pt idx="4219">
                  <c:v>17.200000762939453</c:v>
                </c:pt>
                <c:pt idx="4220">
                  <c:v>17.200000762939453</c:v>
                </c:pt>
                <c:pt idx="4221">
                  <c:v>17.200000762939453</c:v>
                </c:pt>
                <c:pt idx="4222">
                  <c:v>17.200000762939453</c:v>
                </c:pt>
                <c:pt idx="4223">
                  <c:v>17.200000762939453</c:v>
                </c:pt>
                <c:pt idx="4224">
                  <c:v>17.200000762939453</c:v>
                </c:pt>
                <c:pt idx="4225">
                  <c:v>17.200000762939453</c:v>
                </c:pt>
                <c:pt idx="4226">
                  <c:v>17.200000762939453</c:v>
                </c:pt>
                <c:pt idx="4227">
                  <c:v>17.200000762939453</c:v>
                </c:pt>
                <c:pt idx="4228">
                  <c:v>17.200000762939453</c:v>
                </c:pt>
                <c:pt idx="4229">
                  <c:v>17.200000762939453</c:v>
                </c:pt>
                <c:pt idx="4230">
                  <c:v>17.200000762939453</c:v>
                </c:pt>
                <c:pt idx="4231">
                  <c:v>17.200000762939453</c:v>
                </c:pt>
                <c:pt idx="4232">
                  <c:v>17.200000762939453</c:v>
                </c:pt>
                <c:pt idx="4233">
                  <c:v>17.200000762939453</c:v>
                </c:pt>
                <c:pt idx="4234">
                  <c:v>17.200000762939453</c:v>
                </c:pt>
                <c:pt idx="4235">
                  <c:v>17.200000762939453</c:v>
                </c:pt>
                <c:pt idx="4236">
                  <c:v>17.200000762939453</c:v>
                </c:pt>
                <c:pt idx="4237">
                  <c:v>17.200000762939453</c:v>
                </c:pt>
                <c:pt idx="4238">
                  <c:v>17.200000762939453</c:v>
                </c:pt>
                <c:pt idx="4239">
                  <c:v>17.200000762939453</c:v>
                </c:pt>
                <c:pt idx="4240">
                  <c:v>17.200000762939453</c:v>
                </c:pt>
                <c:pt idx="4241">
                  <c:v>17.200000762939453</c:v>
                </c:pt>
                <c:pt idx="4242">
                  <c:v>17.200000762939453</c:v>
                </c:pt>
                <c:pt idx="4243">
                  <c:v>17.200000762939453</c:v>
                </c:pt>
                <c:pt idx="4244">
                  <c:v>17.200000762939453</c:v>
                </c:pt>
                <c:pt idx="4245">
                  <c:v>17.200000762939453</c:v>
                </c:pt>
                <c:pt idx="4246">
                  <c:v>17.200000762939453</c:v>
                </c:pt>
                <c:pt idx="4247">
                  <c:v>17.200000762939453</c:v>
                </c:pt>
                <c:pt idx="4248">
                  <c:v>17.200000762939453</c:v>
                </c:pt>
                <c:pt idx="4249">
                  <c:v>17.200000762939453</c:v>
                </c:pt>
                <c:pt idx="4250">
                  <c:v>17.200000762939453</c:v>
                </c:pt>
                <c:pt idx="4251">
                  <c:v>17.200000762939453</c:v>
                </c:pt>
                <c:pt idx="4252">
                  <c:v>17.200000762939453</c:v>
                </c:pt>
                <c:pt idx="4253">
                  <c:v>17.200000762939453</c:v>
                </c:pt>
                <c:pt idx="4254">
                  <c:v>17.200000762939453</c:v>
                </c:pt>
                <c:pt idx="4255">
                  <c:v>17.200000762939453</c:v>
                </c:pt>
                <c:pt idx="4256">
                  <c:v>17.200000762939453</c:v>
                </c:pt>
                <c:pt idx="4257">
                  <c:v>17.200000762939453</c:v>
                </c:pt>
                <c:pt idx="4258">
                  <c:v>17.200000762939453</c:v>
                </c:pt>
                <c:pt idx="4259">
                  <c:v>17.200000762939453</c:v>
                </c:pt>
                <c:pt idx="4260">
                  <c:v>17.200000762939453</c:v>
                </c:pt>
                <c:pt idx="4261">
                  <c:v>17.200000762939453</c:v>
                </c:pt>
                <c:pt idx="4262">
                  <c:v>17.200000762939453</c:v>
                </c:pt>
                <c:pt idx="4263">
                  <c:v>17.200000762939453</c:v>
                </c:pt>
                <c:pt idx="4264">
                  <c:v>17.200000762939453</c:v>
                </c:pt>
                <c:pt idx="4265">
                  <c:v>17.200000762939453</c:v>
                </c:pt>
                <c:pt idx="4266">
                  <c:v>17.200000762939453</c:v>
                </c:pt>
                <c:pt idx="4267">
                  <c:v>17.200000762939453</c:v>
                </c:pt>
                <c:pt idx="4268">
                  <c:v>17.200000762939453</c:v>
                </c:pt>
                <c:pt idx="4269">
                  <c:v>17.200000762939453</c:v>
                </c:pt>
                <c:pt idx="4270">
                  <c:v>17.200000762939453</c:v>
                </c:pt>
                <c:pt idx="4271">
                  <c:v>17.200000762939453</c:v>
                </c:pt>
                <c:pt idx="4272">
                  <c:v>17.200000762939453</c:v>
                </c:pt>
                <c:pt idx="4273">
                  <c:v>17.200000762939453</c:v>
                </c:pt>
                <c:pt idx="4274">
                  <c:v>17.200000762939453</c:v>
                </c:pt>
                <c:pt idx="4275">
                  <c:v>17.200000762939453</c:v>
                </c:pt>
                <c:pt idx="4276">
                  <c:v>17.200000762939453</c:v>
                </c:pt>
                <c:pt idx="4277">
                  <c:v>17.200000762939453</c:v>
                </c:pt>
                <c:pt idx="4278">
                  <c:v>17.200000762939453</c:v>
                </c:pt>
                <c:pt idx="4279">
                  <c:v>17.200000762939453</c:v>
                </c:pt>
                <c:pt idx="4280">
                  <c:v>17.200000762939453</c:v>
                </c:pt>
                <c:pt idx="4281">
                  <c:v>17.200000762939453</c:v>
                </c:pt>
                <c:pt idx="4282">
                  <c:v>17.200000762939453</c:v>
                </c:pt>
                <c:pt idx="4283">
                  <c:v>17.200000762939453</c:v>
                </c:pt>
                <c:pt idx="4284">
                  <c:v>17.200000762939453</c:v>
                </c:pt>
                <c:pt idx="4285">
                  <c:v>17.200000762939453</c:v>
                </c:pt>
                <c:pt idx="4286">
                  <c:v>17.200000762939453</c:v>
                </c:pt>
                <c:pt idx="4287">
                  <c:v>17.200000762939453</c:v>
                </c:pt>
                <c:pt idx="4288">
                  <c:v>17.200000762939453</c:v>
                </c:pt>
                <c:pt idx="4289">
                  <c:v>17.200000762939453</c:v>
                </c:pt>
                <c:pt idx="4290">
                  <c:v>17.200000762939453</c:v>
                </c:pt>
                <c:pt idx="4291">
                  <c:v>17.200000762939453</c:v>
                </c:pt>
                <c:pt idx="4292">
                  <c:v>17.200000762939453</c:v>
                </c:pt>
                <c:pt idx="4293">
                  <c:v>17.200000762939453</c:v>
                </c:pt>
                <c:pt idx="4294">
                  <c:v>17.200000762939453</c:v>
                </c:pt>
                <c:pt idx="4295">
                  <c:v>17.200000762939453</c:v>
                </c:pt>
                <c:pt idx="4296">
                  <c:v>17.200000762939453</c:v>
                </c:pt>
                <c:pt idx="4297">
                  <c:v>17.200000762939453</c:v>
                </c:pt>
                <c:pt idx="4298">
                  <c:v>17.200000762939453</c:v>
                </c:pt>
                <c:pt idx="4299">
                  <c:v>17.200000762939453</c:v>
                </c:pt>
                <c:pt idx="4300">
                  <c:v>17.200000762939453</c:v>
                </c:pt>
                <c:pt idx="4301">
                  <c:v>17.200000762939453</c:v>
                </c:pt>
                <c:pt idx="4302">
                  <c:v>17.200000762939453</c:v>
                </c:pt>
                <c:pt idx="4303">
                  <c:v>17.200000762939453</c:v>
                </c:pt>
                <c:pt idx="4304">
                  <c:v>17.200000762939453</c:v>
                </c:pt>
                <c:pt idx="4305">
                  <c:v>17.200000762939453</c:v>
                </c:pt>
                <c:pt idx="4306">
                  <c:v>17.200000762939453</c:v>
                </c:pt>
                <c:pt idx="4307">
                  <c:v>17.200000762939453</c:v>
                </c:pt>
                <c:pt idx="4308">
                  <c:v>17.200000762939453</c:v>
                </c:pt>
                <c:pt idx="4309">
                  <c:v>17.200000762939453</c:v>
                </c:pt>
                <c:pt idx="4310">
                  <c:v>17.200000762939453</c:v>
                </c:pt>
                <c:pt idx="4311">
                  <c:v>17.200000762939453</c:v>
                </c:pt>
                <c:pt idx="4312">
                  <c:v>17.200000762939453</c:v>
                </c:pt>
                <c:pt idx="4313">
                  <c:v>17.200000762939453</c:v>
                </c:pt>
                <c:pt idx="4314">
                  <c:v>17.200000762939453</c:v>
                </c:pt>
                <c:pt idx="4315">
                  <c:v>17.200000762939453</c:v>
                </c:pt>
                <c:pt idx="4316">
                  <c:v>17.200000762939453</c:v>
                </c:pt>
                <c:pt idx="4317">
                  <c:v>17.200000762939453</c:v>
                </c:pt>
                <c:pt idx="4318">
                  <c:v>17.200000762939453</c:v>
                </c:pt>
                <c:pt idx="4319">
                  <c:v>17.200000762939453</c:v>
                </c:pt>
                <c:pt idx="4320">
                  <c:v>17.200000762939453</c:v>
                </c:pt>
                <c:pt idx="4321">
                  <c:v>17.200000762939453</c:v>
                </c:pt>
                <c:pt idx="4322">
                  <c:v>17.200000762939453</c:v>
                </c:pt>
                <c:pt idx="4323">
                  <c:v>17.200000762939453</c:v>
                </c:pt>
                <c:pt idx="4324">
                  <c:v>17.200000762939453</c:v>
                </c:pt>
                <c:pt idx="4325">
                  <c:v>17.200000762939453</c:v>
                </c:pt>
                <c:pt idx="4326">
                  <c:v>17.200000762939453</c:v>
                </c:pt>
                <c:pt idx="4327">
                  <c:v>17.200000762939453</c:v>
                </c:pt>
                <c:pt idx="4328">
                  <c:v>17.200000762939453</c:v>
                </c:pt>
                <c:pt idx="4329">
                  <c:v>17.200000762939453</c:v>
                </c:pt>
                <c:pt idx="4330">
                  <c:v>17.200000762939453</c:v>
                </c:pt>
                <c:pt idx="4331">
                  <c:v>17.200000762939453</c:v>
                </c:pt>
                <c:pt idx="4332">
                  <c:v>17.200000762939453</c:v>
                </c:pt>
                <c:pt idx="4333">
                  <c:v>17.200000762939453</c:v>
                </c:pt>
                <c:pt idx="4334">
                  <c:v>17.200000762939453</c:v>
                </c:pt>
                <c:pt idx="4335">
                  <c:v>17.200000762939453</c:v>
                </c:pt>
                <c:pt idx="4336">
                  <c:v>17.200000762939453</c:v>
                </c:pt>
                <c:pt idx="4337">
                  <c:v>17.200000762939453</c:v>
                </c:pt>
                <c:pt idx="4338">
                  <c:v>17.200000762939453</c:v>
                </c:pt>
                <c:pt idx="4339">
                  <c:v>17.200000762939453</c:v>
                </c:pt>
                <c:pt idx="4340">
                  <c:v>17.200000762939453</c:v>
                </c:pt>
                <c:pt idx="4341">
                  <c:v>17.200000762939453</c:v>
                </c:pt>
                <c:pt idx="4342">
                  <c:v>17.200000762939453</c:v>
                </c:pt>
                <c:pt idx="4343">
                  <c:v>17.200000762939453</c:v>
                </c:pt>
                <c:pt idx="4344">
                  <c:v>17.200000762939453</c:v>
                </c:pt>
                <c:pt idx="4345">
                  <c:v>17.200000762939453</c:v>
                </c:pt>
                <c:pt idx="4346">
                  <c:v>17.200000762939453</c:v>
                </c:pt>
                <c:pt idx="4347">
                  <c:v>17.200000762939453</c:v>
                </c:pt>
                <c:pt idx="4348">
                  <c:v>17.200000762939453</c:v>
                </c:pt>
                <c:pt idx="4349">
                  <c:v>17.200000762939453</c:v>
                </c:pt>
                <c:pt idx="4350">
                  <c:v>17.200000762939453</c:v>
                </c:pt>
                <c:pt idx="4351">
                  <c:v>17.200000762939453</c:v>
                </c:pt>
                <c:pt idx="4352">
                  <c:v>17.200000762939453</c:v>
                </c:pt>
                <c:pt idx="4353">
                  <c:v>17.200000762939453</c:v>
                </c:pt>
                <c:pt idx="4354">
                  <c:v>17.200000762939453</c:v>
                </c:pt>
                <c:pt idx="4355">
                  <c:v>17.200000762939453</c:v>
                </c:pt>
                <c:pt idx="4356">
                  <c:v>17.200000762939453</c:v>
                </c:pt>
                <c:pt idx="4357">
                  <c:v>17.200000762939453</c:v>
                </c:pt>
                <c:pt idx="4358">
                  <c:v>17.200000762939453</c:v>
                </c:pt>
                <c:pt idx="4359">
                  <c:v>17.200000762939453</c:v>
                </c:pt>
                <c:pt idx="4360">
                  <c:v>17.200000762939453</c:v>
                </c:pt>
                <c:pt idx="4361">
                  <c:v>17.200000762939453</c:v>
                </c:pt>
                <c:pt idx="4362">
                  <c:v>17.200000762939453</c:v>
                </c:pt>
                <c:pt idx="4363">
                  <c:v>17.200000762939453</c:v>
                </c:pt>
                <c:pt idx="4364">
                  <c:v>17.200000762939453</c:v>
                </c:pt>
                <c:pt idx="4365">
                  <c:v>17.200000762939453</c:v>
                </c:pt>
                <c:pt idx="4366">
                  <c:v>17.200000762939453</c:v>
                </c:pt>
                <c:pt idx="4367">
                  <c:v>17.200000762939453</c:v>
                </c:pt>
                <c:pt idx="4368">
                  <c:v>17.200000762939453</c:v>
                </c:pt>
                <c:pt idx="4369">
                  <c:v>17.200000762939453</c:v>
                </c:pt>
                <c:pt idx="4370">
                  <c:v>17.200000762939453</c:v>
                </c:pt>
                <c:pt idx="4371">
                  <c:v>17.200000762939453</c:v>
                </c:pt>
                <c:pt idx="4372">
                  <c:v>17.200000762939453</c:v>
                </c:pt>
                <c:pt idx="4373">
                  <c:v>17.200000762939453</c:v>
                </c:pt>
                <c:pt idx="4374">
                  <c:v>17.200000762939453</c:v>
                </c:pt>
                <c:pt idx="4375">
                  <c:v>17.200000762939453</c:v>
                </c:pt>
                <c:pt idx="4376">
                  <c:v>17.200000762939453</c:v>
                </c:pt>
                <c:pt idx="4377">
                  <c:v>17.200000762939453</c:v>
                </c:pt>
                <c:pt idx="4378">
                  <c:v>17.200000762939453</c:v>
                </c:pt>
                <c:pt idx="4379">
                  <c:v>17.200000762939453</c:v>
                </c:pt>
                <c:pt idx="4380">
                  <c:v>17.200000762939453</c:v>
                </c:pt>
                <c:pt idx="4381">
                  <c:v>17.200000762939453</c:v>
                </c:pt>
                <c:pt idx="4382">
                  <c:v>17.200000762939453</c:v>
                </c:pt>
                <c:pt idx="4383">
                  <c:v>17.200000762939453</c:v>
                </c:pt>
                <c:pt idx="4384">
                  <c:v>17.200000762939453</c:v>
                </c:pt>
                <c:pt idx="4385">
                  <c:v>17.200000762939453</c:v>
                </c:pt>
                <c:pt idx="4386">
                  <c:v>17.200000762939453</c:v>
                </c:pt>
                <c:pt idx="4387">
                  <c:v>17.200000762939453</c:v>
                </c:pt>
                <c:pt idx="4388">
                  <c:v>17.200000762939453</c:v>
                </c:pt>
                <c:pt idx="4389">
                  <c:v>17.200000762939453</c:v>
                </c:pt>
                <c:pt idx="4390">
                  <c:v>17.200000762939453</c:v>
                </c:pt>
                <c:pt idx="4391">
                  <c:v>17.200000762939453</c:v>
                </c:pt>
                <c:pt idx="4392">
                  <c:v>17.200000762939453</c:v>
                </c:pt>
                <c:pt idx="4393">
                  <c:v>17.200000762939453</c:v>
                </c:pt>
                <c:pt idx="4394">
                  <c:v>17.200000762939453</c:v>
                </c:pt>
                <c:pt idx="4395">
                  <c:v>17.200000762939453</c:v>
                </c:pt>
                <c:pt idx="4396">
                  <c:v>17.200000762939453</c:v>
                </c:pt>
                <c:pt idx="4397">
                  <c:v>17.200000762939453</c:v>
                </c:pt>
                <c:pt idx="4398">
                  <c:v>17.200000762939453</c:v>
                </c:pt>
                <c:pt idx="4399">
                  <c:v>17.200000762939453</c:v>
                </c:pt>
                <c:pt idx="4400">
                  <c:v>17.200000762939453</c:v>
                </c:pt>
                <c:pt idx="4401">
                  <c:v>17.200000762939453</c:v>
                </c:pt>
                <c:pt idx="4402">
                  <c:v>17.200000762939453</c:v>
                </c:pt>
                <c:pt idx="4403">
                  <c:v>17.200000762939453</c:v>
                </c:pt>
                <c:pt idx="4404">
                  <c:v>17.200000762939453</c:v>
                </c:pt>
                <c:pt idx="4405">
                  <c:v>17.200000762939453</c:v>
                </c:pt>
                <c:pt idx="4406">
                  <c:v>17.200000762939453</c:v>
                </c:pt>
                <c:pt idx="4407">
                  <c:v>17.200000762939453</c:v>
                </c:pt>
                <c:pt idx="4408">
                  <c:v>17.200000762939453</c:v>
                </c:pt>
                <c:pt idx="4409">
                  <c:v>17.200000762939453</c:v>
                </c:pt>
                <c:pt idx="4410">
                  <c:v>17.200000762939453</c:v>
                </c:pt>
                <c:pt idx="4411">
                  <c:v>17.200000762939453</c:v>
                </c:pt>
                <c:pt idx="4412">
                  <c:v>17.200000762939453</c:v>
                </c:pt>
                <c:pt idx="4413">
                  <c:v>17.200000762939453</c:v>
                </c:pt>
                <c:pt idx="4414">
                  <c:v>17.200000762939453</c:v>
                </c:pt>
                <c:pt idx="4415">
                  <c:v>17.200000762939453</c:v>
                </c:pt>
                <c:pt idx="4416">
                  <c:v>17.200000762939453</c:v>
                </c:pt>
                <c:pt idx="4417">
                  <c:v>17.200000762939453</c:v>
                </c:pt>
                <c:pt idx="4418">
                  <c:v>17.200000762939453</c:v>
                </c:pt>
                <c:pt idx="4419">
                  <c:v>17.200000762939453</c:v>
                </c:pt>
                <c:pt idx="4420">
                  <c:v>17.200000762939453</c:v>
                </c:pt>
                <c:pt idx="4421">
                  <c:v>17.200000762939453</c:v>
                </c:pt>
                <c:pt idx="4422">
                  <c:v>17.200000762939453</c:v>
                </c:pt>
                <c:pt idx="4423">
                  <c:v>17.200000762939453</c:v>
                </c:pt>
                <c:pt idx="4424">
                  <c:v>17.200000762939453</c:v>
                </c:pt>
                <c:pt idx="4425">
                  <c:v>17.200000762939453</c:v>
                </c:pt>
                <c:pt idx="4426">
                  <c:v>17.200000762939453</c:v>
                </c:pt>
                <c:pt idx="4427">
                  <c:v>17.200000762939453</c:v>
                </c:pt>
                <c:pt idx="4428">
                  <c:v>17.200000762939453</c:v>
                </c:pt>
                <c:pt idx="4429">
                  <c:v>17.200000762939453</c:v>
                </c:pt>
                <c:pt idx="4430">
                  <c:v>17.200000762939453</c:v>
                </c:pt>
                <c:pt idx="4431">
                  <c:v>17.200000762939453</c:v>
                </c:pt>
                <c:pt idx="4432">
                  <c:v>17.200000762939453</c:v>
                </c:pt>
                <c:pt idx="4433">
                  <c:v>17.200000762939453</c:v>
                </c:pt>
                <c:pt idx="4434">
                  <c:v>17.200000762939453</c:v>
                </c:pt>
                <c:pt idx="4435">
                  <c:v>17.200000762939453</c:v>
                </c:pt>
                <c:pt idx="4436">
                  <c:v>17.200000762939453</c:v>
                </c:pt>
                <c:pt idx="4437">
                  <c:v>17.200000762939453</c:v>
                </c:pt>
                <c:pt idx="4438">
                  <c:v>17.200000762939453</c:v>
                </c:pt>
                <c:pt idx="4439">
                  <c:v>17.200000762939453</c:v>
                </c:pt>
                <c:pt idx="4440">
                  <c:v>17.200000762939453</c:v>
                </c:pt>
                <c:pt idx="4441">
                  <c:v>17.200000762939453</c:v>
                </c:pt>
                <c:pt idx="4442">
                  <c:v>17.200000762939453</c:v>
                </c:pt>
                <c:pt idx="4443">
                  <c:v>17.200000762939453</c:v>
                </c:pt>
                <c:pt idx="4444">
                  <c:v>17.200000762939453</c:v>
                </c:pt>
                <c:pt idx="4445">
                  <c:v>17.200000762939453</c:v>
                </c:pt>
                <c:pt idx="4446">
                  <c:v>17.200000762939453</c:v>
                </c:pt>
                <c:pt idx="4447">
                  <c:v>17.200000762939453</c:v>
                </c:pt>
                <c:pt idx="4448">
                  <c:v>17.200000762939453</c:v>
                </c:pt>
                <c:pt idx="4449">
                  <c:v>17.200000762939453</c:v>
                </c:pt>
                <c:pt idx="4450">
                  <c:v>17.200000762939453</c:v>
                </c:pt>
                <c:pt idx="4451">
                  <c:v>17.200000762939453</c:v>
                </c:pt>
                <c:pt idx="4452">
                  <c:v>17.200000762939453</c:v>
                </c:pt>
                <c:pt idx="4453">
                  <c:v>17.200000762939453</c:v>
                </c:pt>
                <c:pt idx="4454">
                  <c:v>17.200000762939453</c:v>
                </c:pt>
                <c:pt idx="4455">
                  <c:v>17.200000762939453</c:v>
                </c:pt>
                <c:pt idx="4456">
                  <c:v>17.200000762939453</c:v>
                </c:pt>
                <c:pt idx="4457">
                  <c:v>17.200000762939453</c:v>
                </c:pt>
                <c:pt idx="4458">
                  <c:v>17.200000762939453</c:v>
                </c:pt>
                <c:pt idx="4459">
                  <c:v>17.200000762939453</c:v>
                </c:pt>
                <c:pt idx="4460">
                  <c:v>17.200000762939453</c:v>
                </c:pt>
                <c:pt idx="4461">
                  <c:v>17.200000762939453</c:v>
                </c:pt>
                <c:pt idx="4462">
                  <c:v>17.200000762939453</c:v>
                </c:pt>
                <c:pt idx="4463">
                  <c:v>17.200000762939453</c:v>
                </c:pt>
                <c:pt idx="4464">
                  <c:v>17.200000762939453</c:v>
                </c:pt>
                <c:pt idx="4465">
                  <c:v>17.200000762939453</c:v>
                </c:pt>
                <c:pt idx="4466">
                  <c:v>17.200000762939453</c:v>
                </c:pt>
                <c:pt idx="4467">
                  <c:v>17.200000762939453</c:v>
                </c:pt>
                <c:pt idx="4468">
                  <c:v>17.200000762939453</c:v>
                </c:pt>
                <c:pt idx="4469">
                  <c:v>17.200000762939453</c:v>
                </c:pt>
                <c:pt idx="4470">
                  <c:v>17.200000762939453</c:v>
                </c:pt>
                <c:pt idx="4471">
                  <c:v>17.200000762939453</c:v>
                </c:pt>
                <c:pt idx="4472">
                  <c:v>17.200000762939453</c:v>
                </c:pt>
                <c:pt idx="4473">
                  <c:v>17.200000762939453</c:v>
                </c:pt>
                <c:pt idx="4474">
                  <c:v>17.200000762939453</c:v>
                </c:pt>
                <c:pt idx="4475">
                  <c:v>17.200000762939453</c:v>
                </c:pt>
                <c:pt idx="4476">
                  <c:v>17.200000762939453</c:v>
                </c:pt>
                <c:pt idx="4477">
                  <c:v>17.200000762939453</c:v>
                </c:pt>
                <c:pt idx="4478">
                  <c:v>17.200000762939453</c:v>
                </c:pt>
                <c:pt idx="4479">
                  <c:v>17.200000762939453</c:v>
                </c:pt>
                <c:pt idx="4480">
                  <c:v>17.200000762939453</c:v>
                </c:pt>
                <c:pt idx="4481">
                  <c:v>17.200000762939453</c:v>
                </c:pt>
                <c:pt idx="4482">
                  <c:v>17.200000762939453</c:v>
                </c:pt>
                <c:pt idx="4483">
                  <c:v>17.200000762939453</c:v>
                </c:pt>
                <c:pt idx="4484">
                  <c:v>17.200000762939453</c:v>
                </c:pt>
                <c:pt idx="4485">
                  <c:v>17.200000762939453</c:v>
                </c:pt>
                <c:pt idx="4486">
                  <c:v>17.200000762939453</c:v>
                </c:pt>
                <c:pt idx="4487">
                  <c:v>17.200000762939453</c:v>
                </c:pt>
                <c:pt idx="4488">
                  <c:v>17.200000762939453</c:v>
                </c:pt>
                <c:pt idx="4489">
                  <c:v>17.200000762939453</c:v>
                </c:pt>
                <c:pt idx="4490">
                  <c:v>17.200000762939453</c:v>
                </c:pt>
                <c:pt idx="4491">
                  <c:v>17.200000762939453</c:v>
                </c:pt>
                <c:pt idx="4492">
                  <c:v>17.200000762939453</c:v>
                </c:pt>
                <c:pt idx="4493">
                  <c:v>17.200000762939453</c:v>
                </c:pt>
                <c:pt idx="4494">
                  <c:v>17.200000762939453</c:v>
                </c:pt>
                <c:pt idx="4495">
                  <c:v>17.200000762939453</c:v>
                </c:pt>
                <c:pt idx="4496">
                  <c:v>17.200000762939453</c:v>
                </c:pt>
                <c:pt idx="4497">
                  <c:v>17.200000762939453</c:v>
                </c:pt>
                <c:pt idx="4498">
                  <c:v>17.200000762939453</c:v>
                </c:pt>
                <c:pt idx="4499">
                  <c:v>17.200000762939453</c:v>
                </c:pt>
                <c:pt idx="4500">
                  <c:v>17.200000762939453</c:v>
                </c:pt>
                <c:pt idx="4501">
                  <c:v>17.200000762939453</c:v>
                </c:pt>
                <c:pt idx="4502">
                  <c:v>17.200000762939453</c:v>
                </c:pt>
                <c:pt idx="4503">
                  <c:v>17.200000762939453</c:v>
                </c:pt>
                <c:pt idx="4504">
                  <c:v>17.200000762939453</c:v>
                </c:pt>
                <c:pt idx="4505">
                  <c:v>17.200000762939453</c:v>
                </c:pt>
                <c:pt idx="4506">
                  <c:v>17.200000762939453</c:v>
                </c:pt>
                <c:pt idx="4507">
                  <c:v>17.200000762939453</c:v>
                </c:pt>
                <c:pt idx="4508">
                  <c:v>17.200000762939453</c:v>
                </c:pt>
                <c:pt idx="4509">
                  <c:v>17.200000762939453</c:v>
                </c:pt>
                <c:pt idx="4510">
                  <c:v>17.200000762939453</c:v>
                </c:pt>
                <c:pt idx="4511">
                  <c:v>17.200000762939453</c:v>
                </c:pt>
                <c:pt idx="4512">
                  <c:v>17.200000762939453</c:v>
                </c:pt>
                <c:pt idx="4513">
                  <c:v>17.200000762939453</c:v>
                </c:pt>
                <c:pt idx="4514">
                  <c:v>17.200000762939453</c:v>
                </c:pt>
                <c:pt idx="4515">
                  <c:v>17.200000762939453</c:v>
                </c:pt>
                <c:pt idx="4516">
                  <c:v>17.200000762939453</c:v>
                </c:pt>
                <c:pt idx="4517">
                  <c:v>17.200000762939453</c:v>
                </c:pt>
                <c:pt idx="4518">
                  <c:v>17.200000762939453</c:v>
                </c:pt>
                <c:pt idx="4519">
                  <c:v>17.200000762939453</c:v>
                </c:pt>
                <c:pt idx="4520">
                  <c:v>17.200000762939453</c:v>
                </c:pt>
                <c:pt idx="4521">
                  <c:v>17.200000762939453</c:v>
                </c:pt>
                <c:pt idx="4522">
                  <c:v>17.200000762939453</c:v>
                </c:pt>
                <c:pt idx="4523">
                  <c:v>17.200000762939453</c:v>
                </c:pt>
                <c:pt idx="4524">
                  <c:v>17.200000762939453</c:v>
                </c:pt>
                <c:pt idx="4525">
                  <c:v>17.200000762939453</c:v>
                </c:pt>
                <c:pt idx="4526">
                  <c:v>17.200000762939453</c:v>
                </c:pt>
                <c:pt idx="4527">
                  <c:v>17.200000762939453</c:v>
                </c:pt>
                <c:pt idx="4528">
                  <c:v>17.200000762939453</c:v>
                </c:pt>
                <c:pt idx="4529">
                  <c:v>17.200000762939453</c:v>
                </c:pt>
                <c:pt idx="4530">
                  <c:v>17.200000762939453</c:v>
                </c:pt>
                <c:pt idx="4531">
                  <c:v>17.200000762939453</c:v>
                </c:pt>
                <c:pt idx="4532">
                  <c:v>17.200000762939453</c:v>
                </c:pt>
                <c:pt idx="4533">
                  <c:v>17.200000762939453</c:v>
                </c:pt>
                <c:pt idx="4534">
                  <c:v>17.200000762939453</c:v>
                </c:pt>
                <c:pt idx="4535">
                  <c:v>17.200000762939453</c:v>
                </c:pt>
                <c:pt idx="4536">
                  <c:v>17.200000762939453</c:v>
                </c:pt>
                <c:pt idx="4537">
                  <c:v>17.200000762939453</c:v>
                </c:pt>
                <c:pt idx="4538">
                  <c:v>17.200000762939453</c:v>
                </c:pt>
                <c:pt idx="4539">
                  <c:v>17.200000762939453</c:v>
                </c:pt>
                <c:pt idx="4540">
                  <c:v>17.200000762939453</c:v>
                </c:pt>
                <c:pt idx="4541">
                  <c:v>17.200000762939453</c:v>
                </c:pt>
                <c:pt idx="4542">
                  <c:v>17.200000762939453</c:v>
                </c:pt>
                <c:pt idx="4543">
                  <c:v>17.200000762939453</c:v>
                </c:pt>
                <c:pt idx="4544">
                  <c:v>17.200000762939453</c:v>
                </c:pt>
                <c:pt idx="4545">
                  <c:v>17.200000762939453</c:v>
                </c:pt>
                <c:pt idx="4546">
                  <c:v>17.200000762939453</c:v>
                </c:pt>
                <c:pt idx="4547">
                  <c:v>17.200000762939453</c:v>
                </c:pt>
                <c:pt idx="4548">
                  <c:v>17.200000762939453</c:v>
                </c:pt>
                <c:pt idx="4549">
                  <c:v>17.200000762939453</c:v>
                </c:pt>
                <c:pt idx="4550">
                  <c:v>17.200000762939453</c:v>
                </c:pt>
                <c:pt idx="4551">
                  <c:v>17.200000762939453</c:v>
                </c:pt>
                <c:pt idx="4552">
                  <c:v>17.200000762939453</c:v>
                </c:pt>
                <c:pt idx="4553">
                  <c:v>17.200000762939453</c:v>
                </c:pt>
                <c:pt idx="4554">
                  <c:v>17.200000762939453</c:v>
                </c:pt>
                <c:pt idx="4555">
                  <c:v>17.200000762939453</c:v>
                </c:pt>
                <c:pt idx="4556">
                  <c:v>17.200000762939453</c:v>
                </c:pt>
                <c:pt idx="4557">
                  <c:v>17.200000762939453</c:v>
                </c:pt>
                <c:pt idx="4558">
                  <c:v>17.200000762939453</c:v>
                </c:pt>
                <c:pt idx="4559">
                  <c:v>17.200000762939453</c:v>
                </c:pt>
                <c:pt idx="4560">
                  <c:v>17.200000762939453</c:v>
                </c:pt>
                <c:pt idx="4561">
                  <c:v>17.200000762939453</c:v>
                </c:pt>
                <c:pt idx="4562">
                  <c:v>17.200000762939453</c:v>
                </c:pt>
                <c:pt idx="4563">
                  <c:v>17.200000762939453</c:v>
                </c:pt>
                <c:pt idx="4564">
                  <c:v>17.200000762939453</c:v>
                </c:pt>
                <c:pt idx="4565">
                  <c:v>17.200000762939453</c:v>
                </c:pt>
                <c:pt idx="4566">
                  <c:v>17.200000762939453</c:v>
                </c:pt>
                <c:pt idx="4567">
                  <c:v>17.200000762939453</c:v>
                </c:pt>
                <c:pt idx="4568">
                  <c:v>17.200000762939453</c:v>
                </c:pt>
                <c:pt idx="4569">
                  <c:v>17.200000762939453</c:v>
                </c:pt>
                <c:pt idx="4570">
                  <c:v>17.200000762939453</c:v>
                </c:pt>
                <c:pt idx="4571">
                  <c:v>17.200000762939453</c:v>
                </c:pt>
                <c:pt idx="4572">
                  <c:v>17.200000762939453</c:v>
                </c:pt>
                <c:pt idx="4573">
                  <c:v>17.200000762939453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24-4001-BB5B-76CA1040F956}"/>
            </c:ext>
          </c:extLst>
        </c:ser>
        <c:ser>
          <c:idx val="1"/>
          <c:order val="1"/>
          <c:tx>
            <c:strRef>
              <c:f>[1]Sheet1!$E$1</c:f>
              <c:strCache>
                <c:ptCount val="1"/>
                <c:pt idx="0">
                  <c:v>Cascade Logger Temperature (Deg C)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[1]Sheet1!$D$18880:$D$40000</c:f>
              <c:numCache>
                <c:formatCode>General</c:formatCode>
                <c:ptCount val="21121"/>
                <c:pt idx="0">
                  <c:v>43692.876388888886</c:v>
                </c:pt>
                <c:pt idx="1">
                  <c:v>43692.897222222222</c:v>
                </c:pt>
                <c:pt idx="2">
                  <c:v>43692.918055555558</c:v>
                </c:pt>
                <c:pt idx="3">
                  <c:v>43692.938888888886</c:v>
                </c:pt>
                <c:pt idx="4">
                  <c:v>43692.959722222222</c:v>
                </c:pt>
                <c:pt idx="5">
                  <c:v>43692.980555555558</c:v>
                </c:pt>
                <c:pt idx="6">
                  <c:v>43693.001388888886</c:v>
                </c:pt>
                <c:pt idx="7">
                  <c:v>43693.022222222222</c:v>
                </c:pt>
                <c:pt idx="8">
                  <c:v>43693.043055555558</c:v>
                </c:pt>
                <c:pt idx="9">
                  <c:v>43693.063888888886</c:v>
                </c:pt>
                <c:pt idx="10">
                  <c:v>43693.084722222222</c:v>
                </c:pt>
                <c:pt idx="11">
                  <c:v>43693.105555555558</c:v>
                </c:pt>
                <c:pt idx="12">
                  <c:v>43693.126388888886</c:v>
                </c:pt>
                <c:pt idx="13">
                  <c:v>43693.147222222222</c:v>
                </c:pt>
                <c:pt idx="14">
                  <c:v>43693.168055555558</c:v>
                </c:pt>
                <c:pt idx="15">
                  <c:v>43693.188888888886</c:v>
                </c:pt>
                <c:pt idx="16">
                  <c:v>43693.209722222222</c:v>
                </c:pt>
                <c:pt idx="17">
                  <c:v>43693.230555555558</c:v>
                </c:pt>
                <c:pt idx="18">
                  <c:v>43693.251388888886</c:v>
                </c:pt>
                <c:pt idx="19">
                  <c:v>43693.272222222222</c:v>
                </c:pt>
                <c:pt idx="20">
                  <c:v>43693.293055555558</c:v>
                </c:pt>
                <c:pt idx="21">
                  <c:v>43693.313888888886</c:v>
                </c:pt>
                <c:pt idx="22">
                  <c:v>43693.334722222222</c:v>
                </c:pt>
                <c:pt idx="23">
                  <c:v>43693.355555555558</c:v>
                </c:pt>
                <c:pt idx="24">
                  <c:v>43693.376388888886</c:v>
                </c:pt>
                <c:pt idx="25">
                  <c:v>43693.397222222222</c:v>
                </c:pt>
                <c:pt idx="26">
                  <c:v>43693.418055555558</c:v>
                </c:pt>
                <c:pt idx="27">
                  <c:v>43693.438888888886</c:v>
                </c:pt>
                <c:pt idx="28">
                  <c:v>43693.459722222222</c:v>
                </c:pt>
                <c:pt idx="29">
                  <c:v>43693.480555555558</c:v>
                </c:pt>
                <c:pt idx="30">
                  <c:v>43693.501388888886</c:v>
                </c:pt>
                <c:pt idx="31">
                  <c:v>43693.522222222222</c:v>
                </c:pt>
                <c:pt idx="32">
                  <c:v>43693.543055555558</c:v>
                </c:pt>
                <c:pt idx="33">
                  <c:v>43693.563888888886</c:v>
                </c:pt>
                <c:pt idx="34">
                  <c:v>43693.584722222222</c:v>
                </c:pt>
                <c:pt idx="35">
                  <c:v>43693.605555555558</c:v>
                </c:pt>
                <c:pt idx="36">
                  <c:v>43693.626388888886</c:v>
                </c:pt>
                <c:pt idx="37">
                  <c:v>43693.647222222222</c:v>
                </c:pt>
                <c:pt idx="38">
                  <c:v>43693.668055555558</c:v>
                </c:pt>
                <c:pt idx="39">
                  <c:v>43693.688888888886</c:v>
                </c:pt>
                <c:pt idx="40">
                  <c:v>43693.709722222222</c:v>
                </c:pt>
                <c:pt idx="41">
                  <c:v>43693.730555555558</c:v>
                </c:pt>
                <c:pt idx="42">
                  <c:v>43693.751388888886</c:v>
                </c:pt>
                <c:pt idx="43">
                  <c:v>43693.772222222222</c:v>
                </c:pt>
                <c:pt idx="44">
                  <c:v>43693.793055555558</c:v>
                </c:pt>
                <c:pt idx="45">
                  <c:v>43693.813888888886</c:v>
                </c:pt>
                <c:pt idx="46">
                  <c:v>43693.834722222222</c:v>
                </c:pt>
                <c:pt idx="47">
                  <c:v>43693.855555555558</c:v>
                </c:pt>
                <c:pt idx="48">
                  <c:v>43693.876388888886</c:v>
                </c:pt>
                <c:pt idx="49">
                  <c:v>43693.897222222222</c:v>
                </c:pt>
                <c:pt idx="50">
                  <c:v>43693.918055555558</c:v>
                </c:pt>
                <c:pt idx="51">
                  <c:v>43693.938888888886</c:v>
                </c:pt>
                <c:pt idx="52">
                  <c:v>43693.959722222222</c:v>
                </c:pt>
                <c:pt idx="53">
                  <c:v>43693.980555555558</c:v>
                </c:pt>
                <c:pt idx="54">
                  <c:v>43694.001388888886</c:v>
                </c:pt>
                <c:pt idx="55">
                  <c:v>43694.022222222222</c:v>
                </c:pt>
                <c:pt idx="56">
                  <c:v>43694.043055555558</c:v>
                </c:pt>
                <c:pt idx="57">
                  <c:v>43694.063888888886</c:v>
                </c:pt>
                <c:pt idx="58">
                  <c:v>43694.084722222222</c:v>
                </c:pt>
                <c:pt idx="59">
                  <c:v>43694.105555555558</c:v>
                </c:pt>
                <c:pt idx="60">
                  <c:v>43694.126388888886</c:v>
                </c:pt>
                <c:pt idx="61">
                  <c:v>43694.147222222222</c:v>
                </c:pt>
                <c:pt idx="62">
                  <c:v>43694.168055555558</c:v>
                </c:pt>
                <c:pt idx="63">
                  <c:v>43694.188888888886</c:v>
                </c:pt>
                <c:pt idx="64">
                  <c:v>43694.209722222222</c:v>
                </c:pt>
                <c:pt idx="65">
                  <c:v>43694.230555555558</c:v>
                </c:pt>
                <c:pt idx="66">
                  <c:v>43694.251388888886</c:v>
                </c:pt>
                <c:pt idx="67">
                  <c:v>43694.272222222222</c:v>
                </c:pt>
                <c:pt idx="68">
                  <c:v>43694.293055555558</c:v>
                </c:pt>
                <c:pt idx="69">
                  <c:v>43694.313888888886</c:v>
                </c:pt>
                <c:pt idx="70">
                  <c:v>43694.334722222222</c:v>
                </c:pt>
                <c:pt idx="71">
                  <c:v>43694.355555555558</c:v>
                </c:pt>
                <c:pt idx="72">
                  <c:v>43694.376388888886</c:v>
                </c:pt>
                <c:pt idx="73">
                  <c:v>43694.397222222222</c:v>
                </c:pt>
                <c:pt idx="74">
                  <c:v>43694.418055555558</c:v>
                </c:pt>
                <c:pt idx="75">
                  <c:v>43694.438888888886</c:v>
                </c:pt>
                <c:pt idx="76">
                  <c:v>43694.459722222222</c:v>
                </c:pt>
                <c:pt idx="77">
                  <c:v>43694.480555555558</c:v>
                </c:pt>
                <c:pt idx="78">
                  <c:v>43694.501388888886</c:v>
                </c:pt>
                <c:pt idx="79">
                  <c:v>43694.522222222222</c:v>
                </c:pt>
                <c:pt idx="80">
                  <c:v>43694.543055555558</c:v>
                </c:pt>
                <c:pt idx="81">
                  <c:v>43694.563888888886</c:v>
                </c:pt>
                <c:pt idx="82">
                  <c:v>43694.584722222222</c:v>
                </c:pt>
                <c:pt idx="83">
                  <c:v>43694.605555555558</c:v>
                </c:pt>
                <c:pt idx="84">
                  <c:v>43694.626388888886</c:v>
                </c:pt>
                <c:pt idx="85">
                  <c:v>43694.647222222222</c:v>
                </c:pt>
                <c:pt idx="86">
                  <c:v>43694.668055555558</c:v>
                </c:pt>
                <c:pt idx="87">
                  <c:v>43694.688888888886</c:v>
                </c:pt>
                <c:pt idx="88">
                  <c:v>43694.709722222222</c:v>
                </c:pt>
                <c:pt idx="89">
                  <c:v>43694.730555555558</c:v>
                </c:pt>
                <c:pt idx="90">
                  <c:v>43694.751388888886</c:v>
                </c:pt>
                <c:pt idx="91">
                  <c:v>43694.772222222222</c:v>
                </c:pt>
                <c:pt idx="92">
                  <c:v>43694.793055555558</c:v>
                </c:pt>
                <c:pt idx="93">
                  <c:v>43694.813888888886</c:v>
                </c:pt>
                <c:pt idx="94">
                  <c:v>43694.834722222222</c:v>
                </c:pt>
                <c:pt idx="95">
                  <c:v>43694.855555555558</c:v>
                </c:pt>
                <c:pt idx="96">
                  <c:v>43694.876388888886</c:v>
                </c:pt>
                <c:pt idx="97">
                  <c:v>43694.897222222222</c:v>
                </c:pt>
                <c:pt idx="98">
                  <c:v>43694.918055555558</c:v>
                </c:pt>
                <c:pt idx="99">
                  <c:v>43694.938888888886</c:v>
                </c:pt>
                <c:pt idx="100">
                  <c:v>43694.959722222222</c:v>
                </c:pt>
                <c:pt idx="101">
                  <c:v>43694.980555555558</c:v>
                </c:pt>
                <c:pt idx="102">
                  <c:v>43695.001388888886</c:v>
                </c:pt>
                <c:pt idx="103">
                  <c:v>43695.022222222222</c:v>
                </c:pt>
                <c:pt idx="104">
                  <c:v>43695.043055555558</c:v>
                </c:pt>
                <c:pt idx="105">
                  <c:v>43695.063888888886</c:v>
                </c:pt>
                <c:pt idx="106">
                  <c:v>43695.084722222222</c:v>
                </c:pt>
                <c:pt idx="107">
                  <c:v>43695.105555555558</c:v>
                </c:pt>
                <c:pt idx="108">
                  <c:v>43695.126388888886</c:v>
                </c:pt>
                <c:pt idx="109">
                  <c:v>43695.147222222222</c:v>
                </c:pt>
                <c:pt idx="110">
                  <c:v>43695.168055555558</c:v>
                </c:pt>
                <c:pt idx="111">
                  <c:v>43695.188888888886</c:v>
                </c:pt>
                <c:pt idx="112">
                  <c:v>43695.209722222222</c:v>
                </c:pt>
                <c:pt idx="113">
                  <c:v>43695.230555555558</c:v>
                </c:pt>
                <c:pt idx="114">
                  <c:v>43695.251388888886</c:v>
                </c:pt>
                <c:pt idx="115">
                  <c:v>43695.272222222222</c:v>
                </c:pt>
                <c:pt idx="116">
                  <c:v>43695.293055555558</c:v>
                </c:pt>
                <c:pt idx="117">
                  <c:v>43695.313888888886</c:v>
                </c:pt>
                <c:pt idx="118">
                  <c:v>43695.334722222222</c:v>
                </c:pt>
                <c:pt idx="119">
                  <c:v>43695.355555555558</c:v>
                </c:pt>
                <c:pt idx="120">
                  <c:v>43695.376388888886</c:v>
                </c:pt>
                <c:pt idx="121">
                  <c:v>43695.397222222222</c:v>
                </c:pt>
                <c:pt idx="122">
                  <c:v>43695.418055555558</c:v>
                </c:pt>
                <c:pt idx="123">
                  <c:v>43695.438888888886</c:v>
                </c:pt>
                <c:pt idx="124">
                  <c:v>43695.459722222222</c:v>
                </c:pt>
                <c:pt idx="125">
                  <c:v>43695.480555555558</c:v>
                </c:pt>
                <c:pt idx="126">
                  <c:v>43695.501388888886</c:v>
                </c:pt>
                <c:pt idx="127">
                  <c:v>43695.522222222222</c:v>
                </c:pt>
                <c:pt idx="128">
                  <c:v>43695.543055555558</c:v>
                </c:pt>
                <c:pt idx="129">
                  <c:v>43695.563888888886</c:v>
                </c:pt>
                <c:pt idx="130">
                  <c:v>43695.584722222222</c:v>
                </c:pt>
                <c:pt idx="131">
                  <c:v>43695.605555555558</c:v>
                </c:pt>
                <c:pt idx="132">
                  <c:v>43695.626388888886</c:v>
                </c:pt>
                <c:pt idx="133">
                  <c:v>43695.647222222222</c:v>
                </c:pt>
                <c:pt idx="134">
                  <c:v>43695.668055555558</c:v>
                </c:pt>
                <c:pt idx="135">
                  <c:v>43695.688888888886</c:v>
                </c:pt>
                <c:pt idx="136">
                  <c:v>43695.709722222222</c:v>
                </c:pt>
                <c:pt idx="137">
                  <c:v>43695.730555555558</c:v>
                </c:pt>
                <c:pt idx="138">
                  <c:v>43695.751388888886</c:v>
                </c:pt>
                <c:pt idx="139">
                  <c:v>43695.772222222222</c:v>
                </c:pt>
                <c:pt idx="140">
                  <c:v>43695.793055555558</c:v>
                </c:pt>
                <c:pt idx="141">
                  <c:v>43695.813888888886</c:v>
                </c:pt>
                <c:pt idx="142">
                  <c:v>43695.834722222222</c:v>
                </c:pt>
                <c:pt idx="143">
                  <c:v>43695.855555555558</c:v>
                </c:pt>
                <c:pt idx="144">
                  <c:v>43695.876388888886</c:v>
                </c:pt>
                <c:pt idx="145">
                  <c:v>43695.897222222222</c:v>
                </c:pt>
                <c:pt idx="146">
                  <c:v>43695.918055555558</c:v>
                </c:pt>
                <c:pt idx="147">
                  <c:v>43695.938888888886</c:v>
                </c:pt>
                <c:pt idx="148">
                  <c:v>43695.959722222222</c:v>
                </c:pt>
                <c:pt idx="149">
                  <c:v>43695.980555555558</c:v>
                </c:pt>
                <c:pt idx="150">
                  <c:v>43696.001388888886</c:v>
                </c:pt>
                <c:pt idx="151">
                  <c:v>43696.022222222222</c:v>
                </c:pt>
                <c:pt idx="152">
                  <c:v>43696.043055555558</c:v>
                </c:pt>
                <c:pt idx="153">
                  <c:v>43696.063888888886</c:v>
                </c:pt>
                <c:pt idx="154">
                  <c:v>43696.084722222222</c:v>
                </c:pt>
                <c:pt idx="155">
                  <c:v>43696.105555555558</c:v>
                </c:pt>
                <c:pt idx="156">
                  <c:v>43696.126388888886</c:v>
                </c:pt>
                <c:pt idx="157">
                  <c:v>43696.147222222222</c:v>
                </c:pt>
                <c:pt idx="158">
                  <c:v>43696.168055555558</c:v>
                </c:pt>
                <c:pt idx="159">
                  <c:v>43696.188888888886</c:v>
                </c:pt>
                <c:pt idx="160">
                  <c:v>43696.209722222222</c:v>
                </c:pt>
                <c:pt idx="161">
                  <c:v>43696.230555555558</c:v>
                </c:pt>
                <c:pt idx="162">
                  <c:v>43696.251388888886</c:v>
                </c:pt>
                <c:pt idx="163">
                  <c:v>43696.272222222222</c:v>
                </c:pt>
                <c:pt idx="164">
                  <c:v>43696.293055555558</c:v>
                </c:pt>
                <c:pt idx="165">
                  <c:v>43696.313888888886</c:v>
                </c:pt>
                <c:pt idx="166">
                  <c:v>43696.334722222222</c:v>
                </c:pt>
                <c:pt idx="167">
                  <c:v>43696.355555555558</c:v>
                </c:pt>
                <c:pt idx="168">
                  <c:v>43696.376388888886</c:v>
                </c:pt>
                <c:pt idx="169">
                  <c:v>43696.397222222222</c:v>
                </c:pt>
                <c:pt idx="170">
                  <c:v>43696.418055555558</c:v>
                </c:pt>
                <c:pt idx="171">
                  <c:v>43696.438888888886</c:v>
                </c:pt>
                <c:pt idx="172">
                  <c:v>43696.459722222222</c:v>
                </c:pt>
                <c:pt idx="173">
                  <c:v>43696.480555555558</c:v>
                </c:pt>
                <c:pt idx="174">
                  <c:v>43696.501388888886</c:v>
                </c:pt>
                <c:pt idx="175">
                  <c:v>43696.522222222222</c:v>
                </c:pt>
                <c:pt idx="176">
                  <c:v>43696.543055555558</c:v>
                </c:pt>
                <c:pt idx="177">
                  <c:v>43696.563888888886</c:v>
                </c:pt>
                <c:pt idx="178">
                  <c:v>43696.584722222222</c:v>
                </c:pt>
                <c:pt idx="179">
                  <c:v>43696.605555555558</c:v>
                </c:pt>
                <c:pt idx="180">
                  <c:v>43696.626388888886</c:v>
                </c:pt>
                <c:pt idx="181">
                  <c:v>43696.647222222222</c:v>
                </c:pt>
                <c:pt idx="182">
                  <c:v>43696.668055555558</c:v>
                </c:pt>
                <c:pt idx="183">
                  <c:v>43696.688888888886</c:v>
                </c:pt>
                <c:pt idx="184">
                  <c:v>43696.709722222222</c:v>
                </c:pt>
                <c:pt idx="185">
                  <c:v>43696.730555555558</c:v>
                </c:pt>
                <c:pt idx="186">
                  <c:v>43696.751388888886</c:v>
                </c:pt>
                <c:pt idx="187">
                  <c:v>43696.772222222222</c:v>
                </c:pt>
                <c:pt idx="188">
                  <c:v>43696.793055555558</c:v>
                </c:pt>
                <c:pt idx="189">
                  <c:v>43696.813888888886</c:v>
                </c:pt>
                <c:pt idx="190">
                  <c:v>43696.834722222222</c:v>
                </c:pt>
                <c:pt idx="191">
                  <c:v>43696.855555555558</c:v>
                </c:pt>
                <c:pt idx="192">
                  <c:v>43696.876388888886</c:v>
                </c:pt>
                <c:pt idx="193">
                  <c:v>43696.897222222222</c:v>
                </c:pt>
                <c:pt idx="194">
                  <c:v>43696.918055555558</c:v>
                </c:pt>
                <c:pt idx="195">
                  <c:v>43696.938888888886</c:v>
                </c:pt>
                <c:pt idx="196">
                  <c:v>43696.959722222222</c:v>
                </c:pt>
                <c:pt idx="197">
                  <c:v>43696.980555555558</c:v>
                </c:pt>
                <c:pt idx="198">
                  <c:v>43697.001388888886</c:v>
                </c:pt>
                <c:pt idx="199">
                  <c:v>43697.022222222222</c:v>
                </c:pt>
                <c:pt idx="200">
                  <c:v>43697.043055555558</c:v>
                </c:pt>
                <c:pt idx="201">
                  <c:v>43697.063888888886</c:v>
                </c:pt>
                <c:pt idx="202">
                  <c:v>43697.084722222222</c:v>
                </c:pt>
                <c:pt idx="203">
                  <c:v>43697.105555555558</c:v>
                </c:pt>
                <c:pt idx="204">
                  <c:v>43697.126388888886</c:v>
                </c:pt>
                <c:pt idx="205">
                  <c:v>43697.147222222222</c:v>
                </c:pt>
                <c:pt idx="206">
                  <c:v>43697.168055555558</c:v>
                </c:pt>
                <c:pt idx="207">
                  <c:v>43697.188888888886</c:v>
                </c:pt>
                <c:pt idx="208">
                  <c:v>43697.209722222222</c:v>
                </c:pt>
                <c:pt idx="209">
                  <c:v>43697.230555555558</c:v>
                </c:pt>
                <c:pt idx="210">
                  <c:v>43697.251388888886</c:v>
                </c:pt>
                <c:pt idx="211">
                  <c:v>43697.272222222222</c:v>
                </c:pt>
                <c:pt idx="212">
                  <c:v>43697.293055555558</c:v>
                </c:pt>
                <c:pt idx="213">
                  <c:v>43697.313888888886</c:v>
                </c:pt>
                <c:pt idx="214">
                  <c:v>43697.334722222222</c:v>
                </c:pt>
                <c:pt idx="215">
                  <c:v>43697.355555555558</c:v>
                </c:pt>
                <c:pt idx="216">
                  <c:v>43697.376388888886</c:v>
                </c:pt>
                <c:pt idx="217">
                  <c:v>43697.397222222222</c:v>
                </c:pt>
                <c:pt idx="218">
                  <c:v>43697.418055555558</c:v>
                </c:pt>
                <c:pt idx="219">
                  <c:v>43697.438888888886</c:v>
                </c:pt>
                <c:pt idx="220">
                  <c:v>43697.459722222222</c:v>
                </c:pt>
                <c:pt idx="221">
                  <c:v>43697.480555555558</c:v>
                </c:pt>
                <c:pt idx="222">
                  <c:v>43697.501388888886</c:v>
                </c:pt>
                <c:pt idx="223">
                  <c:v>43697.522222222222</c:v>
                </c:pt>
                <c:pt idx="224">
                  <c:v>43697.543055555558</c:v>
                </c:pt>
                <c:pt idx="225">
                  <c:v>43697.563888888886</c:v>
                </c:pt>
                <c:pt idx="226">
                  <c:v>43697.584722222222</c:v>
                </c:pt>
                <c:pt idx="227">
                  <c:v>43697.605555555558</c:v>
                </c:pt>
                <c:pt idx="228">
                  <c:v>43697.626388888886</c:v>
                </c:pt>
                <c:pt idx="229">
                  <c:v>43697.647222222222</c:v>
                </c:pt>
                <c:pt idx="230">
                  <c:v>43697.668055555558</c:v>
                </c:pt>
                <c:pt idx="231">
                  <c:v>43697.688888888886</c:v>
                </c:pt>
                <c:pt idx="232">
                  <c:v>43697.709722222222</c:v>
                </c:pt>
                <c:pt idx="233">
                  <c:v>43697.730555555558</c:v>
                </c:pt>
                <c:pt idx="234">
                  <c:v>43697.751388888886</c:v>
                </c:pt>
                <c:pt idx="235">
                  <c:v>43697.772222222222</c:v>
                </c:pt>
                <c:pt idx="236">
                  <c:v>43697.793055555558</c:v>
                </c:pt>
                <c:pt idx="237">
                  <c:v>43697.813888888886</c:v>
                </c:pt>
                <c:pt idx="238">
                  <c:v>43697.834722222222</c:v>
                </c:pt>
                <c:pt idx="239">
                  <c:v>43697.855555555558</c:v>
                </c:pt>
                <c:pt idx="240">
                  <c:v>43697.876388888886</c:v>
                </c:pt>
                <c:pt idx="241">
                  <c:v>43697.897222222222</c:v>
                </c:pt>
                <c:pt idx="242">
                  <c:v>43697.918055555558</c:v>
                </c:pt>
                <c:pt idx="243">
                  <c:v>43697.938888888886</c:v>
                </c:pt>
                <c:pt idx="244">
                  <c:v>43697.959722222222</c:v>
                </c:pt>
                <c:pt idx="245">
                  <c:v>43697.980555555558</c:v>
                </c:pt>
                <c:pt idx="246">
                  <c:v>43698.001388888886</c:v>
                </c:pt>
                <c:pt idx="247">
                  <c:v>43698.022222222222</c:v>
                </c:pt>
                <c:pt idx="248">
                  <c:v>43698.043055555558</c:v>
                </c:pt>
                <c:pt idx="249">
                  <c:v>43698.063888888886</c:v>
                </c:pt>
                <c:pt idx="250">
                  <c:v>43698.084722222222</c:v>
                </c:pt>
                <c:pt idx="251">
                  <c:v>43698.105555555558</c:v>
                </c:pt>
                <c:pt idx="252">
                  <c:v>43698.126388888886</c:v>
                </c:pt>
                <c:pt idx="253">
                  <c:v>43698.147222222222</c:v>
                </c:pt>
                <c:pt idx="254">
                  <c:v>43698.168055555558</c:v>
                </c:pt>
                <c:pt idx="255">
                  <c:v>43698.188888888886</c:v>
                </c:pt>
                <c:pt idx="256">
                  <c:v>43698.209722222222</c:v>
                </c:pt>
                <c:pt idx="257">
                  <c:v>43698.230555555558</c:v>
                </c:pt>
                <c:pt idx="258">
                  <c:v>43698.251388888886</c:v>
                </c:pt>
                <c:pt idx="259">
                  <c:v>43698.272222222222</c:v>
                </c:pt>
                <c:pt idx="260">
                  <c:v>43698.293055555558</c:v>
                </c:pt>
                <c:pt idx="261">
                  <c:v>43698.313888888886</c:v>
                </c:pt>
                <c:pt idx="262">
                  <c:v>43698.334722222222</c:v>
                </c:pt>
                <c:pt idx="263">
                  <c:v>43698.355555555558</c:v>
                </c:pt>
                <c:pt idx="264">
                  <c:v>43698.376388888886</c:v>
                </c:pt>
                <c:pt idx="265">
                  <c:v>43698.397222222222</c:v>
                </c:pt>
                <c:pt idx="266">
                  <c:v>43698.418055555558</c:v>
                </c:pt>
                <c:pt idx="267">
                  <c:v>43698.438888888886</c:v>
                </c:pt>
                <c:pt idx="268">
                  <c:v>43698.459722222222</c:v>
                </c:pt>
                <c:pt idx="269">
                  <c:v>43698.480555555558</c:v>
                </c:pt>
                <c:pt idx="270">
                  <c:v>43698.501388888886</c:v>
                </c:pt>
                <c:pt idx="271">
                  <c:v>43698.522222222222</c:v>
                </c:pt>
                <c:pt idx="272">
                  <c:v>43698.543055555558</c:v>
                </c:pt>
                <c:pt idx="273">
                  <c:v>43698.563888888886</c:v>
                </c:pt>
                <c:pt idx="274">
                  <c:v>43698.584722222222</c:v>
                </c:pt>
                <c:pt idx="275">
                  <c:v>43698.605555555558</c:v>
                </c:pt>
                <c:pt idx="276">
                  <c:v>43698.626388888886</c:v>
                </c:pt>
                <c:pt idx="277">
                  <c:v>43698.647222222222</c:v>
                </c:pt>
                <c:pt idx="278">
                  <c:v>43698.668055555558</c:v>
                </c:pt>
                <c:pt idx="279">
                  <c:v>43698.688888888886</c:v>
                </c:pt>
                <c:pt idx="280">
                  <c:v>43698.709722222222</c:v>
                </c:pt>
                <c:pt idx="281">
                  <c:v>43698.730555555558</c:v>
                </c:pt>
                <c:pt idx="282">
                  <c:v>43698.751388888886</c:v>
                </c:pt>
                <c:pt idx="283">
                  <c:v>43698.772222222222</c:v>
                </c:pt>
                <c:pt idx="284">
                  <c:v>43698.793055555558</c:v>
                </c:pt>
                <c:pt idx="285">
                  <c:v>43698.813888888886</c:v>
                </c:pt>
                <c:pt idx="286">
                  <c:v>43698.834722222222</c:v>
                </c:pt>
                <c:pt idx="287">
                  <c:v>43698.855555555558</c:v>
                </c:pt>
                <c:pt idx="288">
                  <c:v>43698.876388888886</c:v>
                </c:pt>
                <c:pt idx="289">
                  <c:v>43698.897222222222</c:v>
                </c:pt>
                <c:pt idx="290">
                  <c:v>43698.918055555558</c:v>
                </c:pt>
                <c:pt idx="291">
                  <c:v>43698.938888888886</c:v>
                </c:pt>
                <c:pt idx="292">
                  <c:v>43698.959722222222</c:v>
                </c:pt>
                <c:pt idx="293">
                  <c:v>43698.980555555558</c:v>
                </c:pt>
                <c:pt idx="294">
                  <c:v>43699.001388888886</c:v>
                </c:pt>
                <c:pt idx="295">
                  <c:v>43699.022222222222</c:v>
                </c:pt>
                <c:pt idx="296">
                  <c:v>43699.043055555558</c:v>
                </c:pt>
                <c:pt idx="297">
                  <c:v>43699.063888888886</c:v>
                </c:pt>
                <c:pt idx="298">
                  <c:v>43699.084722222222</c:v>
                </c:pt>
                <c:pt idx="299">
                  <c:v>43699.105555555558</c:v>
                </c:pt>
                <c:pt idx="300">
                  <c:v>43699.126388888886</c:v>
                </c:pt>
                <c:pt idx="301">
                  <c:v>43699.147222222222</c:v>
                </c:pt>
                <c:pt idx="302">
                  <c:v>43699.168055555558</c:v>
                </c:pt>
                <c:pt idx="303">
                  <c:v>43699.188888888886</c:v>
                </c:pt>
                <c:pt idx="304">
                  <c:v>43699.209722222222</c:v>
                </c:pt>
                <c:pt idx="305">
                  <c:v>43699.230555555558</c:v>
                </c:pt>
                <c:pt idx="306">
                  <c:v>43699.251388888886</c:v>
                </c:pt>
                <c:pt idx="307">
                  <c:v>43699.272222222222</c:v>
                </c:pt>
                <c:pt idx="308">
                  <c:v>43699.293055555558</c:v>
                </c:pt>
                <c:pt idx="309">
                  <c:v>43699.313888888886</c:v>
                </c:pt>
                <c:pt idx="310">
                  <c:v>43699.334722222222</c:v>
                </c:pt>
                <c:pt idx="311">
                  <c:v>43699.355555555558</c:v>
                </c:pt>
                <c:pt idx="312">
                  <c:v>43699.376388888886</c:v>
                </c:pt>
                <c:pt idx="313">
                  <c:v>43699.397222222222</c:v>
                </c:pt>
                <c:pt idx="314">
                  <c:v>43699.418055555558</c:v>
                </c:pt>
                <c:pt idx="315">
                  <c:v>43699.438888888886</c:v>
                </c:pt>
                <c:pt idx="316">
                  <c:v>43699.459722222222</c:v>
                </c:pt>
                <c:pt idx="317">
                  <c:v>43699.480555555558</c:v>
                </c:pt>
                <c:pt idx="318">
                  <c:v>43699.501388888886</c:v>
                </c:pt>
                <c:pt idx="319">
                  <c:v>43699.522222222222</c:v>
                </c:pt>
                <c:pt idx="320">
                  <c:v>43699.543055555558</c:v>
                </c:pt>
                <c:pt idx="321">
                  <c:v>43699.563888888886</c:v>
                </c:pt>
                <c:pt idx="322">
                  <c:v>43699.584722222222</c:v>
                </c:pt>
                <c:pt idx="324">
                  <c:v>43747.438090277778</c:v>
                </c:pt>
                <c:pt idx="325">
                  <c:v>43747.458923611113</c:v>
                </c:pt>
                <c:pt idx="326">
                  <c:v>43747.479756944442</c:v>
                </c:pt>
                <c:pt idx="327">
                  <c:v>43747.500590277778</c:v>
                </c:pt>
                <c:pt idx="328">
                  <c:v>43747.521423611113</c:v>
                </c:pt>
                <c:pt idx="329">
                  <c:v>43747.542256944442</c:v>
                </c:pt>
                <c:pt idx="330">
                  <c:v>43747.563090277778</c:v>
                </c:pt>
                <c:pt idx="331">
                  <c:v>43747.583923611113</c:v>
                </c:pt>
                <c:pt idx="332">
                  <c:v>43747.604756944442</c:v>
                </c:pt>
                <c:pt idx="333">
                  <c:v>43747.625590277778</c:v>
                </c:pt>
                <c:pt idx="334">
                  <c:v>43747.646423611113</c:v>
                </c:pt>
                <c:pt idx="335">
                  <c:v>43747.667256944442</c:v>
                </c:pt>
                <c:pt idx="336">
                  <c:v>43747.688090277778</c:v>
                </c:pt>
                <c:pt idx="337">
                  <c:v>43747.708923611113</c:v>
                </c:pt>
                <c:pt idx="338">
                  <c:v>43747.729756944442</c:v>
                </c:pt>
                <c:pt idx="339">
                  <c:v>43747.750590277778</c:v>
                </c:pt>
                <c:pt idx="340">
                  <c:v>43747.771423611113</c:v>
                </c:pt>
                <c:pt idx="341">
                  <c:v>43747.792256944442</c:v>
                </c:pt>
                <c:pt idx="342">
                  <c:v>43747.813090277778</c:v>
                </c:pt>
                <c:pt idx="343">
                  <c:v>43747.833923611113</c:v>
                </c:pt>
                <c:pt idx="344">
                  <c:v>43747.854756944442</c:v>
                </c:pt>
                <c:pt idx="345">
                  <c:v>43747.875590277778</c:v>
                </c:pt>
                <c:pt idx="346">
                  <c:v>43747.896423611113</c:v>
                </c:pt>
                <c:pt idx="347">
                  <c:v>43747.917256944442</c:v>
                </c:pt>
                <c:pt idx="348">
                  <c:v>43747.938090277778</c:v>
                </c:pt>
                <c:pt idx="349">
                  <c:v>43747.958923611113</c:v>
                </c:pt>
                <c:pt idx="350">
                  <c:v>43747.979756944442</c:v>
                </c:pt>
                <c:pt idx="351">
                  <c:v>43748.000590277778</c:v>
                </c:pt>
                <c:pt idx="352">
                  <c:v>43748.021423611113</c:v>
                </c:pt>
                <c:pt idx="353">
                  <c:v>43748.042256944442</c:v>
                </c:pt>
                <c:pt idx="354">
                  <c:v>43748.063090277778</c:v>
                </c:pt>
                <c:pt idx="355">
                  <c:v>43748.083923611113</c:v>
                </c:pt>
                <c:pt idx="356">
                  <c:v>43748.104756944442</c:v>
                </c:pt>
                <c:pt idx="357">
                  <c:v>43748.125590277778</c:v>
                </c:pt>
                <c:pt idx="358">
                  <c:v>43748.146423611113</c:v>
                </c:pt>
                <c:pt idx="359">
                  <c:v>43748.167256944442</c:v>
                </c:pt>
                <c:pt idx="360">
                  <c:v>43748.188090277778</c:v>
                </c:pt>
                <c:pt idx="361">
                  <c:v>43748.208923611113</c:v>
                </c:pt>
                <c:pt idx="362">
                  <c:v>43748.229756944442</c:v>
                </c:pt>
                <c:pt idx="363">
                  <c:v>43748.250590277778</c:v>
                </c:pt>
                <c:pt idx="364">
                  <c:v>43748.271423611113</c:v>
                </c:pt>
                <c:pt idx="365">
                  <c:v>43748.292256944442</c:v>
                </c:pt>
                <c:pt idx="366">
                  <c:v>43748.313090277778</c:v>
                </c:pt>
                <c:pt idx="367">
                  <c:v>43748.333923611113</c:v>
                </c:pt>
                <c:pt idx="368">
                  <c:v>43748.354756944442</c:v>
                </c:pt>
                <c:pt idx="369">
                  <c:v>43748.375590277778</c:v>
                </c:pt>
                <c:pt idx="370">
                  <c:v>43748.396423611113</c:v>
                </c:pt>
                <c:pt idx="371">
                  <c:v>43748.417256944442</c:v>
                </c:pt>
                <c:pt idx="372">
                  <c:v>43748.438090277778</c:v>
                </c:pt>
                <c:pt idx="373">
                  <c:v>43748.458923611113</c:v>
                </c:pt>
                <c:pt idx="374">
                  <c:v>43748.479756944442</c:v>
                </c:pt>
                <c:pt idx="375">
                  <c:v>43748.500590277778</c:v>
                </c:pt>
                <c:pt idx="376">
                  <c:v>43748.521423611113</c:v>
                </c:pt>
                <c:pt idx="377">
                  <c:v>43748.542256944442</c:v>
                </c:pt>
                <c:pt idx="378">
                  <c:v>43748.563090277778</c:v>
                </c:pt>
                <c:pt idx="379">
                  <c:v>43748.583923611113</c:v>
                </c:pt>
                <c:pt idx="380">
                  <c:v>43748.604756944442</c:v>
                </c:pt>
                <c:pt idx="381">
                  <c:v>43748.625590277778</c:v>
                </c:pt>
                <c:pt idx="382">
                  <c:v>43748.646423611113</c:v>
                </c:pt>
                <c:pt idx="383">
                  <c:v>43748.667256944442</c:v>
                </c:pt>
                <c:pt idx="384">
                  <c:v>43748.688090277778</c:v>
                </c:pt>
                <c:pt idx="385">
                  <c:v>43748.708923611113</c:v>
                </c:pt>
                <c:pt idx="386">
                  <c:v>43748.729756944442</c:v>
                </c:pt>
                <c:pt idx="387">
                  <c:v>43748.750590277778</c:v>
                </c:pt>
                <c:pt idx="388">
                  <c:v>43748.771423611113</c:v>
                </c:pt>
                <c:pt idx="389">
                  <c:v>43748.792256944442</c:v>
                </c:pt>
                <c:pt idx="390">
                  <c:v>43748.813090277778</c:v>
                </c:pt>
                <c:pt idx="391">
                  <c:v>43748.833923611113</c:v>
                </c:pt>
                <c:pt idx="392">
                  <c:v>43748.854756944442</c:v>
                </c:pt>
                <c:pt idx="393">
                  <c:v>43748.875590277778</c:v>
                </c:pt>
                <c:pt idx="394">
                  <c:v>43748.896423611113</c:v>
                </c:pt>
                <c:pt idx="395">
                  <c:v>43748.917256944442</c:v>
                </c:pt>
                <c:pt idx="396">
                  <c:v>43748.938090277778</c:v>
                </c:pt>
                <c:pt idx="397">
                  <c:v>43748.958923611113</c:v>
                </c:pt>
                <c:pt idx="398">
                  <c:v>43748.979756944442</c:v>
                </c:pt>
                <c:pt idx="399">
                  <c:v>43749.000590277778</c:v>
                </c:pt>
                <c:pt idx="400">
                  <c:v>43749.021423611113</c:v>
                </c:pt>
                <c:pt idx="401">
                  <c:v>43749.042256944442</c:v>
                </c:pt>
                <c:pt idx="402">
                  <c:v>43749.063090277778</c:v>
                </c:pt>
                <c:pt idx="403">
                  <c:v>43749.083923611113</c:v>
                </c:pt>
                <c:pt idx="404">
                  <c:v>43749.104756944442</c:v>
                </c:pt>
                <c:pt idx="405">
                  <c:v>43749.125590277778</c:v>
                </c:pt>
                <c:pt idx="406">
                  <c:v>43749.146423611113</c:v>
                </c:pt>
                <c:pt idx="407">
                  <c:v>43749.167256944442</c:v>
                </c:pt>
                <c:pt idx="408">
                  <c:v>43749.188090277778</c:v>
                </c:pt>
                <c:pt idx="409">
                  <c:v>43749.208923611113</c:v>
                </c:pt>
                <c:pt idx="410">
                  <c:v>43749.229756944442</c:v>
                </c:pt>
                <c:pt idx="411">
                  <c:v>43749.250590277778</c:v>
                </c:pt>
                <c:pt idx="412">
                  <c:v>43749.271423611113</c:v>
                </c:pt>
                <c:pt idx="413">
                  <c:v>43749.292256944442</c:v>
                </c:pt>
                <c:pt idx="414">
                  <c:v>43749.313090277778</c:v>
                </c:pt>
                <c:pt idx="415">
                  <c:v>43749.333923611113</c:v>
                </c:pt>
                <c:pt idx="416">
                  <c:v>43749.354756944442</c:v>
                </c:pt>
                <c:pt idx="417">
                  <c:v>43749.375590277778</c:v>
                </c:pt>
                <c:pt idx="418">
                  <c:v>43749.396423611113</c:v>
                </c:pt>
                <c:pt idx="419">
                  <c:v>43749.417256944442</c:v>
                </c:pt>
                <c:pt idx="420">
                  <c:v>43749.438090277778</c:v>
                </c:pt>
                <c:pt idx="421">
                  <c:v>43749.458923611113</c:v>
                </c:pt>
                <c:pt idx="422">
                  <c:v>43749.479756944442</c:v>
                </c:pt>
                <c:pt idx="423">
                  <c:v>43749.500590277778</c:v>
                </c:pt>
                <c:pt idx="424">
                  <c:v>43749.521423611113</c:v>
                </c:pt>
                <c:pt idx="425">
                  <c:v>43749.542256944442</c:v>
                </c:pt>
                <c:pt idx="426">
                  <c:v>43749.563090277778</c:v>
                </c:pt>
                <c:pt idx="427">
                  <c:v>43749.583923611113</c:v>
                </c:pt>
                <c:pt idx="428">
                  <c:v>43749.604756944442</c:v>
                </c:pt>
                <c:pt idx="429">
                  <c:v>43749.625590277778</c:v>
                </c:pt>
                <c:pt idx="430">
                  <c:v>43749.646423611113</c:v>
                </c:pt>
                <c:pt idx="431">
                  <c:v>43749.667256944442</c:v>
                </c:pt>
                <c:pt idx="432">
                  <c:v>43749.688090277778</c:v>
                </c:pt>
                <c:pt idx="433">
                  <c:v>43749.708923611113</c:v>
                </c:pt>
                <c:pt idx="434">
                  <c:v>43749.729756944442</c:v>
                </c:pt>
                <c:pt idx="435">
                  <c:v>43749.750590277778</c:v>
                </c:pt>
                <c:pt idx="436">
                  <c:v>43749.771423611113</c:v>
                </c:pt>
                <c:pt idx="437">
                  <c:v>43749.792256944442</c:v>
                </c:pt>
                <c:pt idx="438">
                  <c:v>43749.813090277778</c:v>
                </c:pt>
                <c:pt idx="439">
                  <c:v>43749.833923611113</c:v>
                </c:pt>
                <c:pt idx="440">
                  <c:v>43749.854756944442</c:v>
                </c:pt>
                <c:pt idx="441">
                  <c:v>43749.875590277778</c:v>
                </c:pt>
                <c:pt idx="442">
                  <c:v>43749.896423611113</c:v>
                </c:pt>
                <c:pt idx="443">
                  <c:v>43749.917256944442</c:v>
                </c:pt>
                <c:pt idx="444">
                  <c:v>43749.938090277778</c:v>
                </c:pt>
                <c:pt idx="445">
                  <c:v>43749.958923611113</c:v>
                </c:pt>
                <c:pt idx="446">
                  <c:v>43749.979756944442</c:v>
                </c:pt>
                <c:pt idx="447">
                  <c:v>43750.000590277778</c:v>
                </c:pt>
                <c:pt idx="448">
                  <c:v>43750.021423611113</c:v>
                </c:pt>
                <c:pt idx="449">
                  <c:v>43750.042256944442</c:v>
                </c:pt>
                <c:pt idx="450">
                  <c:v>43750.063090277778</c:v>
                </c:pt>
                <c:pt idx="451">
                  <c:v>43750.083923611113</c:v>
                </c:pt>
                <c:pt idx="452">
                  <c:v>43750.104756944442</c:v>
                </c:pt>
                <c:pt idx="453">
                  <c:v>43750.125590277778</c:v>
                </c:pt>
                <c:pt idx="454">
                  <c:v>43750.146423611113</c:v>
                </c:pt>
                <c:pt idx="455">
                  <c:v>43750.167256944442</c:v>
                </c:pt>
                <c:pt idx="456">
                  <c:v>43750.188090277778</c:v>
                </c:pt>
                <c:pt idx="457">
                  <c:v>43750.208923611113</c:v>
                </c:pt>
                <c:pt idx="458">
                  <c:v>43750.229756944442</c:v>
                </c:pt>
                <c:pt idx="459">
                  <c:v>43750.250590277778</c:v>
                </c:pt>
                <c:pt idx="460">
                  <c:v>43750.271423611113</c:v>
                </c:pt>
                <c:pt idx="461">
                  <c:v>43750.292256944442</c:v>
                </c:pt>
                <c:pt idx="462">
                  <c:v>43750.313090277778</c:v>
                </c:pt>
                <c:pt idx="463">
                  <c:v>43750.333923611113</c:v>
                </c:pt>
                <c:pt idx="464">
                  <c:v>43750.354756944442</c:v>
                </c:pt>
                <c:pt idx="465">
                  <c:v>43750.375590277778</c:v>
                </c:pt>
                <c:pt idx="466">
                  <c:v>43750.396423611113</c:v>
                </c:pt>
                <c:pt idx="467">
                  <c:v>43750.417256944442</c:v>
                </c:pt>
                <c:pt idx="468">
                  <c:v>43750.438090277778</c:v>
                </c:pt>
                <c:pt idx="469">
                  <c:v>43750.458923611113</c:v>
                </c:pt>
                <c:pt idx="470">
                  <c:v>43750.479756944442</c:v>
                </c:pt>
                <c:pt idx="471">
                  <c:v>43750.500590277778</c:v>
                </c:pt>
                <c:pt idx="472">
                  <c:v>43750.521423611113</c:v>
                </c:pt>
                <c:pt idx="473">
                  <c:v>43750.542256944442</c:v>
                </c:pt>
                <c:pt idx="474">
                  <c:v>43750.563090277778</c:v>
                </c:pt>
                <c:pt idx="475">
                  <c:v>43750.583923611113</c:v>
                </c:pt>
                <c:pt idx="476">
                  <c:v>43750.604756944442</c:v>
                </c:pt>
                <c:pt idx="477">
                  <c:v>43750.625590277778</c:v>
                </c:pt>
                <c:pt idx="478">
                  <c:v>43750.646423611113</c:v>
                </c:pt>
                <c:pt idx="479">
                  <c:v>43750.667256944442</c:v>
                </c:pt>
                <c:pt idx="480">
                  <c:v>43750.688090277778</c:v>
                </c:pt>
                <c:pt idx="481">
                  <c:v>43750.708923611113</c:v>
                </c:pt>
                <c:pt idx="482">
                  <c:v>43750.729756944442</c:v>
                </c:pt>
                <c:pt idx="483">
                  <c:v>43750.750590277778</c:v>
                </c:pt>
                <c:pt idx="484">
                  <c:v>43750.771423611113</c:v>
                </c:pt>
                <c:pt idx="485">
                  <c:v>43750.792256944442</c:v>
                </c:pt>
                <c:pt idx="486">
                  <c:v>43750.813090277778</c:v>
                </c:pt>
                <c:pt idx="487">
                  <c:v>43750.833923611113</c:v>
                </c:pt>
                <c:pt idx="488">
                  <c:v>43750.854756944442</c:v>
                </c:pt>
                <c:pt idx="489">
                  <c:v>43750.875590277778</c:v>
                </c:pt>
                <c:pt idx="490">
                  <c:v>43750.896423611113</c:v>
                </c:pt>
                <c:pt idx="491">
                  <c:v>43750.917256944442</c:v>
                </c:pt>
                <c:pt idx="492">
                  <c:v>43750.938090277778</c:v>
                </c:pt>
                <c:pt idx="493">
                  <c:v>43750.958923611113</c:v>
                </c:pt>
                <c:pt idx="494">
                  <c:v>43750.979756944442</c:v>
                </c:pt>
                <c:pt idx="495">
                  <c:v>43751.000590277778</c:v>
                </c:pt>
                <c:pt idx="496">
                  <c:v>43751.021423611113</c:v>
                </c:pt>
                <c:pt idx="497">
                  <c:v>43751.042256944442</c:v>
                </c:pt>
                <c:pt idx="498">
                  <c:v>43751.063090277778</c:v>
                </c:pt>
                <c:pt idx="499">
                  <c:v>43751.083923611113</c:v>
                </c:pt>
                <c:pt idx="500">
                  <c:v>43751.104756944442</c:v>
                </c:pt>
                <c:pt idx="501">
                  <c:v>43751.125590277778</c:v>
                </c:pt>
                <c:pt idx="502">
                  <c:v>43751.146423611113</c:v>
                </c:pt>
                <c:pt idx="503">
                  <c:v>43751.167256944442</c:v>
                </c:pt>
                <c:pt idx="504">
                  <c:v>43751.188090277778</c:v>
                </c:pt>
                <c:pt idx="505">
                  <c:v>43751.208923611113</c:v>
                </c:pt>
                <c:pt idx="506">
                  <c:v>43751.229756944442</c:v>
                </c:pt>
                <c:pt idx="507">
                  <c:v>43751.250590277778</c:v>
                </c:pt>
                <c:pt idx="508">
                  <c:v>43751.271423611113</c:v>
                </c:pt>
                <c:pt idx="509">
                  <c:v>43751.292256944442</c:v>
                </c:pt>
                <c:pt idx="510">
                  <c:v>43751.313090277778</c:v>
                </c:pt>
                <c:pt idx="511">
                  <c:v>43751.333923611113</c:v>
                </c:pt>
                <c:pt idx="512">
                  <c:v>43751.354756944442</c:v>
                </c:pt>
                <c:pt idx="513">
                  <c:v>43751.375590277778</c:v>
                </c:pt>
                <c:pt idx="514">
                  <c:v>43751.396423611113</c:v>
                </c:pt>
                <c:pt idx="515">
                  <c:v>43751.417256944442</c:v>
                </c:pt>
                <c:pt idx="516">
                  <c:v>43751.438090277778</c:v>
                </c:pt>
                <c:pt idx="517">
                  <c:v>43751.458923611113</c:v>
                </c:pt>
                <c:pt idx="518">
                  <c:v>43751.479756944442</c:v>
                </c:pt>
                <c:pt idx="519">
                  <c:v>43751.500590277778</c:v>
                </c:pt>
                <c:pt idx="520">
                  <c:v>43751.521423611113</c:v>
                </c:pt>
                <c:pt idx="521">
                  <c:v>43751.542256944442</c:v>
                </c:pt>
                <c:pt idx="522">
                  <c:v>43751.563090277778</c:v>
                </c:pt>
                <c:pt idx="523">
                  <c:v>43751.583923611113</c:v>
                </c:pt>
                <c:pt idx="524">
                  <c:v>43751.604756944442</c:v>
                </c:pt>
                <c:pt idx="525">
                  <c:v>43751.625590277778</c:v>
                </c:pt>
                <c:pt idx="526">
                  <c:v>43751.646423611113</c:v>
                </c:pt>
                <c:pt idx="527">
                  <c:v>43751.667256944442</c:v>
                </c:pt>
                <c:pt idx="528">
                  <c:v>43751.688090277778</c:v>
                </c:pt>
                <c:pt idx="529">
                  <c:v>43751.708923611113</c:v>
                </c:pt>
                <c:pt idx="530">
                  <c:v>43751.729756944442</c:v>
                </c:pt>
                <c:pt idx="531">
                  <c:v>43751.750590277778</c:v>
                </c:pt>
                <c:pt idx="532">
                  <c:v>43751.771423611113</c:v>
                </c:pt>
                <c:pt idx="533">
                  <c:v>43751.792256944442</c:v>
                </c:pt>
                <c:pt idx="534">
                  <c:v>43751.813090277778</c:v>
                </c:pt>
                <c:pt idx="535">
                  <c:v>43751.833923611113</c:v>
                </c:pt>
                <c:pt idx="536">
                  <c:v>43751.854756944442</c:v>
                </c:pt>
                <c:pt idx="537">
                  <c:v>43751.875590277778</c:v>
                </c:pt>
                <c:pt idx="538">
                  <c:v>43751.896423611113</c:v>
                </c:pt>
                <c:pt idx="539">
                  <c:v>43751.917256944442</c:v>
                </c:pt>
                <c:pt idx="540">
                  <c:v>43751.938090277778</c:v>
                </c:pt>
                <c:pt idx="541">
                  <c:v>43751.958923611113</c:v>
                </c:pt>
                <c:pt idx="542">
                  <c:v>43751.979756944442</c:v>
                </c:pt>
                <c:pt idx="543">
                  <c:v>43752.000590277778</c:v>
                </c:pt>
                <c:pt idx="544">
                  <c:v>43752.021423611113</c:v>
                </c:pt>
                <c:pt idx="545">
                  <c:v>43752.042256944442</c:v>
                </c:pt>
                <c:pt idx="546">
                  <c:v>43752.063090277778</c:v>
                </c:pt>
                <c:pt idx="547">
                  <c:v>43752.083923611113</c:v>
                </c:pt>
                <c:pt idx="548">
                  <c:v>43752.104756944442</c:v>
                </c:pt>
                <c:pt idx="549">
                  <c:v>43752.125590277778</c:v>
                </c:pt>
                <c:pt idx="550">
                  <c:v>43752.146423611113</c:v>
                </c:pt>
                <c:pt idx="551">
                  <c:v>43752.167256944442</c:v>
                </c:pt>
                <c:pt idx="552">
                  <c:v>43752.188090277778</c:v>
                </c:pt>
                <c:pt idx="553">
                  <c:v>43752.208923611113</c:v>
                </c:pt>
                <c:pt idx="554">
                  <c:v>43752.229756944442</c:v>
                </c:pt>
                <c:pt idx="555">
                  <c:v>43752.250590277778</c:v>
                </c:pt>
                <c:pt idx="556">
                  <c:v>43752.271423611113</c:v>
                </c:pt>
                <c:pt idx="557">
                  <c:v>43752.292256944442</c:v>
                </c:pt>
                <c:pt idx="558">
                  <c:v>43752.313090277778</c:v>
                </c:pt>
                <c:pt idx="559">
                  <c:v>43752.333923611113</c:v>
                </c:pt>
                <c:pt idx="560">
                  <c:v>43752.354756944442</c:v>
                </c:pt>
                <c:pt idx="561">
                  <c:v>43752.375590277778</c:v>
                </c:pt>
                <c:pt idx="562">
                  <c:v>43752.396423611113</c:v>
                </c:pt>
                <c:pt idx="563">
                  <c:v>43752.417256944442</c:v>
                </c:pt>
                <c:pt idx="564">
                  <c:v>43752.438090277778</c:v>
                </c:pt>
                <c:pt idx="565">
                  <c:v>43752.458923611113</c:v>
                </c:pt>
                <c:pt idx="566">
                  <c:v>43752.479756944442</c:v>
                </c:pt>
                <c:pt idx="567">
                  <c:v>43752.500590277778</c:v>
                </c:pt>
                <c:pt idx="568">
                  <c:v>43752.521423611113</c:v>
                </c:pt>
                <c:pt idx="569">
                  <c:v>43752.542256944442</c:v>
                </c:pt>
                <c:pt idx="570">
                  <c:v>43752.563090277778</c:v>
                </c:pt>
                <c:pt idx="571">
                  <c:v>43752.583923611113</c:v>
                </c:pt>
                <c:pt idx="572">
                  <c:v>43752.604756944442</c:v>
                </c:pt>
                <c:pt idx="573">
                  <c:v>43752.625590277778</c:v>
                </c:pt>
                <c:pt idx="574">
                  <c:v>43752.646423611113</c:v>
                </c:pt>
                <c:pt idx="575">
                  <c:v>43752.667256944442</c:v>
                </c:pt>
                <c:pt idx="576">
                  <c:v>43752.688090277778</c:v>
                </c:pt>
                <c:pt idx="577">
                  <c:v>43752.708923611113</c:v>
                </c:pt>
                <c:pt idx="578">
                  <c:v>43752.729756944442</c:v>
                </c:pt>
                <c:pt idx="579">
                  <c:v>43752.750590277778</c:v>
                </c:pt>
                <c:pt idx="580">
                  <c:v>43752.771423611113</c:v>
                </c:pt>
                <c:pt idx="581">
                  <c:v>43752.792256944442</c:v>
                </c:pt>
                <c:pt idx="582">
                  <c:v>43752.813090277778</c:v>
                </c:pt>
                <c:pt idx="583">
                  <c:v>43752.833923611113</c:v>
                </c:pt>
                <c:pt idx="584">
                  <c:v>43752.854756944442</c:v>
                </c:pt>
                <c:pt idx="585">
                  <c:v>43752.875590277778</c:v>
                </c:pt>
                <c:pt idx="586">
                  <c:v>43752.896423611113</c:v>
                </c:pt>
                <c:pt idx="587">
                  <c:v>43752.917256944442</c:v>
                </c:pt>
                <c:pt idx="588">
                  <c:v>43752.938090277778</c:v>
                </c:pt>
                <c:pt idx="589">
                  <c:v>43752.958923611113</c:v>
                </c:pt>
                <c:pt idx="590">
                  <c:v>43752.979756944442</c:v>
                </c:pt>
                <c:pt idx="591">
                  <c:v>43753.000590277778</c:v>
                </c:pt>
                <c:pt idx="592">
                  <c:v>43753.021423611113</c:v>
                </c:pt>
                <c:pt idx="593">
                  <c:v>43753.042256944442</c:v>
                </c:pt>
                <c:pt idx="594">
                  <c:v>43753.063090277778</c:v>
                </c:pt>
                <c:pt idx="595">
                  <c:v>43753.083923611113</c:v>
                </c:pt>
                <c:pt idx="596">
                  <c:v>43753.104756944442</c:v>
                </c:pt>
                <c:pt idx="597">
                  <c:v>43753.125590277778</c:v>
                </c:pt>
                <c:pt idx="598">
                  <c:v>43753.146423611113</c:v>
                </c:pt>
                <c:pt idx="599">
                  <c:v>43753.167256944442</c:v>
                </c:pt>
                <c:pt idx="600">
                  <c:v>43753.188090277778</c:v>
                </c:pt>
                <c:pt idx="601">
                  <c:v>43753.208923611113</c:v>
                </c:pt>
                <c:pt idx="602">
                  <c:v>43753.229756944442</c:v>
                </c:pt>
                <c:pt idx="603">
                  <c:v>43753.250590277778</c:v>
                </c:pt>
                <c:pt idx="604">
                  <c:v>43753.271423611113</c:v>
                </c:pt>
                <c:pt idx="605">
                  <c:v>43753.292256944442</c:v>
                </c:pt>
                <c:pt idx="606">
                  <c:v>43753.313090277778</c:v>
                </c:pt>
                <c:pt idx="607">
                  <c:v>43753.333923611113</c:v>
                </c:pt>
                <c:pt idx="608">
                  <c:v>43753.354756944442</c:v>
                </c:pt>
                <c:pt idx="609">
                  <c:v>43753.375590277778</c:v>
                </c:pt>
                <c:pt idx="610">
                  <c:v>43753.396423611113</c:v>
                </c:pt>
                <c:pt idx="611">
                  <c:v>43753.417256944442</c:v>
                </c:pt>
                <c:pt idx="612">
                  <c:v>43753.438090277778</c:v>
                </c:pt>
                <c:pt idx="613">
                  <c:v>43753.458923611113</c:v>
                </c:pt>
                <c:pt idx="614">
                  <c:v>43753.479756944442</c:v>
                </c:pt>
                <c:pt idx="615">
                  <c:v>43753.500590277778</c:v>
                </c:pt>
                <c:pt idx="616">
                  <c:v>43753.521423611113</c:v>
                </c:pt>
                <c:pt idx="617">
                  <c:v>43753.542256944442</c:v>
                </c:pt>
                <c:pt idx="618">
                  <c:v>43753.563090277778</c:v>
                </c:pt>
                <c:pt idx="619">
                  <c:v>43753.583923611113</c:v>
                </c:pt>
                <c:pt idx="620">
                  <c:v>43753.604756944442</c:v>
                </c:pt>
                <c:pt idx="621">
                  <c:v>43753.625590277778</c:v>
                </c:pt>
                <c:pt idx="622">
                  <c:v>43753.646423611113</c:v>
                </c:pt>
                <c:pt idx="623">
                  <c:v>43753.667256944442</c:v>
                </c:pt>
                <c:pt idx="624">
                  <c:v>43753.688090277778</c:v>
                </c:pt>
                <c:pt idx="625">
                  <c:v>43753.708923611113</c:v>
                </c:pt>
                <c:pt idx="626">
                  <c:v>43753.729756944442</c:v>
                </c:pt>
                <c:pt idx="627">
                  <c:v>43753.750590277778</c:v>
                </c:pt>
                <c:pt idx="628">
                  <c:v>43753.771423611113</c:v>
                </c:pt>
                <c:pt idx="629">
                  <c:v>43753.792256944442</c:v>
                </c:pt>
                <c:pt idx="630">
                  <c:v>43753.813090277778</c:v>
                </c:pt>
                <c:pt idx="631">
                  <c:v>43753.833923611113</c:v>
                </c:pt>
                <c:pt idx="632">
                  <c:v>43753.854756944442</c:v>
                </c:pt>
                <c:pt idx="633">
                  <c:v>43753.875590277778</c:v>
                </c:pt>
                <c:pt idx="634">
                  <c:v>43753.896423611113</c:v>
                </c:pt>
                <c:pt idx="635">
                  <c:v>43753.917256944442</c:v>
                </c:pt>
                <c:pt idx="636">
                  <c:v>43753.938090277778</c:v>
                </c:pt>
                <c:pt idx="637">
                  <c:v>43753.958923611113</c:v>
                </c:pt>
                <c:pt idx="638">
                  <c:v>43753.979756944442</c:v>
                </c:pt>
                <c:pt idx="639">
                  <c:v>43754.000590277778</c:v>
                </c:pt>
                <c:pt idx="640">
                  <c:v>43754.021423611113</c:v>
                </c:pt>
                <c:pt idx="641">
                  <c:v>43754.042256944442</c:v>
                </c:pt>
                <c:pt idx="642">
                  <c:v>43754.063090277778</c:v>
                </c:pt>
                <c:pt idx="643">
                  <c:v>43754.083923611113</c:v>
                </c:pt>
                <c:pt idx="644">
                  <c:v>43754.104756944442</c:v>
                </c:pt>
                <c:pt idx="645">
                  <c:v>43754.125590277778</c:v>
                </c:pt>
                <c:pt idx="646">
                  <c:v>43754.146423611113</c:v>
                </c:pt>
                <c:pt idx="647">
                  <c:v>43754.167256944442</c:v>
                </c:pt>
                <c:pt idx="648">
                  <c:v>43754.188090277778</c:v>
                </c:pt>
                <c:pt idx="649">
                  <c:v>43754.208923611113</c:v>
                </c:pt>
                <c:pt idx="650">
                  <c:v>43754.229756944442</c:v>
                </c:pt>
                <c:pt idx="651">
                  <c:v>43754.250590277778</c:v>
                </c:pt>
                <c:pt idx="652">
                  <c:v>43754.271423611113</c:v>
                </c:pt>
                <c:pt idx="653">
                  <c:v>43754.292256944442</c:v>
                </c:pt>
                <c:pt idx="654">
                  <c:v>43754.313090277778</c:v>
                </c:pt>
                <c:pt idx="655">
                  <c:v>43754.333923611113</c:v>
                </c:pt>
                <c:pt idx="656">
                  <c:v>43754.354756944442</c:v>
                </c:pt>
                <c:pt idx="657">
                  <c:v>43754.375590277778</c:v>
                </c:pt>
                <c:pt idx="658">
                  <c:v>43754.396423611113</c:v>
                </c:pt>
                <c:pt idx="659">
                  <c:v>43754.417256944442</c:v>
                </c:pt>
                <c:pt idx="660">
                  <c:v>43754.438090277778</c:v>
                </c:pt>
                <c:pt idx="661">
                  <c:v>43754.458923611113</c:v>
                </c:pt>
                <c:pt idx="662">
                  <c:v>43754.479756944442</c:v>
                </c:pt>
                <c:pt idx="663">
                  <c:v>43754.500590277778</c:v>
                </c:pt>
                <c:pt idx="664">
                  <c:v>43754.521423611113</c:v>
                </c:pt>
                <c:pt idx="665">
                  <c:v>43754.542256944442</c:v>
                </c:pt>
                <c:pt idx="666">
                  <c:v>43754.563090277778</c:v>
                </c:pt>
                <c:pt idx="667">
                  <c:v>43754.583923611113</c:v>
                </c:pt>
                <c:pt idx="668">
                  <c:v>43754.604756944442</c:v>
                </c:pt>
                <c:pt idx="669">
                  <c:v>43754.625590277778</c:v>
                </c:pt>
                <c:pt idx="670">
                  <c:v>43754.646423611113</c:v>
                </c:pt>
                <c:pt idx="671">
                  <c:v>43754.667256944442</c:v>
                </c:pt>
                <c:pt idx="672">
                  <c:v>43754.688090277778</c:v>
                </c:pt>
                <c:pt idx="673">
                  <c:v>43754.708923611113</c:v>
                </c:pt>
                <c:pt idx="674">
                  <c:v>43754.729756944442</c:v>
                </c:pt>
                <c:pt idx="675">
                  <c:v>43754.750590277778</c:v>
                </c:pt>
                <c:pt idx="676">
                  <c:v>43754.771423611113</c:v>
                </c:pt>
                <c:pt idx="677">
                  <c:v>43754.792256944442</c:v>
                </c:pt>
                <c:pt idx="678">
                  <c:v>43754.813090277778</c:v>
                </c:pt>
                <c:pt idx="679">
                  <c:v>43754.833923611113</c:v>
                </c:pt>
                <c:pt idx="680">
                  <c:v>43754.854756944442</c:v>
                </c:pt>
                <c:pt idx="681">
                  <c:v>43754.875590277778</c:v>
                </c:pt>
                <c:pt idx="682">
                  <c:v>43754.896423611113</c:v>
                </c:pt>
                <c:pt idx="683">
                  <c:v>43754.917256944442</c:v>
                </c:pt>
                <c:pt idx="684">
                  <c:v>43754.938090277778</c:v>
                </c:pt>
                <c:pt idx="685">
                  <c:v>43754.958923611113</c:v>
                </c:pt>
                <c:pt idx="686">
                  <c:v>43754.979756944442</c:v>
                </c:pt>
                <c:pt idx="687">
                  <c:v>43755.000590277778</c:v>
                </c:pt>
                <c:pt idx="688">
                  <c:v>43755.021423611113</c:v>
                </c:pt>
                <c:pt idx="689">
                  <c:v>43755.042256944442</c:v>
                </c:pt>
                <c:pt idx="690">
                  <c:v>43755.063090277778</c:v>
                </c:pt>
                <c:pt idx="691">
                  <c:v>43755.083923611113</c:v>
                </c:pt>
                <c:pt idx="692">
                  <c:v>43755.104756944442</c:v>
                </c:pt>
                <c:pt idx="693">
                  <c:v>43755.125590277778</c:v>
                </c:pt>
                <c:pt idx="694">
                  <c:v>43755.146423611113</c:v>
                </c:pt>
                <c:pt idx="695">
                  <c:v>43755.167256944442</c:v>
                </c:pt>
                <c:pt idx="696">
                  <c:v>43755.188090277778</c:v>
                </c:pt>
                <c:pt idx="697">
                  <c:v>43755.208923611113</c:v>
                </c:pt>
                <c:pt idx="698">
                  <c:v>43755.229756944442</c:v>
                </c:pt>
                <c:pt idx="699">
                  <c:v>43755.250590277778</c:v>
                </c:pt>
                <c:pt idx="700">
                  <c:v>43755.271423611113</c:v>
                </c:pt>
                <c:pt idx="701">
                  <c:v>43755.292256944442</c:v>
                </c:pt>
                <c:pt idx="702">
                  <c:v>43755.313090277778</c:v>
                </c:pt>
                <c:pt idx="703">
                  <c:v>43755.333923611113</c:v>
                </c:pt>
                <c:pt idx="704">
                  <c:v>43755.354756944442</c:v>
                </c:pt>
                <c:pt idx="705">
                  <c:v>43755.375590277778</c:v>
                </c:pt>
                <c:pt idx="706">
                  <c:v>43755.396423611113</c:v>
                </c:pt>
                <c:pt idx="707">
                  <c:v>43755.417256944442</c:v>
                </c:pt>
                <c:pt idx="708">
                  <c:v>43755.438090277778</c:v>
                </c:pt>
                <c:pt idx="709">
                  <c:v>43755.458923611113</c:v>
                </c:pt>
                <c:pt idx="710">
                  <c:v>43755.479756944442</c:v>
                </c:pt>
                <c:pt idx="711">
                  <c:v>43755.500590277778</c:v>
                </c:pt>
                <c:pt idx="712">
                  <c:v>43755.521423611113</c:v>
                </c:pt>
                <c:pt idx="713">
                  <c:v>43755.542256944442</c:v>
                </c:pt>
                <c:pt idx="714">
                  <c:v>43755.563090277778</c:v>
                </c:pt>
                <c:pt idx="715">
                  <c:v>43755.583923611113</c:v>
                </c:pt>
                <c:pt idx="716">
                  <c:v>43755.604756944442</c:v>
                </c:pt>
                <c:pt idx="717">
                  <c:v>43755.625590277778</c:v>
                </c:pt>
                <c:pt idx="718">
                  <c:v>43755.646423611113</c:v>
                </c:pt>
                <c:pt idx="719">
                  <c:v>43755.667256944442</c:v>
                </c:pt>
                <c:pt idx="720">
                  <c:v>43755.688090277778</c:v>
                </c:pt>
                <c:pt idx="721">
                  <c:v>43755.708923611113</c:v>
                </c:pt>
                <c:pt idx="722">
                  <c:v>43755.729756944442</c:v>
                </c:pt>
                <c:pt idx="723">
                  <c:v>43755.750590277778</c:v>
                </c:pt>
                <c:pt idx="724">
                  <c:v>43755.771423611113</c:v>
                </c:pt>
                <c:pt idx="725">
                  <c:v>43755.792256944442</c:v>
                </c:pt>
                <c:pt idx="726">
                  <c:v>43755.813090277778</c:v>
                </c:pt>
                <c:pt idx="727">
                  <c:v>43755.833923611113</c:v>
                </c:pt>
                <c:pt idx="728">
                  <c:v>43755.854756944442</c:v>
                </c:pt>
                <c:pt idx="729">
                  <c:v>43755.875590277778</c:v>
                </c:pt>
                <c:pt idx="730">
                  <c:v>43755.896423611113</c:v>
                </c:pt>
                <c:pt idx="731">
                  <c:v>43755.917256944442</c:v>
                </c:pt>
                <c:pt idx="732">
                  <c:v>43755.938090277778</c:v>
                </c:pt>
                <c:pt idx="733">
                  <c:v>43755.958923611113</c:v>
                </c:pt>
                <c:pt idx="734">
                  <c:v>43755.979756944442</c:v>
                </c:pt>
                <c:pt idx="735">
                  <c:v>43756.000590277778</c:v>
                </c:pt>
                <c:pt idx="736">
                  <c:v>43756.021423611113</c:v>
                </c:pt>
                <c:pt idx="737">
                  <c:v>43756.042256944442</c:v>
                </c:pt>
                <c:pt idx="738">
                  <c:v>43756.063090277778</c:v>
                </c:pt>
                <c:pt idx="739">
                  <c:v>43756.083923611113</c:v>
                </c:pt>
                <c:pt idx="740">
                  <c:v>43756.104756944442</c:v>
                </c:pt>
                <c:pt idx="741">
                  <c:v>43756.125590277778</c:v>
                </c:pt>
                <c:pt idx="742">
                  <c:v>43756.146423611113</c:v>
                </c:pt>
                <c:pt idx="743">
                  <c:v>43756.167256944442</c:v>
                </c:pt>
                <c:pt idx="744">
                  <c:v>43756.188090277778</c:v>
                </c:pt>
                <c:pt idx="745">
                  <c:v>43756.208923611113</c:v>
                </c:pt>
                <c:pt idx="746">
                  <c:v>43756.229756944442</c:v>
                </c:pt>
                <c:pt idx="747">
                  <c:v>43756.250590277778</c:v>
                </c:pt>
                <c:pt idx="748">
                  <c:v>43756.271423611113</c:v>
                </c:pt>
                <c:pt idx="749">
                  <c:v>43756.292256944442</c:v>
                </c:pt>
                <c:pt idx="750">
                  <c:v>43756.313090277778</c:v>
                </c:pt>
                <c:pt idx="751">
                  <c:v>43756.333923611113</c:v>
                </c:pt>
                <c:pt idx="752">
                  <c:v>43756.354756944442</c:v>
                </c:pt>
                <c:pt idx="753">
                  <c:v>43756.375590277778</c:v>
                </c:pt>
                <c:pt idx="754">
                  <c:v>43756.396423611113</c:v>
                </c:pt>
                <c:pt idx="755">
                  <c:v>43756.417256944442</c:v>
                </c:pt>
                <c:pt idx="756">
                  <c:v>43756.438090277778</c:v>
                </c:pt>
                <c:pt idx="757">
                  <c:v>43756.458923611113</c:v>
                </c:pt>
                <c:pt idx="758">
                  <c:v>43756.479756944442</c:v>
                </c:pt>
                <c:pt idx="759">
                  <c:v>43756.500590277778</c:v>
                </c:pt>
                <c:pt idx="760">
                  <c:v>43756.521423611113</c:v>
                </c:pt>
                <c:pt idx="761">
                  <c:v>43756.542256944442</c:v>
                </c:pt>
                <c:pt idx="762">
                  <c:v>43756.563090277778</c:v>
                </c:pt>
                <c:pt idx="763">
                  <c:v>43756.583923611113</c:v>
                </c:pt>
                <c:pt idx="764">
                  <c:v>43756.604756944442</c:v>
                </c:pt>
                <c:pt idx="765">
                  <c:v>43756.625590277778</c:v>
                </c:pt>
                <c:pt idx="766">
                  <c:v>43756.646423611113</c:v>
                </c:pt>
                <c:pt idx="767">
                  <c:v>43756.667256944442</c:v>
                </c:pt>
                <c:pt idx="768">
                  <c:v>43756.688090277778</c:v>
                </c:pt>
                <c:pt idx="769">
                  <c:v>43756.708923611113</c:v>
                </c:pt>
                <c:pt idx="770">
                  <c:v>43756.729756944442</c:v>
                </c:pt>
                <c:pt idx="771">
                  <c:v>43756.750590277778</c:v>
                </c:pt>
                <c:pt idx="772">
                  <c:v>43756.771423611113</c:v>
                </c:pt>
                <c:pt idx="773">
                  <c:v>43756.792256944442</c:v>
                </c:pt>
                <c:pt idx="774">
                  <c:v>43756.813090277778</c:v>
                </c:pt>
                <c:pt idx="775">
                  <c:v>43756.833923611113</c:v>
                </c:pt>
                <c:pt idx="776">
                  <c:v>43756.854756944442</c:v>
                </c:pt>
                <c:pt idx="777">
                  <c:v>43756.875590277778</c:v>
                </c:pt>
                <c:pt idx="778">
                  <c:v>43756.896423611113</c:v>
                </c:pt>
                <c:pt idx="779">
                  <c:v>43756.917256944442</c:v>
                </c:pt>
                <c:pt idx="780">
                  <c:v>43756.938090277778</c:v>
                </c:pt>
                <c:pt idx="781">
                  <c:v>43756.958923611113</c:v>
                </c:pt>
                <c:pt idx="782">
                  <c:v>43756.979756944442</c:v>
                </c:pt>
                <c:pt idx="783">
                  <c:v>43757.000590277778</c:v>
                </c:pt>
                <c:pt idx="784">
                  <c:v>43757.021423611113</c:v>
                </c:pt>
                <c:pt idx="785">
                  <c:v>43757.042256944442</c:v>
                </c:pt>
                <c:pt idx="786">
                  <c:v>43757.063090277778</c:v>
                </c:pt>
                <c:pt idx="787">
                  <c:v>43757.083923611113</c:v>
                </c:pt>
                <c:pt idx="788">
                  <c:v>43757.104756944442</c:v>
                </c:pt>
                <c:pt idx="789">
                  <c:v>43757.125590277778</c:v>
                </c:pt>
                <c:pt idx="790">
                  <c:v>43757.146423611113</c:v>
                </c:pt>
                <c:pt idx="791">
                  <c:v>43757.167256944442</c:v>
                </c:pt>
                <c:pt idx="792">
                  <c:v>43757.188090277778</c:v>
                </c:pt>
                <c:pt idx="793">
                  <c:v>43757.208923611113</c:v>
                </c:pt>
                <c:pt idx="794">
                  <c:v>43757.229756944442</c:v>
                </c:pt>
                <c:pt idx="795">
                  <c:v>43757.250590277778</c:v>
                </c:pt>
                <c:pt idx="796">
                  <c:v>43757.271423611113</c:v>
                </c:pt>
                <c:pt idx="797">
                  <c:v>43757.292256944442</c:v>
                </c:pt>
                <c:pt idx="798">
                  <c:v>43757.313090277778</c:v>
                </c:pt>
                <c:pt idx="799">
                  <c:v>43757.333923611113</c:v>
                </c:pt>
                <c:pt idx="800">
                  <c:v>43757.354756944442</c:v>
                </c:pt>
                <c:pt idx="801">
                  <c:v>43757.375590277778</c:v>
                </c:pt>
                <c:pt idx="802">
                  <c:v>43757.396423611113</c:v>
                </c:pt>
                <c:pt idx="803">
                  <c:v>43757.417256944442</c:v>
                </c:pt>
                <c:pt idx="804">
                  <c:v>43757.438090277778</c:v>
                </c:pt>
                <c:pt idx="805">
                  <c:v>43757.458923611113</c:v>
                </c:pt>
                <c:pt idx="806">
                  <c:v>43757.479756944442</c:v>
                </c:pt>
                <c:pt idx="807">
                  <c:v>43757.500590277778</c:v>
                </c:pt>
                <c:pt idx="808">
                  <c:v>43757.521423611113</c:v>
                </c:pt>
                <c:pt idx="809">
                  <c:v>43757.542256944442</c:v>
                </c:pt>
                <c:pt idx="810">
                  <c:v>43757.563090277778</c:v>
                </c:pt>
                <c:pt idx="811">
                  <c:v>43757.583923611113</c:v>
                </c:pt>
                <c:pt idx="812">
                  <c:v>43757.604756944442</c:v>
                </c:pt>
                <c:pt idx="813">
                  <c:v>43757.625590277778</c:v>
                </c:pt>
                <c:pt idx="814">
                  <c:v>43757.646423611113</c:v>
                </c:pt>
                <c:pt idx="815">
                  <c:v>43757.667256944442</c:v>
                </c:pt>
                <c:pt idx="816">
                  <c:v>43757.688090277778</c:v>
                </c:pt>
                <c:pt idx="817">
                  <c:v>43757.708923611113</c:v>
                </c:pt>
                <c:pt idx="818">
                  <c:v>43757.729756944442</c:v>
                </c:pt>
                <c:pt idx="819">
                  <c:v>43757.750590277778</c:v>
                </c:pt>
                <c:pt idx="820">
                  <c:v>43757.771423611113</c:v>
                </c:pt>
                <c:pt idx="821">
                  <c:v>43757.792256944442</c:v>
                </c:pt>
                <c:pt idx="822">
                  <c:v>43757.813090277778</c:v>
                </c:pt>
                <c:pt idx="823">
                  <c:v>43757.833923611113</c:v>
                </c:pt>
                <c:pt idx="824">
                  <c:v>43757.854756944442</c:v>
                </c:pt>
                <c:pt idx="825">
                  <c:v>43757.875590277778</c:v>
                </c:pt>
                <c:pt idx="826">
                  <c:v>43757.896423611113</c:v>
                </c:pt>
                <c:pt idx="827">
                  <c:v>43757.917256944442</c:v>
                </c:pt>
                <c:pt idx="828">
                  <c:v>43757.938090277778</c:v>
                </c:pt>
                <c:pt idx="829">
                  <c:v>43757.958923611113</c:v>
                </c:pt>
                <c:pt idx="830">
                  <c:v>43757.979756944442</c:v>
                </c:pt>
                <c:pt idx="831">
                  <c:v>43758.000590277778</c:v>
                </c:pt>
                <c:pt idx="832">
                  <c:v>43758.021423611113</c:v>
                </c:pt>
                <c:pt idx="833">
                  <c:v>43758.042256944442</c:v>
                </c:pt>
                <c:pt idx="834">
                  <c:v>43758.063090277778</c:v>
                </c:pt>
                <c:pt idx="835">
                  <c:v>43758.083923611113</c:v>
                </c:pt>
                <c:pt idx="836">
                  <c:v>43758.104756944442</c:v>
                </c:pt>
                <c:pt idx="837">
                  <c:v>43758.125590277778</c:v>
                </c:pt>
                <c:pt idx="838">
                  <c:v>43758.146423611113</c:v>
                </c:pt>
                <c:pt idx="839">
                  <c:v>43758.167256944442</c:v>
                </c:pt>
                <c:pt idx="840">
                  <c:v>43758.188090277778</c:v>
                </c:pt>
                <c:pt idx="841">
                  <c:v>43758.208923611113</c:v>
                </c:pt>
                <c:pt idx="842">
                  <c:v>43758.229756944442</c:v>
                </c:pt>
                <c:pt idx="843">
                  <c:v>43758.250590277778</c:v>
                </c:pt>
                <c:pt idx="844">
                  <c:v>43758.271423611113</c:v>
                </c:pt>
                <c:pt idx="845">
                  <c:v>43758.292256944442</c:v>
                </c:pt>
                <c:pt idx="846">
                  <c:v>43758.313090277778</c:v>
                </c:pt>
                <c:pt idx="847">
                  <c:v>43758.333923611113</c:v>
                </c:pt>
                <c:pt idx="848">
                  <c:v>43758.354756944442</c:v>
                </c:pt>
                <c:pt idx="849">
                  <c:v>43758.375590277778</c:v>
                </c:pt>
                <c:pt idx="850">
                  <c:v>43758.396423611113</c:v>
                </c:pt>
                <c:pt idx="851">
                  <c:v>43758.417256944442</c:v>
                </c:pt>
                <c:pt idx="852">
                  <c:v>43758.438090277778</c:v>
                </c:pt>
                <c:pt idx="853">
                  <c:v>43758.458923611113</c:v>
                </c:pt>
                <c:pt idx="854">
                  <c:v>43758.479756944442</c:v>
                </c:pt>
                <c:pt idx="855">
                  <c:v>43758.500590277778</c:v>
                </c:pt>
                <c:pt idx="856">
                  <c:v>43758.521423611113</c:v>
                </c:pt>
                <c:pt idx="857">
                  <c:v>43758.542256944442</c:v>
                </c:pt>
                <c:pt idx="858">
                  <c:v>43758.563090277778</c:v>
                </c:pt>
                <c:pt idx="859">
                  <c:v>43758.583923611113</c:v>
                </c:pt>
                <c:pt idx="860">
                  <c:v>43758.604756944442</c:v>
                </c:pt>
                <c:pt idx="861">
                  <c:v>43758.625590277778</c:v>
                </c:pt>
                <c:pt idx="862">
                  <c:v>43758.646423611113</c:v>
                </c:pt>
                <c:pt idx="863">
                  <c:v>43758.667256944442</c:v>
                </c:pt>
                <c:pt idx="864">
                  <c:v>43758.688090277778</c:v>
                </c:pt>
                <c:pt idx="865">
                  <c:v>43758.708923611113</c:v>
                </c:pt>
                <c:pt idx="866">
                  <c:v>43758.729756944442</c:v>
                </c:pt>
                <c:pt idx="867">
                  <c:v>43758.750590277778</c:v>
                </c:pt>
                <c:pt idx="868">
                  <c:v>43758.771423611113</c:v>
                </c:pt>
                <c:pt idx="869">
                  <c:v>43758.792256944442</c:v>
                </c:pt>
                <c:pt idx="870">
                  <c:v>43758.813090277778</c:v>
                </c:pt>
                <c:pt idx="871">
                  <c:v>43758.833923611113</c:v>
                </c:pt>
                <c:pt idx="872">
                  <c:v>43758.854756944442</c:v>
                </c:pt>
                <c:pt idx="873">
                  <c:v>43758.875590277778</c:v>
                </c:pt>
                <c:pt idx="874">
                  <c:v>43758.896423611113</c:v>
                </c:pt>
                <c:pt idx="875">
                  <c:v>43758.917256944442</c:v>
                </c:pt>
                <c:pt idx="876">
                  <c:v>43758.938090277778</c:v>
                </c:pt>
                <c:pt idx="877">
                  <c:v>43758.958923611113</c:v>
                </c:pt>
                <c:pt idx="878">
                  <c:v>43758.979756944442</c:v>
                </c:pt>
                <c:pt idx="879">
                  <c:v>43759.000590277778</c:v>
                </c:pt>
                <c:pt idx="880">
                  <c:v>43759.021423611113</c:v>
                </c:pt>
                <c:pt idx="881">
                  <c:v>43759.042256944442</c:v>
                </c:pt>
                <c:pt idx="882">
                  <c:v>43759.063090277778</c:v>
                </c:pt>
                <c:pt idx="883">
                  <c:v>43759.083923611113</c:v>
                </c:pt>
                <c:pt idx="884">
                  <c:v>43759.104756944442</c:v>
                </c:pt>
                <c:pt idx="885">
                  <c:v>43759.125590277778</c:v>
                </c:pt>
                <c:pt idx="886">
                  <c:v>43759.146423611113</c:v>
                </c:pt>
                <c:pt idx="887">
                  <c:v>43759.167256944442</c:v>
                </c:pt>
                <c:pt idx="888">
                  <c:v>43759.188090277778</c:v>
                </c:pt>
                <c:pt idx="889">
                  <c:v>43759.208923611113</c:v>
                </c:pt>
                <c:pt idx="890">
                  <c:v>43759.229756944442</c:v>
                </c:pt>
                <c:pt idx="891">
                  <c:v>43759.250590277778</c:v>
                </c:pt>
                <c:pt idx="892">
                  <c:v>43759.271423611113</c:v>
                </c:pt>
                <c:pt idx="893">
                  <c:v>43759.292256944442</c:v>
                </c:pt>
                <c:pt idx="894">
                  <c:v>43759.313090277778</c:v>
                </c:pt>
                <c:pt idx="895">
                  <c:v>43759.333923611113</c:v>
                </c:pt>
                <c:pt idx="896">
                  <c:v>43759.354756944442</c:v>
                </c:pt>
                <c:pt idx="897">
                  <c:v>43759.375590277778</c:v>
                </c:pt>
                <c:pt idx="898">
                  <c:v>43759.396423611113</c:v>
                </c:pt>
                <c:pt idx="899">
                  <c:v>43759.417256944442</c:v>
                </c:pt>
                <c:pt idx="900">
                  <c:v>43759.438090277778</c:v>
                </c:pt>
                <c:pt idx="901">
                  <c:v>43759.458923611113</c:v>
                </c:pt>
                <c:pt idx="902">
                  <c:v>43759.479756944442</c:v>
                </c:pt>
                <c:pt idx="903">
                  <c:v>43759.500590277778</c:v>
                </c:pt>
                <c:pt idx="904">
                  <c:v>43759.521423611113</c:v>
                </c:pt>
                <c:pt idx="905">
                  <c:v>43759.542256944442</c:v>
                </c:pt>
                <c:pt idx="906">
                  <c:v>43759.563090277778</c:v>
                </c:pt>
                <c:pt idx="907">
                  <c:v>43759.583923611113</c:v>
                </c:pt>
                <c:pt idx="908">
                  <c:v>43759.604756944442</c:v>
                </c:pt>
                <c:pt idx="909">
                  <c:v>43759.625590277778</c:v>
                </c:pt>
                <c:pt idx="910">
                  <c:v>43759.646423611113</c:v>
                </c:pt>
                <c:pt idx="911">
                  <c:v>43759.667256944442</c:v>
                </c:pt>
                <c:pt idx="912">
                  <c:v>43759.688090277778</c:v>
                </c:pt>
                <c:pt idx="913">
                  <c:v>43759.708923611113</c:v>
                </c:pt>
                <c:pt idx="914">
                  <c:v>43759.729756944442</c:v>
                </c:pt>
                <c:pt idx="915">
                  <c:v>43759.750590277778</c:v>
                </c:pt>
                <c:pt idx="916">
                  <c:v>43759.771423611113</c:v>
                </c:pt>
                <c:pt idx="917">
                  <c:v>43759.792256944442</c:v>
                </c:pt>
                <c:pt idx="918">
                  <c:v>43759.813090277778</c:v>
                </c:pt>
                <c:pt idx="919">
                  <c:v>43759.833923611113</c:v>
                </c:pt>
                <c:pt idx="920">
                  <c:v>43759.854756944442</c:v>
                </c:pt>
                <c:pt idx="921">
                  <c:v>43759.875590277778</c:v>
                </c:pt>
                <c:pt idx="922">
                  <c:v>43759.896423611113</c:v>
                </c:pt>
                <c:pt idx="923">
                  <c:v>43759.917256944442</c:v>
                </c:pt>
                <c:pt idx="924">
                  <c:v>43759.938090277778</c:v>
                </c:pt>
                <c:pt idx="925">
                  <c:v>43759.958923611113</c:v>
                </c:pt>
                <c:pt idx="926">
                  <c:v>43759.979756944442</c:v>
                </c:pt>
                <c:pt idx="927">
                  <c:v>43760.000590277778</c:v>
                </c:pt>
                <c:pt idx="928">
                  <c:v>43760.021423611113</c:v>
                </c:pt>
                <c:pt idx="929">
                  <c:v>43760.042256944442</c:v>
                </c:pt>
                <c:pt idx="930">
                  <c:v>43760.063090277778</c:v>
                </c:pt>
                <c:pt idx="931">
                  <c:v>43760.083923611113</c:v>
                </c:pt>
                <c:pt idx="932">
                  <c:v>43760.104756944442</c:v>
                </c:pt>
                <c:pt idx="933">
                  <c:v>43760.125590277778</c:v>
                </c:pt>
                <c:pt idx="934">
                  <c:v>43760.146423611113</c:v>
                </c:pt>
                <c:pt idx="935">
                  <c:v>43760.167256944442</c:v>
                </c:pt>
                <c:pt idx="936">
                  <c:v>43760.188090277778</c:v>
                </c:pt>
                <c:pt idx="937">
                  <c:v>43760.208923611113</c:v>
                </c:pt>
                <c:pt idx="938">
                  <c:v>43760.229756944442</c:v>
                </c:pt>
                <c:pt idx="939">
                  <c:v>43760.250590277778</c:v>
                </c:pt>
                <c:pt idx="940">
                  <c:v>43760.271423611113</c:v>
                </c:pt>
                <c:pt idx="941">
                  <c:v>43760.292256944442</c:v>
                </c:pt>
                <c:pt idx="942">
                  <c:v>43760.313090277778</c:v>
                </c:pt>
                <c:pt idx="943">
                  <c:v>43760.333923611113</c:v>
                </c:pt>
                <c:pt idx="944">
                  <c:v>43760.354756944442</c:v>
                </c:pt>
                <c:pt idx="945">
                  <c:v>43760.375590277778</c:v>
                </c:pt>
                <c:pt idx="946">
                  <c:v>43760.396423611113</c:v>
                </c:pt>
                <c:pt idx="947">
                  <c:v>43760.417256944442</c:v>
                </c:pt>
                <c:pt idx="948">
                  <c:v>43760.438090277778</c:v>
                </c:pt>
                <c:pt idx="949">
                  <c:v>43760.458923611113</c:v>
                </c:pt>
                <c:pt idx="950">
                  <c:v>43760.479756944442</c:v>
                </c:pt>
                <c:pt idx="951">
                  <c:v>43760.500590277778</c:v>
                </c:pt>
                <c:pt idx="952">
                  <c:v>43760.521423611113</c:v>
                </c:pt>
                <c:pt idx="953">
                  <c:v>43760.542256944442</c:v>
                </c:pt>
                <c:pt idx="954">
                  <c:v>43760.563090277778</c:v>
                </c:pt>
                <c:pt idx="955">
                  <c:v>43760.583923611113</c:v>
                </c:pt>
                <c:pt idx="956">
                  <c:v>43760.604756944442</c:v>
                </c:pt>
                <c:pt idx="957">
                  <c:v>43760.625590277778</c:v>
                </c:pt>
                <c:pt idx="958">
                  <c:v>43760.646423611113</c:v>
                </c:pt>
                <c:pt idx="959">
                  <c:v>43760.667256944442</c:v>
                </c:pt>
                <c:pt idx="960">
                  <c:v>43760.688090277778</c:v>
                </c:pt>
                <c:pt idx="961">
                  <c:v>43760.708923611113</c:v>
                </c:pt>
                <c:pt idx="962">
                  <c:v>43760.729756944442</c:v>
                </c:pt>
                <c:pt idx="963">
                  <c:v>43760.750590277778</c:v>
                </c:pt>
                <c:pt idx="964">
                  <c:v>43760.771423611113</c:v>
                </c:pt>
                <c:pt idx="965">
                  <c:v>43760.792256944442</c:v>
                </c:pt>
                <c:pt idx="966">
                  <c:v>43760.813090277778</c:v>
                </c:pt>
                <c:pt idx="967">
                  <c:v>43760.833923611113</c:v>
                </c:pt>
                <c:pt idx="968">
                  <c:v>43760.854756944442</c:v>
                </c:pt>
                <c:pt idx="969">
                  <c:v>43760.875590277778</c:v>
                </c:pt>
                <c:pt idx="970">
                  <c:v>43760.896423611113</c:v>
                </c:pt>
                <c:pt idx="971">
                  <c:v>43760.917256944442</c:v>
                </c:pt>
                <c:pt idx="972">
                  <c:v>43760.938090277778</c:v>
                </c:pt>
                <c:pt idx="973">
                  <c:v>43760.958923611113</c:v>
                </c:pt>
                <c:pt idx="974">
                  <c:v>43760.979756944442</c:v>
                </c:pt>
                <c:pt idx="975">
                  <c:v>43761.000590277778</c:v>
                </c:pt>
                <c:pt idx="976">
                  <c:v>43761.021423611113</c:v>
                </c:pt>
                <c:pt idx="977">
                  <c:v>43761.042256944442</c:v>
                </c:pt>
                <c:pt idx="978">
                  <c:v>43761.063090277778</c:v>
                </c:pt>
                <c:pt idx="979">
                  <c:v>43761.083923611113</c:v>
                </c:pt>
                <c:pt idx="980">
                  <c:v>43761.104756944442</c:v>
                </c:pt>
                <c:pt idx="981">
                  <c:v>43761.125590277778</c:v>
                </c:pt>
                <c:pt idx="982">
                  <c:v>43761.146423611113</c:v>
                </c:pt>
                <c:pt idx="983">
                  <c:v>43761.167256944442</c:v>
                </c:pt>
                <c:pt idx="984">
                  <c:v>43761.188090277778</c:v>
                </c:pt>
                <c:pt idx="985">
                  <c:v>43761.208923611113</c:v>
                </c:pt>
                <c:pt idx="986">
                  <c:v>43761.229756944442</c:v>
                </c:pt>
                <c:pt idx="987">
                  <c:v>43761.250590277778</c:v>
                </c:pt>
                <c:pt idx="988">
                  <c:v>43761.271423611113</c:v>
                </c:pt>
                <c:pt idx="989">
                  <c:v>43761.292256944442</c:v>
                </c:pt>
                <c:pt idx="990">
                  <c:v>43761.313090277778</c:v>
                </c:pt>
                <c:pt idx="991">
                  <c:v>43761.333923611113</c:v>
                </c:pt>
                <c:pt idx="992">
                  <c:v>43761.354756944442</c:v>
                </c:pt>
                <c:pt idx="993">
                  <c:v>43761.375590277778</c:v>
                </c:pt>
                <c:pt idx="994">
                  <c:v>43761.396423611113</c:v>
                </c:pt>
                <c:pt idx="995">
                  <c:v>43761.417256944442</c:v>
                </c:pt>
                <c:pt idx="996">
                  <c:v>43761.438090277778</c:v>
                </c:pt>
                <c:pt idx="997">
                  <c:v>43761.458923611113</c:v>
                </c:pt>
                <c:pt idx="998">
                  <c:v>43761.479756944442</c:v>
                </c:pt>
                <c:pt idx="999">
                  <c:v>43761.500590277778</c:v>
                </c:pt>
                <c:pt idx="1000">
                  <c:v>43761.521423611113</c:v>
                </c:pt>
                <c:pt idx="1001">
                  <c:v>43761.542256944442</c:v>
                </c:pt>
                <c:pt idx="1002">
                  <c:v>43761.563090277778</c:v>
                </c:pt>
                <c:pt idx="1003">
                  <c:v>43761.583923611113</c:v>
                </c:pt>
                <c:pt idx="1004">
                  <c:v>43761.604756944442</c:v>
                </c:pt>
                <c:pt idx="1005">
                  <c:v>43761.625590277778</c:v>
                </c:pt>
                <c:pt idx="1006">
                  <c:v>43761.646423611113</c:v>
                </c:pt>
                <c:pt idx="1007">
                  <c:v>43761.667256944442</c:v>
                </c:pt>
                <c:pt idx="1008">
                  <c:v>43761.688090277778</c:v>
                </c:pt>
                <c:pt idx="1009">
                  <c:v>43761.708923611113</c:v>
                </c:pt>
                <c:pt idx="1010">
                  <c:v>43761.729756944442</c:v>
                </c:pt>
                <c:pt idx="1011">
                  <c:v>43761.750590277778</c:v>
                </c:pt>
                <c:pt idx="1012">
                  <c:v>43761.771423611113</c:v>
                </c:pt>
                <c:pt idx="1013">
                  <c:v>43761.792256944442</c:v>
                </c:pt>
                <c:pt idx="1014">
                  <c:v>43761.813090277778</c:v>
                </c:pt>
                <c:pt idx="1015">
                  <c:v>43761.833923611113</c:v>
                </c:pt>
                <c:pt idx="1016">
                  <c:v>43761.854756944442</c:v>
                </c:pt>
                <c:pt idx="1017">
                  <c:v>43761.875590277778</c:v>
                </c:pt>
                <c:pt idx="1018">
                  <c:v>43761.896423611113</c:v>
                </c:pt>
                <c:pt idx="1019">
                  <c:v>43761.917256944442</c:v>
                </c:pt>
                <c:pt idx="1020">
                  <c:v>43761.938090277778</c:v>
                </c:pt>
                <c:pt idx="1021">
                  <c:v>43761.958923611113</c:v>
                </c:pt>
                <c:pt idx="1022">
                  <c:v>43761.979756944442</c:v>
                </c:pt>
                <c:pt idx="1023">
                  <c:v>43762.000590277778</c:v>
                </c:pt>
                <c:pt idx="1024">
                  <c:v>43762.021423611113</c:v>
                </c:pt>
                <c:pt idx="1025">
                  <c:v>43762.042256944442</c:v>
                </c:pt>
                <c:pt idx="1026">
                  <c:v>43762.063090277778</c:v>
                </c:pt>
                <c:pt idx="1027">
                  <c:v>43762.083923611113</c:v>
                </c:pt>
                <c:pt idx="1028">
                  <c:v>43762.104756944442</c:v>
                </c:pt>
                <c:pt idx="1029">
                  <c:v>43762.125590277778</c:v>
                </c:pt>
                <c:pt idx="1030">
                  <c:v>43762.146423611113</c:v>
                </c:pt>
                <c:pt idx="1031">
                  <c:v>43762.167256944442</c:v>
                </c:pt>
                <c:pt idx="1032">
                  <c:v>43762.188090277778</c:v>
                </c:pt>
                <c:pt idx="1033">
                  <c:v>43762.208923611113</c:v>
                </c:pt>
                <c:pt idx="1034">
                  <c:v>43762.229756944442</c:v>
                </c:pt>
                <c:pt idx="1035">
                  <c:v>43762.250590277778</c:v>
                </c:pt>
                <c:pt idx="1036">
                  <c:v>43762.271423611113</c:v>
                </c:pt>
                <c:pt idx="1037">
                  <c:v>43762.292256944442</c:v>
                </c:pt>
                <c:pt idx="1038">
                  <c:v>43762.313090277778</c:v>
                </c:pt>
                <c:pt idx="1039">
                  <c:v>43762.333923611113</c:v>
                </c:pt>
                <c:pt idx="1040">
                  <c:v>43762.354756944442</c:v>
                </c:pt>
                <c:pt idx="1041">
                  <c:v>43762.375590277778</c:v>
                </c:pt>
                <c:pt idx="1042">
                  <c:v>43762.396423611113</c:v>
                </c:pt>
                <c:pt idx="1043">
                  <c:v>43762.417256944442</c:v>
                </c:pt>
                <c:pt idx="1044">
                  <c:v>43762.438090277778</c:v>
                </c:pt>
                <c:pt idx="1045">
                  <c:v>43762.458923611113</c:v>
                </c:pt>
                <c:pt idx="1046">
                  <c:v>43762.479756944442</c:v>
                </c:pt>
                <c:pt idx="1047">
                  <c:v>43762.500590277778</c:v>
                </c:pt>
                <c:pt idx="1048">
                  <c:v>43762.521423611113</c:v>
                </c:pt>
                <c:pt idx="1049">
                  <c:v>43762.542256944442</c:v>
                </c:pt>
                <c:pt idx="1050">
                  <c:v>43762.563090277778</c:v>
                </c:pt>
                <c:pt idx="1051">
                  <c:v>43762.583923611113</c:v>
                </c:pt>
                <c:pt idx="1052">
                  <c:v>43762.604756944442</c:v>
                </c:pt>
                <c:pt idx="1053">
                  <c:v>43762.625590277778</c:v>
                </c:pt>
                <c:pt idx="1054">
                  <c:v>43762.646423611113</c:v>
                </c:pt>
                <c:pt idx="1055">
                  <c:v>43762.667256944442</c:v>
                </c:pt>
                <c:pt idx="1056">
                  <c:v>43762.688090277778</c:v>
                </c:pt>
                <c:pt idx="1057">
                  <c:v>43762.708923611113</c:v>
                </c:pt>
                <c:pt idx="1058">
                  <c:v>43762.729756944442</c:v>
                </c:pt>
                <c:pt idx="1059">
                  <c:v>43762.750590277778</c:v>
                </c:pt>
                <c:pt idx="1060">
                  <c:v>43762.771423611113</c:v>
                </c:pt>
                <c:pt idx="1061">
                  <c:v>43762.792256944442</c:v>
                </c:pt>
                <c:pt idx="1062">
                  <c:v>43762.813090277778</c:v>
                </c:pt>
                <c:pt idx="1063">
                  <c:v>43762.833923611113</c:v>
                </c:pt>
                <c:pt idx="1064">
                  <c:v>43762.854756944442</c:v>
                </c:pt>
                <c:pt idx="1065">
                  <c:v>43762.875590277778</c:v>
                </c:pt>
                <c:pt idx="1066">
                  <c:v>43762.896423611113</c:v>
                </c:pt>
                <c:pt idx="1067">
                  <c:v>43762.917256944442</c:v>
                </c:pt>
                <c:pt idx="1068">
                  <c:v>43762.938090277778</c:v>
                </c:pt>
                <c:pt idx="1069">
                  <c:v>43762.958923611113</c:v>
                </c:pt>
                <c:pt idx="1070">
                  <c:v>43762.979756944442</c:v>
                </c:pt>
                <c:pt idx="1071">
                  <c:v>43763.000590277778</c:v>
                </c:pt>
                <c:pt idx="1072">
                  <c:v>43763.021423611113</c:v>
                </c:pt>
                <c:pt idx="1073">
                  <c:v>43763.042256944442</c:v>
                </c:pt>
                <c:pt idx="1074">
                  <c:v>43763.063090277778</c:v>
                </c:pt>
                <c:pt idx="1075">
                  <c:v>43763.083923611113</c:v>
                </c:pt>
                <c:pt idx="1076">
                  <c:v>43763.104756944442</c:v>
                </c:pt>
                <c:pt idx="1077">
                  <c:v>43763.125590277778</c:v>
                </c:pt>
                <c:pt idx="1078">
                  <c:v>43763.146423611113</c:v>
                </c:pt>
                <c:pt idx="1079">
                  <c:v>43763.167256944442</c:v>
                </c:pt>
                <c:pt idx="1080">
                  <c:v>43763.188090277778</c:v>
                </c:pt>
                <c:pt idx="1081">
                  <c:v>43763.208923611113</c:v>
                </c:pt>
                <c:pt idx="1082">
                  <c:v>43763.229756944442</c:v>
                </c:pt>
                <c:pt idx="1083">
                  <c:v>43763.250590277778</c:v>
                </c:pt>
                <c:pt idx="1084">
                  <c:v>43763.271423611113</c:v>
                </c:pt>
                <c:pt idx="1085">
                  <c:v>43763.292256944442</c:v>
                </c:pt>
                <c:pt idx="1086">
                  <c:v>43763.313090277778</c:v>
                </c:pt>
                <c:pt idx="1087">
                  <c:v>43763.333923611113</c:v>
                </c:pt>
                <c:pt idx="1088">
                  <c:v>43763.354756944442</c:v>
                </c:pt>
                <c:pt idx="1089">
                  <c:v>43763.375590277778</c:v>
                </c:pt>
                <c:pt idx="1090">
                  <c:v>43763.396423611113</c:v>
                </c:pt>
                <c:pt idx="1091">
                  <c:v>43763.417256944442</c:v>
                </c:pt>
                <c:pt idx="1092">
                  <c:v>43763.438090277778</c:v>
                </c:pt>
                <c:pt idx="1093">
                  <c:v>43763.458923611113</c:v>
                </c:pt>
                <c:pt idx="1094">
                  <c:v>43763.479756944442</c:v>
                </c:pt>
                <c:pt idx="1095">
                  <c:v>43763.500590277778</c:v>
                </c:pt>
                <c:pt idx="1096">
                  <c:v>43763.521423611113</c:v>
                </c:pt>
                <c:pt idx="1097">
                  <c:v>43763.542256944442</c:v>
                </c:pt>
                <c:pt idx="1098">
                  <c:v>43763.563090277778</c:v>
                </c:pt>
                <c:pt idx="1099">
                  <c:v>43763.583923611113</c:v>
                </c:pt>
                <c:pt idx="1100">
                  <c:v>43763.604756944442</c:v>
                </c:pt>
                <c:pt idx="1101">
                  <c:v>43763.625590277778</c:v>
                </c:pt>
                <c:pt idx="1102">
                  <c:v>43763.646423611113</c:v>
                </c:pt>
                <c:pt idx="1103">
                  <c:v>43763.667256944442</c:v>
                </c:pt>
                <c:pt idx="1104">
                  <c:v>43763.688090277778</c:v>
                </c:pt>
                <c:pt idx="1105">
                  <c:v>43763.708923611113</c:v>
                </c:pt>
                <c:pt idx="1106">
                  <c:v>43763.729756944442</c:v>
                </c:pt>
                <c:pt idx="1107">
                  <c:v>43763.750590277778</c:v>
                </c:pt>
                <c:pt idx="1108">
                  <c:v>43763.771423611113</c:v>
                </c:pt>
                <c:pt idx="1109">
                  <c:v>43763.792256944442</c:v>
                </c:pt>
                <c:pt idx="1110">
                  <c:v>43763.813090277778</c:v>
                </c:pt>
                <c:pt idx="1111">
                  <c:v>43763.833923611113</c:v>
                </c:pt>
                <c:pt idx="1112">
                  <c:v>43763.854756944442</c:v>
                </c:pt>
                <c:pt idx="1113">
                  <c:v>43763.875590277778</c:v>
                </c:pt>
                <c:pt idx="1114">
                  <c:v>43763.896423611113</c:v>
                </c:pt>
                <c:pt idx="1115">
                  <c:v>43763.917256944442</c:v>
                </c:pt>
                <c:pt idx="1116">
                  <c:v>43763.938090277778</c:v>
                </c:pt>
                <c:pt idx="1117">
                  <c:v>43763.958923611113</c:v>
                </c:pt>
                <c:pt idx="1118">
                  <c:v>43763.979756944442</c:v>
                </c:pt>
                <c:pt idx="1119">
                  <c:v>43764.000590277778</c:v>
                </c:pt>
                <c:pt idx="1120">
                  <c:v>43764.021423611113</c:v>
                </c:pt>
                <c:pt idx="1121">
                  <c:v>43764.042256944442</c:v>
                </c:pt>
                <c:pt idx="1122">
                  <c:v>43764.063090277778</c:v>
                </c:pt>
                <c:pt idx="1123">
                  <c:v>43764.083923611113</c:v>
                </c:pt>
                <c:pt idx="1124">
                  <c:v>43764.104756944442</c:v>
                </c:pt>
                <c:pt idx="1125">
                  <c:v>43764.125590277778</c:v>
                </c:pt>
                <c:pt idx="1126">
                  <c:v>43764.146423611113</c:v>
                </c:pt>
                <c:pt idx="1127">
                  <c:v>43764.167256944442</c:v>
                </c:pt>
                <c:pt idx="1128">
                  <c:v>43764.188090277778</c:v>
                </c:pt>
                <c:pt idx="1129">
                  <c:v>43764.208923611113</c:v>
                </c:pt>
                <c:pt idx="1130">
                  <c:v>43764.229756944442</c:v>
                </c:pt>
                <c:pt idx="1131">
                  <c:v>43764.250590277778</c:v>
                </c:pt>
                <c:pt idx="1132">
                  <c:v>43764.271423611113</c:v>
                </c:pt>
                <c:pt idx="1133">
                  <c:v>43764.292256944442</c:v>
                </c:pt>
                <c:pt idx="1134">
                  <c:v>43764.313090277778</c:v>
                </c:pt>
                <c:pt idx="1135">
                  <c:v>43764.333923611113</c:v>
                </c:pt>
                <c:pt idx="1136">
                  <c:v>43764.354756944442</c:v>
                </c:pt>
                <c:pt idx="1137">
                  <c:v>43764.375590277778</c:v>
                </c:pt>
                <c:pt idx="1138">
                  <c:v>43764.396423611113</c:v>
                </c:pt>
                <c:pt idx="1139">
                  <c:v>43764.417256944442</c:v>
                </c:pt>
                <c:pt idx="1140">
                  <c:v>43764.438090277778</c:v>
                </c:pt>
                <c:pt idx="1141">
                  <c:v>43764.458923611113</c:v>
                </c:pt>
                <c:pt idx="1142">
                  <c:v>43764.479756944442</c:v>
                </c:pt>
                <c:pt idx="1143">
                  <c:v>43764.500590277778</c:v>
                </c:pt>
                <c:pt idx="1144">
                  <c:v>43764.521423611113</c:v>
                </c:pt>
                <c:pt idx="1145">
                  <c:v>43764.542256944442</c:v>
                </c:pt>
                <c:pt idx="1146">
                  <c:v>43764.563090277778</c:v>
                </c:pt>
                <c:pt idx="1147">
                  <c:v>43764.583923611113</c:v>
                </c:pt>
                <c:pt idx="1148">
                  <c:v>43764.604756944442</c:v>
                </c:pt>
                <c:pt idx="1149">
                  <c:v>43764.625590277778</c:v>
                </c:pt>
                <c:pt idx="1150">
                  <c:v>43764.646423611113</c:v>
                </c:pt>
                <c:pt idx="1151">
                  <c:v>43764.667256944442</c:v>
                </c:pt>
                <c:pt idx="1152">
                  <c:v>43764.688090277778</c:v>
                </c:pt>
                <c:pt idx="1153">
                  <c:v>43764.708923611113</c:v>
                </c:pt>
                <c:pt idx="1154">
                  <c:v>43764.729756944442</c:v>
                </c:pt>
                <c:pt idx="1155">
                  <c:v>43764.750590277778</c:v>
                </c:pt>
                <c:pt idx="1156">
                  <c:v>43764.771423611113</c:v>
                </c:pt>
                <c:pt idx="1157">
                  <c:v>43764.792256944442</c:v>
                </c:pt>
                <c:pt idx="1158">
                  <c:v>43764.813090277778</c:v>
                </c:pt>
                <c:pt idx="1159">
                  <c:v>43764.833923611113</c:v>
                </c:pt>
                <c:pt idx="1160">
                  <c:v>43764.854756944442</c:v>
                </c:pt>
                <c:pt idx="1161">
                  <c:v>43764.875590277778</c:v>
                </c:pt>
                <c:pt idx="1162">
                  <c:v>43764.896423611113</c:v>
                </c:pt>
                <c:pt idx="1163">
                  <c:v>43764.917256944442</c:v>
                </c:pt>
                <c:pt idx="1164">
                  <c:v>43764.938090277778</c:v>
                </c:pt>
                <c:pt idx="1165">
                  <c:v>43764.958923611113</c:v>
                </c:pt>
                <c:pt idx="1166">
                  <c:v>43764.979756944442</c:v>
                </c:pt>
                <c:pt idx="1167">
                  <c:v>43765.000590277778</c:v>
                </c:pt>
                <c:pt idx="1168">
                  <c:v>43765.021423611113</c:v>
                </c:pt>
                <c:pt idx="1169">
                  <c:v>43765.042256944442</c:v>
                </c:pt>
                <c:pt idx="1170">
                  <c:v>43765.063090277778</c:v>
                </c:pt>
                <c:pt idx="1171">
                  <c:v>43765.083923611113</c:v>
                </c:pt>
                <c:pt idx="1172">
                  <c:v>43765.104756944442</c:v>
                </c:pt>
                <c:pt idx="1173">
                  <c:v>43765.125590277778</c:v>
                </c:pt>
                <c:pt idx="1174">
                  <c:v>43765.146423611113</c:v>
                </c:pt>
                <c:pt idx="1175">
                  <c:v>43765.167256944442</c:v>
                </c:pt>
                <c:pt idx="1176">
                  <c:v>43765.188090277778</c:v>
                </c:pt>
                <c:pt idx="1177">
                  <c:v>43765.208923611113</c:v>
                </c:pt>
                <c:pt idx="1178">
                  <c:v>43765.229756944442</c:v>
                </c:pt>
                <c:pt idx="1179">
                  <c:v>43765.250590277778</c:v>
                </c:pt>
                <c:pt idx="1180">
                  <c:v>43765.271423611113</c:v>
                </c:pt>
                <c:pt idx="1181">
                  <c:v>43765.292256944442</c:v>
                </c:pt>
                <c:pt idx="1182">
                  <c:v>43765.313090277778</c:v>
                </c:pt>
                <c:pt idx="1183">
                  <c:v>43765.333923611113</c:v>
                </c:pt>
                <c:pt idx="1184">
                  <c:v>43765.354756944442</c:v>
                </c:pt>
                <c:pt idx="1185">
                  <c:v>43765.375590277778</c:v>
                </c:pt>
                <c:pt idx="1186">
                  <c:v>43765.396423611113</c:v>
                </c:pt>
                <c:pt idx="1187">
                  <c:v>43765.417256944442</c:v>
                </c:pt>
                <c:pt idx="1188">
                  <c:v>43765.438090277778</c:v>
                </c:pt>
                <c:pt idx="1189">
                  <c:v>43765.458923611113</c:v>
                </c:pt>
                <c:pt idx="1190">
                  <c:v>43765.479756944442</c:v>
                </c:pt>
                <c:pt idx="1191">
                  <c:v>43765.500590277778</c:v>
                </c:pt>
                <c:pt idx="1192">
                  <c:v>43765.521423611113</c:v>
                </c:pt>
                <c:pt idx="1193">
                  <c:v>43765.542256944442</c:v>
                </c:pt>
                <c:pt idx="1194">
                  <c:v>43765.563090277778</c:v>
                </c:pt>
                <c:pt idx="1195">
                  <c:v>43765.583923611113</c:v>
                </c:pt>
                <c:pt idx="1196">
                  <c:v>43765.604756944442</c:v>
                </c:pt>
                <c:pt idx="1197">
                  <c:v>43765.625590277778</c:v>
                </c:pt>
                <c:pt idx="1198">
                  <c:v>43765.646423611113</c:v>
                </c:pt>
                <c:pt idx="1199">
                  <c:v>43765.667256944442</c:v>
                </c:pt>
                <c:pt idx="1200">
                  <c:v>43765.688090277778</c:v>
                </c:pt>
                <c:pt idx="1201">
                  <c:v>43765.708923611113</c:v>
                </c:pt>
                <c:pt idx="1202">
                  <c:v>43765.729756944442</c:v>
                </c:pt>
                <c:pt idx="1203">
                  <c:v>43765.750590277778</c:v>
                </c:pt>
                <c:pt idx="1204">
                  <c:v>43765.771423611113</c:v>
                </c:pt>
                <c:pt idx="1205">
                  <c:v>43765.792256944442</c:v>
                </c:pt>
                <c:pt idx="1206">
                  <c:v>43765.813090277778</c:v>
                </c:pt>
                <c:pt idx="1207">
                  <c:v>43765.833923611113</c:v>
                </c:pt>
                <c:pt idx="1208">
                  <c:v>43765.854756944442</c:v>
                </c:pt>
                <c:pt idx="1209">
                  <c:v>43765.875590277778</c:v>
                </c:pt>
                <c:pt idx="1210">
                  <c:v>43765.896423611113</c:v>
                </c:pt>
                <c:pt idx="1211">
                  <c:v>43765.917256944442</c:v>
                </c:pt>
                <c:pt idx="1212">
                  <c:v>43765.938090277778</c:v>
                </c:pt>
                <c:pt idx="1213">
                  <c:v>43765.958923611113</c:v>
                </c:pt>
                <c:pt idx="1214">
                  <c:v>43765.979756944442</c:v>
                </c:pt>
                <c:pt idx="1215">
                  <c:v>43766.000590277778</c:v>
                </c:pt>
                <c:pt idx="1216">
                  <c:v>43766.021423611113</c:v>
                </c:pt>
                <c:pt idx="1217">
                  <c:v>43766.042256944442</c:v>
                </c:pt>
                <c:pt idx="1218">
                  <c:v>43766.063090277778</c:v>
                </c:pt>
                <c:pt idx="1219">
                  <c:v>43766.083923611113</c:v>
                </c:pt>
                <c:pt idx="1220">
                  <c:v>43766.104756944442</c:v>
                </c:pt>
                <c:pt idx="1221">
                  <c:v>43766.125590277778</c:v>
                </c:pt>
                <c:pt idx="1222">
                  <c:v>43766.146423611113</c:v>
                </c:pt>
                <c:pt idx="1223">
                  <c:v>43766.167256944442</c:v>
                </c:pt>
                <c:pt idx="1224">
                  <c:v>43766.188090277778</c:v>
                </c:pt>
                <c:pt idx="1225">
                  <c:v>43766.208923611113</c:v>
                </c:pt>
                <c:pt idx="1226">
                  <c:v>43766.229756944442</c:v>
                </c:pt>
                <c:pt idx="1227">
                  <c:v>43766.250590277778</c:v>
                </c:pt>
                <c:pt idx="1228">
                  <c:v>43766.271423611113</c:v>
                </c:pt>
                <c:pt idx="1229">
                  <c:v>43766.292256944442</c:v>
                </c:pt>
                <c:pt idx="1230">
                  <c:v>43766.313090277778</c:v>
                </c:pt>
                <c:pt idx="1231">
                  <c:v>43766.333923611113</c:v>
                </c:pt>
                <c:pt idx="1232">
                  <c:v>43766.354756944442</c:v>
                </c:pt>
                <c:pt idx="1233">
                  <c:v>43766.375590277778</c:v>
                </c:pt>
                <c:pt idx="1234">
                  <c:v>43766.396423611113</c:v>
                </c:pt>
                <c:pt idx="1235">
                  <c:v>43766.417256944442</c:v>
                </c:pt>
                <c:pt idx="1236">
                  <c:v>43766.438090277778</c:v>
                </c:pt>
                <c:pt idx="1237">
                  <c:v>43766.458923611113</c:v>
                </c:pt>
                <c:pt idx="1238">
                  <c:v>43766.479756944442</c:v>
                </c:pt>
                <c:pt idx="1239">
                  <c:v>43766.500590277778</c:v>
                </c:pt>
                <c:pt idx="1240">
                  <c:v>43766.521423611113</c:v>
                </c:pt>
                <c:pt idx="1241">
                  <c:v>43766.542256944442</c:v>
                </c:pt>
                <c:pt idx="1242">
                  <c:v>43766.563090277778</c:v>
                </c:pt>
                <c:pt idx="1243">
                  <c:v>43766.583923611113</c:v>
                </c:pt>
                <c:pt idx="1244">
                  <c:v>43766.604756944442</c:v>
                </c:pt>
                <c:pt idx="1245">
                  <c:v>43766.625590277778</c:v>
                </c:pt>
                <c:pt idx="1246">
                  <c:v>43766.646423611113</c:v>
                </c:pt>
                <c:pt idx="1247">
                  <c:v>43766.667256944442</c:v>
                </c:pt>
                <c:pt idx="1248">
                  <c:v>43766.688090277778</c:v>
                </c:pt>
                <c:pt idx="1249">
                  <c:v>43766.708923611113</c:v>
                </c:pt>
                <c:pt idx="1250">
                  <c:v>43766.729756944442</c:v>
                </c:pt>
                <c:pt idx="1251">
                  <c:v>43766.750590277778</c:v>
                </c:pt>
                <c:pt idx="1252">
                  <c:v>43766.771423611113</c:v>
                </c:pt>
                <c:pt idx="1253">
                  <c:v>43766.792256944442</c:v>
                </c:pt>
                <c:pt idx="1254">
                  <c:v>43766.813090277778</c:v>
                </c:pt>
                <c:pt idx="1255">
                  <c:v>43766.833923611113</c:v>
                </c:pt>
                <c:pt idx="1256">
                  <c:v>43766.854756944442</c:v>
                </c:pt>
                <c:pt idx="1257">
                  <c:v>43766.875590277778</c:v>
                </c:pt>
                <c:pt idx="1258">
                  <c:v>43766.896423611113</c:v>
                </c:pt>
                <c:pt idx="1259">
                  <c:v>43766.917256944442</c:v>
                </c:pt>
                <c:pt idx="1260">
                  <c:v>43766.938090277778</c:v>
                </c:pt>
                <c:pt idx="1261">
                  <c:v>43766.958923611113</c:v>
                </c:pt>
                <c:pt idx="1262">
                  <c:v>43766.979756944442</c:v>
                </c:pt>
                <c:pt idx="1263">
                  <c:v>43767.000590277778</c:v>
                </c:pt>
                <c:pt idx="1264">
                  <c:v>43767.021423611113</c:v>
                </c:pt>
                <c:pt idx="1265">
                  <c:v>43767.042256944442</c:v>
                </c:pt>
                <c:pt idx="1266">
                  <c:v>43767.063090277778</c:v>
                </c:pt>
                <c:pt idx="1267">
                  <c:v>43767.083923611113</c:v>
                </c:pt>
                <c:pt idx="1268">
                  <c:v>43767.104756944442</c:v>
                </c:pt>
                <c:pt idx="1269">
                  <c:v>43767.125590277778</c:v>
                </c:pt>
                <c:pt idx="1270">
                  <c:v>43767.146423611113</c:v>
                </c:pt>
                <c:pt idx="1271">
                  <c:v>43767.167256944442</c:v>
                </c:pt>
                <c:pt idx="1272">
                  <c:v>43767.188090277778</c:v>
                </c:pt>
                <c:pt idx="1273">
                  <c:v>43767.208923611113</c:v>
                </c:pt>
                <c:pt idx="1274">
                  <c:v>43767.229756944442</c:v>
                </c:pt>
                <c:pt idx="1275">
                  <c:v>43767.250590277778</c:v>
                </c:pt>
                <c:pt idx="1276">
                  <c:v>43767.271423611113</c:v>
                </c:pt>
                <c:pt idx="1277">
                  <c:v>43767.292256944442</c:v>
                </c:pt>
                <c:pt idx="1278">
                  <c:v>43767.313090277778</c:v>
                </c:pt>
                <c:pt idx="1279">
                  <c:v>43767.333923611113</c:v>
                </c:pt>
                <c:pt idx="1280">
                  <c:v>43767.354756944442</c:v>
                </c:pt>
                <c:pt idx="1281">
                  <c:v>43767.375590277778</c:v>
                </c:pt>
                <c:pt idx="1282">
                  <c:v>43767.396423611113</c:v>
                </c:pt>
                <c:pt idx="1283">
                  <c:v>43767.417256944442</c:v>
                </c:pt>
                <c:pt idx="1284">
                  <c:v>43767.438090277778</c:v>
                </c:pt>
                <c:pt idx="1285">
                  <c:v>43767.458923611113</c:v>
                </c:pt>
                <c:pt idx="1286">
                  <c:v>43767.479756944442</c:v>
                </c:pt>
                <c:pt idx="1287">
                  <c:v>43767.500590277778</c:v>
                </c:pt>
                <c:pt idx="1288">
                  <c:v>43767.521423611113</c:v>
                </c:pt>
                <c:pt idx="1289">
                  <c:v>43767.542256944442</c:v>
                </c:pt>
                <c:pt idx="1290">
                  <c:v>43767.563090277778</c:v>
                </c:pt>
                <c:pt idx="1291">
                  <c:v>43767.583923611113</c:v>
                </c:pt>
                <c:pt idx="1292">
                  <c:v>43767.604756944442</c:v>
                </c:pt>
                <c:pt idx="1293">
                  <c:v>43767.625590277778</c:v>
                </c:pt>
                <c:pt idx="1294">
                  <c:v>43767.646423611113</c:v>
                </c:pt>
                <c:pt idx="1295">
                  <c:v>43767.667256944442</c:v>
                </c:pt>
                <c:pt idx="1296">
                  <c:v>43767.688090277778</c:v>
                </c:pt>
                <c:pt idx="1297">
                  <c:v>43767.708923611113</c:v>
                </c:pt>
                <c:pt idx="1298">
                  <c:v>43767.729756944442</c:v>
                </c:pt>
                <c:pt idx="1299">
                  <c:v>43767.750590277778</c:v>
                </c:pt>
                <c:pt idx="1300">
                  <c:v>43767.771423611113</c:v>
                </c:pt>
                <c:pt idx="1301">
                  <c:v>43767.792256944442</c:v>
                </c:pt>
                <c:pt idx="1302">
                  <c:v>43767.813090277778</c:v>
                </c:pt>
                <c:pt idx="1303">
                  <c:v>43767.833923611113</c:v>
                </c:pt>
                <c:pt idx="1304">
                  <c:v>43767.854756944442</c:v>
                </c:pt>
                <c:pt idx="1305">
                  <c:v>43767.875590277778</c:v>
                </c:pt>
                <c:pt idx="1306">
                  <c:v>43767.896423611113</c:v>
                </c:pt>
                <c:pt idx="1307">
                  <c:v>43767.917256944442</c:v>
                </c:pt>
                <c:pt idx="1308">
                  <c:v>43767.938090277778</c:v>
                </c:pt>
                <c:pt idx="1309">
                  <c:v>43767.958923611113</c:v>
                </c:pt>
                <c:pt idx="1310">
                  <c:v>43767.979756944442</c:v>
                </c:pt>
                <c:pt idx="1311">
                  <c:v>43768.000590277778</c:v>
                </c:pt>
                <c:pt idx="1312">
                  <c:v>43768.021423611113</c:v>
                </c:pt>
                <c:pt idx="1313">
                  <c:v>43768.042256944442</c:v>
                </c:pt>
                <c:pt idx="1314">
                  <c:v>43768.063090277778</c:v>
                </c:pt>
                <c:pt idx="1315">
                  <c:v>43768.083923611113</c:v>
                </c:pt>
                <c:pt idx="1316">
                  <c:v>43768.104756944442</c:v>
                </c:pt>
                <c:pt idx="1317">
                  <c:v>43768.125590277778</c:v>
                </c:pt>
                <c:pt idx="1318">
                  <c:v>43768.146423611113</c:v>
                </c:pt>
                <c:pt idx="1319">
                  <c:v>43768.167256944442</c:v>
                </c:pt>
                <c:pt idx="1320">
                  <c:v>43768.188090277778</c:v>
                </c:pt>
                <c:pt idx="1321">
                  <c:v>43768.208923611113</c:v>
                </c:pt>
                <c:pt idx="1322">
                  <c:v>43768.229756944442</c:v>
                </c:pt>
                <c:pt idx="1323">
                  <c:v>43768.250590277778</c:v>
                </c:pt>
                <c:pt idx="1324">
                  <c:v>43768.271423611113</c:v>
                </c:pt>
                <c:pt idx="1325">
                  <c:v>43768.292256944442</c:v>
                </c:pt>
                <c:pt idx="1326">
                  <c:v>43768.313090277778</c:v>
                </c:pt>
                <c:pt idx="1327">
                  <c:v>43768.333923611113</c:v>
                </c:pt>
                <c:pt idx="1328">
                  <c:v>43768.354756944442</c:v>
                </c:pt>
                <c:pt idx="1329">
                  <c:v>43768.375590277778</c:v>
                </c:pt>
                <c:pt idx="1330">
                  <c:v>43768.396423611113</c:v>
                </c:pt>
                <c:pt idx="1331">
                  <c:v>43768.417256944442</c:v>
                </c:pt>
                <c:pt idx="1332">
                  <c:v>43768.438090277778</c:v>
                </c:pt>
                <c:pt idx="1333">
                  <c:v>43768.458923611113</c:v>
                </c:pt>
                <c:pt idx="1334">
                  <c:v>43768.479756944442</c:v>
                </c:pt>
                <c:pt idx="1335">
                  <c:v>43768.500590277778</c:v>
                </c:pt>
                <c:pt idx="1336">
                  <c:v>43768.521423611113</c:v>
                </c:pt>
                <c:pt idx="1337">
                  <c:v>43768.542256944442</c:v>
                </c:pt>
                <c:pt idx="1338">
                  <c:v>43768.563090277778</c:v>
                </c:pt>
                <c:pt idx="1339">
                  <c:v>43768.583923611113</c:v>
                </c:pt>
                <c:pt idx="1340">
                  <c:v>43768.604756944442</c:v>
                </c:pt>
                <c:pt idx="1341">
                  <c:v>43768.625590277778</c:v>
                </c:pt>
                <c:pt idx="1342">
                  <c:v>43768.646423611113</c:v>
                </c:pt>
                <c:pt idx="1343">
                  <c:v>43768.667256944442</c:v>
                </c:pt>
                <c:pt idx="1344">
                  <c:v>43768.688090277778</c:v>
                </c:pt>
                <c:pt idx="1345">
                  <c:v>43768.708923611113</c:v>
                </c:pt>
                <c:pt idx="1346">
                  <c:v>43768.729756944442</c:v>
                </c:pt>
                <c:pt idx="1347">
                  <c:v>43768.750590277778</c:v>
                </c:pt>
                <c:pt idx="1348">
                  <c:v>43768.771423611113</c:v>
                </c:pt>
                <c:pt idx="1349">
                  <c:v>43768.792256944442</c:v>
                </c:pt>
                <c:pt idx="1350">
                  <c:v>43768.813090277778</c:v>
                </c:pt>
                <c:pt idx="1351">
                  <c:v>43768.833923611113</c:v>
                </c:pt>
                <c:pt idx="1352">
                  <c:v>43768.854756944442</c:v>
                </c:pt>
                <c:pt idx="1353">
                  <c:v>43768.875590277778</c:v>
                </c:pt>
                <c:pt idx="1354">
                  <c:v>43768.896423611113</c:v>
                </c:pt>
                <c:pt idx="1355">
                  <c:v>43768.917256944442</c:v>
                </c:pt>
                <c:pt idx="1356">
                  <c:v>43768.938090277778</c:v>
                </c:pt>
                <c:pt idx="1357">
                  <c:v>43768.958923611113</c:v>
                </c:pt>
                <c:pt idx="1358">
                  <c:v>43768.979756944442</c:v>
                </c:pt>
                <c:pt idx="1359">
                  <c:v>43769.000590277778</c:v>
                </c:pt>
                <c:pt idx="1360">
                  <c:v>43769.021423611113</c:v>
                </c:pt>
                <c:pt idx="1361">
                  <c:v>43769.042256944442</c:v>
                </c:pt>
                <c:pt idx="1362">
                  <c:v>43769.063090277778</c:v>
                </c:pt>
                <c:pt idx="1363">
                  <c:v>43769.083923611113</c:v>
                </c:pt>
                <c:pt idx="1364">
                  <c:v>43769.104756944442</c:v>
                </c:pt>
                <c:pt idx="1365">
                  <c:v>43769.125590277778</c:v>
                </c:pt>
                <c:pt idx="1366">
                  <c:v>43769.146423611113</c:v>
                </c:pt>
                <c:pt idx="1367">
                  <c:v>43769.167256944442</c:v>
                </c:pt>
                <c:pt idx="1368">
                  <c:v>43769.188090277778</c:v>
                </c:pt>
                <c:pt idx="1369">
                  <c:v>43769.208923611113</c:v>
                </c:pt>
                <c:pt idx="1370">
                  <c:v>43769.229756944442</c:v>
                </c:pt>
                <c:pt idx="1371">
                  <c:v>43769.250590277778</c:v>
                </c:pt>
                <c:pt idx="1372">
                  <c:v>43769.271423611113</c:v>
                </c:pt>
                <c:pt idx="1373">
                  <c:v>43769.292256944442</c:v>
                </c:pt>
                <c:pt idx="1374">
                  <c:v>43769.313090277778</c:v>
                </c:pt>
                <c:pt idx="1375">
                  <c:v>43769.333923611113</c:v>
                </c:pt>
                <c:pt idx="1376">
                  <c:v>43769.354756944442</c:v>
                </c:pt>
                <c:pt idx="1377">
                  <c:v>43769.375590277778</c:v>
                </c:pt>
                <c:pt idx="1378">
                  <c:v>43769.396423611113</c:v>
                </c:pt>
                <c:pt idx="1379">
                  <c:v>43769.417256944442</c:v>
                </c:pt>
                <c:pt idx="1380">
                  <c:v>43769.438090277778</c:v>
                </c:pt>
                <c:pt idx="1381">
                  <c:v>43769.458923611113</c:v>
                </c:pt>
                <c:pt idx="1382">
                  <c:v>43769.479756944442</c:v>
                </c:pt>
                <c:pt idx="1383">
                  <c:v>43769.500590277778</c:v>
                </c:pt>
                <c:pt idx="1384">
                  <c:v>43769.521423611113</c:v>
                </c:pt>
                <c:pt idx="1385">
                  <c:v>43769.542256944442</c:v>
                </c:pt>
                <c:pt idx="1386">
                  <c:v>43769.563090277778</c:v>
                </c:pt>
                <c:pt idx="1387">
                  <c:v>43769.583923611113</c:v>
                </c:pt>
                <c:pt idx="1388">
                  <c:v>43769.604756944442</c:v>
                </c:pt>
                <c:pt idx="1389">
                  <c:v>43769.625590277778</c:v>
                </c:pt>
                <c:pt idx="1390">
                  <c:v>43769.646423611113</c:v>
                </c:pt>
                <c:pt idx="1391">
                  <c:v>43769.667256944442</c:v>
                </c:pt>
                <c:pt idx="1392">
                  <c:v>43769.688090277778</c:v>
                </c:pt>
                <c:pt idx="1393">
                  <c:v>43769.708923611113</c:v>
                </c:pt>
                <c:pt idx="1394">
                  <c:v>43769.729756944442</c:v>
                </c:pt>
                <c:pt idx="1395">
                  <c:v>43769.750590277778</c:v>
                </c:pt>
                <c:pt idx="1396">
                  <c:v>43769.771423611113</c:v>
                </c:pt>
                <c:pt idx="1397">
                  <c:v>43769.792256944442</c:v>
                </c:pt>
                <c:pt idx="1398">
                  <c:v>43769.813090277778</c:v>
                </c:pt>
                <c:pt idx="1399">
                  <c:v>43769.833923611113</c:v>
                </c:pt>
                <c:pt idx="1400">
                  <c:v>43769.854756944442</c:v>
                </c:pt>
                <c:pt idx="1401">
                  <c:v>43769.875590277778</c:v>
                </c:pt>
                <c:pt idx="1402">
                  <c:v>43769.896423611113</c:v>
                </c:pt>
                <c:pt idx="1403">
                  <c:v>43769.917256944442</c:v>
                </c:pt>
                <c:pt idx="1404">
                  <c:v>43769.938090277778</c:v>
                </c:pt>
                <c:pt idx="1405">
                  <c:v>43769.958923611113</c:v>
                </c:pt>
                <c:pt idx="1406">
                  <c:v>43769.979756944442</c:v>
                </c:pt>
                <c:pt idx="1407">
                  <c:v>43770.000590277778</c:v>
                </c:pt>
                <c:pt idx="1408">
                  <c:v>43770.021423611113</c:v>
                </c:pt>
                <c:pt idx="1409">
                  <c:v>43770.042256944442</c:v>
                </c:pt>
                <c:pt idx="1410">
                  <c:v>43770.063090277778</c:v>
                </c:pt>
                <c:pt idx="1411">
                  <c:v>43770.083923611113</c:v>
                </c:pt>
                <c:pt idx="1412">
                  <c:v>43770.104756944442</c:v>
                </c:pt>
                <c:pt idx="1413">
                  <c:v>43770.125590277778</c:v>
                </c:pt>
                <c:pt idx="1414">
                  <c:v>43770.146423611113</c:v>
                </c:pt>
                <c:pt idx="1415">
                  <c:v>43770.167256944442</c:v>
                </c:pt>
                <c:pt idx="1416">
                  <c:v>43770.188090277778</c:v>
                </c:pt>
                <c:pt idx="1417">
                  <c:v>43770.208923611113</c:v>
                </c:pt>
                <c:pt idx="1418">
                  <c:v>43770.229756944442</c:v>
                </c:pt>
                <c:pt idx="1419">
                  <c:v>43770.250590277778</c:v>
                </c:pt>
                <c:pt idx="1420">
                  <c:v>43770.271423611113</c:v>
                </c:pt>
                <c:pt idx="1421">
                  <c:v>43770.292256944442</c:v>
                </c:pt>
                <c:pt idx="1422">
                  <c:v>43770.313090277778</c:v>
                </c:pt>
                <c:pt idx="1423">
                  <c:v>43770.333923611113</c:v>
                </c:pt>
                <c:pt idx="1424">
                  <c:v>43770.354756944442</c:v>
                </c:pt>
                <c:pt idx="1425">
                  <c:v>43770.375590277778</c:v>
                </c:pt>
                <c:pt idx="1426">
                  <c:v>43770.396423611113</c:v>
                </c:pt>
                <c:pt idx="1427">
                  <c:v>43770.417256944442</c:v>
                </c:pt>
                <c:pt idx="1428">
                  <c:v>43770.438090277778</c:v>
                </c:pt>
                <c:pt idx="1429">
                  <c:v>43770.458923611113</c:v>
                </c:pt>
                <c:pt idx="1430">
                  <c:v>43770.479756944442</c:v>
                </c:pt>
                <c:pt idx="1431">
                  <c:v>43770.500590277778</c:v>
                </c:pt>
                <c:pt idx="1432">
                  <c:v>43770.521423611113</c:v>
                </c:pt>
                <c:pt idx="1433">
                  <c:v>43770.542256944442</c:v>
                </c:pt>
                <c:pt idx="1434">
                  <c:v>43770.563090277778</c:v>
                </c:pt>
                <c:pt idx="1435">
                  <c:v>43770.583923611113</c:v>
                </c:pt>
                <c:pt idx="1436">
                  <c:v>43770.604756944442</c:v>
                </c:pt>
                <c:pt idx="1437">
                  <c:v>43770.625590277778</c:v>
                </c:pt>
                <c:pt idx="1438">
                  <c:v>43770.646423611113</c:v>
                </c:pt>
                <c:pt idx="1439">
                  <c:v>43770.667256944442</c:v>
                </c:pt>
                <c:pt idx="1440">
                  <c:v>43770.688090277778</c:v>
                </c:pt>
                <c:pt idx="1441">
                  <c:v>43770.708923611113</c:v>
                </c:pt>
                <c:pt idx="1442">
                  <c:v>43770.729756944442</c:v>
                </c:pt>
                <c:pt idx="1443">
                  <c:v>43770.750590277778</c:v>
                </c:pt>
                <c:pt idx="1444">
                  <c:v>43770.771423611113</c:v>
                </c:pt>
                <c:pt idx="1445">
                  <c:v>43770.792256944442</c:v>
                </c:pt>
                <c:pt idx="1446">
                  <c:v>43770.813090277778</c:v>
                </c:pt>
                <c:pt idx="1447">
                  <c:v>43770.833923611113</c:v>
                </c:pt>
                <c:pt idx="1448">
                  <c:v>43770.854756944442</c:v>
                </c:pt>
                <c:pt idx="1449">
                  <c:v>43770.875590277778</c:v>
                </c:pt>
                <c:pt idx="1450">
                  <c:v>43770.896423611113</c:v>
                </c:pt>
                <c:pt idx="1451">
                  <c:v>43770.917256944442</c:v>
                </c:pt>
                <c:pt idx="1452">
                  <c:v>43770.938090277778</c:v>
                </c:pt>
                <c:pt idx="1453">
                  <c:v>43770.958923611113</c:v>
                </c:pt>
                <c:pt idx="1454">
                  <c:v>43770.979756944442</c:v>
                </c:pt>
                <c:pt idx="1455">
                  <c:v>43771.000590277778</c:v>
                </c:pt>
                <c:pt idx="1456">
                  <c:v>43771.021423611113</c:v>
                </c:pt>
                <c:pt idx="1457">
                  <c:v>43771.042256944442</c:v>
                </c:pt>
                <c:pt idx="1458">
                  <c:v>43771.063090277778</c:v>
                </c:pt>
                <c:pt idx="1459">
                  <c:v>43771.083923611113</c:v>
                </c:pt>
                <c:pt idx="1460">
                  <c:v>43771.104756944442</c:v>
                </c:pt>
                <c:pt idx="1461">
                  <c:v>43771.125590277778</c:v>
                </c:pt>
                <c:pt idx="1462">
                  <c:v>43771.146423611113</c:v>
                </c:pt>
                <c:pt idx="1463">
                  <c:v>43771.167256944442</c:v>
                </c:pt>
                <c:pt idx="1464">
                  <c:v>43771.188090277778</c:v>
                </c:pt>
                <c:pt idx="1465">
                  <c:v>43771.208923611113</c:v>
                </c:pt>
                <c:pt idx="1466">
                  <c:v>43771.229756944442</c:v>
                </c:pt>
                <c:pt idx="1467">
                  <c:v>43771.250590277778</c:v>
                </c:pt>
                <c:pt idx="1468">
                  <c:v>43771.271423611113</c:v>
                </c:pt>
                <c:pt idx="1469">
                  <c:v>43771.292256944442</c:v>
                </c:pt>
                <c:pt idx="1470">
                  <c:v>43771.313090277778</c:v>
                </c:pt>
                <c:pt idx="1471">
                  <c:v>43771.333923611113</c:v>
                </c:pt>
                <c:pt idx="1472">
                  <c:v>43771.354756944442</c:v>
                </c:pt>
                <c:pt idx="1473">
                  <c:v>43771.375590277778</c:v>
                </c:pt>
                <c:pt idx="1474">
                  <c:v>43771.396423611113</c:v>
                </c:pt>
                <c:pt idx="1475">
                  <c:v>43771.417256944442</c:v>
                </c:pt>
                <c:pt idx="1476">
                  <c:v>43771.438090277778</c:v>
                </c:pt>
                <c:pt idx="1477">
                  <c:v>43771.458923611113</c:v>
                </c:pt>
                <c:pt idx="1478">
                  <c:v>43771.479756944442</c:v>
                </c:pt>
                <c:pt idx="1479">
                  <c:v>43771.500590277778</c:v>
                </c:pt>
                <c:pt idx="1480">
                  <c:v>43771.521423611113</c:v>
                </c:pt>
                <c:pt idx="1481">
                  <c:v>43771.542256944442</c:v>
                </c:pt>
                <c:pt idx="1482">
                  <c:v>43771.563090277778</c:v>
                </c:pt>
                <c:pt idx="1483">
                  <c:v>43771.583923611113</c:v>
                </c:pt>
                <c:pt idx="1484">
                  <c:v>43771.604756944442</c:v>
                </c:pt>
                <c:pt idx="1485">
                  <c:v>43771.625590277778</c:v>
                </c:pt>
                <c:pt idx="1486">
                  <c:v>43771.646423611113</c:v>
                </c:pt>
                <c:pt idx="1487">
                  <c:v>43771.667256944442</c:v>
                </c:pt>
                <c:pt idx="1488">
                  <c:v>43771.688090277778</c:v>
                </c:pt>
                <c:pt idx="1489">
                  <c:v>43771.708923611113</c:v>
                </c:pt>
                <c:pt idx="1490">
                  <c:v>43771.729756944442</c:v>
                </c:pt>
                <c:pt idx="1491">
                  <c:v>43771.750590277778</c:v>
                </c:pt>
                <c:pt idx="1492">
                  <c:v>43771.771423611113</c:v>
                </c:pt>
                <c:pt idx="1493">
                  <c:v>43771.792256944442</c:v>
                </c:pt>
                <c:pt idx="1494">
                  <c:v>43771.813090277778</c:v>
                </c:pt>
                <c:pt idx="1495">
                  <c:v>43771.833923611113</c:v>
                </c:pt>
                <c:pt idx="1496">
                  <c:v>43771.854756944442</c:v>
                </c:pt>
                <c:pt idx="1497">
                  <c:v>43771.875590277778</c:v>
                </c:pt>
                <c:pt idx="1498">
                  <c:v>43771.896423611113</c:v>
                </c:pt>
                <c:pt idx="1499">
                  <c:v>43771.917256944442</c:v>
                </c:pt>
                <c:pt idx="1500">
                  <c:v>43771.938090277778</c:v>
                </c:pt>
                <c:pt idx="1501">
                  <c:v>43771.958923611113</c:v>
                </c:pt>
                <c:pt idx="1502">
                  <c:v>43771.979756944442</c:v>
                </c:pt>
                <c:pt idx="1503">
                  <c:v>43772.000590277778</c:v>
                </c:pt>
                <c:pt idx="1504">
                  <c:v>43772.021423611113</c:v>
                </c:pt>
                <c:pt idx="1505">
                  <c:v>43772.042256944442</c:v>
                </c:pt>
                <c:pt idx="1506">
                  <c:v>43772.063090277778</c:v>
                </c:pt>
                <c:pt idx="1507">
                  <c:v>43772.083923611113</c:v>
                </c:pt>
                <c:pt idx="1508">
                  <c:v>43772.104756944442</c:v>
                </c:pt>
                <c:pt idx="1509">
                  <c:v>43772.125590277778</c:v>
                </c:pt>
                <c:pt idx="1510">
                  <c:v>43772.146423611113</c:v>
                </c:pt>
                <c:pt idx="1511">
                  <c:v>43772.167256944442</c:v>
                </c:pt>
                <c:pt idx="1512">
                  <c:v>43772.188090277778</c:v>
                </c:pt>
                <c:pt idx="1513">
                  <c:v>43772.208923611113</c:v>
                </c:pt>
                <c:pt idx="1514">
                  <c:v>43772.229756944442</c:v>
                </c:pt>
                <c:pt idx="1515">
                  <c:v>43772.250590277778</c:v>
                </c:pt>
                <c:pt idx="1516">
                  <c:v>43772.271423611113</c:v>
                </c:pt>
                <c:pt idx="1517">
                  <c:v>43772.292256944442</c:v>
                </c:pt>
                <c:pt idx="1518">
                  <c:v>43772.313090277778</c:v>
                </c:pt>
                <c:pt idx="1519">
                  <c:v>43772.333923611113</c:v>
                </c:pt>
                <c:pt idx="1520">
                  <c:v>43772.354756944442</c:v>
                </c:pt>
                <c:pt idx="1521">
                  <c:v>43772.375590277778</c:v>
                </c:pt>
                <c:pt idx="1522">
                  <c:v>43772.396423611113</c:v>
                </c:pt>
                <c:pt idx="1523">
                  <c:v>43772.417256944442</c:v>
                </c:pt>
                <c:pt idx="1524">
                  <c:v>43772.438090277778</c:v>
                </c:pt>
                <c:pt idx="1525">
                  <c:v>43772.458923611113</c:v>
                </c:pt>
                <c:pt idx="1526">
                  <c:v>43772.479756944442</c:v>
                </c:pt>
                <c:pt idx="1527">
                  <c:v>43772.500590277778</c:v>
                </c:pt>
                <c:pt idx="1528">
                  <c:v>43772.521423611113</c:v>
                </c:pt>
                <c:pt idx="1529">
                  <c:v>43772.542256944442</c:v>
                </c:pt>
                <c:pt idx="1530">
                  <c:v>43772.563090277778</c:v>
                </c:pt>
                <c:pt idx="1531">
                  <c:v>43772.583923611113</c:v>
                </c:pt>
                <c:pt idx="1532">
                  <c:v>43772.604756944442</c:v>
                </c:pt>
                <c:pt idx="1533">
                  <c:v>43772.625590277778</c:v>
                </c:pt>
                <c:pt idx="1534">
                  <c:v>43772.646423611113</c:v>
                </c:pt>
                <c:pt idx="1535">
                  <c:v>43772.667256944442</c:v>
                </c:pt>
                <c:pt idx="1536">
                  <c:v>43772.688090277778</c:v>
                </c:pt>
                <c:pt idx="1537">
                  <c:v>43772.708923611113</c:v>
                </c:pt>
                <c:pt idx="1538">
                  <c:v>43772.729756944442</c:v>
                </c:pt>
                <c:pt idx="1539">
                  <c:v>43772.750590277778</c:v>
                </c:pt>
                <c:pt idx="1540">
                  <c:v>43772.771423611113</c:v>
                </c:pt>
                <c:pt idx="1541">
                  <c:v>43772.792256944442</c:v>
                </c:pt>
                <c:pt idx="1542">
                  <c:v>43772.813090277778</c:v>
                </c:pt>
                <c:pt idx="1543">
                  <c:v>43772.833923611113</c:v>
                </c:pt>
                <c:pt idx="1544">
                  <c:v>43772.854756944442</c:v>
                </c:pt>
                <c:pt idx="1545">
                  <c:v>43772.875590277778</c:v>
                </c:pt>
                <c:pt idx="1546">
                  <c:v>43772.896423611113</c:v>
                </c:pt>
                <c:pt idx="1547">
                  <c:v>43772.917256944442</c:v>
                </c:pt>
                <c:pt idx="1548">
                  <c:v>43772.938090277778</c:v>
                </c:pt>
                <c:pt idx="1549">
                  <c:v>43772.958923611113</c:v>
                </c:pt>
                <c:pt idx="1550">
                  <c:v>43772.979756944442</c:v>
                </c:pt>
                <c:pt idx="1551">
                  <c:v>43773.000590277778</c:v>
                </c:pt>
                <c:pt idx="1552">
                  <c:v>43773.021423611113</c:v>
                </c:pt>
                <c:pt idx="1553">
                  <c:v>43773.042256944442</c:v>
                </c:pt>
                <c:pt idx="1554">
                  <c:v>43773.063090277778</c:v>
                </c:pt>
                <c:pt idx="1555">
                  <c:v>43773.083923611113</c:v>
                </c:pt>
                <c:pt idx="1556">
                  <c:v>43773.104756944442</c:v>
                </c:pt>
                <c:pt idx="1557">
                  <c:v>43773.125590277778</c:v>
                </c:pt>
                <c:pt idx="1558">
                  <c:v>43773.146423611113</c:v>
                </c:pt>
                <c:pt idx="1559">
                  <c:v>43773.167256944442</c:v>
                </c:pt>
                <c:pt idx="1560">
                  <c:v>43773.188090277778</c:v>
                </c:pt>
                <c:pt idx="1561">
                  <c:v>43773.208923611113</c:v>
                </c:pt>
                <c:pt idx="1562">
                  <c:v>43773.229756944442</c:v>
                </c:pt>
                <c:pt idx="1563">
                  <c:v>43773.250590277778</c:v>
                </c:pt>
                <c:pt idx="1564">
                  <c:v>43773.271423611113</c:v>
                </c:pt>
                <c:pt idx="1565">
                  <c:v>43773.292256944442</c:v>
                </c:pt>
                <c:pt idx="1566">
                  <c:v>43773.313090277778</c:v>
                </c:pt>
                <c:pt idx="1567">
                  <c:v>43773.333923611113</c:v>
                </c:pt>
                <c:pt idx="1568">
                  <c:v>43773.354756944442</c:v>
                </c:pt>
                <c:pt idx="1569">
                  <c:v>43773.375590277778</c:v>
                </c:pt>
                <c:pt idx="1570">
                  <c:v>43773.396423611113</c:v>
                </c:pt>
                <c:pt idx="1571">
                  <c:v>43773.417256944442</c:v>
                </c:pt>
                <c:pt idx="1572">
                  <c:v>43773.438090277778</c:v>
                </c:pt>
                <c:pt idx="1573">
                  <c:v>43773.458923611113</c:v>
                </c:pt>
                <c:pt idx="1574">
                  <c:v>43773.479756944442</c:v>
                </c:pt>
                <c:pt idx="1575">
                  <c:v>43773.500590277778</c:v>
                </c:pt>
                <c:pt idx="1576">
                  <c:v>43773.521423611113</c:v>
                </c:pt>
                <c:pt idx="1577">
                  <c:v>43773.542256944442</c:v>
                </c:pt>
                <c:pt idx="1578">
                  <c:v>43773.563090277778</c:v>
                </c:pt>
                <c:pt idx="1579">
                  <c:v>43773.583923611113</c:v>
                </c:pt>
                <c:pt idx="1580">
                  <c:v>43773.604756944442</c:v>
                </c:pt>
                <c:pt idx="1581">
                  <c:v>43773.625590277778</c:v>
                </c:pt>
                <c:pt idx="1582">
                  <c:v>43773.646423611113</c:v>
                </c:pt>
                <c:pt idx="1583">
                  <c:v>43773.667256944442</c:v>
                </c:pt>
                <c:pt idx="1584">
                  <c:v>43773.688090277778</c:v>
                </c:pt>
                <c:pt idx="1585">
                  <c:v>43773.708923611113</c:v>
                </c:pt>
                <c:pt idx="1586">
                  <c:v>43773.729756944442</c:v>
                </c:pt>
                <c:pt idx="1587">
                  <c:v>43773.750590277778</c:v>
                </c:pt>
                <c:pt idx="1588">
                  <c:v>43773.771423611113</c:v>
                </c:pt>
                <c:pt idx="1589">
                  <c:v>43773.792256944442</c:v>
                </c:pt>
                <c:pt idx="1590">
                  <c:v>43773.813090277778</c:v>
                </c:pt>
                <c:pt idx="1591">
                  <c:v>43773.833923611113</c:v>
                </c:pt>
                <c:pt idx="1592">
                  <c:v>43773.854756944442</c:v>
                </c:pt>
                <c:pt idx="1593">
                  <c:v>43773.875590277778</c:v>
                </c:pt>
                <c:pt idx="1594">
                  <c:v>43773.896423611113</c:v>
                </c:pt>
                <c:pt idx="1595">
                  <c:v>43773.917256944442</c:v>
                </c:pt>
                <c:pt idx="1596">
                  <c:v>43773.938090277778</c:v>
                </c:pt>
                <c:pt idx="1597">
                  <c:v>43773.958923611113</c:v>
                </c:pt>
                <c:pt idx="1598">
                  <c:v>43773.979756944442</c:v>
                </c:pt>
                <c:pt idx="1599">
                  <c:v>43774.000590277778</c:v>
                </c:pt>
                <c:pt idx="1600">
                  <c:v>43774.021423611113</c:v>
                </c:pt>
                <c:pt idx="1601">
                  <c:v>43774.042256944442</c:v>
                </c:pt>
                <c:pt idx="1602">
                  <c:v>43774.063090277778</c:v>
                </c:pt>
                <c:pt idx="1603">
                  <c:v>43774.083923611113</c:v>
                </c:pt>
                <c:pt idx="1604">
                  <c:v>43774.104756944442</c:v>
                </c:pt>
                <c:pt idx="1605">
                  <c:v>43774.125590277778</c:v>
                </c:pt>
                <c:pt idx="1606">
                  <c:v>43774.146423611113</c:v>
                </c:pt>
                <c:pt idx="1607">
                  <c:v>43774.167256944442</c:v>
                </c:pt>
                <c:pt idx="1608">
                  <c:v>43774.188090277778</c:v>
                </c:pt>
                <c:pt idx="1609">
                  <c:v>43774.208923611113</c:v>
                </c:pt>
                <c:pt idx="1610">
                  <c:v>43774.229756944442</c:v>
                </c:pt>
                <c:pt idx="1611">
                  <c:v>43774.250590277778</c:v>
                </c:pt>
                <c:pt idx="1612">
                  <c:v>43774.271423611113</c:v>
                </c:pt>
                <c:pt idx="1613">
                  <c:v>43774.292256944442</c:v>
                </c:pt>
                <c:pt idx="1614">
                  <c:v>43774.313090277778</c:v>
                </c:pt>
                <c:pt idx="1615">
                  <c:v>43774.333923611113</c:v>
                </c:pt>
                <c:pt idx="1616">
                  <c:v>43774.354756944442</c:v>
                </c:pt>
                <c:pt idx="1617">
                  <c:v>43774.375590277778</c:v>
                </c:pt>
                <c:pt idx="1618">
                  <c:v>43774.396423611113</c:v>
                </c:pt>
                <c:pt idx="1619">
                  <c:v>43774.417256944442</c:v>
                </c:pt>
                <c:pt idx="1620">
                  <c:v>43774.438090277778</c:v>
                </c:pt>
                <c:pt idx="1621">
                  <c:v>43774.458923611113</c:v>
                </c:pt>
                <c:pt idx="1622">
                  <c:v>43774.479756944442</c:v>
                </c:pt>
                <c:pt idx="1623">
                  <c:v>43774.500590277778</c:v>
                </c:pt>
                <c:pt idx="1624">
                  <c:v>43774.521423611113</c:v>
                </c:pt>
                <c:pt idx="1625">
                  <c:v>43774.542256944442</c:v>
                </c:pt>
                <c:pt idx="1626">
                  <c:v>43774.563090277778</c:v>
                </c:pt>
                <c:pt idx="1627">
                  <c:v>43774.583923611113</c:v>
                </c:pt>
                <c:pt idx="1628">
                  <c:v>43774.604756944442</c:v>
                </c:pt>
                <c:pt idx="1629">
                  <c:v>43774.625590277778</c:v>
                </c:pt>
                <c:pt idx="1630">
                  <c:v>43774.646423611113</c:v>
                </c:pt>
                <c:pt idx="1631">
                  <c:v>43774.667256944442</c:v>
                </c:pt>
                <c:pt idx="1632">
                  <c:v>43774.688090277778</c:v>
                </c:pt>
                <c:pt idx="1633">
                  <c:v>43774.708923611113</c:v>
                </c:pt>
                <c:pt idx="1634">
                  <c:v>43774.729756944442</c:v>
                </c:pt>
                <c:pt idx="1635">
                  <c:v>43774.750590277778</c:v>
                </c:pt>
                <c:pt idx="1636">
                  <c:v>43774.771423611113</c:v>
                </c:pt>
                <c:pt idx="1637">
                  <c:v>43774.792256944442</c:v>
                </c:pt>
                <c:pt idx="1638">
                  <c:v>43774.813090277778</c:v>
                </c:pt>
                <c:pt idx="1639">
                  <c:v>43774.833923611113</c:v>
                </c:pt>
                <c:pt idx="1640">
                  <c:v>43774.854756944442</c:v>
                </c:pt>
                <c:pt idx="1641">
                  <c:v>43774.875590277778</c:v>
                </c:pt>
                <c:pt idx="1642">
                  <c:v>43774.896423611113</c:v>
                </c:pt>
                <c:pt idx="1643">
                  <c:v>43774.917256944442</c:v>
                </c:pt>
                <c:pt idx="1644">
                  <c:v>43774.938090277778</c:v>
                </c:pt>
                <c:pt idx="1645">
                  <c:v>43774.958923611113</c:v>
                </c:pt>
                <c:pt idx="1646">
                  <c:v>43774.979756944442</c:v>
                </c:pt>
                <c:pt idx="1647">
                  <c:v>43775.000590277778</c:v>
                </c:pt>
                <c:pt idx="1648">
                  <c:v>43775.021423611113</c:v>
                </c:pt>
                <c:pt idx="1649">
                  <c:v>43775.042256944442</c:v>
                </c:pt>
                <c:pt idx="1650">
                  <c:v>43775.063090277778</c:v>
                </c:pt>
                <c:pt idx="1651">
                  <c:v>43775.083923611113</c:v>
                </c:pt>
                <c:pt idx="1652">
                  <c:v>43775.104756944442</c:v>
                </c:pt>
                <c:pt idx="1653">
                  <c:v>43775.125590277778</c:v>
                </c:pt>
                <c:pt idx="1654">
                  <c:v>43775.146423611113</c:v>
                </c:pt>
                <c:pt idx="1655">
                  <c:v>43775.167256944442</c:v>
                </c:pt>
                <c:pt idx="1656">
                  <c:v>43775.188090277778</c:v>
                </c:pt>
                <c:pt idx="1657">
                  <c:v>43775.208923611113</c:v>
                </c:pt>
                <c:pt idx="1658">
                  <c:v>43775.229756944442</c:v>
                </c:pt>
                <c:pt idx="1659">
                  <c:v>43775.250590277778</c:v>
                </c:pt>
                <c:pt idx="1660">
                  <c:v>43775.271423611113</c:v>
                </c:pt>
                <c:pt idx="1661">
                  <c:v>43775.292256944442</c:v>
                </c:pt>
                <c:pt idx="1662">
                  <c:v>43775.313090277778</c:v>
                </c:pt>
                <c:pt idx="1663">
                  <c:v>43775.333923611113</c:v>
                </c:pt>
                <c:pt idx="1664">
                  <c:v>43775.354756944442</c:v>
                </c:pt>
              </c:numCache>
            </c:numRef>
          </c:xVal>
          <c:yVal>
            <c:numRef>
              <c:f>[1]Sheet1!$E$18880:$E$40000</c:f>
              <c:numCache>
                <c:formatCode>General</c:formatCode>
                <c:ptCount val="21121"/>
                <c:pt idx="0">
                  <c:v>17.2</c:v>
                </c:pt>
                <c:pt idx="1">
                  <c:v>17.2</c:v>
                </c:pt>
                <c:pt idx="2">
                  <c:v>17.2</c:v>
                </c:pt>
                <c:pt idx="3">
                  <c:v>17.2</c:v>
                </c:pt>
                <c:pt idx="4">
                  <c:v>17.2</c:v>
                </c:pt>
                <c:pt idx="5">
                  <c:v>17.2</c:v>
                </c:pt>
                <c:pt idx="6">
                  <c:v>17.2</c:v>
                </c:pt>
                <c:pt idx="7">
                  <c:v>17.190000000000001</c:v>
                </c:pt>
                <c:pt idx="8">
                  <c:v>17.190000000000001</c:v>
                </c:pt>
                <c:pt idx="9">
                  <c:v>17.190000000000001</c:v>
                </c:pt>
                <c:pt idx="10">
                  <c:v>17.2</c:v>
                </c:pt>
                <c:pt idx="11">
                  <c:v>17.2</c:v>
                </c:pt>
                <c:pt idx="12">
                  <c:v>17.190000000000001</c:v>
                </c:pt>
                <c:pt idx="13">
                  <c:v>17.190000000000001</c:v>
                </c:pt>
                <c:pt idx="14">
                  <c:v>17.190000000000001</c:v>
                </c:pt>
                <c:pt idx="15">
                  <c:v>17.2</c:v>
                </c:pt>
                <c:pt idx="16">
                  <c:v>17.2</c:v>
                </c:pt>
                <c:pt idx="17">
                  <c:v>17.190000000000001</c:v>
                </c:pt>
                <c:pt idx="18">
                  <c:v>17.2</c:v>
                </c:pt>
                <c:pt idx="19">
                  <c:v>17.2</c:v>
                </c:pt>
                <c:pt idx="20">
                  <c:v>17.2</c:v>
                </c:pt>
                <c:pt idx="21">
                  <c:v>17.2</c:v>
                </c:pt>
                <c:pt idx="22">
                  <c:v>17.23</c:v>
                </c:pt>
                <c:pt idx="23">
                  <c:v>17.21</c:v>
                </c:pt>
                <c:pt idx="24">
                  <c:v>17.2</c:v>
                </c:pt>
                <c:pt idx="25">
                  <c:v>17.2</c:v>
                </c:pt>
                <c:pt idx="26">
                  <c:v>17.100000000000001</c:v>
                </c:pt>
                <c:pt idx="27">
                  <c:v>16.88</c:v>
                </c:pt>
                <c:pt idx="28">
                  <c:v>17.190000000000001</c:v>
                </c:pt>
                <c:pt idx="29">
                  <c:v>17.21</c:v>
                </c:pt>
                <c:pt idx="30">
                  <c:v>17.21</c:v>
                </c:pt>
                <c:pt idx="31">
                  <c:v>17.21</c:v>
                </c:pt>
                <c:pt idx="32">
                  <c:v>17.190000000000001</c:v>
                </c:pt>
                <c:pt idx="33">
                  <c:v>17.190000000000001</c:v>
                </c:pt>
                <c:pt idx="34">
                  <c:v>17.190000000000001</c:v>
                </c:pt>
                <c:pt idx="35">
                  <c:v>17.190000000000001</c:v>
                </c:pt>
                <c:pt idx="36">
                  <c:v>17.18</c:v>
                </c:pt>
                <c:pt idx="37">
                  <c:v>17.18</c:v>
                </c:pt>
                <c:pt idx="38">
                  <c:v>17.18</c:v>
                </c:pt>
                <c:pt idx="39">
                  <c:v>17.18</c:v>
                </c:pt>
                <c:pt idx="40">
                  <c:v>17.18</c:v>
                </c:pt>
                <c:pt idx="41">
                  <c:v>17.18</c:v>
                </c:pt>
                <c:pt idx="42">
                  <c:v>17.18</c:v>
                </c:pt>
                <c:pt idx="43">
                  <c:v>17.18</c:v>
                </c:pt>
                <c:pt idx="44">
                  <c:v>17.18</c:v>
                </c:pt>
                <c:pt idx="45">
                  <c:v>17.18</c:v>
                </c:pt>
                <c:pt idx="46">
                  <c:v>17.18</c:v>
                </c:pt>
                <c:pt idx="47">
                  <c:v>17.18</c:v>
                </c:pt>
                <c:pt idx="48">
                  <c:v>17.18</c:v>
                </c:pt>
                <c:pt idx="49">
                  <c:v>17.18</c:v>
                </c:pt>
                <c:pt idx="50">
                  <c:v>17.190000000000001</c:v>
                </c:pt>
                <c:pt idx="51">
                  <c:v>17.190000000000001</c:v>
                </c:pt>
                <c:pt idx="52">
                  <c:v>17.190000000000001</c:v>
                </c:pt>
                <c:pt idx="53">
                  <c:v>17.190000000000001</c:v>
                </c:pt>
                <c:pt idx="54">
                  <c:v>17.190000000000001</c:v>
                </c:pt>
                <c:pt idx="55">
                  <c:v>17.2</c:v>
                </c:pt>
                <c:pt idx="56">
                  <c:v>17.190000000000001</c:v>
                </c:pt>
                <c:pt idx="57">
                  <c:v>17.190000000000001</c:v>
                </c:pt>
                <c:pt idx="58">
                  <c:v>17.190000000000001</c:v>
                </c:pt>
                <c:pt idx="59">
                  <c:v>17.190000000000001</c:v>
                </c:pt>
                <c:pt idx="60">
                  <c:v>17.190000000000001</c:v>
                </c:pt>
                <c:pt idx="61">
                  <c:v>17.190000000000001</c:v>
                </c:pt>
                <c:pt idx="62">
                  <c:v>17.190000000000001</c:v>
                </c:pt>
                <c:pt idx="63">
                  <c:v>17.190000000000001</c:v>
                </c:pt>
                <c:pt idx="64">
                  <c:v>17.190000000000001</c:v>
                </c:pt>
                <c:pt idx="65">
                  <c:v>17.190000000000001</c:v>
                </c:pt>
                <c:pt idx="66">
                  <c:v>17.190000000000001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17.21</c:v>
                </c:pt>
                <c:pt idx="70">
                  <c:v>17.21</c:v>
                </c:pt>
                <c:pt idx="71">
                  <c:v>17.21</c:v>
                </c:pt>
                <c:pt idx="72">
                  <c:v>17.22</c:v>
                </c:pt>
                <c:pt idx="73">
                  <c:v>17.22</c:v>
                </c:pt>
                <c:pt idx="74">
                  <c:v>17.25</c:v>
                </c:pt>
                <c:pt idx="75">
                  <c:v>17.260000000000002</c:v>
                </c:pt>
                <c:pt idx="76">
                  <c:v>17.27</c:v>
                </c:pt>
                <c:pt idx="77">
                  <c:v>17.28</c:v>
                </c:pt>
                <c:pt idx="78">
                  <c:v>17.28</c:v>
                </c:pt>
                <c:pt idx="79">
                  <c:v>17.23</c:v>
                </c:pt>
                <c:pt idx="80">
                  <c:v>17.260000000000002</c:v>
                </c:pt>
                <c:pt idx="81">
                  <c:v>17.28</c:v>
                </c:pt>
                <c:pt idx="82">
                  <c:v>17.27</c:v>
                </c:pt>
                <c:pt idx="83">
                  <c:v>17.27</c:v>
                </c:pt>
                <c:pt idx="84">
                  <c:v>17.27</c:v>
                </c:pt>
                <c:pt idx="85">
                  <c:v>17.27</c:v>
                </c:pt>
                <c:pt idx="86">
                  <c:v>17.27</c:v>
                </c:pt>
                <c:pt idx="87">
                  <c:v>17.27</c:v>
                </c:pt>
                <c:pt idx="88">
                  <c:v>17.260000000000002</c:v>
                </c:pt>
                <c:pt idx="89">
                  <c:v>17.260000000000002</c:v>
                </c:pt>
                <c:pt idx="90">
                  <c:v>17.23</c:v>
                </c:pt>
                <c:pt idx="91">
                  <c:v>17.23</c:v>
                </c:pt>
                <c:pt idx="92">
                  <c:v>17.23</c:v>
                </c:pt>
                <c:pt idx="93">
                  <c:v>17.23</c:v>
                </c:pt>
                <c:pt idx="94">
                  <c:v>17.23</c:v>
                </c:pt>
                <c:pt idx="95">
                  <c:v>17.22</c:v>
                </c:pt>
                <c:pt idx="96">
                  <c:v>17.22</c:v>
                </c:pt>
                <c:pt idx="97">
                  <c:v>17.22</c:v>
                </c:pt>
                <c:pt idx="98">
                  <c:v>17.22</c:v>
                </c:pt>
                <c:pt idx="99">
                  <c:v>17.22</c:v>
                </c:pt>
                <c:pt idx="100">
                  <c:v>17.22</c:v>
                </c:pt>
                <c:pt idx="101">
                  <c:v>17.22</c:v>
                </c:pt>
                <c:pt idx="102">
                  <c:v>17.22</c:v>
                </c:pt>
                <c:pt idx="103">
                  <c:v>17.22</c:v>
                </c:pt>
                <c:pt idx="104">
                  <c:v>17.22</c:v>
                </c:pt>
                <c:pt idx="105">
                  <c:v>17.22</c:v>
                </c:pt>
                <c:pt idx="106">
                  <c:v>17.22</c:v>
                </c:pt>
                <c:pt idx="107">
                  <c:v>17.22</c:v>
                </c:pt>
                <c:pt idx="108">
                  <c:v>17.22</c:v>
                </c:pt>
                <c:pt idx="109">
                  <c:v>17.22</c:v>
                </c:pt>
                <c:pt idx="110">
                  <c:v>17.22</c:v>
                </c:pt>
                <c:pt idx="111">
                  <c:v>17.22</c:v>
                </c:pt>
                <c:pt idx="112">
                  <c:v>17.22</c:v>
                </c:pt>
                <c:pt idx="113">
                  <c:v>17.22</c:v>
                </c:pt>
                <c:pt idx="114">
                  <c:v>17.22</c:v>
                </c:pt>
                <c:pt idx="115">
                  <c:v>17.22</c:v>
                </c:pt>
                <c:pt idx="116">
                  <c:v>17.22</c:v>
                </c:pt>
                <c:pt idx="117">
                  <c:v>17.23</c:v>
                </c:pt>
                <c:pt idx="118">
                  <c:v>17.239999999999998</c:v>
                </c:pt>
                <c:pt idx="119">
                  <c:v>17.260000000000002</c:v>
                </c:pt>
                <c:pt idx="120">
                  <c:v>17.27</c:v>
                </c:pt>
                <c:pt idx="121">
                  <c:v>17.239999999999998</c:v>
                </c:pt>
                <c:pt idx="122">
                  <c:v>17.260000000000002</c:v>
                </c:pt>
                <c:pt idx="123">
                  <c:v>17.260000000000002</c:v>
                </c:pt>
                <c:pt idx="124">
                  <c:v>17.260000000000002</c:v>
                </c:pt>
                <c:pt idx="125">
                  <c:v>17.29</c:v>
                </c:pt>
                <c:pt idx="126">
                  <c:v>17.27</c:v>
                </c:pt>
                <c:pt idx="127">
                  <c:v>17.28</c:v>
                </c:pt>
                <c:pt idx="128">
                  <c:v>17.3</c:v>
                </c:pt>
                <c:pt idx="129">
                  <c:v>17.28</c:v>
                </c:pt>
                <c:pt idx="130">
                  <c:v>17.260000000000002</c:v>
                </c:pt>
                <c:pt idx="131">
                  <c:v>17.27</c:v>
                </c:pt>
                <c:pt idx="132">
                  <c:v>17.28</c:v>
                </c:pt>
                <c:pt idx="133">
                  <c:v>17.29</c:v>
                </c:pt>
                <c:pt idx="134">
                  <c:v>17.25</c:v>
                </c:pt>
                <c:pt idx="135">
                  <c:v>17.25</c:v>
                </c:pt>
                <c:pt idx="136">
                  <c:v>17.28</c:v>
                </c:pt>
                <c:pt idx="137">
                  <c:v>17.27</c:v>
                </c:pt>
                <c:pt idx="138">
                  <c:v>17.25</c:v>
                </c:pt>
                <c:pt idx="139">
                  <c:v>17.239999999999998</c:v>
                </c:pt>
                <c:pt idx="140">
                  <c:v>17.239999999999998</c:v>
                </c:pt>
                <c:pt idx="141">
                  <c:v>17.239999999999998</c:v>
                </c:pt>
                <c:pt idx="142">
                  <c:v>17.23</c:v>
                </c:pt>
                <c:pt idx="143">
                  <c:v>17.23</c:v>
                </c:pt>
                <c:pt idx="144">
                  <c:v>17.23</c:v>
                </c:pt>
                <c:pt idx="145">
                  <c:v>17.23</c:v>
                </c:pt>
                <c:pt idx="146">
                  <c:v>17.23</c:v>
                </c:pt>
                <c:pt idx="147">
                  <c:v>17.23</c:v>
                </c:pt>
                <c:pt idx="148">
                  <c:v>17.23</c:v>
                </c:pt>
                <c:pt idx="149">
                  <c:v>17.23</c:v>
                </c:pt>
                <c:pt idx="150">
                  <c:v>17.23</c:v>
                </c:pt>
                <c:pt idx="151">
                  <c:v>17.23</c:v>
                </c:pt>
                <c:pt idx="152">
                  <c:v>17.23</c:v>
                </c:pt>
                <c:pt idx="153">
                  <c:v>17.23</c:v>
                </c:pt>
                <c:pt idx="154">
                  <c:v>17.22</c:v>
                </c:pt>
                <c:pt idx="155">
                  <c:v>17.22</c:v>
                </c:pt>
                <c:pt idx="156">
                  <c:v>17.22</c:v>
                </c:pt>
                <c:pt idx="157">
                  <c:v>17.22</c:v>
                </c:pt>
                <c:pt idx="158">
                  <c:v>17.22</c:v>
                </c:pt>
                <c:pt idx="159">
                  <c:v>17.22</c:v>
                </c:pt>
                <c:pt idx="160">
                  <c:v>17.22</c:v>
                </c:pt>
                <c:pt idx="161">
                  <c:v>17.22</c:v>
                </c:pt>
                <c:pt idx="162">
                  <c:v>17.22</c:v>
                </c:pt>
                <c:pt idx="163">
                  <c:v>17.22</c:v>
                </c:pt>
                <c:pt idx="164">
                  <c:v>17.23</c:v>
                </c:pt>
                <c:pt idx="165">
                  <c:v>17.23</c:v>
                </c:pt>
                <c:pt idx="166">
                  <c:v>17.23</c:v>
                </c:pt>
                <c:pt idx="167">
                  <c:v>17.23</c:v>
                </c:pt>
                <c:pt idx="168">
                  <c:v>17.260000000000002</c:v>
                </c:pt>
                <c:pt idx="169">
                  <c:v>17.260000000000002</c:v>
                </c:pt>
                <c:pt idx="170">
                  <c:v>17.27</c:v>
                </c:pt>
                <c:pt idx="171">
                  <c:v>17.3</c:v>
                </c:pt>
                <c:pt idx="172">
                  <c:v>17.27</c:v>
                </c:pt>
                <c:pt idx="173">
                  <c:v>17.309999999999999</c:v>
                </c:pt>
                <c:pt idx="174">
                  <c:v>17.3</c:v>
                </c:pt>
                <c:pt idx="175">
                  <c:v>17.309999999999999</c:v>
                </c:pt>
                <c:pt idx="176">
                  <c:v>17.3</c:v>
                </c:pt>
                <c:pt idx="177">
                  <c:v>17.260000000000002</c:v>
                </c:pt>
                <c:pt idx="178">
                  <c:v>17.28</c:v>
                </c:pt>
                <c:pt idx="179">
                  <c:v>17.27</c:v>
                </c:pt>
                <c:pt idx="180">
                  <c:v>17.25</c:v>
                </c:pt>
                <c:pt idx="181">
                  <c:v>17.27</c:v>
                </c:pt>
                <c:pt idx="182">
                  <c:v>17.25</c:v>
                </c:pt>
                <c:pt idx="183">
                  <c:v>17.27</c:v>
                </c:pt>
                <c:pt idx="184">
                  <c:v>17.28</c:v>
                </c:pt>
                <c:pt idx="185">
                  <c:v>17.27</c:v>
                </c:pt>
                <c:pt idx="186">
                  <c:v>17.260000000000002</c:v>
                </c:pt>
                <c:pt idx="187">
                  <c:v>17.25</c:v>
                </c:pt>
                <c:pt idx="188">
                  <c:v>17.25</c:v>
                </c:pt>
                <c:pt idx="189">
                  <c:v>17.239999999999998</c:v>
                </c:pt>
                <c:pt idx="190">
                  <c:v>17.239999999999998</c:v>
                </c:pt>
                <c:pt idx="191">
                  <c:v>17.239999999999998</c:v>
                </c:pt>
                <c:pt idx="192">
                  <c:v>17.239999999999998</c:v>
                </c:pt>
                <c:pt idx="193">
                  <c:v>17.23</c:v>
                </c:pt>
                <c:pt idx="194">
                  <c:v>17.23</c:v>
                </c:pt>
                <c:pt idx="195">
                  <c:v>17.23</c:v>
                </c:pt>
                <c:pt idx="196">
                  <c:v>17.23</c:v>
                </c:pt>
                <c:pt idx="197">
                  <c:v>17.23</c:v>
                </c:pt>
                <c:pt idx="198">
                  <c:v>17.23</c:v>
                </c:pt>
                <c:pt idx="199">
                  <c:v>17.23</c:v>
                </c:pt>
                <c:pt idx="200">
                  <c:v>17.23</c:v>
                </c:pt>
                <c:pt idx="201">
                  <c:v>17.23</c:v>
                </c:pt>
                <c:pt idx="202">
                  <c:v>17.23</c:v>
                </c:pt>
                <c:pt idx="203">
                  <c:v>17.22</c:v>
                </c:pt>
                <c:pt idx="204">
                  <c:v>17.22</c:v>
                </c:pt>
                <c:pt idx="205">
                  <c:v>17.22</c:v>
                </c:pt>
                <c:pt idx="206">
                  <c:v>17.22</c:v>
                </c:pt>
                <c:pt idx="207">
                  <c:v>17.22</c:v>
                </c:pt>
                <c:pt idx="208">
                  <c:v>17.22</c:v>
                </c:pt>
                <c:pt idx="209">
                  <c:v>17.22</c:v>
                </c:pt>
                <c:pt idx="210">
                  <c:v>17.22</c:v>
                </c:pt>
                <c:pt idx="211">
                  <c:v>17.23</c:v>
                </c:pt>
                <c:pt idx="212">
                  <c:v>17.23</c:v>
                </c:pt>
                <c:pt idx="213">
                  <c:v>17.23</c:v>
                </c:pt>
                <c:pt idx="214">
                  <c:v>17.23</c:v>
                </c:pt>
                <c:pt idx="215">
                  <c:v>17.239999999999998</c:v>
                </c:pt>
                <c:pt idx="216">
                  <c:v>17.25</c:v>
                </c:pt>
                <c:pt idx="217">
                  <c:v>17.25</c:v>
                </c:pt>
                <c:pt idx="218">
                  <c:v>17.25</c:v>
                </c:pt>
                <c:pt idx="219">
                  <c:v>17.25</c:v>
                </c:pt>
                <c:pt idx="220">
                  <c:v>17.260000000000002</c:v>
                </c:pt>
                <c:pt idx="221">
                  <c:v>17.28</c:v>
                </c:pt>
                <c:pt idx="222">
                  <c:v>17.3</c:v>
                </c:pt>
                <c:pt idx="223">
                  <c:v>17.3</c:v>
                </c:pt>
                <c:pt idx="224">
                  <c:v>17.260000000000002</c:v>
                </c:pt>
                <c:pt idx="225">
                  <c:v>17.260000000000002</c:v>
                </c:pt>
                <c:pt idx="226">
                  <c:v>17.260000000000002</c:v>
                </c:pt>
                <c:pt idx="227">
                  <c:v>17.28</c:v>
                </c:pt>
                <c:pt idx="228">
                  <c:v>17.27</c:v>
                </c:pt>
                <c:pt idx="229">
                  <c:v>17.29</c:v>
                </c:pt>
                <c:pt idx="230">
                  <c:v>17.28</c:v>
                </c:pt>
                <c:pt idx="231">
                  <c:v>17.260000000000002</c:v>
                </c:pt>
                <c:pt idx="232">
                  <c:v>17.260000000000002</c:v>
                </c:pt>
                <c:pt idx="233">
                  <c:v>17.25</c:v>
                </c:pt>
                <c:pt idx="234">
                  <c:v>17.25</c:v>
                </c:pt>
                <c:pt idx="235">
                  <c:v>17.25</c:v>
                </c:pt>
                <c:pt idx="236">
                  <c:v>17.239999999999998</c:v>
                </c:pt>
                <c:pt idx="237">
                  <c:v>17.239999999999998</c:v>
                </c:pt>
                <c:pt idx="238">
                  <c:v>17.239999999999998</c:v>
                </c:pt>
                <c:pt idx="239">
                  <c:v>17.239999999999998</c:v>
                </c:pt>
                <c:pt idx="240">
                  <c:v>17.239999999999998</c:v>
                </c:pt>
                <c:pt idx="241">
                  <c:v>17.23</c:v>
                </c:pt>
                <c:pt idx="242">
                  <c:v>17.239999999999998</c:v>
                </c:pt>
                <c:pt idx="243">
                  <c:v>17.23</c:v>
                </c:pt>
                <c:pt idx="244">
                  <c:v>17.23</c:v>
                </c:pt>
                <c:pt idx="245">
                  <c:v>17.23</c:v>
                </c:pt>
                <c:pt idx="246">
                  <c:v>17.23</c:v>
                </c:pt>
                <c:pt idx="247">
                  <c:v>17.23</c:v>
                </c:pt>
                <c:pt idx="248">
                  <c:v>17.23</c:v>
                </c:pt>
                <c:pt idx="249">
                  <c:v>17.23</c:v>
                </c:pt>
                <c:pt idx="250">
                  <c:v>17.23</c:v>
                </c:pt>
                <c:pt idx="251">
                  <c:v>17.23</c:v>
                </c:pt>
                <c:pt idx="252">
                  <c:v>17.23</c:v>
                </c:pt>
                <c:pt idx="253">
                  <c:v>17.23</c:v>
                </c:pt>
                <c:pt idx="254">
                  <c:v>17.23</c:v>
                </c:pt>
                <c:pt idx="255">
                  <c:v>17.23</c:v>
                </c:pt>
                <c:pt idx="256">
                  <c:v>17.23</c:v>
                </c:pt>
                <c:pt idx="257">
                  <c:v>17.23</c:v>
                </c:pt>
                <c:pt idx="258">
                  <c:v>17.23</c:v>
                </c:pt>
                <c:pt idx="259">
                  <c:v>17.23</c:v>
                </c:pt>
                <c:pt idx="260">
                  <c:v>17.23</c:v>
                </c:pt>
                <c:pt idx="261">
                  <c:v>17.239999999999998</c:v>
                </c:pt>
                <c:pt idx="262">
                  <c:v>17.25</c:v>
                </c:pt>
                <c:pt idx="263">
                  <c:v>17.25</c:v>
                </c:pt>
                <c:pt idx="264">
                  <c:v>17.239999999999998</c:v>
                </c:pt>
                <c:pt idx="265">
                  <c:v>17.239999999999998</c:v>
                </c:pt>
                <c:pt idx="266">
                  <c:v>17.239999999999998</c:v>
                </c:pt>
                <c:pt idx="267">
                  <c:v>17.27</c:v>
                </c:pt>
                <c:pt idx="268">
                  <c:v>17.29</c:v>
                </c:pt>
                <c:pt idx="269">
                  <c:v>17.29</c:v>
                </c:pt>
                <c:pt idx="270">
                  <c:v>17.32</c:v>
                </c:pt>
                <c:pt idx="271">
                  <c:v>17.309999999999999</c:v>
                </c:pt>
                <c:pt idx="272">
                  <c:v>17.3</c:v>
                </c:pt>
                <c:pt idx="273">
                  <c:v>17.3</c:v>
                </c:pt>
                <c:pt idx="274">
                  <c:v>17.260000000000002</c:v>
                </c:pt>
                <c:pt idx="275">
                  <c:v>17.29</c:v>
                </c:pt>
                <c:pt idx="276">
                  <c:v>17.27</c:v>
                </c:pt>
                <c:pt idx="277">
                  <c:v>17.260000000000002</c:v>
                </c:pt>
                <c:pt idx="278">
                  <c:v>17.260000000000002</c:v>
                </c:pt>
                <c:pt idx="279">
                  <c:v>17.260000000000002</c:v>
                </c:pt>
                <c:pt idx="280">
                  <c:v>17.25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17.25</c:v>
                </c:pt>
                <c:pt idx="285">
                  <c:v>17.239999999999998</c:v>
                </c:pt>
                <c:pt idx="286">
                  <c:v>17.239999999999998</c:v>
                </c:pt>
                <c:pt idx="287">
                  <c:v>17.239999999999998</c:v>
                </c:pt>
                <c:pt idx="288">
                  <c:v>17.23</c:v>
                </c:pt>
                <c:pt idx="289">
                  <c:v>17.23</c:v>
                </c:pt>
                <c:pt idx="290">
                  <c:v>17.23</c:v>
                </c:pt>
                <c:pt idx="291">
                  <c:v>17.23</c:v>
                </c:pt>
                <c:pt idx="292">
                  <c:v>17.23</c:v>
                </c:pt>
                <c:pt idx="293">
                  <c:v>17.23</c:v>
                </c:pt>
                <c:pt idx="294">
                  <c:v>17.23</c:v>
                </c:pt>
                <c:pt idx="295">
                  <c:v>17.23</c:v>
                </c:pt>
                <c:pt idx="296">
                  <c:v>17.23</c:v>
                </c:pt>
                <c:pt idx="297">
                  <c:v>17.23</c:v>
                </c:pt>
                <c:pt idx="298">
                  <c:v>17.23</c:v>
                </c:pt>
                <c:pt idx="299">
                  <c:v>17.23</c:v>
                </c:pt>
                <c:pt idx="300">
                  <c:v>17.23</c:v>
                </c:pt>
                <c:pt idx="301">
                  <c:v>17.23</c:v>
                </c:pt>
                <c:pt idx="302">
                  <c:v>17.23</c:v>
                </c:pt>
                <c:pt idx="303">
                  <c:v>17.23</c:v>
                </c:pt>
                <c:pt idx="304">
                  <c:v>17.23</c:v>
                </c:pt>
                <c:pt idx="305">
                  <c:v>17.23</c:v>
                </c:pt>
                <c:pt idx="306">
                  <c:v>17.23</c:v>
                </c:pt>
                <c:pt idx="307">
                  <c:v>17.23</c:v>
                </c:pt>
                <c:pt idx="308">
                  <c:v>17.23</c:v>
                </c:pt>
                <c:pt idx="309">
                  <c:v>17.23</c:v>
                </c:pt>
                <c:pt idx="310">
                  <c:v>17.239999999999998</c:v>
                </c:pt>
                <c:pt idx="311">
                  <c:v>17.27</c:v>
                </c:pt>
                <c:pt idx="312">
                  <c:v>17.27</c:v>
                </c:pt>
                <c:pt idx="313">
                  <c:v>17.28</c:v>
                </c:pt>
                <c:pt idx="314">
                  <c:v>17.260000000000002</c:v>
                </c:pt>
                <c:pt idx="315">
                  <c:v>17.29</c:v>
                </c:pt>
                <c:pt idx="316">
                  <c:v>17.260000000000002</c:v>
                </c:pt>
                <c:pt idx="317">
                  <c:v>17.260000000000002</c:v>
                </c:pt>
                <c:pt idx="318">
                  <c:v>17.3</c:v>
                </c:pt>
                <c:pt idx="319">
                  <c:v>17.27</c:v>
                </c:pt>
                <c:pt idx="320">
                  <c:v>17.260000000000002</c:v>
                </c:pt>
                <c:pt idx="321">
                  <c:v>17.260000000000002</c:v>
                </c:pt>
                <c:pt idx="322">
                  <c:v>17.29</c:v>
                </c:pt>
                <c:pt idx="324">
                  <c:v>17.329999999999998</c:v>
                </c:pt>
                <c:pt idx="325">
                  <c:v>17.37</c:v>
                </c:pt>
                <c:pt idx="326">
                  <c:v>17.36</c:v>
                </c:pt>
                <c:pt idx="327">
                  <c:v>17.37</c:v>
                </c:pt>
                <c:pt idx="328">
                  <c:v>17.38</c:v>
                </c:pt>
                <c:pt idx="329">
                  <c:v>17.36</c:v>
                </c:pt>
                <c:pt idx="330">
                  <c:v>17.350000000000001</c:v>
                </c:pt>
                <c:pt idx="331">
                  <c:v>17.36</c:v>
                </c:pt>
                <c:pt idx="332">
                  <c:v>17.350000000000001</c:v>
                </c:pt>
                <c:pt idx="333">
                  <c:v>17.34</c:v>
                </c:pt>
                <c:pt idx="334">
                  <c:v>17.34</c:v>
                </c:pt>
                <c:pt idx="335">
                  <c:v>17.329999999999998</c:v>
                </c:pt>
                <c:pt idx="336">
                  <c:v>17.32</c:v>
                </c:pt>
                <c:pt idx="337">
                  <c:v>17.32</c:v>
                </c:pt>
                <c:pt idx="338">
                  <c:v>17.32</c:v>
                </c:pt>
                <c:pt idx="339">
                  <c:v>17.32</c:v>
                </c:pt>
                <c:pt idx="340">
                  <c:v>17.32</c:v>
                </c:pt>
                <c:pt idx="341">
                  <c:v>17.32</c:v>
                </c:pt>
                <c:pt idx="342">
                  <c:v>17.32</c:v>
                </c:pt>
                <c:pt idx="343">
                  <c:v>17.32</c:v>
                </c:pt>
                <c:pt idx="344">
                  <c:v>17.32</c:v>
                </c:pt>
                <c:pt idx="345">
                  <c:v>17.32</c:v>
                </c:pt>
                <c:pt idx="346">
                  <c:v>17.32</c:v>
                </c:pt>
                <c:pt idx="347">
                  <c:v>17.329999999999998</c:v>
                </c:pt>
                <c:pt idx="348">
                  <c:v>17.329999999999998</c:v>
                </c:pt>
                <c:pt idx="349">
                  <c:v>17.329999999999998</c:v>
                </c:pt>
                <c:pt idx="350">
                  <c:v>17.329999999999998</c:v>
                </c:pt>
                <c:pt idx="351">
                  <c:v>17.329999999999998</c:v>
                </c:pt>
                <c:pt idx="352">
                  <c:v>17.329999999999998</c:v>
                </c:pt>
                <c:pt idx="353">
                  <c:v>17.34</c:v>
                </c:pt>
                <c:pt idx="354">
                  <c:v>17.34</c:v>
                </c:pt>
                <c:pt idx="355">
                  <c:v>17.329999999999998</c:v>
                </c:pt>
                <c:pt idx="356">
                  <c:v>17.329999999999998</c:v>
                </c:pt>
                <c:pt idx="357">
                  <c:v>17.329999999999998</c:v>
                </c:pt>
                <c:pt idx="358">
                  <c:v>17.329999999999998</c:v>
                </c:pt>
                <c:pt idx="359">
                  <c:v>17.34</c:v>
                </c:pt>
                <c:pt idx="360">
                  <c:v>17.34</c:v>
                </c:pt>
                <c:pt idx="361">
                  <c:v>17.34</c:v>
                </c:pt>
                <c:pt idx="362">
                  <c:v>17.34</c:v>
                </c:pt>
                <c:pt idx="363">
                  <c:v>17.34</c:v>
                </c:pt>
                <c:pt idx="364">
                  <c:v>17.34</c:v>
                </c:pt>
                <c:pt idx="365">
                  <c:v>17.350000000000001</c:v>
                </c:pt>
                <c:pt idx="366">
                  <c:v>17.350000000000001</c:v>
                </c:pt>
                <c:pt idx="367">
                  <c:v>17.350000000000001</c:v>
                </c:pt>
                <c:pt idx="368">
                  <c:v>17.350000000000001</c:v>
                </c:pt>
                <c:pt idx="369">
                  <c:v>17.36</c:v>
                </c:pt>
                <c:pt idx="370">
                  <c:v>17.36</c:v>
                </c:pt>
                <c:pt idx="371">
                  <c:v>17.37</c:v>
                </c:pt>
                <c:pt idx="372">
                  <c:v>17.37</c:v>
                </c:pt>
                <c:pt idx="373">
                  <c:v>17.37</c:v>
                </c:pt>
                <c:pt idx="374">
                  <c:v>17.37</c:v>
                </c:pt>
                <c:pt idx="375">
                  <c:v>17.38</c:v>
                </c:pt>
                <c:pt idx="376">
                  <c:v>17.37</c:v>
                </c:pt>
                <c:pt idx="377">
                  <c:v>17.37</c:v>
                </c:pt>
                <c:pt idx="378">
                  <c:v>17.37</c:v>
                </c:pt>
                <c:pt idx="379">
                  <c:v>17.37</c:v>
                </c:pt>
                <c:pt idx="380">
                  <c:v>17.37</c:v>
                </c:pt>
                <c:pt idx="381">
                  <c:v>17.37</c:v>
                </c:pt>
                <c:pt idx="382">
                  <c:v>17.36</c:v>
                </c:pt>
                <c:pt idx="383">
                  <c:v>17.36</c:v>
                </c:pt>
                <c:pt idx="384">
                  <c:v>17.36</c:v>
                </c:pt>
                <c:pt idx="385">
                  <c:v>17.36</c:v>
                </c:pt>
                <c:pt idx="386">
                  <c:v>17.36</c:v>
                </c:pt>
                <c:pt idx="387">
                  <c:v>17.36</c:v>
                </c:pt>
                <c:pt idx="388">
                  <c:v>17.36</c:v>
                </c:pt>
                <c:pt idx="389">
                  <c:v>17.36</c:v>
                </c:pt>
                <c:pt idx="390">
                  <c:v>17.36</c:v>
                </c:pt>
                <c:pt idx="391">
                  <c:v>17.36</c:v>
                </c:pt>
                <c:pt idx="392">
                  <c:v>17.36</c:v>
                </c:pt>
                <c:pt idx="393">
                  <c:v>17.36</c:v>
                </c:pt>
                <c:pt idx="394">
                  <c:v>17.37</c:v>
                </c:pt>
                <c:pt idx="395">
                  <c:v>17.37</c:v>
                </c:pt>
                <c:pt idx="396">
                  <c:v>17.37</c:v>
                </c:pt>
                <c:pt idx="397">
                  <c:v>17.37</c:v>
                </c:pt>
                <c:pt idx="398">
                  <c:v>17.37</c:v>
                </c:pt>
                <c:pt idx="399">
                  <c:v>17.37</c:v>
                </c:pt>
                <c:pt idx="400">
                  <c:v>17.37</c:v>
                </c:pt>
                <c:pt idx="401">
                  <c:v>17.37</c:v>
                </c:pt>
                <c:pt idx="402">
                  <c:v>17.37</c:v>
                </c:pt>
                <c:pt idx="403">
                  <c:v>17.37</c:v>
                </c:pt>
                <c:pt idx="404">
                  <c:v>17.37</c:v>
                </c:pt>
                <c:pt idx="405">
                  <c:v>17.37</c:v>
                </c:pt>
                <c:pt idx="406">
                  <c:v>17.37</c:v>
                </c:pt>
                <c:pt idx="407">
                  <c:v>17.37</c:v>
                </c:pt>
                <c:pt idx="408">
                  <c:v>17.37</c:v>
                </c:pt>
                <c:pt idx="409">
                  <c:v>17.37</c:v>
                </c:pt>
                <c:pt idx="410">
                  <c:v>17.37</c:v>
                </c:pt>
                <c:pt idx="411">
                  <c:v>17.37</c:v>
                </c:pt>
                <c:pt idx="412">
                  <c:v>17.37</c:v>
                </c:pt>
                <c:pt idx="413">
                  <c:v>17.37</c:v>
                </c:pt>
                <c:pt idx="414">
                  <c:v>17.37</c:v>
                </c:pt>
                <c:pt idx="415">
                  <c:v>17.37</c:v>
                </c:pt>
                <c:pt idx="416">
                  <c:v>17.37</c:v>
                </c:pt>
                <c:pt idx="417">
                  <c:v>17.37</c:v>
                </c:pt>
                <c:pt idx="418">
                  <c:v>17.37</c:v>
                </c:pt>
                <c:pt idx="419">
                  <c:v>17.38</c:v>
                </c:pt>
                <c:pt idx="420">
                  <c:v>17.38</c:v>
                </c:pt>
                <c:pt idx="421">
                  <c:v>17.38</c:v>
                </c:pt>
                <c:pt idx="422">
                  <c:v>17.37</c:v>
                </c:pt>
                <c:pt idx="423">
                  <c:v>17.37</c:v>
                </c:pt>
                <c:pt idx="424">
                  <c:v>17.37</c:v>
                </c:pt>
                <c:pt idx="425">
                  <c:v>17.37</c:v>
                </c:pt>
                <c:pt idx="426">
                  <c:v>17.37</c:v>
                </c:pt>
                <c:pt idx="427">
                  <c:v>17.38</c:v>
                </c:pt>
                <c:pt idx="428">
                  <c:v>17.38</c:v>
                </c:pt>
                <c:pt idx="429">
                  <c:v>17.38</c:v>
                </c:pt>
                <c:pt idx="430">
                  <c:v>17.38</c:v>
                </c:pt>
                <c:pt idx="431">
                  <c:v>17.38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17.38</c:v>
                </c:pt>
                <c:pt idx="436">
                  <c:v>17.37</c:v>
                </c:pt>
                <c:pt idx="437">
                  <c:v>17.37</c:v>
                </c:pt>
                <c:pt idx="438">
                  <c:v>17.37</c:v>
                </c:pt>
                <c:pt idx="439">
                  <c:v>17.37</c:v>
                </c:pt>
                <c:pt idx="440">
                  <c:v>17.37</c:v>
                </c:pt>
                <c:pt idx="441">
                  <c:v>17.37</c:v>
                </c:pt>
                <c:pt idx="442">
                  <c:v>17.37</c:v>
                </c:pt>
                <c:pt idx="443">
                  <c:v>17.37</c:v>
                </c:pt>
                <c:pt idx="444">
                  <c:v>17.37</c:v>
                </c:pt>
                <c:pt idx="445">
                  <c:v>17.37</c:v>
                </c:pt>
                <c:pt idx="446">
                  <c:v>17.37</c:v>
                </c:pt>
                <c:pt idx="447">
                  <c:v>17.37</c:v>
                </c:pt>
                <c:pt idx="448">
                  <c:v>17.37</c:v>
                </c:pt>
                <c:pt idx="449">
                  <c:v>17.37</c:v>
                </c:pt>
                <c:pt idx="450">
                  <c:v>17.37</c:v>
                </c:pt>
                <c:pt idx="451">
                  <c:v>17.37</c:v>
                </c:pt>
                <c:pt idx="452">
                  <c:v>17.37</c:v>
                </c:pt>
                <c:pt idx="453">
                  <c:v>17.37</c:v>
                </c:pt>
                <c:pt idx="454">
                  <c:v>17.37</c:v>
                </c:pt>
                <c:pt idx="455">
                  <c:v>17.37</c:v>
                </c:pt>
                <c:pt idx="456">
                  <c:v>17.37</c:v>
                </c:pt>
                <c:pt idx="457">
                  <c:v>17.37</c:v>
                </c:pt>
                <c:pt idx="458">
                  <c:v>17.37</c:v>
                </c:pt>
                <c:pt idx="459">
                  <c:v>17.37</c:v>
                </c:pt>
                <c:pt idx="460">
                  <c:v>17.37</c:v>
                </c:pt>
                <c:pt idx="461">
                  <c:v>17.37</c:v>
                </c:pt>
                <c:pt idx="462">
                  <c:v>17.37</c:v>
                </c:pt>
                <c:pt idx="463">
                  <c:v>17.37</c:v>
                </c:pt>
                <c:pt idx="464">
                  <c:v>17.37</c:v>
                </c:pt>
                <c:pt idx="465">
                  <c:v>17.37</c:v>
                </c:pt>
                <c:pt idx="466">
                  <c:v>17.37</c:v>
                </c:pt>
                <c:pt idx="467">
                  <c:v>17.38</c:v>
                </c:pt>
                <c:pt idx="468">
                  <c:v>17.37</c:v>
                </c:pt>
                <c:pt idx="469">
                  <c:v>17.38</c:v>
                </c:pt>
                <c:pt idx="470">
                  <c:v>17.38</c:v>
                </c:pt>
                <c:pt idx="471">
                  <c:v>17.38</c:v>
                </c:pt>
                <c:pt idx="472">
                  <c:v>17.38</c:v>
                </c:pt>
                <c:pt idx="473">
                  <c:v>17.39</c:v>
                </c:pt>
                <c:pt idx="474">
                  <c:v>17.38</c:v>
                </c:pt>
                <c:pt idx="475">
                  <c:v>17.38</c:v>
                </c:pt>
                <c:pt idx="476">
                  <c:v>17.39</c:v>
                </c:pt>
                <c:pt idx="477">
                  <c:v>17.39</c:v>
                </c:pt>
                <c:pt idx="478">
                  <c:v>17.39</c:v>
                </c:pt>
                <c:pt idx="479">
                  <c:v>17.38</c:v>
                </c:pt>
                <c:pt idx="480">
                  <c:v>17.38</c:v>
                </c:pt>
                <c:pt idx="481">
                  <c:v>17.38</c:v>
                </c:pt>
                <c:pt idx="482">
                  <c:v>17.38</c:v>
                </c:pt>
                <c:pt idx="483">
                  <c:v>17.38</c:v>
                </c:pt>
                <c:pt idx="484">
                  <c:v>17.38</c:v>
                </c:pt>
                <c:pt idx="485">
                  <c:v>17.38</c:v>
                </c:pt>
                <c:pt idx="486">
                  <c:v>17.38</c:v>
                </c:pt>
                <c:pt idx="487">
                  <c:v>17.38</c:v>
                </c:pt>
                <c:pt idx="488">
                  <c:v>17.38</c:v>
                </c:pt>
                <c:pt idx="489">
                  <c:v>17.38</c:v>
                </c:pt>
                <c:pt idx="490">
                  <c:v>17.38</c:v>
                </c:pt>
                <c:pt idx="491">
                  <c:v>17.38</c:v>
                </c:pt>
                <c:pt idx="492">
                  <c:v>17.38</c:v>
                </c:pt>
                <c:pt idx="493">
                  <c:v>17.38</c:v>
                </c:pt>
                <c:pt idx="494">
                  <c:v>17.38</c:v>
                </c:pt>
                <c:pt idx="495">
                  <c:v>17.38</c:v>
                </c:pt>
                <c:pt idx="496">
                  <c:v>17.37</c:v>
                </c:pt>
                <c:pt idx="497">
                  <c:v>17.37</c:v>
                </c:pt>
                <c:pt idx="498">
                  <c:v>17.37</c:v>
                </c:pt>
                <c:pt idx="499">
                  <c:v>17.37</c:v>
                </c:pt>
                <c:pt idx="500">
                  <c:v>17.38</c:v>
                </c:pt>
                <c:pt idx="501">
                  <c:v>17.38</c:v>
                </c:pt>
                <c:pt idx="502">
                  <c:v>17.37</c:v>
                </c:pt>
                <c:pt idx="503">
                  <c:v>17.37</c:v>
                </c:pt>
                <c:pt idx="504">
                  <c:v>17.37</c:v>
                </c:pt>
                <c:pt idx="505">
                  <c:v>17.37</c:v>
                </c:pt>
                <c:pt idx="506">
                  <c:v>17.37</c:v>
                </c:pt>
                <c:pt idx="507">
                  <c:v>17.37</c:v>
                </c:pt>
                <c:pt idx="508">
                  <c:v>17.37</c:v>
                </c:pt>
                <c:pt idx="509">
                  <c:v>17.37</c:v>
                </c:pt>
                <c:pt idx="510">
                  <c:v>17.37</c:v>
                </c:pt>
                <c:pt idx="511">
                  <c:v>17.37</c:v>
                </c:pt>
                <c:pt idx="512">
                  <c:v>17.37</c:v>
                </c:pt>
                <c:pt idx="513">
                  <c:v>17.37</c:v>
                </c:pt>
                <c:pt idx="514">
                  <c:v>17.37</c:v>
                </c:pt>
                <c:pt idx="515">
                  <c:v>17.37</c:v>
                </c:pt>
                <c:pt idx="516">
                  <c:v>17.37</c:v>
                </c:pt>
                <c:pt idx="517">
                  <c:v>17.37</c:v>
                </c:pt>
                <c:pt idx="518">
                  <c:v>17.37</c:v>
                </c:pt>
                <c:pt idx="519">
                  <c:v>17.37</c:v>
                </c:pt>
                <c:pt idx="520">
                  <c:v>17.37</c:v>
                </c:pt>
                <c:pt idx="521">
                  <c:v>17.37</c:v>
                </c:pt>
                <c:pt idx="522">
                  <c:v>17.37</c:v>
                </c:pt>
                <c:pt idx="523">
                  <c:v>17.37</c:v>
                </c:pt>
                <c:pt idx="524">
                  <c:v>17.37</c:v>
                </c:pt>
                <c:pt idx="525">
                  <c:v>17.37</c:v>
                </c:pt>
                <c:pt idx="526">
                  <c:v>17.38</c:v>
                </c:pt>
                <c:pt idx="527">
                  <c:v>17.38</c:v>
                </c:pt>
                <c:pt idx="528">
                  <c:v>17.38</c:v>
                </c:pt>
                <c:pt idx="529">
                  <c:v>17.38</c:v>
                </c:pt>
                <c:pt idx="530">
                  <c:v>17.37</c:v>
                </c:pt>
                <c:pt idx="531">
                  <c:v>17.38</c:v>
                </c:pt>
                <c:pt idx="532">
                  <c:v>17.37</c:v>
                </c:pt>
                <c:pt idx="533">
                  <c:v>17.37</c:v>
                </c:pt>
                <c:pt idx="534">
                  <c:v>17.37</c:v>
                </c:pt>
                <c:pt idx="535">
                  <c:v>17.38</c:v>
                </c:pt>
                <c:pt idx="536">
                  <c:v>17.37</c:v>
                </c:pt>
                <c:pt idx="537">
                  <c:v>17.37</c:v>
                </c:pt>
                <c:pt idx="538">
                  <c:v>17.37</c:v>
                </c:pt>
                <c:pt idx="539">
                  <c:v>17.37</c:v>
                </c:pt>
                <c:pt idx="540">
                  <c:v>17.37</c:v>
                </c:pt>
                <c:pt idx="541">
                  <c:v>17.37</c:v>
                </c:pt>
                <c:pt idx="542">
                  <c:v>17.37</c:v>
                </c:pt>
                <c:pt idx="543">
                  <c:v>17.37</c:v>
                </c:pt>
                <c:pt idx="544">
                  <c:v>17.37</c:v>
                </c:pt>
                <c:pt idx="545">
                  <c:v>17.37</c:v>
                </c:pt>
                <c:pt idx="546">
                  <c:v>17.37</c:v>
                </c:pt>
                <c:pt idx="547">
                  <c:v>17.37</c:v>
                </c:pt>
                <c:pt idx="548">
                  <c:v>17.37</c:v>
                </c:pt>
                <c:pt idx="549">
                  <c:v>17.37</c:v>
                </c:pt>
                <c:pt idx="550">
                  <c:v>17.37</c:v>
                </c:pt>
                <c:pt idx="551">
                  <c:v>17.37</c:v>
                </c:pt>
                <c:pt idx="552">
                  <c:v>17.37</c:v>
                </c:pt>
                <c:pt idx="553">
                  <c:v>17.37</c:v>
                </c:pt>
                <c:pt idx="554">
                  <c:v>17.37</c:v>
                </c:pt>
                <c:pt idx="555">
                  <c:v>17.37</c:v>
                </c:pt>
                <c:pt idx="556">
                  <c:v>17.37</c:v>
                </c:pt>
                <c:pt idx="557">
                  <c:v>17.37</c:v>
                </c:pt>
                <c:pt idx="558">
                  <c:v>17.37</c:v>
                </c:pt>
                <c:pt idx="559">
                  <c:v>17.37</c:v>
                </c:pt>
                <c:pt idx="560">
                  <c:v>17.37</c:v>
                </c:pt>
                <c:pt idx="561">
                  <c:v>17.37</c:v>
                </c:pt>
                <c:pt idx="562">
                  <c:v>17.37</c:v>
                </c:pt>
                <c:pt idx="563">
                  <c:v>17.37</c:v>
                </c:pt>
                <c:pt idx="564">
                  <c:v>17.38</c:v>
                </c:pt>
                <c:pt idx="565">
                  <c:v>17.38</c:v>
                </c:pt>
                <c:pt idx="566">
                  <c:v>17.38</c:v>
                </c:pt>
                <c:pt idx="567">
                  <c:v>17.38</c:v>
                </c:pt>
                <c:pt idx="568">
                  <c:v>17.38</c:v>
                </c:pt>
                <c:pt idx="569">
                  <c:v>17.38</c:v>
                </c:pt>
                <c:pt idx="570">
                  <c:v>17.38</c:v>
                </c:pt>
                <c:pt idx="571">
                  <c:v>17.38</c:v>
                </c:pt>
                <c:pt idx="572">
                  <c:v>17.38</c:v>
                </c:pt>
                <c:pt idx="573">
                  <c:v>17.34</c:v>
                </c:pt>
                <c:pt idx="574">
                  <c:v>17.37</c:v>
                </c:pt>
                <c:pt idx="575">
                  <c:v>17.38</c:v>
                </c:pt>
                <c:pt idx="576">
                  <c:v>17.38</c:v>
                </c:pt>
                <c:pt idx="577">
                  <c:v>17.38</c:v>
                </c:pt>
                <c:pt idx="578">
                  <c:v>17.38</c:v>
                </c:pt>
                <c:pt idx="579">
                  <c:v>17.37</c:v>
                </c:pt>
                <c:pt idx="580">
                  <c:v>17.36</c:v>
                </c:pt>
                <c:pt idx="581">
                  <c:v>17.36</c:v>
                </c:pt>
                <c:pt idx="582">
                  <c:v>17.350000000000001</c:v>
                </c:pt>
                <c:pt idx="583">
                  <c:v>17.350000000000001</c:v>
                </c:pt>
                <c:pt idx="584">
                  <c:v>17.350000000000001</c:v>
                </c:pt>
                <c:pt idx="585">
                  <c:v>17.350000000000001</c:v>
                </c:pt>
                <c:pt idx="586">
                  <c:v>17.34</c:v>
                </c:pt>
                <c:pt idx="587">
                  <c:v>17.34</c:v>
                </c:pt>
                <c:pt idx="588">
                  <c:v>17.34</c:v>
                </c:pt>
                <c:pt idx="589">
                  <c:v>17.350000000000001</c:v>
                </c:pt>
                <c:pt idx="590">
                  <c:v>17.350000000000001</c:v>
                </c:pt>
                <c:pt idx="591">
                  <c:v>17.350000000000001</c:v>
                </c:pt>
                <c:pt idx="592">
                  <c:v>17.350000000000001</c:v>
                </c:pt>
                <c:pt idx="593">
                  <c:v>17.350000000000001</c:v>
                </c:pt>
                <c:pt idx="594">
                  <c:v>17.350000000000001</c:v>
                </c:pt>
                <c:pt idx="595">
                  <c:v>17.350000000000001</c:v>
                </c:pt>
                <c:pt idx="596">
                  <c:v>17.350000000000001</c:v>
                </c:pt>
                <c:pt idx="597">
                  <c:v>17.36</c:v>
                </c:pt>
                <c:pt idx="598">
                  <c:v>17.36</c:v>
                </c:pt>
                <c:pt idx="599">
                  <c:v>17.36</c:v>
                </c:pt>
                <c:pt idx="600">
                  <c:v>17.36</c:v>
                </c:pt>
                <c:pt idx="601">
                  <c:v>17.36</c:v>
                </c:pt>
                <c:pt idx="602">
                  <c:v>17.37</c:v>
                </c:pt>
                <c:pt idx="603">
                  <c:v>17.37</c:v>
                </c:pt>
                <c:pt idx="604">
                  <c:v>17.37</c:v>
                </c:pt>
                <c:pt idx="605">
                  <c:v>17.37</c:v>
                </c:pt>
                <c:pt idx="606">
                  <c:v>17.37</c:v>
                </c:pt>
                <c:pt idx="607">
                  <c:v>17.37</c:v>
                </c:pt>
                <c:pt idx="608">
                  <c:v>17.37</c:v>
                </c:pt>
                <c:pt idx="609">
                  <c:v>17.37</c:v>
                </c:pt>
                <c:pt idx="610">
                  <c:v>17.38</c:v>
                </c:pt>
                <c:pt idx="611">
                  <c:v>17.38</c:v>
                </c:pt>
                <c:pt idx="612">
                  <c:v>17.38</c:v>
                </c:pt>
                <c:pt idx="613">
                  <c:v>17.37</c:v>
                </c:pt>
                <c:pt idx="614">
                  <c:v>17.38</c:v>
                </c:pt>
                <c:pt idx="615">
                  <c:v>17.38</c:v>
                </c:pt>
                <c:pt idx="616">
                  <c:v>17.38</c:v>
                </c:pt>
                <c:pt idx="617">
                  <c:v>17.38</c:v>
                </c:pt>
                <c:pt idx="618">
                  <c:v>17.38</c:v>
                </c:pt>
                <c:pt idx="619">
                  <c:v>17.38</c:v>
                </c:pt>
                <c:pt idx="620">
                  <c:v>17.37</c:v>
                </c:pt>
                <c:pt idx="621">
                  <c:v>17.38</c:v>
                </c:pt>
                <c:pt idx="622">
                  <c:v>17.38</c:v>
                </c:pt>
                <c:pt idx="623">
                  <c:v>17.37</c:v>
                </c:pt>
                <c:pt idx="624">
                  <c:v>17.37</c:v>
                </c:pt>
                <c:pt idx="625">
                  <c:v>17.37</c:v>
                </c:pt>
                <c:pt idx="626">
                  <c:v>17.37</c:v>
                </c:pt>
                <c:pt idx="627">
                  <c:v>17.37</c:v>
                </c:pt>
                <c:pt idx="628">
                  <c:v>17.37</c:v>
                </c:pt>
                <c:pt idx="629">
                  <c:v>17.37</c:v>
                </c:pt>
                <c:pt idx="630">
                  <c:v>17.37</c:v>
                </c:pt>
                <c:pt idx="631">
                  <c:v>17.37</c:v>
                </c:pt>
                <c:pt idx="632">
                  <c:v>17.37</c:v>
                </c:pt>
                <c:pt idx="633">
                  <c:v>17.37</c:v>
                </c:pt>
                <c:pt idx="634">
                  <c:v>17.37</c:v>
                </c:pt>
                <c:pt idx="635">
                  <c:v>17.37</c:v>
                </c:pt>
                <c:pt idx="636">
                  <c:v>17.37</c:v>
                </c:pt>
                <c:pt idx="637">
                  <c:v>17.37</c:v>
                </c:pt>
                <c:pt idx="638">
                  <c:v>17.37</c:v>
                </c:pt>
                <c:pt idx="639">
                  <c:v>17.37</c:v>
                </c:pt>
                <c:pt idx="640">
                  <c:v>17.37</c:v>
                </c:pt>
                <c:pt idx="641">
                  <c:v>17.37</c:v>
                </c:pt>
                <c:pt idx="642">
                  <c:v>17.37</c:v>
                </c:pt>
                <c:pt idx="643">
                  <c:v>17.37</c:v>
                </c:pt>
                <c:pt idx="644">
                  <c:v>17.37</c:v>
                </c:pt>
                <c:pt idx="645">
                  <c:v>17.37</c:v>
                </c:pt>
                <c:pt idx="646">
                  <c:v>17.37</c:v>
                </c:pt>
                <c:pt idx="647">
                  <c:v>17.37</c:v>
                </c:pt>
                <c:pt idx="648">
                  <c:v>17.36</c:v>
                </c:pt>
                <c:pt idx="649">
                  <c:v>17.36</c:v>
                </c:pt>
                <c:pt idx="650">
                  <c:v>17.36</c:v>
                </c:pt>
                <c:pt idx="651">
                  <c:v>17.36</c:v>
                </c:pt>
                <c:pt idx="652">
                  <c:v>17.36</c:v>
                </c:pt>
                <c:pt idx="653">
                  <c:v>17.36</c:v>
                </c:pt>
                <c:pt idx="654">
                  <c:v>17.36</c:v>
                </c:pt>
                <c:pt idx="655">
                  <c:v>17.36</c:v>
                </c:pt>
                <c:pt idx="656">
                  <c:v>17.36</c:v>
                </c:pt>
                <c:pt idx="657">
                  <c:v>17.37</c:v>
                </c:pt>
                <c:pt idx="658">
                  <c:v>17.37</c:v>
                </c:pt>
                <c:pt idx="659">
                  <c:v>17.37</c:v>
                </c:pt>
                <c:pt idx="660">
                  <c:v>17.38</c:v>
                </c:pt>
                <c:pt idx="661">
                  <c:v>17.38</c:v>
                </c:pt>
                <c:pt idx="662">
                  <c:v>17.38</c:v>
                </c:pt>
                <c:pt idx="663">
                  <c:v>17.38</c:v>
                </c:pt>
                <c:pt idx="664">
                  <c:v>17.37</c:v>
                </c:pt>
                <c:pt idx="665">
                  <c:v>17.37</c:v>
                </c:pt>
                <c:pt idx="666">
                  <c:v>17.37</c:v>
                </c:pt>
                <c:pt idx="667">
                  <c:v>17.399999999999999</c:v>
                </c:pt>
                <c:pt idx="668">
                  <c:v>17.41</c:v>
                </c:pt>
                <c:pt idx="669">
                  <c:v>17.39</c:v>
                </c:pt>
                <c:pt idx="670">
                  <c:v>17.399999999999999</c:v>
                </c:pt>
                <c:pt idx="671">
                  <c:v>17.38</c:v>
                </c:pt>
                <c:pt idx="672">
                  <c:v>17.38</c:v>
                </c:pt>
                <c:pt idx="673">
                  <c:v>17.38</c:v>
                </c:pt>
                <c:pt idx="674">
                  <c:v>17.37</c:v>
                </c:pt>
                <c:pt idx="675">
                  <c:v>17.37</c:v>
                </c:pt>
                <c:pt idx="676">
                  <c:v>17.37</c:v>
                </c:pt>
                <c:pt idx="677">
                  <c:v>17.37</c:v>
                </c:pt>
                <c:pt idx="678">
                  <c:v>17.37</c:v>
                </c:pt>
                <c:pt idx="679">
                  <c:v>17.37</c:v>
                </c:pt>
                <c:pt idx="680">
                  <c:v>17.37</c:v>
                </c:pt>
                <c:pt idx="681">
                  <c:v>17.36</c:v>
                </c:pt>
                <c:pt idx="682">
                  <c:v>17.36</c:v>
                </c:pt>
                <c:pt idx="683">
                  <c:v>17.36</c:v>
                </c:pt>
                <c:pt idx="684">
                  <c:v>17.37</c:v>
                </c:pt>
                <c:pt idx="685">
                  <c:v>17.37</c:v>
                </c:pt>
                <c:pt idx="686">
                  <c:v>17.36</c:v>
                </c:pt>
                <c:pt idx="687">
                  <c:v>17.37</c:v>
                </c:pt>
                <c:pt idx="688">
                  <c:v>17.36</c:v>
                </c:pt>
                <c:pt idx="689">
                  <c:v>17.36</c:v>
                </c:pt>
                <c:pt idx="690">
                  <c:v>17.36</c:v>
                </c:pt>
                <c:pt idx="691">
                  <c:v>17.36</c:v>
                </c:pt>
                <c:pt idx="692">
                  <c:v>17.36</c:v>
                </c:pt>
                <c:pt idx="693">
                  <c:v>17.36</c:v>
                </c:pt>
                <c:pt idx="694">
                  <c:v>17.36</c:v>
                </c:pt>
                <c:pt idx="695">
                  <c:v>17.36</c:v>
                </c:pt>
                <c:pt idx="696">
                  <c:v>17.36</c:v>
                </c:pt>
                <c:pt idx="697">
                  <c:v>17.36</c:v>
                </c:pt>
                <c:pt idx="698">
                  <c:v>17.36</c:v>
                </c:pt>
                <c:pt idx="699">
                  <c:v>17.36</c:v>
                </c:pt>
                <c:pt idx="700">
                  <c:v>17.36</c:v>
                </c:pt>
                <c:pt idx="701">
                  <c:v>17.36</c:v>
                </c:pt>
                <c:pt idx="702">
                  <c:v>17.36</c:v>
                </c:pt>
                <c:pt idx="703">
                  <c:v>17.36</c:v>
                </c:pt>
                <c:pt idx="704">
                  <c:v>17.36</c:v>
                </c:pt>
                <c:pt idx="705">
                  <c:v>17.37</c:v>
                </c:pt>
                <c:pt idx="706">
                  <c:v>17.38</c:v>
                </c:pt>
                <c:pt idx="707">
                  <c:v>17.39</c:v>
                </c:pt>
                <c:pt idx="708">
                  <c:v>17.38</c:v>
                </c:pt>
                <c:pt idx="709">
                  <c:v>17.38</c:v>
                </c:pt>
                <c:pt idx="710">
                  <c:v>17.38</c:v>
                </c:pt>
                <c:pt idx="711">
                  <c:v>17.38</c:v>
                </c:pt>
                <c:pt idx="712">
                  <c:v>17.38</c:v>
                </c:pt>
                <c:pt idx="713">
                  <c:v>17.38</c:v>
                </c:pt>
                <c:pt idx="714">
                  <c:v>17.440000000000001</c:v>
                </c:pt>
                <c:pt idx="715">
                  <c:v>17.399999999999999</c:v>
                </c:pt>
                <c:pt idx="716">
                  <c:v>17.36</c:v>
                </c:pt>
                <c:pt idx="717">
                  <c:v>17.37</c:v>
                </c:pt>
                <c:pt idx="718">
                  <c:v>17.39</c:v>
                </c:pt>
                <c:pt idx="719">
                  <c:v>17.38</c:v>
                </c:pt>
                <c:pt idx="720">
                  <c:v>17.38</c:v>
                </c:pt>
                <c:pt idx="721">
                  <c:v>17.38</c:v>
                </c:pt>
                <c:pt idx="722">
                  <c:v>17.38</c:v>
                </c:pt>
                <c:pt idx="723">
                  <c:v>17.36</c:v>
                </c:pt>
                <c:pt idx="724">
                  <c:v>17.34</c:v>
                </c:pt>
                <c:pt idx="725">
                  <c:v>17.34</c:v>
                </c:pt>
                <c:pt idx="726">
                  <c:v>17.329999999999998</c:v>
                </c:pt>
                <c:pt idx="727">
                  <c:v>17.32</c:v>
                </c:pt>
                <c:pt idx="728">
                  <c:v>17.32</c:v>
                </c:pt>
                <c:pt idx="729">
                  <c:v>17.32</c:v>
                </c:pt>
                <c:pt idx="730">
                  <c:v>17.32</c:v>
                </c:pt>
                <c:pt idx="731">
                  <c:v>17.309999999999999</c:v>
                </c:pt>
                <c:pt idx="732">
                  <c:v>17.309999999999999</c:v>
                </c:pt>
                <c:pt idx="733">
                  <c:v>17.309999999999999</c:v>
                </c:pt>
                <c:pt idx="734">
                  <c:v>17.309999999999999</c:v>
                </c:pt>
                <c:pt idx="735">
                  <c:v>17.32</c:v>
                </c:pt>
                <c:pt idx="736">
                  <c:v>17.32</c:v>
                </c:pt>
                <c:pt idx="737">
                  <c:v>17.32</c:v>
                </c:pt>
                <c:pt idx="738">
                  <c:v>17.32</c:v>
                </c:pt>
                <c:pt idx="739">
                  <c:v>17.329999999999998</c:v>
                </c:pt>
                <c:pt idx="740">
                  <c:v>17.329999999999998</c:v>
                </c:pt>
                <c:pt idx="741">
                  <c:v>17.34</c:v>
                </c:pt>
                <c:pt idx="742">
                  <c:v>17.34</c:v>
                </c:pt>
                <c:pt idx="743">
                  <c:v>17.34</c:v>
                </c:pt>
                <c:pt idx="744">
                  <c:v>17.34</c:v>
                </c:pt>
                <c:pt idx="745">
                  <c:v>17.34</c:v>
                </c:pt>
                <c:pt idx="746">
                  <c:v>17.350000000000001</c:v>
                </c:pt>
                <c:pt idx="747">
                  <c:v>17.350000000000001</c:v>
                </c:pt>
                <c:pt idx="748">
                  <c:v>17.350000000000001</c:v>
                </c:pt>
                <c:pt idx="749">
                  <c:v>17.350000000000001</c:v>
                </c:pt>
                <c:pt idx="750">
                  <c:v>17.36</c:v>
                </c:pt>
                <c:pt idx="751">
                  <c:v>17.36</c:v>
                </c:pt>
                <c:pt idx="752">
                  <c:v>17.22</c:v>
                </c:pt>
                <c:pt idx="753">
                  <c:v>17.260000000000002</c:v>
                </c:pt>
                <c:pt idx="754">
                  <c:v>17.36</c:v>
                </c:pt>
                <c:pt idx="755">
                  <c:v>17.46</c:v>
                </c:pt>
                <c:pt idx="756">
                  <c:v>17.41</c:v>
                </c:pt>
                <c:pt idx="757">
                  <c:v>17.309999999999999</c:v>
                </c:pt>
                <c:pt idx="758">
                  <c:v>17.27</c:v>
                </c:pt>
                <c:pt idx="759">
                  <c:v>17.350000000000001</c:v>
                </c:pt>
                <c:pt idx="760">
                  <c:v>17.37</c:v>
                </c:pt>
                <c:pt idx="761">
                  <c:v>17.38</c:v>
                </c:pt>
                <c:pt idx="762">
                  <c:v>17.39</c:v>
                </c:pt>
                <c:pt idx="763">
                  <c:v>17.399999999999999</c:v>
                </c:pt>
                <c:pt idx="764">
                  <c:v>17.38</c:v>
                </c:pt>
                <c:pt idx="765">
                  <c:v>17.36</c:v>
                </c:pt>
                <c:pt idx="766">
                  <c:v>17.350000000000001</c:v>
                </c:pt>
                <c:pt idx="767">
                  <c:v>17.329999999999998</c:v>
                </c:pt>
                <c:pt idx="768">
                  <c:v>17.32</c:v>
                </c:pt>
                <c:pt idx="769">
                  <c:v>17.3</c:v>
                </c:pt>
                <c:pt idx="770">
                  <c:v>17.3</c:v>
                </c:pt>
                <c:pt idx="771">
                  <c:v>17.29</c:v>
                </c:pt>
                <c:pt idx="772">
                  <c:v>17.29</c:v>
                </c:pt>
                <c:pt idx="773">
                  <c:v>17.29</c:v>
                </c:pt>
                <c:pt idx="774">
                  <c:v>17.29</c:v>
                </c:pt>
                <c:pt idx="775">
                  <c:v>17.29</c:v>
                </c:pt>
                <c:pt idx="776">
                  <c:v>17.29</c:v>
                </c:pt>
                <c:pt idx="777">
                  <c:v>17.3</c:v>
                </c:pt>
                <c:pt idx="778">
                  <c:v>17.3</c:v>
                </c:pt>
                <c:pt idx="779">
                  <c:v>17.3</c:v>
                </c:pt>
                <c:pt idx="780">
                  <c:v>17.3</c:v>
                </c:pt>
                <c:pt idx="781">
                  <c:v>17.309999999999999</c:v>
                </c:pt>
                <c:pt idx="782">
                  <c:v>17.309999999999999</c:v>
                </c:pt>
                <c:pt idx="783">
                  <c:v>17.32</c:v>
                </c:pt>
                <c:pt idx="784">
                  <c:v>17.32</c:v>
                </c:pt>
                <c:pt idx="785">
                  <c:v>17.329999999999998</c:v>
                </c:pt>
                <c:pt idx="786">
                  <c:v>17.329999999999998</c:v>
                </c:pt>
                <c:pt idx="787">
                  <c:v>17.34</c:v>
                </c:pt>
                <c:pt idx="788">
                  <c:v>17.34</c:v>
                </c:pt>
                <c:pt idx="789">
                  <c:v>17.34</c:v>
                </c:pt>
                <c:pt idx="790">
                  <c:v>17.34</c:v>
                </c:pt>
                <c:pt idx="791">
                  <c:v>17.350000000000001</c:v>
                </c:pt>
                <c:pt idx="792">
                  <c:v>17.350000000000001</c:v>
                </c:pt>
                <c:pt idx="793">
                  <c:v>17.36</c:v>
                </c:pt>
                <c:pt idx="794">
                  <c:v>17.36</c:v>
                </c:pt>
                <c:pt idx="795">
                  <c:v>17.36</c:v>
                </c:pt>
                <c:pt idx="796">
                  <c:v>17.36</c:v>
                </c:pt>
                <c:pt idx="797">
                  <c:v>17.36</c:v>
                </c:pt>
                <c:pt idx="798">
                  <c:v>17.36</c:v>
                </c:pt>
                <c:pt idx="799">
                  <c:v>17.37</c:v>
                </c:pt>
                <c:pt idx="800">
                  <c:v>17.37</c:v>
                </c:pt>
                <c:pt idx="801">
                  <c:v>17.36</c:v>
                </c:pt>
                <c:pt idx="802">
                  <c:v>17.37</c:v>
                </c:pt>
                <c:pt idx="803">
                  <c:v>17.37</c:v>
                </c:pt>
                <c:pt idx="804">
                  <c:v>17.37</c:v>
                </c:pt>
                <c:pt idx="805">
                  <c:v>17.37</c:v>
                </c:pt>
                <c:pt idx="806">
                  <c:v>17.38</c:v>
                </c:pt>
                <c:pt idx="807">
                  <c:v>17.38</c:v>
                </c:pt>
                <c:pt idx="808">
                  <c:v>17.38</c:v>
                </c:pt>
                <c:pt idx="809">
                  <c:v>17.38</c:v>
                </c:pt>
                <c:pt idx="810">
                  <c:v>17.38</c:v>
                </c:pt>
                <c:pt idx="811">
                  <c:v>17.38</c:v>
                </c:pt>
                <c:pt idx="812">
                  <c:v>17.38</c:v>
                </c:pt>
                <c:pt idx="813">
                  <c:v>17.38</c:v>
                </c:pt>
                <c:pt idx="814">
                  <c:v>17.39</c:v>
                </c:pt>
                <c:pt idx="815">
                  <c:v>17.37</c:v>
                </c:pt>
                <c:pt idx="816">
                  <c:v>17.37</c:v>
                </c:pt>
                <c:pt idx="817">
                  <c:v>17.37</c:v>
                </c:pt>
                <c:pt idx="818">
                  <c:v>17.37</c:v>
                </c:pt>
                <c:pt idx="819">
                  <c:v>17.37</c:v>
                </c:pt>
                <c:pt idx="820">
                  <c:v>17.37</c:v>
                </c:pt>
                <c:pt idx="821">
                  <c:v>17.37</c:v>
                </c:pt>
                <c:pt idx="822">
                  <c:v>17.37</c:v>
                </c:pt>
                <c:pt idx="823">
                  <c:v>17.37</c:v>
                </c:pt>
                <c:pt idx="824">
                  <c:v>17.37</c:v>
                </c:pt>
                <c:pt idx="825">
                  <c:v>17.37</c:v>
                </c:pt>
                <c:pt idx="826">
                  <c:v>17.37</c:v>
                </c:pt>
                <c:pt idx="827">
                  <c:v>17.37</c:v>
                </c:pt>
                <c:pt idx="828">
                  <c:v>17.37</c:v>
                </c:pt>
                <c:pt idx="829">
                  <c:v>17.37</c:v>
                </c:pt>
                <c:pt idx="830">
                  <c:v>17.37</c:v>
                </c:pt>
                <c:pt idx="831">
                  <c:v>17.37</c:v>
                </c:pt>
                <c:pt idx="832">
                  <c:v>17.37</c:v>
                </c:pt>
                <c:pt idx="833">
                  <c:v>17.37</c:v>
                </c:pt>
                <c:pt idx="834">
                  <c:v>17.37</c:v>
                </c:pt>
                <c:pt idx="835">
                  <c:v>17.36</c:v>
                </c:pt>
                <c:pt idx="836">
                  <c:v>17.37</c:v>
                </c:pt>
                <c:pt idx="837">
                  <c:v>17.37</c:v>
                </c:pt>
                <c:pt idx="838">
                  <c:v>17.37</c:v>
                </c:pt>
                <c:pt idx="839">
                  <c:v>17.37</c:v>
                </c:pt>
                <c:pt idx="840">
                  <c:v>17.37</c:v>
                </c:pt>
                <c:pt idx="841">
                  <c:v>17.36</c:v>
                </c:pt>
                <c:pt idx="842">
                  <c:v>17.36</c:v>
                </c:pt>
                <c:pt idx="843">
                  <c:v>17.36</c:v>
                </c:pt>
                <c:pt idx="844">
                  <c:v>17.36</c:v>
                </c:pt>
                <c:pt idx="845">
                  <c:v>17.36</c:v>
                </c:pt>
                <c:pt idx="846">
                  <c:v>17.37</c:v>
                </c:pt>
                <c:pt idx="847">
                  <c:v>17.37</c:v>
                </c:pt>
                <c:pt idx="848">
                  <c:v>17.37</c:v>
                </c:pt>
                <c:pt idx="849">
                  <c:v>17.38</c:v>
                </c:pt>
                <c:pt idx="850">
                  <c:v>17.38</c:v>
                </c:pt>
                <c:pt idx="851">
                  <c:v>17.39</c:v>
                </c:pt>
                <c:pt idx="852">
                  <c:v>17.38</c:v>
                </c:pt>
                <c:pt idx="853">
                  <c:v>17.38</c:v>
                </c:pt>
                <c:pt idx="854">
                  <c:v>17.38</c:v>
                </c:pt>
                <c:pt idx="855">
                  <c:v>17.38</c:v>
                </c:pt>
                <c:pt idx="856">
                  <c:v>17.38</c:v>
                </c:pt>
                <c:pt idx="857">
                  <c:v>17.38</c:v>
                </c:pt>
                <c:pt idx="858">
                  <c:v>17.39</c:v>
                </c:pt>
                <c:pt idx="859">
                  <c:v>17.39</c:v>
                </c:pt>
                <c:pt idx="860">
                  <c:v>17.38</c:v>
                </c:pt>
                <c:pt idx="861">
                  <c:v>17.37</c:v>
                </c:pt>
                <c:pt idx="862">
                  <c:v>17.37</c:v>
                </c:pt>
                <c:pt idx="863">
                  <c:v>17.37</c:v>
                </c:pt>
                <c:pt idx="864">
                  <c:v>17.37</c:v>
                </c:pt>
                <c:pt idx="865">
                  <c:v>17.37</c:v>
                </c:pt>
                <c:pt idx="866">
                  <c:v>17.37</c:v>
                </c:pt>
                <c:pt idx="867">
                  <c:v>17.37</c:v>
                </c:pt>
                <c:pt idx="868">
                  <c:v>17.36</c:v>
                </c:pt>
                <c:pt idx="869">
                  <c:v>17.37</c:v>
                </c:pt>
                <c:pt idx="870">
                  <c:v>17.37</c:v>
                </c:pt>
                <c:pt idx="871">
                  <c:v>17.37</c:v>
                </c:pt>
                <c:pt idx="872">
                  <c:v>17.37</c:v>
                </c:pt>
                <c:pt idx="873">
                  <c:v>17.37</c:v>
                </c:pt>
                <c:pt idx="874">
                  <c:v>17.37</c:v>
                </c:pt>
                <c:pt idx="875">
                  <c:v>17.37</c:v>
                </c:pt>
                <c:pt idx="876">
                  <c:v>17.37</c:v>
                </c:pt>
                <c:pt idx="877">
                  <c:v>17.37</c:v>
                </c:pt>
                <c:pt idx="878">
                  <c:v>17.37</c:v>
                </c:pt>
                <c:pt idx="879">
                  <c:v>17.37</c:v>
                </c:pt>
                <c:pt idx="880">
                  <c:v>17.37</c:v>
                </c:pt>
                <c:pt idx="881">
                  <c:v>17.36</c:v>
                </c:pt>
                <c:pt idx="882">
                  <c:v>17.36</c:v>
                </c:pt>
                <c:pt idx="883">
                  <c:v>17.37</c:v>
                </c:pt>
                <c:pt idx="884">
                  <c:v>17.37</c:v>
                </c:pt>
                <c:pt idx="885">
                  <c:v>17.37</c:v>
                </c:pt>
                <c:pt idx="886">
                  <c:v>17.37</c:v>
                </c:pt>
                <c:pt idx="887">
                  <c:v>17.37</c:v>
                </c:pt>
                <c:pt idx="888">
                  <c:v>17.37</c:v>
                </c:pt>
                <c:pt idx="889">
                  <c:v>17.37</c:v>
                </c:pt>
                <c:pt idx="890">
                  <c:v>17.37</c:v>
                </c:pt>
                <c:pt idx="891">
                  <c:v>17.37</c:v>
                </c:pt>
                <c:pt idx="892">
                  <c:v>17.36</c:v>
                </c:pt>
                <c:pt idx="893">
                  <c:v>17.36</c:v>
                </c:pt>
                <c:pt idx="894">
                  <c:v>17.36</c:v>
                </c:pt>
                <c:pt idx="895">
                  <c:v>17.36</c:v>
                </c:pt>
                <c:pt idx="896">
                  <c:v>17.36</c:v>
                </c:pt>
                <c:pt idx="897">
                  <c:v>17.36</c:v>
                </c:pt>
                <c:pt idx="898">
                  <c:v>17.36</c:v>
                </c:pt>
                <c:pt idx="899">
                  <c:v>17.37</c:v>
                </c:pt>
                <c:pt idx="900">
                  <c:v>17.37</c:v>
                </c:pt>
                <c:pt idx="901">
                  <c:v>17.37</c:v>
                </c:pt>
                <c:pt idx="902">
                  <c:v>17.38</c:v>
                </c:pt>
                <c:pt idx="903">
                  <c:v>17.38</c:v>
                </c:pt>
                <c:pt idx="904">
                  <c:v>17.38</c:v>
                </c:pt>
                <c:pt idx="905">
                  <c:v>17.38</c:v>
                </c:pt>
                <c:pt idx="906">
                  <c:v>17.36</c:v>
                </c:pt>
                <c:pt idx="907">
                  <c:v>17.37</c:v>
                </c:pt>
                <c:pt idx="908">
                  <c:v>17.37</c:v>
                </c:pt>
                <c:pt idx="909">
                  <c:v>17.37</c:v>
                </c:pt>
                <c:pt idx="910">
                  <c:v>17.37</c:v>
                </c:pt>
                <c:pt idx="911">
                  <c:v>17.37</c:v>
                </c:pt>
                <c:pt idx="912">
                  <c:v>17.37</c:v>
                </c:pt>
                <c:pt idx="913">
                  <c:v>17.37</c:v>
                </c:pt>
                <c:pt idx="914">
                  <c:v>17.36</c:v>
                </c:pt>
                <c:pt idx="915">
                  <c:v>17.37</c:v>
                </c:pt>
                <c:pt idx="916">
                  <c:v>17.36</c:v>
                </c:pt>
                <c:pt idx="917">
                  <c:v>17.36</c:v>
                </c:pt>
                <c:pt idx="918">
                  <c:v>17.36</c:v>
                </c:pt>
                <c:pt idx="919">
                  <c:v>17.36</c:v>
                </c:pt>
                <c:pt idx="920">
                  <c:v>17.36</c:v>
                </c:pt>
                <c:pt idx="921">
                  <c:v>17.36</c:v>
                </c:pt>
                <c:pt idx="922">
                  <c:v>17.36</c:v>
                </c:pt>
                <c:pt idx="923">
                  <c:v>17.36</c:v>
                </c:pt>
                <c:pt idx="924">
                  <c:v>17.36</c:v>
                </c:pt>
                <c:pt idx="925">
                  <c:v>17.36</c:v>
                </c:pt>
                <c:pt idx="926">
                  <c:v>17.36</c:v>
                </c:pt>
                <c:pt idx="927">
                  <c:v>17.36</c:v>
                </c:pt>
                <c:pt idx="928">
                  <c:v>17.36</c:v>
                </c:pt>
                <c:pt idx="929">
                  <c:v>17.36</c:v>
                </c:pt>
                <c:pt idx="930">
                  <c:v>17.36</c:v>
                </c:pt>
                <c:pt idx="931">
                  <c:v>17.36</c:v>
                </c:pt>
                <c:pt idx="932">
                  <c:v>17.36</c:v>
                </c:pt>
                <c:pt idx="933">
                  <c:v>17.36</c:v>
                </c:pt>
                <c:pt idx="934">
                  <c:v>17.36</c:v>
                </c:pt>
                <c:pt idx="935">
                  <c:v>17.36</c:v>
                </c:pt>
                <c:pt idx="936">
                  <c:v>17.36</c:v>
                </c:pt>
                <c:pt idx="937">
                  <c:v>17.36</c:v>
                </c:pt>
                <c:pt idx="938">
                  <c:v>17.350000000000001</c:v>
                </c:pt>
                <c:pt idx="939">
                  <c:v>17.350000000000001</c:v>
                </c:pt>
                <c:pt idx="940">
                  <c:v>17.350000000000001</c:v>
                </c:pt>
                <c:pt idx="941">
                  <c:v>17.36</c:v>
                </c:pt>
                <c:pt idx="942">
                  <c:v>17.36</c:v>
                </c:pt>
                <c:pt idx="943">
                  <c:v>17.36</c:v>
                </c:pt>
                <c:pt idx="944">
                  <c:v>17.36</c:v>
                </c:pt>
                <c:pt idx="945">
                  <c:v>17.36</c:v>
                </c:pt>
                <c:pt idx="946">
                  <c:v>17.36</c:v>
                </c:pt>
                <c:pt idx="947">
                  <c:v>17.37</c:v>
                </c:pt>
                <c:pt idx="948">
                  <c:v>17.38</c:v>
                </c:pt>
                <c:pt idx="949">
                  <c:v>17.37</c:v>
                </c:pt>
                <c:pt idx="950">
                  <c:v>17.38</c:v>
                </c:pt>
                <c:pt idx="951">
                  <c:v>17.38</c:v>
                </c:pt>
                <c:pt idx="952">
                  <c:v>17.37</c:v>
                </c:pt>
                <c:pt idx="953">
                  <c:v>17.37</c:v>
                </c:pt>
                <c:pt idx="954">
                  <c:v>17.38</c:v>
                </c:pt>
                <c:pt idx="955">
                  <c:v>17.38</c:v>
                </c:pt>
                <c:pt idx="956">
                  <c:v>17.39</c:v>
                </c:pt>
                <c:pt idx="957">
                  <c:v>17.39</c:v>
                </c:pt>
                <c:pt idx="958">
                  <c:v>17.38</c:v>
                </c:pt>
                <c:pt idx="959">
                  <c:v>17.37</c:v>
                </c:pt>
                <c:pt idx="960">
                  <c:v>17.37</c:v>
                </c:pt>
                <c:pt idx="961">
                  <c:v>17.37</c:v>
                </c:pt>
                <c:pt idx="962">
                  <c:v>17.37</c:v>
                </c:pt>
                <c:pt idx="963">
                  <c:v>17.37</c:v>
                </c:pt>
                <c:pt idx="964">
                  <c:v>17.37</c:v>
                </c:pt>
                <c:pt idx="965">
                  <c:v>17.37</c:v>
                </c:pt>
                <c:pt idx="966">
                  <c:v>17.37</c:v>
                </c:pt>
                <c:pt idx="967">
                  <c:v>17.37</c:v>
                </c:pt>
                <c:pt idx="968">
                  <c:v>17.37</c:v>
                </c:pt>
                <c:pt idx="969">
                  <c:v>17.37</c:v>
                </c:pt>
                <c:pt idx="970">
                  <c:v>17.36</c:v>
                </c:pt>
                <c:pt idx="971">
                  <c:v>17.36</c:v>
                </c:pt>
                <c:pt idx="972">
                  <c:v>17.36</c:v>
                </c:pt>
                <c:pt idx="973">
                  <c:v>17.36</c:v>
                </c:pt>
                <c:pt idx="974">
                  <c:v>17.36</c:v>
                </c:pt>
                <c:pt idx="975">
                  <c:v>17.36</c:v>
                </c:pt>
                <c:pt idx="976">
                  <c:v>17.36</c:v>
                </c:pt>
                <c:pt idx="977">
                  <c:v>17.36</c:v>
                </c:pt>
                <c:pt idx="978">
                  <c:v>17.36</c:v>
                </c:pt>
                <c:pt idx="979">
                  <c:v>17.36</c:v>
                </c:pt>
                <c:pt idx="980">
                  <c:v>17.36</c:v>
                </c:pt>
                <c:pt idx="981">
                  <c:v>17.36</c:v>
                </c:pt>
                <c:pt idx="982">
                  <c:v>17.36</c:v>
                </c:pt>
                <c:pt idx="983">
                  <c:v>17.36</c:v>
                </c:pt>
                <c:pt idx="984">
                  <c:v>17.36</c:v>
                </c:pt>
                <c:pt idx="985">
                  <c:v>17.36</c:v>
                </c:pt>
                <c:pt idx="986">
                  <c:v>17.36</c:v>
                </c:pt>
                <c:pt idx="987">
                  <c:v>17.36</c:v>
                </c:pt>
                <c:pt idx="988">
                  <c:v>17.350000000000001</c:v>
                </c:pt>
                <c:pt idx="989">
                  <c:v>17.36</c:v>
                </c:pt>
                <c:pt idx="990">
                  <c:v>17.36</c:v>
                </c:pt>
                <c:pt idx="991">
                  <c:v>17.36</c:v>
                </c:pt>
                <c:pt idx="992">
                  <c:v>17.36</c:v>
                </c:pt>
                <c:pt idx="993">
                  <c:v>17.36</c:v>
                </c:pt>
                <c:pt idx="994">
                  <c:v>17.37</c:v>
                </c:pt>
                <c:pt idx="995">
                  <c:v>17.37</c:v>
                </c:pt>
                <c:pt idx="996">
                  <c:v>17.37</c:v>
                </c:pt>
                <c:pt idx="997">
                  <c:v>17.37</c:v>
                </c:pt>
                <c:pt idx="998">
                  <c:v>17.37</c:v>
                </c:pt>
                <c:pt idx="999">
                  <c:v>17.37</c:v>
                </c:pt>
                <c:pt idx="1000">
                  <c:v>17.37</c:v>
                </c:pt>
                <c:pt idx="1001">
                  <c:v>17.37</c:v>
                </c:pt>
                <c:pt idx="1002">
                  <c:v>17.37</c:v>
                </c:pt>
                <c:pt idx="1003">
                  <c:v>17.37</c:v>
                </c:pt>
                <c:pt idx="1004">
                  <c:v>17.38</c:v>
                </c:pt>
                <c:pt idx="1005">
                  <c:v>17.38</c:v>
                </c:pt>
                <c:pt idx="1006">
                  <c:v>17.37</c:v>
                </c:pt>
                <c:pt idx="1007">
                  <c:v>17.37</c:v>
                </c:pt>
                <c:pt idx="1008">
                  <c:v>17.37</c:v>
                </c:pt>
                <c:pt idx="1009">
                  <c:v>17.37</c:v>
                </c:pt>
                <c:pt idx="1010">
                  <c:v>17.37</c:v>
                </c:pt>
                <c:pt idx="1011">
                  <c:v>17.37</c:v>
                </c:pt>
                <c:pt idx="1012">
                  <c:v>17.37</c:v>
                </c:pt>
                <c:pt idx="1013">
                  <c:v>17.37</c:v>
                </c:pt>
                <c:pt idx="1014">
                  <c:v>17.36</c:v>
                </c:pt>
                <c:pt idx="1015">
                  <c:v>17.37</c:v>
                </c:pt>
                <c:pt idx="1016">
                  <c:v>17.36</c:v>
                </c:pt>
                <c:pt idx="1017">
                  <c:v>17.37</c:v>
                </c:pt>
                <c:pt idx="1018">
                  <c:v>17.37</c:v>
                </c:pt>
                <c:pt idx="1019">
                  <c:v>17.36</c:v>
                </c:pt>
                <c:pt idx="1020">
                  <c:v>17.36</c:v>
                </c:pt>
                <c:pt idx="1021">
                  <c:v>17.36</c:v>
                </c:pt>
                <c:pt idx="1022">
                  <c:v>17.36</c:v>
                </c:pt>
                <c:pt idx="1023">
                  <c:v>17.36</c:v>
                </c:pt>
                <c:pt idx="1024">
                  <c:v>17.36</c:v>
                </c:pt>
                <c:pt idx="1025">
                  <c:v>17.36</c:v>
                </c:pt>
                <c:pt idx="1026">
                  <c:v>17.36</c:v>
                </c:pt>
                <c:pt idx="1027">
                  <c:v>17.36</c:v>
                </c:pt>
                <c:pt idx="1028">
                  <c:v>17.36</c:v>
                </c:pt>
                <c:pt idx="1029">
                  <c:v>17.36</c:v>
                </c:pt>
                <c:pt idx="1030">
                  <c:v>17.36</c:v>
                </c:pt>
                <c:pt idx="1031">
                  <c:v>17.36</c:v>
                </c:pt>
                <c:pt idx="1032">
                  <c:v>17.36</c:v>
                </c:pt>
                <c:pt idx="1033">
                  <c:v>17.36</c:v>
                </c:pt>
                <c:pt idx="1034">
                  <c:v>17.37</c:v>
                </c:pt>
                <c:pt idx="1035">
                  <c:v>17.36</c:v>
                </c:pt>
                <c:pt idx="1036">
                  <c:v>17.36</c:v>
                </c:pt>
                <c:pt idx="1037">
                  <c:v>17.36</c:v>
                </c:pt>
                <c:pt idx="1038">
                  <c:v>17.36</c:v>
                </c:pt>
                <c:pt idx="1039">
                  <c:v>17.36</c:v>
                </c:pt>
                <c:pt idx="1040">
                  <c:v>17.36</c:v>
                </c:pt>
                <c:pt idx="1041">
                  <c:v>17.36</c:v>
                </c:pt>
                <c:pt idx="1042">
                  <c:v>17.36</c:v>
                </c:pt>
                <c:pt idx="1043">
                  <c:v>17.36</c:v>
                </c:pt>
                <c:pt idx="1044">
                  <c:v>17.36</c:v>
                </c:pt>
                <c:pt idx="1045">
                  <c:v>17.36</c:v>
                </c:pt>
                <c:pt idx="1046">
                  <c:v>17.36</c:v>
                </c:pt>
                <c:pt idx="1047">
                  <c:v>17.36</c:v>
                </c:pt>
                <c:pt idx="1048">
                  <c:v>17.36</c:v>
                </c:pt>
                <c:pt idx="1049">
                  <c:v>17.36</c:v>
                </c:pt>
                <c:pt idx="1050">
                  <c:v>17.36</c:v>
                </c:pt>
                <c:pt idx="1051">
                  <c:v>17.36</c:v>
                </c:pt>
                <c:pt idx="1052">
                  <c:v>17.37</c:v>
                </c:pt>
                <c:pt idx="1053">
                  <c:v>17.36</c:v>
                </c:pt>
                <c:pt idx="1054">
                  <c:v>17.37</c:v>
                </c:pt>
                <c:pt idx="1055">
                  <c:v>17.37</c:v>
                </c:pt>
                <c:pt idx="1056">
                  <c:v>17.37</c:v>
                </c:pt>
                <c:pt idx="1057">
                  <c:v>17.36</c:v>
                </c:pt>
                <c:pt idx="1058">
                  <c:v>17.36</c:v>
                </c:pt>
                <c:pt idx="1059">
                  <c:v>17.36</c:v>
                </c:pt>
                <c:pt idx="1060">
                  <c:v>17.36</c:v>
                </c:pt>
                <c:pt idx="1061">
                  <c:v>17.36</c:v>
                </c:pt>
                <c:pt idx="1062">
                  <c:v>17.36</c:v>
                </c:pt>
                <c:pt idx="1063">
                  <c:v>17.36</c:v>
                </c:pt>
                <c:pt idx="1064">
                  <c:v>17.36</c:v>
                </c:pt>
                <c:pt idx="1065">
                  <c:v>17.36</c:v>
                </c:pt>
                <c:pt idx="1066">
                  <c:v>17.36</c:v>
                </c:pt>
                <c:pt idx="1067">
                  <c:v>17.36</c:v>
                </c:pt>
                <c:pt idx="1068">
                  <c:v>17.36</c:v>
                </c:pt>
                <c:pt idx="1069">
                  <c:v>17.36</c:v>
                </c:pt>
                <c:pt idx="1070">
                  <c:v>17.36</c:v>
                </c:pt>
                <c:pt idx="1071">
                  <c:v>17.36</c:v>
                </c:pt>
                <c:pt idx="1072">
                  <c:v>17.36</c:v>
                </c:pt>
                <c:pt idx="1073">
                  <c:v>17.36</c:v>
                </c:pt>
                <c:pt idx="1074">
                  <c:v>17.36</c:v>
                </c:pt>
                <c:pt idx="1075">
                  <c:v>17.36</c:v>
                </c:pt>
                <c:pt idx="1076">
                  <c:v>17.36</c:v>
                </c:pt>
                <c:pt idx="1077">
                  <c:v>17.36</c:v>
                </c:pt>
                <c:pt idx="1078">
                  <c:v>17.36</c:v>
                </c:pt>
                <c:pt idx="1079">
                  <c:v>17.36</c:v>
                </c:pt>
                <c:pt idx="1080">
                  <c:v>17.36</c:v>
                </c:pt>
                <c:pt idx="1081">
                  <c:v>17.36</c:v>
                </c:pt>
                <c:pt idx="1082">
                  <c:v>17.36</c:v>
                </c:pt>
                <c:pt idx="1083">
                  <c:v>17.36</c:v>
                </c:pt>
                <c:pt idx="1084">
                  <c:v>17.36</c:v>
                </c:pt>
                <c:pt idx="1085">
                  <c:v>17.36</c:v>
                </c:pt>
                <c:pt idx="1086">
                  <c:v>17.36</c:v>
                </c:pt>
                <c:pt idx="1087">
                  <c:v>17.36</c:v>
                </c:pt>
                <c:pt idx="1088">
                  <c:v>17.36</c:v>
                </c:pt>
                <c:pt idx="1089">
                  <c:v>17.36</c:v>
                </c:pt>
                <c:pt idx="1090">
                  <c:v>17.36</c:v>
                </c:pt>
                <c:pt idx="1091">
                  <c:v>17.36</c:v>
                </c:pt>
                <c:pt idx="1092">
                  <c:v>17.36</c:v>
                </c:pt>
                <c:pt idx="1093">
                  <c:v>17.36</c:v>
                </c:pt>
                <c:pt idx="1094">
                  <c:v>17.36</c:v>
                </c:pt>
                <c:pt idx="1095">
                  <c:v>17.36</c:v>
                </c:pt>
                <c:pt idx="1096">
                  <c:v>17.36</c:v>
                </c:pt>
                <c:pt idx="1097">
                  <c:v>17.36</c:v>
                </c:pt>
                <c:pt idx="1098">
                  <c:v>17.36</c:v>
                </c:pt>
                <c:pt idx="1099">
                  <c:v>17.36</c:v>
                </c:pt>
                <c:pt idx="1100">
                  <c:v>17.36</c:v>
                </c:pt>
                <c:pt idx="1101">
                  <c:v>17.36</c:v>
                </c:pt>
                <c:pt idx="1102">
                  <c:v>17.36</c:v>
                </c:pt>
                <c:pt idx="1103">
                  <c:v>17.36</c:v>
                </c:pt>
                <c:pt idx="1104">
                  <c:v>17.36</c:v>
                </c:pt>
                <c:pt idx="1105">
                  <c:v>17.36</c:v>
                </c:pt>
                <c:pt idx="1106">
                  <c:v>17.36</c:v>
                </c:pt>
                <c:pt idx="1107">
                  <c:v>17.36</c:v>
                </c:pt>
                <c:pt idx="1108">
                  <c:v>17.36</c:v>
                </c:pt>
                <c:pt idx="1109">
                  <c:v>17.36</c:v>
                </c:pt>
                <c:pt idx="1110">
                  <c:v>17.36</c:v>
                </c:pt>
                <c:pt idx="1111">
                  <c:v>17.36</c:v>
                </c:pt>
                <c:pt idx="1112">
                  <c:v>17.36</c:v>
                </c:pt>
                <c:pt idx="1113">
                  <c:v>17.36</c:v>
                </c:pt>
                <c:pt idx="1114">
                  <c:v>17.36</c:v>
                </c:pt>
                <c:pt idx="1115">
                  <c:v>17.36</c:v>
                </c:pt>
                <c:pt idx="1116">
                  <c:v>17.37</c:v>
                </c:pt>
                <c:pt idx="1117">
                  <c:v>17.36</c:v>
                </c:pt>
                <c:pt idx="1118">
                  <c:v>17.36</c:v>
                </c:pt>
                <c:pt idx="1119">
                  <c:v>17.36</c:v>
                </c:pt>
                <c:pt idx="1120">
                  <c:v>17.36</c:v>
                </c:pt>
                <c:pt idx="1121">
                  <c:v>17.36</c:v>
                </c:pt>
                <c:pt idx="1122">
                  <c:v>17.36</c:v>
                </c:pt>
                <c:pt idx="1123">
                  <c:v>17.36</c:v>
                </c:pt>
                <c:pt idx="1124">
                  <c:v>17.36</c:v>
                </c:pt>
                <c:pt idx="1125">
                  <c:v>17.36</c:v>
                </c:pt>
                <c:pt idx="1126">
                  <c:v>17.36</c:v>
                </c:pt>
                <c:pt idx="1127">
                  <c:v>17.36</c:v>
                </c:pt>
                <c:pt idx="1128">
                  <c:v>17.36</c:v>
                </c:pt>
                <c:pt idx="1129">
                  <c:v>17.350000000000001</c:v>
                </c:pt>
                <c:pt idx="1130">
                  <c:v>17.36</c:v>
                </c:pt>
                <c:pt idx="1131">
                  <c:v>17.36</c:v>
                </c:pt>
                <c:pt idx="1132">
                  <c:v>17.36</c:v>
                </c:pt>
                <c:pt idx="1133">
                  <c:v>17.36</c:v>
                </c:pt>
                <c:pt idx="1134">
                  <c:v>17.36</c:v>
                </c:pt>
                <c:pt idx="1135">
                  <c:v>17.36</c:v>
                </c:pt>
                <c:pt idx="1136">
                  <c:v>17.36</c:v>
                </c:pt>
                <c:pt idx="1137">
                  <c:v>17.350000000000001</c:v>
                </c:pt>
                <c:pt idx="1138">
                  <c:v>17.350000000000001</c:v>
                </c:pt>
                <c:pt idx="1139">
                  <c:v>17.350000000000001</c:v>
                </c:pt>
                <c:pt idx="1140">
                  <c:v>17.350000000000001</c:v>
                </c:pt>
                <c:pt idx="1141">
                  <c:v>17.350000000000001</c:v>
                </c:pt>
                <c:pt idx="1142">
                  <c:v>17.350000000000001</c:v>
                </c:pt>
                <c:pt idx="1143">
                  <c:v>17.350000000000001</c:v>
                </c:pt>
                <c:pt idx="1144">
                  <c:v>17.350000000000001</c:v>
                </c:pt>
                <c:pt idx="1145">
                  <c:v>17.350000000000001</c:v>
                </c:pt>
                <c:pt idx="1146">
                  <c:v>17.350000000000001</c:v>
                </c:pt>
                <c:pt idx="1147">
                  <c:v>17.350000000000001</c:v>
                </c:pt>
                <c:pt idx="1148">
                  <c:v>17.350000000000001</c:v>
                </c:pt>
                <c:pt idx="1149">
                  <c:v>17.350000000000001</c:v>
                </c:pt>
                <c:pt idx="1150">
                  <c:v>17.350000000000001</c:v>
                </c:pt>
                <c:pt idx="1151">
                  <c:v>17.350000000000001</c:v>
                </c:pt>
                <c:pt idx="1152">
                  <c:v>17.36</c:v>
                </c:pt>
                <c:pt idx="1153">
                  <c:v>17.36</c:v>
                </c:pt>
                <c:pt idx="1154">
                  <c:v>17.36</c:v>
                </c:pt>
                <c:pt idx="1155">
                  <c:v>17.350000000000001</c:v>
                </c:pt>
                <c:pt idx="1156">
                  <c:v>17.350000000000001</c:v>
                </c:pt>
                <c:pt idx="1157">
                  <c:v>17.350000000000001</c:v>
                </c:pt>
                <c:pt idx="1158">
                  <c:v>17.350000000000001</c:v>
                </c:pt>
                <c:pt idx="1159">
                  <c:v>17.350000000000001</c:v>
                </c:pt>
                <c:pt idx="1160">
                  <c:v>17.350000000000001</c:v>
                </c:pt>
                <c:pt idx="1161">
                  <c:v>17.350000000000001</c:v>
                </c:pt>
                <c:pt idx="1162">
                  <c:v>17.350000000000001</c:v>
                </c:pt>
                <c:pt idx="1163">
                  <c:v>17.350000000000001</c:v>
                </c:pt>
                <c:pt idx="1164">
                  <c:v>17.34</c:v>
                </c:pt>
                <c:pt idx="1165">
                  <c:v>17.350000000000001</c:v>
                </c:pt>
                <c:pt idx="1166">
                  <c:v>17.350000000000001</c:v>
                </c:pt>
                <c:pt idx="1167">
                  <c:v>17.350000000000001</c:v>
                </c:pt>
                <c:pt idx="1168">
                  <c:v>17.350000000000001</c:v>
                </c:pt>
                <c:pt idx="1169">
                  <c:v>17.350000000000001</c:v>
                </c:pt>
                <c:pt idx="1170">
                  <c:v>17.350000000000001</c:v>
                </c:pt>
                <c:pt idx="1171">
                  <c:v>17.350000000000001</c:v>
                </c:pt>
                <c:pt idx="1172">
                  <c:v>17.350000000000001</c:v>
                </c:pt>
                <c:pt idx="1173">
                  <c:v>17.34</c:v>
                </c:pt>
                <c:pt idx="1174">
                  <c:v>17.34</c:v>
                </c:pt>
                <c:pt idx="1175">
                  <c:v>17.34</c:v>
                </c:pt>
                <c:pt idx="1176">
                  <c:v>17.34</c:v>
                </c:pt>
                <c:pt idx="1177">
                  <c:v>17.34</c:v>
                </c:pt>
                <c:pt idx="1178">
                  <c:v>17.34</c:v>
                </c:pt>
                <c:pt idx="1179">
                  <c:v>17.34</c:v>
                </c:pt>
                <c:pt idx="1180">
                  <c:v>17.350000000000001</c:v>
                </c:pt>
                <c:pt idx="1181">
                  <c:v>17.350000000000001</c:v>
                </c:pt>
                <c:pt idx="1182">
                  <c:v>17.350000000000001</c:v>
                </c:pt>
                <c:pt idx="1183">
                  <c:v>17.350000000000001</c:v>
                </c:pt>
                <c:pt idx="1184">
                  <c:v>17.350000000000001</c:v>
                </c:pt>
                <c:pt idx="1185">
                  <c:v>17.36</c:v>
                </c:pt>
                <c:pt idx="1186">
                  <c:v>17.36</c:v>
                </c:pt>
                <c:pt idx="1187">
                  <c:v>17.36</c:v>
                </c:pt>
                <c:pt idx="1188">
                  <c:v>17.350000000000001</c:v>
                </c:pt>
                <c:pt idx="1189">
                  <c:v>17.350000000000001</c:v>
                </c:pt>
                <c:pt idx="1190">
                  <c:v>17.350000000000001</c:v>
                </c:pt>
                <c:pt idx="1191">
                  <c:v>17.350000000000001</c:v>
                </c:pt>
                <c:pt idx="1192">
                  <c:v>17.350000000000001</c:v>
                </c:pt>
                <c:pt idx="1193">
                  <c:v>17.350000000000001</c:v>
                </c:pt>
                <c:pt idx="1194">
                  <c:v>17.36</c:v>
                </c:pt>
                <c:pt idx="1195">
                  <c:v>17.38</c:v>
                </c:pt>
                <c:pt idx="1196">
                  <c:v>17.38</c:v>
                </c:pt>
                <c:pt idx="1197">
                  <c:v>17.38</c:v>
                </c:pt>
                <c:pt idx="1198">
                  <c:v>17.36</c:v>
                </c:pt>
                <c:pt idx="1199">
                  <c:v>17.36</c:v>
                </c:pt>
                <c:pt idx="1200">
                  <c:v>17.36</c:v>
                </c:pt>
                <c:pt idx="1201">
                  <c:v>17.350000000000001</c:v>
                </c:pt>
                <c:pt idx="1202">
                  <c:v>17.36</c:v>
                </c:pt>
                <c:pt idx="1203">
                  <c:v>17.350000000000001</c:v>
                </c:pt>
                <c:pt idx="1204">
                  <c:v>17.350000000000001</c:v>
                </c:pt>
                <c:pt idx="1205">
                  <c:v>17.350000000000001</c:v>
                </c:pt>
                <c:pt idx="1206">
                  <c:v>17.350000000000001</c:v>
                </c:pt>
                <c:pt idx="1207">
                  <c:v>17.350000000000001</c:v>
                </c:pt>
                <c:pt idx="1208">
                  <c:v>17.350000000000001</c:v>
                </c:pt>
                <c:pt idx="1209">
                  <c:v>17.350000000000001</c:v>
                </c:pt>
                <c:pt idx="1210">
                  <c:v>17.350000000000001</c:v>
                </c:pt>
                <c:pt idx="1211">
                  <c:v>17.350000000000001</c:v>
                </c:pt>
                <c:pt idx="1212">
                  <c:v>17.350000000000001</c:v>
                </c:pt>
                <c:pt idx="1213">
                  <c:v>17.350000000000001</c:v>
                </c:pt>
                <c:pt idx="1214">
                  <c:v>17.350000000000001</c:v>
                </c:pt>
                <c:pt idx="1215">
                  <c:v>17.350000000000001</c:v>
                </c:pt>
                <c:pt idx="1216">
                  <c:v>17.34</c:v>
                </c:pt>
                <c:pt idx="1217">
                  <c:v>17.34</c:v>
                </c:pt>
                <c:pt idx="1218">
                  <c:v>17.34</c:v>
                </c:pt>
                <c:pt idx="1219">
                  <c:v>17.34</c:v>
                </c:pt>
                <c:pt idx="1220">
                  <c:v>17.34</c:v>
                </c:pt>
                <c:pt idx="1221">
                  <c:v>17.34</c:v>
                </c:pt>
                <c:pt idx="1222">
                  <c:v>17.34</c:v>
                </c:pt>
                <c:pt idx="1223">
                  <c:v>17.34</c:v>
                </c:pt>
                <c:pt idx="1224">
                  <c:v>17.34</c:v>
                </c:pt>
                <c:pt idx="1225">
                  <c:v>17.34</c:v>
                </c:pt>
                <c:pt idx="1226">
                  <c:v>17.34</c:v>
                </c:pt>
                <c:pt idx="1227">
                  <c:v>17.34</c:v>
                </c:pt>
                <c:pt idx="1228">
                  <c:v>17.34</c:v>
                </c:pt>
                <c:pt idx="1229">
                  <c:v>17.34</c:v>
                </c:pt>
                <c:pt idx="1230">
                  <c:v>17.34</c:v>
                </c:pt>
                <c:pt idx="1231">
                  <c:v>17.34</c:v>
                </c:pt>
                <c:pt idx="1232">
                  <c:v>17.34</c:v>
                </c:pt>
                <c:pt idx="1233">
                  <c:v>17.350000000000001</c:v>
                </c:pt>
                <c:pt idx="1234">
                  <c:v>17.350000000000001</c:v>
                </c:pt>
                <c:pt idx="1235">
                  <c:v>17.36</c:v>
                </c:pt>
                <c:pt idx="1236">
                  <c:v>17.350000000000001</c:v>
                </c:pt>
                <c:pt idx="1237">
                  <c:v>17.36</c:v>
                </c:pt>
                <c:pt idx="1238">
                  <c:v>17.36</c:v>
                </c:pt>
                <c:pt idx="1239">
                  <c:v>17.36</c:v>
                </c:pt>
                <c:pt idx="1240">
                  <c:v>17.36</c:v>
                </c:pt>
                <c:pt idx="1241">
                  <c:v>17.36</c:v>
                </c:pt>
                <c:pt idx="1242">
                  <c:v>17.36</c:v>
                </c:pt>
                <c:pt idx="1243">
                  <c:v>17.37</c:v>
                </c:pt>
                <c:pt idx="1244">
                  <c:v>17.38</c:v>
                </c:pt>
                <c:pt idx="1245">
                  <c:v>17.36</c:v>
                </c:pt>
                <c:pt idx="1246">
                  <c:v>17.36</c:v>
                </c:pt>
                <c:pt idx="1247">
                  <c:v>17.350000000000001</c:v>
                </c:pt>
                <c:pt idx="1248">
                  <c:v>17.350000000000001</c:v>
                </c:pt>
                <c:pt idx="1249">
                  <c:v>17.350000000000001</c:v>
                </c:pt>
                <c:pt idx="1250">
                  <c:v>17.350000000000001</c:v>
                </c:pt>
                <c:pt idx="1251">
                  <c:v>17.350000000000001</c:v>
                </c:pt>
                <c:pt idx="1252">
                  <c:v>17.350000000000001</c:v>
                </c:pt>
                <c:pt idx="1253">
                  <c:v>17.350000000000001</c:v>
                </c:pt>
                <c:pt idx="1254">
                  <c:v>17.350000000000001</c:v>
                </c:pt>
                <c:pt idx="1255">
                  <c:v>17.350000000000001</c:v>
                </c:pt>
                <c:pt idx="1256">
                  <c:v>17.350000000000001</c:v>
                </c:pt>
                <c:pt idx="1257">
                  <c:v>17.350000000000001</c:v>
                </c:pt>
                <c:pt idx="1258">
                  <c:v>17.350000000000001</c:v>
                </c:pt>
                <c:pt idx="1259">
                  <c:v>17.350000000000001</c:v>
                </c:pt>
                <c:pt idx="1260">
                  <c:v>17.350000000000001</c:v>
                </c:pt>
                <c:pt idx="1261">
                  <c:v>17.34</c:v>
                </c:pt>
                <c:pt idx="1262">
                  <c:v>17.34</c:v>
                </c:pt>
                <c:pt idx="1263">
                  <c:v>17.34</c:v>
                </c:pt>
                <c:pt idx="1264">
                  <c:v>17.34</c:v>
                </c:pt>
                <c:pt idx="1265">
                  <c:v>17.34</c:v>
                </c:pt>
                <c:pt idx="1266">
                  <c:v>17.34</c:v>
                </c:pt>
                <c:pt idx="1267">
                  <c:v>17.34</c:v>
                </c:pt>
                <c:pt idx="1268">
                  <c:v>17.34</c:v>
                </c:pt>
                <c:pt idx="1269">
                  <c:v>17.34</c:v>
                </c:pt>
                <c:pt idx="1270">
                  <c:v>17.34</c:v>
                </c:pt>
                <c:pt idx="1271">
                  <c:v>17.34</c:v>
                </c:pt>
                <c:pt idx="1272">
                  <c:v>17.34</c:v>
                </c:pt>
                <c:pt idx="1273">
                  <c:v>17.34</c:v>
                </c:pt>
                <c:pt idx="1274">
                  <c:v>17.34</c:v>
                </c:pt>
                <c:pt idx="1275">
                  <c:v>17.34</c:v>
                </c:pt>
                <c:pt idx="1276">
                  <c:v>17.34</c:v>
                </c:pt>
                <c:pt idx="1277">
                  <c:v>17.34</c:v>
                </c:pt>
                <c:pt idx="1278">
                  <c:v>17.34</c:v>
                </c:pt>
                <c:pt idx="1279">
                  <c:v>17.34</c:v>
                </c:pt>
                <c:pt idx="1280">
                  <c:v>17.34</c:v>
                </c:pt>
                <c:pt idx="1281">
                  <c:v>17.350000000000001</c:v>
                </c:pt>
                <c:pt idx="1282">
                  <c:v>17.350000000000001</c:v>
                </c:pt>
                <c:pt idx="1283">
                  <c:v>17.350000000000001</c:v>
                </c:pt>
                <c:pt idx="1284">
                  <c:v>17.350000000000001</c:v>
                </c:pt>
                <c:pt idx="1285">
                  <c:v>17.350000000000001</c:v>
                </c:pt>
                <c:pt idx="1286">
                  <c:v>17.350000000000001</c:v>
                </c:pt>
                <c:pt idx="1287">
                  <c:v>17.350000000000001</c:v>
                </c:pt>
                <c:pt idx="1288">
                  <c:v>17.350000000000001</c:v>
                </c:pt>
                <c:pt idx="1289">
                  <c:v>17.350000000000001</c:v>
                </c:pt>
                <c:pt idx="1290">
                  <c:v>17.350000000000001</c:v>
                </c:pt>
                <c:pt idx="1291">
                  <c:v>17.36</c:v>
                </c:pt>
                <c:pt idx="1292">
                  <c:v>17.36</c:v>
                </c:pt>
                <c:pt idx="1293">
                  <c:v>17.36</c:v>
                </c:pt>
                <c:pt idx="1294">
                  <c:v>17.350000000000001</c:v>
                </c:pt>
                <c:pt idx="1295">
                  <c:v>17.350000000000001</c:v>
                </c:pt>
                <c:pt idx="1296">
                  <c:v>17.350000000000001</c:v>
                </c:pt>
                <c:pt idx="1297">
                  <c:v>17.350000000000001</c:v>
                </c:pt>
                <c:pt idx="1298">
                  <c:v>17.350000000000001</c:v>
                </c:pt>
                <c:pt idx="1299">
                  <c:v>17.34</c:v>
                </c:pt>
                <c:pt idx="1300">
                  <c:v>17.350000000000001</c:v>
                </c:pt>
                <c:pt idx="1301">
                  <c:v>17.350000000000001</c:v>
                </c:pt>
                <c:pt idx="1302">
                  <c:v>17.350000000000001</c:v>
                </c:pt>
                <c:pt idx="1303">
                  <c:v>17.350000000000001</c:v>
                </c:pt>
                <c:pt idx="1304">
                  <c:v>17.350000000000001</c:v>
                </c:pt>
                <c:pt idx="1305">
                  <c:v>17.350000000000001</c:v>
                </c:pt>
                <c:pt idx="1306">
                  <c:v>17.350000000000001</c:v>
                </c:pt>
                <c:pt idx="1307">
                  <c:v>17.350000000000001</c:v>
                </c:pt>
                <c:pt idx="1308">
                  <c:v>17.34</c:v>
                </c:pt>
                <c:pt idx="1309">
                  <c:v>17.350000000000001</c:v>
                </c:pt>
                <c:pt idx="1310">
                  <c:v>17.350000000000001</c:v>
                </c:pt>
                <c:pt idx="1311">
                  <c:v>17.350000000000001</c:v>
                </c:pt>
                <c:pt idx="1312">
                  <c:v>17.34</c:v>
                </c:pt>
                <c:pt idx="1313">
                  <c:v>17.34</c:v>
                </c:pt>
                <c:pt idx="1314">
                  <c:v>17.34</c:v>
                </c:pt>
                <c:pt idx="1315">
                  <c:v>17.34</c:v>
                </c:pt>
                <c:pt idx="1316">
                  <c:v>17.34</c:v>
                </c:pt>
                <c:pt idx="1317">
                  <c:v>17.350000000000001</c:v>
                </c:pt>
                <c:pt idx="1318">
                  <c:v>17.350000000000001</c:v>
                </c:pt>
                <c:pt idx="1319">
                  <c:v>17.350000000000001</c:v>
                </c:pt>
                <c:pt idx="1320">
                  <c:v>17.350000000000001</c:v>
                </c:pt>
                <c:pt idx="1321">
                  <c:v>17.34</c:v>
                </c:pt>
                <c:pt idx="1322">
                  <c:v>17.350000000000001</c:v>
                </c:pt>
                <c:pt idx="1323">
                  <c:v>17.350000000000001</c:v>
                </c:pt>
                <c:pt idx="1324">
                  <c:v>17.34</c:v>
                </c:pt>
                <c:pt idx="1325">
                  <c:v>17.34</c:v>
                </c:pt>
                <c:pt idx="1326">
                  <c:v>17.34</c:v>
                </c:pt>
                <c:pt idx="1327">
                  <c:v>17.34</c:v>
                </c:pt>
                <c:pt idx="1328">
                  <c:v>17.34</c:v>
                </c:pt>
                <c:pt idx="1329">
                  <c:v>17.34</c:v>
                </c:pt>
                <c:pt idx="1330">
                  <c:v>17.350000000000001</c:v>
                </c:pt>
                <c:pt idx="1331">
                  <c:v>17.350000000000001</c:v>
                </c:pt>
                <c:pt idx="1332">
                  <c:v>17.350000000000001</c:v>
                </c:pt>
                <c:pt idx="1333">
                  <c:v>17.350000000000001</c:v>
                </c:pt>
                <c:pt idx="1334">
                  <c:v>17.350000000000001</c:v>
                </c:pt>
                <c:pt idx="1335">
                  <c:v>17.350000000000001</c:v>
                </c:pt>
                <c:pt idx="1336">
                  <c:v>17.350000000000001</c:v>
                </c:pt>
                <c:pt idx="1337">
                  <c:v>17.350000000000001</c:v>
                </c:pt>
                <c:pt idx="1338">
                  <c:v>17.350000000000001</c:v>
                </c:pt>
                <c:pt idx="1339">
                  <c:v>17.350000000000001</c:v>
                </c:pt>
                <c:pt idx="1340">
                  <c:v>17.350000000000001</c:v>
                </c:pt>
                <c:pt idx="1341">
                  <c:v>17.350000000000001</c:v>
                </c:pt>
                <c:pt idx="1342">
                  <c:v>17.350000000000001</c:v>
                </c:pt>
                <c:pt idx="1343">
                  <c:v>17.350000000000001</c:v>
                </c:pt>
                <c:pt idx="1344">
                  <c:v>17.350000000000001</c:v>
                </c:pt>
                <c:pt idx="1345">
                  <c:v>17.350000000000001</c:v>
                </c:pt>
                <c:pt idx="1346">
                  <c:v>17.34</c:v>
                </c:pt>
                <c:pt idx="1347">
                  <c:v>17.34</c:v>
                </c:pt>
                <c:pt idx="1348">
                  <c:v>17.34</c:v>
                </c:pt>
                <c:pt idx="1349">
                  <c:v>17.34</c:v>
                </c:pt>
                <c:pt idx="1350">
                  <c:v>17.34</c:v>
                </c:pt>
                <c:pt idx="1351">
                  <c:v>17.329999999999998</c:v>
                </c:pt>
                <c:pt idx="1352">
                  <c:v>17.34</c:v>
                </c:pt>
                <c:pt idx="1353">
                  <c:v>17.34</c:v>
                </c:pt>
                <c:pt idx="1354">
                  <c:v>17.329999999999998</c:v>
                </c:pt>
                <c:pt idx="1355">
                  <c:v>17.34</c:v>
                </c:pt>
                <c:pt idx="1356">
                  <c:v>17.329999999999998</c:v>
                </c:pt>
                <c:pt idx="1357">
                  <c:v>17.329999999999998</c:v>
                </c:pt>
                <c:pt idx="1358">
                  <c:v>17.329999999999998</c:v>
                </c:pt>
                <c:pt idx="1359">
                  <c:v>17.329999999999998</c:v>
                </c:pt>
                <c:pt idx="1360">
                  <c:v>17.329999999999998</c:v>
                </c:pt>
                <c:pt idx="1361">
                  <c:v>17.329999999999998</c:v>
                </c:pt>
                <c:pt idx="1362">
                  <c:v>17.329999999999998</c:v>
                </c:pt>
                <c:pt idx="1363">
                  <c:v>17.329999999999998</c:v>
                </c:pt>
                <c:pt idx="1364">
                  <c:v>17.329999999999998</c:v>
                </c:pt>
                <c:pt idx="1365">
                  <c:v>17.329999999999998</c:v>
                </c:pt>
                <c:pt idx="1366">
                  <c:v>17.34</c:v>
                </c:pt>
                <c:pt idx="1367">
                  <c:v>17.34</c:v>
                </c:pt>
                <c:pt idx="1368">
                  <c:v>17.34</c:v>
                </c:pt>
                <c:pt idx="1369">
                  <c:v>17.34</c:v>
                </c:pt>
                <c:pt idx="1370">
                  <c:v>17.34</c:v>
                </c:pt>
                <c:pt idx="1371">
                  <c:v>17.34</c:v>
                </c:pt>
                <c:pt idx="1372">
                  <c:v>17.34</c:v>
                </c:pt>
                <c:pt idx="1373">
                  <c:v>17.34</c:v>
                </c:pt>
                <c:pt idx="1374">
                  <c:v>17.34</c:v>
                </c:pt>
                <c:pt idx="1375">
                  <c:v>17.34</c:v>
                </c:pt>
                <c:pt idx="1376">
                  <c:v>17.34</c:v>
                </c:pt>
                <c:pt idx="1377">
                  <c:v>17.34</c:v>
                </c:pt>
                <c:pt idx="1378">
                  <c:v>17.34</c:v>
                </c:pt>
                <c:pt idx="1379">
                  <c:v>17.350000000000001</c:v>
                </c:pt>
                <c:pt idx="1380">
                  <c:v>17.350000000000001</c:v>
                </c:pt>
                <c:pt idx="1381">
                  <c:v>17.350000000000001</c:v>
                </c:pt>
                <c:pt idx="1382">
                  <c:v>17.350000000000001</c:v>
                </c:pt>
                <c:pt idx="1383">
                  <c:v>17.350000000000001</c:v>
                </c:pt>
                <c:pt idx="1384">
                  <c:v>17.350000000000001</c:v>
                </c:pt>
                <c:pt idx="1385">
                  <c:v>17.36</c:v>
                </c:pt>
                <c:pt idx="1386">
                  <c:v>17.350000000000001</c:v>
                </c:pt>
                <c:pt idx="1387">
                  <c:v>17.350000000000001</c:v>
                </c:pt>
                <c:pt idx="1388">
                  <c:v>17.350000000000001</c:v>
                </c:pt>
                <c:pt idx="1389">
                  <c:v>17.350000000000001</c:v>
                </c:pt>
                <c:pt idx="1390">
                  <c:v>17.350000000000001</c:v>
                </c:pt>
                <c:pt idx="1391">
                  <c:v>17.350000000000001</c:v>
                </c:pt>
                <c:pt idx="1392">
                  <c:v>17.350000000000001</c:v>
                </c:pt>
                <c:pt idx="1393">
                  <c:v>17.350000000000001</c:v>
                </c:pt>
                <c:pt idx="1394">
                  <c:v>17.34</c:v>
                </c:pt>
                <c:pt idx="1395">
                  <c:v>17.350000000000001</c:v>
                </c:pt>
                <c:pt idx="1396">
                  <c:v>17.350000000000001</c:v>
                </c:pt>
                <c:pt idx="1397">
                  <c:v>17.350000000000001</c:v>
                </c:pt>
                <c:pt idx="1398">
                  <c:v>17.350000000000001</c:v>
                </c:pt>
                <c:pt idx="1399">
                  <c:v>17.350000000000001</c:v>
                </c:pt>
                <c:pt idx="1400">
                  <c:v>17.34</c:v>
                </c:pt>
                <c:pt idx="1401">
                  <c:v>17.34</c:v>
                </c:pt>
                <c:pt idx="1402">
                  <c:v>17.34</c:v>
                </c:pt>
                <c:pt idx="1403">
                  <c:v>17.34</c:v>
                </c:pt>
                <c:pt idx="1404">
                  <c:v>17.34</c:v>
                </c:pt>
                <c:pt idx="1405">
                  <c:v>17.34</c:v>
                </c:pt>
                <c:pt idx="1406">
                  <c:v>17.34</c:v>
                </c:pt>
                <c:pt idx="1407">
                  <c:v>17.34</c:v>
                </c:pt>
                <c:pt idx="1408">
                  <c:v>17.34</c:v>
                </c:pt>
                <c:pt idx="1409">
                  <c:v>17.34</c:v>
                </c:pt>
                <c:pt idx="1410">
                  <c:v>17.34</c:v>
                </c:pt>
                <c:pt idx="1411">
                  <c:v>17.34</c:v>
                </c:pt>
                <c:pt idx="1412">
                  <c:v>17.34</c:v>
                </c:pt>
                <c:pt idx="1413">
                  <c:v>17.34</c:v>
                </c:pt>
                <c:pt idx="1414">
                  <c:v>17.34</c:v>
                </c:pt>
                <c:pt idx="1415">
                  <c:v>17.34</c:v>
                </c:pt>
                <c:pt idx="1416">
                  <c:v>17.34</c:v>
                </c:pt>
                <c:pt idx="1417">
                  <c:v>17.34</c:v>
                </c:pt>
                <c:pt idx="1418">
                  <c:v>17.34</c:v>
                </c:pt>
                <c:pt idx="1419">
                  <c:v>17.34</c:v>
                </c:pt>
                <c:pt idx="1420">
                  <c:v>17.34</c:v>
                </c:pt>
                <c:pt idx="1421">
                  <c:v>17.34</c:v>
                </c:pt>
                <c:pt idx="1422">
                  <c:v>17.34</c:v>
                </c:pt>
                <c:pt idx="1423">
                  <c:v>17.34</c:v>
                </c:pt>
                <c:pt idx="1424">
                  <c:v>17.34</c:v>
                </c:pt>
                <c:pt idx="1425">
                  <c:v>17.34</c:v>
                </c:pt>
                <c:pt idx="1426">
                  <c:v>17.34</c:v>
                </c:pt>
                <c:pt idx="1427">
                  <c:v>17.34</c:v>
                </c:pt>
                <c:pt idx="1428">
                  <c:v>17.34</c:v>
                </c:pt>
                <c:pt idx="1429">
                  <c:v>17.34</c:v>
                </c:pt>
                <c:pt idx="1430">
                  <c:v>17.34</c:v>
                </c:pt>
                <c:pt idx="1431">
                  <c:v>17.34</c:v>
                </c:pt>
                <c:pt idx="1432">
                  <c:v>17.34</c:v>
                </c:pt>
                <c:pt idx="1433">
                  <c:v>17.350000000000001</c:v>
                </c:pt>
                <c:pt idx="1434">
                  <c:v>17.350000000000001</c:v>
                </c:pt>
                <c:pt idx="1435">
                  <c:v>17.36</c:v>
                </c:pt>
                <c:pt idx="1436">
                  <c:v>17.36</c:v>
                </c:pt>
                <c:pt idx="1437">
                  <c:v>17.36</c:v>
                </c:pt>
                <c:pt idx="1438">
                  <c:v>17.36</c:v>
                </c:pt>
                <c:pt idx="1439">
                  <c:v>17.36</c:v>
                </c:pt>
                <c:pt idx="1440">
                  <c:v>17.36</c:v>
                </c:pt>
                <c:pt idx="1441">
                  <c:v>17.36</c:v>
                </c:pt>
                <c:pt idx="1442">
                  <c:v>17.36</c:v>
                </c:pt>
                <c:pt idx="1443">
                  <c:v>17.36</c:v>
                </c:pt>
                <c:pt idx="1444">
                  <c:v>17.350000000000001</c:v>
                </c:pt>
                <c:pt idx="1445">
                  <c:v>17.36</c:v>
                </c:pt>
                <c:pt idx="1446">
                  <c:v>17.350000000000001</c:v>
                </c:pt>
                <c:pt idx="1447">
                  <c:v>17.350000000000001</c:v>
                </c:pt>
                <c:pt idx="1448">
                  <c:v>17.350000000000001</c:v>
                </c:pt>
                <c:pt idx="1449">
                  <c:v>17.350000000000001</c:v>
                </c:pt>
                <c:pt idx="1450">
                  <c:v>17.350000000000001</c:v>
                </c:pt>
                <c:pt idx="1451">
                  <c:v>17.350000000000001</c:v>
                </c:pt>
                <c:pt idx="1452">
                  <c:v>17.350000000000001</c:v>
                </c:pt>
                <c:pt idx="1453">
                  <c:v>17.350000000000001</c:v>
                </c:pt>
                <c:pt idx="1454">
                  <c:v>17.350000000000001</c:v>
                </c:pt>
                <c:pt idx="1455">
                  <c:v>17.350000000000001</c:v>
                </c:pt>
                <c:pt idx="1456">
                  <c:v>17.350000000000001</c:v>
                </c:pt>
                <c:pt idx="1457">
                  <c:v>17.350000000000001</c:v>
                </c:pt>
                <c:pt idx="1458">
                  <c:v>17.350000000000001</c:v>
                </c:pt>
                <c:pt idx="1459">
                  <c:v>17.350000000000001</c:v>
                </c:pt>
                <c:pt idx="1460">
                  <c:v>17.34</c:v>
                </c:pt>
                <c:pt idx="1461">
                  <c:v>17.34</c:v>
                </c:pt>
                <c:pt idx="1462">
                  <c:v>17.34</c:v>
                </c:pt>
                <c:pt idx="1463">
                  <c:v>17.34</c:v>
                </c:pt>
                <c:pt idx="1464">
                  <c:v>17.34</c:v>
                </c:pt>
                <c:pt idx="1465">
                  <c:v>17.34</c:v>
                </c:pt>
                <c:pt idx="1466">
                  <c:v>17.34</c:v>
                </c:pt>
                <c:pt idx="1467">
                  <c:v>17.34</c:v>
                </c:pt>
                <c:pt idx="1468">
                  <c:v>17.34</c:v>
                </c:pt>
                <c:pt idx="1469">
                  <c:v>17.34</c:v>
                </c:pt>
                <c:pt idx="1470">
                  <c:v>17.34</c:v>
                </c:pt>
                <c:pt idx="1471">
                  <c:v>17.34</c:v>
                </c:pt>
                <c:pt idx="1472">
                  <c:v>17.34</c:v>
                </c:pt>
                <c:pt idx="1473">
                  <c:v>17.34</c:v>
                </c:pt>
                <c:pt idx="1474">
                  <c:v>17.350000000000001</c:v>
                </c:pt>
                <c:pt idx="1475">
                  <c:v>17.34</c:v>
                </c:pt>
                <c:pt idx="1476">
                  <c:v>17.34</c:v>
                </c:pt>
                <c:pt idx="1477">
                  <c:v>17.34</c:v>
                </c:pt>
                <c:pt idx="1478">
                  <c:v>17.34</c:v>
                </c:pt>
                <c:pt idx="1479">
                  <c:v>17.34</c:v>
                </c:pt>
                <c:pt idx="1480">
                  <c:v>17.34</c:v>
                </c:pt>
                <c:pt idx="1481">
                  <c:v>17.34</c:v>
                </c:pt>
                <c:pt idx="1482">
                  <c:v>17.34</c:v>
                </c:pt>
                <c:pt idx="1483">
                  <c:v>17.350000000000001</c:v>
                </c:pt>
                <c:pt idx="1484">
                  <c:v>17.34</c:v>
                </c:pt>
                <c:pt idx="1485">
                  <c:v>17.350000000000001</c:v>
                </c:pt>
                <c:pt idx="1486">
                  <c:v>17.350000000000001</c:v>
                </c:pt>
                <c:pt idx="1487">
                  <c:v>17.34</c:v>
                </c:pt>
                <c:pt idx="1488">
                  <c:v>17.34</c:v>
                </c:pt>
                <c:pt idx="1489">
                  <c:v>17.34</c:v>
                </c:pt>
                <c:pt idx="1490">
                  <c:v>17.34</c:v>
                </c:pt>
                <c:pt idx="1491">
                  <c:v>17.34</c:v>
                </c:pt>
                <c:pt idx="1492">
                  <c:v>17.34</c:v>
                </c:pt>
                <c:pt idx="1493">
                  <c:v>17.34</c:v>
                </c:pt>
                <c:pt idx="1494">
                  <c:v>17.34</c:v>
                </c:pt>
                <c:pt idx="1495">
                  <c:v>17.34</c:v>
                </c:pt>
                <c:pt idx="1496">
                  <c:v>17.34</c:v>
                </c:pt>
                <c:pt idx="1497">
                  <c:v>17.34</c:v>
                </c:pt>
                <c:pt idx="1498">
                  <c:v>17.34</c:v>
                </c:pt>
                <c:pt idx="1499">
                  <c:v>17.34</c:v>
                </c:pt>
                <c:pt idx="1500">
                  <c:v>17.34</c:v>
                </c:pt>
                <c:pt idx="1501">
                  <c:v>17.34</c:v>
                </c:pt>
                <c:pt idx="1502">
                  <c:v>17.34</c:v>
                </c:pt>
                <c:pt idx="1503">
                  <c:v>17.34</c:v>
                </c:pt>
                <c:pt idx="1504">
                  <c:v>17.34</c:v>
                </c:pt>
                <c:pt idx="1505">
                  <c:v>17.34</c:v>
                </c:pt>
                <c:pt idx="1506">
                  <c:v>17.34</c:v>
                </c:pt>
                <c:pt idx="1507">
                  <c:v>17.34</c:v>
                </c:pt>
                <c:pt idx="1508">
                  <c:v>17.34</c:v>
                </c:pt>
                <c:pt idx="1509">
                  <c:v>17.34</c:v>
                </c:pt>
                <c:pt idx="1510">
                  <c:v>17.34</c:v>
                </c:pt>
                <c:pt idx="1511">
                  <c:v>17.34</c:v>
                </c:pt>
                <c:pt idx="1512">
                  <c:v>17.34</c:v>
                </c:pt>
                <c:pt idx="1513">
                  <c:v>17.34</c:v>
                </c:pt>
                <c:pt idx="1514">
                  <c:v>17.34</c:v>
                </c:pt>
                <c:pt idx="1515">
                  <c:v>17.34</c:v>
                </c:pt>
                <c:pt idx="1516">
                  <c:v>17.34</c:v>
                </c:pt>
                <c:pt idx="1517">
                  <c:v>17.34</c:v>
                </c:pt>
                <c:pt idx="1518">
                  <c:v>17.34</c:v>
                </c:pt>
                <c:pt idx="1519">
                  <c:v>17.34</c:v>
                </c:pt>
                <c:pt idx="1520">
                  <c:v>17.34</c:v>
                </c:pt>
                <c:pt idx="1521">
                  <c:v>17.34</c:v>
                </c:pt>
                <c:pt idx="1522">
                  <c:v>17.34</c:v>
                </c:pt>
                <c:pt idx="1523">
                  <c:v>17.34</c:v>
                </c:pt>
                <c:pt idx="1524">
                  <c:v>17.34</c:v>
                </c:pt>
                <c:pt idx="1525">
                  <c:v>17.350000000000001</c:v>
                </c:pt>
                <c:pt idx="1526">
                  <c:v>17.34</c:v>
                </c:pt>
                <c:pt idx="1527">
                  <c:v>17.350000000000001</c:v>
                </c:pt>
                <c:pt idx="1528">
                  <c:v>17.350000000000001</c:v>
                </c:pt>
                <c:pt idx="1529">
                  <c:v>17.350000000000001</c:v>
                </c:pt>
                <c:pt idx="1530">
                  <c:v>17.350000000000001</c:v>
                </c:pt>
                <c:pt idx="1531">
                  <c:v>17.350000000000001</c:v>
                </c:pt>
                <c:pt idx="1532">
                  <c:v>17.34</c:v>
                </c:pt>
                <c:pt idx="1533">
                  <c:v>17.34</c:v>
                </c:pt>
                <c:pt idx="1534">
                  <c:v>17.34</c:v>
                </c:pt>
                <c:pt idx="1535">
                  <c:v>17.34</c:v>
                </c:pt>
                <c:pt idx="1536">
                  <c:v>17.34</c:v>
                </c:pt>
                <c:pt idx="1537">
                  <c:v>17.350000000000001</c:v>
                </c:pt>
                <c:pt idx="1538">
                  <c:v>17.350000000000001</c:v>
                </c:pt>
                <c:pt idx="1539">
                  <c:v>17.350000000000001</c:v>
                </c:pt>
                <c:pt idx="1540">
                  <c:v>17.34</c:v>
                </c:pt>
                <c:pt idx="1541">
                  <c:v>17.34</c:v>
                </c:pt>
                <c:pt idx="1542">
                  <c:v>17.34</c:v>
                </c:pt>
                <c:pt idx="1543">
                  <c:v>17.34</c:v>
                </c:pt>
                <c:pt idx="1544">
                  <c:v>17.34</c:v>
                </c:pt>
                <c:pt idx="1545">
                  <c:v>17.34</c:v>
                </c:pt>
                <c:pt idx="1546">
                  <c:v>17.34</c:v>
                </c:pt>
                <c:pt idx="1547">
                  <c:v>17.34</c:v>
                </c:pt>
                <c:pt idx="1548">
                  <c:v>17.34</c:v>
                </c:pt>
                <c:pt idx="1549">
                  <c:v>17.34</c:v>
                </c:pt>
                <c:pt idx="1550">
                  <c:v>17.34</c:v>
                </c:pt>
                <c:pt idx="1551">
                  <c:v>17.34</c:v>
                </c:pt>
                <c:pt idx="1552">
                  <c:v>17.34</c:v>
                </c:pt>
                <c:pt idx="1553">
                  <c:v>17.34</c:v>
                </c:pt>
                <c:pt idx="1554">
                  <c:v>17.34</c:v>
                </c:pt>
                <c:pt idx="1555">
                  <c:v>17.34</c:v>
                </c:pt>
                <c:pt idx="1556">
                  <c:v>17.34</c:v>
                </c:pt>
                <c:pt idx="1557">
                  <c:v>17.34</c:v>
                </c:pt>
                <c:pt idx="1558">
                  <c:v>17.34</c:v>
                </c:pt>
                <c:pt idx="1559">
                  <c:v>17.34</c:v>
                </c:pt>
                <c:pt idx="1560">
                  <c:v>17.34</c:v>
                </c:pt>
                <c:pt idx="1561">
                  <c:v>17.34</c:v>
                </c:pt>
                <c:pt idx="1562">
                  <c:v>17.34</c:v>
                </c:pt>
                <c:pt idx="1563">
                  <c:v>17.34</c:v>
                </c:pt>
                <c:pt idx="1564">
                  <c:v>17.34</c:v>
                </c:pt>
                <c:pt idx="1565">
                  <c:v>17.34</c:v>
                </c:pt>
                <c:pt idx="1566">
                  <c:v>17.34</c:v>
                </c:pt>
                <c:pt idx="1567">
                  <c:v>17.34</c:v>
                </c:pt>
                <c:pt idx="1568">
                  <c:v>17.34</c:v>
                </c:pt>
                <c:pt idx="1569">
                  <c:v>17.34</c:v>
                </c:pt>
                <c:pt idx="1570">
                  <c:v>17.34</c:v>
                </c:pt>
                <c:pt idx="1571">
                  <c:v>17.34</c:v>
                </c:pt>
                <c:pt idx="1572">
                  <c:v>17.34</c:v>
                </c:pt>
                <c:pt idx="1573">
                  <c:v>17.34</c:v>
                </c:pt>
                <c:pt idx="1574">
                  <c:v>17.34</c:v>
                </c:pt>
                <c:pt idx="1575">
                  <c:v>17.34</c:v>
                </c:pt>
                <c:pt idx="1576">
                  <c:v>17.34</c:v>
                </c:pt>
                <c:pt idx="1577">
                  <c:v>17.34</c:v>
                </c:pt>
                <c:pt idx="1578">
                  <c:v>17.34</c:v>
                </c:pt>
                <c:pt idx="1579">
                  <c:v>17.350000000000001</c:v>
                </c:pt>
                <c:pt idx="1580">
                  <c:v>17.350000000000001</c:v>
                </c:pt>
                <c:pt idx="1581">
                  <c:v>17.350000000000001</c:v>
                </c:pt>
                <c:pt idx="1582">
                  <c:v>17.350000000000001</c:v>
                </c:pt>
                <c:pt idx="1583">
                  <c:v>17.350000000000001</c:v>
                </c:pt>
                <c:pt idx="1584">
                  <c:v>17.350000000000001</c:v>
                </c:pt>
                <c:pt idx="1585">
                  <c:v>17.34</c:v>
                </c:pt>
                <c:pt idx="1586">
                  <c:v>17.34</c:v>
                </c:pt>
                <c:pt idx="1587">
                  <c:v>17.34</c:v>
                </c:pt>
                <c:pt idx="1588">
                  <c:v>17.34</c:v>
                </c:pt>
                <c:pt idx="1589">
                  <c:v>17.34</c:v>
                </c:pt>
                <c:pt idx="1590">
                  <c:v>17.34</c:v>
                </c:pt>
                <c:pt idx="1591">
                  <c:v>17.34</c:v>
                </c:pt>
                <c:pt idx="1592">
                  <c:v>17.34</c:v>
                </c:pt>
                <c:pt idx="1593">
                  <c:v>17.34</c:v>
                </c:pt>
                <c:pt idx="1594">
                  <c:v>17.34</c:v>
                </c:pt>
                <c:pt idx="1595">
                  <c:v>17.34</c:v>
                </c:pt>
                <c:pt idx="1596">
                  <c:v>17.34</c:v>
                </c:pt>
                <c:pt idx="1597">
                  <c:v>17.34</c:v>
                </c:pt>
                <c:pt idx="1598">
                  <c:v>17.34</c:v>
                </c:pt>
                <c:pt idx="1599">
                  <c:v>17.34</c:v>
                </c:pt>
                <c:pt idx="1600">
                  <c:v>17.34</c:v>
                </c:pt>
                <c:pt idx="1601">
                  <c:v>17.34</c:v>
                </c:pt>
                <c:pt idx="1602">
                  <c:v>17.34</c:v>
                </c:pt>
                <c:pt idx="1603">
                  <c:v>17.34</c:v>
                </c:pt>
                <c:pt idx="1604">
                  <c:v>17.34</c:v>
                </c:pt>
                <c:pt idx="1605">
                  <c:v>17.34</c:v>
                </c:pt>
                <c:pt idx="1606">
                  <c:v>17.34</c:v>
                </c:pt>
                <c:pt idx="1607">
                  <c:v>17.34</c:v>
                </c:pt>
                <c:pt idx="1608">
                  <c:v>17.34</c:v>
                </c:pt>
                <c:pt idx="1609">
                  <c:v>17.34</c:v>
                </c:pt>
                <c:pt idx="1610">
                  <c:v>17.34</c:v>
                </c:pt>
                <c:pt idx="1611">
                  <c:v>17.34</c:v>
                </c:pt>
                <c:pt idx="1612">
                  <c:v>17.34</c:v>
                </c:pt>
                <c:pt idx="1613">
                  <c:v>17.34</c:v>
                </c:pt>
                <c:pt idx="1614">
                  <c:v>17.34</c:v>
                </c:pt>
                <c:pt idx="1615">
                  <c:v>17.34</c:v>
                </c:pt>
                <c:pt idx="1616">
                  <c:v>17.34</c:v>
                </c:pt>
                <c:pt idx="1617">
                  <c:v>17.34</c:v>
                </c:pt>
                <c:pt idx="1618">
                  <c:v>17.34</c:v>
                </c:pt>
                <c:pt idx="1619">
                  <c:v>17.34</c:v>
                </c:pt>
                <c:pt idx="1620">
                  <c:v>17.34</c:v>
                </c:pt>
                <c:pt idx="1621">
                  <c:v>17.34</c:v>
                </c:pt>
                <c:pt idx="1622">
                  <c:v>17.34</c:v>
                </c:pt>
                <c:pt idx="1623">
                  <c:v>17.34</c:v>
                </c:pt>
                <c:pt idx="1624">
                  <c:v>17.34</c:v>
                </c:pt>
                <c:pt idx="1625">
                  <c:v>17.34</c:v>
                </c:pt>
                <c:pt idx="1626">
                  <c:v>17.34</c:v>
                </c:pt>
                <c:pt idx="1627">
                  <c:v>17.329999999999998</c:v>
                </c:pt>
                <c:pt idx="1628">
                  <c:v>17.34</c:v>
                </c:pt>
                <c:pt idx="1629">
                  <c:v>17.34</c:v>
                </c:pt>
                <c:pt idx="1630">
                  <c:v>17.34</c:v>
                </c:pt>
                <c:pt idx="1631">
                  <c:v>17.34</c:v>
                </c:pt>
                <c:pt idx="1632">
                  <c:v>17.34</c:v>
                </c:pt>
                <c:pt idx="1633">
                  <c:v>17.34</c:v>
                </c:pt>
                <c:pt idx="1634">
                  <c:v>17.34</c:v>
                </c:pt>
                <c:pt idx="1635">
                  <c:v>17.34</c:v>
                </c:pt>
                <c:pt idx="1636">
                  <c:v>17.34</c:v>
                </c:pt>
                <c:pt idx="1637">
                  <c:v>17.34</c:v>
                </c:pt>
                <c:pt idx="1638">
                  <c:v>17.34</c:v>
                </c:pt>
                <c:pt idx="1639">
                  <c:v>17.34</c:v>
                </c:pt>
                <c:pt idx="1640">
                  <c:v>17.34</c:v>
                </c:pt>
                <c:pt idx="1641">
                  <c:v>17.34</c:v>
                </c:pt>
                <c:pt idx="1642">
                  <c:v>17.329999999999998</c:v>
                </c:pt>
                <c:pt idx="1643">
                  <c:v>17.34</c:v>
                </c:pt>
                <c:pt idx="1644">
                  <c:v>17.34</c:v>
                </c:pt>
                <c:pt idx="1645">
                  <c:v>17.34</c:v>
                </c:pt>
                <c:pt idx="1646">
                  <c:v>17.34</c:v>
                </c:pt>
                <c:pt idx="1647">
                  <c:v>17.329999999999998</c:v>
                </c:pt>
                <c:pt idx="1648">
                  <c:v>17.34</c:v>
                </c:pt>
                <c:pt idx="1649">
                  <c:v>17.34</c:v>
                </c:pt>
                <c:pt idx="1650">
                  <c:v>17.329999999999998</c:v>
                </c:pt>
                <c:pt idx="1651">
                  <c:v>17.329999999999998</c:v>
                </c:pt>
                <c:pt idx="1652">
                  <c:v>17.329999999999998</c:v>
                </c:pt>
                <c:pt idx="1653">
                  <c:v>17.329999999999998</c:v>
                </c:pt>
                <c:pt idx="1654">
                  <c:v>17.329999999999998</c:v>
                </c:pt>
                <c:pt idx="1655">
                  <c:v>17.329999999999998</c:v>
                </c:pt>
                <c:pt idx="1656">
                  <c:v>17.329999999999998</c:v>
                </c:pt>
                <c:pt idx="1657">
                  <c:v>17.329999999999998</c:v>
                </c:pt>
                <c:pt idx="1658">
                  <c:v>17.329999999999998</c:v>
                </c:pt>
                <c:pt idx="1659">
                  <c:v>17.329999999999998</c:v>
                </c:pt>
                <c:pt idx="1660">
                  <c:v>17.329999999999998</c:v>
                </c:pt>
                <c:pt idx="1661">
                  <c:v>17.32</c:v>
                </c:pt>
                <c:pt idx="1662">
                  <c:v>17.329999999999998</c:v>
                </c:pt>
                <c:pt idx="1663">
                  <c:v>17.32</c:v>
                </c:pt>
                <c:pt idx="1664">
                  <c:v>17.32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4-4001-BB5B-76CA1040F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09240"/>
        <c:axId val="587609568"/>
      </c:scatterChart>
      <c:scatterChart>
        <c:scatterStyle val="lineMarker"/>
        <c:varyColors val="0"/>
        <c:ser>
          <c:idx val="2"/>
          <c:order val="2"/>
          <c:tx>
            <c:strRef>
              <c:f>[1]Sheet1!$N$1</c:f>
              <c:strCache>
                <c:ptCount val="1"/>
                <c:pt idx="0">
                  <c:v>Shaft Water Level (mAOD)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[1]Sheet1!$M$2:$M$1000</c:f>
              <c:numCache>
                <c:formatCode>General</c:formatCode>
                <c:ptCount val="999"/>
                <c:pt idx="0">
                  <c:v>43692.5625</c:v>
                </c:pt>
                <c:pt idx="1">
                  <c:v>43693.5625</c:v>
                </c:pt>
                <c:pt idx="2">
                  <c:v>43694.5625</c:v>
                </c:pt>
                <c:pt idx="3">
                  <c:v>43695.5625</c:v>
                </c:pt>
                <c:pt idx="4">
                  <c:v>43696.000277777777</c:v>
                </c:pt>
                <c:pt idx="5">
                  <c:v>43697</c:v>
                </c:pt>
                <c:pt idx="6">
                  <c:v>43698</c:v>
                </c:pt>
                <c:pt idx="7">
                  <c:v>43699</c:v>
                </c:pt>
                <c:pt idx="8">
                  <c:v>43700</c:v>
                </c:pt>
                <c:pt idx="9">
                  <c:v>43701</c:v>
                </c:pt>
                <c:pt idx="10">
                  <c:v>43702</c:v>
                </c:pt>
                <c:pt idx="11">
                  <c:v>43703</c:v>
                </c:pt>
                <c:pt idx="12">
                  <c:v>43704</c:v>
                </c:pt>
                <c:pt idx="13">
                  <c:v>43705</c:v>
                </c:pt>
                <c:pt idx="14">
                  <c:v>43706</c:v>
                </c:pt>
                <c:pt idx="15">
                  <c:v>43707</c:v>
                </c:pt>
                <c:pt idx="16">
                  <c:v>43708</c:v>
                </c:pt>
                <c:pt idx="17">
                  <c:v>43709</c:v>
                </c:pt>
                <c:pt idx="18">
                  <c:v>43710</c:v>
                </c:pt>
                <c:pt idx="19">
                  <c:v>43711</c:v>
                </c:pt>
                <c:pt idx="20">
                  <c:v>43712</c:v>
                </c:pt>
                <c:pt idx="21">
                  <c:v>43713</c:v>
                </c:pt>
                <c:pt idx="22">
                  <c:v>43714</c:v>
                </c:pt>
                <c:pt idx="23">
                  <c:v>43715</c:v>
                </c:pt>
                <c:pt idx="24">
                  <c:v>43716</c:v>
                </c:pt>
                <c:pt idx="25">
                  <c:v>43717</c:v>
                </c:pt>
                <c:pt idx="26">
                  <c:v>43718</c:v>
                </c:pt>
                <c:pt idx="27">
                  <c:v>43719</c:v>
                </c:pt>
                <c:pt idx="28">
                  <c:v>43720</c:v>
                </c:pt>
                <c:pt idx="29">
                  <c:v>43721</c:v>
                </c:pt>
                <c:pt idx="30">
                  <c:v>43722</c:v>
                </c:pt>
                <c:pt idx="31">
                  <c:v>43723</c:v>
                </c:pt>
                <c:pt idx="32">
                  <c:v>43724</c:v>
                </c:pt>
                <c:pt idx="33">
                  <c:v>43725</c:v>
                </c:pt>
                <c:pt idx="34">
                  <c:v>43726</c:v>
                </c:pt>
                <c:pt idx="35">
                  <c:v>43727</c:v>
                </c:pt>
                <c:pt idx="36">
                  <c:v>43728</c:v>
                </c:pt>
                <c:pt idx="37">
                  <c:v>43729</c:v>
                </c:pt>
                <c:pt idx="38">
                  <c:v>43730</c:v>
                </c:pt>
                <c:pt idx="39">
                  <c:v>43731</c:v>
                </c:pt>
                <c:pt idx="40">
                  <c:v>43732</c:v>
                </c:pt>
                <c:pt idx="41">
                  <c:v>43733</c:v>
                </c:pt>
                <c:pt idx="42">
                  <c:v>43734</c:v>
                </c:pt>
                <c:pt idx="43">
                  <c:v>43735</c:v>
                </c:pt>
                <c:pt idx="44">
                  <c:v>43736</c:v>
                </c:pt>
                <c:pt idx="45">
                  <c:v>43737</c:v>
                </c:pt>
                <c:pt idx="46">
                  <c:v>43738</c:v>
                </c:pt>
                <c:pt idx="47">
                  <c:v>43739</c:v>
                </c:pt>
                <c:pt idx="48">
                  <c:v>43740</c:v>
                </c:pt>
                <c:pt idx="49">
                  <c:v>43741</c:v>
                </c:pt>
                <c:pt idx="50">
                  <c:v>43742</c:v>
                </c:pt>
                <c:pt idx="51">
                  <c:v>43743</c:v>
                </c:pt>
                <c:pt idx="52">
                  <c:v>43744</c:v>
                </c:pt>
                <c:pt idx="53">
                  <c:v>43745</c:v>
                </c:pt>
                <c:pt idx="54">
                  <c:v>43746</c:v>
                </c:pt>
                <c:pt idx="55">
                  <c:v>43747</c:v>
                </c:pt>
                <c:pt idx="56">
                  <c:v>43748</c:v>
                </c:pt>
                <c:pt idx="57">
                  <c:v>43749</c:v>
                </c:pt>
                <c:pt idx="58">
                  <c:v>43750</c:v>
                </c:pt>
                <c:pt idx="59">
                  <c:v>43751</c:v>
                </c:pt>
                <c:pt idx="60">
                  <c:v>43752</c:v>
                </c:pt>
                <c:pt idx="62">
                  <c:v>43759</c:v>
                </c:pt>
                <c:pt idx="63">
                  <c:v>43760</c:v>
                </c:pt>
                <c:pt idx="64">
                  <c:v>43761</c:v>
                </c:pt>
                <c:pt idx="65">
                  <c:v>43762</c:v>
                </c:pt>
                <c:pt idx="66">
                  <c:v>43763</c:v>
                </c:pt>
                <c:pt idx="67">
                  <c:v>43764</c:v>
                </c:pt>
                <c:pt idx="68">
                  <c:v>43765</c:v>
                </c:pt>
                <c:pt idx="69">
                  <c:v>43766</c:v>
                </c:pt>
                <c:pt idx="70">
                  <c:v>43767</c:v>
                </c:pt>
                <c:pt idx="71">
                  <c:v>43768</c:v>
                </c:pt>
                <c:pt idx="72">
                  <c:v>43769</c:v>
                </c:pt>
                <c:pt idx="73">
                  <c:v>43770</c:v>
                </c:pt>
                <c:pt idx="74">
                  <c:v>43771</c:v>
                </c:pt>
                <c:pt idx="75">
                  <c:v>43772</c:v>
                </c:pt>
                <c:pt idx="76">
                  <c:v>43773</c:v>
                </c:pt>
                <c:pt idx="77">
                  <c:v>43774</c:v>
                </c:pt>
                <c:pt idx="78">
                  <c:v>43775</c:v>
                </c:pt>
                <c:pt idx="79">
                  <c:v>43776</c:v>
                </c:pt>
                <c:pt idx="80">
                  <c:v>43777</c:v>
                </c:pt>
                <c:pt idx="81">
                  <c:v>43778</c:v>
                </c:pt>
                <c:pt idx="82">
                  <c:v>43779</c:v>
                </c:pt>
                <c:pt idx="83">
                  <c:v>43780</c:v>
                </c:pt>
                <c:pt idx="84">
                  <c:v>43781</c:v>
                </c:pt>
                <c:pt idx="85">
                  <c:v>43782</c:v>
                </c:pt>
                <c:pt idx="86">
                  <c:v>43783</c:v>
                </c:pt>
                <c:pt idx="87">
                  <c:v>43783</c:v>
                </c:pt>
                <c:pt idx="88">
                  <c:v>43784</c:v>
                </c:pt>
                <c:pt idx="89">
                  <c:v>43785</c:v>
                </c:pt>
                <c:pt idx="90">
                  <c:v>43786</c:v>
                </c:pt>
                <c:pt idx="91">
                  <c:v>43787</c:v>
                </c:pt>
                <c:pt idx="92">
                  <c:v>43788</c:v>
                </c:pt>
                <c:pt idx="93">
                  <c:v>43789</c:v>
                </c:pt>
                <c:pt idx="94">
                  <c:v>43790</c:v>
                </c:pt>
                <c:pt idx="95">
                  <c:v>43791</c:v>
                </c:pt>
                <c:pt idx="96">
                  <c:v>43792</c:v>
                </c:pt>
                <c:pt idx="97">
                  <c:v>43793</c:v>
                </c:pt>
              </c:numCache>
            </c:numRef>
          </c:xVal>
          <c:yVal>
            <c:numRef>
              <c:f>[1]Sheet1!$N$2:$N$1000</c:f>
              <c:numCache>
                <c:formatCode>General</c:formatCode>
                <c:ptCount val="999"/>
                <c:pt idx="0">
                  <c:v>22.89714205994898</c:v>
                </c:pt>
                <c:pt idx="1">
                  <c:v>22.198541959126789</c:v>
                </c:pt>
                <c:pt idx="2">
                  <c:v>21.687447405875997</c:v>
                </c:pt>
                <c:pt idx="3">
                  <c:v>21.482499885559083</c:v>
                </c:pt>
                <c:pt idx="4">
                  <c:v>21.442104941920231</c:v>
                </c:pt>
                <c:pt idx="5">
                  <c:v>21.266667366027832</c:v>
                </c:pt>
                <c:pt idx="6">
                  <c:v>21.195833365122478</c:v>
                </c:pt>
                <c:pt idx="7">
                  <c:v>21.170208295186359</c:v>
                </c:pt>
                <c:pt idx="8">
                  <c:v>21.151668389638264</c:v>
                </c:pt>
                <c:pt idx="9">
                  <c:v>21.161042372385662</c:v>
                </c:pt>
                <c:pt idx="10">
                  <c:v>21.172083854675293</c:v>
                </c:pt>
                <c:pt idx="11">
                  <c:v>21.183125178019207</c:v>
                </c:pt>
                <c:pt idx="12">
                  <c:v>20.971248944600422</c:v>
                </c:pt>
                <c:pt idx="13">
                  <c:v>20.867709159851074</c:v>
                </c:pt>
                <c:pt idx="14">
                  <c:v>20.871667226155598</c:v>
                </c:pt>
                <c:pt idx="15">
                  <c:v>20.886249542236328</c:v>
                </c:pt>
                <c:pt idx="16">
                  <c:v>20.920833110809326</c:v>
                </c:pt>
                <c:pt idx="17">
                  <c:v>20.922708193461101</c:v>
                </c:pt>
                <c:pt idx="18">
                  <c:v>20.926249663035076</c:v>
                </c:pt>
                <c:pt idx="19">
                  <c:v>20.947916348775227</c:v>
                </c:pt>
                <c:pt idx="20">
                  <c:v>20.982500712076824</c:v>
                </c:pt>
                <c:pt idx="21">
                  <c:v>20.977293968200684</c:v>
                </c:pt>
                <c:pt idx="22">
                  <c:v>21.000833988189697</c:v>
                </c:pt>
                <c:pt idx="23">
                  <c:v>21.007917881011963</c:v>
                </c:pt>
                <c:pt idx="24">
                  <c:v>21.022291660308838</c:v>
                </c:pt>
                <c:pt idx="25">
                  <c:v>21.068958441416424</c:v>
                </c:pt>
                <c:pt idx="26">
                  <c:v>21.078125317891438</c:v>
                </c:pt>
                <c:pt idx="27">
                  <c:v>21.097914854685467</c:v>
                </c:pt>
                <c:pt idx="28">
                  <c:v>21.098123232523601</c:v>
                </c:pt>
                <c:pt idx="29">
                  <c:v>21.088332176208496</c:v>
                </c:pt>
                <c:pt idx="30">
                  <c:v>21.103957494099934</c:v>
                </c:pt>
                <c:pt idx="31">
                  <c:v>21.138541062672932</c:v>
                </c:pt>
                <c:pt idx="32">
                  <c:v>21.165294422822839</c:v>
                </c:pt>
                <c:pt idx="33">
                  <c:v>21.169583320617676</c:v>
                </c:pt>
                <c:pt idx="34">
                  <c:v>21.169999440511067</c:v>
                </c:pt>
                <c:pt idx="35">
                  <c:v>21.177708307902019</c:v>
                </c:pt>
                <c:pt idx="36">
                  <c:v>21.200416564941406</c:v>
                </c:pt>
                <c:pt idx="37">
                  <c:v>21.243125438690186</c:v>
                </c:pt>
                <c:pt idx="38">
                  <c:v>21.288958708445232</c:v>
                </c:pt>
                <c:pt idx="39">
                  <c:v>21.301251093546551</c:v>
                </c:pt>
                <c:pt idx="40">
                  <c:v>21.346042156219482</c:v>
                </c:pt>
                <c:pt idx="41">
                  <c:v>21.368334770202637</c:v>
                </c:pt>
                <c:pt idx="42">
                  <c:v>21.38833252588908</c:v>
                </c:pt>
                <c:pt idx="43">
                  <c:v>21.399793148040771</c:v>
                </c:pt>
                <c:pt idx="44">
                  <c:v>21.408126831054688</c:v>
                </c:pt>
                <c:pt idx="45">
                  <c:v>21.458332856496174</c:v>
                </c:pt>
                <c:pt idx="46">
                  <c:v>21.444999348033559</c:v>
                </c:pt>
                <c:pt idx="47">
                  <c:v>21.485833485921223</c:v>
                </c:pt>
                <c:pt idx="48">
                  <c:v>21.464166641235352</c:v>
                </c:pt>
                <c:pt idx="49">
                  <c:v>21.478542009989422</c:v>
                </c:pt>
                <c:pt idx="50">
                  <c:v>21.528957366943359</c:v>
                </c:pt>
                <c:pt idx="51">
                  <c:v>21.532708009084065</c:v>
                </c:pt>
                <c:pt idx="52">
                  <c:v>21.572500069936115</c:v>
                </c:pt>
                <c:pt idx="53">
                  <c:v>19.745625336964924</c:v>
                </c:pt>
                <c:pt idx="54">
                  <c:v>14.345833778381348</c:v>
                </c:pt>
                <c:pt idx="55">
                  <c:v>12.487500349680582</c:v>
                </c:pt>
                <c:pt idx="56">
                  <c:v>10.500208536783854</c:v>
                </c:pt>
                <c:pt idx="57">
                  <c:v>9.1189589500427246</c:v>
                </c:pt>
                <c:pt idx="58">
                  <c:v>8.0391667683919277</c:v>
                </c:pt>
                <c:pt idx="59">
                  <c:v>7.1691668828328448</c:v>
                </c:pt>
                <c:pt idx="60">
                  <c:v>6.6086363358931104</c:v>
                </c:pt>
                <c:pt idx="62">
                  <c:v>3.7738291963617852</c:v>
                </c:pt>
                <c:pt idx="63">
                  <c:v>3.3431915932513299</c:v>
                </c:pt>
                <c:pt idx="64">
                  <c:v>2.9951067985372339</c:v>
                </c:pt>
                <c:pt idx="65">
                  <c:v>2.7002126815471241</c:v>
                </c:pt>
                <c:pt idx="66">
                  <c:v>2.3970210298578789</c:v>
                </c:pt>
                <c:pt idx="67">
                  <c:v>2.165319726822224</c:v>
                </c:pt>
                <c:pt idx="68">
                  <c:v>1.8978724378220579</c:v>
                </c:pt>
                <c:pt idx="69">
                  <c:v>1.6525533148582945</c:v>
                </c:pt>
                <c:pt idx="70">
                  <c:v>1.4302129542573969</c:v>
                </c:pt>
                <c:pt idx="71">
                  <c:v>1.2602131620366523</c:v>
                </c:pt>
                <c:pt idx="72">
                  <c:v>1.084681084815492</c:v>
                </c:pt>
                <c:pt idx="73">
                  <c:v>0.91446831885804525</c:v>
                </c:pt>
                <c:pt idx="74">
                  <c:v>0.80914874787026259</c:v>
                </c:pt>
                <c:pt idx="75">
                  <c:v>0.68680848466589095</c:v>
                </c:pt>
                <c:pt idx="76">
                  <c:v>0.54702109478889627</c:v>
                </c:pt>
                <c:pt idx="77">
                  <c:v>0.39297874937666222</c:v>
                </c:pt>
                <c:pt idx="78">
                  <c:v>0.22829810609208775</c:v>
                </c:pt>
                <c:pt idx="79">
                  <c:v>0.12148901756773604</c:v>
                </c:pt>
                <c:pt idx="80">
                  <c:v>-1.2795746174264462</c:v>
                </c:pt>
                <c:pt idx="81">
                  <c:v>-2.3680856582966259</c:v>
                </c:pt>
                <c:pt idx="82">
                  <c:v>-3.0289363455265126</c:v>
                </c:pt>
                <c:pt idx="83">
                  <c:v>-3.537021393471576</c:v>
                </c:pt>
                <c:pt idx="84">
                  <c:v>-3.9295740330472904</c:v>
                </c:pt>
                <c:pt idx="85">
                  <c:v>-4.2208508430643281</c:v>
                </c:pt>
                <c:pt idx="86">
                  <c:v>-4.8557448691510139</c:v>
                </c:pt>
                <c:pt idx="87">
                  <c:v>-4.569574072005901</c:v>
                </c:pt>
                <c:pt idx="88">
                  <c:v>-5.1048932988592917</c:v>
                </c:pt>
                <c:pt idx="89">
                  <c:v>-5.3193617475793715</c:v>
                </c:pt>
                <c:pt idx="90">
                  <c:v>-5.4846808250914227</c:v>
                </c:pt>
                <c:pt idx="91">
                  <c:v>-5.6195748511781085</c:v>
                </c:pt>
                <c:pt idx="92">
                  <c:v>-5.7619150039997509</c:v>
                </c:pt>
                <c:pt idx="93">
                  <c:v>-5.8276592822785069</c:v>
                </c:pt>
                <c:pt idx="94">
                  <c:v>-6.0329784636801858</c:v>
                </c:pt>
                <c:pt idx="95">
                  <c:v>-6.1719152572307179</c:v>
                </c:pt>
                <c:pt idx="96">
                  <c:v>-6.3102124802609705</c:v>
                </c:pt>
                <c:pt idx="97">
                  <c:v>-6.4385113005942483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24-4001-BB5B-76CA1040F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07272"/>
        <c:axId val="488958736"/>
      </c:scatterChart>
      <c:valAx>
        <c:axId val="58760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09568"/>
        <c:crosses val="autoZero"/>
        <c:crossBetween val="midCat"/>
      </c:valAx>
      <c:valAx>
        <c:axId val="587609568"/>
        <c:scaling>
          <c:orientation val="minMax"/>
          <c:max val="20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09240"/>
        <c:crosses val="autoZero"/>
        <c:crossBetween val="midCat"/>
      </c:valAx>
      <c:valAx>
        <c:axId val="488958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Water Level (mAOD)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07272"/>
        <c:crosses val="max"/>
        <c:crossBetween val="midCat"/>
      </c:valAx>
      <c:valAx>
        <c:axId val="587607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95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Shaft Water Level Logger Temperature (Deg 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[1]Sheet1!$A$2:$A$28760</c:f>
              <c:numCache>
                <c:formatCode>General</c:formatCode>
                <c:ptCount val="28759"/>
                <c:pt idx="0">
                  <c:v>43692.5625</c:v>
                </c:pt>
                <c:pt idx="1">
                  <c:v>43692.583333333336</c:v>
                </c:pt>
                <c:pt idx="2">
                  <c:v>43692.604166666664</c:v>
                </c:pt>
                <c:pt idx="3">
                  <c:v>43692.625</c:v>
                </c:pt>
                <c:pt idx="4">
                  <c:v>43692.645833333336</c:v>
                </c:pt>
                <c:pt idx="5">
                  <c:v>43692.666666666664</c:v>
                </c:pt>
                <c:pt idx="6">
                  <c:v>43692.6875</c:v>
                </c:pt>
                <c:pt idx="7">
                  <c:v>43692.708333333336</c:v>
                </c:pt>
                <c:pt idx="8">
                  <c:v>43692.729166666664</c:v>
                </c:pt>
                <c:pt idx="9">
                  <c:v>43692.75</c:v>
                </c:pt>
                <c:pt idx="10">
                  <c:v>43692.770833333336</c:v>
                </c:pt>
                <c:pt idx="11">
                  <c:v>43692.791666666664</c:v>
                </c:pt>
                <c:pt idx="12">
                  <c:v>43692.8125</c:v>
                </c:pt>
                <c:pt idx="13">
                  <c:v>43692.833333333336</c:v>
                </c:pt>
                <c:pt idx="14">
                  <c:v>43692.854166666664</c:v>
                </c:pt>
                <c:pt idx="15">
                  <c:v>43692.875</c:v>
                </c:pt>
                <c:pt idx="16">
                  <c:v>43692.895833333336</c:v>
                </c:pt>
                <c:pt idx="17">
                  <c:v>43692.916666666664</c:v>
                </c:pt>
                <c:pt idx="18">
                  <c:v>43692.937499884261</c:v>
                </c:pt>
                <c:pt idx="19">
                  <c:v>43692.958333159724</c:v>
                </c:pt>
                <c:pt idx="20">
                  <c:v>43692.979166435187</c:v>
                </c:pt>
                <c:pt idx="21">
                  <c:v>43692.99999971065</c:v>
                </c:pt>
                <c:pt idx="22">
                  <c:v>43693.020832986113</c:v>
                </c:pt>
                <c:pt idx="23">
                  <c:v>43693.041666261575</c:v>
                </c:pt>
                <c:pt idx="24">
                  <c:v>43693.062499537038</c:v>
                </c:pt>
                <c:pt idx="25">
                  <c:v>43693.083332812501</c:v>
                </c:pt>
                <c:pt idx="26">
                  <c:v>43693.104166087964</c:v>
                </c:pt>
                <c:pt idx="27">
                  <c:v>43693.124999363426</c:v>
                </c:pt>
                <c:pt idx="28">
                  <c:v>43693.145832638889</c:v>
                </c:pt>
                <c:pt idx="29">
                  <c:v>43693.166665914352</c:v>
                </c:pt>
                <c:pt idx="30">
                  <c:v>43693.187499189815</c:v>
                </c:pt>
                <c:pt idx="31">
                  <c:v>43693.208332465278</c:v>
                </c:pt>
                <c:pt idx="32">
                  <c:v>43693.22916574074</c:v>
                </c:pt>
                <c:pt idx="33">
                  <c:v>43693.249999016203</c:v>
                </c:pt>
                <c:pt idx="34">
                  <c:v>43693.270832291666</c:v>
                </c:pt>
                <c:pt idx="35">
                  <c:v>43693.291665567129</c:v>
                </c:pt>
                <c:pt idx="36">
                  <c:v>43693.312498842592</c:v>
                </c:pt>
                <c:pt idx="37">
                  <c:v>43693.333332118054</c:v>
                </c:pt>
                <c:pt idx="38">
                  <c:v>43693.354165393517</c:v>
                </c:pt>
                <c:pt idx="39">
                  <c:v>43693.37499866898</c:v>
                </c:pt>
                <c:pt idx="40">
                  <c:v>43693.395831944443</c:v>
                </c:pt>
                <c:pt idx="41">
                  <c:v>43693.416665219906</c:v>
                </c:pt>
                <c:pt idx="42">
                  <c:v>43693.437498495368</c:v>
                </c:pt>
                <c:pt idx="43">
                  <c:v>43693.458331770831</c:v>
                </c:pt>
                <c:pt idx="44">
                  <c:v>43693.479165046294</c:v>
                </c:pt>
                <c:pt idx="45">
                  <c:v>43693.499998321757</c:v>
                </c:pt>
                <c:pt idx="46">
                  <c:v>43693.52083159722</c:v>
                </c:pt>
                <c:pt idx="47">
                  <c:v>43693.541664872682</c:v>
                </c:pt>
                <c:pt idx="48">
                  <c:v>43693.562498148145</c:v>
                </c:pt>
                <c:pt idx="49">
                  <c:v>43693.583331423608</c:v>
                </c:pt>
                <c:pt idx="50">
                  <c:v>43693.604164699071</c:v>
                </c:pt>
                <c:pt idx="51">
                  <c:v>43693.624997974533</c:v>
                </c:pt>
                <c:pt idx="52">
                  <c:v>43693.645831250004</c:v>
                </c:pt>
                <c:pt idx="53">
                  <c:v>43693.666664525466</c:v>
                </c:pt>
                <c:pt idx="54">
                  <c:v>43693.687497800929</c:v>
                </c:pt>
                <c:pt idx="55">
                  <c:v>43693.708331076392</c:v>
                </c:pt>
                <c:pt idx="56">
                  <c:v>43693.729164351855</c:v>
                </c:pt>
                <c:pt idx="57">
                  <c:v>43693.749997627317</c:v>
                </c:pt>
                <c:pt idx="58">
                  <c:v>43693.77083090278</c:v>
                </c:pt>
                <c:pt idx="59">
                  <c:v>43693.791664178243</c:v>
                </c:pt>
                <c:pt idx="60">
                  <c:v>43693.812497453706</c:v>
                </c:pt>
                <c:pt idx="61">
                  <c:v>43693.833330729169</c:v>
                </c:pt>
                <c:pt idx="62">
                  <c:v>43693.854164004631</c:v>
                </c:pt>
                <c:pt idx="63">
                  <c:v>43693.874997280094</c:v>
                </c:pt>
                <c:pt idx="64">
                  <c:v>43693.895830555557</c:v>
                </c:pt>
                <c:pt idx="65">
                  <c:v>43693.91666383102</c:v>
                </c:pt>
                <c:pt idx="66">
                  <c:v>43693.937497106483</c:v>
                </c:pt>
                <c:pt idx="67">
                  <c:v>43693.958330381945</c:v>
                </c:pt>
                <c:pt idx="68">
                  <c:v>43693.979163657408</c:v>
                </c:pt>
                <c:pt idx="69">
                  <c:v>43693.999996932871</c:v>
                </c:pt>
                <c:pt idx="70">
                  <c:v>43694.020830208334</c:v>
                </c:pt>
                <c:pt idx="71">
                  <c:v>43694.041663483797</c:v>
                </c:pt>
                <c:pt idx="72">
                  <c:v>43694.062496759259</c:v>
                </c:pt>
                <c:pt idx="73">
                  <c:v>43694.083330034722</c:v>
                </c:pt>
                <c:pt idx="74">
                  <c:v>43694.104163310185</c:v>
                </c:pt>
                <c:pt idx="75">
                  <c:v>43694.124996585648</c:v>
                </c:pt>
                <c:pt idx="76">
                  <c:v>43694.145829861111</c:v>
                </c:pt>
                <c:pt idx="77">
                  <c:v>43694.166663136573</c:v>
                </c:pt>
                <c:pt idx="78">
                  <c:v>43694.187496412036</c:v>
                </c:pt>
                <c:pt idx="79">
                  <c:v>43694.208329687499</c:v>
                </c:pt>
                <c:pt idx="80">
                  <c:v>43694.229162962962</c:v>
                </c:pt>
                <c:pt idx="81">
                  <c:v>43694.249996238425</c:v>
                </c:pt>
                <c:pt idx="82">
                  <c:v>43694.270829513887</c:v>
                </c:pt>
                <c:pt idx="83">
                  <c:v>43694.29166278935</c:v>
                </c:pt>
                <c:pt idx="84">
                  <c:v>43694.312496064813</c:v>
                </c:pt>
                <c:pt idx="85">
                  <c:v>43694.333329340276</c:v>
                </c:pt>
                <c:pt idx="86">
                  <c:v>43694.354162615738</c:v>
                </c:pt>
                <c:pt idx="87">
                  <c:v>43694.374995891201</c:v>
                </c:pt>
                <c:pt idx="88">
                  <c:v>43694.395829166664</c:v>
                </c:pt>
                <c:pt idx="89">
                  <c:v>43694.416662442127</c:v>
                </c:pt>
                <c:pt idx="90">
                  <c:v>43694.43749571759</c:v>
                </c:pt>
                <c:pt idx="91">
                  <c:v>43694.458328993052</c:v>
                </c:pt>
                <c:pt idx="92">
                  <c:v>43694.479162268515</c:v>
                </c:pt>
                <c:pt idx="93">
                  <c:v>43694.499995543978</c:v>
                </c:pt>
                <c:pt idx="94">
                  <c:v>43694.520828819448</c:v>
                </c:pt>
                <c:pt idx="95">
                  <c:v>43694.541662094911</c:v>
                </c:pt>
                <c:pt idx="96">
                  <c:v>43694.562495370374</c:v>
                </c:pt>
                <c:pt idx="97">
                  <c:v>43694.583328645836</c:v>
                </c:pt>
                <c:pt idx="98">
                  <c:v>43694.604161921299</c:v>
                </c:pt>
                <c:pt idx="99">
                  <c:v>43694.624995196762</c:v>
                </c:pt>
                <c:pt idx="100">
                  <c:v>43694.645828472225</c:v>
                </c:pt>
                <c:pt idx="101">
                  <c:v>43694.666661747688</c:v>
                </c:pt>
                <c:pt idx="102">
                  <c:v>43694.68749502315</c:v>
                </c:pt>
                <c:pt idx="103">
                  <c:v>43694.708328298613</c:v>
                </c:pt>
                <c:pt idx="104">
                  <c:v>43694.729161574076</c:v>
                </c:pt>
                <c:pt idx="105">
                  <c:v>43694.749994849539</c:v>
                </c:pt>
                <c:pt idx="106">
                  <c:v>43694.770828125002</c:v>
                </c:pt>
                <c:pt idx="107">
                  <c:v>43694.791661400464</c:v>
                </c:pt>
                <c:pt idx="108">
                  <c:v>43694.812494675927</c:v>
                </c:pt>
                <c:pt idx="109">
                  <c:v>43694.83332795139</c:v>
                </c:pt>
                <c:pt idx="110">
                  <c:v>43694.854161226853</c:v>
                </c:pt>
                <c:pt idx="111">
                  <c:v>43694.874994502316</c:v>
                </c:pt>
                <c:pt idx="112">
                  <c:v>43694.895827777778</c:v>
                </c:pt>
                <c:pt idx="113">
                  <c:v>43694.916661053241</c:v>
                </c:pt>
                <c:pt idx="114">
                  <c:v>43694.937494328704</c:v>
                </c:pt>
                <c:pt idx="115">
                  <c:v>43694.958327604167</c:v>
                </c:pt>
                <c:pt idx="116">
                  <c:v>43694.979166666664</c:v>
                </c:pt>
                <c:pt idx="117">
                  <c:v>43695.000005613423</c:v>
                </c:pt>
                <c:pt idx="118">
                  <c:v>43695.020844618055</c:v>
                </c:pt>
                <c:pt idx="119">
                  <c:v>43695.041683622687</c:v>
                </c:pt>
                <c:pt idx="120">
                  <c:v>43695.062522627311</c:v>
                </c:pt>
                <c:pt idx="121">
                  <c:v>43695.083361631943</c:v>
                </c:pt>
                <c:pt idx="122">
                  <c:v>43695.104200636575</c:v>
                </c:pt>
                <c:pt idx="123">
                  <c:v>43695.125039641207</c:v>
                </c:pt>
                <c:pt idx="124">
                  <c:v>43695.145878645832</c:v>
                </c:pt>
                <c:pt idx="125">
                  <c:v>43695.166717650463</c:v>
                </c:pt>
                <c:pt idx="126">
                  <c:v>43695.187556655095</c:v>
                </c:pt>
                <c:pt idx="127">
                  <c:v>43695.20839565972</c:v>
                </c:pt>
                <c:pt idx="128">
                  <c:v>43695.229234664352</c:v>
                </c:pt>
                <c:pt idx="129">
                  <c:v>43695.250073668984</c:v>
                </c:pt>
                <c:pt idx="130">
                  <c:v>43695.270912673608</c:v>
                </c:pt>
                <c:pt idx="131">
                  <c:v>43695.29175167824</c:v>
                </c:pt>
                <c:pt idx="132">
                  <c:v>43695.312590682872</c:v>
                </c:pt>
                <c:pt idx="133">
                  <c:v>43695.333429687496</c:v>
                </c:pt>
                <c:pt idx="134">
                  <c:v>43695.354268692128</c:v>
                </c:pt>
                <c:pt idx="135">
                  <c:v>43695.37510769676</c:v>
                </c:pt>
                <c:pt idx="136">
                  <c:v>43695.395946701392</c:v>
                </c:pt>
                <c:pt idx="137">
                  <c:v>43695.416785706017</c:v>
                </c:pt>
                <c:pt idx="138">
                  <c:v>43695.437624710648</c:v>
                </c:pt>
                <c:pt idx="139">
                  <c:v>43695.45846371528</c:v>
                </c:pt>
                <c:pt idx="140">
                  <c:v>43695.479302719905</c:v>
                </c:pt>
                <c:pt idx="141">
                  <c:v>43695.500141724537</c:v>
                </c:pt>
                <c:pt idx="142">
                  <c:v>43695.520980729169</c:v>
                </c:pt>
                <c:pt idx="143">
                  <c:v>43695.541819733793</c:v>
                </c:pt>
                <c:pt idx="144">
                  <c:v>43695.562658738425</c:v>
                </c:pt>
                <c:pt idx="145">
                  <c:v>43695.583497743057</c:v>
                </c:pt>
                <c:pt idx="146">
                  <c:v>43695.604336747689</c:v>
                </c:pt>
                <c:pt idx="147">
                  <c:v>43695.625175752313</c:v>
                </c:pt>
                <c:pt idx="148">
                  <c:v>43695.646014756945</c:v>
                </c:pt>
                <c:pt idx="149">
                  <c:v>43695.666853761577</c:v>
                </c:pt>
                <c:pt idx="150">
                  <c:v>43695.687692766202</c:v>
                </c:pt>
                <c:pt idx="151">
                  <c:v>43695.708531770833</c:v>
                </c:pt>
                <c:pt idx="152">
                  <c:v>43695.729370775465</c:v>
                </c:pt>
                <c:pt idx="153">
                  <c:v>43695.75020978009</c:v>
                </c:pt>
                <c:pt idx="154">
                  <c:v>43695.771048784722</c:v>
                </c:pt>
                <c:pt idx="155">
                  <c:v>43695.791887789353</c:v>
                </c:pt>
                <c:pt idx="156">
                  <c:v>43695.812726793978</c:v>
                </c:pt>
                <c:pt idx="157">
                  <c:v>43695.83356579861</c:v>
                </c:pt>
                <c:pt idx="158">
                  <c:v>43695.854404803242</c:v>
                </c:pt>
                <c:pt idx="159">
                  <c:v>43695.875243807874</c:v>
                </c:pt>
                <c:pt idx="160">
                  <c:v>43695.896082812498</c:v>
                </c:pt>
                <c:pt idx="161">
                  <c:v>43695.91692181713</c:v>
                </c:pt>
                <c:pt idx="162">
                  <c:v>43695.937760821762</c:v>
                </c:pt>
                <c:pt idx="163">
                  <c:v>43695.958599826386</c:v>
                </c:pt>
                <c:pt idx="164">
                  <c:v>43695.979438831018</c:v>
                </c:pt>
                <c:pt idx="165">
                  <c:v>43696.00027783565</c:v>
                </c:pt>
                <c:pt idx="166">
                  <c:v>43696.021116840275</c:v>
                </c:pt>
                <c:pt idx="167">
                  <c:v>43696.041955844907</c:v>
                </c:pt>
                <c:pt idx="168">
                  <c:v>43696.062794849538</c:v>
                </c:pt>
                <c:pt idx="169">
                  <c:v>43696.083633854163</c:v>
                </c:pt>
                <c:pt idx="170">
                  <c:v>43696.104472858795</c:v>
                </c:pt>
                <c:pt idx="171">
                  <c:v>43696.125311863427</c:v>
                </c:pt>
                <c:pt idx="172">
                  <c:v>43696.146150868059</c:v>
                </c:pt>
                <c:pt idx="173">
                  <c:v>43696.166989872683</c:v>
                </c:pt>
                <c:pt idx="174">
                  <c:v>43696.187828877315</c:v>
                </c:pt>
                <c:pt idx="175">
                  <c:v>43696.208667881947</c:v>
                </c:pt>
                <c:pt idx="176">
                  <c:v>43696.229506886571</c:v>
                </c:pt>
                <c:pt idx="177">
                  <c:v>43696.250345891203</c:v>
                </c:pt>
                <c:pt idx="178">
                  <c:v>43696.271184895835</c:v>
                </c:pt>
                <c:pt idx="179">
                  <c:v>43696.29202390046</c:v>
                </c:pt>
                <c:pt idx="180">
                  <c:v>43696.312862905092</c:v>
                </c:pt>
                <c:pt idx="181">
                  <c:v>43696.333701909723</c:v>
                </c:pt>
                <c:pt idx="182">
                  <c:v>43696.354540914355</c:v>
                </c:pt>
                <c:pt idx="183">
                  <c:v>43696.37537991898</c:v>
                </c:pt>
                <c:pt idx="184">
                  <c:v>43696.395833333336</c:v>
                </c:pt>
                <c:pt idx="185">
                  <c:v>43696.416666666664</c:v>
                </c:pt>
                <c:pt idx="186">
                  <c:v>43696.4375</c:v>
                </c:pt>
                <c:pt idx="187">
                  <c:v>43696.458333333336</c:v>
                </c:pt>
                <c:pt idx="188">
                  <c:v>43696.479166666664</c:v>
                </c:pt>
                <c:pt idx="189">
                  <c:v>43696.5</c:v>
                </c:pt>
                <c:pt idx="190">
                  <c:v>43696.520833333336</c:v>
                </c:pt>
                <c:pt idx="191">
                  <c:v>43696.541666666664</c:v>
                </c:pt>
                <c:pt idx="192">
                  <c:v>43696.5625</c:v>
                </c:pt>
                <c:pt idx="193">
                  <c:v>43696.583333333336</c:v>
                </c:pt>
                <c:pt idx="194">
                  <c:v>43696.604166666664</c:v>
                </c:pt>
                <c:pt idx="195">
                  <c:v>43696.625</c:v>
                </c:pt>
                <c:pt idx="196">
                  <c:v>43696.645833333336</c:v>
                </c:pt>
                <c:pt idx="197">
                  <c:v>43696.666666666664</c:v>
                </c:pt>
                <c:pt idx="198">
                  <c:v>43696.6875</c:v>
                </c:pt>
                <c:pt idx="199">
                  <c:v>43696.708333333336</c:v>
                </c:pt>
                <c:pt idx="200">
                  <c:v>43696.729166666664</c:v>
                </c:pt>
                <c:pt idx="201">
                  <c:v>43696.75</c:v>
                </c:pt>
                <c:pt idx="202">
                  <c:v>43696.770833333336</c:v>
                </c:pt>
                <c:pt idx="203">
                  <c:v>43696.791666666664</c:v>
                </c:pt>
                <c:pt idx="204">
                  <c:v>43696.8125</c:v>
                </c:pt>
                <c:pt idx="205">
                  <c:v>43696.833333333336</c:v>
                </c:pt>
                <c:pt idx="206">
                  <c:v>43696.854166666664</c:v>
                </c:pt>
                <c:pt idx="207">
                  <c:v>43696.875</c:v>
                </c:pt>
                <c:pt idx="208">
                  <c:v>43696.895833333336</c:v>
                </c:pt>
                <c:pt idx="209">
                  <c:v>43696.916666666664</c:v>
                </c:pt>
                <c:pt idx="210">
                  <c:v>43696.9375</c:v>
                </c:pt>
                <c:pt idx="211">
                  <c:v>43696.958333333336</c:v>
                </c:pt>
                <c:pt idx="212">
                  <c:v>43696.979166666664</c:v>
                </c:pt>
                <c:pt idx="213">
                  <c:v>43697</c:v>
                </c:pt>
                <c:pt idx="214">
                  <c:v>43697.020833333336</c:v>
                </c:pt>
                <c:pt idx="215">
                  <c:v>43697.041666666664</c:v>
                </c:pt>
                <c:pt idx="216">
                  <c:v>43697.0625</c:v>
                </c:pt>
                <c:pt idx="217">
                  <c:v>43697.083333333336</c:v>
                </c:pt>
                <c:pt idx="218">
                  <c:v>43697.104166666664</c:v>
                </c:pt>
                <c:pt idx="219">
                  <c:v>43697.125</c:v>
                </c:pt>
                <c:pt idx="220">
                  <c:v>43697.145833333336</c:v>
                </c:pt>
                <c:pt idx="221">
                  <c:v>43697.166666666664</c:v>
                </c:pt>
                <c:pt idx="222">
                  <c:v>43697.1875</c:v>
                </c:pt>
                <c:pt idx="223">
                  <c:v>43697.208333333336</c:v>
                </c:pt>
                <c:pt idx="224">
                  <c:v>43697.229166666664</c:v>
                </c:pt>
                <c:pt idx="225">
                  <c:v>43697.25</c:v>
                </c:pt>
                <c:pt idx="226">
                  <c:v>43697.270833333336</c:v>
                </c:pt>
                <c:pt idx="227">
                  <c:v>43697.291666666664</c:v>
                </c:pt>
                <c:pt idx="228">
                  <c:v>43697.3125</c:v>
                </c:pt>
                <c:pt idx="229">
                  <c:v>43697.333333333336</c:v>
                </c:pt>
                <c:pt idx="230">
                  <c:v>43697.354166666664</c:v>
                </c:pt>
                <c:pt idx="231">
                  <c:v>43697.375</c:v>
                </c:pt>
                <c:pt idx="232">
                  <c:v>43697.395833333336</c:v>
                </c:pt>
                <c:pt idx="233">
                  <c:v>43697.416666666664</c:v>
                </c:pt>
                <c:pt idx="234">
                  <c:v>43697.4375</c:v>
                </c:pt>
                <c:pt idx="235">
                  <c:v>43697.458333333336</c:v>
                </c:pt>
                <c:pt idx="236">
                  <c:v>43697.479166666664</c:v>
                </c:pt>
                <c:pt idx="237">
                  <c:v>43697.5</c:v>
                </c:pt>
                <c:pt idx="238">
                  <c:v>43697.520833333336</c:v>
                </c:pt>
                <c:pt idx="239">
                  <c:v>43697.541666666664</c:v>
                </c:pt>
                <c:pt idx="240">
                  <c:v>43697.5625</c:v>
                </c:pt>
                <c:pt idx="241">
                  <c:v>43697.583333333336</c:v>
                </c:pt>
                <c:pt idx="242">
                  <c:v>43697.604166666664</c:v>
                </c:pt>
                <c:pt idx="243">
                  <c:v>43697.625</c:v>
                </c:pt>
                <c:pt idx="244">
                  <c:v>43697.645833333336</c:v>
                </c:pt>
                <c:pt idx="245">
                  <c:v>43697.666666666664</c:v>
                </c:pt>
                <c:pt idx="246">
                  <c:v>43697.6875</c:v>
                </c:pt>
                <c:pt idx="247">
                  <c:v>43697.708333333336</c:v>
                </c:pt>
                <c:pt idx="248">
                  <c:v>43697.729166666664</c:v>
                </c:pt>
                <c:pt idx="249">
                  <c:v>43697.75</c:v>
                </c:pt>
                <c:pt idx="250">
                  <c:v>43697.770833333336</c:v>
                </c:pt>
                <c:pt idx="251">
                  <c:v>43697.791666666664</c:v>
                </c:pt>
                <c:pt idx="252">
                  <c:v>43697.8125</c:v>
                </c:pt>
                <c:pt idx="253">
                  <c:v>43697.833333333336</c:v>
                </c:pt>
                <c:pt idx="254">
                  <c:v>43697.854166666664</c:v>
                </c:pt>
                <c:pt idx="255">
                  <c:v>43697.875</c:v>
                </c:pt>
                <c:pt idx="256">
                  <c:v>43697.895833333336</c:v>
                </c:pt>
                <c:pt idx="257">
                  <c:v>43697.916666666664</c:v>
                </c:pt>
                <c:pt idx="258">
                  <c:v>43697.9375</c:v>
                </c:pt>
                <c:pt idx="259">
                  <c:v>43697.958333333336</c:v>
                </c:pt>
                <c:pt idx="260">
                  <c:v>43697.979166666664</c:v>
                </c:pt>
                <c:pt idx="261">
                  <c:v>43698</c:v>
                </c:pt>
                <c:pt idx="262">
                  <c:v>43698.020833333336</c:v>
                </c:pt>
                <c:pt idx="263">
                  <c:v>43698.041666666664</c:v>
                </c:pt>
                <c:pt idx="264">
                  <c:v>43698.0625</c:v>
                </c:pt>
                <c:pt idx="265">
                  <c:v>43698.083333333336</c:v>
                </c:pt>
                <c:pt idx="266">
                  <c:v>43698.104166666664</c:v>
                </c:pt>
                <c:pt idx="267">
                  <c:v>43698.125</c:v>
                </c:pt>
                <c:pt idx="268">
                  <c:v>43698.145833333336</c:v>
                </c:pt>
                <c:pt idx="269">
                  <c:v>43698.166666666664</c:v>
                </c:pt>
                <c:pt idx="270">
                  <c:v>43698.1875</c:v>
                </c:pt>
                <c:pt idx="271">
                  <c:v>43698.208333333336</c:v>
                </c:pt>
                <c:pt idx="272">
                  <c:v>43698.229166666664</c:v>
                </c:pt>
                <c:pt idx="273">
                  <c:v>43698.25</c:v>
                </c:pt>
                <c:pt idx="274">
                  <c:v>43698.270833333336</c:v>
                </c:pt>
                <c:pt idx="275">
                  <c:v>43698.291666666664</c:v>
                </c:pt>
                <c:pt idx="276">
                  <c:v>43698.3125</c:v>
                </c:pt>
                <c:pt idx="277">
                  <c:v>43698.333333333336</c:v>
                </c:pt>
                <c:pt idx="278">
                  <c:v>43698.354166666664</c:v>
                </c:pt>
                <c:pt idx="279">
                  <c:v>43698.375</c:v>
                </c:pt>
                <c:pt idx="280">
                  <c:v>43698.395833333336</c:v>
                </c:pt>
                <c:pt idx="281">
                  <c:v>43698.416666666664</c:v>
                </c:pt>
                <c:pt idx="282">
                  <c:v>43698.4375</c:v>
                </c:pt>
                <c:pt idx="283">
                  <c:v>43698.458333333336</c:v>
                </c:pt>
                <c:pt idx="284">
                  <c:v>43698.479166666664</c:v>
                </c:pt>
                <c:pt idx="285">
                  <c:v>43698.5</c:v>
                </c:pt>
                <c:pt idx="286">
                  <c:v>43698.520833333336</c:v>
                </c:pt>
                <c:pt idx="287">
                  <c:v>43698.541666666664</c:v>
                </c:pt>
                <c:pt idx="288">
                  <c:v>43698.5625</c:v>
                </c:pt>
                <c:pt idx="289">
                  <c:v>43698.583333333336</c:v>
                </c:pt>
                <c:pt idx="290">
                  <c:v>43698.604166666664</c:v>
                </c:pt>
                <c:pt idx="291">
                  <c:v>43698.625</c:v>
                </c:pt>
                <c:pt idx="292">
                  <c:v>43698.645833333336</c:v>
                </c:pt>
                <c:pt idx="293">
                  <c:v>43698.666666666664</c:v>
                </c:pt>
                <c:pt idx="294">
                  <c:v>43698.6875</c:v>
                </c:pt>
                <c:pt idx="295">
                  <c:v>43698.708333333336</c:v>
                </c:pt>
                <c:pt idx="296">
                  <c:v>43698.729166666664</c:v>
                </c:pt>
                <c:pt idx="297">
                  <c:v>43698.75</c:v>
                </c:pt>
                <c:pt idx="298">
                  <c:v>43698.770833333336</c:v>
                </c:pt>
                <c:pt idx="299">
                  <c:v>43698.791666666664</c:v>
                </c:pt>
                <c:pt idx="300">
                  <c:v>43698.8125</c:v>
                </c:pt>
                <c:pt idx="301">
                  <c:v>43698.833333333336</c:v>
                </c:pt>
                <c:pt idx="302">
                  <c:v>43698.854166666664</c:v>
                </c:pt>
                <c:pt idx="303">
                  <c:v>43698.875</c:v>
                </c:pt>
                <c:pt idx="304">
                  <c:v>43698.895833333336</c:v>
                </c:pt>
                <c:pt idx="305">
                  <c:v>43698.916666666664</c:v>
                </c:pt>
                <c:pt idx="306">
                  <c:v>43698.9375</c:v>
                </c:pt>
                <c:pt idx="307">
                  <c:v>43698.958333333336</c:v>
                </c:pt>
                <c:pt idx="308">
                  <c:v>43698.979166666664</c:v>
                </c:pt>
                <c:pt idx="309">
                  <c:v>43699</c:v>
                </c:pt>
                <c:pt idx="310">
                  <c:v>43699.020833333336</c:v>
                </c:pt>
                <c:pt idx="311">
                  <c:v>43699.041666666664</c:v>
                </c:pt>
                <c:pt idx="312">
                  <c:v>43699.0625</c:v>
                </c:pt>
                <c:pt idx="313">
                  <c:v>43699.083333333336</c:v>
                </c:pt>
                <c:pt idx="314">
                  <c:v>43699.104166666664</c:v>
                </c:pt>
                <c:pt idx="315">
                  <c:v>43699.125</c:v>
                </c:pt>
                <c:pt idx="316">
                  <c:v>43699.145833333336</c:v>
                </c:pt>
                <c:pt idx="317">
                  <c:v>43699.166666666664</c:v>
                </c:pt>
                <c:pt idx="318">
                  <c:v>43699.1875</c:v>
                </c:pt>
                <c:pt idx="319">
                  <c:v>43699.208333333336</c:v>
                </c:pt>
                <c:pt idx="320">
                  <c:v>43699.229166666664</c:v>
                </c:pt>
                <c:pt idx="321">
                  <c:v>43699.25</c:v>
                </c:pt>
                <c:pt idx="322">
                  <c:v>43699.270833333336</c:v>
                </c:pt>
                <c:pt idx="323">
                  <c:v>43699.291666666664</c:v>
                </c:pt>
                <c:pt idx="324">
                  <c:v>43699.3125</c:v>
                </c:pt>
                <c:pt idx="325">
                  <c:v>43699.333333333336</c:v>
                </c:pt>
                <c:pt idx="326">
                  <c:v>43699.354166666664</c:v>
                </c:pt>
                <c:pt idx="327">
                  <c:v>43699.375</c:v>
                </c:pt>
                <c:pt idx="328">
                  <c:v>43699.395833333336</c:v>
                </c:pt>
                <c:pt idx="329">
                  <c:v>43699.416666666664</c:v>
                </c:pt>
                <c:pt idx="330">
                  <c:v>43699.4375</c:v>
                </c:pt>
                <c:pt idx="331">
                  <c:v>43699.458333333336</c:v>
                </c:pt>
                <c:pt idx="332">
                  <c:v>43699.479166666664</c:v>
                </c:pt>
                <c:pt idx="333">
                  <c:v>43699.5</c:v>
                </c:pt>
                <c:pt idx="334">
                  <c:v>43699.520833333336</c:v>
                </c:pt>
                <c:pt idx="335">
                  <c:v>43699.541666666664</c:v>
                </c:pt>
                <c:pt idx="336">
                  <c:v>43699.5625</c:v>
                </c:pt>
                <c:pt idx="337">
                  <c:v>43699.583333333336</c:v>
                </c:pt>
                <c:pt idx="338">
                  <c:v>43699.604166666664</c:v>
                </c:pt>
                <c:pt idx="339">
                  <c:v>43699.625</c:v>
                </c:pt>
                <c:pt idx="340">
                  <c:v>43699.645833333336</c:v>
                </c:pt>
                <c:pt idx="341">
                  <c:v>43699.666666666664</c:v>
                </c:pt>
                <c:pt idx="342">
                  <c:v>43699.6875</c:v>
                </c:pt>
                <c:pt idx="343">
                  <c:v>43699.708333333336</c:v>
                </c:pt>
                <c:pt idx="344">
                  <c:v>43699.729166666664</c:v>
                </c:pt>
                <c:pt idx="345">
                  <c:v>43699.75</c:v>
                </c:pt>
                <c:pt idx="346">
                  <c:v>43699.770833333336</c:v>
                </c:pt>
                <c:pt idx="347">
                  <c:v>43699.791666666664</c:v>
                </c:pt>
                <c:pt idx="348">
                  <c:v>43699.8125</c:v>
                </c:pt>
                <c:pt idx="349">
                  <c:v>43699.833333333336</c:v>
                </c:pt>
                <c:pt idx="350">
                  <c:v>43699.854166666664</c:v>
                </c:pt>
                <c:pt idx="351">
                  <c:v>43699.875</c:v>
                </c:pt>
                <c:pt idx="352">
                  <c:v>43699.895833333336</c:v>
                </c:pt>
                <c:pt idx="353">
                  <c:v>43699.916666666664</c:v>
                </c:pt>
                <c:pt idx="354">
                  <c:v>43699.9375</c:v>
                </c:pt>
                <c:pt idx="355">
                  <c:v>43699.958333333336</c:v>
                </c:pt>
                <c:pt idx="356">
                  <c:v>43699.979166666664</c:v>
                </c:pt>
                <c:pt idx="357">
                  <c:v>43700</c:v>
                </c:pt>
                <c:pt idx="358">
                  <c:v>43700.020833333336</c:v>
                </c:pt>
                <c:pt idx="359">
                  <c:v>43700.041666666664</c:v>
                </c:pt>
                <c:pt idx="360">
                  <c:v>43700.0625</c:v>
                </c:pt>
                <c:pt idx="361">
                  <c:v>43700.083333333336</c:v>
                </c:pt>
                <c:pt idx="362">
                  <c:v>43700.104166666664</c:v>
                </c:pt>
                <c:pt idx="363">
                  <c:v>43700.125</c:v>
                </c:pt>
                <c:pt idx="364">
                  <c:v>43700.145833333336</c:v>
                </c:pt>
                <c:pt idx="365">
                  <c:v>43700.166666666664</c:v>
                </c:pt>
                <c:pt idx="366">
                  <c:v>43700.1875</c:v>
                </c:pt>
                <c:pt idx="367">
                  <c:v>43700.208333333336</c:v>
                </c:pt>
                <c:pt idx="368">
                  <c:v>43700.229166666664</c:v>
                </c:pt>
                <c:pt idx="369">
                  <c:v>43700.25</c:v>
                </c:pt>
                <c:pt idx="370">
                  <c:v>43700.270833333336</c:v>
                </c:pt>
                <c:pt idx="371">
                  <c:v>43700.291666666664</c:v>
                </c:pt>
                <c:pt idx="372">
                  <c:v>43700.3125</c:v>
                </c:pt>
                <c:pt idx="373">
                  <c:v>43700.333333333336</c:v>
                </c:pt>
                <c:pt idx="374">
                  <c:v>43700.354166666664</c:v>
                </c:pt>
                <c:pt idx="375">
                  <c:v>43700.375</c:v>
                </c:pt>
                <c:pt idx="376">
                  <c:v>43700.395833333336</c:v>
                </c:pt>
                <c:pt idx="377">
                  <c:v>43700.416666666664</c:v>
                </c:pt>
                <c:pt idx="378">
                  <c:v>43700.4375</c:v>
                </c:pt>
                <c:pt idx="379">
                  <c:v>43700.458333333336</c:v>
                </c:pt>
                <c:pt idx="380">
                  <c:v>43700.479166666664</c:v>
                </c:pt>
                <c:pt idx="381">
                  <c:v>43700.5</c:v>
                </c:pt>
                <c:pt idx="382">
                  <c:v>43700.520833333336</c:v>
                </c:pt>
                <c:pt idx="383">
                  <c:v>43700.541666666664</c:v>
                </c:pt>
                <c:pt idx="384">
                  <c:v>43700.5625</c:v>
                </c:pt>
                <c:pt idx="385">
                  <c:v>43700.583333333336</c:v>
                </c:pt>
                <c:pt idx="386">
                  <c:v>43700.604166666664</c:v>
                </c:pt>
                <c:pt idx="387">
                  <c:v>43700.625</c:v>
                </c:pt>
                <c:pt idx="388">
                  <c:v>43700.645833333336</c:v>
                </c:pt>
                <c:pt idx="389">
                  <c:v>43700.666666666664</c:v>
                </c:pt>
                <c:pt idx="390">
                  <c:v>43700.6875</c:v>
                </c:pt>
                <c:pt idx="391">
                  <c:v>43700.708333333336</c:v>
                </c:pt>
                <c:pt idx="392">
                  <c:v>43700.729166666664</c:v>
                </c:pt>
                <c:pt idx="393">
                  <c:v>43700.75</c:v>
                </c:pt>
                <c:pt idx="394">
                  <c:v>43700.770833333336</c:v>
                </c:pt>
                <c:pt idx="395">
                  <c:v>43700.791666666664</c:v>
                </c:pt>
                <c:pt idx="396">
                  <c:v>43700.8125</c:v>
                </c:pt>
                <c:pt idx="397">
                  <c:v>43700.833333333336</c:v>
                </c:pt>
                <c:pt idx="398">
                  <c:v>43700.854166666664</c:v>
                </c:pt>
                <c:pt idx="399">
                  <c:v>43700.875</c:v>
                </c:pt>
                <c:pt idx="400">
                  <c:v>43700.895833333336</c:v>
                </c:pt>
                <c:pt idx="401">
                  <c:v>43700.916666666664</c:v>
                </c:pt>
                <c:pt idx="402">
                  <c:v>43700.9375</c:v>
                </c:pt>
                <c:pt idx="403">
                  <c:v>43700.958333333336</c:v>
                </c:pt>
                <c:pt idx="404">
                  <c:v>43700.979166666664</c:v>
                </c:pt>
                <c:pt idx="405">
                  <c:v>43701</c:v>
                </c:pt>
                <c:pt idx="406">
                  <c:v>43701.020833333336</c:v>
                </c:pt>
                <c:pt idx="407">
                  <c:v>43701.041666666664</c:v>
                </c:pt>
                <c:pt idx="408">
                  <c:v>43701.0625</c:v>
                </c:pt>
                <c:pt idx="409">
                  <c:v>43701.083333333336</c:v>
                </c:pt>
                <c:pt idx="410">
                  <c:v>43701.104166666664</c:v>
                </c:pt>
                <c:pt idx="411">
                  <c:v>43701.125</c:v>
                </c:pt>
                <c:pt idx="412">
                  <c:v>43701.145833333336</c:v>
                </c:pt>
                <c:pt idx="413">
                  <c:v>43701.166666666664</c:v>
                </c:pt>
                <c:pt idx="414">
                  <c:v>43701.1875</c:v>
                </c:pt>
                <c:pt idx="415">
                  <c:v>43701.208333333336</c:v>
                </c:pt>
                <c:pt idx="416">
                  <c:v>43701.229166666664</c:v>
                </c:pt>
                <c:pt idx="417">
                  <c:v>43701.25</c:v>
                </c:pt>
                <c:pt idx="418">
                  <c:v>43701.270833333336</c:v>
                </c:pt>
                <c:pt idx="419">
                  <c:v>43701.291666666664</c:v>
                </c:pt>
                <c:pt idx="420">
                  <c:v>43701.3125</c:v>
                </c:pt>
                <c:pt idx="421">
                  <c:v>43701.333333333336</c:v>
                </c:pt>
                <c:pt idx="422">
                  <c:v>43701.354166666664</c:v>
                </c:pt>
                <c:pt idx="423">
                  <c:v>43701.375</c:v>
                </c:pt>
                <c:pt idx="424">
                  <c:v>43701.395833333336</c:v>
                </c:pt>
                <c:pt idx="425">
                  <c:v>43701.416666666664</c:v>
                </c:pt>
                <c:pt idx="426">
                  <c:v>43701.4375</c:v>
                </c:pt>
                <c:pt idx="427">
                  <c:v>43701.458333333336</c:v>
                </c:pt>
                <c:pt idx="428">
                  <c:v>43701.479166666664</c:v>
                </c:pt>
                <c:pt idx="429">
                  <c:v>43701.5</c:v>
                </c:pt>
                <c:pt idx="430">
                  <c:v>43701.520833333336</c:v>
                </c:pt>
                <c:pt idx="431">
                  <c:v>43701.541666666664</c:v>
                </c:pt>
                <c:pt idx="432">
                  <c:v>43701.5625</c:v>
                </c:pt>
                <c:pt idx="433">
                  <c:v>43701.583333333336</c:v>
                </c:pt>
                <c:pt idx="434">
                  <c:v>43701.604166666664</c:v>
                </c:pt>
                <c:pt idx="435">
                  <c:v>43701.625</c:v>
                </c:pt>
                <c:pt idx="436">
                  <c:v>43701.645833333336</c:v>
                </c:pt>
                <c:pt idx="437">
                  <c:v>43701.666666666664</c:v>
                </c:pt>
                <c:pt idx="438">
                  <c:v>43701.6875</c:v>
                </c:pt>
                <c:pt idx="439">
                  <c:v>43701.708333333336</c:v>
                </c:pt>
                <c:pt idx="440">
                  <c:v>43701.729166666664</c:v>
                </c:pt>
                <c:pt idx="441">
                  <c:v>43701.75</c:v>
                </c:pt>
                <c:pt idx="442">
                  <c:v>43701.770833333336</c:v>
                </c:pt>
                <c:pt idx="443">
                  <c:v>43701.791666666664</c:v>
                </c:pt>
                <c:pt idx="444">
                  <c:v>43701.8125</c:v>
                </c:pt>
                <c:pt idx="445">
                  <c:v>43701.833333333336</c:v>
                </c:pt>
                <c:pt idx="446">
                  <c:v>43701.854166666664</c:v>
                </c:pt>
                <c:pt idx="447">
                  <c:v>43701.875</c:v>
                </c:pt>
                <c:pt idx="448">
                  <c:v>43701.895833333336</c:v>
                </c:pt>
                <c:pt idx="449">
                  <c:v>43701.916666666664</c:v>
                </c:pt>
                <c:pt idx="450">
                  <c:v>43701.9375</c:v>
                </c:pt>
                <c:pt idx="451">
                  <c:v>43701.958333333336</c:v>
                </c:pt>
                <c:pt idx="452">
                  <c:v>43701.979166666664</c:v>
                </c:pt>
                <c:pt idx="453">
                  <c:v>43702</c:v>
                </c:pt>
                <c:pt idx="454">
                  <c:v>43702.020833333336</c:v>
                </c:pt>
                <c:pt idx="455">
                  <c:v>43702.041666666664</c:v>
                </c:pt>
                <c:pt idx="456">
                  <c:v>43702.0625</c:v>
                </c:pt>
                <c:pt idx="457">
                  <c:v>43702.083333333336</c:v>
                </c:pt>
                <c:pt idx="458">
                  <c:v>43702.104166666664</c:v>
                </c:pt>
                <c:pt idx="459">
                  <c:v>43702.125</c:v>
                </c:pt>
                <c:pt idx="460">
                  <c:v>43702.145833333336</c:v>
                </c:pt>
                <c:pt idx="461">
                  <c:v>43702.166666666664</c:v>
                </c:pt>
                <c:pt idx="462">
                  <c:v>43702.1875</c:v>
                </c:pt>
                <c:pt idx="463">
                  <c:v>43702.208333333336</c:v>
                </c:pt>
                <c:pt idx="464">
                  <c:v>43702.229166666664</c:v>
                </c:pt>
                <c:pt idx="465">
                  <c:v>43702.25</c:v>
                </c:pt>
                <c:pt idx="466">
                  <c:v>43702.270833333336</c:v>
                </c:pt>
                <c:pt idx="467">
                  <c:v>43702.291666666664</c:v>
                </c:pt>
                <c:pt idx="468">
                  <c:v>43702.3125</c:v>
                </c:pt>
                <c:pt idx="469">
                  <c:v>43702.333333333336</c:v>
                </c:pt>
                <c:pt idx="470">
                  <c:v>43702.354166666664</c:v>
                </c:pt>
                <c:pt idx="471">
                  <c:v>43702.375</c:v>
                </c:pt>
                <c:pt idx="472">
                  <c:v>43702.395833333336</c:v>
                </c:pt>
                <c:pt idx="473">
                  <c:v>43702.416666666664</c:v>
                </c:pt>
                <c:pt idx="474">
                  <c:v>43702.4375</c:v>
                </c:pt>
                <c:pt idx="475">
                  <c:v>43702.458333333336</c:v>
                </c:pt>
                <c:pt idx="476">
                  <c:v>43702.479166666664</c:v>
                </c:pt>
                <c:pt idx="477">
                  <c:v>43702.5</c:v>
                </c:pt>
                <c:pt idx="478">
                  <c:v>43702.520833333336</c:v>
                </c:pt>
                <c:pt idx="479">
                  <c:v>43702.541666666664</c:v>
                </c:pt>
                <c:pt idx="480">
                  <c:v>43702.5625</c:v>
                </c:pt>
                <c:pt idx="481">
                  <c:v>43702.583333333336</c:v>
                </c:pt>
                <c:pt idx="482">
                  <c:v>43702.604166666664</c:v>
                </c:pt>
                <c:pt idx="483">
                  <c:v>43702.625</c:v>
                </c:pt>
                <c:pt idx="484">
                  <c:v>43702.645833333336</c:v>
                </c:pt>
                <c:pt idx="485">
                  <c:v>43702.666666666664</c:v>
                </c:pt>
                <c:pt idx="486">
                  <c:v>43702.6875</c:v>
                </c:pt>
                <c:pt idx="487">
                  <c:v>43702.708333333336</c:v>
                </c:pt>
                <c:pt idx="488">
                  <c:v>43702.729166666664</c:v>
                </c:pt>
                <c:pt idx="489">
                  <c:v>43702.75</c:v>
                </c:pt>
                <c:pt idx="490">
                  <c:v>43702.770833333336</c:v>
                </c:pt>
                <c:pt idx="491">
                  <c:v>43702.791666666664</c:v>
                </c:pt>
                <c:pt idx="492">
                  <c:v>43702.8125</c:v>
                </c:pt>
                <c:pt idx="493">
                  <c:v>43702.833333333336</c:v>
                </c:pt>
                <c:pt idx="494">
                  <c:v>43702.854166666664</c:v>
                </c:pt>
                <c:pt idx="495">
                  <c:v>43702.875</c:v>
                </c:pt>
                <c:pt idx="496">
                  <c:v>43702.895833333336</c:v>
                </c:pt>
                <c:pt idx="497">
                  <c:v>43702.916666666664</c:v>
                </c:pt>
                <c:pt idx="498">
                  <c:v>43702.9375</c:v>
                </c:pt>
                <c:pt idx="499">
                  <c:v>43702.958333333336</c:v>
                </c:pt>
                <c:pt idx="500">
                  <c:v>43702.979166666664</c:v>
                </c:pt>
                <c:pt idx="501">
                  <c:v>43703</c:v>
                </c:pt>
                <c:pt idx="502">
                  <c:v>43703.020833333336</c:v>
                </c:pt>
                <c:pt idx="503">
                  <c:v>43703.041666666664</c:v>
                </c:pt>
                <c:pt idx="504">
                  <c:v>43703.0625</c:v>
                </c:pt>
                <c:pt idx="505">
                  <c:v>43703.083333333336</c:v>
                </c:pt>
                <c:pt idx="506">
                  <c:v>43703.104166666664</c:v>
                </c:pt>
                <c:pt idx="507">
                  <c:v>43703.125</c:v>
                </c:pt>
                <c:pt idx="508">
                  <c:v>43703.145833333336</c:v>
                </c:pt>
                <c:pt idx="509">
                  <c:v>43703.166666666664</c:v>
                </c:pt>
                <c:pt idx="510">
                  <c:v>43703.1875</c:v>
                </c:pt>
                <c:pt idx="511">
                  <c:v>43703.208333333336</c:v>
                </c:pt>
                <c:pt idx="512">
                  <c:v>43703.229166666664</c:v>
                </c:pt>
                <c:pt idx="513">
                  <c:v>43703.25</c:v>
                </c:pt>
                <c:pt idx="514">
                  <c:v>43703.270833333336</c:v>
                </c:pt>
                <c:pt idx="515">
                  <c:v>43703.291666666664</c:v>
                </c:pt>
                <c:pt idx="516">
                  <c:v>43703.3125</c:v>
                </c:pt>
                <c:pt idx="517">
                  <c:v>43703.333333333336</c:v>
                </c:pt>
                <c:pt idx="518">
                  <c:v>43703.354166666664</c:v>
                </c:pt>
                <c:pt idx="519">
                  <c:v>43703.375</c:v>
                </c:pt>
                <c:pt idx="520">
                  <c:v>43703.395833333336</c:v>
                </c:pt>
                <c:pt idx="521">
                  <c:v>43703.416666666664</c:v>
                </c:pt>
                <c:pt idx="522">
                  <c:v>43703.4375</c:v>
                </c:pt>
                <c:pt idx="523">
                  <c:v>43703.458333333336</c:v>
                </c:pt>
                <c:pt idx="524">
                  <c:v>43703.479166666664</c:v>
                </c:pt>
                <c:pt idx="525">
                  <c:v>43703.5</c:v>
                </c:pt>
                <c:pt idx="526">
                  <c:v>43703.520833333336</c:v>
                </c:pt>
                <c:pt idx="527">
                  <c:v>43703.541666666664</c:v>
                </c:pt>
                <c:pt idx="528">
                  <c:v>43703.5625</c:v>
                </c:pt>
                <c:pt idx="529">
                  <c:v>43703.583333333336</c:v>
                </c:pt>
                <c:pt idx="530">
                  <c:v>43703.604166666664</c:v>
                </c:pt>
                <c:pt idx="531">
                  <c:v>43703.625</c:v>
                </c:pt>
                <c:pt idx="532">
                  <c:v>43703.645833333336</c:v>
                </c:pt>
                <c:pt idx="533">
                  <c:v>43703.666666666664</c:v>
                </c:pt>
                <c:pt idx="534">
                  <c:v>43703.6875</c:v>
                </c:pt>
                <c:pt idx="535">
                  <c:v>43703.708333333336</c:v>
                </c:pt>
                <c:pt idx="536">
                  <c:v>43703.729166666664</c:v>
                </c:pt>
                <c:pt idx="537">
                  <c:v>43703.75</c:v>
                </c:pt>
                <c:pt idx="538">
                  <c:v>43703.770833333336</c:v>
                </c:pt>
                <c:pt idx="539">
                  <c:v>43703.791666666664</c:v>
                </c:pt>
                <c:pt idx="540">
                  <c:v>43703.8125</c:v>
                </c:pt>
                <c:pt idx="541">
                  <c:v>43703.833333333336</c:v>
                </c:pt>
                <c:pt idx="542">
                  <c:v>43703.854166666664</c:v>
                </c:pt>
                <c:pt idx="543">
                  <c:v>43703.875</c:v>
                </c:pt>
                <c:pt idx="544">
                  <c:v>43703.895833333336</c:v>
                </c:pt>
                <c:pt idx="545">
                  <c:v>43703.916666666664</c:v>
                </c:pt>
                <c:pt idx="546">
                  <c:v>43703.9375</c:v>
                </c:pt>
                <c:pt idx="547">
                  <c:v>43703.958333333336</c:v>
                </c:pt>
                <c:pt idx="548">
                  <c:v>43703.979166666664</c:v>
                </c:pt>
                <c:pt idx="549">
                  <c:v>43704</c:v>
                </c:pt>
                <c:pt idx="550">
                  <c:v>43704.020833333336</c:v>
                </c:pt>
                <c:pt idx="551">
                  <c:v>43704.041666666664</c:v>
                </c:pt>
                <c:pt idx="552">
                  <c:v>43704.0625</c:v>
                </c:pt>
                <c:pt idx="553">
                  <c:v>43704.083333333336</c:v>
                </c:pt>
                <c:pt idx="554">
                  <c:v>43704.104166666664</c:v>
                </c:pt>
                <c:pt idx="555">
                  <c:v>43704.125</c:v>
                </c:pt>
                <c:pt idx="556">
                  <c:v>43704.145833333336</c:v>
                </c:pt>
                <c:pt idx="557">
                  <c:v>43704.166666666664</c:v>
                </c:pt>
                <c:pt idx="558">
                  <c:v>43704.1875</c:v>
                </c:pt>
                <c:pt idx="559">
                  <c:v>43704.208333333336</c:v>
                </c:pt>
                <c:pt idx="560">
                  <c:v>43704.229166666664</c:v>
                </c:pt>
                <c:pt idx="561">
                  <c:v>43704.25</c:v>
                </c:pt>
                <c:pt idx="562">
                  <c:v>43704.270833333336</c:v>
                </c:pt>
                <c:pt idx="563">
                  <c:v>43704.291666666664</c:v>
                </c:pt>
                <c:pt idx="564">
                  <c:v>43704.3125</c:v>
                </c:pt>
                <c:pt idx="565">
                  <c:v>43704.333333333336</c:v>
                </c:pt>
                <c:pt idx="566">
                  <c:v>43704.354166666664</c:v>
                </c:pt>
                <c:pt idx="567">
                  <c:v>43704.375</c:v>
                </c:pt>
                <c:pt idx="568">
                  <c:v>43704.395833333336</c:v>
                </c:pt>
                <c:pt idx="569">
                  <c:v>43704.416666666664</c:v>
                </c:pt>
                <c:pt idx="570">
                  <c:v>43704.4375</c:v>
                </c:pt>
                <c:pt idx="571">
                  <c:v>43704.458333333336</c:v>
                </c:pt>
                <c:pt idx="572">
                  <c:v>43704.479166666664</c:v>
                </c:pt>
                <c:pt idx="573">
                  <c:v>43704.5</c:v>
                </c:pt>
                <c:pt idx="574">
                  <c:v>43704.520833333336</c:v>
                </c:pt>
                <c:pt idx="575">
                  <c:v>43704.541666666664</c:v>
                </c:pt>
                <c:pt idx="576">
                  <c:v>43704.5625</c:v>
                </c:pt>
                <c:pt idx="577">
                  <c:v>43704.583333333336</c:v>
                </c:pt>
                <c:pt idx="578">
                  <c:v>43704.604166666664</c:v>
                </c:pt>
                <c:pt idx="579">
                  <c:v>43704.625</c:v>
                </c:pt>
                <c:pt idx="580">
                  <c:v>43704.645833333336</c:v>
                </c:pt>
                <c:pt idx="581">
                  <c:v>43704.666666666664</c:v>
                </c:pt>
                <c:pt idx="582">
                  <c:v>43704.6875</c:v>
                </c:pt>
                <c:pt idx="583">
                  <c:v>43704.708333333336</c:v>
                </c:pt>
                <c:pt idx="584">
                  <c:v>43704.729166666664</c:v>
                </c:pt>
                <c:pt idx="585">
                  <c:v>43704.75</c:v>
                </c:pt>
                <c:pt idx="586">
                  <c:v>43704.770833333336</c:v>
                </c:pt>
                <c:pt idx="587">
                  <c:v>43704.791666666664</c:v>
                </c:pt>
                <c:pt idx="588">
                  <c:v>43704.8125</c:v>
                </c:pt>
                <c:pt idx="589">
                  <c:v>43704.833333333336</c:v>
                </c:pt>
                <c:pt idx="590">
                  <c:v>43704.854166666664</c:v>
                </c:pt>
                <c:pt idx="591">
                  <c:v>43704.875</c:v>
                </c:pt>
                <c:pt idx="592">
                  <c:v>43704.895833333336</c:v>
                </c:pt>
                <c:pt idx="593">
                  <c:v>43704.916666666664</c:v>
                </c:pt>
                <c:pt idx="594">
                  <c:v>43704.9375</c:v>
                </c:pt>
                <c:pt idx="595">
                  <c:v>43704.958333333336</c:v>
                </c:pt>
                <c:pt idx="596">
                  <c:v>43704.979166666664</c:v>
                </c:pt>
                <c:pt idx="597">
                  <c:v>43705</c:v>
                </c:pt>
                <c:pt idx="598">
                  <c:v>43705.020833333336</c:v>
                </c:pt>
                <c:pt idx="599">
                  <c:v>43705.041666666664</c:v>
                </c:pt>
                <c:pt idx="600">
                  <c:v>43705.0625</c:v>
                </c:pt>
                <c:pt idx="601">
                  <c:v>43705.083333333336</c:v>
                </c:pt>
                <c:pt idx="602">
                  <c:v>43705.104166666664</c:v>
                </c:pt>
                <c:pt idx="603">
                  <c:v>43705.125</c:v>
                </c:pt>
                <c:pt idx="604">
                  <c:v>43705.145833333336</c:v>
                </c:pt>
                <c:pt idx="605">
                  <c:v>43705.166666666664</c:v>
                </c:pt>
                <c:pt idx="606">
                  <c:v>43705.1875</c:v>
                </c:pt>
                <c:pt idx="607">
                  <c:v>43705.208333333336</c:v>
                </c:pt>
                <c:pt idx="608">
                  <c:v>43705.229166666664</c:v>
                </c:pt>
                <c:pt idx="609">
                  <c:v>43705.25</c:v>
                </c:pt>
                <c:pt idx="610">
                  <c:v>43705.270833333336</c:v>
                </c:pt>
                <c:pt idx="611">
                  <c:v>43705.291666666664</c:v>
                </c:pt>
                <c:pt idx="612">
                  <c:v>43705.3125</c:v>
                </c:pt>
                <c:pt idx="613">
                  <c:v>43705.333333333336</c:v>
                </c:pt>
                <c:pt idx="614">
                  <c:v>43705.354166666664</c:v>
                </c:pt>
                <c:pt idx="615">
                  <c:v>43705.375</c:v>
                </c:pt>
                <c:pt idx="616">
                  <c:v>43705.395833333336</c:v>
                </c:pt>
                <c:pt idx="617">
                  <c:v>43705.416666666664</c:v>
                </c:pt>
                <c:pt idx="618">
                  <c:v>43705.4375</c:v>
                </c:pt>
                <c:pt idx="619">
                  <c:v>43705.458333333336</c:v>
                </c:pt>
                <c:pt idx="620">
                  <c:v>43705.479166666664</c:v>
                </c:pt>
                <c:pt idx="621">
                  <c:v>43705.5</c:v>
                </c:pt>
                <c:pt idx="622">
                  <c:v>43705.520833333336</c:v>
                </c:pt>
                <c:pt idx="623">
                  <c:v>43705.541666666664</c:v>
                </c:pt>
                <c:pt idx="624">
                  <c:v>43705.5625</c:v>
                </c:pt>
                <c:pt idx="625">
                  <c:v>43705.583333333336</c:v>
                </c:pt>
                <c:pt idx="626">
                  <c:v>43705.604166666664</c:v>
                </c:pt>
                <c:pt idx="627">
                  <c:v>43705.625</c:v>
                </c:pt>
                <c:pt idx="628">
                  <c:v>43705.645833333336</c:v>
                </c:pt>
                <c:pt idx="629">
                  <c:v>43705.666666666664</c:v>
                </c:pt>
                <c:pt idx="630">
                  <c:v>43705.6875</c:v>
                </c:pt>
                <c:pt idx="631">
                  <c:v>43705.708333333336</c:v>
                </c:pt>
                <c:pt idx="632">
                  <c:v>43705.729166666664</c:v>
                </c:pt>
                <c:pt idx="633">
                  <c:v>43705.75</c:v>
                </c:pt>
                <c:pt idx="634">
                  <c:v>43705.770833333336</c:v>
                </c:pt>
                <c:pt idx="635">
                  <c:v>43705.791666666664</c:v>
                </c:pt>
                <c:pt idx="636">
                  <c:v>43705.8125</c:v>
                </c:pt>
                <c:pt idx="637">
                  <c:v>43705.833333333336</c:v>
                </c:pt>
                <c:pt idx="638">
                  <c:v>43705.854166666664</c:v>
                </c:pt>
                <c:pt idx="639">
                  <c:v>43705.875</c:v>
                </c:pt>
                <c:pt idx="640">
                  <c:v>43705.895833333336</c:v>
                </c:pt>
                <c:pt idx="641">
                  <c:v>43705.916666666664</c:v>
                </c:pt>
                <c:pt idx="642">
                  <c:v>43705.9375</c:v>
                </c:pt>
                <c:pt idx="643">
                  <c:v>43705.958333333336</c:v>
                </c:pt>
                <c:pt idx="644">
                  <c:v>43705.979166666664</c:v>
                </c:pt>
                <c:pt idx="645">
                  <c:v>43706</c:v>
                </c:pt>
                <c:pt idx="646">
                  <c:v>43706.020833333336</c:v>
                </c:pt>
                <c:pt idx="647">
                  <c:v>43706.041666666664</c:v>
                </c:pt>
                <c:pt idx="648">
                  <c:v>43706.0625</c:v>
                </c:pt>
                <c:pt idx="649">
                  <c:v>43706.083333333336</c:v>
                </c:pt>
                <c:pt idx="650">
                  <c:v>43706.104166666664</c:v>
                </c:pt>
                <c:pt idx="651">
                  <c:v>43706.125</c:v>
                </c:pt>
                <c:pt idx="652">
                  <c:v>43706.145833333336</c:v>
                </c:pt>
                <c:pt idx="653">
                  <c:v>43706.166666666664</c:v>
                </c:pt>
                <c:pt idx="654">
                  <c:v>43706.1875</c:v>
                </c:pt>
                <c:pt idx="655">
                  <c:v>43706.208333333336</c:v>
                </c:pt>
                <c:pt idx="656">
                  <c:v>43706.229166666664</c:v>
                </c:pt>
                <c:pt idx="657">
                  <c:v>43706.25</c:v>
                </c:pt>
                <c:pt idx="658">
                  <c:v>43706.270833333336</c:v>
                </c:pt>
                <c:pt idx="659">
                  <c:v>43706.291666666664</c:v>
                </c:pt>
                <c:pt idx="660">
                  <c:v>43706.3125</c:v>
                </c:pt>
                <c:pt idx="661">
                  <c:v>43706.333333333336</c:v>
                </c:pt>
                <c:pt idx="662">
                  <c:v>43706.354166666664</c:v>
                </c:pt>
                <c:pt idx="663">
                  <c:v>43706.375</c:v>
                </c:pt>
                <c:pt idx="664">
                  <c:v>43706.395833333336</c:v>
                </c:pt>
                <c:pt idx="665">
                  <c:v>43706.416666666664</c:v>
                </c:pt>
                <c:pt idx="666">
                  <c:v>43706.4375</c:v>
                </c:pt>
                <c:pt idx="667">
                  <c:v>43706.458333333336</c:v>
                </c:pt>
                <c:pt idx="668">
                  <c:v>43706.479166666664</c:v>
                </c:pt>
                <c:pt idx="669">
                  <c:v>43706.5</c:v>
                </c:pt>
                <c:pt idx="670">
                  <c:v>43706.520833333336</c:v>
                </c:pt>
                <c:pt idx="671">
                  <c:v>43706.541666666664</c:v>
                </c:pt>
                <c:pt idx="672">
                  <c:v>43706.5625</c:v>
                </c:pt>
                <c:pt idx="673">
                  <c:v>43706.583333333336</c:v>
                </c:pt>
                <c:pt idx="674">
                  <c:v>43706.604166666664</c:v>
                </c:pt>
                <c:pt idx="675">
                  <c:v>43706.625</c:v>
                </c:pt>
                <c:pt idx="676">
                  <c:v>43706.645833333336</c:v>
                </c:pt>
                <c:pt idx="677">
                  <c:v>43706.666666666664</c:v>
                </c:pt>
                <c:pt idx="678">
                  <c:v>43706.6875</c:v>
                </c:pt>
                <c:pt idx="679">
                  <c:v>43706.708333333336</c:v>
                </c:pt>
                <c:pt idx="680">
                  <c:v>43706.729166666664</c:v>
                </c:pt>
                <c:pt idx="681">
                  <c:v>43706.75</c:v>
                </c:pt>
                <c:pt idx="682">
                  <c:v>43706.770833333336</c:v>
                </c:pt>
                <c:pt idx="683">
                  <c:v>43706.791666666664</c:v>
                </c:pt>
                <c:pt idx="684">
                  <c:v>43706.8125</c:v>
                </c:pt>
                <c:pt idx="685">
                  <c:v>43706.833333333336</c:v>
                </c:pt>
                <c:pt idx="686">
                  <c:v>43706.854166666664</c:v>
                </c:pt>
                <c:pt idx="687">
                  <c:v>43706.875</c:v>
                </c:pt>
                <c:pt idx="688">
                  <c:v>43706.895833333336</c:v>
                </c:pt>
                <c:pt idx="689">
                  <c:v>43706.916666666664</c:v>
                </c:pt>
                <c:pt idx="690">
                  <c:v>43706.9375</c:v>
                </c:pt>
                <c:pt idx="691">
                  <c:v>43706.958333333336</c:v>
                </c:pt>
                <c:pt idx="692">
                  <c:v>43706.979166666664</c:v>
                </c:pt>
                <c:pt idx="693">
                  <c:v>43707</c:v>
                </c:pt>
                <c:pt idx="694">
                  <c:v>43707.020833333336</c:v>
                </c:pt>
                <c:pt idx="695">
                  <c:v>43707.041666666664</c:v>
                </c:pt>
                <c:pt idx="696">
                  <c:v>43707.0625</c:v>
                </c:pt>
                <c:pt idx="697">
                  <c:v>43707.083333333336</c:v>
                </c:pt>
                <c:pt idx="698">
                  <c:v>43707.104166666664</c:v>
                </c:pt>
                <c:pt idx="699">
                  <c:v>43707.125</c:v>
                </c:pt>
                <c:pt idx="700">
                  <c:v>43707.145833333336</c:v>
                </c:pt>
                <c:pt idx="701">
                  <c:v>43707.166666666664</c:v>
                </c:pt>
                <c:pt idx="702">
                  <c:v>43707.1875</c:v>
                </c:pt>
                <c:pt idx="703">
                  <c:v>43707.208333333336</c:v>
                </c:pt>
                <c:pt idx="704">
                  <c:v>43707.229166666664</c:v>
                </c:pt>
                <c:pt idx="705">
                  <c:v>43707.25</c:v>
                </c:pt>
                <c:pt idx="706">
                  <c:v>43707.270833333336</c:v>
                </c:pt>
                <c:pt idx="707">
                  <c:v>43707.291666666664</c:v>
                </c:pt>
                <c:pt idx="708">
                  <c:v>43707.3125</c:v>
                </c:pt>
                <c:pt idx="709">
                  <c:v>43707.333333333336</c:v>
                </c:pt>
                <c:pt idx="710">
                  <c:v>43707.354166666664</c:v>
                </c:pt>
                <c:pt idx="711">
                  <c:v>43707.375</c:v>
                </c:pt>
                <c:pt idx="712">
                  <c:v>43707.395833333336</c:v>
                </c:pt>
                <c:pt idx="713">
                  <c:v>43707.416666666664</c:v>
                </c:pt>
                <c:pt idx="714">
                  <c:v>43707.4375</c:v>
                </c:pt>
                <c:pt idx="715">
                  <c:v>43707.458333333336</c:v>
                </c:pt>
                <c:pt idx="716">
                  <c:v>43707.479166666664</c:v>
                </c:pt>
                <c:pt idx="717">
                  <c:v>43707.5</c:v>
                </c:pt>
                <c:pt idx="718">
                  <c:v>43707.520833333336</c:v>
                </c:pt>
                <c:pt idx="719">
                  <c:v>43707.541666666664</c:v>
                </c:pt>
                <c:pt idx="720">
                  <c:v>43707.5625</c:v>
                </c:pt>
                <c:pt idx="721">
                  <c:v>43707.583333333336</c:v>
                </c:pt>
                <c:pt idx="722">
                  <c:v>43707.604166666664</c:v>
                </c:pt>
                <c:pt idx="723">
                  <c:v>43707.625</c:v>
                </c:pt>
                <c:pt idx="724">
                  <c:v>43707.645833333336</c:v>
                </c:pt>
                <c:pt idx="725">
                  <c:v>43707.666666666664</c:v>
                </c:pt>
                <c:pt idx="726">
                  <c:v>43707.6875</c:v>
                </c:pt>
                <c:pt idx="727">
                  <c:v>43707.708333333336</c:v>
                </c:pt>
                <c:pt idx="728">
                  <c:v>43707.729166666664</c:v>
                </c:pt>
                <c:pt idx="729">
                  <c:v>43707.75</c:v>
                </c:pt>
                <c:pt idx="730">
                  <c:v>43707.770833333336</c:v>
                </c:pt>
                <c:pt idx="731">
                  <c:v>43707.791666666664</c:v>
                </c:pt>
                <c:pt idx="732">
                  <c:v>43707.8125</c:v>
                </c:pt>
                <c:pt idx="733">
                  <c:v>43707.833333333336</c:v>
                </c:pt>
                <c:pt idx="734">
                  <c:v>43707.854166666664</c:v>
                </c:pt>
                <c:pt idx="735">
                  <c:v>43707.875</c:v>
                </c:pt>
                <c:pt idx="736">
                  <c:v>43707.895833333336</c:v>
                </c:pt>
                <c:pt idx="737">
                  <c:v>43707.916666666664</c:v>
                </c:pt>
                <c:pt idx="738">
                  <c:v>43707.9375</c:v>
                </c:pt>
                <c:pt idx="739">
                  <c:v>43707.958333333336</c:v>
                </c:pt>
                <c:pt idx="740">
                  <c:v>43707.979166666664</c:v>
                </c:pt>
                <c:pt idx="741">
                  <c:v>43708</c:v>
                </c:pt>
                <c:pt idx="742">
                  <c:v>43708.020833333336</c:v>
                </c:pt>
                <c:pt idx="743">
                  <c:v>43708.041666666664</c:v>
                </c:pt>
                <c:pt idx="744">
                  <c:v>43708.0625</c:v>
                </c:pt>
                <c:pt idx="745">
                  <c:v>43708.083333333336</c:v>
                </c:pt>
                <c:pt idx="746">
                  <c:v>43708.104166666664</c:v>
                </c:pt>
                <c:pt idx="747">
                  <c:v>43708.125</c:v>
                </c:pt>
                <c:pt idx="748">
                  <c:v>43708.145833333336</c:v>
                </c:pt>
                <c:pt idx="749">
                  <c:v>43708.166666666664</c:v>
                </c:pt>
                <c:pt idx="750">
                  <c:v>43708.1875</c:v>
                </c:pt>
                <c:pt idx="751">
                  <c:v>43708.208333333336</c:v>
                </c:pt>
                <c:pt idx="752">
                  <c:v>43708.229166666664</c:v>
                </c:pt>
                <c:pt idx="753">
                  <c:v>43708.25</c:v>
                </c:pt>
                <c:pt idx="754">
                  <c:v>43708.270833333336</c:v>
                </c:pt>
                <c:pt idx="755">
                  <c:v>43708.291666666664</c:v>
                </c:pt>
                <c:pt idx="756">
                  <c:v>43708.3125</c:v>
                </c:pt>
                <c:pt idx="757">
                  <c:v>43708.333333333336</c:v>
                </c:pt>
                <c:pt idx="758">
                  <c:v>43708.354166666664</c:v>
                </c:pt>
                <c:pt idx="759">
                  <c:v>43708.375</c:v>
                </c:pt>
                <c:pt idx="760">
                  <c:v>43708.395833333336</c:v>
                </c:pt>
                <c:pt idx="761">
                  <c:v>43708.416666666664</c:v>
                </c:pt>
                <c:pt idx="762">
                  <c:v>43708.4375</c:v>
                </c:pt>
                <c:pt idx="763">
                  <c:v>43708.458333333336</c:v>
                </c:pt>
                <c:pt idx="764">
                  <c:v>43708.479166666664</c:v>
                </c:pt>
                <c:pt idx="765">
                  <c:v>43708.5</c:v>
                </c:pt>
                <c:pt idx="766">
                  <c:v>43708.520833333336</c:v>
                </c:pt>
                <c:pt idx="767">
                  <c:v>43708.541666666664</c:v>
                </c:pt>
                <c:pt idx="768">
                  <c:v>43708.5625</c:v>
                </c:pt>
                <c:pt idx="769">
                  <c:v>43708.583333333336</c:v>
                </c:pt>
                <c:pt idx="770">
                  <c:v>43708.604166666664</c:v>
                </c:pt>
                <c:pt idx="771">
                  <c:v>43708.625</c:v>
                </c:pt>
                <c:pt idx="772">
                  <c:v>43708.645833333336</c:v>
                </c:pt>
                <c:pt idx="773">
                  <c:v>43708.666666666664</c:v>
                </c:pt>
                <c:pt idx="774">
                  <c:v>43708.6875</c:v>
                </c:pt>
                <c:pt idx="775">
                  <c:v>43708.708333333336</c:v>
                </c:pt>
                <c:pt idx="776">
                  <c:v>43708.729166666664</c:v>
                </c:pt>
                <c:pt idx="777">
                  <c:v>43708.75</c:v>
                </c:pt>
                <c:pt idx="778">
                  <c:v>43708.770833333336</c:v>
                </c:pt>
                <c:pt idx="779">
                  <c:v>43708.791666666664</c:v>
                </c:pt>
                <c:pt idx="780">
                  <c:v>43708.8125</c:v>
                </c:pt>
                <c:pt idx="781">
                  <c:v>43708.833333333336</c:v>
                </c:pt>
                <c:pt idx="782">
                  <c:v>43708.854166666664</c:v>
                </c:pt>
                <c:pt idx="783">
                  <c:v>43708.875</c:v>
                </c:pt>
                <c:pt idx="784">
                  <c:v>43708.895833333336</c:v>
                </c:pt>
                <c:pt idx="785">
                  <c:v>43708.916666666664</c:v>
                </c:pt>
                <c:pt idx="786">
                  <c:v>43708.9375</c:v>
                </c:pt>
                <c:pt idx="787">
                  <c:v>43708.958333333336</c:v>
                </c:pt>
                <c:pt idx="788">
                  <c:v>43708.979166666664</c:v>
                </c:pt>
                <c:pt idx="789">
                  <c:v>43709</c:v>
                </c:pt>
                <c:pt idx="790">
                  <c:v>43709.020833333336</c:v>
                </c:pt>
                <c:pt idx="791">
                  <c:v>43709.041666666664</c:v>
                </c:pt>
                <c:pt idx="792">
                  <c:v>43709.0625</c:v>
                </c:pt>
                <c:pt idx="793">
                  <c:v>43709.083333333336</c:v>
                </c:pt>
                <c:pt idx="794">
                  <c:v>43709.104166666664</c:v>
                </c:pt>
                <c:pt idx="795">
                  <c:v>43709.125</c:v>
                </c:pt>
                <c:pt idx="796">
                  <c:v>43709.145833333336</c:v>
                </c:pt>
                <c:pt idx="797">
                  <c:v>43709.166666666664</c:v>
                </c:pt>
                <c:pt idx="798">
                  <c:v>43709.1875</c:v>
                </c:pt>
                <c:pt idx="799">
                  <c:v>43709.208333333336</c:v>
                </c:pt>
                <c:pt idx="800">
                  <c:v>43709.229166666664</c:v>
                </c:pt>
                <c:pt idx="801">
                  <c:v>43709.25</c:v>
                </c:pt>
                <c:pt idx="802">
                  <c:v>43709.270833333336</c:v>
                </c:pt>
                <c:pt idx="803">
                  <c:v>43709.291666666664</c:v>
                </c:pt>
                <c:pt idx="804">
                  <c:v>43709.3125</c:v>
                </c:pt>
                <c:pt idx="805">
                  <c:v>43709.333333333336</c:v>
                </c:pt>
                <c:pt idx="806">
                  <c:v>43709.354166666664</c:v>
                </c:pt>
                <c:pt idx="807">
                  <c:v>43709.375</c:v>
                </c:pt>
                <c:pt idx="808">
                  <c:v>43709.395833333336</c:v>
                </c:pt>
                <c:pt idx="809">
                  <c:v>43709.416666666664</c:v>
                </c:pt>
                <c:pt idx="810">
                  <c:v>43709.4375</c:v>
                </c:pt>
                <c:pt idx="811">
                  <c:v>43709.458333333336</c:v>
                </c:pt>
                <c:pt idx="812">
                  <c:v>43709.479166666664</c:v>
                </c:pt>
                <c:pt idx="813">
                  <c:v>43709.5</c:v>
                </c:pt>
                <c:pt idx="814">
                  <c:v>43709.520833333336</c:v>
                </c:pt>
                <c:pt idx="815">
                  <c:v>43709.541666666664</c:v>
                </c:pt>
                <c:pt idx="816">
                  <c:v>43709.5625</c:v>
                </c:pt>
                <c:pt idx="817">
                  <c:v>43709.583333333336</c:v>
                </c:pt>
                <c:pt idx="818">
                  <c:v>43709.604166666664</c:v>
                </c:pt>
                <c:pt idx="819">
                  <c:v>43709.625</c:v>
                </c:pt>
                <c:pt idx="820">
                  <c:v>43709.645833333336</c:v>
                </c:pt>
                <c:pt idx="821">
                  <c:v>43709.666666666664</c:v>
                </c:pt>
                <c:pt idx="822">
                  <c:v>43709.6875</c:v>
                </c:pt>
                <c:pt idx="823">
                  <c:v>43709.708333333336</c:v>
                </c:pt>
                <c:pt idx="824">
                  <c:v>43709.729166666664</c:v>
                </c:pt>
                <c:pt idx="825">
                  <c:v>43709.75</c:v>
                </c:pt>
                <c:pt idx="826">
                  <c:v>43709.770833333336</c:v>
                </c:pt>
                <c:pt idx="827">
                  <c:v>43709.791666666664</c:v>
                </c:pt>
                <c:pt idx="828">
                  <c:v>43709.8125</c:v>
                </c:pt>
                <c:pt idx="829">
                  <c:v>43709.833333333336</c:v>
                </c:pt>
                <c:pt idx="830">
                  <c:v>43709.854166666664</c:v>
                </c:pt>
                <c:pt idx="831">
                  <c:v>43709.875</c:v>
                </c:pt>
                <c:pt idx="832">
                  <c:v>43709.895833333336</c:v>
                </c:pt>
                <c:pt idx="833">
                  <c:v>43709.916666666664</c:v>
                </c:pt>
                <c:pt idx="834">
                  <c:v>43709.9375</c:v>
                </c:pt>
                <c:pt idx="835">
                  <c:v>43709.958333333336</c:v>
                </c:pt>
                <c:pt idx="836">
                  <c:v>43709.979166666664</c:v>
                </c:pt>
                <c:pt idx="837">
                  <c:v>43710</c:v>
                </c:pt>
                <c:pt idx="838">
                  <c:v>43710.020833333336</c:v>
                </c:pt>
                <c:pt idx="839">
                  <c:v>43710.041666666664</c:v>
                </c:pt>
                <c:pt idx="840">
                  <c:v>43710.0625</c:v>
                </c:pt>
                <c:pt idx="841">
                  <c:v>43710.083333333336</c:v>
                </c:pt>
                <c:pt idx="842">
                  <c:v>43710.104166666664</c:v>
                </c:pt>
                <c:pt idx="843">
                  <c:v>43710.125</c:v>
                </c:pt>
                <c:pt idx="844">
                  <c:v>43710.145833333336</c:v>
                </c:pt>
                <c:pt idx="845">
                  <c:v>43710.166666666664</c:v>
                </c:pt>
                <c:pt idx="846">
                  <c:v>43710.1875</c:v>
                </c:pt>
                <c:pt idx="847">
                  <c:v>43710.208333333336</c:v>
                </c:pt>
                <c:pt idx="848">
                  <c:v>43710.229166666664</c:v>
                </c:pt>
                <c:pt idx="849">
                  <c:v>43710.25</c:v>
                </c:pt>
                <c:pt idx="850">
                  <c:v>43710.270833333336</c:v>
                </c:pt>
                <c:pt idx="851">
                  <c:v>43710.291666666664</c:v>
                </c:pt>
                <c:pt idx="852">
                  <c:v>43710.3125</c:v>
                </c:pt>
                <c:pt idx="853">
                  <c:v>43710.333333333336</c:v>
                </c:pt>
                <c:pt idx="854">
                  <c:v>43710.354166666664</c:v>
                </c:pt>
                <c:pt idx="855">
                  <c:v>43710.375</c:v>
                </c:pt>
                <c:pt idx="856">
                  <c:v>43710.395833333336</c:v>
                </c:pt>
                <c:pt idx="857">
                  <c:v>43710.416666666664</c:v>
                </c:pt>
                <c:pt idx="858">
                  <c:v>43710.4375</c:v>
                </c:pt>
                <c:pt idx="859">
                  <c:v>43710.458333333336</c:v>
                </c:pt>
                <c:pt idx="860">
                  <c:v>43710.479166666664</c:v>
                </c:pt>
                <c:pt idx="861">
                  <c:v>43710.5</c:v>
                </c:pt>
                <c:pt idx="862">
                  <c:v>43710.520833333336</c:v>
                </c:pt>
                <c:pt idx="863">
                  <c:v>43710.541666666664</c:v>
                </c:pt>
                <c:pt idx="864">
                  <c:v>43710.5625</c:v>
                </c:pt>
                <c:pt idx="865">
                  <c:v>43710.583333333336</c:v>
                </c:pt>
                <c:pt idx="866">
                  <c:v>43710.604166666664</c:v>
                </c:pt>
                <c:pt idx="867">
                  <c:v>43710.625</c:v>
                </c:pt>
                <c:pt idx="868">
                  <c:v>43710.645833333336</c:v>
                </c:pt>
                <c:pt idx="869">
                  <c:v>43710.666666666664</c:v>
                </c:pt>
                <c:pt idx="870">
                  <c:v>43710.6875</c:v>
                </c:pt>
                <c:pt idx="871">
                  <c:v>43710.708333333336</c:v>
                </c:pt>
                <c:pt idx="872">
                  <c:v>43710.729166666664</c:v>
                </c:pt>
                <c:pt idx="873">
                  <c:v>43710.75</c:v>
                </c:pt>
                <c:pt idx="874">
                  <c:v>43710.770833333336</c:v>
                </c:pt>
                <c:pt idx="875">
                  <c:v>43710.791666666664</c:v>
                </c:pt>
                <c:pt idx="876">
                  <c:v>43710.8125</c:v>
                </c:pt>
                <c:pt idx="877">
                  <c:v>43710.833333333336</c:v>
                </c:pt>
                <c:pt idx="878">
                  <c:v>43710.854166666664</c:v>
                </c:pt>
                <c:pt idx="879">
                  <c:v>43710.875</c:v>
                </c:pt>
                <c:pt idx="880">
                  <c:v>43710.895833333336</c:v>
                </c:pt>
                <c:pt idx="881">
                  <c:v>43710.916666666664</c:v>
                </c:pt>
                <c:pt idx="882">
                  <c:v>43710.9375</c:v>
                </c:pt>
                <c:pt idx="883">
                  <c:v>43710.958333333336</c:v>
                </c:pt>
                <c:pt idx="884">
                  <c:v>43710.979166666664</c:v>
                </c:pt>
                <c:pt idx="885">
                  <c:v>43711</c:v>
                </c:pt>
                <c:pt idx="886">
                  <c:v>43711.020833333336</c:v>
                </c:pt>
                <c:pt idx="887">
                  <c:v>43711.041666666664</c:v>
                </c:pt>
                <c:pt idx="888">
                  <c:v>43711.0625</c:v>
                </c:pt>
                <c:pt idx="889">
                  <c:v>43711.083333333336</c:v>
                </c:pt>
                <c:pt idx="890">
                  <c:v>43711.104166666664</c:v>
                </c:pt>
                <c:pt idx="891">
                  <c:v>43711.125</c:v>
                </c:pt>
                <c:pt idx="892">
                  <c:v>43711.145833333336</c:v>
                </c:pt>
                <c:pt idx="893">
                  <c:v>43711.166666666664</c:v>
                </c:pt>
                <c:pt idx="894">
                  <c:v>43711.1875</c:v>
                </c:pt>
                <c:pt idx="895">
                  <c:v>43711.208333333336</c:v>
                </c:pt>
                <c:pt idx="896">
                  <c:v>43711.229166666664</c:v>
                </c:pt>
                <c:pt idx="897">
                  <c:v>43711.25</c:v>
                </c:pt>
                <c:pt idx="898">
                  <c:v>43711.270833333336</c:v>
                </c:pt>
                <c:pt idx="899">
                  <c:v>43711.291666666664</c:v>
                </c:pt>
                <c:pt idx="900">
                  <c:v>43711.3125</c:v>
                </c:pt>
                <c:pt idx="901">
                  <c:v>43711.333333333336</c:v>
                </c:pt>
                <c:pt idx="902">
                  <c:v>43711.354166666664</c:v>
                </c:pt>
                <c:pt idx="903">
                  <c:v>43711.375</c:v>
                </c:pt>
                <c:pt idx="904">
                  <c:v>43711.395833333336</c:v>
                </c:pt>
                <c:pt idx="905">
                  <c:v>43711.416666666664</c:v>
                </c:pt>
                <c:pt idx="906">
                  <c:v>43711.4375</c:v>
                </c:pt>
                <c:pt idx="907">
                  <c:v>43711.458333333336</c:v>
                </c:pt>
                <c:pt idx="908">
                  <c:v>43711.479166666664</c:v>
                </c:pt>
                <c:pt idx="909">
                  <c:v>43711.5</c:v>
                </c:pt>
                <c:pt idx="910">
                  <c:v>43711.520833333336</c:v>
                </c:pt>
                <c:pt idx="911">
                  <c:v>43711.541666666664</c:v>
                </c:pt>
                <c:pt idx="912">
                  <c:v>43711.5625</c:v>
                </c:pt>
                <c:pt idx="913">
                  <c:v>43711.583333333336</c:v>
                </c:pt>
                <c:pt idx="914">
                  <c:v>43711.604166666664</c:v>
                </c:pt>
                <c:pt idx="915">
                  <c:v>43711.625</c:v>
                </c:pt>
                <c:pt idx="916">
                  <c:v>43711.645833333336</c:v>
                </c:pt>
                <c:pt idx="917">
                  <c:v>43711.666666666664</c:v>
                </c:pt>
                <c:pt idx="918">
                  <c:v>43711.6875</c:v>
                </c:pt>
                <c:pt idx="919">
                  <c:v>43711.708333333336</c:v>
                </c:pt>
                <c:pt idx="920">
                  <c:v>43711.729166666664</c:v>
                </c:pt>
                <c:pt idx="921">
                  <c:v>43711.75</c:v>
                </c:pt>
                <c:pt idx="922">
                  <c:v>43711.770833333336</c:v>
                </c:pt>
                <c:pt idx="923">
                  <c:v>43711.791666666664</c:v>
                </c:pt>
                <c:pt idx="924">
                  <c:v>43711.8125</c:v>
                </c:pt>
                <c:pt idx="925">
                  <c:v>43711.833333333336</c:v>
                </c:pt>
                <c:pt idx="926">
                  <c:v>43711.854166666664</c:v>
                </c:pt>
                <c:pt idx="927">
                  <c:v>43711.875</c:v>
                </c:pt>
                <c:pt idx="928">
                  <c:v>43711.895833333336</c:v>
                </c:pt>
                <c:pt idx="929">
                  <c:v>43711.916666666664</c:v>
                </c:pt>
                <c:pt idx="930">
                  <c:v>43711.9375</c:v>
                </c:pt>
                <c:pt idx="931">
                  <c:v>43711.958333333336</c:v>
                </c:pt>
                <c:pt idx="932">
                  <c:v>43711.979166666664</c:v>
                </c:pt>
                <c:pt idx="933">
                  <c:v>43712</c:v>
                </c:pt>
                <c:pt idx="934">
                  <c:v>43712.020833333336</c:v>
                </c:pt>
                <c:pt idx="935">
                  <c:v>43712.041666666664</c:v>
                </c:pt>
                <c:pt idx="936">
                  <c:v>43712.0625</c:v>
                </c:pt>
                <c:pt idx="937">
                  <c:v>43712.083333333336</c:v>
                </c:pt>
                <c:pt idx="938">
                  <c:v>43712.104166666664</c:v>
                </c:pt>
                <c:pt idx="939">
                  <c:v>43712.125</c:v>
                </c:pt>
                <c:pt idx="940">
                  <c:v>43712.145833333336</c:v>
                </c:pt>
                <c:pt idx="941">
                  <c:v>43712.166666666664</c:v>
                </c:pt>
                <c:pt idx="942">
                  <c:v>43712.1875</c:v>
                </c:pt>
                <c:pt idx="943">
                  <c:v>43712.208333333336</c:v>
                </c:pt>
                <c:pt idx="944">
                  <c:v>43712.229166666664</c:v>
                </c:pt>
                <c:pt idx="945">
                  <c:v>43712.25</c:v>
                </c:pt>
                <c:pt idx="946">
                  <c:v>43712.270833333336</c:v>
                </c:pt>
                <c:pt idx="947">
                  <c:v>43712.291666666664</c:v>
                </c:pt>
                <c:pt idx="948">
                  <c:v>43712.3125</c:v>
                </c:pt>
                <c:pt idx="949">
                  <c:v>43712.333333333336</c:v>
                </c:pt>
                <c:pt idx="950">
                  <c:v>43712.354166666664</c:v>
                </c:pt>
                <c:pt idx="951">
                  <c:v>43712.375</c:v>
                </c:pt>
                <c:pt idx="952">
                  <c:v>43712.395833333336</c:v>
                </c:pt>
                <c:pt idx="953">
                  <c:v>43712.416666666664</c:v>
                </c:pt>
                <c:pt idx="954">
                  <c:v>43712.4375</c:v>
                </c:pt>
                <c:pt idx="955">
                  <c:v>43712.458333333336</c:v>
                </c:pt>
                <c:pt idx="956">
                  <c:v>43712.479166666664</c:v>
                </c:pt>
                <c:pt idx="957">
                  <c:v>43712.5</c:v>
                </c:pt>
                <c:pt idx="958">
                  <c:v>43712.520833333336</c:v>
                </c:pt>
                <c:pt idx="959">
                  <c:v>43712.541666666664</c:v>
                </c:pt>
                <c:pt idx="960">
                  <c:v>43712.5625</c:v>
                </c:pt>
                <c:pt idx="961">
                  <c:v>43712.583333333336</c:v>
                </c:pt>
                <c:pt idx="962">
                  <c:v>43712.604166666664</c:v>
                </c:pt>
                <c:pt idx="963">
                  <c:v>43712.625</c:v>
                </c:pt>
                <c:pt idx="964">
                  <c:v>43712.645833333336</c:v>
                </c:pt>
                <c:pt idx="965">
                  <c:v>43712.666666666664</c:v>
                </c:pt>
                <c:pt idx="966">
                  <c:v>43712.6875</c:v>
                </c:pt>
                <c:pt idx="967">
                  <c:v>43712.708333333336</c:v>
                </c:pt>
                <c:pt idx="968">
                  <c:v>43712.729166666664</c:v>
                </c:pt>
                <c:pt idx="969">
                  <c:v>43712.75</c:v>
                </c:pt>
                <c:pt idx="970">
                  <c:v>43712.770833333336</c:v>
                </c:pt>
                <c:pt idx="971">
                  <c:v>43712.791666666664</c:v>
                </c:pt>
                <c:pt idx="972">
                  <c:v>43712.8125</c:v>
                </c:pt>
                <c:pt idx="973">
                  <c:v>43712.833333333336</c:v>
                </c:pt>
                <c:pt idx="974">
                  <c:v>43712.854166666664</c:v>
                </c:pt>
                <c:pt idx="975">
                  <c:v>43712.875</c:v>
                </c:pt>
                <c:pt idx="976">
                  <c:v>43712.895833333336</c:v>
                </c:pt>
                <c:pt idx="977">
                  <c:v>43712.916666666664</c:v>
                </c:pt>
                <c:pt idx="978">
                  <c:v>43712.9375</c:v>
                </c:pt>
                <c:pt idx="979">
                  <c:v>43712.958333333336</c:v>
                </c:pt>
                <c:pt idx="980">
                  <c:v>43712.979166666664</c:v>
                </c:pt>
                <c:pt idx="981">
                  <c:v>43713</c:v>
                </c:pt>
                <c:pt idx="982">
                  <c:v>43713.020833333336</c:v>
                </c:pt>
                <c:pt idx="983">
                  <c:v>43713.041666666664</c:v>
                </c:pt>
                <c:pt idx="984">
                  <c:v>43713.0625</c:v>
                </c:pt>
                <c:pt idx="985">
                  <c:v>43713.083333333336</c:v>
                </c:pt>
                <c:pt idx="986">
                  <c:v>43713.104166666664</c:v>
                </c:pt>
                <c:pt idx="987">
                  <c:v>43713.125</c:v>
                </c:pt>
                <c:pt idx="988">
                  <c:v>43713.145833333336</c:v>
                </c:pt>
                <c:pt idx="989">
                  <c:v>43713.166666666664</c:v>
                </c:pt>
                <c:pt idx="990">
                  <c:v>43713.1875</c:v>
                </c:pt>
                <c:pt idx="991">
                  <c:v>43713.208333333336</c:v>
                </c:pt>
                <c:pt idx="992">
                  <c:v>43713.229166666664</c:v>
                </c:pt>
                <c:pt idx="993">
                  <c:v>43713.25</c:v>
                </c:pt>
                <c:pt idx="994">
                  <c:v>43713.270833333336</c:v>
                </c:pt>
                <c:pt idx="995">
                  <c:v>43713.291666666664</c:v>
                </c:pt>
                <c:pt idx="996">
                  <c:v>43713.3125</c:v>
                </c:pt>
                <c:pt idx="997">
                  <c:v>43713.333333333336</c:v>
                </c:pt>
                <c:pt idx="998">
                  <c:v>43713.354166666664</c:v>
                </c:pt>
                <c:pt idx="999">
                  <c:v>43713.375</c:v>
                </c:pt>
                <c:pt idx="1000">
                  <c:v>43713.395833333336</c:v>
                </c:pt>
                <c:pt idx="1001">
                  <c:v>43713.416666666664</c:v>
                </c:pt>
                <c:pt idx="1002">
                  <c:v>43713.4375</c:v>
                </c:pt>
                <c:pt idx="1003">
                  <c:v>43713.458333333336</c:v>
                </c:pt>
                <c:pt idx="1004">
                  <c:v>43713.479166666664</c:v>
                </c:pt>
                <c:pt idx="1005">
                  <c:v>43713.5</c:v>
                </c:pt>
                <c:pt idx="1006">
                  <c:v>43713.520833333336</c:v>
                </c:pt>
                <c:pt idx="1007">
                  <c:v>43713.541666666664</c:v>
                </c:pt>
                <c:pt idx="1008">
                  <c:v>43713.5625</c:v>
                </c:pt>
                <c:pt idx="1009">
                  <c:v>43713.583333333336</c:v>
                </c:pt>
                <c:pt idx="1010">
                  <c:v>43713.604166666664</c:v>
                </c:pt>
                <c:pt idx="1011">
                  <c:v>43713.625</c:v>
                </c:pt>
                <c:pt idx="1012">
                  <c:v>43713.645833333336</c:v>
                </c:pt>
                <c:pt idx="1013">
                  <c:v>43713.666666666664</c:v>
                </c:pt>
                <c:pt idx="1014">
                  <c:v>43713.6875</c:v>
                </c:pt>
                <c:pt idx="1015">
                  <c:v>43713.708333333336</c:v>
                </c:pt>
                <c:pt idx="1016">
                  <c:v>43713.729166666664</c:v>
                </c:pt>
                <c:pt idx="1017">
                  <c:v>43713.75</c:v>
                </c:pt>
                <c:pt idx="1018">
                  <c:v>43713.770833333336</c:v>
                </c:pt>
                <c:pt idx="1019">
                  <c:v>43713.791666666664</c:v>
                </c:pt>
                <c:pt idx="1020">
                  <c:v>43713.8125</c:v>
                </c:pt>
                <c:pt idx="1021">
                  <c:v>43713.833333333336</c:v>
                </c:pt>
                <c:pt idx="1022">
                  <c:v>43713.854166666664</c:v>
                </c:pt>
                <c:pt idx="1023">
                  <c:v>43713.875</c:v>
                </c:pt>
                <c:pt idx="1024">
                  <c:v>43713.895833333336</c:v>
                </c:pt>
                <c:pt idx="1025">
                  <c:v>43713.916666666664</c:v>
                </c:pt>
                <c:pt idx="1026">
                  <c:v>43713.9375</c:v>
                </c:pt>
                <c:pt idx="1027">
                  <c:v>43713.958333333336</c:v>
                </c:pt>
                <c:pt idx="1028">
                  <c:v>43713.979166666664</c:v>
                </c:pt>
                <c:pt idx="1029">
                  <c:v>43714</c:v>
                </c:pt>
                <c:pt idx="1030">
                  <c:v>43714.020833333336</c:v>
                </c:pt>
                <c:pt idx="1031">
                  <c:v>43714.041666666664</c:v>
                </c:pt>
                <c:pt idx="1032">
                  <c:v>43714.0625</c:v>
                </c:pt>
                <c:pt idx="1033">
                  <c:v>43714.083333333336</c:v>
                </c:pt>
                <c:pt idx="1034">
                  <c:v>43714.104166666664</c:v>
                </c:pt>
                <c:pt idx="1035">
                  <c:v>43714.125</c:v>
                </c:pt>
                <c:pt idx="1036">
                  <c:v>43714.145833333336</c:v>
                </c:pt>
                <c:pt idx="1037">
                  <c:v>43714.166666666664</c:v>
                </c:pt>
                <c:pt idx="1038">
                  <c:v>43714.1875</c:v>
                </c:pt>
                <c:pt idx="1039">
                  <c:v>43714.208333333336</c:v>
                </c:pt>
                <c:pt idx="1040">
                  <c:v>43714.229166666664</c:v>
                </c:pt>
                <c:pt idx="1041">
                  <c:v>43714.25</c:v>
                </c:pt>
                <c:pt idx="1042">
                  <c:v>43714.270833333336</c:v>
                </c:pt>
                <c:pt idx="1043">
                  <c:v>43714.291666666664</c:v>
                </c:pt>
                <c:pt idx="1044">
                  <c:v>43714.3125</c:v>
                </c:pt>
                <c:pt idx="1045">
                  <c:v>43714.333333333336</c:v>
                </c:pt>
                <c:pt idx="1046">
                  <c:v>43714.354166666664</c:v>
                </c:pt>
                <c:pt idx="1047">
                  <c:v>43714.375</c:v>
                </c:pt>
                <c:pt idx="1048">
                  <c:v>43714.395833333336</c:v>
                </c:pt>
                <c:pt idx="1049">
                  <c:v>43714.416666666664</c:v>
                </c:pt>
                <c:pt idx="1050">
                  <c:v>43714.4375</c:v>
                </c:pt>
                <c:pt idx="1051">
                  <c:v>43714.458333333336</c:v>
                </c:pt>
                <c:pt idx="1052">
                  <c:v>43714.479166666664</c:v>
                </c:pt>
                <c:pt idx="1053">
                  <c:v>43714.5</c:v>
                </c:pt>
                <c:pt idx="1054">
                  <c:v>43714.520833333336</c:v>
                </c:pt>
                <c:pt idx="1055">
                  <c:v>43714.541666666664</c:v>
                </c:pt>
                <c:pt idx="1056">
                  <c:v>43714.5625</c:v>
                </c:pt>
                <c:pt idx="1057">
                  <c:v>43714.583333333336</c:v>
                </c:pt>
                <c:pt idx="1058">
                  <c:v>43714.604166666664</c:v>
                </c:pt>
                <c:pt idx="1059">
                  <c:v>43714.625</c:v>
                </c:pt>
                <c:pt idx="1060">
                  <c:v>43714.645833333336</c:v>
                </c:pt>
                <c:pt idx="1061">
                  <c:v>43714.666666666664</c:v>
                </c:pt>
                <c:pt idx="1062">
                  <c:v>43714.6875</c:v>
                </c:pt>
                <c:pt idx="1063">
                  <c:v>43714.708333333336</c:v>
                </c:pt>
                <c:pt idx="1064">
                  <c:v>43714.729166666664</c:v>
                </c:pt>
                <c:pt idx="1065">
                  <c:v>43714.75</c:v>
                </c:pt>
                <c:pt idx="1066">
                  <c:v>43714.770833333336</c:v>
                </c:pt>
                <c:pt idx="1067">
                  <c:v>43714.791666666664</c:v>
                </c:pt>
                <c:pt idx="1068">
                  <c:v>43714.8125</c:v>
                </c:pt>
                <c:pt idx="1069">
                  <c:v>43714.833333333336</c:v>
                </c:pt>
                <c:pt idx="1070">
                  <c:v>43714.854166666664</c:v>
                </c:pt>
                <c:pt idx="1071">
                  <c:v>43714.875</c:v>
                </c:pt>
                <c:pt idx="1072">
                  <c:v>43714.895833333336</c:v>
                </c:pt>
                <c:pt idx="1073">
                  <c:v>43714.916666666664</c:v>
                </c:pt>
                <c:pt idx="1074">
                  <c:v>43714.9375</c:v>
                </c:pt>
                <c:pt idx="1075">
                  <c:v>43714.958333333336</c:v>
                </c:pt>
                <c:pt idx="1076">
                  <c:v>43714.979166666664</c:v>
                </c:pt>
                <c:pt idx="1077">
                  <c:v>43715</c:v>
                </c:pt>
                <c:pt idx="1078">
                  <c:v>43715.020833333336</c:v>
                </c:pt>
                <c:pt idx="1079">
                  <c:v>43715.041666666664</c:v>
                </c:pt>
                <c:pt idx="1080">
                  <c:v>43715.0625</c:v>
                </c:pt>
                <c:pt idx="1081">
                  <c:v>43715.083333333336</c:v>
                </c:pt>
                <c:pt idx="1082">
                  <c:v>43715.104166666664</c:v>
                </c:pt>
                <c:pt idx="1083">
                  <c:v>43715.125</c:v>
                </c:pt>
                <c:pt idx="1084">
                  <c:v>43715.145833333336</c:v>
                </c:pt>
                <c:pt idx="1085">
                  <c:v>43715.166666666664</c:v>
                </c:pt>
                <c:pt idx="1086">
                  <c:v>43715.1875</c:v>
                </c:pt>
                <c:pt idx="1087">
                  <c:v>43715.208333333336</c:v>
                </c:pt>
                <c:pt idx="1088">
                  <c:v>43715.229166666664</c:v>
                </c:pt>
                <c:pt idx="1089">
                  <c:v>43715.25</c:v>
                </c:pt>
                <c:pt idx="1090">
                  <c:v>43715.270833333336</c:v>
                </c:pt>
                <c:pt idx="1091">
                  <c:v>43715.291666666664</c:v>
                </c:pt>
                <c:pt idx="1092">
                  <c:v>43715.3125</c:v>
                </c:pt>
                <c:pt idx="1093">
                  <c:v>43715.333333333336</c:v>
                </c:pt>
                <c:pt idx="1094">
                  <c:v>43715.354166666664</c:v>
                </c:pt>
                <c:pt idx="1095">
                  <c:v>43715.375</c:v>
                </c:pt>
                <c:pt idx="1096">
                  <c:v>43715.395833333336</c:v>
                </c:pt>
                <c:pt idx="1097">
                  <c:v>43715.416666666664</c:v>
                </c:pt>
                <c:pt idx="1098">
                  <c:v>43715.4375</c:v>
                </c:pt>
                <c:pt idx="1099">
                  <c:v>43715.458333333336</c:v>
                </c:pt>
                <c:pt idx="1100">
                  <c:v>43715.479166666664</c:v>
                </c:pt>
                <c:pt idx="1101">
                  <c:v>43715.5</c:v>
                </c:pt>
                <c:pt idx="1102">
                  <c:v>43715.520833333336</c:v>
                </c:pt>
                <c:pt idx="1103">
                  <c:v>43715.541666666664</c:v>
                </c:pt>
                <c:pt idx="1104">
                  <c:v>43715.5625</c:v>
                </c:pt>
                <c:pt idx="1105">
                  <c:v>43715.583333333336</c:v>
                </c:pt>
                <c:pt idx="1106">
                  <c:v>43715.604166666664</c:v>
                </c:pt>
                <c:pt idx="1107">
                  <c:v>43715.625</c:v>
                </c:pt>
                <c:pt idx="1108">
                  <c:v>43715.645833333336</c:v>
                </c:pt>
                <c:pt idx="1109">
                  <c:v>43715.666666666664</c:v>
                </c:pt>
                <c:pt idx="1110">
                  <c:v>43715.6875</c:v>
                </c:pt>
                <c:pt idx="1111">
                  <c:v>43715.708333333336</c:v>
                </c:pt>
                <c:pt idx="1112">
                  <c:v>43715.729166666664</c:v>
                </c:pt>
                <c:pt idx="1113">
                  <c:v>43715.75</c:v>
                </c:pt>
                <c:pt idx="1114">
                  <c:v>43715.770833333336</c:v>
                </c:pt>
                <c:pt idx="1115">
                  <c:v>43715.791666666664</c:v>
                </c:pt>
                <c:pt idx="1116">
                  <c:v>43715.8125</c:v>
                </c:pt>
                <c:pt idx="1117">
                  <c:v>43715.833333333336</c:v>
                </c:pt>
                <c:pt idx="1118">
                  <c:v>43715.854166666664</c:v>
                </c:pt>
                <c:pt idx="1119">
                  <c:v>43715.875</c:v>
                </c:pt>
                <c:pt idx="1120">
                  <c:v>43715.895833333336</c:v>
                </c:pt>
                <c:pt idx="1121">
                  <c:v>43715.916666666664</c:v>
                </c:pt>
                <c:pt idx="1122">
                  <c:v>43715.9375</c:v>
                </c:pt>
                <c:pt idx="1123">
                  <c:v>43715.958333333336</c:v>
                </c:pt>
                <c:pt idx="1124">
                  <c:v>43715.979166666664</c:v>
                </c:pt>
                <c:pt idx="1125">
                  <c:v>43716</c:v>
                </c:pt>
                <c:pt idx="1126">
                  <c:v>43716.020833333336</c:v>
                </c:pt>
                <c:pt idx="1127">
                  <c:v>43716.041666666664</c:v>
                </c:pt>
                <c:pt idx="1128">
                  <c:v>43716.0625</c:v>
                </c:pt>
                <c:pt idx="1129">
                  <c:v>43716.083333333336</c:v>
                </c:pt>
                <c:pt idx="1130">
                  <c:v>43716.104166666664</c:v>
                </c:pt>
                <c:pt idx="1131">
                  <c:v>43716.125</c:v>
                </c:pt>
                <c:pt idx="1132">
                  <c:v>43716.145833333336</c:v>
                </c:pt>
                <c:pt idx="1133">
                  <c:v>43716.166666666664</c:v>
                </c:pt>
                <c:pt idx="1134">
                  <c:v>43716.1875</c:v>
                </c:pt>
                <c:pt idx="1135">
                  <c:v>43716.208333333336</c:v>
                </c:pt>
                <c:pt idx="1136">
                  <c:v>43716.229166666664</c:v>
                </c:pt>
                <c:pt idx="1137">
                  <c:v>43716.25</c:v>
                </c:pt>
                <c:pt idx="1138">
                  <c:v>43716.270833333336</c:v>
                </c:pt>
                <c:pt idx="1139">
                  <c:v>43716.291666666664</c:v>
                </c:pt>
                <c:pt idx="1140">
                  <c:v>43716.3125</c:v>
                </c:pt>
                <c:pt idx="1141">
                  <c:v>43716.333333333336</c:v>
                </c:pt>
                <c:pt idx="1142">
                  <c:v>43716.354166666664</c:v>
                </c:pt>
                <c:pt idx="1143">
                  <c:v>43716.375</c:v>
                </c:pt>
                <c:pt idx="1144">
                  <c:v>43716.395833333336</c:v>
                </c:pt>
                <c:pt idx="1145">
                  <c:v>43716.416666666664</c:v>
                </c:pt>
                <c:pt idx="1146">
                  <c:v>43716.4375</c:v>
                </c:pt>
                <c:pt idx="1147">
                  <c:v>43716.458333333336</c:v>
                </c:pt>
                <c:pt idx="1148">
                  <c:v>43716.479166666664</c:v>
                </c:pt>
                <c:pt idx="1149">
                  <c:v>43716.5</c:v>
                </c:pt>
                <c:pt idx="1150">
                  <c:v>43716.520833333336</c:v>
                </c:pt>
                <c:pt idx="1151">
                  <c:v>43716.541666666664</c:v>
                </c:pt>
                <c:pt idx="1152">
                  <c:v>43716.5625</c:v>
                </c:pt>
                <c:pt idx="1153">
                  <c:v>43716.583333333336</c:v>
                </c:pt>
                <c:pt idx="1154">
                  <c:v>43716.604166666664</c:v>
                </c:pt>
                <c:pt idx="1155">
                  <c:v>43716.625</c:v>
                </c:pt>
                <c:pt idx="1156">
                  <c:v>43716.645833333336</c:v>
                </c:pt>
                <c:pt idx="1157">
                  <c:v>43716.666666666664</c:v>
                </c:pt>
                <c:pt idx="1158">
                  <c:v>43716.6875</c:v>
                </c:pt>
                <c:pt idx="1159">
                  <c:v>43716.708333333336</c:v>
                </c:pt>
                <c:pt idx="1160">
                  <c:v>43716.729166666664</c:v>
                </c:pt>
                <c:pt idx="1161">
                  <c:v>43716.75</c:v>
                </c:pt>
                <c:pt idx="1162">
                  <c:v>43716.770833333336</c:v>
                </c:pt>
                <c:pt idx="1163">
                  <c:v>43716.791666666664</c:v>
                </c:pt>
                <c:pt idx="1164">
                  <c:v>43716.8125</c:v>
                </c:pt>
                <c:pt idx="1165">
                  <c:v>43716.833333333336</c:v>
                </c:pt>
                <c:pt idx="1166">
                  <c:v>43716.854166666664</c:v>
                </c:pt>
                <c:pt idx="1167">
                  <c:v>43716.875</c:v>
                </c:pt>
                <c:pt idx="1168">
                  <c:v>43716.895833333336</c:v>
                </c:pt>
                <c:pt idx="1169">
                  <c:v>43716.916666666664</c:v>
                </c:pt>
                <c:pt idx="1170">
                  <c:v>43716.9375</c:v>
                </c:pt>
                <c:pt idx="1171">
                  <c:v>43716.958333333336</c:v>
                </c:pt>
                <c:pt idx="1172">
                  <c:v>43716.979166666664</c:v>
                </c:pt>
                <c:pt idx="1173">
                  <c:v>43717</c:v>
                </c:pt>
                <c:pt idx="1174">
                  <c:v>43717.020833333336</c:v>
                </c:pt>
                <c:pt idx="1175">
                  <c:v>43717.041666666664</c:v>
                </c:pt>
                <c:pt idx="1176">
                  <c:v>43717.0625</c:v>
                </c:pt>
                <c:pt idx="1177">
                  <c:v>43717.083333333336</c:v>
                </c:pt>
                <c:pt idx="1178">
                  <c:v>43717.104166666664</c:v>
                </c:pt>
                <c:pt idx="1179">
                  <c:v>43717.125</c:v>
                </c:pt>
                <c:pt idx="1180">
                  <c:v>43717.145833333336</c:v>
                </c:pt>
                <c:pt idx="1181">
                  <c:v>43717.166666666664</c:v>
                </c:pt>
                <c:pt idx="1182">
                  <c:v>43717.1875</c:v>
                </c:pt>
                <c:pt idx="1183">
                  <c:v>43717.208333333336</c:v>
                </c:pt>
                <c:pt idx="1184">
                  <c:v>43717.229166666664</c:v>
                </c:pt>
                <c:pt idx="1185">
                  <c:v>43717.25</c:v>
                </c:pt>
                <c:pt idx="1186">
                  <c:v>43717.270833333336</c:v>
                </c:pt>
                <c:pt idx="1187">
                  <c:v>43717.291666666664</c:v>
                </c:pt>
                <c:pt idx="1188">
                  <c:v>43717.3125</c:v>
                </c:pt>
                <c:pt idx="1189">
                  <c:v>43717.333333333336</c:v>
                </c:pt>
                <c:pt idx="1190">
                  <c:v>43717.354166666664</c:v>
                </c:pt>
                <c:pt idx="1191">
                  <c:v>43717.375</c:v>
                </c:pt>
                <c:pt idx="1192">
                  <c:v>43717.395833333336</c:v>
                </c:pt>
                <c:pt idx="1193">
                  <c:v>43717.416666666664</c:v>
                </c:pt>
                <c:pt idx="1194">
                  <c:v>43717.4375</c:v>
                </c:pt>
                <c:pt idx="1195">
                  <c:v>43717.458333333336</c:v>
                </c:pt>
                <c:pt idx="1196">
                  <c:v>43717.479166666664</c:v>
                </c:pt>
                <c:pt idx="1197">
                  <c:v>43717.5</c:v>
                </c:pt>
                <c:pt idx="1198">
                  <c:v>43717.520833333336</c:v>
                </c:pt>
                <c:pt idx="1199">
                  <c:v>43717.541666666664</c:v>
                </c:pt>
                <c:pt idx="1200">
                  <c:v>43717.5625</c:v>
                </c:pt>
                <c:pt idx="1201">
                  <c:v>43717.583333333336</c:v>
                </c:pt>
                <c:pt idx="1202">
                  <c:v>43717.604166666664</c:v>
                </c:pt>
                <c:pt idx="1203">
                  <c:v>43717.625</c:v>
                </c:pt>
                <c:pt idx="1204">
                  <c:v>43717.645833333336</c:v>
                </c:pt>
                <c:pt idx="1205">
                  <c:v>43717.666666666664</c:v>
                </c:pt>
                <c:pt idx="1206">
                  <c:v>43717.6875</c:v>
                </c:pt>
                <c:pt idx="1207">
                  <c:v>43717.708333333336</c:v>
                </c:pt>
                <c:pt idx="1208">
                  <c:v>43717.729166666664</c:v>
                </c:pt>
                <c:pt idx="1209">
                  <c:v>43717.75</c:v>
                </c:pt>
                <c:pt idx="1210">
                  <c:v>43717.770833333336</c:v>
                </c:pt>
                <c:pt idx="1211">
                  <c:v>43717.791666666664</c:v>
                </c:pt>
                <c:pt idx="1212">
                  <c:v>43717.8125</c:v>
                </c:pt>
                <c:pt idx="1213">
                  <c:v>43717.833333333336</c:v>
                </c:pt>
                <c:pt idx="1214">
                  <c:v>43717.854166666664</c:v>
                </c:pt>
                <c:pt idx="1215">
                  <c:v>43717.875</c:v>
                </c:pt>
                <c:pt idx="1216">
                  <c:v>43717.895833333336</c:v>
                </c:pt>
                <c:pt idx="1217">
                  <c:v>43717.916666666664</c:v>
                </c:pt>
                <c:pt idx="1218">
                  <c:v>43717.9375</c:v>
                </c:pt>
                <c:pt idx="1219">
                  <c:v>43717.958333333336</c:v>
                </c:pt>
                <c:pt idx="1220">
                  <c:v>43717.979166666664</c:v>
                </c:pt>
                <c:pt idx="1221">
                  <c:v>43718</c:v>
                </c:pt>
                <c:pt idx="1222">
                  <c:v>43718.020833333336</c:v>
                </c:pt>
                <c:pt idx="1223">
                  <c:v>43718.041666666664</c:v>
                </c:pt>
                <c:pt idx="1224">
                  <c:v>43718.0625</c:v>
                </c:pt>
                <c:pt idx="1225">
                  <c:v>43718.083333333336</c:v>
                </c:pt>
                <c:pt idx="1226">
                  <c:v>43718.104166666664</c:v>
                </c:pt>
                <c:pt idx="1227">
                  <c:v>43718.125</c:v>
                </c:pt>
                <c:pt idx="1228">
                  <c:v>43718.145833333336</c:v>
                </c:pt>
                <c:pt idx="1229">
                  <c:v>43718.166666666664</c:v>
                </c:pt>
                <c:pt idx="1230">
                  <c:v>43718.1875</c:v>
                </c:pt>
                <c:pt idx="1231">
                  <c:v>43718.208333333336</c:v>
                </c:pt>
                <c:pt idx="1232">
                  <c:v>43718.229166666664</c:v>
                </c:pt>
                <c:pt idx="1233">
                  <c:v>43718.25</c:v>
                </c:pt>
                <c:pt idx="1234">
                  <c:v>43718.270833333336</c:v>
                </c:pt>
                <c:pt idx="1235">
                  <c:v>43718.291666666664</c:v>
                </c:pt>
                <c:pt idx="1236">
                  <c:v>43718.3125</c:v>
                </c:pt>
                <c:pt idx="1237">
                  <c:v>43718.333333333336</c:v>
                </c:pt>
                <c:pt idx="1238">
                  <c:v>43718.354166666664</c:v>
                </c:pt>
                <c:pt idx="1239">
                  <c:v>43718.375</c:v>
                </c:pt>
                <c:pt idx="1240">
                  <c:v>43718.395833333336</c:v>
                </c:pt>
                <c:pt idx="1241">
                  <c:v>43718.416666666664</c:v>
                </c:pt>
                <c:pt idx="1242">
                  <c:v>43718.4375</c:v>
                </c:pt>
                <c:pt idx="1243">
                  <c:v>43718.458333333336</c:v>
                </c:pt>
                <c:pt idx="1244">
                  <c:v>43718.479166666664</c:v>
                </c:pt>
                <c:pt idx="1245">
                  <c:v>43718.5</c:v>
                </c:pt>
                <c:pt idx="1246">
                  <c:v>43718.520833333336</c:v>
                </c:pt>
                <c:pt idx="1247">
                  <c:v>43718.541666666664</c:v>
                </c:pt>
                <c:pt idx="1248">
                  <c:v>43718.5625</c:v>
                </c:pt>
                <c:pt idx="1249">
                  <c:v>43718.583333333336</c:v>
                </c:pt>
                <c:pt idx="1250">
                  <c:v>43718.604166666664</c:v>
                </c:pt>
                <c:pt idx="1251">
                  <c:v>43718.625</c:v>
                </c:pt>
                <c:pt idx="1252">
                  <c:v>43718.645833333336</c:v>
                </c:pt>
                <c:pt idx="1253">
                  <c:v>43718.666666666664</c:v>
                </c:pt>
                <c:pt idx="1254">
                  <c:v>43718.6875</c:v>
                </c:pt>
                <c:pt idx="1255">
                  <c:v>43718.708333333336</c:v>
                </c:pt>
                <c:pt idx="1256">
                  <c:v>43718.729166666664</c:v>
                </c:pt>
                <c:pt idx="1257">
                  <c:v>43718.75</c:v>
                </c:pt>
                <c:pt idx="1258">
                  <c:v>43718.770833333336</c:v>
                </c:pt>
                <c:pt idx="1259">
                  <c:v>43718.791666666664</c:v>
                </c:pt>
                <c:pt idx="1260">
                  <c:v>43718.8125</c:v>
                </c:pt>
                <c:pt idx="1261">
                  <c:v>43718.833333333336</c:v>
                </c:pt>
                <c:pt idx="1262">
                  <c:v>43718.854166666664</c:v>
                </c:pt>
                <c:pt idx="1263">
                  <c:v>43718.875</c:v>
                </c:pt>
                <c:pt idx="1264">
                  <c:v>43718.895833333336</c:v>
                </c:pt>
                <c:pt idx="1265">
                  <c:v>43718.916666666664</c:v>
                </c:pt>
                <c:pt idx="1266">
                  <c:v>43718.9375</c:v>
                </c:pt>
                <c:pt idx="1267">
                  <c:v>43718.958333333336</c:v>
                </c:pt>
                <c:pt idx="1268">
                  <c:v>43718.979166666664</c:v>
                </c:pt>
                <c:pt idx="1269">
                  <c:v>43719</c:v>
                </c:pt>
                <c:pt idx="1270">
                  <c:v>43719.020833333336</c:v>
                </c:pt>
                <c:pt idx="1271">
                  <c:v>43719.041666666664</c:v>
                </c:pt>
                <c:pt idx="1272">
                  <c:v>43719.0625</c:v>
                </c:pt>
                <c:pt idx="1273">
                  <c:v>43719.083333333336</c:v>
                </c:pt>
                <c:pt idx="1274">
                  <c:v>43719.104166666664</c:v>
                </c:pt>
                <c:pt idx="1275">
                  <c:v>43719.125</c:v>
                </c:pt>
                <c:pt idx="1276">
                  <c:v>43719.145833333336</c:v>
                </c:pt>
                <c:pt idx="1277">
                  <c:v>43719.166666666664</c:v>
                </c:pt>
                <c:pt idx="1278">
                  <c:v>43719.1875</c:v>
                </c:pt>
                <c:pt idx="1279">
                  <c:v>43719.208333333336</c:v>
                </c:pt>
                <c:pt idx="1280">
                  <c:v>43719.229166666664</c:v>
                </c:pt>
                <c:pt idx="1281">
                  <c:v>43719.25</c:v>
                </c:pt>
                <c:pt idx="1282">
                  <c:v>43719.270833333336</c:v>
                </c:pt>
                <c:pt idx="1283">
                  <c:v>43719.291666666664</c:v>
                </c:pt>
                <c:pt idx="1284">
                  <c:v>43719.3125</c:v>
                </c:pt>
                <c:pt idx="1285">
                  <c:v>43719.333333333336</c:v>
                </c:pt>
                <c:pt idx="1286">
                  <c:v>43719.354166666664</c:v>
                </c:pt>
                <c:pt idx="1287">
                  <c:v>43719.375</c:v>
                </c:pt>
                <c:pt idx="1288">
                  <c:v>43719.395833333336</c:v>
                </c:pt>
                <c:pt idx="1289">
                  <c:v>43719.416666666664</c:v>
                </c:pt>
                <c:pt idx="1290">
                  <c:v>43719.4375</c:v>
                </c:pt>
                <c:pt idx="1291">
                  <c:v>43719.458333333336</c:v>
                </c:pt>
                <c:pt idx="1292">
                  <c:v>43719.479166666664</c:v>
                </c:pt>
                <c:pt idx="1293">
                  <c:v>43719.5</c:v>
                </c:pt>
                <c:pt idx="1294">
                  <c:v>43719.520833333336</c:v>
                </c:pt>
                <c:pt idx="1295">
                  <c:v>43719.541666666664</c:v>
                </c:pt>
                <c:pt idx="1296">
                  <c:v>43719.5625</c:v>
                </c:pt>
                <c:pt idx="1297">
                  <c:v>43719.583333333336</c:v>
                </c:pt>
                <c:pt idx="1298">
                  <c:v>43719.604166666664</c:v>
                </c:pt>
                <c:pt idx="1299">
                  <c:v>43719.625</c:v>
                </c:pt>
                <c:pt idx="1300">
                  <c:v>43719.645833333336</c:v>
                </c:pt>
                <c:pt idx="1301">
                  <c:v>43719.666666666664</c:v>
                </c:pt>
                <c:pt idx="1302">
                  <c:v>43719.6875</c:v>
                </c:pt>
                <c:pt idx="1303">
                  <c:v>43719.708333333336</c:v>
                </c:pt>
                <c:pt idx="1304">
                  <c:v>43719.729166666664</c:v>
                </c:pt>
                <c:pt idx="1305">
                  <c:v>43719.75</c:v>
                </c:pt>
                <c:pt idx="1306">
                  <c:v>43719.770833333336</c:v>
                </c:pt>
                <c:pt idx="1307">
                  <c:v>43719.791666666664</c:v>
                </c:pt>
                <c:pt idx="1308">
                  <c:v>43719.8125</c:v>
                </c:pt>
                <c:pt idx="1309">
                  <c:v>43719.833333333336</c:v>
                </c:pt>
                <c:pt idx="1310">
                  <c:v>43719.854166666664</c:v>
                </c:pt>
                <c:pt idx="1311">
                  <c:v>43719.875</c:v>
                </c:pt>
                <c:pt idx="1312">
                  <c:v>43719.895833333336</c:v>
                </c:pt>
                <c:pt idx="1313">
                  <c:v>43719.916666666664</c:v>
                </c:pt>
                <c:pt idx="1314">
                  <c:v>43719.9375</c:v>
                </c:pt>
                <c:pt idx="1315">
                  <c:v>43719.958333333336</c:v>
                </c:pt>
                <c:pt idx="1316">
                  <c:v>43719.979166666664</c:v>
                </c:pt>
                <c:pt idx="1317">
                  <c:v>43720</c:v>
                </c:pt>
                <c:pt idx="1318">
                  <c:v>43720.020833333336</c:v>
                </c:pt>
                <c:pt idx="1319">
                  <c:v>43720.041666666664</c:v>
                </c:pt>
                <c:pt idx="1320">
                  <c:v>43720.0625</c:v>
                </c:pt>
                <c:pt idx="1321">
                  <c:v>43720.083333333336</c:v>
                </c:pt>
                <c:pt idx="1322">
                  <c:v>43720.104166666664</c:v>
                </c:pt>
                <c:pt idx="1323">
                  <c:v>43720.125</c:v>
                </c:pt>
                <c:pt idx="1324">
                  <c:v>43720.145833333336</c:v>
                </c:pt>
                <c:pt idx="1325">
                  <c:v>43720.166666666664</c:v>
                </c:pt>
                <c:pt idx="1326">
                  <c:v>43720.1875</c:v>
                </c:pt>
                <c:pt idx="1327">
                  <c:v>43720.208333333336</c:v>
                </c:pt>
                <c:pt idx="1328">
                  <c:v>43720.229166666664</c:v>
                </c:pt>
                <c:pt idx="1329">
                  <c:v>43720.25</c:v>
                </c:pt>
                <c:pt idx="1330">
                  <c:v>43720.270833333336</c:v>
                </c:pt>
                <c:pt idx="1331">
                  <c:v>43720.291666666664</c:v>
                </c:pt>
                <c:pt idx="1332">
                  <c:v>43720.3125</c:v>
                </c:pt>
                <c:pt idx="1333">
                  <c:v>43720.333333333336</c:v>
                </c:pt>
                <c:pt idx="1334">
                  <c:v>43720.354166666664</c:v>
                </c:pt>
                <c:pt idx="1335">
                  <c:v>43720.375</c:v>
                </c:pt>
                <c:pt idx="1336">
                  <c:v>43720.395833333336</c:v>
                </c:pt>
                <c:pt idx="1337">
                  <c:v>43720.416666666664</c:v>
                </c:pt>
                <c:pt idx="1338">
                  <c:v>43720.4375</c:v>
                </c:pt>
                <c:pt idx="1339">
                  <c:v>43720.458333333336</c:v>
                </c:pt>
                <c:pt idx="1340">
                  <c:v>43720.479166666664</c:v>
                </c:pt>
                <c:pt idx="1341">
                  <c:v>43720.5</c:v>
                </c:pt>
                <c:pt idx="1342">
                  <c:v>43720.520833333336</c:v>
                </c:pt>
                <c:pt idx="1343">
                  <c:v>43720.541666666664</c:v>
                </c:pt>
                <c:pt idx="1344">
                  <c:v>43720.5625</c:v>
                </c:pt>
                <c:pt idx="1345">
                  <c:v>43720.583333333336</c:v>
                </c:pt>
                <c:pt idx="1346">
                  <c:v>43720.604166666664</c:v>
                </c:pt>
                <c:pt idx="1347">
                  <c:v>43720.625</c:v>
                </c:pt>
                <c:pt idx="1348">
                  <c:v>43720.645833333336</c:v>
                </c:pt>
                <c:pt idx="1349">
                  <c:v>43720.666666666664</c:v>
                </c:pt>
                <c:pt idx="1350">
                  <c:v>43720.6875</c:v>
                </c:pt>
                <c:pt idx="1351">
                  <c:v>43720.708333333336</c:v>
                </c:pt>
                <c:pt idx="1352">
                  <c:v>43720.729166666664</c:v>
                </c:pt>
                <c:pt idx="1353">
                  <c:v>43720.75</c:v>
                </c:pt>
                <c:pt idx="1354">
                  <c:v>43720.770833333336</c:v>
                </c:pt>
                <c:pt idx="1355">
                  <c:v>43720.791666666664</c:v>
                </c:pt>
                <c:pt idx="1356">
                  <c:v>43720.8125</c:v>
                </c:pt>
                <c:pt idx="1357">
                  <c:v>43720.833333333336</c:v>
                </c:pt>
                <c:pt idx="1358">
                  <c:v>43720.854166666664</c:v>
                </c:pt>
                <c:pt idx="1359">
                  <c:v>43720.875</c:v>
                </c:pt>
                <c:pt idx="1360">
                  <c:v>43720.895833333336</c:v>
                </c:pt>
                <c:pt idx="1361">
                  <c:v>43720.916666666664</c:v>
                </c:pt>
                <c:pt idx="1362">
                  <c:v>43720.9375</c:v>
                </c:pt>
                <c:pt idx="1363">
                  <c:v>43720.958333333336</c:v>
                </c:pt>
                <c:pt idx="1364">
                  <c:v>43720.979166666664</c:v>
                </c:pt>
                <c:pt idx="1365">
                  <c:v>43721</c:v>
                </c:pt>
                <c:pt idx="1366">
                  <c:v>43721.020833333336</c:v>
                </c:pt>
                <c:pt idx="1367">
                  <c:v>43721.041666666664</c:v>
                </c:pt>
                <c:pt idx="1368">
                  <c:v>43721.0625</c:v>
                </c:pt>
                <c:pt idx="1369">
                  <c:v>43721.083333333336</c:v>
                </c:pt>
                <c:pt idx="1370">
                  <c:v>43721.104166666664</c:v>
                </c:pt>
                <c:pt idx="1371">
                  <c:v>43721.125</c:v>
                </c:pt>
                <c:pt idx="1372">
                  <c:v>43721.145833333336</c:v>
                </c:pt>
                <c:pt idx="1373">
                  <c:v>43721.166666666664</c:v>
                </c:pt>
                <c:pt idx="1374">
                  <c:v>43721.1875</c:v>
                </c:pt>
                <c:pt idx="1375">
                  <c:v>43721.208333333336</c:v>
                </c:pt>
                <c:pt idx="1376">
                  <c:v>43721.229166666664</c:v>
                </c:pt>
                <c:pt idx="1377">
                  <c:v>43721.25</c:v>
                </c:pt>
                <c:pt idx="1378">
                  <c:v>43721.270833333336</c:v>
                </c:pt>
                <c:pt idx="1379">
                  <c:v>43721.291666666664</c:v>
                </c:pt>
                <c:pt idx="1380">
                  <c:v>43721.3125</c:v>
                </c:pt>
                <c:pt idx="1381">
                  <c:v>43721.333333333336</c:v>
                </c:pt>
                <c:pt idx="1382">
                  <c:v>43721.354166666664</c:v>
                </c:pt>
                <c:pt idx="1383">
                  <c:v>43721.375</c:v>
                </c:pt>
                <c:pt idx="1384">
                  <c:v>43721.395833333336</c:v>
                </c:pt>
                <c:pt idx="1385">
                  <c:v>43721.416666666664</c:v>
                </c:pt>
                <c:pt idx="1386">
                  <c:v>43721.4375</c:v>
                </c:pt>
                <c:pt idx="1387">
                  <c:v>43721.458333333336</c:v>
                </c:pt>
                <c:pt idx="1388">
                  <c:v>43721.479166666664</c:v>
                </c:pt>
                <c:pt idx="1389">
                  <c:v>43721.5</c:v>
                </c:pt>
                <c:pt idx="1390">
                  <c:v>43721.520833333336</c:v>
                </c:pt>
                <c:pt idx="1391">
                  <c:v>43721.541666666664</c:v>
                </c:pt>
                <c:pt idx="1392">
                  <c:v>43721.5625</c:v>
                </c:pt>
                <c:pt idx="1393">
                  <c:v>43721.583333333336</c:v>
                </c:pt>
                <c:pt idx="1394">
                  <c:v>43721.604166666664</c:v>
                </c:pt>
                <c:pt idx="1395">
                  <c:v>43721.625</c:v>
                </c:pt>
                <c:pt idx="1396">
                  <c:v>43721.645833333336</c:v>
                </c:pt>
                <c:pt idx="1397">
                  <c:v>43721.666666666664</c:v>
                </c:pt>
                <c:pt idx="1398">
                  <c:v>43721.6875</c:v>
                </c:pt>
                <c:pt idx="1399">
                  <c:v>43721.708333333336</c:v>
                </c:pt>
                <c:pt idx="1400">
                  <c:v>43721.729166666664</c:v>
                </c:pt>
                <c:pt idx="1401">
                  <c:v>43721.75</c:v>
                </c:pt>
                <c:pt idx="1402">
                  <c:v>43721.770833333336</c:v>
                </c:pt>
                <c:pt idx="1403">
                  <c:v>43721.791666666664</c:v>
                </c:pt>
                <c:pt idx="1404">
                  <c:v>43721.8125</c:v>
                </c:pt>
                <c:pt idx="1405">
                  <c:v>43721.833333333336</c:v>
                </c:pt>
                <c:pt idx="1406">
                  <c:v>43721.854166666664</c:v>
                </c:pt>
                <c:pt idx="1407">
                  <c:v>43721.875</c:v>
                </c:pt>
                <c:pt idx="1408">
                  <c:v>43721.895833333336</c:v>
                </c:pt>
                <c:pt idx="1409">
                  <c:v>43721.916666666664</c:v>
                </c:pt>
                <c:pt idx="1410">
                  <c:v>43721.9375</c:v>
                </c:pt>
                <c:pt idx="1411">
                  <c:v>43721.958333333336</c:v>
                </c:pt>
                <c:pt idx="1412">
                  <c:v>43721.979166666664</c:v>
                </c:pt>
                <c:pt idx="1413">
                  <c:v>43722</c:v>
                </c:pt>
                <c:pt idx="1414">
                  <c:v>43722.020833333336</c:v>
                </c:pt>
                <c:pt idx="1415">
                  <c:v>43722.041666666664</c:v>
                </c:pt>
                <c:pt idx="1416">
                  <c:v>43722.0625</c:v>
                </c:pt>
                <c:pt idx="1417">
                  <c:v>43722.083333333336</c:v>
                </c:pt>
                <c:pt idx="1418">
                  <c:v>43722.104166666664</c:v>
                </c:pt>
                <c:pt idx="1419">
                  <c:v>43722.125</c:v>
                </c:pt>
                <c:pt idx="1420">
                  <c:v>43722.145833333336</c:v>
                </c:pt>
                <c:pt idx="1421">
                  <c:v>43722.166666666664</c:v>
                </c:pt>
                <c:pt idx="1422">
                  <c:v>43722.1875</c:v>
                </c:pt>
                <c:pt idx="1423">
                  <c:v>43722.208333333336</c:v>
                </c:pt>
                <c:pt idx="1424">
                  <c:v>43722.229166666664</c:v>
                </c:pt>
                <c:pt idx="1425">
                  <c:v>43722.25</c:v>
                </c:pt>
                <c:pt idx="1426">
                  <c:v>43722.270833333336</c:v>
                </c:pt>
                <c:pt idx="1427">
                  <c:v>43722.291666666664</c:v>
                </c:pt>
                <c:pt idx="1428">
                  <c:v>43722.3125</c:v>
                </c:pt>
                <c:pt idx="1429">
                  <c:v>43722.333333333336</c:v>
                </c:pt>
                <c:pt idx="1430">
                  <c:v>43722.354166666664</c:v>
                </c:pt>
                <c:pt idx="1431">
                  <c:v>43722.375</c:v>
                </c:pt>
                <c:pt idx="1432">
                  <c:v>43722.395833333336</c:v>
                </c:pt>
                <c:pt idx="1433">
                  <c:v>43722.416666666664</c:v>
                </c:pt>
                <c:pt idx="1434">
                  <c:v>43722.4375</c:v>
                </c:pt>
                <c:pt idx="1435">
                  <c:v>43722.458333333336</c:v>
                </c:pt>
                <c:pt idx="1436">
                  <c:v>43722.479166666664</c:v>
                </c:pt>
                <c:pt idx="1437">
                  <c:v>43722.5</c:v>
                </c:pt>
                <c:pt idx="1438">
                  <c:v>43722.520833333336</c:v>
                </c:pt>
                <c:pt idx="1439">
                  <c:v>43722.541666666664</c:v>
                </c:pt>
                <c:pt idx="1440">
                  <c:v>43722.5625</c:v>
                </c:pt>
                <c:pt idx="1441">
                  <c:v>43722.583333333336</c:v>
                </c:pt>
                <c:pt idx="1442">
                  <c:v>43722.604166666664</c:v>
                </c:pt>
                <c:pt idx="1443">
                  <c:v>43722.625</c:v>
                </c:pt>
                <c:pt idx="1444">
                  <c:v>43722.645833333336</c:v>
                </c:pt>
                <c:pt idx="1445">
                  <c:v>43722.666666666664</c:v>
                </c:pt>
                <c:pt idx="1446">
                  <c:v>43722.6875</c:v>
                </c:pt>
                <c:pt idx="1447">
                  <c:v>43722.708333333336</c:v>
                </c:pt>
                <c:pt idx="1448">
                  <c:v>43722.729166666664</c:v>
                </c:pt>
                <c:pt idx="1449">
                  <c:v>43722.75</c:v>
                </c:pt>
                <c:pt idx="1450">
                  <c:v>43722.770833333336</c:v>
                </c:pt>
                <c:pt idx="1451">
                  <c:v>43722.791666666664</c:v>
                </c:pt>
                <c:pt idx="1452">
                  <c:v>43722.8125</c:v>
                </c:pt>
                <c:pt idx="1453">
                  <c:v>43722.833333333336</c:v>
                </c:pt>
                <c:pt idx="1454">
                  <c:v>43722.854166666664</c:v>
                </c:pt>
                <c:pt idx="1455">
                  <c:v>43722.875</c:v>
                </c:pt>
                <c:pt idx="1456">
                  <c:v>43722.895833333336</c:v>
                </c:pt>
                <c:pt idx="1457">
                  <c:v>43722.916666666664</c:v>
                </c:pt>
                <c:pt idx="1458">
                  <c:v>43722.9375</c:v>
                </c:pt>
                <c:pt idx="1459">
                  <c:v>43722.958333333336</c:v>
                </c:pt>
                <c:pt idx="1460">
                  <c:v>43722.979166666664</c:v>
                </c:pt>
                <c:pt idx="1461">
                  <c:v>43723</c:v>
                </c:pt>
                <c:pt idx="1462">
                  <c:v>43723.020833333336</c:v>
                </c:pt>
                <c:pt idx="1463">
                  <c:v>43723.041666666664</c:v>
                </c:pt>
                <c:pt idx="1464">
                  <c:v>43723.0625</c:v>
                </c:pt>
                <c:pt idx="1465">
                  <c:v>43723.083333333336</c:v>
                </c:pt>
                <c:pt idx="1466">
                  <c:v>43723.104166666664</c:v>
                </c:pt>
                <c:pt idx="1467">
                  <c:v>43723.125</c:v>
                </c:pt>
                <c:pt idx="1468">
                  <c:v>43723.145833333336</c:v>
                </c:pt>
                <c:pt idx="1469">
                  <c:v>43723.166666666664</c:v>
                </c:pt>
                <c:pt idx="1470">
                  <c:v>43723.1875</c:v>
                </c:pt>
                <c:pt idx="1471">
                  <c:v>43723.208333333336</c:v>
                </c:pt>
                <c:pt idx="1472">
                  <c:v>43723.229166666664</c:v>
                </c:pt>
                <c:pt idx="1473">
                  <c:v>43723.25</c:v>
                </c:pt>
                <c:pt idx="1474">
                  <c:v>43723.270833333336</c:v>
                </c:pt>
                <c:pt idx="1475">
                  <c:v>43723.291666666664</c:v>
                </c:pt>
                <c:pt idx="1476">
                  <c:v>43723.3125</c:v>
                </c:pt>
                <c:pt idx="1477">
                  <c:v>43723.333333333336</c:v>
                </c:pt>
                <c:pt idx="1478">
                  <c:v>43723.354166666664</c:v>
                </c:pt>
                <c:pt idx="1479">
                  <c:v>43723.375</c:v>
                </c:pt>
                <c:pt idx="1480">
                  <c:v>43723.395833333336</c:v>
                </c:pt>
                <c:pt idx="1481">
                  <c:v>43723.416666666664</c:v>
                </c:pt>
                <c:pt idx="1482">
                  <c:v>43723.4375</c:v>
                </c:pt>
                <c:pt idx="1483">
                  <c:v>43723.458333333336</c:v>
                </c:pt>
                <c:pt idx="1484">
                  <c:v>43723.479166666664</c:v>
                </c:pt>
                <c:pt idx="1485">
                  <c:v>43723.5</c:v>
                </c:pt>
                <c:pt idx="1486">
                  <c:v>43723.520833333336</c:v>
                </c:pt>
                <c:pt idx="1487">
                  <c:v>43723.541666666664</c:v>
                </c:pt>
                <c:pt idx="1488">
                  <c:v>43723.5625</c:v>
                </c:pt>
                <c:pt idx="1489">
                  <c:v>43723.583333333336</c:v>
                </c:pt>
                <c:pt idx="1490">
                  <c:v>43723.604166666664</c:v>
                </c:pt>
                <c:pt idx="1491">
                  <c:v>43723.625</c:v>
                </c:pt>
                <c:pt idx="1492">
                  <c:v>43723.645833333336</c:v>
                </c:pt>
                <c:pt idx="1493">
                  <c:v>43723.666666666664</c:v>
                </c:pt>
                <c:pt idx="1494">
                  <c:v>43723.6875</c:v>
                </c:pt>
                <c:pt idx="1495">
                  <c:v>43723.708333333336</c:v>
                </c:pt>
                <c:pt idx="1496">
                  <c:v>43723.729166666664</c:v>
                </c:pt>
                <c:pt idx="1497">
                  <c:v>43723.75</c:v>
                </c:pt>
                <c:pt idx="1498">
                  <c:v>43723.770833333336</c:v>
                </c:pt>
                <c:pt idx="1499">
                  <c:v>43723.791666666664</c:v>
                </c:pt>
                <c:pt idx="1500">
                  <c:v>43723.8125</c:v>
                </c:pt>
                <c:pt idx="1501">
                  <c:v>43723.833333333336</c:v>
                </c:pt>
                <c:pt idx="1502">
                  <c:v>43723.854166666664</c:v>
                </c:pt>
                <c:pt idx="1503">
                  <c:v>43723.875</c:v>
                </c:pt>
                <c:pt idx="1504">
                  <c:v>43723.895833333336</c:v>
                </c:pt>
                <c:pt idx="1505">
                  <c:v>43723.916666666664</c:v>
                </c:pt>
                <c:pt idx="1506">
                  <c:v>43723.9375</c:v>
                </c:pt>
                <c:pt idx="1507">
                  <c:v>43723.958333333336</c:v>
                </c:pt>
                <c:pt idx="1508">
                  <c:v>43723.979166666664</c:v>
                </c:pt>
                <c:pt idx="1509">
                  <c:v>43724</c:v>
                </c:pt>
                <c:pt idx="1510">
                  <c:v>43724.020833333336</c:v>
                </c:pt>
                <c:pt idx="1511">
                  <c:v>43724.041666666664</c:v>
                </c:pt>
                <c:pt idx="1512">
                  <c:v>43724.0625</c:v>
                </c:pt>
                <c:pt idx="1513">
                  <c:v>43724.083333333336</c:v>
                </c:pt>
                <c:pt idx="1514">
                  <c:v>43724.104166666664</c:v>
                </c:pt>
                <c:pt idx="1515">
                  <c:v>43724.125</c:v>
                </c:pt>
                <c:pt idx="1516">
                  <c:v>43724.145833333336</c:v>
                </c:pt>
                <c:pt idx="1517">
                  <c:v>43724.166666666664</c:v>
                </c:pt>
                <c:pt idx="1518">
                  <c:v>43724.1875</c:v>
                </c:pt>
                <c:pt idx="1519">
                  <c:v>43724.208333333336</c:v>
                </c:pt>
                <c:pt idx="1520">
                  <c:v>43724.229166666664</c:v>
                </c:pt>
                <c:pt idx="1521">
                  <c:v>43724.25</c:v>
                </c:pt>
                <c:pt idx="1522">
                  <c:v>43724.270833333336</c:v>
                </c:pt>
                <c:pt idx="1523">
                  <c:v>43724.291666666664</c:v>
                </c:pt>
                <c:pt idx="1524">
                  <c:v>43724.3125</c:v>
                </c:pt>
                <c:pt idx="1525">
                  <c:v>43724.333333333336</c:v>
                </c:pt>
                <c:pt idx="1526">
                  <c:v>43724.354166666664</c:v>
                </c:pt>
                <c:pt idx="1527">
                  <c:v>43724.375</c:v>
                </c:pt>
                <c:pt idx="1528">
                  <c:v>43724.395833333336</c:v>
                </c:pt>
                <c:pt idx="1529">
                  <c:v>43724.416666666664</c:v>
                </c:pt>
                <c:pt idx="1530">
                  <c:v>43724.4375</c:v>
                </c:pt>
                <c:pt idx="1531">
                  <c:v>43724.458333333336</c:v>
                </c:pt>
                <c:pt idx="1532">
                  <c:v>43724.479166666664</c:v>
                </c:pt>
                <c:pt idx="1533">
                  <c:v>43724.5</c:v>
                </c:pt>
                <c:pt idx="1534">
                  <c:v>43724.520833333336</c:v>
                </c:pt>
                <c:pt idx="1535">
                  <c:v>43724.541666666664</c:v>
                </c:pt>
                <c:pt idx="1536">
                  <c:v>43724.5625</c:v>
                </c:pt>
                <c:pt idx="1537">
                  <c:v>43724.583333333336</c:v>
                </c:pt>
                <c:pt idx="1538">
                  <c:v>43724.604166666664</c:v>
                </c:pt>
                <c:pt idx="1539">
                  <c:v>43724.625</c:v>
                </c:pt>
                <c:pt idx="1540">
                  <c:v>43724.645833333336</c:v>
                </c:pt>
                <c:pt idx="1541">
                  <c:v>43724.666666666664</c:v>
                </c:pt>
                <c:pt idx="1542">
                  <c:v>43724.6875</c:v>
                </c:pt>
                <c:pt idx="1543">
                  <c:v>43724.708333333336</c:v>
                </c:pt>
                <c:pt idx="1544">
                  <c:v>43724.729166666664</c:v>
                </c:pt>
                <c:pt idx="1545">
                  <c:v>43724.75</c:v>
                </c:pt>
                <c:pt idx="1546">
                  <c:v>43724.770833333336</c:v>
                </c:pt>
                <c:pt idx="1547">
                  <c:v>43724.791666666664</c:v>
                </c:pt>
                <c:pt idx="1548">
                  <c:v>43724.8125</c:v>
                </c:pt>
                <c:pt idx="1549">
                  <c:v>43724.833333333336</c:v>
                </c:pt>
                <c:pt idx="1550">
                  <c:v>43724.854166666664</c:v>
                </c:pt>
                <c:pt idx="1551">
                  <c:v>43724.875</c:v>
                </c:pt>
                <c:pt idx="1552">
                  <c:v>43724.895833333336</c:v>
                </c:pt>
                <c:pt idx="1553">
                  <c:v>43724.916666666664</c:v>
                </c:pt>
                <c:pt idx="1554">
                  <c:v>43724.9375</c:v>
                </c:pt>
                <c:pt idx="1555">
                  <c:v>43724.958333333336</c:v>
                </c:pt>
                <c:pt idx="1556">
                  <c:v>43724.979166666664</c:v>
                </c:pt>
                <c:pt idx="1557">
                  <c:v>43725</c:v>
                </c:pt>
                <c:pt idx="1558">
                  <c:v>43725.020833333336</c:v>
                </c:pt>
                <c:pt idx="1559">
                  <c:v>43725.041666666664</c:v>
                </c:pt>
                <c:pt idx="1560">
                  <c:v>43725.0625</c:v>
                </c:pt>
                <c:pt idx="1561">
                  <c:v>43725.083333333336</c:v>
                </c:pt>
                <c:pt idx="1562">
                  <c:v>43725.104166666664</c:v>
                </c:pt>
                <c:pt idx="1563">
                  <c:v>43725.125</c:v>
                </c:pt>
                <c:pt idx="1564">
                  <c:v>43725.145833333336</c:v>
                </c:pt>
                <c:pt idx="1565">
                  <c:v>43725.166666666664</c:v>
                </c:pt>
                <c:pt idx="1566">
                  <c:v>43725.1875</c:v>
                </c:pt>
                <c:pt idx="1567">
                  <c:v>43725.208333333336</c:v>
                </c:pt>
                <c:pt idx="1568">
                  <c:v>43725.229166666664</c:v>
                </c:pt>
                <c:pt idx="1569">
                  <c:v>43725.25</c:v>
                </c:pt>
                <c:pt idx="1570">
                  <c:v>43725.270833333336</c:v>
                </c:pt>
                <c:pt idx="1571">
                  <c:v>43725.291666666664</c:v>
                </c:pt>
                <c:pt idx="1572">
                  <c:v>43725.3125</c:v>
                </c:pt>
                <c:pt idx="1573">
                  <c:v>43725.333333333336</c:v>
                </c:pt>
                <c:pt idx="1574">
                  <c:v>43725.354166666664</c:v>
                </c:pt>
                <c:pt idx="1575">
                  <c:v>43725.375</c:v>
                </c:pt>
                <c:pt idx="1576">
                  <c:v>43725.395833333336</c:v>
                </c:pt>
                <c:pt idx="1577">
                  <c:v>43725.416666666664</c:v>
                </c:pt>
                <c:pt idx="1578">
                  <c:v>43725.4375</c:v>
                </c:pt>
                <c:pt idx="1579">
                  <c:v>43725.458333333336</c:v>
                </c:pt>
                <c:pt idx="1580">
                  <c:v>43725.479166666664</c:v>
                </c:pt>
                <c:pt idx="1581">
                  <c:v>43725.5</c:v>
                </c:pt>
                <c:pt idx="1582">
                  <c:v>43725.520833333336</c:v>
                </c:pt>
                <c:pt idx="1583">
                  <c:v>43725.541666666664</c:v>
                </c:pt>
                <c:pt idx="1584">
                  <c:v>43725.5625</c:v>
                </c:pt>
                <c:pt idx="1585">
                  <c:v>43725.583333333336</c:v>
                </c:pt>
                <c:pt idx="1586">
                  <c:v>43725.604166666664</c:v>
                </c:pt>
                <c:pt idx="1587">
                  <c:v>43725.625</c:v>
                </c:pt>
                <c:pt idx="1588">
                  <c:v>43725.645833333336</c:v>
                </c:pt>
                <c:pt idx="1589">
                  <c:v>43725.666666666664</c:v>
                </c:pt>
                <c:pt idx="1590">
                  <c:v>43725.6875</c:v>
                </c:pt>
                <c:pt idx="1591">
                  <c:v>43725.708333333336</c:v>
                </c:pt>
                <c:pt idx="1592">
                  <c:v>43725.729166666664</c:v>
                </c:pt>
                <c:pt idx="1593">
                  <c:v>43725.75</c:v>
                </c:pt>
                <c:pt idx="1594">
                  <c:v>43725.770833333336</c:v>
                </c:pt>
                <c:pt idx="1595">
                  <c:v>43725.791666666664</c:v>
                </c:pt>
                <c:pt idx="1596">
                  <c:v>43725.8125</c:v>
                </c:pt>
                <c:pt idx="1597">
                  <c:v>43725.833333333336</c:v>
                </c:pt>
                <c:pt idx="1598">
                  <c:v>43725.854166666664</c:v>
                </c:pt>
                <c:pt idx="1599">
                  <c:v>43725.875</c:v>
                </c:pt>
                <c:pt idx="1600">
                  <c:v>43725.895833333336</c:v>
                </c:pt>
                <c:pt idx="1601">
                  <c:v>43725.916666666664</c:v>
                </c:pt>
                <c:pt idx="1602">
                  <c:v>43725.9375</c:v>
                </c:pt>
                <c:pt idx="1603">
                  <c:v>43725.958333333336</c:v>
                </c:pt>
                <c:pt idx="1604">
                  <c:v>43725.979166666664</c:v>
                </c:pt>
                <c:pt idx="1605">
                  <c:v>43726</c:v>
                </c:pt>
                <c:pt idx="1606">
                  <c:v>43726.020833333336</c:v>
                </c:pt>
                <c:pt idx="1607">
                  <c:v>43726.041666666664</c:v>
                </c:pt>
                <c:pt idx="1608">
                  <c:v>43726.0625</c:v>
                </c:pt>
                <c:pt idx="1609">
                  <c:v>43726.083333333336</c:v>
                </c:pt>
                <c:pt idx="1610">
                  <c:v>43726.104166666664</c:v>
                </c:pt>
                <c:pt idx="1611">
                  <c:v>43726.125</c:v>
                </c:pt>
                <c:pt idx="1612">
                  <c:v>43726.145833333336</c:v>
                </c:pt>
                <c:pt idx="1613">
                  <c:v>43726.166666666664</c:v>
                </c:pt>
                <c:pt idx="1614">
                  <c:v>43726.1875</c:v>
                </c:pt>
                <c:pt idx="1615">
                  <c:v>43726.208333333336</c:v>
                </c:pt>
                <c:pt idx="1616">
                  <c:v>43726.229166666664</c:v>
                </c:pt>
                <c:pt idx="1617">
                  <c:v>43726.25</c:v>
                </c:pt>
                <c:pt idx="1618">
                  <c:v>43726.270833333336</c:v>
                </c:pt>
                <c:pt idx="1619">
                  <c:v>43726.291666666664</c:v>
                </c:pt>
                <c:pt idx="1620">
                  <c:v>43726.3125</c:v>
                </c:pt>
                <c:pt idx="1621">
                  <c:v>43726.333333333336</c:v>
                </c:pt>
                <c:pt idx="1622">
                  <c:v>43726.354166666664</c:v>
                </c:pt>
                <c:pt idx="1623">
                  <c:v>43726.375</c:v>
                </c:pt>
                <c:pt idx="1624">
                  <c:v>43726.395833333336</c:v>
                </c:pt>
                <c:pt idx="1625">
                  <c:v>43726.416666666664</c:v>
                </c:pt>
                <c:pt idx="1626">
                  <c:v>43726.4375</c:v>
                </c:pt>
                <c:pt idx="1627">
                  <c:v>43726.458333333336</c:v>
                </c:pt>
                <c:pt idx="1628">
                  <c:v>43726.479166666664</c:v>
                </c:pt>
                <c:pt idx="1629">
                  <c:v>43726.5</c:v>
                </c:pt>
                <c:pt idx="1630">
                  <c:v>43726.520833333336</c:v>
                </c:pt>
                <c:pt idx="1631">
                  <c:v>43726.541666666664</c:v>
                </c:pt>
                <c:pt idx="1632">
                  <c:v>43726.5625</c:v>
                </c:pt>
                <c:pt idx="1633">
                  <c:v>43726.583333333336</c:v>
                </c:pt>
                <c:pt idx="1634">
                  <c:v>43726.604166666664</c:v>
                </c:pt>
                <c:pt idx="1635">
                  <c:v>43726.625</c:v>
                </c:pt>
                <c:pt idx="1636">
                  <c:v>43726.645833333336</c:v>
                </c:pt>
                <c:pt idx="1637">
                  <c:v>43726.666666666664</c:v>
                </c:pt>
                <c:pt idx="1638">
                  <c:v>43726.6875</c:v>
                </c:pt>
                <c:pt idx="1639">
                  <c:v>43726.708333333336</c:v>
                </c:pt>
                <c:pt idx="1640">
                  <c:v>43726.729166666664</c:v>
                </c:pt>
                <c:pt idx="1641">
                  <c:v>43726.75</c:v>
                </c:pt>
                <c:pt idx="1642">
                  <c:v>43726.770833333336</c:v>
                </c:pt>
                <c:pt idx="1643">
                  <c:v>43726.791666666664</c:v>
                </c:pt>
                <c:pt idx="1644">
                  <c:v>43726.8125</c:v>
                </c:pt>
                <c:pt idx="1645">
                  <c:v>43726.833333333336</c:v>
                </c:pt>
                <c:pt idx="1646">
                  <c:v>43726.854166666664</c:v>
                </c:pt>
                <c:pt idx="1647">
                  <c:v>43726.875</c:v>
                </c:pt>
                <c:pt idx="1648">
                  <c:v>43726.895833333336</c:v>
                </c:pt>
                <c:pt idx="1649">
                  <c:v>43726.916666666664</c:v>
                </c:pt>
                <c:pt idx="1650">
                  <c:v>43726.9375</c:v>
                </c:pt>
                <c:pt idx="1651">
                  <c:v>43726.958333333336</c:v>
                </c:pt>
                <c:pt idx="1652">
                  <c:v>43726.979166666664</c:v>
                </c:pt>
                <c:pt idx="1653">
                  <c:v>43727</c:v>
                </c:pt>
                <c:pt idx="1654">
                  <c:v>43727.020833333336</c:v>
                </c:pt>
                <c:pt idx="1655">
                  <c:v>43727.041666666664</c:v>
                </c:pt>
                <c:pt idx="1656">
                  <c:v>43727.0625</c:v>
                </c:pt>
                <c:pt idx="1657">
                  <c:v>43727.083333333336</c:v>
                </c:pt>
                <c:pt idx="1658">
                  <c:v>43727.104166666664</c:v>
                </c:pt>
                <c:pt idx="1659">
                  <c:v>43727.125</c:v>
                </c:pt>
                <c:pt idx="1660">
                  <c:v>43727.145833333336</c:v>
                </c:pt>
                <c:pt idx="1661">
                  <c:v>43727.166666666664</c:v>
                </c:pt>
                <c:pt idx="1662">
                  <c:v>43727.1875</c:v>
                </c:pt>
                <c:pt idx="1663">
                  <c:v>43727.208333333336</c:v>
                </c:pt>
                <c:pt idx="1664">
                  <c:v>43727.229166666664</c:v>
                </c:pt>
                <c:pt idx="1665">
                  <c:v>43727.25</c:v>
                </c:pt>
                <c:pt idx="1666">
                  <c:v>43727.270833333336</c:v>
                </c:pt>
                <c:pt idx="1667">
                  <c:v>43727.291666666664</c:v>
                </c:pt>
                <c:pt idx="1668">
                  <c:v>43727.3125</c:v>
                </c:pt>
                <c:pt idx="1669">
                  <c:v>43727.333333333336</c:v>
                </c:pt>
                <c:pt idx="1670">
                  <c:v>43727.354166666664</c:v>
                </c:pt>
                <c:pt idx="1671">
                  <c:v>43727.375</c:v>
                </c:pt>
                <c:pt idx="1672">
                  <c:v>43727.395833333336</c:v>
                </c:pt>
                <c:pt idx="1673">
                  <c:v>43727.416666666664</c:v>
                </c:pt>
                <c:pt idx="1674">
                  <c:v>43727.4375</c:v>
                </c:pt>
                <c:pt idx="1675">
                  <c:v>43727.458333333336</c:v>
                </c:pt>
                <c:pt idx="1676">
                  <c:v>43727.479166666664</c:v>
                </c:pt>
                <c:pt idx="1677">
                  <c:v>43727.5</c:v>
                </c:pt>
                <c:pt idx="1678">
                  <c:v>43727.520833333336</c:v>
                </c:pt>
                <c:pt idx="1679">
                  <c:v>43727.541666666664</c:v>
                </c:pt>
                <c:pt idx="1680">
                  <c:v>43727.5625</c:v>
                </c:pt>
                <c:pt idx="1681">
                  <c:v>43727.583333333336</c:v>
                </c:pt>
                <c:pt idx="1682">
                  <c:v>43727.604166666664</c:v>
                </c:pt>
                <c:pt idx="1683">
                  <c:v>43727.625</c:v>
                </c:pt>
                <c:pt idx="1684">
                  <c:v>43727.645833333336</c:v>
                </c:pt>
                <c:pt idx="1685">
                  <c:v>43727.666666666664</c:v>
                </c:pt>
                <c:pt idx="1686">
                  <c:v>43727.6875</c:v>
                </c:pt>
                <c:pt idx="1687">
                  <c:v>43727.708333333336</c:v>
                </c:pt>
                <c:pt idx="1688">
                  <c:v>43727.729166666664</c:v>
                </c:pt>
                <c:pt idx="1689">
                  <c:v>43727.75</c:v>
                </c:pt>
                <c:pt idx="1690">
                  <c:v>43727.770833333336</c:v>
                </c:pt>
                <c:pt idx="1691">
                  <c:v>43727.791666666664</c:v>
                </c:pt>
                <c:pt idx="1692">
                  <c:v>43727.8125</c:v>
                </c:pt>
                <c:pt idx="1693">
                  <c:v>43727.833333333336</c:v>
                </c:pt>
                <c:pt idx="1694">
                  <c:v>43727.854166666664</c:v>
                </c:pt>
                <c:pt idx="1695">
                  <c:v>43727.875</c:v>
                </c:pt>
                <c:pt idx="1696">
                  <c:v>43727.895833333336</c:v>
                </c:pt>
                <c:pt idx="1697">
                  <c:v>43727.916666666664</c:v>
                </c:pt>
                <c:pt idx="1698">
                  <c:v>43727.9375</c:v>
                </c:pt>
                <c:pt idx="1699">
                  <c:v>43727.958333333336</c:v>
                </c:pt>
                <c:pt idx="1700">
                  <c:v>43727.979166666664</c:v>
                </c:pt>
                <c:pt idx="1701">
                  <c:v>43728</c:v>
                </c:pt>
                <c:pt idx="1702">
                  <c:v>43728.020833333336</c:v>
                </c:pt>
                <c:pt idx="1703">
                  <c:v>43728.041666666664</c:v>
                </c:pt>
                <c:pt idx="1704">
                  <c:v>43728.0625</c:v>
                </c:pt>
                <c:pt idx="1705">
                  <c:v>43728.083333333336</c:v>
                </c:pt>
                <c:pt idx="1706">
                  <c:v>43728.104166666664</c:v>
                </c:pt>
                <c:pt idx="1707">
                  <c:v>43728.125</c:v>
                </c:pt>
                <c:pt idx="1708">
                  <c:v>43728.145833333336</c:v>
                </c:pt>
                <c:pt idx="1709">
                  <c:v>43728.166666666664</c:v>
                </c:pt>
                <c:pt idx="1710">
                  <c:v>43728.1875</c:v>
                </c:pt>
                <c:pt idx="1711">
                  <c:v>43728.208333333336</c:v>
                </c:pt>
                <c:pt idx="1712">
                  <c:v>43728.229166666664</c:v>
                </c:pt>
                <c:pt idx="1713">
                  <c:v>43728.25</c:v>
                </c:pt>
                <c:pt idx="1714">
                  <c:v>43728.270833333336</c:v>
                </c:pt>
                <c:pt idx="1715">
                  <c:v>43728.291666666664</c:v>
                </c:pt>
                <c:pt idx="1716">
                  <c:v>43728.3125</c:v>
                </c:pt>
                <c:pt idx="1717">
                  <c:v>43728.333333333336</c:v>
                </c:pt>
                <c:pt idx="1718">
                  <c:v>43728.354166666664</c:v>
                </c:pt>
                <c:pt idx="1719">
                  <c:v>43728.375</c:v>
                </c:pt>
                <c:pt idx="1720">
                  <c:v>43728.395833333336</c:v>
                </c:pt>
                <c:pt idx="1721">
                  <c:v>43728.416666666664</c:v>
                </c:pt>
                <c:pt idx="1722">
                  <c:v>43728.4375</c:v>
                </c:pt>
                <c:pt idx="1723">
                  <c:v>43728.458333333336</c:v>
                </c:pt>
                <c:pt idx="1724">
                  <c:v>43728.479166666664</c:v>
                </c:pt>
                <c:pt idx="1725">
                  <c:v>43728.5</c:v>
                </c:pt>
                <c:pt idx="1726">
                  <c:v>43728.520833333336</c:v>
                </c:pt>
                <c:pt idx="1727">
                  <c:v>43728.541666666664</c:v>
                </c:pt>
                <c:pt idx="1728">
                  <c:v>43728.5625</c:v>
                </c:pt>
                <c:pt idx="1729">
                  <c:v>43728.583333333336</c:v>
                </c:pt>
                <c:pt idx="1730">
                  <c:v>43728.604166666664</c:v>
                </c:pt>
                <c:pt idx="1731">
                  <c:v>43728.625</c:v>
                </c:pt>
                <c:pt idx="1732">
                  <c:v>43728.645833333336</c:v>
                </c:pt>
                <c:pt idx="1733">
                  <c:v>43728.666666666664</c:v>
                </c:pt>
                <c:pt idx="1734">
                  <c:v>43728.6875</c:v>
                </c:pt>
                <c:pt idx="1735">
                  <c:v>43728.708333333336</c:v>
                </c:pt>
                <c:pt idx="1736">
                  <c:v>43728.729166666664</c:v>
                </c:pt>
                <c:pt idx="1737">
                  <c:v>43728.75</c:v>
                </c:pt>
                <c:pt idx="1738">
                  <c:v>43728.770833333336</c:v>
                </c:pt>
                <c:pt idx="1739">
                  <c:v>43728.791666666664</c:v>
                </c:pt>
                <c:pt idx="1740">
                  <c:v>43728.8125</c:v>
                </c:pt>
                <c:pt idx="1741">
                  <c:v>43728.833333333336</c:v>
                </c:pt>
                <c:pt idx="1742">
                  <c:v>43728.854166666664</c:v>
                </c:pt>
                <c:pt idx="1743">
                  <c:v>43728.875</c:v>
                </c:pt>
                <c:pt idx="1744">
                  <c:v>43728.895833333336</c:v>
                </c:pt>
                <c:pt idx="1745">
                  <c:v>43728.916666666664</c:v>
                </c:pt>
                <c:pt idx="1746">
                  <c:v>43728.9375</c:v>
                </c:pt>
                <c:pt idx="1747">
                  <c:v>43728.958333333336</c:v>
                </c:pt>
                <c:pt idx="1748">
                  <c:v>43728.979166666664</c:v>
                </c:pt>
                <c:pt idx="1749">
                  <c:v>43729</c:v>
                </c:pt>
                <c:pt idx="1750">
                  <c:v>43729.020833333336</c:v>
                </c:pt>
                <c:pt idx="1751">
                  <c:v>43729.041666666664</c:v>
                </c:pt>
                <c:pt idx="1752">
                  <c:v>43729.0625</c:v>
                </c:pt>
                <c:pt idx="1753">
                  <c:v>43729.083333333336</c:v>
                </c:pt>
                <c:pt idx="1754">
                  <c:v>43729.104166666664</c:v>
                </c:pt>
                <c:pt idx="1755">
                  <c:v>43729.125</c:v>
                </c:pt>
                <c:pt idx="1756">
                  <c:v>43729.145833333336</c:v>
                </c:pt>
                <c:pt idx="1757">
                  <c:v>43729.166666666664</c:v>
                </c:pt>
                <c:pt idx="1758">
                  <c:v>43729.1875</c:v>
                </c:pt>
                <c:pt idx="1759">
                  <c:v>43729.208333333336</c:v>
                </c:pt>
                <c:pt idx="1760">
                  <c:v>43729.229166666664</c:v>
                </c:pt>
                <c:pt idx="1761">
                  <c:v>43729.25</c:v>
                </c:pt>
                <c:pt idx="1762">
                  <c:v>43729.270833333336</c:v>
                </c:pt>
                <c:pt idx="1763">
                  <c:v>43729.291666666664</c:v>
                </c:pt>
                <c:pt idx="1764">
                  <c:v>43729.3125</c:v>
                </c:pt>
                <c:pt idx="1765">
                  <c:v>43729.333333333336</c:v>
                </c:pt>
                <c:pt idx="1766">
                  <c:v>43729.354166666664</c:v>
                </c:pt>
                <c:pt idx="1767">
                  <c:v>43729.375</c:v>
                </c:pt>
                <c:pt idx="1768">
                  <c:v>43729.395833333336</c:v>
                </c:pt>
                <c:pt idx="1769">
                  <c:v>43729.416666666664</c:v>
                </c:pt>
                <c:pt idx="1770">
                  <c:v>43729.4375</c:v>
                </c:pt>
                <c:pt idx="1771">
                  <c:v>43729.458333333336</c:v>
                </c:pt>
                <c:pt idx="1772">
                  <c:v>43729.479166666664</c:v>
                </c:pt>
                <c:pt idx="1773">
                  <c:v>43729.5</c:v>
                </c:pt>
                <c:pt idx="1774">
                  <c:v>43729.520833333336</c:v>
                </c:pt>
                <c:pt idx="1775">
                  <c:v>43729.541666666664</c:v>
                </c:pt>
                <c:pt idx="1776">
                  <c:v>43729.5625</c:v>
                </c:pt>
                <c:pt idx="1777">
                  <c:v>43729.583333333336</c:v>
                </c:pt>
                <c:pt idx="1778">
                  <c:v>43729.604166666664</c:v>
                </c:pt>
                <c:pt idx="1779">
                  <c:v>43729.625</c:v>
                </c:pt>
                <c:pt idx="1780">
                  <c:v>43729.645833333336</c:v>
                </c:pt>
                <c:pt idx="1781">
                  <c:v>43729.666666666664</c:v>
                </c:pt>
                <c:pt idx="1782">
                  <c:v>43729.6875</c:v>
                </c:pt>
                <c:pt idx="1783">
                  <c:v>43729.708333333336</c:v>
                </c:pt>
                <c:pt idx="1784">
                  <c:v>43729.729166666664</c:v>
                </c:pt>
                <c:pt idx="1785">
                  <c:v>43729.75</c:v>
                </c:pt>
                <c:pt idx="1786">
                  <c:v>43729.770833333336</c:v>
                </c:pt>
                <c:pt idx="1787">
                  <c:v>43729.791666666664</c:v>
                </c:pt>
                <c:pt idx="1788">
                  <c:v>43729.8125</c:v>
                </c:pt>
                <c:pt idx="1789">
                  <c:v>43729.833333333336</c:v>
                </c:pt>
                <c:pt idx="1790">
                  <c:v>43729.854166666664</c:v>
                </c:pt>
                <c:pt idx="1791">
                  <c:v>43729.875</c:v>
                </c:pt>
                <c:pt idx="1792">
                  <c:v>43729.895833333336</c:v>
                </c:pt>
                <c:pt idx="1793">
                  <c:v>43729.916666666664</c:v>
                </c:pt>
                <c:pt idx="1794">
                  <c:v>43729.9375</c:v>
                </c:pt>
                <c:pt idx="1795">
                  <c:v>43729.958333333336</c:v>
                </c:pt>
                <c:pt idx="1796">
                  <c:v>43729.979166666664</c:v>
                </c:pt>
                <c:pt idx="1797">
                  <c:v>43730</c:v>
                </c:pt>
                <c:pt idx="1798">
                  <c:v>43730.020833333336</c:v>
                </c:pt>
                <c:pt idx="1799">
                  <c:v>43730.041666666664</c:v>
                </c:pt>
                <c:pt idx="1800">
                  <c:v>43730.0625</c:v>
                </c:pt>
                <c:pt idx="1801">
                  <c:v>43730.083333333336</c:v>
                </c:pt>
                <c:pt idx="1802">
                  <c:v>43730.104166666664</c:v>
                </c:pt>
                <c:pt idx="1803">
                  <c:v>43730.125</c:v>
                </c:pt>
                <c:pt idx="1804">
                  <c:v>43730.145833333336</c:v>
                </c:pt>
                <c:pt idx="1805">
                  <c:v>43730.166666666664</c:v>
                </c:pt>
                <c:pt idx="1806">
                  <c:v>43730.1875</c:v>
                </c:pt>
                <c:pt idx="1807">
                  <c:v>43730.208333333336</c:v>
                </c:pt>
                <c:pt idx="1808">
                  <c:v>43730.229166666664</c:v>
                </c:pt>
                <c:pt idx="1809">
                  <c:v>43730.25</c:v>
                </c:pt>
                <c:pt idx="1810">
                  <c:v>43730.270833333336</c:v>
                </c:pt>
                <c:pt idx="1811">
                  <c:v>43730.291666666664</c:v>
                </c:pt>
                <c:pt idx="1812">
                  <c:v>43730.3125</c:v>
                </c:pt>
                <c:pt idx="1813">
                  <c:v>43730.333333333336</c:v>
                </c:pt>
                <c:pt idx="1814">
                  <c:v>43730.354166666664</c:v>
                </c:pt>
                <c:pt idx="1815">
                  <c:v>43730.375</c:v>
                </c:pt>
                <c:pt idx="1816">
                  <c:v>43730.395833333336</c:v>
                </c:pt>
                <c:pt idx="1817">
                  <c:v>43730.416666666664</c:v>
                </c:pt>
                <c:pt idx="1818">
                  <c:v>43730.4375</c:v>
                </c:pt>
                <c:pt idx="1819">
                  <c:v>43730.458333333336</c:v>
                </c:pt>
                <c:pt idx="1820">
                  <c:v>43730.479166666664</c:v>
                </c:pt>
                <c:pt idx="1821">
                  <c:v>43730.5</c:v>
                </c:pt>
                <c:pt idx="1822">
                  <c:v>43730.520833333336</c:v>
                </c:pt>
                <c:pt idx="1823">
                  <c:v>43730.541666666664</c:v>
                </c:pt>
                <c:pt idx="1824">
                  <c:v>43730.5625</c:v>
                </c:pt>
                <c:pt idx="1825">
                  <c:v>43730.583333333336</c:v>
                </c:pt>
                <c:pt idx="1826">
                  <c:v>43730.604166666664</c:v>
                </c:pt>
                <c:pt idx="1827">
                  <c:v>43730.625</c:v>
                </c:pt>
                <c:pt idx="1828">
                  <c:v>43730.645833333336</c:v>
                </c:pt>
                <c:pt idx="1829">
                  <c:v>43730.666666666664</c:v>
                </c:pt>
                <c:pt idx="1830">
                  <c:v>43730.6875</c:v>
                </c:pt>
                <c:pt idx="1831">
                  <c:v>43730.708333333336</c:v>
                </c:pt>
                <c:pt idx="1832">
                  <c:v>43730.729166666664</c:v>
                </c:pt>
                <c:pt idx="1833">
                  <c:v>43730.75</c:v>
                </c:pt>
                <c:pt idx="1834">
                  <c:v>43730.770833333336</c:v>
                </c:pt>
                <c:pt idx="1835">
                  <c:v>43730.791666666664</c:v>
                </c:pt>
                <c:pt idx="1836">
                  <c:v>43730.8125</c:v>
                </c:pt>
                <c:pt idx="1837">
                  <c:v>43730.833333333336</c:v>
                </c:pt>
                <c:pt idx="1838">
                  <c:v>43730.854166666664</c:v>
                </c:pt>
                <c:pt idx="1839">
                  <c:v>43730.875</c:v>
                </c:pt>
                <c:pt idx="1840">
                  <c:v>43730.895833333336</c:v>
                </c:pt>
                <c:pt idx="1841">
                  <c:v>43730.916666666664</c:v>
                </c:pt>
                <c:pt idx="1842">
                  <c:v>43730.9375</c:v>
                </c:pt>
                <c:pt idx="1843">
                  <c:v>43730.958333333336</c:v>
                </c:pt>
                <c:pt idx="1844">
                  <c:v>43730.979166666664</c:v>
                </c:pt>
                <c:pt idx="1845">
                  <c:v>43731</c:v>
                </c:pt>
                <c:pt idx="1846">
                  <c:v>43731.020833333336</c:v>
                </c:pt>
                <c:pt idx="1847">
                  <c:v>43731.041666666664</c:v>
                </c:pt>
                <c:pt idx="1848">
                  <c:v>43731.0625</c:v>
                </c:pt>
                <c:pt idx="1849">
                  <c:v>43731.083333333336</c:v>
                </c:pt>
                <c:pt idx="1850">
                  <c:v>43731.104166666664</c:v>
                </c:pt>
                <c:pt idx="1851">
                  <c:v>43731.125</c:v>
                </c:pt>
                <c:pt idx="1852">
                  <c:v>43731.145833333336</c:v>
                </c:pt>
                <c:pt idx="1853">
                  <c:v>43731.166666666664</c:v>
                </c:pt>
                <c:pt idx="1854">
                  <c:v>43731.1875</c:v>
                </c:pt>
                <c:pt idx="1855">
                  <c:v>43731.208333333336</c:v>
                </c:pt>
                <c:pt idx="1856">
                  <c:v>43731.229166666664</c:v>
                </c:pt>
                <c:pt idx="1857">
                  <c:v>43731.25</c:v>
                </c:pt>
                <c:pt idx="1858">
                  <c:v>43731.270833333336</c:v>
                </c:pt>
                <c:pt idx="1859">
                  <c:v>43731.291666666664</c:v>
                </c:pt>
                <c:pt idx="1860">
                  <c:v>43731.3125</c:v>
                </c:pt>
                <c:pt idx="1861">
                  <c:v>43731.333333333336</c:v>
                </c:pt>
                <c:pt idx="1862">
                  <c:v>43731.354166666664</c:v>
                </c:pt>
                <c:pt idx="1863">
                  <c:v>43731.375</c:v>
                </c:pt>
                <c:pt idx="1864">
                  <c:v>43731.395833333336</c:v>
                </c:pt>
                <c:pt idx="1865">
                  <c:v>43731.416666666664</c:v>
                </c:pt>
                <c:pt idx="1866">
                  <c:v>43731.4375</c:v>
                </c:pt>
                <c:pt idx="1867">
                  <c:v>43731.458333333336</c:v>
                </c:pt>
                <c:pt idx="1868">
                  <c:v>43731.479166666664</c:v>
                </c:pt>
                <c:pt idx="1869">
                  <c:v>43731.5</c:v>
                </c:pt>
                <c:pt idx="1870">
                  <c:v>43731.520833333336</c:v>
                </c:pt>
                <c:pt idx="1871">
                  <c:v>43731.541666666664</c:v>
                </c:pt>
                <c:pt idx="1872">
                  <c:v>43731.5625</c:v>
                </c:pt>
                <c:pt idx="1873">
                  <c:v>43731.583333333336</c:v>
                </c:pt>
                <c:pt idx="1874">
                  <c:v>43731.604166666664</c:v>
                </c:pt>
                <c:pt idx="1875">
                  <c:v>43731.625</c:v>
                </c:pt>
                <c:pt idx="1876">
                  <c:v>43731.645833333336</c:v>
                </c:pt>
                <c:pt idx="1877">
                  <c:v>43731.666666666664</c:v>
                </c:pt>
                <c:pt idx="1878">
                  <c:v>43731.6875</c:v>
                </c:pt>
                <c:pt idx="1879">
                  <c:v>43731.708333333336</c:v>
                </c:pt>
                <c:pt idx="1880">
                  <c:v>43731.729166666664</c:v>
                </c:pt>
                <c:pt idx="1881">
                  <c:v>43731.75</c:v>
                </c:pt>
                <c:pt idx="1882">
                  <c:v>43731.770833333336</c:v>
                </c:pt>
                <c:pt idx="1883">
                  <c:v>43731.791666666664</c:v>
                </c:pt>
                <c:pt idx="1884">
                  <c:v>43731.8125</c:v>
                </c:pt>
                <c:pt idx="1885">
                  <c:v>43731.833333333336</c:v>
                </c:pt>
                <c:pt idx="1886">
                  <c:v>43731.854166666664</c:v>
                </c:pt>
                <c:pt idx="1887">
                  <c:v>43731.875</c:v>
                </c:pt>
                <c:pt idx="1888">
                  <c:v>43731.895833333336</c:v>
                </c:pt>
                <c:pt idx="1889">
                  <c:v>43731.916666666664</c:v>
                </c:pt>
                <c:pt idx="1890">
                  <c:v>43731.9375</c:v>
                </c:pt>
                <c:pt idx="1891">
                  <c:v>43731.958333333336</c:v>
                </c:pt>
                <c:pt idx="1892">
                  <c:v>43731.979166666664</c:v>
                </c:pt>
                <c:pt idx="1893">
                  <c:v>43732</c:v>
                </c:pt>
                <c:pt idx="1894">
                  <c:v>43732.020833333336</c:v>
                </c:pt>
                <c:pt idx="1895">
                  <c:v>43732.041666666664</c:v>
                </c:pt>
                <c:pt idx="1896">
                  <c:v>43732.0625</c:v>
                </c:pt>
                <c:pt idx="1897">
                  <c:v>43732.083333333336</c:v>
                </c:pt>
                <c:pt idx="1898">
                  <c:v>43732.104166666664</c:v>
                </c:pt>
                <c:pt idx="1899">
                  <c:v>43732.125</c:v>
                </c:pt>
                <c:pt idx="1900">
                  <c:v>43732.145833333336</c:v>
                </c:pt>
                <c:pt idx="1901">
                  <c:v>43732.166666666664</c:v>
                </c:pt>
                <c:pt idx="1902">
                  <c:v>43732.1875</c:v>
                </c:pt>
                <c:pt idx="1903">
                  <c:v>43732.208333333336</c:v>
                </c:pt>
                <c:pt idx="1904">
                  <c:v>43732.229166666664</c:v>
                </c:pt>
                <c:pt idx="1905">
                  <c:v>43732.25</c:v>
                </c:pt>
                <c:pt idx="1906">
                  <c:v>43732.270833333336</c:v>
                </c:pt>
                <c:pt idx="1907">
                  <c:v>43732.291666666664</c:v>
                </c:pt>
                <c:pt idx="1908">
                  <c:v>43732.3125</c:v>
                </c:pt>
                <c:pt idx="1909">
                  <c:v>43732.333333333336</c:v>
                </c:pt>
                <c:pt idx="1910">
                  <c:v>43732.354166666664</c:v>
                </c:pt>
                <c:pt idx="1911">
                  <c:v>43732.375</c:v>
                </c:pt>
                <c:pt idx="1912">
                  <c:v>43732.395833333336</c:v>
                </c:pt>
                <c:pt idx="1913">
                  <c:v>43732.416666666664</c:v>
                </c:pt>
                <c:pt idx="1914">
                  <c:v>43732.4375</c:v>
                </c:pt>
                <c:pt idx="1915">
                  <c:v>43732.458333333336</c:v>
                </c:pt>
                <c:pt idx="1916">
                  <c:v>43732.479166666664</c:v>
                </c:pt>
                <c:pt idx="1917">
                  <c:v>43732.5</c:v>
                </c:pt>
                <c:pt idx="1918">
                  <c:v>43732.520833333336</c:v>
                </c:pt>
                <c:pt idx="1919">
                  <c:v>43732.541666666664</c:v>
                </c:pt>
                <c:pt idx="1920">
                  <c:v>43732.5625</c:v>
                </c:pt>
                <c:pt idx="1921">
                  <c:v>43732.583333333336</c:v>
                </c:pt>
                <c:pt idx="1922">
                  <c:v>43732.604166666664</c:v>
                </c:pt>
                <c:pt idx="1923">
                  <c:v>43732.625</c:v>
                </c:pt>
                <c:pt idx="1924">
                  <c:v>43732.645833333336</c:v>
                </c:pt>
                <c:pt idx="1925">
                  <c:v>43732.666666666664</c:v>
                </c:pt>
                <c:pt idx="1926">
                  <c:v>43732.6875</c:v>
                </c:pt>
                <c:pt idx="1927">
                  <c:v>43732.708333333336</c:v>
                </c:pt>
                <c:pt idx="1928">
                  <c:v>43732.729166666664</c:v>
                </c:pt>
                <c:pt idx="1929">
                  <c:v>43732.75</c:v>
                </c:pt>
                <c:pt idx="1930">
                  <c:v>43732.770833333336</c:v>
                </c:pt>
                <c:pt idx="1931">
                  <c:v>43732.791666666664</c:v>
                </c:pt>
                <c:pt idx="1932">
                  <c:v>43732.8125</c:v>
                </c:pt>
                <c:pt idx="1933">
                  <c:v>43732.833333333336</c:v>
                </c:pt>
                <c:pt idx="1934">
                  <c:v>43732.854166666664</c:v>
                </c:pt>
                <c:pt idx="1935">
                  <c:v>43732.875</c:v>
                </c:pt>
                <c:pt idx="1936">
                  <c:v>43732.895833333336</c:v>
                </c:pt>
                <c:pt idx="1937">
                  <c:v>43732.916666666664</c:v>
                </c:pt>
                <c:pt idx="1938">
                  <c:v>43732.9375</c:v>
                </c:pt>
                <c:pt idx="1939">
                  <c:v>43732.958333333336</c:v>
                </c:pt>
                <c:pt idx="1940">
                  <c:v>43732.979166666664</c:v>
                </c:pt>
                <c:pt idx="1941">
                  <c:v>43733</c:v>
                </c:pt>
                <c:pt idx="1942">
                  <c:v>43733.020833333336</c:v>
                </c:pt>
                <c:pt idx="1943">
                  <c:v>43733.041666666664</c:v>
                </c:pt>
                <c:pt idx="1944">
                  <c:v>43733.0625</c:v>
                </c:pt>
                <c:pt idx="1945">
                  <c:v>43733.083333333336</c:v>
                </c:pt>
                <c:pt idx="1946">
                  <c:v>43733.104166666664</c:v>
                </c:pt>
                <c:pt idx="1947">
                  <c:v>43733.125</c:v>
                </c:pt>
                <c:pt idx="1948">
                  <c:v>43733.145833333336</c:v>
                </c:pt>
                <c:pt idx="1949">
                  <c:v>43733.166666666664</c:v>
                </c:pt>
                <c:pt idx="1950">
                  <c:v>43733.1875</c:v>
                </c:pt>
                <c:pt idx="1951">
                  <c:v>43733.208333333336</c:v>
                </c:pt>
                <c:pt idx="1952">
                  <c:v>43733.229166666664</c:v>
                </c:pt>
                <c:pt idx="1953">
                  <c:v>43733.25</c:v>
                </c:pt>
                <c:pt idx="1954">
                  <c:v>43733.270833333336</c:v>
                </c:pt>
                <c:pt idx="1955">
                  <c:v>43733.291666666664</c:v>
                </c:pt>
                <c:pt idx="1956">
                  <c:v>43733.3125</c:v>
                </c:pt>
                <c:pt idx="1957">
                  <c:v>43733.333333333336</c:v>
                </c:pt>
                <c:pt idx="1958">
                  <c:v>43733.354166666664</c:v>
                </c:pt>
                <c:pt idx="1959">
                  <c:v>43733.375</c:v>
                </c:pt>
                <c:pt idx="1960">
                  <c:v>43733.395833333336</c:v>
                </c:pt>
                <c:pt idx="1961">
                  <c:v>43733.416666666664</c:v>
                </c:pt>
                <c:pt idx="1962">
                  <c:v>43733.4375</c:v>
                </c:pt>
                <c:pt idx="1963">
                  <c:v>43733.458333333336</c:v>
                </c:pt>
                <c:pt idx="1964">
                  <c:v>43733.479166666664</c:v>
                </c:pt>
                <c:pt idx="1965">
                  <c:v>43733.5</c:v>
                </c:pt>
                <c:pt idx="1966">
                  <c:v>43733.520833333336</c:v>
                </c:pt>
                <c:pt idx="1967">
                  <c:v>43733.541666666664</c:v>
                </c:pt>
                <c:pt idx="1968">
                  <c:v>43733.5625</c:v>
                </c:pt>
                <c:pt idx="1969">
                  <c:v>43733.583333333336</c:v>
                </c:pt>
                <c:pt idx="1970">
                  <c:v>43733.604166666664</c:v>
                </c:pt>
                <c:pt idx="1971">
                  <c:v>43733.625</c:v>
                </c:pt>
                <c:pt idx="1972">
                  <c:v>43733.645833333336</c:v>
                </c:pt>
                <c:pt idx="1973">
                  <c:v>43733.666666666664</c:v>
                </c:pt>
                <c:pt idx="1974">
                  <c:v>43733.6875</c:v>
                </c:pt>
                <c:pt idx="1975">
                  <c:v>43733.708333333336</c:v>
                </c:pt>
                <c:pt idx="1976">
                  <c:v>43733.729166666664</c:v>
                </c:pt>
                <c:pt idx="1977">
                  <c:v>43733.75</c:v>
                </c:pt>
                <c:pt idx="1978">
                  <c:v>43733.770833333336</c:v>
                </c:pt>
                <c:pt idx="1979">
                  <c:v>43733.791666666664</c:v>
                </c:pt>
                <c:pt idx="1980">
                  <c:v>43733.8125</c:v>
                </c:pt>
                <c:pt idx="1981">
                  <c:v>43733.833333333336</c:v>
                </c:pt>
                <c:pt idx="1982">
                  <c:v>43733.854166666664</c:v>
                </c:pt>
                <c:pt idx="1983">
                  <c:v>43733.875</c:v>
                </c:pt>
                <c:pt idx="1984">
                  <c:v>43733.895833333336</c:v>
                </c:pt>
                <c:pt idx="1985">
                  <c:v>43733.916666666664</c:v>
                </c:pt>
                <c:pt idx="1986">
                  <c:v>43733.9375</c:v>
                </c:pt>
                <c:pt idx="1987">
                  <c:v>43733.958333333336</c:v>
                </c:pt>
                <c:pt idx="1988">
                  <c:v>43733.979166666664</c:v>
                </c:pt>
                <c:pt idx="1989">
                  <c:v>43734</c:v>
                </c:pt>
                <c:pt idx="1990">
                  <c:v>43734.020833333336</c:v>
                </c:pt>
                <c:pt idx="1991">
                  <c:v>43734.041666666664</c:v>
                </c:pt>
                <c:pt idx="1992">
                  <c:v>43734.0625</c:v>
                </c:pt>
                <c:pt idx="1993">
                  <c:v>43734.083333333336</c:v>
                </c:pt>
                <c:pt idx="1994">
                  <c:v>43734.104166666664</c:v>
                </c:pt>
                <c:pt idx="1995">
                  <c:v>43734.125</c:v>
                </c:pt>
                <c:pt idx="1996">
                  <c:v>43734.145833333336</c:v>
                </c:pt>
                <c:pt idx="1997">
                  <c:v>43734.166666666664</c:v>
                </c:pt>
                <c:pt idx="1998">
                  <c:v>43734.1875</c:v>
                </c:pt>
                <c:pt idx="1999">
                  <c:v>43734.208333333336</c:v>
                </c:pt>
                <c:pt idx="2000">
                  <c:v>43734.229166666664</c:v>
                </c:pt>
                <c:pt idx="2001">
                  <c:v>43734.25</c:v>
                </c:pt>
                <c:pt idx="2002">
                  <c:v>43734.270833333336</c:v>
                </c:pt>
                <c:pt idx="2003">
                  <c:v>43734.291666666664</c:v>
                </c:pt>
                <c:pt idx="2004">
                  <c:v>43734.3125</c:v>
                </c:pt>
                <c:pt idx="2005">
                  <c:v>43734.333333333336</c:v>
                </c:pt>
                <c:pt idx="2006">
                  <c:v>43734.354166666664</c:v>
                </c:pt>
                <c:pt idx="2007">
                  <c:v>43734.375</c:v>
                </c:pt>
                <c:pt idx="2008">
                  <c:v>43734.395833333336</c:v>
                </c:pt>
                <c:pt idx="2009">
                  <c:v>43734.416666666664</c:v>
                </c:pt>
                <c:pt idx="2010">
                  <c:v>43734.4375</c:v>
                </c:pt>
                <c:pt idx="2011">
                  <c:v>43734.458333333336</c:v>
                </c:pt>
                <c:pt idx="2012">
                  <c:v>43734.479166666664</c:v>
                </c:pt>
                <c:pt idx="2013">
                  <c:v>43734.5</c:v>
                </c:pt>
                <c:pt idx="2014">
                  <c:v>43734.520833333336</c:v>
                </c:pt>
                <c:pt idx="2015">
                  <c:v>43734.541666666664</c:v>
                </c:pt>
                <c:pt idx="2016">
                  <c:v>43734.5625</c:v>
                </c:pt>
                <c:pt idx="2017">
                  <c:v>43734.583333333336</c:v>
                </c:pt>
                <c:pt idx="2018">
                  <c:v>43734.604166666664</c:v>
                </c:pt>
                <c:pt idx="2019">
                  <c:v>43734.625</c:v>
                </c:pt>
                <c:pt idx="2020">
                  <c:v>43734.645833333336</c:v>
                </c:pt>
                <c:pt idx="2021">
                  <c:v>43734.666666666664</c:v>
                </c:pt>
                <c:pt idx="2022">
                  <c:v>43734.6875</c:v>
                </c:pt>
                <c:pt idx="2023">
                  <c:v>43734.708333333336</c:v>
                </c:pt>
                <c:pt idx="2024">
                  <c:v>43734.729166666664</c:v>
                </c:pt>
                <c:pt idx="2025">
                  <c:v>43734.75</c:v>
                </c:pt>
                <c:pt idx="2026">
                  <c:v>43734.770833333336</c:v>
                </c:pt>
                <c:pt idx="2027">
                  <c:v>43734.791666666664</c:v>
                </c:pt>
                <c:pt idx="2028">
                  <c:v>43734.8125</c:v>
                </c:pt>
                <c:pt idx="2029">
                  <c:v>43734.833333333336</c:v>
                </c:pt>
                <c:pt idx="2030">
                  <c:v>43734.854166666664</c:v>
                </c:pt>
                <c:pt idx="2031">
                  <c:v>43734.875</c:v>
                </c:pt>
                <c:pt idx="2032">
                  <c:v>43734.895833333336</c:v>
                </c:pt>
                <c:pt idx="2033">
                  <c:v>43734.916666666664</c:v>
                </c:pt>
                <c:pt idx="2034">
                  <c:v>43734.9375</c:v>
                </c:pt>
                <c:pt idx="2035">
                  <c:v>43734.958333333336</c:v>
                </c:pt>
                <c:pt idx="2036">
                  <c:v>43734.979166666664</c:v>
                </c:pt>
                <c:pt idx="2037">
                  <c:v>43735</c:v>
                </c:pt>
                <c:pt idx="2038">
                  <c:v>43735.020833333336</c:v>
                </c:pt>
                <c:pt idx="2039">
                  <c:v>43735.041666666664</c:v>
                </c:pt>
                <c:pt idx="2040">
                  <c:v>43735.0625</c:v>
                </c:pt>
                <c:pt idx="2041">
                  <c:v>43735.083333333336</c:v>
                </c:pt>
                <c:pt idx="2042">
                  <c:v>43735.104166666664</c:v>
                </c:pt>
                <c:pt idx="2043">
                  <c:v>43735.125</c:v>
                </c:pt>
                <c:pt idx="2044">
                  <c:v>43735.145833333336</c:v>
                </c:pt>
                <c:pt idx="2045">
                  <c:v>43735.166666666664</c:v>
                </c:pt>
                <c:pt idx="2046">
                  <c:v>43735.1875</c:v>
                </c:pt>
                <c:pt idx="2047">
                  <c:v>43735.208333333336</c:v>
                </c:pt>
                <c:pt idx="2048">
                  <c:v>43735.229166666664</c:v>
                </c:pt>
                <c:pt idx="2049">
                  <c:v>43735.25</c:v>
                </c:pt>
                <c:pt idx="2050">
                  <c:v>43735.270833333336</c:v>
                </c:pt>
                <c:pt idx="2051">
                  <c:v>43735.291666666664</c:v>
                </c:pt>
                <c:pt idx="2052">
                  <c:v>43735.3125</c:v>
                </c:pt>
                <c:pt idx="2053">
                  <c:v>43735.333333333336</c:v>
                </c:pt>
                <c:pt idx="2054">
                  <c:v>43735.354166666664</c:v>
                </c:pt>
                <c:pt idx="2055">
                  <c:v>43735.375</c:v>
                </c:pt>
                <c:pt idx="2056">
                  <c:v>43735.395833333336</c:v>
                </c:pt>
                <c:pt idx="2057">
                  <c:v>43735.416666666664</c:v>
                </c:pt>
                <c:pt idx="2058">
                  <c:v>43735.4375</c:v>
                </c:pt>
                <c:pt idx="2059">
                  <c:v>43735.458333333336</c:v>
                </c:pt>
                <c:pt idx="2060">
                  <c:v>43735.479166666664</c:v>
                </c:pt>
                <c:pt idx="2061">
                  <c:v>43735.5</c:v>
                </c:pt>
                <c:pt idx="2062">
                  <c:v>43735.520833333336</c:v>
                </c:pt>
                <c:pt idx="2063">
                  <c:v>43735.541666666664</c:v>
                </c:pt>
                <c:pt idx="2064">
                  <c:v>43735.5625</c:v>
                </c:pt>
                <c:pt idx="2065">
                  <c:v>43735.583333333336</c:v>
                </c:pt>
                <c:pt idx="2066">
                  <c:v>43735.604166666664</c:v>
                </c:pt>
                <c:pt idx="2067">
                  <c:v>43735.625</c:v>
                </c:pt>
                <c:pt idx="2068">
                  <c:v>43735.645833333336</c:v>
                </c:pt>
                <c:pt idx="2069">
                  <c:v>43735.666666666664</c:v>
                </c:pt>
                <c:pt idx="2070">
                  <c:v>43735.6875</c:v>
                </c:pt>
                <c:pt idx="2071">
                  <c:v>43735.708333333336</c:v>
                </c:pt>
                <c:pt idx="2072">
                  <c:v>43735.729166666664</c:v>
                </c:pt>
                <c:pt idx="2073">
                  <c:v>43735.75</c:v>
                </c:pt>
                <c:pt idx="2074">
                  <c:v>43735.770833333336</c:v>
                </c:pt>
                <c:pt idx="2075">
                  <c:v>43735.791666666664</c:v>
                </c:pt>
                <c:pt idx="2076">
                  <c:v>43735.8125</c:v>
                </c:pt>
                <c:pt idx="2077">
                  <c:v>43735.833333333336</c:v>
                </c:pt>
                <c:pt idx="2078">
                  <c:v>43735.854166666664</c:v>
                </c:pt>
                <c:pt idx="2079">
                  <c:v>43735.875</c:v>
                </c:pt>
                <c:pt idx="2080">
                  <c:v>43735.895833333336</c:v>
                </c:pt>
                <c:pt idx="2081">
                  <c:v>43735.916666666664</c:v>
                </c:pt>
                <c:pt idx="2082">
                  <c:v>43735.9375</c:v>
                </c:pt>
                <c:pt idx="2083">
                  <c:v>43735.958333333336</c:v>
                </c:pt>
                <c:pt idx="2084">
                  <c:v>43735.979166666664</c:v>
                </c:pt>
                <c:pt idx="2085">
                  <c:v>43736</c:v>
                </c:pt>
                <c:pt idx="2086">
                  <c:v>43736.020833333336</c:v>
                </c:pt>
                <c:pt idx="2087">
                  <c:v>43736.041666666664</c:v>
                </c:pt>
                <c:pt idx="2088">
                  <c:v>43736.0625</c:v>
                </c:pt>
                <c:pt idx="2089">
                  <c:v>43736.083333333336</c:v>
                </c:pt>
                <c:pt idx="2090">
                  <c:v>43736.104166666664</c:v>
                </c:pt>
                <c:pt idx="2091">
                  <c:v>43736.125</c:v>
                </c:pt>
                <c:pt idx="2092">
                  <c:v>43736.145833333336</c:v>
                </c:pt>
                <c:pt idx="2093">
                  <c:v>43736.166666666664</c:v>
                </c:pt>
                <c:pt idx="2094">
                  <c:v>43736.1875</c:v>
                </c:pt>
                <c:pt idx="2095">
                  <c:v>43736.208333333336</c:v>
                </c:pt>
                <c:pt idx="2096">
                  <c:v>43736.229166666664</c:v>
                </c:pt>
                <c:pt idx="2097">
                  <c:v>43736.25</c:v>
                </c:pt>
                <c:pt idx="2098">
                  <c:v>43736.270833333336</c:v>
                </c:pt>
                <c:pt idx="2099">
                  <c:v>43736.291666666664</c:v>
                </c:pt>
                <c:pt idx="2100">
                  <c:v>43736.3125</c:v>
                </c:pt>
                <c:pt idx="2101">
                  <c:v>43736.333333333336</c:v>
                </c:pt>
                <c:pt idx="2102">
                  <c:v>43736.354166666664</c:v>
                </c:pt>
                <c:pt idx="2103">
                  <c:v>43736.375</c:v>
                </c:pt>
                <c:pt idx="2104">
                  <c:v>43736.395833333336</c:v>
                </c:pt>
                <c:pt idx="2105">
                  <c:v>43736.416666666664</c:v>
                </c:pt>
                <c:pt idx="2106">
                  <c:v>43736.4375</c:v>
                </c:pt>
                <c:pt idx="2107">
                  <c:v>43736.458333333336</c:v>
                </c:pt>
                <c:pt idx="2108">
                  <c:v>43736.479166666664</c:v>
                </c:pt>
                <c:pt idx="2109">
                  <c:v>43736.5</c:v>
                </c:pt>
                <c:pt idx="2110">
                  <c:v>43736.520833333336</c:v>
                </c:pt>
                <c:pt idx="2111">
                  <c:v>43736.541666666664</c:v>
                </c:pt>
                <c:pt idx="2112">
                  <c:v>43736.5625</c:v>
                </c:pt>
                <c:pt idx="2113">
                  <c:v>43736.583333333336</c:v>
                </c:pt>
                <c:pt idx="2114">
                  <c:v>43736.604166666664</c:v>
                </c:pt>
                <c:pt idx="2115">
                  <c:v>43736.625</c:v>
                </c:pt>
                <c:pt idx="2116">
                  <c:v>43736.645833333336</c:v>
                </c:pt>
                <c:pt idx="2117">
                  <c:v>43736.666666666664</c:v>
                </c:pt>
                <c:pt idx="2118">
                  <c:v>43736.6875</c:v>
                </c:pt>
                <c:pt idx="2119">
                  <c:v>43736.708333333336</c:v>
                </c:pt>
                <c:pt idx="2120">
                  <c:v>43736.729166666664</c:v>
                </c:pt>
                <c:pt idx="2121">
                  <c:v>43736.75</c:v>
                </c:pt>
                <c:pt idx="2122">
                  <c:v>43736.770833333336</c:v>
                </c:pt>
                <c:pt idx="2123">
                  <c:v>43736.791666666664</c:v>
                </c:pt>
                <c:pt idx="2124">
                  <c:v>43736.8125</c:v>
                </c:pt>
                <c:pt idx="2125">
                  <c:v>43736.833333333336</c:v>
                </c:pt>
                <c:pt idx="2126">
                  <c:v>43736.854166666664</c:v>
                </c:pt>
                <c:pt idx="2127">
                  <c:v>43736.875</c:v>
                </c:pt>
                <c:pt idx="2128">
                  <c:v>43736.895833333336</c:v>
                </c:pt>
                <c:pt idx="2129">
                  <c:v>43736.916666666664</c:v>
                </c:pt>
                <c:pt idx="2130">
                  <c:v>43736.9375</c:v>
                </c:pt>
                <c:pt idx="2131">
                  <c:v>43736.958333333336</c:v>
                </c:pt>
                <c:pt idx="2132">
                  <c:v>43736.979166666664</c:v>
                </c:pt>
                <c:pt idx="2133">
                  <c:v>43737</c:v>
                </c:pt>
                <c:pt idx="2134">
                  <c:v>43737.020833333336</c:v>
                </c:pt>
                <c:pt idx="2135">
                  <c:v>43737.041666666664</c:v>
                </c:pt>
                <c:pt idx="2136">
                  <c:v>43737.0625</c:v>
                </c:pt>
                <c:pt idx="2137">
                  <c:v>43737.083333333336</c:v>
                </c:pt>
                <c:pt idx="2138">
                  <c:v>43737.104166666664</c:v>
                </c:pt>
                <c:pt idx="2139">
                  <c:v>43737.125</c:v>
                </c:pt>
                <c:pt idx="2140">
                  <c:v>43737.145833333336</c:v>
                </c:pt>
                <c:pt idx="2141">
                  <c:v>43737.166666666664</c:v>
                </c:pt>
                <c:pt idx="2142">
                  <c:v>43737.1875</c:v>
                </c:pt>
                <c:pt idx="2143">
                  <c:v>43737.208333333336</c:v>
                </c:pt>
                <c:pt idx="2144">
                  <c:v>43737.229166666664</c:v>
                </c:pt>
                <c:pt idx="2145">
                  <c:v>43737.25</c:v>
                </c:pt>
                <c:pt idx="2146">
                  <c:v>43737.270833333336</c:v>
                </c:pt>
                <c:pt idx="2147">
                  <c:v>43737.291666666664</c:v>
                </c:pt>
                <c:pt idx="2148">
                  <c:v>43737.3125</c:v>
                </c:pt>
                <c:pt idx="2149">
                  <c:v>43737.333333333336</c:v>
                </c:pt>
                <c:pt idx="2150">
                  <c:v>43737.354166666664</c:v>
                </c:pt>
                <c:pt idx="2151">
                  <c:v>43737.375</c:v>
                </c:pt>
                <c:pt idx="2152">
                  <c:v>43737.395833333336</c:v>
                </c:pt>
                <c:pt idx="2153">
                  <c:v>43737.416666666664</c:v>
                </c:pt>
                <c:pt idx="2154">
                  <c:v>43737.4375</c:v>
                </c:pt>
                <c:pt idx="2155">
                  <c:v>43737.458333333336</c:v>
                </c:pt>
                <c:pt idx="2156">
                  <c:v>43737.479166666664</c:v>
                </c:pt>
                <c:pt idx="2157">
                  <c:v>43737.5</c:v>
                </c:pt>
                <c:pt idx="2158">
                  <c:v>43737.520833333336</c:v>
                </c:pt>
                <c:pt idx="2159">
                  <c:v>43737.541666666664</c:v>
                </c:pt>
                <c:pt idx="2160">
                  <c:v>43737.5625</c:v>
                </c:pt>
                <c:pt idx="2161">
                  <c:v>43737.583333333336</c:v>
                </c:pt>
                <c:pt idx="2162">
                  <c:v>43737.604166666664</c:v>
                </c:pt>
                <c:pt idx="2163">
                  <c:v>43737.625</c:v>
                </c:pt>
                <c:pt idx="2164">
                  <c:v>43737.645833333336</c:v>
                </c:pt>
                <c:pt idx="2165">
                  <c:v>43737.666666666664</c:v>
                </c:pt>
                <c:pt idx="2166">
                  <c:v>43737.6875</c:v>
                </c:pt>
                <c:pt idx="2167">
                  <c:v>43737.708333333336</c:v>
                </c:pt>
                <c:pt idx="2168">
                  <c:v>43737.729166666664</c:v>
                </c:pt>
                <c:pt idx="2169">
                  <c:v>43737.75</c:v>
                </c:pt>
                <c:pt idx="2170">
                  <c:v>43737.770833333336</c:v>
                </c:pt>
                <c:pt idx="2171">
                  <c:v>43737.791666666664</c:v>
                </c:pt>
                <c:pt idx="2172">
                  <c:v>43737.8125</c:v>
                </c:pt>
                <c:pt idx="2173">
                  <c:v>43737.833333333336</c:v>
                </c:pt>
                <c:pt idx="2174">
                  <c:v>43737.854166666664</c:v>
                </c:pt>
                <c:pt idx="2175">
                  <c:v>43737.875</c:v>
                </c:pt>
                <c:pt idx="2176">
                  <c:v>43737.895833333336</c:v>
                </c:pt>
                <c:pt idx="2177">
                  <c:v>43737.916666666664</c:v>
                </c:pt>
                <c:pt idx="2178">
                  <c:v>43737.9375</c:v>
                </c:pt>
                <c:pt idx="2179">
                  <c:v>43737.958333333336</c:v>
                </c:pt>
                <c:pt idx="2180">
                  <c:v>43737.979166666664</c:v>
                </c:pt>
                <c:pt idx="2181">
                  <c:v>43738</c:v>
                </c:pt>
                <c:pt idx="2182">
                  <c:v>43738.020833333336</c:v>
                </c:pt>
                <c:pt idx="2183">
                  <c:v>43738.041666666664</c:v>
                </c:pt>
                <c:pt idx="2184">
                  <c:v>43738.0625</c:v>
                </c:pt>
                <c:pt idx="2185">
                  <c:v>43738.083333333336</c:v>
                </c:pt>
                <c:pt idx="2186">
                  <c:v>43738.104166666664</c:v>
                </c:pt>
                <c:pt idx="2187">
                  <c:v>43738.125</c:v>
                </c:pt>
                <c:pt idx="2188">
                  <c:v>43738.145833333336</c:v>
                </c:pt>
                <c:pt idx="2189">
                  <c:v>43738.166666666664</c:v>
                </c:pt>
                <c:pt idx="2190">
                  <c:v>43738.1875</c:v>
                </c:pt>
                <c:pt idx="2191">
                  <c:v>43738.208333333336</c:v>
                </c:pt>
                <c:pt idx="2192">
                  <c:v>43738.229166666664</c:v>
                </c:pt>
                <c:pt idx="2193">
                  <c:v>43738.25</c:v>
                </c:pt>
                <c:pt idx="2194">
                  <c:v>43738.270833333336</c:v>
                </c:pt>
                <c:pt idx="2195">
                  <c:v>43738.291666666664</c:v>
                </c:pt>
                <c:pt idx="2196">
                  <c:v>43738.3125</c:v>
                </c:pt>
                <c:pt idx="2197">
                  <c:v>43738.333333333336</c:v>
                </c:pt>
                <c:pt idx="2198">
                  <c:v>43738.354166666664</c:v>
                </c:pt>
                <c:pt idx="2199">
                  <c:v>43738.375</c:v>
                </c:pt>
                <c:pt idx="2200">
                  <c:v>43738.395833333336</c:v>
                </c:pt>
                <c:pt idx="2201">
                  <c:v>43738.416666666664</c:v>
                </c:pt>
                <c:pt idx="2202">
                  <c:v>43738.4375</c:v>
                </c:pt>
                <c:pt idx="2203">
                  <c:v>43738.458333333336</c:v>
                </c:pt>
                <c:pt idx="2204">
                  <c:v>43738.479166666664</c:v>
                </c:pt>
                <c:pt idx="2205">
                  <c:v>43738.5</c:v>
                </c:pt>
                <c:pt idx="2206">
                  <c:v>43738.520833333336</c:v>
                </c:pt>
                <c:pt idx="2207">
                  <c:v>43738.541666666664</c:v>
                </c:pt>
                <c:pt idx="2208">
                  <c:v>43738.5625</c:v>
                </c:pt>
                <c:pt idx="2209">
                  <c:v>43738.583333333336</c:v>
                </c:pt>
                <c:pt idx="2210">
                  <c:v>43738.604166666664</c:v>
                </c:pt>
                <c:pt idx="2211">
                  <c:v>43738.625</c:v>
                </c:pt>
                <c:pt idx="2212">
                  <c:v>43738.645833333336</c:v>
                </c:pt>
                <c:pt idx="2213">
                  <c:v>43738.666666666664</c:v>
                </c:pt>
                <c:pt idx="2214">
                  <c:v>43738.6875</c:v>
                </c:pt>
                <c:pt idx="2215">
                  <c:v>43738.708333333336</c:v>
                </c:pt>
                <c:pt idx="2216">
                  <c:v>43738.729166666664</c:v>
                </c:pt>
                <c:pt idx="2217">
                  <c:v>43738.75</c:v>
                </c:pt>
                <c:pt idx="2218">
                  <c:v>43738.770833333336</c:v>
                </c:pt>
                <c:pt idx="2219">
                  <c:v>43738.791666666664</c:v>
                </c:pt>
                <c:pt idx="2220">
                  <c:v>43738.8125</c:v>
                </c:pt>
                <c:pt idx="2221">
                  <c:v>43738.833333333336</c:v>
                </c:pt>
                <c:pt idx="2222">
                  <c:v>43738.854166666664</c:v>
                </c:pt>
                <c:pt idx="2223">
                  <c:v>43738.875</c:v>
                </c:pt>
                <c:pt idx="2224">
                  <c:v>43738.895833333336</c:v>
                </c:pt>
                <c:pt idx="2225">
                  <c:v>43738.916666666664</c:v>
                </c:pt>
                <c:pt idx="2226">
                  <c:v>43738.9375</c:v>
                </c:pt>
                <c:pt idx="2227">
                  <c:v>43738.958333333336</c:v>
                </c:pt>
                <c:pt idx="2228">
                  <c:v>43738.979166666664</c:v>
                </c:pt>
                <c:pt idx="2229">
                  <c:v>43739</c:v>
                </c:pt>
                <c:pt idx="2230">
                  <c:v>43739.020833333336</c:v>
                </c:pt>
                <c:pt idx="2231">
                  <c:v>43739.041666666664</c:v>
                </c:pt>
                <c:pt idx="2232">
                  <c:v>43739.0625</c:v>
                </c:pt>
                <c:pt idx="2233">
                  <c:v>43739.083333333336</c:v>
                </c:pt>
                <c:pt idx="2234">
                  <c:v>43739.104166666664</c:v>
                </c:pt>
                <c:pt idx="2235">
                  <c:v>43739.125</c:v>
                </c:pt>
                <c:pt idx="2236">
                  <c:v>43739.145833333336</c:v>
                </c:pt>
                <c:pt idx="2237">
                  <c:v>43739.166666666664</c:v>
                </c:pt>
                <c:pt idx="2238">
                  <c:v>43739.1875</c:v>
                </c:pt>
                <c:pt idx="2239">
                  <c:v>43739.208333333336</c:v>
                </c:pt>
                <c:pt idx="2240">
                  <c:v>43739.229166666664</c:v>
                </c:pt>
                <c:pt idx="2241">
                  <c:v>43739.25</c:v>
                </c:pt>
                <c:pt idx="2242">
                  <c:v>43739.270833333336</c:v>
                </c:pt>
                <c:pt idx="2243">
                  <c:v>43739.291666666664</c:v>
                </c:pt>
                <c:pt idx="2244">
                  <c:v>43739.3125</c:v>
                </c:pt>
                <c:pt idx="2245">
                  <c:v>43739.333333333336</c:v>
                </c:pt>
                <c:pt idx="2246">
                  <c:v>43739.354166666664</c:v>
                </c:pt>
                <c:pt idx="2247">
                  <c:v>43739.375</c:v>
                </c:pt>
                <c:pt idx="2248">
                  <c:v>43739.395833333336</c:v>
                </c:pt>
                <c:pt idx="2249">
                  <c:v>43739.416666666664</c:v>
                </c:pt>
                <c:pt idx="2250">
                  <c:v>43739.4375</c:v>
                </c:pt>
                <c:pt idx="2251">
                  <c:v>43739.458333333336</c:v>
                </c:pt>
                <c:pt idx="2252">
                  <c:v>43739.479166666664</c:v>
                </c:pt>
                <c:pt idx="2253">
                  <c:v>43739.5</c:v>
                </c:pt>
                <c:pt idx="2254">
                  <c:v>43739.520833333336</c:v>
                </c:pt>
                <c:pt idx="2255">
                  <c:v>43739.541666666664</c:v>
                </c:pt>
                <c:pt idx="2256">
                  <c:v>43739.5625</c:v>
                </c:pt>
                <c:pt idx="2257">
                  <c:v>43739.583333333336</c:v>
                </c:pt>
                <c:pt idx="2258">
                  <c:v>43739.604166666664</c:v>
                </c:pt>
                <c:pt idx="2259">
                  <c:v>43739.625</c:v>
                </c:pt>
                <c:pt idx="2260">
                  <c:v>43739.645833333336</c:v>
                </c:pt>
                <c:pt idx="2261">
                  <c:v>43739.666666666664</c:v>
                </c:pt>
                <c:pt idx="2262">
                  <c:v>43739.6875</c:v>
                </c:pt>
                <c:pt idx="2263">
                  <c:v>43739.708333333336</c:v>
                </c:pt>
                <c:pt idx="2264">
                  <c:v>43739.729166666664</c:v>
                </c:pt>
                <c:pt idx="2265">
                  <c:v>43739.75</c:v>
                </c:pt>
                <c:pt idx="2266">
                  <c:v>43739.770833333336</c:v>
                </c:pt>
                <c:pt idx="2267">
                  <c:v>43739.791666666664</c:v>
                </c:pt>
                <c:pt idx="2268">
                  <c:v>43739.8125</c:v>
                </c:pt>
                <c:pt idx="2269">
                  <c:v>43739.833333333336</c:v>
                </c:pt>
                <c:pt idx="2270">
                  <c:v>43739.854166666664</c:v>
                </c:pt>
                <c:pt idx="2271">
                  <c:v>43739.875</c:v>
                </c:pt>
                <c:pt idx="2272">
                  <c:v>43739.895833333336</c:v>
                </c:pt>
                <c:pt idx="2273">
                  <c:v>43739.916666666664</c:v>
                </c:pt>
                <c:pt idx="2274">
                  <c:v>43739.9375</c:v>
                </c:pt>
                <c:pt idx="2275">
                  <c:v>43739.958333333336</c:v>
                </c:pt>
                <c:pt idx="2276">
                  <c:v>43739.979166666664</c:v>
                </c:pt>
                <c:pt idx="2277">
                  <c:v>43740</c:v>
                </c:pt>
                <c:pt idx="2278">
                  <c:v>43740.020833333336</c:v>
                </c:pt>
                <c:pt idx="2279">
                  <c:v>43740.041666666664</c:v>
                </c:pt>
                <c:pt idx="2280">
                  <c:v>43740.0625</c:v>
                </c:pt>
                <c:pt idx="2281">
                  <c:v>43740.083333333336</c:v>
                </c:pt>
                <c:pt idx="2282">
                  <c:v>43740.104166666664</c:v>
                </c:pt>
                <c:pt idx="2283">
                  <c:v>43740.125</c:v>
                </c:pt>
                <c:pt idx="2284">
                  <c:v>43740.145833333336</c:v>
                </c:pt>
                <c:pt idx="2285">
                  <c:v>43740.166666666664</c:v>
                </c:pt>
                <c:pt idx="2286">
                  <c:v>43740.1875</c:v>
                </c:pt>
                <c:pt idx="2287">
                  <c:v>43740.208333333336</c:v>
                </c:pt>
                <c:pt idx="2288">
                  <c:v>43740.229166666664</c:v>
                </c:pt>
                <c:pt idx="2289">
                  <c:v>43740.25</c:v>
                </c:pt>
                <c:pt idx="2290">
                  <c:v>43740.270833333336</c:v>
                </c:pt>
                <c:pt idx="2291">
                  <c:v>43740.291666666664</c:v>
                </c:pt>
                <c:pt idx="2292">
                  <c:v>43740.3125</c:v>
                </c:pt>
                <c:pt idx="2293">
                  <c:v>43740.333333333336</c:v>
                </c:pt>
                <c:pt idx="2294">
                  <c:v>43740.354166666664</c:v>
                </c:pt>
                <c:pt idx="2295">
                  <c:v>43740.375</c:v>
                </c:pt>
                <c:pt idx="2296">
                  <c:v>43740.395833333336</c:v>
                </c:pt>
                <c:pt idx="2297">
                  <c:v>43740.416666666664</c:v>
                </c:pt>
                <c:pt idx="2298">
                  <c:v>43740.4375</c:v>
                </c:pt>
                <c:pt idx="2299">
                  <c:v>43740.458333333336</c:v>
                </c:pt>
                <c:pt idx="2300">
                  <c:v>43740.479166666664</c:v>
                </c:pt>
                <c:pt idx="2301">
                  <c:v>43740.5</c:v>
                </c:pt>
                <c:pt idx="2302">
                  <c:v>43740.520833333336</c:v>
                </c:pt>
                <c:pt idx="2303">
                  <c:v>43740.541666666664</c:v>
                </c:pt>
                <c:pt idx="2304">
                  <c:v>43740.5625</c:v>
                </c:pt>
                <c:pt idx="2305">
                  <c:v>43740.583333333336</c:v>
                </c:pt>
                <c:pt idx="2306">
                  <c:v>43740.604166666664</c:v>
                </c:pt>
                <c:pt idx="2307">
                  <c:v>43740.625</c:v>
                </c:pt>
                <c:pt idx="2308">
                  <c:v>43740.645833333336</c:v>
                </c:pt>
                <c:pt idx="2309">
                  <c:v>43740.666666666664</c:v>
                </c:pt>
                <c:pt idx="2310">
                  <c:v>43740.6875</c:v>
                </c:pt>
                <c:pt idx="2311">
                  <c:v>43740.708333333336</c:v>
                </c:pt>
                <c:pt idx="2312">
                  <c:v>43740.729166666664</c:v>
                </c:pt>
                <c:pt idx="2313">
                  <c:v>43740.75</c:v>
                </c:pt>
                <c:pt idx="2314">
                  <c:v>43740.770833333336</c:v>
                </c:pt>
                <c:pt idx="2315">
                  <c:v>43740.791666666664</c:v>
                </c:pt>
                <c:pt idx="2316">
                  <c:v>43740.8125</c:v>
                </c:pt>
                <c:pt idx="2317">
                  <c:v>43740.833333333336</c:v>
                </c:pt>
                <c:pt idx="2318">
                  <c:v>43740.854166666664</c:v>
                </c:pt>
                <c:pt idx="2319">
                  <c:v>43740.875</c:v>
                </c:pt>
                <c:pt idx="2320">
                  <c:v>43740.895833333336</c:v>
                </c:pt>
                <c:pt idx="2321">
                  <c:v>43740.916666666664</c:v>
                </c:pt>
                <c:pt idx="2322">
                  <c:v>43740.9375</c:v>
                </c:pt>
                <c:pt idx="2323">
                  <c:v>43740.958333333336</c:v>
                </c:pt>
                <c:pt idx="2324">
                  <c:v>43740.979166666664</c:v>
                </c:pt>
                <c:pt idx="2325">
                  <c:v>43741</c:v>
                </c:pt>
                <c:pt idx="2326">
                  <c:v>43741.020833333336</c:v>
                </c:pt>
                <c:pt idx="2327">
                  <c:v>43741.041666666664</c:v>
                </c:pt>
                <c:pt idx="2328">
                  <c:v>43741.0625</c:v>
                </c:pt>
                <c:pt idx="2329">
                  <c:v>43741.083333333336</c:v>
                </c:pt>
                <c:pt idx="2330">
                  <c:v>43741.104166666664</c:v>
                </c:pt>
                <c:pt idx="2331">
                  <c:v>43741.125</c:v>
                </c:pt>
                <c:pt idx="2332">
                  <c:v>43741.145833333336</c:v>
                </c:pt>
                <c:pt idx="2333">
                  <c:v>43741.166666666664</c:v>
                </c:pt>
                <c:pt idx="2334">
                  <c:v>43741.1875</c:v>
                </c:pt>
                <c:pt idx="2335">
                  <c:v>43741.208333333336</c:v>
                </c:pt>
                <c:pt idx="2336">
                  <c:v>43741.229166666664</c:v>
                </c:pt>
                <c:pt idx="2337">
                  <c:v>43741.25</c:v>
                </c:pt>
                <c:pt idx="2338">
                  <c:v>43741.270833333336</c:v>
                </c:pt>
                <c:pt idx="2339">
                  <c:v>43741.291666666664</c:v>
                </c:pt>
                <c:pt idx="2340">
                  <c:v>43741.3125</c:v>
                </c:pt>
                <c:pt idx="2341">
                  <c:v>43741.333333333336</c:v>
                </c:pt>
                <c:pt idx="2342">
                  <c:v>43741.354166666664</c:v>
                </c:pt>
                <c:pt idx="2343">
                  <c:v>43741.375</c:v>
                </c:pt>
                <c:pt idx="2344">
                  <c:v>43741.395833333336</c:v>
                </c:pt>
                <c:pt idx="2345">
                  <c:v>43741.416666666664</c:v>
                </c:pt>
                <c:pt idx="2346">
                  <c:v>43741.4375</c:v>
                </c:pt>
                <c:pt idx="2347">
                  <c:v>43741.458333333336</c:v>
                </c:pt>
                <c:pt idx="2348">
                  <c:v>43741.479166666664</c:v>
                </c:pt>
                <c:pt idx="2349">
                  <c:v>43741.5</c:v>
                </c:pt>
                <c:pt idx="2350">
                  <c:v>43741.520833333336</c:v>
                </c:pt>
                <c:pt idx="2351">
                  <c:v>43741.541666666664</c:v>
                </c:pt>
                <c:pt idx="2352">
                  <c:v>43741.5625</c:v>
                </c:pt>
                <c:pt idx="2353">
                  <c:v>43741.583333333336</c:v>
                </c:pt>
                <c:pt idx="2354">
                  <c:v>43741.604166666664</c:v>
                </c:pt>
                <c:pt idx="2355">
                  <c:v>43741.625</c:v>
                </c:pt>
                <c:pt idx="2356">
                  <c:v>43741.645833333336</c:v>
                </c:pt>
                <c:pt idx="2357">
                  <c:v>43741.666666666664</c:v>
                </c:pt>
                <c:pt idx="2358">
                  <c:v>43741.6875</c:v>
                </c:pt>
                <c:pt idx="2359">
                  <c:v>43741.708333333336</c:v>
                </c:pt>
                <c:pt idx="2360">
                  <c:v>43741.729166666664</c:v>
                </c:pt>
                <c:pt idx="2361">
                  <c:v>43741.75</c:v>
                </c:pt>
                <c:pt idx="2362">
                  <c:v>43741.770833333336</c:v>
                </c:pt>
                <c:pt idx="2363">
                  <c:v>43741.791666666664</c:v>
                </c:pt>
                <c:pt idx="2364">
                  <c:v>43741.8125</c:v>
                </c:pt>
                <c:pt idx="2365">
                  <c:v>43741.833333333336</c:v>
                </c:pt>
                <c:pt idx="2366">
                  <c:v>43741.854166666664</c:v>
                </c:pt>
                <c:pt idx="2367">
                  <c:v>43741.875</c:v>
                </c:pt>
                <c:pt idx="2368">
                  <c:v>43741.895833333336</c:v>
                </c:pt>
                <c:pt idx="2369">
                  <c:v>43741.916666666664</c:v>
                </c:pt>
                <c:pt idx="2370">
                  <c:v>43741.9375</c:v>
                </c:pt>
                <c:pt idx="2371">
                  <c:v>43741.958333333336</c:v>
                </c:pt>
                <c:pt idx="2372">
                  <c:v>43741.979166666664</c:v>
                </c:pt>
                <c:pt idx="2373">
                  <c:v>43742</c:v>
                </c:pt>
                <c:pt idx="2374">
                  <c:v>43742.020833333336</c:v>
                </c:pt>
                <c:pt idx="2375">
                  <c:v>43742.041666666664</c:v>
                </c:pt>
                <c:pt idx="2376">
                  <c:v>43742.0625</c:v>
                </c:pt>
                <c:pt idx="2377">
                  <c:v>43742.083333333336</c:v>
                </c:pt>
                <c:pt idx="2378">
                  <c:v>43742.104166666664</c:v>
                </c:pt>
                <c:pt idx="2379">
                  <c:v>43742.125</c:v>
                </c:pt>
                <c:pt idx="2380">
                  <c:v>43742.145833333336</c:v>
                </c:pt>
                <c:pt idx="2381">
                  <c:v>43742.166666666664</c:v>
                </c:pt>
                <c:pt idx="2382">
                  <c:v>43742.1875</c:v>
                </c:pt>
                <c:pt idx="2383">
                  <c:v>43742.208333333336</c:v>
                </c:pt>
                <c:pt idx="2384">
                  <c:v>43742.229166666664</c:v>
                </c:pt>
                <c:pt idx="2385">
                  <c:v>43742.25</c:v>
                </c:pt>
                <c:pt idx="2386">
                  <c:v>43742.270833333336</c:v>
                </c:pt>
                <c:pt idx="2387">
                  <c:v>43742.291666666664</c:v>
                </c:pt>
                <c:pt idx="2388">
                  <c:v>43742.3125</c:v>
                </c:pt>
                <c:pt idx="2389">
                  <c:v>43742.333333333336</c:v>
                </c:pt>
                <c:pt idx="2390">
                  <c:v>43742.354166666664</c:v>
                </c:pt>
                <c:pt idx="2391">
                  <c:v>43742.375</c:v>
                </c:pt>
                <c:pt idx="2392">
                  <c:v>43742.395833333336</c:v>
                </c:pt>
                <c:pt idx="2393">
                  <c:v>43742.416666666664</c:v>
                </c:pt>
                <c:pt idx="2394">
                  <c:v>43742.4375</c:v>
                </c:pt>
                <c:pt idx="2395">
                  <c:v>43742.458333333336</c:v>
                </c:pt>
                <c:pt idx="2396">
                  <c:v>43742.479166666664</c:v>
                </c:pt>
                <c:pt idx="2397">
                  <c:v>43742.5</c:v>
                </c:pt>
                <c:pt idx="2398">
                  <c:v>43742.520833333336</c:v>
                </c:pt>
                <c:pt idx="2399">
                  <c:v>43742.541666666664</c:v>
                </c:pt>
                <c:pt idx="2400">
                  <c:v>43742.5625</c:v>
                </c:pt>
                <c:pt idx="2401">
                  <c:v>43742.583333333336</c:v>
                </c:pt>
                <c:pt idx="2402">
                  <c:v>43742.604166666664</c:v>
                </c:pt>
                <c:pt idx="2403">
                  <c:v>43742.625</c:v>
                </c:pt>
                <c:pt idx="2404">
                  <c:v>43742.645833333336</c:v>
                </c:pt>
                <c:pt idx="2405">
                  <c:v>43742.666666666664</c:v>
                </c:pt>
                <c:pt idx="2406">
                  <c:v>43742.6875</c:v>
                </c:pt>
                <c:pt idx="2407">
                  <c:v>43742.708333333336</c:v>
                </c:pt>
                <c:pt idx="2408">
                  <c:v>43742.729166666664</c:v>
                </c:pt>
                <c:pt idx="2409">
                  <c:v>43742.75</c:v>
                </c:pt>
                <c:pt idx="2410">
                  <c:v>43742.770833333336</c:v>
                </c:pt>
                <c:pt idx="2411">
                  <c:v>43742.791666666664</c:v>
                </c:pt>
                <c:pt idx="2412">
                  <c:v>43742.8125</c:v>
                </c:pt>
                <c:pt idx="2413">
                  <c:v>43742.833333333336</c:v>
                </c:pt>
                <c:pt idx="2414">
                  <c:v>43742.854166666664</c:v>
                </c:pt>
                <c:pt idx="2415">
                  <c:v>43742.875</c:v>
                </c:pt>
                <c:pt idx="2416">
                  <c:v>43742.895833333336</c:v>
                </c:pt>
                <c:pt idx="2417">
                  <c:v>43742.916666666664</c:v>
                </c:pt>
                <c:pt idx="2418">
                  <c:v>43742.9375</c:v>
                </c:pt>
                <c:pt idx="2419">
                  <c:v>43742.958333333336</c:v>
                </c:pt>
                <c:pt idx="2420">
                  <c:v>43742.979166666664</c:v>
                </c:pt>
                <c:pt idx="2421">
                  <c:v>43743</c:v>
                </c:pt>
                <c:pt idx="2422">
                  <c:v>43743.020833333336</c:v>
                </c:pt>
                <c:pt idx="2423">
                  <c:v>43743.041666666664</c:v>
                </c:pt>
                <c:pt idx="2424">
                  <c:v>43743.0625</c:v>
                </c:pt>
                <c:pt idx="2425">
                  <c:v>43743.083333333336</c:v>
                </c:pt>
                <c:pt idx="2426">
                  <c:v>43743.104166666664</c:v>
                </c:pt>
                <c:pt idx="2427">
                  <c:v>43743.125</c:v>
                </c:pt>
                <c:pt idx="2428">
                  <c:v>43743.145833333336</c:v>
                </c:pt>
                <c:pt idx="2429">
                  <c:v>43743.166666666664</c:v>
                </c:pt>
                <c:pt idx="2430">
                  <c:v>43743.1875</c:v>
                </c:pt>
                <c:pt idx="2431">
                  <c:v>43743.208333333336</c:v>
                </c:pt>
                <c:pt idx="2432">
                  <c:v>43743.229166666664</c:v>
                </c:pt>
                <c:pt idx="2433">
                  <c:v>43743.25</c:v>
                </c:pt>
                <c:pt idx="2434">
                  <c:v>43743.270833333336</c:v>
                </c:pt>
                <c:pt idx="2435">
                  <c:v>43743.291666666664</c:v>
                </c:pt>
                <c:pt idx="2436">
                  <c:v>43743.3125</c:v>
                </c:pt>
                <c:pt idx="2437">
                  <c:v>43743.333333333336</c:v>
                </c:pt>
                <c:pt idx="2438">
                  <c:v>43743.354166666664</c:v>
                </c:pt>
                <c:pt idx="2439">
                  <c:v>43743.375</c:v>
                </c:pt>
                <c:pt idx="2440">
                  <c:v>43743.395833333336</c:v>
                </c:pt>
                <c:pt idx="2441">
                  <c:v>43743.416666666664</c:v>
                </c:pt>
                <c:pt idx="2442">
                  <c:v>43743.4375</c:v>
                </c:pt>
                <c:pt idx="2443">
                  <c:v>43743.458333333336</c:v>
                </c:pt>
                <c:pt idx="2444">
                  <c:v>43743.479166666664</c:v>
                </c:pt>
                <c:pt idx="2445">
                  <c:v>43743.5</c:v>
                </c:pt>
                <c:pt idx="2446">
                  <c:v>43743.520833333336</c:v>
                </c:pt>
                <c:pt idx="2447">
                  <c:v>43743.541666666664</c:v>
                </c:pt>
                <c:pt idx="2448">
                  <c:v>43743.5625</c:v>
                </c:pt>
                <c:pt idx="2449">
                  <c:v>43743.583333333336</c:v>
                </c:pt>
                <c:pt idx="2450">
                  <c:v>43743.604166666664</c:v>
                </c:pt>
                <c:pt idx="2451">
                  <c:v>43743.625</c:v>
                </c:pt>
                <c:pt idx="2452">
                  <c:v>43743.645833333336</c:v>
                </c:pt>
                <c:pt idx="2453">
                  <c:v>43743.666666666664</c:v>
                </c:pt>
                <c:pt idx="2454">
                  <c:v>43743.6875</c:v>
                </c:pt>
                <c:pt idx="2455">
                  <c:v>43743.708333333336</c:v>
                </c:pt>
                <c:pt idx="2456">
                  <c:v>43743.729166666664</c:v>
                </c:pt>
                <c:pt idx="2457">
                  <c:v>43743.75</c:v>
                </c:pt>
                <c:pt idx="2458">
                  <c:v>43743.770833333336</c:v>
                </c:pt>
                <c:pt idx="2459">
                  <c:v>43743.791666666664</c:v>
                </c:pt>
                <c:pt idx="2460">
                  <c:v>43743.8125</c:v>
                </c:pt>
                <c:pt idx="2461">
                  <c:v>43743.833333333336</c:v>
                </c:pt>
                <c:pt idx="2462">
                  <c:v>43743.854166666664</c:v>
                </c:pt>
                <c:pt idx="2463">
                  <c:v>43743.875</c:v>
                </c:pt>
                <c:pt idx="2464">
                  <c:v>43743.895833333336</c:v>
                </c:pt>
                <c:pt idx="2465">
                  <c:v>43743.916666666664</c:v>
                </c:pt>
                <c:pt idx="2466">
                  <c:v>43743.9375</c:v>
                </c:pt>
                <c:pt idx="2467">
                  <c:v>43743.958333333336</c:v>
                </c:pt>
                <c:pt idx="2468">
                  <c:v>43743.979166666664</c:v>
                </c:pt>
                <c:pt idx="2469">
                  <c:v>43744</c:v>
                </c:pt>
                <c:pt idx="2470">
                  <c:v>43744.020833333336</c:v>
                </c:pt>
                <c:pt idx="2471">
                  <c:v>43744.041666666664</c:v>
                </c:pt>
                <c:pt idx="2472">
                  <c:v>43744.0625</c:v>
                </c:pt>
                <c:pt idx="2473">
                  <c:v>43744.083333333336</c:v>
                </c:pt>
                <c:pt idx="2474">
                  <c:v>43744.104166666664</c:v>
                </c:pt>
                <c:pt idx="2475">
                  <c:v>43744.125</c:v>
                </c:pt>
                <c:pt idx="2476">
                  <c:v>43744.145833333336</c:v>
                </c:pt>
                <c:pt idx="2477">
                  <c:v>43744.166666666664</c:v>
                </c:pt>
                <c:pt idx="2478">
                  <c:v>43744.1875</c:v>
                </c:pt>
                <c:pt idx="2479">
                  <c:v>43744.208333333336</c:v>
                </c:pt>
                <c:pt idx="2480">
                  <c:v>43744.229166666664</c:v>
                </c:pt>
                <c:pt idx="2481">
                  <c:v>43744.25</c:v>
                </c:pt>
                <c:pt idx="2482">
                  <c:v>43744.270833333336</c:v>
                </c:pt>
                <c:pt idx="2483">
                  <c:v>43744.291666666664</c:v>
                </c:pt>
                <c:pt idx="2484">
                  <c:v>43744.3125</c:v>
                </c:pt>
                <c:pt idx="2485">
                  <c:v>43744.333333333336</c:v>
                </c:pt>
                <c:pt idx="2486">
                  <c:v>43744.354166666664</c:v>
                </c:pt>
                <c:pt idx="2487">
                  <c:v>43744.375</c:v>
                </c:pt>
                <c:pt idx="2488">
                  <c:v>43744.395833333336</c:v>
                </c:pt>
                <c:pt idx="2489">
                  <c:v>43744.416666666664</c:v>
                </c:pt>
                <c:pt idx="2490">
                  <c:v>43744.4375</c:v>
                </c:pt>
                <c:pt idx="2491">
                  <c:v>43744.458333333336</c:v>
                </c:pt>
                <c:pt idx="2492">
                  <c:v>43744.479166666664</c:v>
                </c:pt>
                <c:pt idx="2493">
                  <c:v>43744.5</c:v>
                </c:pt>
                <c:pt idx="2494">
                  <c:v>43744.520833333336</c:v>
                </c:pt>
                <c:pt idx="2495">
                  <c:v>43744.541666666664</c:v>
                </c:pt>
                <c:pt idx="2496">
                  <c:v>43744.5625</c:v>
                </c:pt>
                <c:pt idx="2497">
                  <c:v>43744.583333333336</c:v>
                </c:pt>
                <c:pt idx="2498">
                  <c:v>43744.604166666664</c:v>
                </c:pt>
                <c:pt idx="2499">
                  <c:v>43744.625</c:v>
                </c:pt>
                <c:pt idx="2500">
                  <c:v>43744.645833333336</c:v>
                </c:pt>
                <c:pt idx="2501">
                  <c:v>43744.666666666664</c:v>
                </c:pt>
                <c:pt idx="2502">
                  <c:v>43744.6875</c:v>
                </c:pt>
                <c:pt idx="2503">
                  <c:v>43744.708333333336</c:v>
                </c:pt>
                <c:pt idx="2504">
                  <c:v>43744.729166666664</c:v>
                </c:pt>
                <c:pt idx="2505">
                  <c:v>43744.75</c:v>
                </c:pt>
                <c:pt idx="2506">
                  <c:v>43744.770833333336</c:v>
                </c:pt>
                <c:pt idx="2507">
                  <c:v>43744.791666666664</c:v>
                </c:pt>
                <c:pt idx="2508">
                  <c:v>43744.8125</c:v>
                </c:pt>
                <c:pt idx="2509">
                  <c:v>43744.833333333336</c:v>
                </c:pt>
                <c:pt idx="2510">
                  <c:v>43744.854166666664</c:v>
                </c:pt>
                <c:pt idx="2511">
                  <c:v>43744.875</c:v>
                </c:pt>
                <c:pt idx="2512">
                  <c:v>43744.895833333336</c:v>
                </c:pt>
                <c:pt idx="2513">
                  <c:v>43744.916666666664</c:v>
                </c:pt>
                <c:pt idx="2514">
                  <c:v>43744.9375</c:v>
                </c:pt>
                <c:pt idx="2515">
                  <c:v>43744.958333333336</c:v>
                </c:pt>
                <c:pt idx="2516">
                  <c:v>43744.979166666664</c:v>
                </c:pt>
                <c:pt idx="2517">
                  <c:v>43745</c:v>
                </c:pt>
                <c:pt idx="2518">
                  <c:v>43745.020833333336</c:v>
                </c:pt>
                <c:pt idx="2519">
                  <c:v>43745.041666666664</c:v>
                </c:pt>
                <c:pt idx="2520">
                  <c:v>43745.0625</c:v>
                </c:pt>
                <c:pt idx="2521">
                  <c:v>43745.083333333336</c:v>
                </c:pt>
                <c:pt idx="2522">
                  <c:v>43745.104166666664</c:v>
                </c:pt>
                <c:pt idx="2523">
                  <c:v>43745.125</c:v>
                </c:pt>
                <c:pt idx="2524">
                  <c:v>43745.145833333336</c:v>
                </c:pt>
                <c:pt idx="2525">
                  <c:v>43745.166666666664</c:v>
                </c:pt>
                <c:pt idx="2526">
                  <c:v>43745.1875</c:v>
                </c:pt>
                <c:pt idx="2527">
                  <c:v>43745.208333333336</c:v>
                </c:pt>
                <c:pt idx="2528">
                  <c:v>43745.229166666664</c:v>
                </c:pt>
                <c:pt idx="2529">
                  <c:v>43745.25</c:v>
                </c:pt>
                <c:pt idx="2530">
                  <c:v>43745.270833333336</c:v>
                </c:pt>
                <c:pt idx="2531">
                  <c:v>43745.291666666664</c:v>
                </c:pt>
                <c:pt idx="2532">
                  <c:v>43745.3125</c:v>
                </c:pt>
                <c:pt idx="2533">
                  <c:v>43745.333333333336</c:v>
                </c:pt>
                <c:pt idx="2534">
                  <c:v>43745.354166666664</c:v>
                </c:pt>
                <c:pt idx="2535">
                  <c:v>43745.375</c:v>
                </c:pt>
                <c:pt idx="2536">
                  <c:v>43745.395833333336</c:v>
                </c:pt>
                <c:pt idx="2537">
                  <c:v>43745.416666666664</c:v>
                </c:pt>
                <c:pt idx="2538">
                  <c:v>43745.4375</c:v>
                </c:pt>
                <c:pt idx="2539">
                  <c:v>43745.458333333336</c:v>
                </c:pt>
                <c:pt idx="2540">
                  <c:v>43745.479166666664</c:v>
                </c:pt>
                <c:pt idx="2541">
                  <c:v>43745.5</c:v>
                </c:pt>
                <c:pt idx="2542">
                  <c:v>43745.520833333336</c:v>
                </c:pt>
                <c:pt idx="2543">
                  <c:v>43745.541666666664</c:v>
                </c:pt>
                <c:pt idx="2544">
                  <c:v>43745.5625</c:v>
                </c:pt>
                <c:pt idx="2545">
                  <c:v>43745.583333333336</c:v>
                </c:pt>
                <c:pt idx="2546">
                  <c:v>43745.604166666664</c:v>
                </c:pt>
                <c:pt idx="2547">
                  <c:v>43745.625</c:v>
                </c:pt>
                <c:pt idx="2548">
                  <c:v>43745.645833333336</c:v>
                </c:pt>
                <c:pt idx="2549">
                  <c:v>43745.666666666664</c:v>
                </c:pt>
                <c:pt idx="2550">
                  <c:v>43745.6875</c:v>
                </c:pt>
                <c:pt idx="2551">
                  <c:v>43745.708333333336</c:v>
                </c:pt>
                <c:pt idx="2552">
                  <c:v>43745.729166666664</c:v>
                </c:pt>
                <c:pt idx="2553">
                  <c:v>43745.75</c:v>
                </c:pt>
                <c:pt idx="2554">
                  <c:v>43745.770833333336</c:v>
                </c:pt>
                <c:pt idx="2555">
                  <c:v>43745.791666666664</c:v>
                </c:pt>
                <c:pt idx="2556">
                  <c:v>43745.8125</c:v>
                </c:pt>
                <c:pt idx="2557">
                  <c:v>43745.833333333336</c:v>
                </c:pt>
                <c:pt idx="2558">
                  <c:v>43745.854166666664</c:v>
                </c:pt>
                <c:pt idx="2559">
                  <c:v>43745.875</c:v>
                </c:pt>
                <c:pt idx="2560">
                  <c:v>43745.895833333336</c:v>
                </c:pt>
                <c:pt idx="2561">
                  <c:v>43745.916666666664</c:v>
                </c:pt>
                <c:pt idx="2562">
                  <c:v>43745.9375</c:v>
                </c:pt>
                <c:pt idx="2563">
                  <c:v>43745.958333333336</c:v>
                </c:pt>
                <c:pt idx="2564">
                  <c:v>43745.979166666664</c:v>
                </c:pt>
                <c:pt idx="2565">
                  <c:v>43746</c:v>
                </c:pt>
                <c:pt idx="2566">
                  <c:v>43746.020833333336</c:v>
                </c:pt>
                <c:pt idx="2567">
                  <c:v>43746.041666666664</c:v>
                </c:pt>
                <c:pt idx="2568">
                  <c:v>43746.0625</c:v>
                </c:pt>
                <c:pt idx="2569">
                  <c:v>43746.083333333336</c:v>
                </c:pt>
                <c:pt idx="2570">
                  <c:v>43746.104166666664</c:v>
                </c:pt>
                <c:pt idx="2571">
                  <c:v>43746.125</c:v>
                </c:pt>
                <c:pt idx="2572">
                  <c:v>43746.145833333336</c:v>
                </c:pt>
                <c:pt idx="2573">
                  <c:v>43746.166666666664</c:v>
                </c:pt>
                <c:pt idx="2574">
                  <c:v>43746.1875</c:v>
                </c:pt>
                <c:pt idx="2575">
                  <c:v>43746.208333333336</c:v>
                </c:pt>
                <c:pt idx="2576">
                  <c:v>43746.229166666664</c:v>
                </c:pt>
                <c:pt idx="2577">
                  <c:v>43746.25</c:v>
                </c:pt>
                <c:pt idx="2578">
                  <c:v>43746.270833333336</c:v>
                </c:pt>
                <c:pt idx="2579">
                  <c:v>43746.291666666664</c:v>
                </c:pt>
                <c:pt idx="2580">
                  <c:v>43746.3125</c:v>
                </c:pt>
                <c:pt idx="2581">
                  <c:v>43746.333333333336</c:v>
                </c:pt>
                <c:pt idx="2582">
                  <c:v>43746.354166666664</c:v>
                </c:pt>
                <c:pt idx="2583">
                  <c:v>43746.375</c:v>
                </c:pt>
                <c:pt idx="2584">
                  <c:v>43746.395833333336</c:v>
                </c:pt>
                <c:pt idx="2585">
                  <c:v>43746.416666666664</c:v>
                </c:pt>
                <c:pt idx="2586">
                  <c:v>43746.4375</c:v>
                </c:pt>
                <c:pt idx="2587">
                  <c:v>43746.458333333336</c:v>
                </c:pt>
                <c:pt idx="2588">
                  <c:v>43746.479166666664</c:v>
                </c:pt>
                <c:pt idx="2589">
                  <c:v>43746.5</c:v>
                </c:pt>
                <c:pt idx="2590">
                  <c:v>43746.520833333336</c:v>
                </c:pt>
                <c:pt idx="2591">
                  <c:v>43746.541666666664</c:v>
                </c:pt>
                <c:pt idx="2592">
                  <c:v>43746.5625</c:v>
                </c:pt>
                <c:pt idx="2593">
                  <c:v>43746.583333333336</c:v>
                </c:pt>
                <c:pt idx="2594">
                  <c:v>43746.604166666664</c:v>
                </c:pt>
                <c:pt idx="2595">
                  <c:v>43746.625</c:v>
                </c:pt>
                <c:pt idx="2596">
                  <c:v>43746.645833333336</c:v>
                </c:pt>
                <c:pt idx="2597">
                  <c:v>43746.666666666664</c:v>
                </c:pt>
                <c:pt idx="2598">
                  <c:v>43746.6875</c:v>
                </c:pt>
                <c:pt idx="2599">
                  <c:v>43746.708333333336</c:v>
                </c:pt>
                <c:pt idx="2600">
                  <c:v>43746.729166666664</c:v>
                </c:pt>
                <c:pt idx="2601">
                  <c:v>43746.75</c:v>
                </c:pt>
                <c:pt idx="2602">
                  <c:v>43746.770833333336</c:v>
                </c:pt>
                <c:pt idx="2603">
                  <c:v>43746.791666666664</c:v>
                </c:pt>
                <c:pt idx="2604">
                  <c:v>43746.8125</c:v>
                </c:pt>
                <c:pt idx="2605">
                  <c:v>43746.833333333336</c:v>
                </c:pt>
                <c:pt idx="2606">
                  <c:v>43746.854166666664</c:v>
                </c:pt>
                <c:pt idx="2607">
                  <c:v>43746.875</c:v>
                </c:pt>
                <c:pt idx="2608">
                  <c:v>43746.895833333336</c:v>
                </c:pt>
                <c:pt idx="2609">
                  <c:v>43746.916666666664</c:v>
                </c:pt>
                <c:pt idx="2610">
                  <c:v>43746.9375</c:v>
                </c:pt>
                <c:pt idx="2611">
                  <c:v>43746.958333333336</c:v>
                </c:pt>
                <c:pt idx="2612">
                  <c:v>43746.979166666664</c:v>
                </c:pt>
                <c:pt idx="2613">
                  <c:v>43747</c:v>
                </c:pt>
                <c:pt idx="2614">
                  <c:v>43747.020833333336</c:v>
                </c:pt>
                <c:pt idx="2615">
                  <c:v>43747.041666666664</c:v>
                </c:pt>
                <c:pt idx="2616">
                  <c:v>43747.0625</c:v>
                </c:pt>
                <c:pt idx="2617">
                  <c:v>43747.083333333336</c:v>
                </c:pt>
                <c:pt idx="2618">
                  <c:v>43747.104166666664</c:v>
                </c:pt>
                <c:pt idx="2619">
                  <c:v>43747.125</c:v>
                </c:pt>
                <c:pt idx="2620">
                  <c:v>43747.145833333336</c:v>
                </c:pt>
                <c:pt idx="2621">
                  <c:v>43747.166666666664</c:v>
                </c:pt>
                <c:pt idx="2622">
                  <c:v>43747.1875</c:v>
                </c:pt>
                <c:pt idx="2623">
                  <c:v>43747.208333333336</c:v>
                </c:pt>
                <c:pt idx="2624">
                  <c:v>43747.229166666664</c:v>
                </c:pt>
                <c:pt idx="2625">
                  <c:v>43747.25</c:v>
                </c:pt>
                <c:pt idx="2626">
                  <c:v>43747.270833333336</c:v>
                </c:pt>
                <c:pt idx="2627">
                  <c:v>43747.291666666664</c:v>
                </c:pt>
                <c:pt idx="2628">
                  <c:v>43747.3125</c:v>
                </c:pt>
                <c:pt idx="2629">
                  <c:v>43747.333333333336</c:v>
                </c:pt>
                <c:pt idx="2630">
                  <c:v>43747.354166666664</c:v>
                </c:pt>
                <c:pt idx="2631">
                  <c:v>43747.375</c:v>
                </c:pt>
                <c:pt idx="2632">
                  <c:v>43747.395833333336</c:v>
                </c:pt>
                <c:pt idx="2633">
                  <c:v>43747.416666666664</c:v>
                </c:pt>
                <c:pt idx="2634">
                  <c:v>43747.4375</c:v>
                </c:pt>
                <c:pt idx="2635">
                  <c:v>43747.458333333336</c:v>
                </c:pt>
                <c:pt idx="2636">
                  <c:v>43747.479166666664</c:v>
                </c:pt>
                <c:pt idx="2637">
                  <c:v>43747.5</c:v>
                </c:pt>
                <c:pt idx="2638">
                  <c:v>43747.520833333336</c:v>
                </c:pt>
                <c:pt idx="2639">
                  <c:v>43747.541666666664</c:v>
                </c:pt>
                <c:pt idx="2640">
                  <c:v>43747.5625</c:v>
                </c:pt>
                <c:pt idx="2641">
                  <c:v>43747.583333333336</c:v>
                </c:pt>
                <c:pt idx="2642">
                  <c:v>43747.604166666664</c:v>
                </c:pt>
                <c:pt idx="2643">
                  <c:v>43747.625</c:v>
                </c:pt>
                <c:pt idx="2644">
                  <c:v>43747.645833333336</c:v>
                </c:pt>
                <c:pt idx="2645">
                  <c:v>43747.666666666664</c:v>
                </c:pt>
                <c:pt idx="2646">
                  <c:v>43747.6875</c:v>
                </c:pt>
                <c:pt idx="2647">
                  <c:v>43747.708333333336</c:v>
                </c:pt>
                <c:pt idx="2648">
                  <c:v>43747.729166666664</c:v>
                </c:pt>
                <c:pt idx="2649">
                  <c:v>43747.75</c:v>
                </c:pt>
                <c:pt idx="2650">
                  <c:v>43747.770833333336</c:v>
                </c:pt>
                <c:pt idx="2651">
                  <c:v>43747.791666666664</c:v>
                </c:pt>
                <c:pt idx="2652">
                  <c:v>43747.8125</c:v>
                </c:pt>
                <c:pt idx="2653">
                  <c:v>43747.833333333336</c:v>
                </c:pt>
                <c:pt idx="2654">
                  <c:v>43747.854166666664</c:v>
                </c:pt>
                <c:pt idx="2655">
                  <c:v>43747.875</c:v>
                </c:pt>
                <c:pt idx="2656">
                  <c:v>43747.895833333336</c:v>
                </c:pt>
                <c:pt idx="2657">
                  <c:v>43747.916666666664</c:v>
                </c:pt>
                <c:pt idx="2658">
                  <c:v>43747.9375</c:v>
                </c:pt>
                <c:pt idx="2659">
                  <c:v>43747.958333333336</c:v>
                </c:pt>
                <c:pt idx="2660">
                  <c:v>43747.979166666664</c:v>
                </c:pt>
                <c:pt idx="2661">
                  <c:v>43748</c:v>
                </c:pt>
                <c:pt idx="2662">
                  <c:v>43748.020833333336</c:v>
                </c:pt>
                <c:pt idx="2663">
                  <c:v>43748.041666666664</c:v>
                </c:pt>
                <c:pt idx="2664">
                  <c:v>43748.0625</c:v>
                </c:pt>
                <c:pt idx="2665">
                  <c:v>43748.083333333336</c:v>
                </c:pt>
                <c:pt idx="2666">
                  <c:v>43748.104166666664</c:v>
                </c:pt>
                <c:pt idx="2667">
                  <c:v>43748.125</c:v>
                </c:pt>
                <c:pt idx="2668">
                  <c:v>43748.145833333336</c:v>
                </c:pt>
                <c:pt idx="2669">
                  <c:v>43748.166666666664</c:v>
                </c:pt>
                <c:pt idx="2670">
                  <c:v>43748.1875</c:v>
                </c:pt>
                <c:pt idx="2671">
                  <c:v>43748.208333333336</c:v>
                </c:pt>
                <c:pt idx="2672">
                  <c:v>43748.229166666664</c:v>
                </c:pt>
                <c:pt idx="2673">
                  <c:v>43748.25</c:v>
                </c:pt>
                <c:pt idx="2674">
                  <c:v>43748.270833333336</c:v>
                </c:pt>
                <c:pt idx="2675">
                  <c:v>43748.291666666664</c:v>
                </c:pt>
                <c:pt idx="2676">
                  <c:v>43748.3125</c:v>
                </c:pt>
                <c:pt idx="2677">
                  <c:v>43748.333333333336</c:v>
                </c:pt>
                <c:pt idx="2678">
                  <c:v>43748.354166666664</c:v>
                </c:pt>
                <c:pt idx="2679">
                  <c:v>43748.375</c:v>
                </c:pt>
                <c:pt idx="2680">
                  <c:v>43748.395833333336</c:v>
                </c:pt>
                <c:pt idx="2681">
                  <c:v>43748.416666666664</c:v>
                </c:pt>
                <c:pt idx="2682">
                  <c:v>43748.4375</c:v>
                </c:pt>
                <c:pt idx="2683">
                  <c:v>43748.458333333336</c:v>
                </c:pt>
                <c:pt idx="2684">
                  <c:v>43748.479166666664</c:v>
                </c:pt>
                <c:pt idx="2685">
                  <c:v>43748.5</c:v>
                </c:pt>
                <c:pt idx="2686">
                  <c:v>43748.520833333336</c:v>
                </c:pt>
                <c:pt idx="2687">
                  <c:v>43748.541666666664</c:v>
                </c:pt>
                <c:pt idx="2688">
                  <c:v>43748.5625</c:v>
                </c:pt>
                <c:pt idx="2689">
                  <c:v>43748.583333333336</c:v>
                </c:pt>
                <c:pt idx="2690">
                  <c:v>43748.604166666664</c:v>
                </c:pt>
                <c:pt idx="2691">
                  <c:v>43748.625</c:v>
                </c:pt>
                <c:pt idx="2692">
                  <c:v>43748.645833333336</c:v>
                </c:pt>
                <c:pt idx="2693">
                  <c:v>43748.666666666664</c:v>
                </c:pt>
                <c:pt idx="2694">
                  <c:v>43748.6875</c:v>
                </c:pt>
                <c:pt idx="2695">
                  <c:v>43748.708333333336</c:v>
                </c:pt>
                <c:pt idx="2696">
                  <c:v>43748.729166666664</c:v>
                </c:pt>
                <c:pt idx="2697">
                  <c:v>43748.75</c:v>
                </c:pt>
                <c:pt idx="2698">
                  <c:v>43748.770833333336</c:v>
                </c:pt>
                <c:pt idx="2699">
                  <c:v>43748.791666666664</c:v>
                </c:pt>
                <c:pt idx="2700">
                  <c:v>43748.8125</c:v>
                </c:pt>
                <c:pt idx="2701">
                  <c:v>43748.833333333336</c:v>
                </c:pt>
                <c:pt idx="2702">
                  <c:v>43748.854166666664</c:v>
                </c:pt>
                <c:pt idx="2703">
                  <c:v>43748.875</c:v>
                </c:pt>
                <c:pt idx="2704">
                  <c:v>43748.895833333336</c:v>
                </c:pt>
                <c:pt idx="2705">
                  <c:v>43748.916666666664</c:v>
                </c:pt>
                <c:pt idx="2706">
                  <c:v>43748.9375</c:v>
                </c:pt>
                <c:pt idx="2707">
                  <c:v>43748.958333333336</c:v>
                </c:pt>
                <c:pt idx="2708">
                  <c:v>43748.979166666664</c:v>
                </c:pt>
                <c:pt idx="2709">
                  <c:v>43749</c:v>
                </c:pt>
                <c:pt idx="2710">
                  <c:v>43749.020833333336</c:v>
                </c:pt>
                <c:pt idx="2711">
                  <c:v>43749.041666666664</c:v>
                </c:pt>
                <c:pt idx="2712">
                  <c:v>43749.0625</c:v>
                </c:pt>
                <c:pt idx="2713">
                  <c:v>43749.083333333336</c:v>
                </c:pt>
                <c:pt idx="2714">
                  <c:v>43749.104166666664</c:v>
                </c:pt>
                <c:pt idx="2715">
                  <c:v>43749.125</c:v>
                </c:pt>
                <c:pt idx="2716">
                  <c:v>43749.145833333336</c:v>
                </c:pt>
                <c:pt idx="2717">
                  <c:v>43749.166666666664</c:v>
                </c:pt>
                <c:pt idx="2718">
                  <c:v>43749.1875</c:v>
                </c:pt>
                <c:pt idx="2719">
                  <c:v>43749.208333333336</c:v>
                </c:pt>
                <c:pt idx="2720">
                  <c:v>43749.229166666664</c:v>
                </c:pt>
                <c:pt idx="2721">
                  <c:v>43749.25</c:v>
                </c:pt>
                <c:pt idx="2722">
                  <c:v>43749.270833333336</c:v>
                </c:pt>
                <c:pt idx="2723">
                  <c:v>43749.291666666664</c:v>
                </c:pt>
                <c:pt idx="2724">
                  <c:v>43749.3125</c:v>
                </c:pt>
                <c:pt idx="2725">
                  <c:v>43749.333333333336</c:v>
                </c:pt>
                <c:pt idx="2726">
                  <c:v>43749.354166666664</c:v>
                </c:pt>
                <c:pt idx="2727">
                  <c:v>43749.375</c:v>
                </c:pt>
                <c:pt idx="2728">
                  <c:v>43749.395833333336</c:v>
                </c:pt>
                <c:pt idx="2729">
                  <c:v>43749.416666666664</c:v>
                </c:pt>
                <c:pt idx="2730">
                  <c:v>43749.4375</c:v>
                </c:pt>
                <c:pt idx="2731">
                  <c:v>43749.458333333336</c:v>
                </c:pt>
                <c:pt idx="2732">
                  <c:v>43749.479166666664</c:v>
                </c:pt>
                <c:pt idx="2733">
                  <c:v>43749.5</c:v>
                </c:pt>
                <c:pt idx="2734">
                  <c:v>43749.520833333336</c:v>
                </c:pt>
                <c:pt idx="2735">
                  <c:v>43749.541666666664</c:v>
                </c:pt>
                <c:pt idx="2736">
                  <c:v>43749.5625</c:v>
                </c:pt>
                <c:pt idx="2737">
                  <c:v>43749.583333333336</c:v>
                </c:pt>
                <c:pt idx="2738">
                  <c:v>43749.604166666664</c:v>
                </c:pt>
                <c:pt idx="2739">
                  <c:v>43749.625</c:v>
                </c:pt>
                <c:pt idx="2740">
                  <c:v>43749.645833333336</c:v>
                </c:pt>
                <c:pt idx="2741">
                  <c:v>43749.666666666664</c:v>
                </c:pt>
                <c:pt idx="2742">
                  <c:v>43749.6875</c:v>
                </c:pt>
                <c:pt idx="2743">
                  <c:v>43749.708333333336</c:v>
                </c:pt>
                <c:pt idx="2744">
                  <c:v>43749.729166666664</c:v>
                </c:pt>
                <c:pt idx="2745">
                  <c:v>43749.75</c:v>
                </c:pt>
                <c:pt idx="2746">
                  <c:v>43749.770833333336</c:v>
                </c:pt>
                <c:pt idx="2747">
                  <c:v>43749.791666666664</c:v>
                </c:pt>
                <c:pt idx="2748">
                  <c:v>43749.8125</c:v>
                </c:pt>
                <c:pt idx="2749">
                  <c:v>43749.833333333336</c:v>
                </c:pt>
                <c:pt idx="2750">
                  <c:v>43749.854166666664</c:v>
                </c:pt>
                <c:pt idx="2751">
                  <c:v>43749.875</c:v>
                </c:pt>
                <c:pt idx="2752">
                  <c:v>43749.895833333336</c:v>
                </c:pt>
                <c:pt idx="2753">
                  <c:v>43749.916666666664</c:v>
                </c:pt>
                <c:pt idx="2754">
                  <c:v>43749.9375</c:v>
                </c:pt>
                <c:pt idx="2755">
                  <c:v>43749.958333333336</c:v>
                </c:pt>
                <c:pt idx="2756">
                  <c:v>43749.979166666664</c:v>
                </c:pt>
                <c:pt idx="2757">
                  <c:v>43750</c:v>
                </c:pt>
                <c:pt idx="2758">
                  <c:v>43750.020833333336</c:v>
                </c:pt>
                <c:pt idx="2759">
                  <c:v>43750.041666666664</c:v>
                </c:pt>
                <c:pt idx="2760">
                  <c:v>43750.0625</c:v>
                </c:pt>
                <c:pt idx="2761">
                  <c:v>43750.083333333336</c:v>
                </c:pt>
                <c:pt idx="2762">
                  <c:v>43750.104166666664</c:v>
                </c:pt>
                <c:pt idx="2763">
                  <c:v>43750.125</c:v>
                </c:pt>
                <c:pt idx="2764">
                  <c:v>43750.145833333336</c:v>
                </c:pt>
                <c:pt idx="2765">
                  <c:v>43750.166666666664</c:v>
                </c:pt>
                <c:pt idx="2766">
                  <c:v>43750.1875</c:v>
                </c:pt>
                <c:pt idx="2767">
                  <c:v>43750.208333333336</c:v>
                </c:pt>
                <c:pt idx="2768">
                  <c:v>43750.229166666664</c:v>
                </c:pt>
                <c:pt idx="2769">
                  <c:v>43750.25</c:v>
                </c:pt>
                <c:pt idx="2770">
                  <c:v>43750.270833333336</c:v>
                </c:pt>
                <c:pt idx="2771">
                  <c:v>43750.291666666664</c:v>
                </c:pt>
                <c:pt idx="2772">
                  <c:v>43750.3125</c:v>
                </c:pt>
                <c:pt idx="2773">
                  <c:v>43750.333333333336</c:v>
                </c:pt>
                <c:pt idx="2774">
                  <c:v>43750.354166666664</c:v>
                </c:pt>
                <c:pt idx="2775">
                  <c:v>43750.375</c:v>
                </c:pt>
                <c:pt idx="2776">
                  <c:v>43750.395833333336</c:v>
                </c:pt>
                <c:pt idx="2777">
                  <c:v>43750.416666666664</c:v>
                </c:pt>
                <c:pt idx="2778">
                  <c:v>43750.4375</c:v>
                </c:pt>
                <c:pt idx="2779">
                  <c:v>43750.458333333336</c:v>
                </c:pt>
                <c:pt idx="2780">
                  <c:v>43750.479166666664</c:v>
                </c:pt>
                <c:pt idx="2781">
                  <c:v>43750.5</c:v>
                </c:pt>
                <c:pt idx="2782">
                  <c:v>43750.520833333336</c:v>
                </c:pt>
                <c:pt idx="2783">
                  <c:v>43750.541666666664</c:v>
                </c:pt>
                <c:pt idx="2784">
                  <c:v>43750.5625</c:v>
                </c:pt>
                <c:pt idx="2785">
                  <c:v>43750.583333333336</c:v>
                </c:pt>
                <c:pt idx="2786">
                  <c:v>43750.604166666664</c:v>
                </c:pt>
                <c:pt idx="2787">
                  <c:v>43750.625</c:v>
                </c:pt>
                <c:pt idx="2788">
                  <c:v>43750.645833333336</c:v>
                </c:pt>
                <c:pt idx="2789">
                  <c:v>43750.666666666664</c:v>
                </c:pt>
                <c:pt idx="2790">
                  <c:v>43750.6875</c:v>
                </c:pt>
                <c:pt idx="2791">
                  <c:v>43750.708333333336</c:v>
                </c:pt>
                <c:pt idx="2792">
                  <c:v>43750.729166666664</c:v>
                </c:pt>
                <c:pt idx="2793">
                  <c:v>43750.75</c:v>
                </c:pt>
                <c:pt idx="2794">
                  <c:v>43750.770833333336</c:v>
                </c:pt>
                <c:pt idx="2795">
                  <c:v>43750.791666666664</c:v>
                </c:pt>
                <c:pt idx="2796">
                  <c:v>43750.8125</c:v>
                </c:pt>
                <c:pt idx="2797">
                  <c:v>43750.833333333336</c:v>
                </c:pt>
                <c:pt idx="2798">
                  <c:v>43750.854166666664</c:v>
                </c:pt>
                <c:pt idx="2799">
                  <c:v>43750.875</c:v>
                </c:pt>
                <c:pt idx="2800">
                  <c:v>43750.895833333336</c:v>
                </c:pt>
                <c:pt idx="2801">
                  <c:v>43750.916666666664</c:v>
                </c:pt>
                <c:pt idx="2802">
                  <c:v>43750.9375</c:v>
                </c:pt>
                <c:pt idx="2803">
                  <c:v>43750.958333333336</c:v>
                </c:pt>
                <c:pt idx="2804">
                  <c:v>43750.979166666664</c:v>
                </c:pt>
                <c:pt idx="2805">
                  <c:v>43751</c:v>
                </c:pt>
                <c:pt idx="2806">
                  <c:v>43751.020833333336</c:v>
                </c:pt>
                <c:pt idx="2807">
                  <c:v>43751.041666666664</c:v>
                </c:pt>
                <c:pt idx="2808">
                  <c:v>43751.0625</c:v>
                </c:pt>
                <c:pt idx="2809">
                  <c:v>43751.083333333336</c:v>
                </c:pt>
                <c:pt idx="2810">
                  <c:v>43751.104166666664</c:v>
                </c:pt>
                <c:pt idx="2811">
                  <c:v>43751.125</c:v>
                </c:pt>
                <c:pt idx="2812">
                  <c:v>43751.145833333336</c:v>
                </c:pt>
                <c:pt idx="2813">
                  <c:v>43751.166666666664</c:v>
                </c:pt>
                <c:pt idx="2814">
                  <c:v>43751.1875</c:v>
                </c:pt>
                <c:pt idx="2815">
                  <c:v>43751.208333333336</c:v>
                </c:pt>
                <c:pt idx="2816">
                  <c:v>43751.229166666664</c:v>
                </c:pt>
                <c:pt idx="2817">
                  <c:v>43751.25</c:v>
                </c:pt>
                <c:pt idx="2818">
                  <c:v>43751.270833333336</c:v>
                </c:pt>
                <c:pt idx="2819">
                  <c:v>43751.291666666664</c:v>
                </c:pt>
                <c:pt idx="2820">
                  <c:v>43751.3125</c:v>
                </c:pt>
                <c:pt idx="2821">
                  <c:v>43751.333333333336</c:v>
                </c:pt>
                <c:pt idx="2822">
                  <c:v>43751.354166666664</c:v>
                </c:pt>
                <c:pt idx="2823">
                  <c:v>43751.375</c:v>
                </c:pt>
                <c:pt idx="2824">
                  <c:v>43751.395833333336</c:v>
                </c:pt>
                <c:pt idx="2825">
                  <c:v>43751.416666666664</c:v>
                </c:pt>
                <c:pt idx="2826">
                  <c:v>43751.4375</c:v>
                </c:pt>
                <c:pt idx="2827">
                  <c:v>43751.458333333336</c:v>
                </c:pt>
                <c:pt idx="2828">
                  <c:v>43751.479166666664</c:v>
                </c:pt>
                <c:pt idx="2829">
                  <c:v>43751.5</c:v>
                </c:pt>
                <c:pt idx="2830">
                  <c:v>43751.520833333336</c:v>
                </c:pt>
                <c:pt idx="2831">
                  <c:v>43751.541666666664</c:v>
                </c:pt>
                <c:pt idx="2832">
                  <c:v>43751.5625</c:v>
                </c:pt>
                <c:pt idx="2833">
                  <c:v>43751.583333333336</c:v>
                </c:pt>
                <c:pt idx="2834">
                  <c:v>43751.604166666664</c:v>
                </c:pt>
                <c:pt idx="2835">
                  <c:v>43751.625</c:v>
                </c:pt>
                <c:pt idx="2836">
                  <c:v>43751.645833333336</c:v>
                </c:pt>
                <c:pt idx="2837">
                  <c:v>43751.666666666664</c:v>
                </c:pt>
                <c:pt idx="2838">
                  <c:v>43751.6875</c:v>
                </c:pt>
                <c:pt idx="2839">
                  <c:v>43751.708333333336</c:v>
                </c:pt>
                <c:pt idx="2840">
                  <c:v>43751.729166666664</c:v>
                </c:pt>
                <c:pt idx="2841">
                  <c:v>43751.75</c:v>
                </c:pt>
                <c:pt idx="2842">
                  <c:v>43751.770833333336</c:v>
                </c:pt>
                <c:pt idx="2843">
                  <c:v>43751.791666666664</c:v>
                </c:pt>
                <c:pt idx="2844">
                  <c:v>43751.8125</c:v>
                </c:pt>
                <c:pt idx="2845">
                  <c:v>43751.833333333336</c:v>
                </c:pt>
                <c:pt idx="2846">
                  <c:v>43751.854166666664</c:v>
                </c:pt>
                <c:pt idx="2847">
                  <c:v>43751.875</c:v>
                </c:pt>
                <c:pt idx="2848">
                  <c:v>43751.895833333336</c:v>
                </c:pt>
                <c:pt idx="2849">
                  <c:v>43751.916666666664</c:v>
                </c:pt>
                <c:pt idx="2850">
                  <c:v>43751.9375</c:v>
                </c:pt>
                <c:pt idx="2851">
                  <c:v>43751.958333333336</c:v>
                </c:pt>
                <c:pt idx="2852">
                  <c:v>43751.979166666664</c:v>
                </c:pt>
                <c:pt idx="2853">
                  <c:v>43752</c:v>
                </c:pt>
                <c:pt idx="2854">
                  <c:v>43752.020833333336</c:v>
                </c:pt>
                <c:pt idx="2855">
                  <c:v>43752.041666666664</c:v>
                </c:pt>
                <c:pt idx="2856">
                  <c:v>43752.0625</c:v>
                </c:pt>
                <c:pt idx="2857">
                  <c:v>43752.083333333336</c:v>
                </c:pt>
                <c:pt idx="2858">
                  <c:v>43752.104166666664</c:v>
                </c:pt>
                <c:pt idx="2859">
                  <c:v>43752.125</c:v>
                </c:pt>
                <c:pt idx="2860">
                  <c:v>43752.145833333336</c:v>
                </c:pt>
                <c:pt idx="2861">
                  <c:v>43752.166666666664</c:v>
                </c:pt>
                <c:pt idx="2862">
                  <c:v>43752.1875</c:v>
                </c:pt>
                <c:pt idx="2863">
                  <c:v>43752.208333333336</c:v>
                </c:pt>
                <c:pt idx="2864">
                  <c:v>43752.229166666664</c:v>
                </c:pt>
                <c:pt idx="2865">
                  <c:v>43752.25</c:v>
                </c:pt>
                <c:pt idx="2866">
                  <c:v>43752.270833333336</c:v>
                </c:pt>
                <c:pt idx="2867">
                  <c:v>43752.291666666664</c:v>
                </c:pt>
                <c:pt idx="2868">
                  <c:v>43752.3125</c:v>
                </c:pt>
                <c:pt idx="2869">
                  <c:v>43752.333333333336</c:v>
                </c:pt>
                <c:pt idx="2870">
                  <c:v>43752.354166666664</c:v>
                </c:pt>
                <c:pt idx="2871">
                  <c:v>43752.375</c:v>
                </c:pt>
                <c:pt idx="2872">
                  <c:v>43752.395833333336</c:v>
                </c:pt>
                <c:pt idx="2873">
                  <c:v>43752.416666666664</c:v>
                </c:pt>
                <c:pt idx="2874">
                  <c:v>43752.4375</c:v>
                </c:pt>
                <c:pt idx="2876">
                  <c:v>43759.020833333336</c:v>
                </c:pt>
                <c:pt idx="2877">
                  <c:v>43759.041666666664</c:v>
                </c:pt>
                <c:pt idx="2878">
                  <c:v>43759.0625</c:v>
                </c:pt>
                <c:pt idx="2879">
                  <c:v>43759.083333333336</c:v>
                </c:pt>
                <c:pt idx="2880">
                  <c:v>43759.104166666664</c:v>
                </c:pt>
                <c:pt idx="2881">
                  <c:v>43759.125</c:v>
                </c:pt>
                <c:pt idx="2882">
                  <c:v>43759.145833333336</c:v>
                </c:pt>
                <c:pt idx="2883">
                  <c:v>43759.166666666664</c:v>
                </c:pt>
                <c:pt idx="2884">
                  <c:v>43759.1875</c:v>
                </c:pt>
                <c:pt idx="2885">
                  <c:v>43759.208333333336</c:v>
                </c:pt>
                <c:pt idx="2886">
                  <c:v>43759.229166666664</c:v>
                </c:pt>
                <c:pt idx="2887">
                  <c:v>43759.25</c:v>
                </c:pt>
                <c:pt idx="2888">
                  <c:v>43759.270833333336</c:v>
                </c:pt>
                <c:pt idx="2889">
                  <c:v>43759.291666666664</c:v>
                </c:pt>
                <c:pt idx="2890">
                  <c:v>43759.3125</c:v>
                </c:pt>
                <c:pt idx="2891">
                  <c:v>43759.333333333336</c:v>
                </c:pt>
                <c:pt idx="2892">
                  <c:v>43759.354166666664</c:v>
                </c:pt>
                <c:pt idx="2893">
                  <c:v>43759.375</c:v>
                </c:pt>
                <c:pt idx="2894">
                  <c:v>43759.395833333336</c:v>
                </c:pt>
                <c:pt idx="2895">
                  <c:v>43759.416666666664</c:v>
                </c:pt>
                <c:pt idx="2896">
                  <c:v>43759.4375</c:v>
                </c:pt>
                <c:pt idx="2897">
                  <c:v>43759.458333333336</c:v>
                </c:pt>
                <c:pt idx="2898">
                  <c:v>43759.479166666664</c:v>
                </c:pt>
                <c:pt idx="2899">
                  <c:v>43759.5</c:v>
                </c:pt>
                <c:pt idx="2900">
                  <c:v>43759.520833333336</c:v>
                </c:pt>
                <c:pt idx="2901">
                  <c:v>43759.541666666664</c:v>
                </c:pt>
                <c:pt idx="2902">
                  <c:v>43759.5625</c:v>
                </c:pt>
                <c:pt idx="2903">
                  <c:v>43759.583333333336</c:v>
                </c:pt>
                <c:pt idx="2904">
                  <c:v>43759.604166666664</c:v>
                </c:pt>
                <c:pt idx="2905">
                  <c:v>43759.625</c:v>
                </c:pt>
                <c:pt idx="2906">
                  <c:v>43759.645833333336</c:v>
                </c:pt>
                <c:pt idx="2907">
                  <c:v>43759.666666666664</c:v>
                </c:pt>
                <c:pt idx="2908">
                  <c:v>43759.6875</c:v>
                </c:pt>
                <c:pt idx="2909">
                  <c:v>43759.708333333336</c:v>
                </c:pt>
                <c:pt idx="2910">
                  <c:v>43759.729166666664</c:v>
                </c:pt>
                <c:pt idx="2911">
                  <c:v>43759.75</c:v>
                </c:pt>
                <c:pt idx="2912">
                  <c:v>43759.770833333336</c:v>
                </c:pt>
                <c:pt idx="2913">
                  <c:v>43759.791666666664</c:v>
                </c:pt>
                <c:pt idx="2914">
                  <c:v>43759.8125</c:v>
                </c:pt>
                <c:pt idx="2915">
                  <c:v>43759.833333333336</c:v>
                </c:pt>
                <c:pt idx="2916">
                  <c:v>43759.854166666664</c:v>
                </c:pt>
                <c:pt idx="2917">
                  <c:v>43759.875</c:v>
                </c:pt>
                <c:pt idx="2918">
                  <c:v>43759.895833333336</c:v>
                </c:pt>
                <c:pt idx="2919">
                  <c:v>43759.916666666664</c:v>
                </c:pt>
                <c:pt idx="2920">
                  <c:v>43759.9375</c:v>
                </c:pt>
                <c:pt idx="2921">
                  <c:v>43759.958333333336</c:v>
                </c:pt>
                <c:pt idx="2922">
                  <c:v>43759.979166666664</c:v>
                </c:pt>
                <c:pt idx="2923">
                  <c:v>43760</c:v>
                </c:pt>
                <c:pt idx="2924">
                  <c:v>43760.020833333336</c:v>
                </c:pt>
                <c:pt idx="2925">
                  <c:v>43760.041666666664</c:v>
                </c:pt>
                <c:pt idx="2926">
                  <c:v>43760.0625</c:v>
                </c:pt>
                <c:pt idx="2927">
                  <c:v>43760.083333333336</c:v>
                </c:pt>
                <c:pt idx="2928">
                  <c:v>43760.104166666664</c:v>
                </c:pt>
                <c:pt idx="2929">
                  <c:v>43760.125</c:v>
                </c:pt>
                <c:pt idx="2930">
                  <c:v>43760.145833333336</c:v>
                </c:pt>
                <c:pt idx="2931">
                  <c:v>43760.166666666664</c:v>
                </c:pt>
                <c:pt idx="2932">
                  <c:v>43760.1875</c:v>
                </c:pt>
                <c:pt idx="2933">
                  <c:v>43760.208333333336</c:v>
                </c:pt>
                <c:pt idx="2934">
                  <c:v>43760.229166666664</c:v>
                </c:pt>
                <c:pt idx="2935">
                  <c:v>43760.25</c:v>
                </c:pt>
                <c:pt idx="2936">
                  <c:v>43760.270833333336</c:v>
                </c:pt>
                <c:pt idx="2937">
                  <c:v>43760.291666666664</c:v>
                </c:pt>
                <c:pt idx="2938">
                  <c:v>43760.3125</c:v>
                </c:pt>
                <c:pt idx="2939">
                  <c:v>43760.333333333336</c:v>
                </c:pt>
                <c:pt idx="2940">
                  <c:v>43760.354166666664</c:v>
                </c:pt>
                <c:pt idx="2941">
                  <c:v>43760.375</c:v>
                </c:pt>
                <c:pt idx="2942">
                  <c:v>43760.395833333336</c:v>
                </c:pt>
                <c:pt idx="2943">
                  <c:v>43760.416666666664</c:v>
                </c:pt>
                <c:pt idx="2944">
                  <c:v>43760.4375</c:v>
                </c:pt>
                <c:pt idx="2945">
                  <c:v>43760.458333333336</c:v>
                </c:pt>
                <c:pt idx="2946">
                  <c:v>43760.479166666664</c:v>
                </c:pt>
                <c:pt idx="2947">
                  <c:v>43760.5</c:v>
                </c:pt>
                <c:pt idx="2948">
                  <c:v>43760.520833333336</c:v>
                </c:pt>
                <c:pt idx="2949">
                  <c:v>43760.541666666664</c:v>
                </c:pt>
                <c:pt idx="2950">
                  <c:v>43760.5625</c:v>
                </c:pt>
                <c:pt idx="2951">
                  <c:v>43760.583333333336</c:v>
                </c:pt>
                <c:pt idx="2952">
                  <c:v>43760.604166666664</c:v>
                </c:pt>
                <c:pt idx="2953">
                  <c:v>43760.625</c:v>
                </c:pt>
                <c:pt idx="2954">
                  <c:v>43760.645833333336</c:v>
                </c:pt>
                <c:pt idx="2955">
                  <c:v>43760.666666666664</c:v>
                </c:pt>
                <c:pt idx="2956">
                  <c:v>43760.6875</c:v>
                </c:pt>
                <c:pt idx="2957">
                  <c:v>43760.708333333336</c:v>
                </c:pt>
                <c:pt idx="2958">
                  <c:v>43760.729166666664</c:v>
                </c:pt>
                <c:pt idx="2959">
                  <c:v>43760.75</c:v>
                </c:pt>
                <c:pt idx="2960">
                  <c:v>43760.770833333336</c:v>
                </c:pt>
                <c:pt idx="2961">
                  <c:v>43760.791666666664</c:v>
                </c:pt>
                <c:pt idx="2962">
                  <c:v>43760.8125</c:v>
                </c:pt>
                <c:pt idx="2963">
                  <c:v>43760.833333333336</c:v>
                </c:pt>
                <c:pt idx="2964">
                  <c:v>43760.854166666664</c:v>
                </c:pt>
                <c:pt idx="2965">
                  <c:v>43760.875</c:v>
                </c:pt>
                <c:pt idx="2966">
                  <c:v>43760.895833333336</c:v>
                </c:pt>
                <c:pt idx="2967">
                  <c:v>43760.916666666664</c:v>
                </c:pt>
                <c:pt idx="2968">
                  <c:v>43760.9375</c:v>
                </c:pt>
                <c:pt idx="2969">
                  <c:v>43760.958333333336</c:v>
                </c:pt>
                <c:pt idx="2970">
                  <c:v>43760.979166666664</c:v>
                </c:pt>
                <c:pt idx="2971">
                  <c:v>43761</c:v>
                </c:pt>
                <c:pt idx="2972">
                  <c:v>43761.020833333336</c:v>
                </c:pt>
                <c:pt idx="2973">
                  <c:v>43761.041666666664</c:v>
                </c:pt>
                <c:pt idx="2974">
                  <c:v>43761.0625</c:v>
                </c:pt>
                <c:pt idx="2975">
                  <c:v>43761.083333333336</c:v>
                </c:pt>
                <c:pt idx="2976">
                  <c:v>43761.104166666664</c:v>
                </c:pt>
                <c:pt idx="2977">
                  <c:v>43761.125</c:v>
                </c:pt>
                <c:pt idx="2978">
                  <c:v>43761.145833333336</c:v>
                </c:pt>
                <c:pt idx="2979">
                  <c:v>43761.166666666664</c:v>
                </c:pt>
                <c:pt idx="2980">
                  <c:v>43761.1875</c:v>
                </c:pt>
                <c:pt idx="2981">
                  <c:v>43761.208333333336</c:v>
                </c:pt>
                <c:pt idx="2982">
                  <c:v>43761.229166666664</c:v>
                </c:pt>
                <c:pt idx="2983">
                  <c:v>43761.25</c:v>
                </c:pt>
                <c:pt idx="2984">
                  <c:v>43761.270833333336</c:v>
                </c:pt>
                <c:pt idx="2985">
                  <c:v>43761.291666666664</c:v>
                </c:pt>
                <c:pt idx="2986">
                  <c:v>43761.3125</c:v>
                </c:pt>
                <c:pt idx="2987">
                  <c:v>43761.333333333336</c:v>
                </c:pt>
                <c:pt idx="2988">
                  <c:v>43761.354166666664</c:v>
                </c:pt>
                <c:pt idx="2989">
                  <c:v>43761.375</c:v>
                </c:pt>
                <c:pt idx="2990">
                  <c:v>43761.395833333336</c:v>
                </c:pt>
                <c:pt idx="2991">
                  <c:v>43761.416666666664</c:v>
                </c:pt>
                <c:pt idx="2992">
                  <c:v>43761.4375</c:v>
                </c:pt>
                <c:pt idx="2993">
                  <c:v>43761.458333333336</c:v>
                </c:pt>
                <c:pt idx="2994">
                  <c:v>43761.479166666664</c:v>
                </c:pt>
                <c:pt idx="2995">
                  <c:v>43761.5</c:v>
                </c:pt>
                <c:pt idx="2996">
                  <c:v>43761.520833333336</c:v>
                </c:pt>
                <c:pt idx="2997">
                  <c:v>43761.541666666664</c:v>
                </c:pt>
                <c:pt idx="2998">
                  <c:v>43761.5625</c:v>
                </c:pt>
                <c:pt idx="2999">
                  <c:v>43761.583333333336</c:v>
                </c:pt>
                <c:pt idx="3000">
                  <c:v>43761.604166666664</c:v>
                </c:pt>
                <c:pt idx="3001">
                  <c:v>43761.625</c:v>
                </c:pt>
                <c:pt idx="3002">
                  <c:v>43761.645833333336</c:v>
                </c:pt>
                <c:pt idx="3003">
                  <c:v>43761.666666666664</c:v>
                </c:pt>
                <c:pt idx="3004">
                  <c:v>43761.6875</c:v>
                </c:pt>
                <c:pt idx="3005">
                  <c:v>43761.708333333336</c:v>
                </c:pt>
                <c:pt idx="3006">
                  <c:v>43761.729166666664</c:v>
                </c:pt>
                <c:pt idx="3007">
                  <c:v>43761.75</c:v>
                </c:pt>
                <c:pt idx="3008">
                  <c:v>43761.770833333336</c:v>
                </c:pt>
                <c:pt idx="3009">
                  <c:v>43761.791666666664</c:v>
                </c:pt>
                <c:pt idx="3010">
                  <c:v>43761.8125</c:v>
                </c:pt>
                <c:pt idx="3011">
                  <c:v>43761.833333333336</c:v>
                </c:pt>
                <c:pt idx="3012">
                  <c:v>43761.854166666664</c:v>
                </c:pt>
                <c:pt idx="3013">
                  <c:v>43761.875</c:v>
                </c:pt>
                <c:pt idx="3014">
                  <c:v>43761.895833333336</c:v>
                </c:pt>
                <c:pt idx="3015">
                  <c:v>43761.916666666664</c:v>
                </c:pt>
                <c:pt idx="3016">
                  <c:v>43761.9375</c:v>
                </c:pt>
                <c:pt idx="3017">
                  <c:v>43761.958333333336</c:v>
                </c:pt>
                <c:pt idx="3018">
                  <c:v>43761.979166666664</c:v>
                </c:pt>
                <c:pt idx="3019">
                  <c:v>43762</c:v>
                </c:pt>
                <c:pt idx="3020">
                  <c:v>43762.020833333336</c:v>
                </c:pt>
                <c:pt idx="3021">
                  <c:v>43762.041666666664</c:v>
                </c:pt>
                <c:pt idx="3022">
                  <c:v>43762.0625</c:v>
                </c:pt>
                <c:pt idx="3023">
                  <c:v>43762.083333333336</c:v>
                </c:pt>
                <c:pt idx="3024">
                  <c:v>43762.104166666664</c:v>
                </c:pt>
                <c:pt idx="3025">
                  <c:v>43762.125</c:v>
                </c:pt>
                <c:pt idx="3026">
                  <c:v>43762.145833333336</c:v>
                </c:pt>
                <c:pt idx="3027">
                  <c:v>43762.166666666664</c:v>
                </c:pt>
                <c:pt idx="3028">
                  <c:v>43762.1875</c:v>
                </c:pt>
                <c:pt idx="3029">
                  <c:v>43762.208333333336</c:v>
                </c:pt>
                <c:pt idx="3030">
                  <c:v>43762.229166666664</c:v>
                </c:pt>
                <c:pt idx="3031">
                  <c:v>43762.25</c:v>
                </c:pt>
                <c:pt idx="3032">
                  <c:v>43762.270833333336</c:v>
                </c:pt>
                <c:pt idx="3033">
                  <c:v>43762.291666666664</c:v>
                </c:pt>
                <c:pt idx="3034">
                  <c:v>43762.3125</c:v>
                </c:pt>
                <c:pt idx="3035">
                  <c:v>43762.333333333336</c:v>
                </c:pt>
                <c:pt idx="3036">
                  <c:v>43762.354166666664</c:v>
                </c:pt>
                <c:pt idx="3037">
                  <c:v>43762.375</c:v>
                </c:pt>
                <c:pt idx="3038">
                  <c:v>43762.395833333336</c:v>
                </c:pt>
                <c:pt idx="3039">
                  <c:v>43762.416666666664</c:v>
                </c:pt>
                <c:pt idx="3040">
                  <c:v>43762.4375</c:v>
                </c:pt>
                <c:pt idx="3041">
                  <c:v>43762.458333333336</c:v>
                </c:pt>
                <c:pt idx="3042">
                  <c:v>43762.479166666664</c:v>
                </c:pt>
                <c:pt idx="3043">
                  <c:v>43762.5</c:v>
                </c:pt>
                <c:pt idx="3044">
                  <c:v>43762.520833333336</c:v>
                </c:pt>
                <c:pt idx="3045">
                  <c:v>43762.541666666664</c:v>
                </c:pt>
                <c:pt idx="3046">
                  <c:v>43762.5625</c:v>
                </c:pt>
                <c:pt idx="3047">
                  <c:v>43762.583333333336</c:v>
                </c:pt>
                <c:pt idx="3048">
                  <c:v>43762.604166666664</c:v>
                </c:pt>
                <c:pt idx="3049">
                  <c:v>43762.625</c:v>
                </c:pt>
                <c:pt idx="3050">
                  <c:v>43762.645833333336</c:v>
                </c:pt>
                <c:pt idx="3051">
                  <c:v>43762.666666666664</c:v>
                </c:pt>
                <c:pt idx="3052">
                  <c:v>43762.6875</c:v>
                </c:pt>
                <c:pt idx="3053">
                  <c:v>43762.708333333336</c:v>
                </c:pt>
                <c:pt idx="3054">
                  <c:v>43762.729166666664</c:v>
                </c:pt>
                <c:pt idx="3055">
                  <c:v>43762.75</c:v>
                </c:pt>
                <c:pt idx="3056">
                  <c:v>43762.770833333336</c:v>
                </c:pt>
                <c:pt idx="3057">
                  <c:v>43762.791666666664</c:v>
                </c:pt>
                <c:pt idx="3058">
                  <c:v>43762.8125</c:v>
                </c:pt>
                <c:pt idx="3059">
                  <c:v>43762.833333333336</c:v>
                </c:pt>
                <c:pt idx="3060">
                  <c:v>43762.854166666664</c:v>
                </c:pt>
                <c:pt idx="3061">
                  <c:v>43762.875</c:v>
                </c:pt>
                <c:pt idx="3062">
                  <c:v>43762.895833333336</c:v>
                </c:pt>
                <c:pt idx="3063">
                  <c:v>43762.916666666664</c:v>
                </c:pt>
                <c:pt idx="3064">
                  <c:v>43762.9375</c:v>
                </c:pt>
                <c:pt idx="3065">
                  <c:v>43762.958333333336</c:v>
                </c:pt>
                <c:pt idx="3066">
                  <c:v>43762.979166666664</c:v>
                </c:pt>
                <c:pt idx="3067">
                  <c:v>43763</c:v>
                </c:pt>
                <c:pt idx="3068">
                  <c:v>43763.020833333336</c:v>
                </c:pt>
                <c:pt idx="3069">
                  <c:v>43763.041666666664</c:v>
                </c:pt>
                <c:pt idx="3070">
                  <c:v>43763.0625</c:v>
                </c:pt>
                <c:pt idx="3071">
                  <c:v>43763.083333333336</c:v>
                </c:pt>
                <c:pt idx="3072">
                  <c:v>43763.104166666664</c:v>
                </c:pt>
                <c:pt idx="3073">
                  <c:v>43763.125</c:v>
                </c:pt>
                <c:pt idx="3074">
                  <c:v>43763.145833333336</c:v>
                </c:pt>
                <c:pt idx="3075">
                  <c:v>43763.166666666664</c:v>
                </c:pt>
                <c:pt idx="3076">
                  <c:v>43763.1875</c:v>
                </c:pt>
                <c:pt idx="3077">
                  <c:v>43763.208333333336</c:v>
                </c:pt>
                <c:pt idx="3078">
                  <c:v>43763.229166666664</c:v>
                </c:pt>
                <c:pt idx="3079">
                  <c:v>43763.25</c:v>
                </c:pt>
                <c:pt idx="3080">
                  <c:v>43763.270833333336</c:v>
                </c:pt>
                <c:pt idx="3081">
                  <c:v>43763.291666666664</c:v>
                </c:pt>
                <c:pt idx="3082">
                  <c:v>43763.3125</c:v>
                </c:pt>
                <c:pt idx="3083">
                  <c:v>43763.333333333336</c:v>
                </c:pt>
                <c:pt idx="3084">
                  <c:v>43763.354166666664</c:v>
                </c:pt>
                <c:pt idx="3085">
                  <c:v>43763.375</c:v>
                </c:pt>
                <c:pt idx="3086">
                  <c:v>43763.395833333336</c:v>
                </c:pt>
                <c:pt idx="3087">
                  <c:v>43763.416666666664</c:v>
                </c:pt>
                <c:pt idx="3088">
                  <c:v>43763.4375</c:v>
                </c:pt>
                <c:pt idx="3089">
                  <c:v>43763.458333333336</c:v>
                </c:pt>
                <c:pt idx="3090">
                  <c:v>43763.479166666664</c:v>
                </c:pt>
                <c:pt idx="3091">
                  <c:v>43763.5</c:v>
                </c:pt>
                <c:pt idx="3092">
                  <c:v>43763.520833333336</c:v>
                </c:pt>
                <c:pt idx="3093">
                  <c:v>43763.541666666664</c:v>
                </c:pt>
                <c:pt idx="3094">
                  <c:v>43763.5625</c:v>
                </c:pt>
                <c:pt idx="3095">
                  <c:v>43763.583333333336</c:v>
                </c:pt>
                <c:pt idx="3096">
                  <c:v>43763.604166666664</c:v>
                </c:pt>
                <c:pt idx="3097">
                  <c:v>43763.625</c:v>
                </c:pt>
                <c:pt idx="3098">
                  <c:v>43763.645833333336</c:v>
                </c:pt>
                <c:pt idx="3099">
                  <c:v>43763.666666666664</c:v>
                </c:pt>
                <c:pt idx="3100">
                  <c:v>43763.6875</c:v>
                </c:pt>
                <c:pt idx="3101">
                  <c:v>43763.708333333336</c:v>
                </c:pt>
                <c:pt idx="3102">
                  <c:v>43763.729166666664</c:v>
                </c:pt>
                <c:pt idx="3103">
                  <c:v>43763.75</c:v>
                </c:pt>
                <c:pt idx="3104">
                  <c:v>43763.770833333336</c:v>
                </c:pt>
                <c:pt idx="3105">
                  <c:v>43763.791666666664</c:v>
                </c:pt>
                <c:pt idx="3106">
                  <c:v>43763.8125</c:v>
                </c:pt>
                <c:pt idx="3107">
                  <c:v>43763.833333333336</c:v>
                </c:pt>
                <c:pt idx="3108">
                  <c:v>43763.854166666664</c:v>
                </c:pt>
                <c:pt idx="3109">
                  <c:v>43763.875</c:v>
                </c:pt>
                <c:pt idx="3110">
                  <c:v>43763.895833333336</c:v>
                </c:pt>
                <c:pt idx="3111">
                  <c:v>43763.916666666664</c:v>
                </c:pt>
                <c:pt idx="3112">
                  <c:v>43763.9375</c:v>
                </c:pt>
                <c:pt idx="3113">
                  <c:v>43763.958333333336</c:v>
                </c:pt>
                <c:pt idx="3114">
                  <c:v>43763.979166666664</c:v>
                </c:pt>
                <c:pt idx="3115">
                  <c:v>43764</c:v>
                </c:pt>
                <c:pt idx="3116">
                  <c:v>43764.020833333336</c:v>
                </c:pt>
                <c:pt idx="3117">
                  <c:v>43764.041666666664</c:v>
                </c:pt>
                <c:pt idx="3118">
                  <c:v>43764.0625</c:v>
                </c:pt>
                <c:pt idx="3119">
                  <c:v>43764.083333333336</c:v>
                </c:pt>
                <c:pt idx="3120">
                  <c:v>43764.104166666664</c:v>
                </c:pt>
                <c:pt idx="3121">
                  <c:v>43764.125</c:v>
                </c:pt>
                <c:pt idx="3122">
                  <c:v>43764.145833333336</c:v>
                </c:pt>
                <c:pt idx="3123">
                  <c:v>43764.166666666664</c:v>
                </c:pt>
                <c:pt idx="3124">
                  <c:v>43764.1875</c:v>
                </c:pt>
                <c:pt idx="3125">
                  <c:v>43764.208333333336</c:v>
                </c:pt>
                <c:pt idx="3126">
                  <c:v>43764.229166666664</c:v>
                </c:pt>
                <c:pt idx="3127">
                  <c:v>43764.25</c:v>
                </c:pt>
                <c:pt idx="3128">
                  <c:v>43764.270833333336</c:v>
                </c:pt>
                <c:pt idx="3129">
                  <c:v>43764.291666666664</c:v>
                </c:pt>
                <c:pt idx="3130">
                  <c:v>43764.3125</c:v>
                </c:pt>
                <c:pt idx="3131">
                  <c:v>43764.333333333336</c:v>
                </c:pt>
                <c:pt idx="3132">
                  <c:v>43764.354166666664</c:v>
                </c:pt>
                <c:pt idx="3133">
                  <c:v>43764.375</c:v>
                </c:pt>
                <c:pt idx="3134">
                  <c:v>43764.395833333336</c:v>
                </c:pt>
                <c:pt idx="3135">
                  <c:v>43764.416666666664</c:v>
                </c:pt>
                <c:pt idx="3136">
                  <c:v>43764.4375</c:v>
                </c:pt>
                <c:pt idx="3137">
                  <c:v>43764.458333333336</c:v>
                </c:pt>
                <c:pt idx="3138">
                  <c:v>43764.479166666664</c:v>
                </c:pt>
                <c:pt idx="3139">
                  <c:v>43764.5</c:v>
                </c:pt>
                <c:pt idx="3140">
                  <c:v>43764.520833333336</c:v>
                </c:pt>
                <c:pt idx="3141">
                  <c:v>43764.541666666664</c:v>
                </c:pt>
                <c:pt idx="3142">
                  <c:v>43764.5625</c:v>
                </c:pt>
                <c:pt idx="3143">
                  <c:v>43764.583333333336</c:v>
                </c:pt>
                <c:pt idx="3144">
                  <c:v>43764.604166666664</c:v>
                </c:pt>
                <c:pt idx="3145">
                  <c:v>43764.625</c:v>
                </c:pt>
                <c:pt idx="3146">
                  <c:v>43764.645833333336</c:v>
                </c:pt>
                <c:pt idx="3147">
                  <c:v>43764.666666666664</c:v>
                </c:pt>
                <c:pt idx="3148">
                  <c:v>43764.6875</c:v>
                </c:pt>
                <c:pt idx="3149">
                  <c:v>43764.708333333336</c:v>
                </c:pt>
                <c:pt idx="3150">
                  <c:v>43764.729166666664</c:v>
                </c:pt>
                <c:pt idx="3151">
                  <c:v>43764.75</c:v>
                </c:pt>
                <c:pt idx="3152">
                  <c:v>43764.770833333336</c:v>
                </c:pt>
                <c:pt idx="3153">
                  <c:v>43764.791666666664</c:v>
                </c:pt>
                <c:pt idx="3154">
                  <c:v>43764.8125</c:v>
                </c:pt>
                <c:pt idx="3155">
                  <c:v>43764.833333333336</c:v>
                </c:pt>
                <c:pt idx="3156">
                  <c:v>43764.854166666664</c:v>
                </c:pt>
                <c:pt idx="3157">
                  <c:v>43764.875</c:v>
                </c:pt>
                <c:pt idx="3158">
                  <c:v>43764.895833333336</c:v>
                </c:pt>
                <c:pt idx="3159">
                  <c:v>43764.916666666664</c:v>
                </c:pt>
                <c:pt idx="3160">
                  <c:v>43764.9375</c:v>
                </c:pt>
                <c:pt idx="3161">
                  <c:v>43764.958333333336</c:v>
                </c:pt>
                <c:pt idx="3162">
                  <c:v>43764.979166666664</c:v>
                </c:pt>
                <c:pt idx="3163">
                  <c:v>43765</c:v>
                </c:pt>
                <c:pt idx="3164">
                  <c:v>43765.020833333336</c:v>
                </c:pt>
                <c:pt idx="3165">
                  <c:v>43765.041666666664</c:v>
                </c:pt>
                <c:pt idx="3166">
                  <c:v>43765.0625</c:v>
                </c:pt>
                <c:pt idx="3167">
                  <c:v>43765.083333333336</c:v>
                </c:pt>
                <c:pt idx="3168">
                  <c:v>43765.104166666664</c:v>
                </c:pt>
                <c:pt idx="3169">
                  <c:v>43765.125</c:v>
                </c:pt>
                <c:pt idx="3170">
                  <c:v>43765.145833333336</c:v>
                </c:pt>
                <c:pt idx="3171">
                  <c:v>43765.166666666664</c:v>
                </c:pt>
                <c:pt idx="3172">
                  <c:v>43765.1875</c:v>
                </c:pt>
                <c:pt idx="3173">
                  <c:v>43765.208333333336</c:v>
                </c:pt>
                <c:pt idx="3174">
                  <c:v>43765.229166666664</c:v>
                </c:pt>
                <c:pt idx="3175">
                  <c:v>43765.25</c:v>
                </c:pt>
                <c:pt idx="3176">
                  <c:v>43765.270833333336</c:v>
                </c:pt>
                <c:pt idx="3177">
                  <c:v>43765.291666666664</c:v>
                </c:pt>
                <c:pt idx="3178">
                  <c:v>43765.3125</c:v>
                </c:pt>
                <c:pt idx="3179">
                  <c:v>43765.333333333336</c:v>
                </c:pt>
                <c:pt idx="3180">
                  <c:v>43765.354166666664</c:v>
                </c:pt>
                <c:pt idx="3181">
                  <c:v>43765.375</c:v>
                </c:pt>
                <c:pt idx="3182">
                  <c:v>43765.395833333336</c:v>
                </c:pt>
                <c:pt idx="3183">
                  <c:v>43765.416666666664</c:v>
                </c:pt>
                <c:pt idx="3184">
                  <c:v>43765.4375</c:v>
                </c:pt>
                <c:pt idx="3185">
                  <c:v>43765.458333333336</c:v>
                </c:pt>
                <c:pt idx="3186">
                  <c:v>43765.479166666664</c:v>
                </c:pt>
                <c:pt idx="3187">
                  <c:v>43765.5</c:v>
                </c:pt>
                <c:pt idx="3188">
                  <c:v>43765.520833333336</c:v>
                </c:pt>
                <c:pt idx="3189">
                  <c:v>43765.541666666664</c:v>
                </c:pt>
                <c:pt idx="3190">
                  <c:v>43765.5625</c:v>
                </c:pt>
                <c:pt idx="3191">
                  <c:v>43765.583333333336</c:v>
                </c:pt>
                <c:pt idx="3192">
                  <c:v>43765.604166666664</c:v>
                </c:pt>
                <c:pt idx="3193">
                  <c:v>43765.625</c:v>
                </c:pt>
                <c:pt idx="3194">
                  <c:v>43765.645833333336</c:v>
                </c:pt>
                <c:pt idx="3195">
                  <c:v>43765.666666666664</c:v>
                </c:pt>
                <c:pt idx="3196">
                  <c:v>43765.6875</c:v>
                </c:pt>
                <c:pt idx="3197">
                  <c:v>43765.708333333336</c:v>
                </c:pt>
                <c:pt idx="3198">
                  <c:v>43765.729166666664</c:v>
                </c:pt>
                <c:pt idx="3199">
                  <c:v>43765.75</c:v>
                </c:pt>
                <c:pt idx="3200">
                  <c:v>43765.770833333336</c:v>
                </c:pt>
                <c:pt idx="3201">
                  <c:v>43765.791666666664</c:v>
                </c:pt>
                <c:pt idx="3202">
                  <c:v>43765.8125</c:v>
                </c:pt>
                <c:pt idx="3203">
                  <c:v>43765.833333333336</c:v>
                </c:pt>
                <c:pt idx="3204">
                  <c:v>43765.854166666664</c:v>
                </c:pt>
                <c:pt idx="3205">
                  <c:v>43765.875</c:v>
                </c:pt>
                <c:pt idx="3206">
                  <c:v>43765.895833333336</c:v>
                </c:pt>
                <c:pt idx="3207">
                  <c:v>43765.916666666664</c:v>
                </c:pt>
                <c:pt idx="3208">
                  <c:v>43765.9375</c:v>
                </c:pt>
                <c:pt idx="3209">
                  <c:v>43765.958333333336</c:v>
                </c:pt>
                <c:pt idx="3210">
                  <c:v>43765.979166666664</c:v>
                </c:pt>
                <c:pt idx="3211">
                  <c:v>43766</c:v>
                </c:pt>
                <c:pt idx="3212">
                  <c:v>43766.020833333336</c:v>
                </c:pt>
                <c:pt idx="3213">
                  <c:v>43766.041666666664</c:v>
                </c:pt>
                <c:pt idx="3214">
                  <c:v>43766.0625</c:v>
                </c:pt>
                <c:pt idx="3215">
                  <c:v>43766.083333333336</c:v>
                </c:pt>
                <c:pt idx="3216">
                  <c:v>43766.104166666664</c:v>
                </c:pt>
                <c:pt idx="3217">
                  <c:v>43766.125</c:v>
                </c:pt>
                <c:pt idx="3218">
                  <c:v>43766.145833333336</c:v>
                </c:pt>
                <c:pt idx="3219">
                  <c:v>43766.166666666664</c:v>
                </c:pt>
                <c:pt idx="3220">
                  <c:v>43766.1875</c:v>
                </c:pt>
                <c:pt idx="3221">
                  <c:v>43766.208333333336</c:v>
                </c:pt>
                <c:pt idx="3222">
                  <c:v>43766.229166666664</c:v>
                </c:pt>
                <c:pt idx="3223">
                  <c:v>43766.25</c:v>
                </c:pt>
                <c:pt idx="3224">
                  <c:v>43766.270833333336</c:v>
                </c:pt>
                <c:pt idx="3225">
                  <c:v>43766.291666666664</c:v>
                </c:pt>
                <c:pt idx="3226">
                  <c:v>43766.3125</c:v>
                </c:pt>
                <c:pt idx="3227">
                  <c:v>43766.333333333336</c:v>
                </c:pt>
                <c:pt idx="3228">
                  <c:v>43766.354166666664</c:v>
                </c:pt>
                <c:pt idx="3229">
                  <c:v>43766.375</c:v>
                </c:pt>
                <c:pt idx="3230">
                  <c:v>43766.395833333336</c:v>
                </c:pt>
                <c:pt idx="3231">
                  <c:v>43766.416666666664</c:v>
                </c:pt>
                <c:pt idx="3232">
                  <c:v>43766.4375</c:v>
                </c:pt>
                <c:pt idx="3233">
                  <c:v>43766.458333333336</c:v>
                </c:pt>
                <c:pt idx="3234">
                  <c:v>43766.479166666664</c:v>
                </c:pt>
                <c:pt idx="3235">
                  <c:v>43766.5</c:v>
                </c:pt>
                <c:pt idx="3236">
                  <c:v>43766.520833333336</c:v>
                </c:pt>
                <c:pt idx="3237">
                  <c:v>43766.541666666664</c:v>
                </c:pt>
                <c:pt idx="3238">
                  <c:v>43766.5625</c:v>
                </c:pt>
                <c:pt idx="3239">
                  <c:v>43766.583333333336</c:v>
                </c:pt>
                <c:pt idx="3240">
                  <c:v>43766.604166666664</c:v>
                </c:pt>
                <c:pt idx="3241">
                  <c:v>43766.625</c:v>
                </c:pt>
                <c:pt idx="3242">
                  <c:v>43766.645833333336</c:v>
                </c:pt>
                <c:pt idx="3243">
                  <c:v>43766.666666666664</c:v>
                </c:pt>
                <c:pt idx="3244">
                  <c:v>43766.6875</c:v>
                </c:pt>
                <c:pt idx="3245">
                  <c:v>43766.708333333336</c:v>
                </c:pt>
                <c:pt idx="3246">
                  <c:v>43766.729166666664</c:v>
                </c:pt>
                <c:pt idx="3247">
                  <c:v>43766.75</c:v>
                </c:pt>
                <c:pt idx="3248">
                  <c:v>43766.770833333336</c:v>
                </c:pt>
                <c:pt idx="3249">
                  <c:v>43766.791666666664</c:v>
                </c:pt>
                <c:pt idx="3250">
                  <c:v>43766.8125</c:v>
                </c:pt>
                <c:pt idx="3251">
                  <c:v>43766.833333333336</c:v>
                </c:pt>
                <c:pt idx="3252">
                  <c:v>43766.854166666664</c:v>
                </c:pt>
                <c:pt idx="3253">
                  <c:v>43766.875</c:v>
                </c:pt>
                <c:pt idx="3254">
                  <c:v>43766.895833333336</c:v>
                </c:pt>
                <c:pt idx="3255">
                  <c:v>43766.916666666664</c:v>
                </c:pt>
                <c:pt idx="3256">
                  <c:v>43766.9375</c:v>
                </c:pt>
                <c:pt idx="3257">
                  <c:v>43766.958333333336</c:v>
                </c:pt>
                <c:pt idx="3258">
                  <c:v>43766.979166666664</c:v>
                </c:pt>
                <c:pt idx="3259">
                  <c:v>43767</c:v>
                </c:pt>
                <c:pt idx="3260">
                  <c:v>43767.020833333336</c:v>
                </c:pt>
                <c:pt idx="3261">
                  <c:v>43767.041666666664</c:v>
                </c:pt>
                <c:pt idx="3262">
                  <c:v>43767.0625</c:v>
                </c:pt>
                <c:pt idx="3263">
                  <c:v>43767.083333333336</c:v>
                </c:pt>
                <c:pt idx="3264">
                  <c:v>43767.104166666664</c:v>
                </c:pt>
                <c:pt idx="3265">
                  <c:v>43767.125</c:v>
                </c:pt>
                <c:pt idx="3266">
                  <c:v>43767.145833333336</c:v>
                </c:pt>
                <c:pt idx="3267">
                  <c:v>43767.166666666664</c:v>
                </c:pt>
                <c:pt idx="3268">
                  <c:v>43767.1875</c:v>
                </c:pt>
                <c:pt idx="3269">
                  <c:v>43767.208333333336</c:v>
                </c:pt>
                <c:pt idx="3270">
                  <c:v>43767.229166666664</c:v>
                </c:pt>
                <c:pt idx="3271">
                  <c:v>43767.25</c:v>
                </c:pt>
                <c:pt idx="3272">
                  <c:v>43767.270833333336</c:v>
                </c:pt>
                <c:pt idx="3273">
                  <c:v>43767.291666666664</c:v>
                </c:pt>
                <c:pt idx="3274">
                  <c:v>43767.3125</c:v>
                </c:pt>
                <c:pt idx="3275">
                  <c:v>43767.333333333336</c:v>
                </c:pt>
                <c:pt idx="3276">
                  <c:v>43767.354166666664</c:v>
                </c:pt>
                <c:pt idx="3277">
                  <c:v>43767.375</c:v>
                </c:pt>
                <c:pt idx="3278">
                  <c:v>43767.395833333336</c:v>
                </c:pt>
                <c:pt idx="3279">
                  <c:v>43767.416666666664</c:v>
                </c:pt>
                <c:pt idx="3280">
                  <c:v>43767.4375</c:v>
                </c:pt>
                <c:pt idx="3281">
                  <c:v>43767.458333333336</c:v>
                </c:pt>
                <c:pt idx="3282">
                  <c:v>43767.479166666664</c:v>
                </c:pt>
                <c:pt idx="3283">
                  <c:v>43767.5</c:v>
                </c:pt>
                <c:pt idx="3284">
                  <c:v>43767.520833333336</c:v>
                </c:pt>
                <c:pt idx="3285">
                  <c:v>43767.541666666664</c:v>
                </c:pt>
                <c:pt idx="3286">
                  <c:v>43767.5625</c:v>
                </c:pt>
                <c:pt idx="3287">
                  <c:v>43767.583333333336</c:v>
                </c:pt>
                <c:pt idx="3288">
                  <c:v>43767.604166666664</c:v>
                </c:pt>
                <c:pt idx="3289">
                  <c:v>43767.625</c:v>
                </c:pt>
                <c:pt idx="3290">
                  <c:v>43767.645833333336</c:v>
                </c:pt>
                <c:pt idx="3291">
                  <c:v>43767.666666666664</c:v>
                </c:pt>
                <c:pt idx="3292">
                  <c:v>43767.6875</c:v>
                </c:pt>
                <c:pt idx="3293">
                  <c:v>43767.708333333336</c:v>
                </c:pt>
                <c:pt idx="3294">
                  <c:v>43767.729166666664</c:v>
                </c:pt>
                <c:pt idx="3295">
                  <c:v>43767.75</c:v>
                </c:pt>
                <c:pt idx="3296">
                  <c:v>43767.770833333336</c:v>
                </c:pt>
                <c:pt idx="3297">
                  <c:v>43767.791666666664</c:v>
                </c:pt>
                <c:pt idx="3298">
                  <c:v>43767.8125</c:v>
                </c:pt>
                <c:pt idx="3299">
                  <c:v>43767.833333333336</c:v>
                </c:pt>
                <c:pt idx="3300">
                  <c:v>43767.854166666664</c:v>
                </c:pt>
                <c:pt idx="3301">
                  <c:v>43767.875</c:v>
                </c:pt>
                <c:pt idx="3302">
                  <c:v>43767.895833333336</c:v>
                </c:pt>
                <c:pt idx="3303">
                  <c:v>43767.916666666664</c:v>
                </c:pt>
                <c:pt idx="3304">
                  <c:v>43767.9375</c:v>
                </c:pt>
                <c:pt idx="3305">
                  <c:v>43767.958333333336</c:v>
                </c:pt>
                <c:pt idx="3306">
                  <c:v>43767.979166666664</c:v>
                </c:pt>
                <c:pt idx="3307">
                  <c:v>43768</c:v>
                </c:pt>
                <c:pt idx="3308">
                  <c:v>43768.020833333336</c:v>
                </c:pt>
                <c:pt idx="3309">
                  <c:v>43768.041666666664</c:v>
                </c:pt>
                <c:pt idx="3310">
                  <c:v>43768.0625</c:v>
                </c:pt>
                <c:pt idx="3311">
                  <c:v>43768.083333333336</c:v>
                </c:pt>
                <c:pt idx="3312">
                  <c:v>43768.104166666664</c:v>
                </c:pt>
                <c:pt idx="3313">
                  <c:v>43768.125</c:v>
                </c:pt>
                <c:pt idx="3314">
                  <c:v>43768.145833333336</c:v>
                </c:pt>
                <c:pt idx="3315">
                  <c:v>43768.166666666664</c:v>
                </c:pt>
                <c:pt idx="3316">
                  <c:v>43768.1875</c:v>
                </c:pt>
                <c:pt idx="3317">
                  <c:v>43768.208333333336</c:v>
                </c:pt>
                <c:pt idx="3318">
                  <c:v>43768.229166666664</c:v>
                </c:pt>
                <c:pt idx="3319">
                  <c:v>43768.25</c:v>
                </c:pt>
                <c:pt idx="3320">
                  <c:v>43768.270833333336</c:v>
                </c:pt>
                <c:pt idx="3321">
                  <c:v>43768.291666666664</c:v>
                </c:pt>
                <c:pt idx="3322">
                  <c:v>43768.3125</c:v>
                </c:pt>
                <c:pt idx="3323">
                  <c:v>43768.333333333336</c:v>
                </c:pt>
                <c:pt idx="3324">
                  <c:v>43768.354166666664</c:v>
                </c:pt>
                <c:pt idx="3325">
                  <c:v>43768.375</c:v>
                </c:pt>
                <c:pt idx="3326">
                  <c:v>43768.395833333336</c:v>
                </c:pt>
                <c:pt idx="3327">
                  <c:v>43768.416666666664</c:v>
                </c:pt>
                <c:pt idx="3328">
                  <c:v>43768.4375</c:v>
                </c:pt>
                <c:pt idx="3329">
                  <c:v>43768.458333333336</c:v>
                </c:pt>
                <c:pt idx="3330">
                  <c:v>43768.479166666664</c:v>
                </c:pt>
                <c:pt idx="3331">
                  <c:v>43768.5</c:v>
                </c:pt>
                <c:pt idx="3332">
                  <c:v>43768.520833333336</c:v>
                </c:pt>
                <c:pt idx="3333">
                  <c:v>43768.541666666664</c:v>
                </c:pt>
                <c:pt idx="3334">
                  <c:v>43768.5625</c:v>
                </c:pt>
                <c:pt idx="3335">
                  <c:v>43768.583333333336</c:v>
                </c:pt>
                <c:pt idx="3336">
                  <c:v>43768.604166666664</c:v>
                </c:pt>
                <c:pt idx="3337">
                  <c:v>43768.625</c:v>
                </c:pt>
                <c:pt idx="3338">
                  <c:v>43768.645833333336</c:v>
                </c:pt>
                <c:pt idx="3339">
                  <c:v>43768.666666666664</c:v>
                </c:pt>
                <c:pt idx="3340">
                  <c:v>43768.6875</c:v>
                </c:pt>
                <c:pt idx="3341">
                  <c:v>43768.708333333336</c:v>
                </c:pt>
                <c:pt idx="3342">
                  <c:v>43768.729166666664</c:v>
                </c:pt>
                <c:pt idx="3343">
                  <c:v>43768.75</c:v>
                </c:pt>
                <c:pt idx="3344">
                  <c:v>43768.770833333336</c:v>
                </c:pt>
                <c:pt idx="3345">
                  <c:v>43768.791666666664</c:v>
                </c:pt>
                <c:pt idx="3346">
                  <c:v>43768.8125</c:v>
                </c:pt>
                <c:pt idx="3347">
                  <c:v>43768.833333333336</c:v>
                </c:pt>
                <c:pt idx="3348">
                  <c:v>43768.854166666664</c:v>
                </c:pt>
                <c:pt idx="3349">
                  <c:v>43768.875</c:v>
                </c:pt>
                <c:pt idx="3350">
                  <c:v>43768.895833333336</c:v>
                </c:pt>
                <c:pt idx="3351">
                  <c:v>43768.916666666664</c:v>
                </c:pt>
                <c:pt idx="3352">
                  <c:v>43768.9375</c:v>
                </c:pt>
                <c:pt idx="3353">
                  <c:v>43768.958333333336</c:v>
                </c:pt>
                <c:pt idx="3354">
                  <c:v>43768.979166666664</c:v>
                </c:pt>
                <c:pt idx="3355">
                  <c:v>43769</c:v>
                </c:pt>
                <c:pt idx="3356">
                  <c:v>43769.020833333336</c:v>
                </c:pt>
                <c:pt idx="3357">
                  <c:v>43769.041666666664</c:v>
                </c:pt>
                <c:pt idx="3358">
                  <c:v>43769.0625</c:v>
                </c:pt>
                <c:pt idx="3359">
                  <c:v>43769.083333333336</c:v>
                </c:pt>
                <c:pt idx="3360">
                  <c:v>43769.104166666664</c:v>
                </c:pt>
                <c:pt idx="3361">
                  <c:v>43769.125</c:v>
                </c:pt>
                <c:pt idx="3362">
                  <c:v>43769.145833333336</c:v>
                </c:pt>
                <c:pt idx="3363">
                  <c:v>43769.166666666664</c:v>
                </c:pt>
                <c:pt idx="3364">
                  <c:v>43769.1875</c:v>
                </c:pt>
                <c:pt idx="3365">
                  <c:v>43769.208333333336</c:v>
                </c:pt>
                <c:pt idx="3366">
                  <c:v>43769.229166666664</c:v>
                </c:pt>
                <c:pt idx="3367">
                  <c:v>43769.25</c:v>
                </c:pt>
                <c:pt idx="3368">
                  <c:v>43769.270833333336</c:v>
                </c:pt>
                <c:pt idx="3369">
                  <c:v>43769.291666666664</c:v>
                </c:pt>
                <c:pt idx="3370">
                  <c:v>43769.3125</c:v>
                </c:pt>
                <c:pt idx="3371">
                  <c:v>43769.333333333336</c:v>
                </c:pt>
                <c:pt idx="3372">
                  <c:v>43769.354166666664</c:v>
                </c:pt>
                <c:pt idx="3373">
                  <c:v>43769.375</c:v>
                </c:pt>
                <c:pt idx="3374">
                  <c:v>43769.395833333336</c:v>
                </c:pt>
                <c:pt idx="3375">
                  <c:v>43769.416666666664</c:v>
                </c:pt>
                <c:pt idx="3376">
                  <c:v>43769.4375</c:v>
                </c:pt>
                <c:pt idx="3377">
                  <c:v>43769.458333333336</c:v>
                </c:pt>
                <c:pt idx="3378">
                  <c:v>43769.479166666664</c:v>
                </c:pt>
                <c:pt idx="3379">
                  <c:v>43769.5</c:v>
                </c:pt>
                <c:pt idx="3380">
                  <c:v>43769.520833333336</c:v>
                </c:pt>
                <c:pt idx="3381">
                  <c:v>43769.541666666664</c:v>
                </c:pt>
                <c:pt idx="3382">
                  <c:v>43769.5625</c:v>
                </c:pt>
                <c:pt idx="3383">
                  <c:v>43769.583333333336</c:v>
                </c:pt>
                <c:pt idx="3384">
                  <c:v>43769.604166666664</c:v>
                </c:pt>
                <c:pt idx="3385">
                  <c:v>43769.625</c:v>
                </c:pt>
                <c:pt idx="3386">
                  <c:v>43769.645833333336</c:v>
                </c:pt>
                <c:pt idx="3387">
                  <c:v>43769.666666666664</c:v>
                </c:pt>
                <c:pt idx="3388">
                  <c:v>43769.6875</c:v>
                </c:pt>
                <c:pt idx="3389">
                  <c:v>43769.708333333336</c:v>
                </c:pt>
                <c:pt idx="3390">
                  <c:v>43769.729166666664</c:v>
                </c:pt>
                <c:pt idx="3391">
                  <c:v>43769.75</c:v>
                </c:pt>
                <c:pt idx="3392">
                  <c:v>43769.770833333336</c:v>
                </c:pt>
                <c:pt idx="3393">
                  <c:v>43769.791666666664</c:v>
                </c:pt>
                <c:pt idx="3394">
                  <c:v>43769.8125</c:v>
                </c:pt>
                <c:pt idx="3395">
                  <c:v>43769.833333333336</c:v>
                </c:pt>
                <c:pt idx="3396">
                  <c:v>43769.854166666664</c:v>
                </c:pt>
                <c:pt idx="3397">
                  <c:v>43769.875</c:v>
                </c:pt>
                <c:pt idx="3398">
                  <c:v>43769.895833333336</c:v>
                </c:pt>
                <c:pt idx="3399">
                  <c:v>43769.916666666664</c:v>
                </c:pt>
                <c:pt idx="3400">
                  <c:v>43769.9375</c:v>
                </c:pt>
                <c:pt idx="3401">
                  <c:v>43769.958333333336</c:v>
                </c:pt>
                <c:pt idx="3402">
                  <c:v>43769.979166666664</c:v>
                </c:pt>
                <c:pt idx="3403">
                  <c:v>43770</c:v>
                </c:pt>
                <c:pt idx="3404">
                  <c:v>43770.020833333336</c:v>
                </c:pt>
                <c:pt idx="3405">
                  <c:v>43770.041666666664</c:v>
                </c:pt>
                <c:pt idx="3406">
                  <c:v>43770.0625</c:v>
                </c:pt>
                <c:pt idx="3407">
                  <c:v>43770.083333333336</c:v>
                </c:pt>
                <c:pt idx="3408">
                  <c:v>43770.104166666664</c:v>
                </c:pt>
                <c:pt idx="3409">
                  <c:v>43770.125</c:v>
                </c:pt>
                <c:pt idx="3410">
                  <c:v>43770.145833333336</c:v>
                </c:pt>
                <c:pt idx="3411">
                  <c:v>43770.166666666664</c:v>
                </c:pt>
                <c:pt idx="3412">
                  <c:v>43770.1875</c:v>
                </c:pt>
                <c:pt idx="3413">
                  <c:v>43770.208333333336</c:v>
                </c:pt>
                <c:pt idx="3414">
                  <c:v>43770.229166666664</c:v>
                </c:pt>
                <c:pt idx="3415">
                  <c:v>43770.25</c:v>
                </c:pt>
                <c:pt idx="3416">
                  <c:v>43770.270833333336</c:v>
                </c:pt>
                <c:pt idx="3417">
                  <c:v>43770.291666666664</c:v>
                </c:pt>
                <c:pt idx="3418">
                  <c:v>43770.3125</c:v>
                </c:pt>
                <c:pt idx="3419">
                  <c:v>43770.333333333336</c:v>
                </c:pt>
                <c:pt idx="3420">
                  <c:v>43770.354166666664</c:v>
                </c:pt>
                <c:pt idx="3421">
                  <c:v>43770.375</c:v>
                </c:pt>
                <c:pt idx="3422">
                  <c:v>43770.395833333336</c:v>
                </c:pt>
                <c:pt idx="3423">
                  <c:v>43770.416666666664</c:v>
                </c:pt>
                <c:pt idx="3424">
                  <c:v>43770.4375</c:v>
                </c:pt>
                <c:pt idx="3425">
                  <c:v>43770.458333333336</c:v>
                </c:pt>
                <c:pt idx="3426">
                  <c:v>43770.479166666664</c:v>
                </c:pt>
                <c:pt idx="3427">
                  <c:v>43770.5</c:v>
                </c:pt>
                <c:pt idx="3428">
                  <c:v>43770.520833333336</c:v>
                </c:pt>
                <c:pt idx="3429">
                  <c:v>43770.541666666664</c:v>
                </c:pt>
                <c:pt idx="3430">
                  <c:v>43770.5625</c:v>
                </c:pt>
                <c:pt idx="3431">
                  <c:v>43770.583333333336</c:v>
                </c:pt>
                <c:pt idx="3432">
                  <c:v>43770.604166666664</c:v>
                </c:pt>
                <c:pt idx="3433">
                  <c:v>43770.625</c:v>
                </c:pt>
                <c:pt idx="3434">
                  <c:v>43770.645833333336</c:v>
                </c:pt>
                <c:pt idx="3435">
                  <c:v>43770.666666666664</c:v>
                </c:pt>
                <c:pt idx="3436">
                  <c:v>43770.6875</c:v>
                </c:pt>
                <c:pt idx="3437">
                  <c:v>43770.708333333336</c:v>
                </c:pt>
                <c:pt idx="3438">
                  <c:v>43770.729166666664</c:v>
                </c:pt>
                <c:pt idx="3439">
                  <c:v>43770.75</c:v>
                </c:pt>
                <c:pt idx="3440">
                  <c:v>43770.770833333336</c:v>
                </c:pt>
                <c:pt idx="3441">
                  <c:v>43770.791666666664</c:v>
                </c:pt>
                <c:pt idx="3442">
                  <c:v>43770.8125</c:v>
                </c:pt>
                <c:pt idx="3443">
                  <c:v>43770.833333333336</c:v>
                </c:pt>
                <c:pt idx="3444">
                  <c:v>43770.854166666664</c:v>
                </c:pt>
                <c:pt idx="3445">
                  <c:v>43770.875</c:v>
                </c:pt>
                <c:pt idx="3446">
                  <c:v>43770.895833333336</c:v>
                </c:pt>
                <c:pt idx="3447">
                  <c:v>43770.916666666664</c:v>
                </c:pt>
                <c:pt idx="3448">
                  <c:v>43770.9375</c:v>
                </c:pt>
                <c:pt idx="3449">
                  <c:v>43770.958333333336</c:v>
                </c:pt>
                <c:pt idx="3450">
                  <c:v>43770.979166666664</c:v>
                </c:pt>
                <c:pt idx="3451">
                  <c:v>43771</c:v>
                </c:pt>
                <c:pt idx="3452">
                  <c:v>43771.020833333336</c:v>
                </c:pt>
                <c:pt idx="3453">
                  <c:v>43771.041666666664</c:v>
                </c:pt>
                <c:pt idx="3454">
                  <c:v>43771.0625</c:v>
                </c:pt>
                <c:pt idx="3455">
                  <c:v>43771.083333333336</c:v>
                </c:pt>
                <c:pt idx="3456">
                  <c:v>43771.104166666664</c:v>
                </c:pt>
                <c:pt idx="3457">
                  <c:v>43771.125</c:v>
                </c:pt>
                <c:pt idx="3458">
                  <c:v>43771.145833333336</c:v>
                </c:pt>
                <c:pt idx="3459">
                  <c:v>43771.166666666664</c:v>
                </c:pt>
                <c:pt idx="3460">
                  <c:v>43771.1875</c:v>
                </c:pt>
                <c:pt idx="3461">
                  <c:v>43771.208333333336</c:v>
                </c:pt>
                <c:pt idx="3462">
                  <c:v>43771.229166666664</c:v>
                </c:pt>
                <c:pt idx="3463">
                  <c:v>43771.25</c:v>
                </c:pt>
                <c:pt idx="3464">
                  <c:v>43771.270833333336</c:v>
                </c:pt>
                <c:pt idx="3465">
                  <c:v>43771.291666666664</c:v>
                </c:pt>
                <c:pt idx="3466">
                  <c:v>43771.3125</c:v>
                </c:pt>
                <c:pt idx="3467">
                  <c:v>43771.333333333336</c:v>
                </c:pt>
                <c:pt idx="3468">
                  <c:v>43771.354166666664</c:v>
                </c:pt>
                <c:pt idx="3469">
                  <c:v>43771.375</c:v>
                </c:pt>
                <c:pt idx="3470">
                  <c:v>43771.395833333336</c:v>
                </c:pt>
                <c:pt idx="3471">
                  <c:v>43771.416666666664</c:v>
                </c:pt>
                <c:pt idx="3472">
                  <c:v>43771.4375</c:v>
                </c:pt>
                <c:pt idx="3473">
                  <c:v>43771.458333333336</c:v>
                </c:pt>
                <c:pt idx="3474">
                  <c:v>43771.479166666664</c:v>
                </c:pt>
                <c:pt idx="3475">
                  <c:v>43771.5</c:v>
                </c:pt>
                <c:pt idx="3476">
                  <c:v>43771.520833333336</c:v>
                </c:pt>
                <c:pt idx="3477">
                  <c:v>43771.541666666664</c:v>
                </c:pt>
                <c:pt idx="3478">
                  <c:v>43771.5625</c:v>
                </c:pt>
                <c:pt idx="3479">
                  <c:v>43771.583333333336</c:v>
                </c:pt>
                <c:pt idx="3480">
                  <c:v>43771.604166666664</c:v>
                </c:pt>
                <c:pt idx="3481">
                  <c:v>43771.625</c:v>
                </c:pt>
                <c:pt idx="3482">
                  <c:v>43771.645833333336</c:v>
                </c:pt>
                <c:pt idx="3483">
                  <c:v>43771.666666666664</c:v>
                </c:pt>
                <c:pt idx="3484">
                  <c:v>43771.6875</c:v>
                </c:pt>
                <c:pt idx="3485">
                  <c:v>43771.708333333336</c:v>
                </c:pt>
                <c:pt idx="3486">
                  <c:v>43771.729166666664</c:v>
                </c:pt>
                <c:pt idx="3487">
                  <c:v>43771.75</c:v>
                </c:pt>
                <c:pt idx="3488">
                  <c:v>43771.770833333336</c:v>
                </c:pt>
                <c:pt idx="3489">
                  <c:v>43771.791666666664</c:v>
                </c:pt>
                <c:pt idx="3490">
                  <c:v>43771.8125</c:v>
                </c:pt>
                <c:pt idx="3491">
                  <c:v>43771.833333333336</c:v>
                </c:pt>
                <c:pt idx="3492">
                  <c:v>43771.854166666664</c:v>
                </c:pt>
                <c:pt idx="3493">
                  <c:v>43771.875</c:v>
                </c:pt>
                <c:pt idx="3494">
                  <c:v>43771.895833333336</c:v>
                </c:pt>
                <c:pt idx="3495">
                  <c:v>43771.916666666664</c:v>
                </c:pt>
                <c:pt idx="3496">
                  <c:v>43771.9375</c:v>
                </c:pt>
                <c:pt idx="3497">
                  <c:v>43771.958333333336</c:v>
                </c:pt>
                <c:pt idx="3498">
                  <c:v>43771.979166666664</c:v>
                </c:pt>
                <c:pt idx="3499">
                  <c:v>43772</c:v>
                </c:pt>
                <c:pt idx="3500">
                  <c:v>43772.020833333336</c:v>
                </c:pt>
                <c:pt idx="3501">
                  <c:v>43772.041666666664</c:v>
                </c:pt>
                <c:pt idx="3502">
                  <c:v>43772.0625</c:v>
                </c:pt>
                <c:pt idx="3503">
                  <c:v>43772.083333333336</c:v>
                </c:pt>
                <c:pt idx="3504">
                  <c:v>43772.104166666664</c:v>
                </c:pt>
                <c:pt idx="3505">
                  <c:v>43772.125</c:v>
                </c:pt>
                <c:pt idx="3506">
                  <c:v>43772.145833333336</c:v>
                </c:pt>
                <c:pt idx="3507">
                  <c:v>43772.166666666664</c:v>
                </c:pt>
                <c:pt idx="3508">
                  <c:v>43772.1875</c:v>
                </c:pt>
                <c:pt idx="3509">
                  <c:v>43772.208333333336</c:v>
                </c:pt>
                <c:pt idx="3510">
                  <c:v>43772.229166666664</c:v>
                </c:pt>
                <c:pt idx="3511">
                  <c:v>43772.25</c:v>
                </c:pt>
                <c:pt idx="3512">
                  <c:v>43772.270833333336</c:v>
                </c:pt>
                <c:pt idx="3513">
                  <c:v>43772.291666666664</c:v>
                </c:pt>
                <c:pt idx="3514">
                  <c:v>43772.3125</c:v>
                </c:pt>
                <c:pt idx="3515">
                  <c:v>43772.333333333336</c:v>
                </c:pt>
                <c:pt idx="3516">
                  <c:v>43772.354166666664</c:v>
                </c:pt>
                <c:pt idx="3517">
                  <c:v>43772.375</c:v>
                </c:pt>
                <c:pt idx="3518">
                  <c:v>43772.395833333336</c:v>
                </c:pt>
                <c:pt idx="3519">
                  <c:v>43772.416666666664</c:v>
                </c:pt>
                <c:pt idx="3520">
                  <c:v>43772.4375</c:v>
                </c:pt>
                <c:pt idx="3521">
                  <c:v>43772.458333333336</c:v>
                </c:pt>
                <c:pt idx="3522">
                  <c:v>43772.479166666664</c:v>
                </c:pt>
                <c:pt idx="3523">
                  <c:v>43772.5</c:v>
                </c:pt>
                <c:pt idx="3524">
                  <c:v>43772.520833333336</c:v>
                </c:pt>
                <c:pt idx="3525">
                  <c:v>43772.541666666664</c:v>
                </c:pt>
                <c:pt idx="3526">
                  <c:v>43772.5625</c:v>
                </c:pt>
                <c:pt idx="3527">
                  <c:v>43772.583333333336</c:v>
                </c:pt>
                <c:pt idx="3528">
                  <c:v>43772.604166666664</c:v>
                </c:pt>
                <c:pt idx="3529">
                  <c:v>43772.625</c:v>
                </c:pt>
                <c:pt idx="3530">
                  <c:v>43772.645833333336</c:v>
                </c:pt>
                <c:pt idx="3531">
                  <c:v>43772.666666666664</c:v>
                </c:pt>
                <c:pt idx="3532">
                  <c:v>43772.6875</c:v>
                </c:pt>
                <c:pt idx="3533">
                  <c:v>43772.708333333336</c:v>
                </c:pt>
                <c:pt idx="3534">
                  <c:v>43772.729166666664</c:v>
                </c:pt>
                <c:pt idx="3535">
                  <c:v>43772.75</c:v>
                </c:pt>
                <c:pt idx="3536">
                  <c:v>43772.770833333336</c:v>
                </c:pt>
                <c:pt idx="3537">
                  <c:v>43772.791666666664</c:v>
                </c:pt>
                <c:pt idx="3538">
                  <c:v>43772.8125</c:v>
                </c:pt>
                <c:pt idx="3539">
                  <c:v>43772.833333333336</c:v>
                </c:pt>
                <c:pt idx="3540">
                  <c:v>43772.854166666664</c:v>
                </c:pt>
                <c:pt idx="3541">
                  <c:v>43772.875</c:v>
                </c:pt>
                <c:pt idx="3542">
                  <c:v>43772.895833333336</c:v>
                </c:pt>
                <c:pt idx="3543">
                  <c:v>43772.916666666664</c:v>
                </c:pt>
                <c:pt idx="3544">
                  <c:v>43772.9375</c:v>
                </c:pt>
                <c:pt idx="3545">
                  <c:v>43772.958333333336</c:v>
                </c:pt>
                <c:pt idx="3546">
                  <c:v>43772.979166666664</c:v>
                </c:pt>
                <c:pt idx="3547">
                  <c:v>43773</c:v>
                </c:pt>
                <c:pt idx="3548">
                  <c:v>43773.020833333336</c:v>
                </c:pt>
                <c:pt idx="3549">
                  <c:v>43773.041666666664</c:v>
                </c:pt>
                <c:pt idx="3550">
                  <c:v>43773.0625</c:v>
                </c:pt>
                <c:pt idx="3551">
                  <c:v>43773.083333333336</c:v>
                </c:pt>
                <c:pt idx="3552">
                  <c:v>43773.104166666664</c:v>
                </c:pt>
                <c:pt idx="3553">
                  <c:v>43773.125</c:v>
                </c:pt>
                <c:pt idx="3554">
                  <c:v>43773.145833333336</c:v>
                </c:pt>
                <c:pt idx="3555">
                  <c:v>43773.166666666664</c:v>
                </c:pt>
                <c:pt idx="3556">
                  <c:v>43773.1875</c:v>
                </c:pt>
                <c:pt idx="3557">
                  <c:v>43773.208333333336</c:v>
                </c:pt>
                <c:pt idx="3558">
                  <c:v>43773.229166666664</c:v>
                </c:pt>
                <c:pt idx="3559">
                  <c:v>43773.25</c:v>
                </c:pt>
                <c:pt idx="3560">
                  <c:v>43773.270833333336</c:v>
                </c:pt>
                <c:pt idx="3561">
                  <c:v>43773.291666666664</c:v>
                </c:pt>
                <c:pt idx="3562">
                  <c:v>43773.3125</c:v>
                </c:pt>
                <c:pt idx="3563">
                  <c:v>43773.333333333336</c:v>
                </c:pt>
                <c:pt idx="3564">
                  <c:v>43773.354166666664</c:v>
                </c:pt>
                <c:pt idx="3565">
                  <c:v>43773.375</c:v>
                </c:pt>
                <c:pt idx="3566">
                  <c:v>43773.395833333336</c:v>
                </c:pt>
                <c:pt idx="3567">
                  <c:v>43773.416666666664</c:v>
                </c:pt>
                <c:pt idx="3568">
                  <c:v>43773.4375</c:v>
                </c:pt>
                <c:pt idx="3569">
                  <c:v>43773.458333333336</c:v>
                </c:pt>
                <c:pt idx="3570">
                  <c:v>43773.479166666664</c:v>
                </c:pt>
                <c:pt idx="3571">
                  <c:v>43773.5</c:v>
                </c:pt>
                <c:pt idx="3572">
                  <c:v>43773.520833333336</c:v>
                </c:pt>
                <c:pt idx="3573">
                  <c:v>43773.541666666664</c:v>
                </c:pt>
                <c:pt idx="3574">
                  <c:v>43773.5625</c:v>
                </c:pt>
                <c:pt idx="3575">
                  <c:v>43773.583333333336</c:v>
                </c:pt>
                <c:pt idx="3576">
                  <c:v>43773.604166666664</c:v>
                </c:pt>
                <c:pt idx="3577">
                  <c:v>43773.625</c:v>
                </c:pt>
                <c:pt idx="3578">
                  <c:v>43773.645833333336</c:v>
                </c:pt>
                <c:pt idx="3579">
                  <c:v>43773.666666666664</c:v>
                </c:pt>
                <c:pt idx="3580">
                  <c:v>43773.6875</c:v>
                </c:pt>
                <c:pt idx="3581">
                  <c:v>43773.708333333336</c:v>
                </c:pt>
                <c:pt idx="3582">
                  <c:v>43773.729166666664</c:v>
                </c:pt>
                <c:pt idx="3583">
                  <c:v>43773.75</c:v>
                </c:pt>
                <c:pt idx="3584">
                  <c:v>43773.770833333336</c:v>
                </c:pt>
                <c:pt idx="3585">
                  <c:v>43773.791666666664</c:v>
                </c:pt>
                <c:pt idx="3586">
                  <c:v>43773.8125</c:v>
                </c:pt>
                <c:pt idx="3587">
                  <c:v>43773.833333333336</c:v>
                </c:pt>
                <c:pt idx="3588">
                  <c:v>43773.854166666664</c:v>
                </c:pt>
                <c:pt idx="3589">
                  <c:v>43773.875</c:v>
                </c:pt>
                <c:pt idx="3590">
                  <c:v>43773.895833333336</c:v>
                </c:pt>
                <c:pt idx="3591">
                  <c:v>43773.916666666664</c:v>
                </c:pt>
                <c:pt idx="3592">
                  <c:v>43773.9375</c:v>
                </c:pt>
                <c:pt idx="3593">
                  <c:v>43773.958333333336</c:v>
                </c:pt>
                <c:pt idx="3594">
                  <c:v>43773.979166666664</c:v>
                </c:pt>
                <c:pt idx="3595">
                  <c:v>43774</c:v>
                </c:pt>
                <c:pt idx="3596">
                  <c:v>43774.020833333336</c:v>
                </c:pt>
                <c:pt idx="3597">
                  <c:v>43774.041666666664</c:v>
                </c:pt>
                <c:pt idx="3598">
                  <c:v>43774.0625</c:v>
                </c:pt>
                <c:pt idx="3599">
                  <c:v>43774.083333333336</c:v>
                </c:pt>
                <c:pt idx="3600">
                  <c:v>43774.104166666664</c:v>
                </c:pt>
                <c:pt idx="3601">
                  <c:v>43774.125</c:v>
                </c:pt>
                <c:pt idx="3602">
                  <c:v>43774.145833333336</c:v>
                </c:pt>
                <c:pt idx="3603">
                  <c:v>43774.166666666664</c:v>
                </c:pt>
                <c:pt idx="3604">
                  <c:v>43774.1875</c:v>
                </c:pt>
                <c:pt idx="3605">
                  <c:v>43774.208333333336</c:v>
                </c:pt>
                <c:pt idx="3606">
                  <c:v>43774.229166666664</c:v>
                </c:pt>
                <c:pt idx="3607">
                  <c:v>43774.25</c:v>
                </c:pt>
                <c:pt idx="3608">
                  <c:v>43774.270833333336</c:v>
                </c:pt>
                <c:pt idx="3609">
                  <c:v>43774.291666666664</c:v>
                </c:pt>
                <c:pt idx="3610">
                  <c:v>43774.3125</c:v>
                </c:pt>
                <c:pt idx="3611">
                  <c:v>43774.333333333336</c:v>
                </c:pt>
                <c:pt idx="3612">
                  <c:v>43774.354166666664</c:v>
                </c:pt>
                <c:pt idx="3613">
                  <c:v>43774.375</c:v>
                </c:pt>
                <c:pt idx="3614">
                  <c:v>43774.395833333336</c:v>
                </c:pt>
                <c:pt idx="3615">
                  <c:v>43774.416666666664</c:v>
                </c:pt>
                <c:pt idx="3616">
                  <c:v>43774.4375</c:v>
                </c:pt>
                <c:pt idx="3617">
                  <c:v>43774.458333333336</c:v>
                </c:pt>
                <c:pt idx="3618">
                  <c:v>43774.479166666664</c:v>
                </c:pt>
                <c:pt idx="3619">
                  <c:v>43774.5</c:v>
                </c:pt>
                <c:pt idx="3620">
                  <c:v>43774.520833333336</c:v>
                </c:pt>
                <c:pt idx="3621">
                  <c:v>43774.541666666664</c:v>
                </c:pt>
                <c:pt idx="3622">
                  <c:v>43774.5625</c:v>
                </c:pt>
                <c:pt idx="3623">
                  <c:v>43774.583333333336</c:v>
                </c:pt>
                <c:pt idx="3624">
                  <c:v>43774.604166666664</c:v>
                </c:pt>
                <c:pt idx="3625">
                  <c:v>43774.625</c:v>
                </c:pt>
                <c:pt idx="3626">
                  <c:v>43774.645833333336</c:v>
                </c:pt>
                <c:pt idx="3627">
                  <c:v>43774.666666666664</c:v>
                </c:pt>
                <c:pt idx="3628">
                  <c:v>43774.6875</c:v>
                </c:pt>
                <c:pt idx="3629">
                  <c:v>43774.708333333336</c:v>
                </c:pt>
                <c:pt idx="3630">
                  <c:v>43774.729166666664</c:v>
                </c:pt>
                <c:pt idx="3631">
                  <c:v>43774.75</c:v>
                </c:pt>
                <c:pt idx="3632">
                  <c:v>43774.770833333336</c:v>
                </c:pt>
                <c:pt idx="3633">
                  <c:v>43774.791666666664</c:v>
                </c:pt>
                <c:pt idx="3634">
                  <c:v>43774.8125</c:v>
                </c:pt>
                <c:pt idx="3635">
                  <c:v>43774.833333333336</c:v>
                </c:pt>
                <c:pt idx="3636">
                  <c:v>43774.854166666664</c:v>
                </c:pt>
                <c:pt idx="3637">
                  <c:v>43774.875</c:v>
                </c:pt>
                <c:pt idx="3638">
                  <c:v>43774.895833333336</c:v>
                </c:pt>
                <c:pt idx="3639">
                  <c:v>43774.916666666664</c:v>
                </c:pt>
                <c:pt idx="3640">
                  <c:v>43774.9375</c:v>
                </c:pt>
                <c:pt idx="3641">
                  <c:v>43774.958333333336</c:v>
                </c:pt>
                <c:pt idx="3642">
                  <c:v>43774.979166666664</c:v>
                </c:pt>
                <c:pt idx="3643">
                  <c:v>43775</c:v>
                </c:pt>
                <c:pt idx="3644">
                  <c:v>43775.020833333336</c:v>
                </c:pt>
                <c:pt idx="3645">
                  <c:v>43775.041666666664</c:v>
                </c:pt>
                <c:pt idx="3646">
                  <c:v>43775.0625</c:v>
                </c:pt>
                <c:pt idx="3647">
                  <c:v>43775.083333333336</c:v>
                </c:pt>
                <c:pt idx="3648">
                  <c:v>43775.104166666664</c:v>
                </c:pt>
                <c:pt idx="3649">
                  <c:v>43775.125</c:v>
                </c:pt>
                <c:pt idx="3650">
                  <c:v>43775.145833333336</c:v>
                </c:pt>
                <c:pt idx="3651">
                  <c:v>43775.166666666664</c:v>
                </c:pt>
                <c:pt idx="3652">
                  <c:v>43775.1875</c:v>
                </c:pt>
                <c:pt idx="3653">
                  <c:v>43775.208333333336</c:v>
                </c:pt>
                <c:pt idx="3654">
                  <c:v>43775.229166666664</c:v>
                </c:pt>
                <c:pt idx="3655">
                  <c:v>43775.25</c:v>
                </c:pt>
                <c:pt idx="3656">
                  <c:v>43775.270833333336</c:v>
                </c:pt>
                <c:pt idx="3657">
                  <c:v>43775.291666666664</c:v>
                </c:pt>
                <c:pt idx="3658">
                  <c:v>43775.3125</c:v>
                </c:pt>
                <c:pt idx="3659">
                  <c:v>43775.333333333336</c:v>
                </c:pt>
                <c:pt idx="3660">
                  <c:v>43775.354166666664</c:v>
                </c:pt>
                <c:pt idx="3661">
                  <c:v>43775.375</c:v>
                </c:pt>
                <c:pt idx="3662">
                  <c:v>43775.395833333336</c:v>
                </c:pt>
                <c:pt idx="3663">
                  <c:v>43775.416666666664</c:v>
                </c:pt>
                <c:pt idx="3664">
                  <c:v>43775.4375</c:v>
                </c:pt>
                <c:pt idx="3665">
                  <c:v>43775.458333333336</c:v>
                </c:pt>
                <c:pt idx="3666">
                  <c:v>43775.479166666664</c:v>
                </c:pt>
                <c:pt idx="3667">
                  <c:v>43775.5</c:v>
                </c:pt>
                <c:pt idx="3668">
                  <c:v>43775.520833333336</c:v>
                </c:pt>
                <c:pt idx="3669">
                  <c:v>43775.541666666664</c:v>
                </c:pt>
                <c:pt idx="3670">
                  <c:v>43775.5625</c:v>
                </c:pt>
                <c:pt idx="3671">
                  <c:v>43775.583333333336</c:v>
                </c:pt>
                <c:pt idx="3672">
                  <c:v>43775.604166666664</c:v>
                </c:pt>
                <c:pt idx="3673">
                  <c:v>43775.625</c:v>
                </c:pt>
                <c:pt idx="3674">
                  <c:v>43775.645833333336</c:v>
                </c:pt>
                <c:pt idx="3675">
                  <c:v>43775.666666666664</c:v>
                </c:pt>
                <c:pt idx="3676">
                  <c:v>43775.6875</c:v>
                </c:pt>
                <c:pt idx="3677">
                  <c:v>43775.708333333336</c:v>
                </c:pt>
                <c:pt idx="3678">
                  <c:v>43775.729166666664</c:v>
                </c:pt>
                <c:pt idx="3679">
                  <c:v>43775.75</c:v>
                </c:pt>
                <c:pt idx="3680">
                  <c:v>43775.770833333336</c:v>
                </c:pt>
                <c:pt idx="3681">
                  <c:v>43775.791666666664</c:v>
                </c:pt>
                <c:pt idx="3682">
                  <c:v>43775.8125</c:v>
                </c:pt>
                <c:pt idx="3683">
                  <c:v>43775.833333333336</c:v>
                </c:pt>
                <c:pt idx="3684">
                  <c:v>43775.854166666664</c:v>
                </c:pt>
                <c:pt idx="3685">
                  <c:v>43775.875</c:v>
                </c:pt>
                <c:pt idx="3686">
                  <c:v>43775.895833333336</c:v>
                </c:pt>
                <c:pt idx="3687">
                  <c:v>43775.916666666664</c:v>
                </c:pt>
                <c:pt idx="3688">
                  <c:v>43775.9375</c:v>
                </c:pt>
                <c:pt idx="3689">
                  <c:v>43775.958333333336</c:v>
                </c:pt>
                <c:pt idx="3690">
                  <c:v>43775.979166666664</c:v>
                </c:pt>
                <c:pt idx="3691">
                  <c:v>43776</c:v>
                </c:pt>
                <c:pt idx="3692">
                  <c:v>43776.020833333336</c:v>
                </c:pt>
                <c:pt idx="3693">
                  <c:v>43776.041666666664</c:v>
                </c:pt>
                <c:pt idx="3694">
                  <c:v>43776.0625</c:v>
                </c:pt>
                <c:pt idx="3695">
                  <c:v>43776.083333333336</c:v>
                </c:pt>
                <c:pt idx="3696">
                  <c:v>43776.104166666664</c:v>
                </c:pt>
                <c:pt idx="3697">
                  <c:v>43776.125</c:v>
                </c:pt>
                <c:pt idx="3698">
                  <c:v>43776.145833333336</c:v>
                </c:pt>
                <c:pt idx="3699">
                  <c:v>43776.166666666664</c:v>
                </c:pt>
                <c:pt idx="3700">
                  <c:v>43776.1875</c:v>
                </c:pt>
                <c:pt idx="3701">
                  <c:v>43776.208333333336</c:v>
                </c:pt>
                <c:pt idx="3702">
                  <c:v>43776.229166666664</c:v>
                </c:pt>
                <c:pt idx="3703">
                  <c:v>43776.25</c:v>
                </c:pt>
                <c:pt idx="3704">
                  <c:v>43776.270833333336</c:v>
                </c:pt>
                <c:pt idx="3705">
                  <c:v>43776.291666666664</c:v>
                </c:pt>
                <c:pt idx="3706">
                  <c:v>43776.3125</c:v>
                </c:pt>
                <c:pt idx="3707">
                  <c:v>43776.333333333336</c:v>
                </c:pt>
                <c:pt idx="3708">
                  <c:v>43776.354166666664</c:v>
                </c:pt>
                <c:pt idx="3709">
                  <c:v>43776.375</c:v>
                </c:pt>
                <c:pt idx="3710">
                  <c:v>43776.395833333336</c:v>
                </c:pt>
                <c:pt idx="3711">
                  <c:v>43776.416666666664</c:v>
                </c:pt>
                <c:pt idx="3712">
                  <c:v>43776.4375</c:v>
                </c:pt>
                <c:pt idx="3713">
                  <c:v>43776.458333333336</c:v>
                </c:pt>
                <c:pt idx="3714">
                  <c:v>43776.479166666664</c:v>
                </c:pt>
                <c:pt idx="3715">
                  <c:v>43776.5</c:v>
                </c:pt>
                <c:pt idx="3716">
                  <c:v>43776.520833333336</c:v>
                </c:pt>
                <c:pt idx="3717">
                  <c:v>43776.541666666664</c:v>
                </c:pt>
                <c:pt idx="3718">
                  <c:v>43776.5625</c:v>
                </c:pt>
                <c:pt idx="3719">
                  <c:v>43776.583333333336</c:v>
                </c:pt>
                <c:pt idx="3720">
                  <c:v>43776.604166666664</c:v>
                </c:pt>
                <c:pt idx="3721">
                  <c:v>43776.625</c:v>
                </c:pt>
                <c:pt idx="3722">
                  <c:v>43776.645833333336</c:v>
                </c:pt>
                <c:pt idx="3723">
                  <c:v>43776.666666666664</c:v>
                </c:pt>
                <c:pt idx="3724">
                  <c:v>43776.6875</c:v>
                </c:pt>
                <c:pt idx="3725">
                  <c:v>43776.708333333336</c:v>
                </c:pt>
                <c:pt idx="3726">
                  <c:v>43776.729166666664</c:v>
                </c:pt>
                <c:pt idx="3727">
                  <c:v>43776.75</c:v>
                </c:pt>
                <c:pt idx="3728">
                  <c:v>43776.770833333336</c:v>
                </c:pt>
                <c:pt idx="3729">
                  <c:v>43776.791666666664</c:v>
                </c:pt>
                <c:pt idx="3730">
                  <c:v>43776.8125</c:v>
                </c:pt>
                <c:pt idx="3731">
                  <c:v>43776.833333333336</c:v>
                </c:pt>
                <c:pt idx="3732">
                  <c:v>43776.854166666664</c:v>
                </c:pt>
                <c:pt idx="3733">
                  <c:v>43776.875</c:v>
                </c:pt>
                <c:pt idx="3734">
                  <c:v>43776.895833333336</c:v>
                </c:pt>
                <c:pt idx="3735">
                  <c:v>43776.916666666664</c:v>
                </c:pt>
                <c:pt idx="3736">
                  <c:v>43776.9375</c:v>
                </c:pt>
                <c:pt idx="3737">
                  <c:v>43776.958333333336</c:v>
                </c:pt>
                <c:pt idx="3738">
                  <c:v>43776.979166666664</c:v>
                </c:pt>
                <c:pt idx="3739">
                  <c:v>43777</c:v>
                </c:pt>
                <c:pt idx="3740">
                  <c:v>43777.020833333336</c:v>
                </c:pt>
                <c:pt idx="3741">
                  <c:v>43777.041666666664</c:v>
                </c:pt>
                <c:pt idx="3742">
                  <c:v>43777.0625</c:v>
                </c:pt>
                <c:pt idx="3743">
                  <c:v>43777.083333333336</c:v>
                </c:pt>
                <c:pt idx="3744">
                  <c:v>43777.104166666664</c:v>
                </c:pt>
                <c:pt idx="3745">
                  <c:v>43777.125</c:v>
                </c:pt>
                <c:pt idx="3746">
                  <c:v>43777.145833333336</c:v>
                </c:pt>
                <c:pt idx="3747">
                  <c:v>43777.166666666664</c:v>
                </c:pt>
                <c:pt idx="3748">
                  <c:v>43777.1875</c:v>
                </c:pt>
                <c:pt idx="3749">
                  <c:v>43777.208333333336</c:v>
                </c:pt>
                <c:pt idx="3750">
                  <c:v>43777.229166666664</c:v>
                </c:pt>
                <c:pt idx="3751">
                  <c:v>43777.25</c:v>
                </c:pt>
                <c:pt idx="3752">
                  <c:v>43777.270833333336</c:v>
                </c:pt>
                <c:pt idx="3753">
                  <c:v>43777.291666666664</c:v>
                </c:pt>
                <c:pt idx="3754">
                  <c:v>43777.3125</c:v>
                </c:pt>
                <c:pt idx="3755">
                  <c:v>43777.333333333336</c:v>
                </c:pt>
                <c:pt idx="3756">
                  <c:v>43777.354166666664</c:v>
                </c:pt>
                <c:pt idx="3757">
                  <c:v>43777.375</c:v>
                </c:pt>
                <c:pt idx="3758">
                  <c:v>43777.395833333336</c:v>
                </c:pt>
                <c:pt idx="3759">
                  <c:v>43777.416666666664</c:v>
                </c:pt>
                <c:pt idx="3760">
                  <c:v>43777.4375</c:v>
                </c:pt>
                <c:pt idx="3761">
                  <c:v>43777.458333333336</c:v>
                </c:pt>
                <c:pt idx="3762">
                  <c:v>43777.479166666664</c:v>
                </c:pt>
                <c:pt idx="3763">
                  <c:v>43777.5</c:v>
                </c:pt>
                <c:pt idx="3764">
                  <c:v>43777.520833333336</c:v>
                </c:pt>
                <c:pt idx="3765">
                  <c:v>43777.541666666664</c:v>
                </c:pt>
                <c:pt idx="3766">
                  <c:v>43777.5625</c:v>
                </c:pt>
                <c:pt idx="3767">
                  <c:v>43777.583333333336</c:v>
                </c:pt>
                <c:pt idx="3768">
                  <c:v>43777.604166666664</c:v>
                </c:pt>
                <c:pt idx="3769">
                  <c:v>43777.625</c:v>
                </c:pt>
                <c:pt idx="3770">
                  <c:v>43777.645833333336</c:v>
                </c:pt>
                <c:pt idx="3771">
                  <c:v>43777.666666666664</c:v>
                </c:pt>
                <c:pt idx="3772">
                  <c:v>43777.6875</c:v>
                </c:pt>
                <c:pt idx="3773">
                  <c:v>43777.708333333336</c:v>
                </c:pt>
                <c:pt idx="3774">
                  <c:v>43777.729166666664</c:v>
                </c:pt>
                <c:pt idx="3775">
                  <c:v>43777.75</c:v>
                </c:pt>
                <c:pt idx="3776">
                  <c:v>43777.770833333336</c:v>
                </c:pt>
                <c:pt idx="3777">
                  <c:v>43777.791666666664</c:v>
                </c:pt>
                <c:pt idx="3778">
                  <c:v>43777.8125</c:v>
                </c:pt>
                <c:pt idx="3779">
                  <c:v>43777.833333333336</c:v>
                </c:pt>
                <c:pt idx="3780">
                  <c:v>43777.854166666664</c:v>
                </c:pt>
                <c:pt idx="3781">
                  <c:v>43777.875</c:v>
                </c:pt>
                <c:pt idx="3782">
                  <c:v>43777.895833333336</c:v>
                </c:pt>
                <c:pt idx="3783">
                  <c:v>43777.916666666664</c:v>
                </c:pt>
                <c:pt idx="3784">
                  <c:v>43777.9375</c:v>
                </c:pt>
                <c:pt idx="3785">
                  <c:v>43777.958333333336</c:v>
                </c:pt>
                <c:pt idx="3786">
                  <c:v>43777.979166666664</c:v>
                </c:pt>
                <c:pt idx="3787">
                  <c:v>43778</c:v>
                </c:pt>
                <c:pt idx="3788">
                  <c:v>43778.020833333336</c:v>
                </c:pt>
                <c:pt idx="3789">
                  <c:v>43778.041666666664</c:v>
                </c:pt>
                <c:pt idx="3790">
                  <c:v>43778.0625</c:v>
                </c:pt>
                <c:pt idx="3791">
                  <c:v>43778.083333333336</c:v>
                </c:pt>
                <c:pt idx="3792">
                  <c:v>43778.104166666664</c:v>
                </c:pt>
                <c:pt idx="3793">
                  <c:v>43778.125</c:v>
                </c:pt>
                <c:pt idx="3794">
                  <c:v>43778.145833333336</c:v>
                </c:pt>
                <c:pt idx="3795">
                  <c:v>43778.166666666664</c:v>
                </c:pt>
                <c:pt idx="3796">
                  <c:v>43778.1875</c:v>
                </c:pt>
                <c:pt idx="3797">
                  <c:v>43778.208333333336</c:v>
                </c:pt>
                <c:pt idx="3798">
                  <c:v>43778.229166666664</c:v>
                </c:pt>
                <c:pt idx="3799">
                  <c:v>43778.25</c:v>
                </c:pt>
                <c:pt idx="3800">
                  <c:v>43778.270833333336</c:v>
                </c:pt>
                <c:pt idx="3801">
                  <c:v>43778.291666666664</c:v>
                </c:pt>
                <c:pt idx="3802">
                  <c:v>43778.3125</c:v>
                </c:pt>
                <c:pt idx="3803">
                  <c:v>43778.333333333336</c:v>
                </c:pt>
                <c:pt idx="3804">
                  <c:v>43778.354166666664</c:v>
                </c:pt>
                <c:pt idx="3805">
                  <c:v>43778.375</c:v>
                </c:pt>
                <c:pt idx="3806">
                  <c:v>43778.395833333336</c:v>
                </c:pt>
                <c:pt idx="3807">
                  <c:v>43778.416666666664</c:v>
                </c:pt>
                <c:pt idx="3808">
                  <c:v>43778.4375</c:v>
                </c:pt>
                <c:pt idx="3809">
                  <c:v>43778.458333333336</c:v>
                </c:pt>
                <c:pt idx="3810">
                  <c:v>43778.479166666664</c:v>
                </c:pt>
                <c:pt idx="3811">
                  <c:v>43778.5</c:v>
                </c:pt>
                <c:pt idx="3812">
                  <c:v>43778.520833333336</c:v>
                </c:pt>
                <c:pt idx="3813">
                  <c:v>43778.541666666664</c:v>
                </c:pt>
                <c:pt idx="3814">
                  <c:v>43778.5625</c:v>
                </c:pt>
                <c:pt idx="3815">
                  <c:v>43778.583333333336</c:v>
                </c:pt>
                <c:pt idx="3816">
                  <c:v>43778.604166666664</c:v>
                </c:pt>
                <c:pt idx="3817">
                  <c:v>43778.625</c:v>
                </c:pt>
                <c:pt idx="3818">
                  <c:v>43778.645833333336</c:v>
                </c:pt>
                <c:pt idx="3819">
                  <c:v>43778.666666666664</c:v>
                </c:pt>
                <c:pt idx="3820">
                  <c:v>43778.6875</c:v>
                </c:pt>
                <c:pt idx="3821">
                  <c:v>43778.708333333336</c:v>
                </c:pt>
                <c:pt idx="3822">
                  <c:v>43778.729166666664</c:v>
                </c:pt>
                <c:pt idx="3823">
                  <c:v>43778.75</c:v>
                </c:pt>
                <c:pt idx="3824">
                  <c:v>43778.770833333336</c:v>
                </c:pt>
                <c:pt idx="3825">
                  <c:v>43778.791666666664</c:v>
                </c:pt>
                <c:pt idx="3826">
                  <c:v>43778.8125</c:v>
                </c:pt>
                <c:pt idx="3827">
                  <c:v>43778.833333333336</c:v>
                </c:pt>
                <c:pt idx="3828">
                  <c:v>43778.854166666664</c:v>
                </c:pt>
                <c:pt idx="3829">
                  <c:v>43778.875</c:v>
                </c:pt>
                <c:pt idx="3830">
                  <c:v>43778.895833333336</c:v>
                </c:pt>
                <c:pt idx="3831">
                  <c:v>43778.916666666664</c:v>
                </c:pt>
                <c:pt idx="3832">
                  <c:v>43778.9375</c:v>
                </c:pt>
                <c:pt idx="3833">
                  <c:v>43778.958333333336</c:v>
                </c:pt>
                <c:pt idx="3834">
                  <c:v>43778.979166666664</c:v>
                </c:pt>
                <c:pt idx="3835">
                  <c:v>43779</c:v>
                </c:pt>
                <c:pt idx="3836">
                  <c:v>43779.020833333336</c:v>
                </c:pt>
                <c:pt idx="3837">
                  <c:v>43779.041666666664</c:v>
                </c:pt>
                <c:pt idx="3838">
                  <c:v>43779.0625</c:v>
                </c:pt>
                <c:pt idx="3839">
                  <c:v>43779.083333333336</c:v>
                </c:pt>
                <c:pt idx="3840">
                  <c:v>43779.104166666664</c:v>
                </c:pt>
                <c:pt idx="3841">
                  <c:v>43779.125</c:v>
                </c:pt>
                <c:pt idx="3842">
                  <c:v>43779.145833333336</c:v>
                </c:pt>
                <c:pt idx="3843">
                  <c:v>43779.166666666664</c:v>
                </c:pt>
                <c:pt idx="3844">
                  <c:v>43779.1875</c:v>
                </c:pt>
                <c:pt idx="3845">
                  <c:v>43779.208333333336</c:v>
                </c:pt>
                <c:pt idx="3846">
                  <c:v>43779.229166666664</c:v>
                </c:pt>
                <c:pt idx="3847">
                  <c:v>43779.25</c:v>
                </c:pt>
                <c:pt idx="3848">
                  <c:v>43779.270833333336</c:v>
                </c:pt>
                <c:pt idx="3849">
                  <c:v>43779.291666666664</c:v>
                </c:pt>
                <c:pt idx="3850">
                  <c:v>43779.3125</c:v>
                </c:pt>
                <c:pt idx="3851">
                  <c:v>43779.333333333336</c:v>
                </c:pt>
                <c:pt idx="3852">
                  <c:v>43779.354166666664</c:v>
                </c:pt>
                <c:pt idx="3853">
                  <c:v>43779.375</c:v>
                </c:pt>
                <c:pt idx="3854">
                  <c:v>43779.395833333336</c:v>
                </c:pt>
                <c:pt idx="3855">
                  <c:v>43779.416666666664</c:v>
                </c:pt>
                <c:pt idx="3856">
                  <c:v>43779.4375</c:v>
                </c:pt>
                <c:pt idx="3857">
                  <c:v>43779.458333333336</c:v>
                </c:pt>
                <c:pt idx="3858">
                  <c:v>43779.479166666664</c:v>
                </c:pt>
                <c:pt idx="3859">
                  <c:v>43779.5</c:v>
                </c:pt>
                <c:pt idx="3860">
                  <c:v>43779.520833333336</c:v>
                </c:pt>
                <c:pt idx="3861">
                  <c:v>43779.541666666664</c:v>
                </c:pt>
                <c:pt idx="3862">
                  <c:v>43779.5625</c:v>
                </c:pt>
                <c:pt idx="3863">
                  <c:v>43779.583333333336</c:v>
                </c:pt>
                <c:pt idx="3864">
                  <c:v>43779.604166666664</c:v>
                </c:pt>
                <c:pt idx="3865">
                  <c:v>43779.625</c:v>
                </c:pt>
                <c:pt idx="3866">
                  <c:v>43779.645833333336</c:v>
                </c:pt>
                <c:pt idx="3867">
                  <c:v>43779.666666666664</c:v>
                </c:pt>
                <c:pt idx="3868">
                  <c:v>43779.6875</c:v>
                </c:pt>
                <c:pt idx="3869">
                  <c:v>43779.708333333336</c:v>
                </c:pt>
                <c:pt idx="3870">
                  <c:v>43779.729166666664</c:v>
                </c:pt>
                <c:pt idx="3871">
                  <c:v>43779.75</c:v>
                </c:pt>
                <c:pt idx="3872">
                  <c:v>43779.770833333336</c:v>
                </c:pt>
                <c:pt idx="3873">
                  <c:v>43779.791666666664</c:v>
                </c:pt>
                <c:pt idx="3874">
                  <c:v>43779.8125</c:v>
                </c:pt>
                <c:pt idx="3875">
                  <c:v>43779.833333333336</c:v>
                </c:pt>
                <c:pt idx="3876">
                  <c:v>43779.854166666664</c:v>
                </c:pt>
                <c:pt idx="3877">
                  <c:v>43779.875</c:v>
                </c:pt>
                <c:pt idx="3878">
                  <c:v>43779.895833333336</c:v>
                </c:pt>
                <c:pt idx="3879">
                  <c:v>43779.916666666664</c:v>
                </c:pt>
                <c:pt idx="3880">
                  <c:v>43779.9375</c:v>
                </c:pt>
                <c:pt idx="3881">
                  <c:v>43779.958333333336</c:v>
                </c:pt>
                <c:pt idx="3882">
                  <c:v>43779.979166666664</c:v>
                </c:pt>
                <c:pt idx="3883">
                  <c:v>43780</c:v>
                </c:pt>
                <c:pt idx="3884">
                  <c:v>43780.020833333336</c:v>
                </c:pt>
                <c:pt idx="3885">
                  <c:v>43780.041666666664</c:v>
                </c:pt>
                <c:pt idx="3886">
                  <c:v>43780.0625</c:v>
                </c:pt>
                <c:pt idx="3887">
                  <c:v>43780.083333333336</c:v>
                </c:pt>
                <c:pt idx="3888">
                  <c:v>43780.104166666664</c:v>
                </c:pt>
                <c:pt idx="3889">
                  <c:v>43780.125</c:v>
                </c:pt>
                <c:pt idx="3890">
                  <c:v>43780.145833333336</c:v>
                </c:pt>
                <c:pt idx="3891">
                  <c:v>43780.166666666664</c:v>
                </c:pt>
                <c:pt idx="3892">
                  <c:v>43780.1875</c:v>
                </c:pt>
                <c:pt idx="3893">
                  <c:v>43780.208333333336</c:v>
                </c:pt>
                <c:pt idx="3894">
                  <c:v>43780.229166666664</c:v>
                </c:pt>
                <c:pt idx="3895">
                  <c:v>43780.25</c:v>
                </c:pt>
                <c:pt idx="3896">
                  <c:v>43780.270833333336</c:v>
                </c:pt>
                <c:pt idx="3897">
                  <c:v>43780.291666666664</c:v>
                </c:pt>
                <c:pt idx="3898">
                  <c:v>43780.3125</c:v>
                </c:pt>
                <c:pt idx="3899">
                  <c:v>43780.333333333336</c:v>
                </c:pt>
                <c:pt idx="3900">
                  <c:v>43780.354166666664</c:v>
                </c:pt>
                <c:pt idx="3901">
                  <c:v>43780.375</c:v>
                </c:pt>
                <c:pt idx="3902">
                  <c:v>43780.395833333336</c:v>
                </c:pt>
                <c:pt idx="3903">
                  <c:v>43780.416666666664</c:v>
                </c:pt>
                <c:pt idx="3904">
                  <c:v>43780.4375</c:v>
                </c:pt>
                <c:pt idx="3905">
                  <c:v>43780.458333333336</c:v>
                </c:pt>
                <c:pt idx="3906">
                  <c:v>43780.479166666664</c:v>
                </c:pt>
                <c:pt idx="3907">
                  <c:v>43780.5</c:v>
                </c:pt>
                <c:pt idx="3908">
                  <c:v>43780.520833333336</c:v>
                </c:pt>
                <c:pt idx="3909">
                  <c:v>43780.541666666664</c:v>
                </c:pt>
                <c:pt idx="3910">
                  <c:v>43780.5625</c:v>
                </c:pt>
                <c:pt idx="3911">
                  <c:v>43780.583333333336</c:v>
                </c:pt>
                <c:pt idx="3912">
                  <c:v>43780.604166666664</c:v>
                </c:pt>
                <c:pt idx="3913">
                  <c:v>43780.625</c:v>
                </c:pt>
                <c:pt idx="3914">
                  <c:v>43780.645833333336</c:v>
                </c:pt>
                <c:pt idx="3915">
                  <c:v>43780.666666666664</c:v>
                </c:pt>
                <c:pt idx="3916">
                  <c:v>43780.6875</c:v>
                </c:pt>
                <c:pt idx="3917">
                  <c:v>43780.708333333336</c:v>
                </c:pt>
                <c:pt idx="3918">
                  <c:v>43780.729166666664</c:v>
                </c:pt>
                <c:pt idx="3919">
                  <c:v>43780.75</c:v>
                </c:pt>
                <c:pt idx="3920">
                  <c:v>43780.770833333336</c:v>
                </c:pt>
                <c:pt idx="3921">
                  <c:v>43780.791666666664</c:v>
                </c:pt>
                <c:pt idx="3922">
                  <c:v>43780.8125</c:v>
                </c:pt>
                <c:pt idx="3923">
                  <c:v>43780.833333333336</c:v>
                </c:pt>
                <c:pt idx="3924">
                  <c:v>43780.854166666664</c:v>
                </c:pt>
                <c:pt idx="3925">
                  <c:v>43780.875</c:v>
                </c:pt>
                <c:pt idx="3926">
                  <c:v>43780.895833333336</c:v>
                </c:pt>
                <c:pt idx="3927">
                  <c:v>43780.916666666664</c:v>
                </c:pt>
                <c:pt idx="3928">
                  <c:v>43780.9375</c:v>
                </c:pt>
                <c:pt idx="3929">
                  <c:v>43780.958333333336</c:v>
                </c:pt>
                <c:pt idx="3930">
                  <c:v>43780.979166666664</c:v>
                </c:pt>
                <c:pt idx="3931">
                  <c:v>43781</c:v>
                </c:pt>
                <c:pt idx="3932">
                  <c:v>43781.020833333336</c:v>
                </c:pt>
                <c:pt idx="3933">
                  <c:v>43781.041666666664</c:v>
                </c:pt>
                <c:pt idx="3934">
                  <c:v>43781.0625</c:v>
                </c:pt>
                <c:pt idx="3935">
                  <c:v>43781.083333333336</c:v>
                </c:pt>
                <c:pt idx="3936">
                  <c:v>43781.104166666664</c:v>
                </c:pt>
                <c:pt idx="3937">
                  <c:v>43781.125</c:v>
                </c:pt>
                <c:pt idx="3938">
                  <c:v>43781.145833333336</c:v>
                </c:pt>
                <c:pt idx="3939">
                  <c:v>43781.166666666664</c:v>
                </c:pt>
                <c:pt idx="3940">
                  <c:v>43781.1875</c:v>
                </c:pt>
                <c:pt idx="3941">
                  <c:v>43781.208333333336</c:v>
                </c:pt>
                <c:pt idx="3942">
                  <c:v>43781.229166666664</c:v>
                </c:pt>
                <c:pt idx="3943">
                  <c:v>43781.25</c:v>
                </c:pt>
                <c:pt idx="3944">
                  <c:v>43781.270833333336</c:v>
                </c:pt>
                <c:pt idx="3945">
                  <c:v>43781.291666666664</c:v>
                </c:pt>
                <c:pt idx="3946">
                  <c:v>43781.3125</c:v>
                </c:pt>
                <c:pt idx="3947">
                  <c:v>43781.333333333336</c:v>
                </c:pt>
                <c:pt idx="3948">
                  <c:v>43781.354166666664</c:v>
                </c:pt>
                <c:pt idx="3949">
                  <c:v>43781.375</c:v>
                </c:pt>
                <c:pt idx="3950">
                  <c:v>43781.395833333336</c:v>
                </c:pt>
                <c:pt idx="3951">
                  <c:v>43781.416666666664</c:v>
                </c:pt>
                <c:pt idx="3952">
                  <c:v>43781.4375</c:v>
                </c:pt>
                <c:pt idx="3953">
                  <c:v>43781.458333333336</c:v>
                </c:pt>
                <c:pt idx="3954">
                  <c:v>43781.479166666664</c:v>
                </c:pt>
                <c:pt idx="3955">
                  <c:v>43781.5</c:v>
                </c:pt>
                <c:pt idx="3956">
                  <c:v>43781.520833333336</c:v>
                </c:pt>
                <c:pt idx="3957">
                  <c:v>43781.541666666664</c:v>
                </c:pt>
                <c:pt idx="3958">
                  <c:v>43781.5625</c:v>
                </c:pt>
                <c:pt idx="3959">
                  <c:v>43781.583333333336</c:v>
                </c:pt>
                <c:pt idx="3960">
                  <c:v>43781.604166666664</c:v>
                </c:pt>
                <c:pt idx="3961">
                  <c:v>43781.625</c:v>
                </c:pt>
                <c:pt idx="3962">
                  <c:v>43781.645833333336</c:v>
                </c:pt>
                <c:pt idx="3963">
                  <c:v>43781.666666666664</c:v>
                </c:pt>
                <c:pt idx="3964">
                  <c:v>43781.6875</c:v>
                </c:pt>
                <c:pt idx="3965">
                  <c:v>43781.708333333336</c:v>
                </c:pt>
                <c:pt idx="3966">
                  <c:v>43781.729166666664</c:v>
                </c:pt>
                <c:pt idx="3967">
                  <c:v>43781.75</c:v>
                </c:pt>
                <c:pt idx="3968">
                  <c:v>43781.770833333336</c:v>
                </c:pt>
                <c:pt idx="3969">
                  <c:v>43781.791666666664</c:v>
                </c:pt>
                <c:pt idx="3970">
                  <c:v>43781.8125</c:v>
                </c:pt>
                <c:pt idx="3971">
                  <c:v>43781.833333333336</c:v>
                </c:pt>
                <c:pt idx="3972">
                  <c:v>43781.854166666664</c:v>
                </c:pt>
                <c:pt idx="3973">
                  <c:v>43781.875</c:v>
                </c:pt>
                <c:pt idx="3974">
                  <c:v>43781.895833333336</c:v>
                </c:pt>
                <c:pt idx="3975">
                  <c:v>43781.916666666664</c:v>
                </c:pt>
                <c:pt idx="3976">
                  <c:v>43781.9375</c:v>
                </c:pt>
                <c:pt idx="3977">
                  <c:v>43781.958333333336</c:v>
                </c:pt>
                <c:pt idx="3978">
                  <c:v>43781.979166666664</c:v>
                </c:pt>
                <c:pt idx="3979">
                  <c:v>43782</c:v>
                </c:pt>
                <c:pt idx="3980">
                  <c:v>43782.020833333336</c:v>
                </c:pt>
                <c:pt idx="3981">
                  <c:v>43782.041666666664</c:v>
                </c:pt>
                <c:pt idx="3982">
                  <c:v>43782.0625</c:v>
                </c:pt>
                <c:pt idx="3983">
                  <c:v>43782.083333333336</c:v>
                </c:pt>
                <c:pt idx="3984">
                  <c:v>43782.104166666664</c:v>
                </c:pt>
                <c:pt idx="3985">
                  <c:v>43782.125</c:v>
                </c:pt>
                <c:pt idx="3986">
                  <c:v>43782.145833333336</c:v>
                </c:pt>
                <c:pt idx="3987">
                  <c:v>43782.166666666664</c:v>
                </c:pt>
                <c:pt idx="3988">
                  <c:v>43782.1875</c:v>
                </c:pt>
                <c:pt idx="3989">
                  <c:v>43782.208333333336</c:v>
                </c:pt>
                <c:pt idx="3990">
                  <c:v>43782.229166666664</c:v>
                </c:pt>
                <c:pt idx="3991">
                  <c:v>43782.25</c:v>
                </c:pt>
                <c:pt idx="3992">
                  <c:v>43782.270833333336</c:v>
                </c:pt>
                <c:pt idx="3993">
                  <c:v>43782.291666666664</c:v>
                </c:pt>
                <c:pt idx="3994">
                  <c:v>43782.3125</c:v>
                </c:pt>
                <c:pt idx="3995">
                  <c:v>43782.333333333336</c:v>
                </c:pt>
                <c:pt idx="3996">
                  <c:v>43782.354166666664</c:v>
                </c:pt>
                <c:pt idx="3997">
                  <c:v>43782.375</c:v>
                </c:pt>
                <c:pt idx="3998">
                  <c:v>43782.395833333336</c:v>
                </c:pt>
                <c:pt idx="3999">
                  <c:v>43782.416666666664</c:v>
                </c:pt>
                <c:pt idx="4000">
                  <c:v>43782.4375</c:v>
                </c:pt>
                <c:pt idx="4001">
                  <c:v>43782.458333333336</c:v>
                </c:pt>
                <c:pt idx="4002">
                  <c:v>43782.479166666664</c:v>
                </c:pt>
                <c:pt idx="4003">
                  <c:v>43782.5</c:v>
                </c:pt>
                <c:pt idx="4004">
                  <c:v>43782.520833333336</c:v>
                </c:pt>
                <c:pt idx="4005">
                  <c:v>43782.541666666664</c:v>
                </c:pt>
                <c:pt idx="4006">
                  <c:v>43782.5625</c:v>
                </c:pt>
                <c:pt idx="4007">
                  <c:v>43782.583333333336</c:v>
                </c:pt>
                <c:pt idx="4008">
                  <c:v>43782.604166666664</c:v>
                </c:pt>
                <c:pt idx="4009">
                  <c:v>43782.625</c:v>
                </c:pt>
                <c:pt idx="4010">
                  <c:v>43782.645833333336</c:v>
                </c:pt>
                <c:pt idx="4011">
                  <c:v>43782.666666666664</c:v>
                </c:pt>
                <c:pt idx="4012">
                  <c:v>43782.6875</c:v>
                </c:pt>
                <c:pt idx="4013">
                  <c:v>43782.708333333336</c:v>
                </c:pt>
                <c:pt idx="4014">
                  <c:v>43782.729166666664</c:v>
                </c:pt>
                <c:pt idx="4015">
                  <c:v>43782.75</c:v>
                </c:pt>
                <c:pt idx="4016">
                  <c:v>43782.770833333336</c:v>
                </c:pt>
                <c:pt idx="4017">
                  <c:v>43782.791666666664</c:v>
                </c:pt>
                <c:pt idx="4018">
                  <c:v>43782.8125</c:v>
                </c:pt>
                <c:pt idx="4019">
                  <c:v>43782.833333333336</c:v>
                </c:pt>
                <c:pt idx="4020">
                  <c:v>43782.854166666664</c:v>
                </c:pt>
                <c:pt idx="4021">
                  <c:v>43782.875</c:v>
                </c:pt>
                <c:pt idx="4022">
                  <c:v>43782.895833333336</c:v>
                </c:pt>
                <c:pt idx="4023">
                  <c:v>43782.916666666664</c:v>
                </c:pt>
                <c:pt idx="4024">
                  <c:v>43782.9375</c:v>
                </c:pt>
                <c:pt idx="4025">
                  <c:v>43782.958333333336</c:v>
                </c:pt>
                <c:pt idx="4026">
                  <c:v>43782.979166666664</c:v>
                </c:pt>
                <c:pt idx="4027">
                  <c:v>43783</c:v>
                </c:pt>
                <c:pt idx="4028">
                  <c:v>43783.020833333336</c:v>
                </c:pt>
                <c:pt idx="4029">
                  <c:v>43783.041666666664</c:v>
                </c:pt>
                <c:pt idx="4030">
                  <c:v>43783.0625</c:v>
                </c:pt>
                <c:pt idx="4031">
                  <c:v>43783.083333333336</c:v>
                </c:pt>
                <c:pt idx="4032">
                  <c:v>43783.104166666664</c:v>
                </c:pt>
                <c:pt idx="4033">
                  <c:v>43783.125</c:v>
                </c:pt>
                <c:pt idx="4034">
                  <c:v>43783.145833333336</c:v>
                </c:pt>
                <c:pt idx="4035">
                  <c:v>43783.166666666664</c:v>
                </c:pt>
                <c:pt idx="4036">
                  <c:v>43783.1875</c:v>
                </c:pt>
                <c:pt idx="4037">
                  <c:v>43783.208333333336</c:v>
                </c:pt>
                <c:pt idx="4038">
                  <c:v>43783.229166666664</c:v>
                </c:pt>
                <c:pt idx="4039">
                  <c:v>43783.25</c:v>
                </c:pt>
                <c:pt idx="4040">
                  <c:v>43783.270833333336</c:v>
                </c:pt>
                <c:pt idx="4041">
                  <c:v>43783.291666666664</c:v>
                </c:pt>
                <c:pt idx="4042">
                  <c:v>43783.3125</c:v>
                </c:pt>
                <c:pt idx="4043">
                  <c:v>43783.333333333336</c:v>
                </c:pt>
                <c:pt idx="4044">
                  <c:v>43783.354166666664</c:v>
                </c:pt>
                <c:pt idx="4045">
                  <c:v>43783.375</c:v>
                </c:pt>
                <c:pt idx="4046">
                  <c:v>43783.395833333336</c:v>
                </c:pt>
                <c:pt idx="4047">
                  <c:v>43783.416666666664</c:v>
                </c:pt>
                <c:pt idx="4048">
                  <c:v>43783.4375</c:v>
                </c:pt>
                <c:pt idx="4049">
                  <c:v>43783.458333333336</c:v>
                </c:pt>
                <c:pt idx="4050">
                  <c:v>43783.479166666664</c:v>
                </c:pt>
                <c:pt idx="4051">
                  <c:v>43783.5</c:v>
                </c:pt>
                <c:pt idx="4052">
                  <c:v>43783.520833333336</c:v>
                </c:pt>
                <c:pt idx="4053">
                  <c:v>43783.541666666664</c:v>
                </c:pt>
                <c:pt idx="4054">
                  <c:v>43783.5625</c:v>
                </c:pt>
                <c:pt idx="4055">
                  <c:v>43783.583333333336</c:v>
                </c:pt>
                <c:pt idx="4056">
                  <c:v>43783.604166666664</c:v>
                </c:pt>
                <c:pt idx="4057">
                  <c:v>43783.625</c:v>
                </c:pt>
                <c:pt idx="4058">
                  <c:v>43783.645833333336</c:v>
                </c:pt>
                <c:pt idx="4059">
                  <c:v>43783.666666666664</c:v>
                </c:pt>
                <c:pt idx="4060">
                  <c:v>43783.6875</c:v>
                </c:pt>
                <c:pt idx="4061">
                  <c:v>43783.708333333336</c:v>
                </c:pt>
                <c:pt idx="4062">
                  <c:v>43783.729166666664</c:v>
                </c:pt>
                <c:pt idx="4063">
                  <c:v>43783.75</c:v>
                </c:pt>
                <c:pt idx="4064">
                  <c:v>43783.770833333336</c:v>
                </c:pt>
                <c:pt idx="4065">
                  <c:v>43783.791666666664</c:v>
                </c:pt>
                <c:pt idx="4066">
                  <c:v>43783.8125</c:v>
                </c:pt>
                <c:pt idx="4067">
                  <c:v>43783.833333333336</c:v>
                </c:pt>
                <c:pt idx="4068">
                  <c:v>43783.854166666664</c:v>
                </c:pt>
                <c:pt idx="4069">
                  <c:v>43783.875</c:v>
                </c:pt>
                <c:pt idx="4070">
                  <c:v>43783.895833333336</c:v>
                </c:pt>
                <c:pt idx="4071">
                  <c:v>43783.916666666664</c:v>
                </c:pt>
                <c:pt idx="4072">
                  <c:v>43783.9375</c:v>
                </c:pt>
                <c:pt idx="4073">
                  <c:v>43783.958333333336</c:v>
                </c:pt>
                <c:pt idx="4074">
                  <c:v>43783.979166666664</c:v>
                </c:pt>
                <c:pt idx="4075">
                  <c:v>43784</c:v>
                </c:pt>
                <c:pt idx="4076">
                  <c:v>43784.020833333336</c:v>
                </c:pt>
                <c:pt idx="4077">
                  <c:v>43784.041666666664</c:v>
                </c:pt>
                <c:pt idx="4078">
                  <c:v>43784.0625</c:v>
                </c:pt>
                <c:pt idx="4079">
                  <c:v>43784.083333333336</c:v>
                </c:pt>
                <c:pt idx="4080">
                  <c:v>43784.104166666664</c:v>
                </c:pt>
                <c:pt idx="4081">
                  <c:v>43784.125</c:v>
                </c:pt>
                <c:pt idx="4082">
                  <c:v>43784.145833333336</c:v>
                </c:pt>
                <c:pt idx="4083">
                  <c:v>43784.166666666664</c:v>
                </c:pt>
                <c:pt idx="4084">
                  <c:v>43784.1875</c:v>
                </c:pt>
                <c:pt idx="4085">
                  <c:v>43784.208333333336</c:v>
                </c:pt>
                <c:pt idx="4086">
                  <c:v>43784.229166666664</c:v>
                </c:pt>
                <c:pt idx="4087">
                  <c:v>43784.25</c:v>
                </c:pt>
                <c:pt idx="4088">
                  <c:v>43784.270833333336</c:v>
                </c:pt>
                <c:pt idx="4089">
                  <c:v>43784.291666666664</c:v>
                </c:pt>
                <c:pt idx="4090">
                  <c:v>43784.3125</c:v>
                </c:pt>
                <c:pt idx="4091">
                  <c:v>43784.333333333336</c:v>
                </c:pt>
                <c:pt idx="4092">
                  <c:v>43784.354166666664</c:v>
                </c:pt>
                <c:pt idx="4093">
                  <c:v>43784.375</c:v>
                </c:pt>
                <c:pt idx="4094">
                  <c:v>43784.395833333336</c:v>
                </c:pt>
                <c:pt idx="4095">
                  <c:v>43784.416666666664</c:v>
                </c:pt>
                <c:pt idx="4096">
                  <c:v>43784.4375</c:v>
                </c:pt>
                <c:pt idx="4097">
                  <c:v>43784.458333333336</c:v>
                </c:pt>
                <c:pt idx="4098">
                  <c:v>43784.479166666664</c:v>
                </c:pt>
                <c:pt idx="4099">
                  <c:v>43784.5</c:v>
                </c:pt>
                <c:pt idx="4100">
                  <c:v>43784.520833333336</c:v>
                </c:pt>
                <c:pt idx="4101">
                  <c:v>43784.541666666664</c:v>
                </c:pt>
                <c:pt idx="4102">
                  <c:v>43784.5625</c:v>
                </c:pt>
                <c:pt idx="4103">
                  <c:v>43784.583333333336</c:v>
                </c:pt>
                <c:pt idx="4104">
                  <c:v>43784.604166666664</c:v>
                </c:pt>
                <c:pt idx="4105">
                  <c:v>43784.625</c:v>
                </c:pt>
                <c:pt idx="4106">
                  <c:v>43784.645833333336</c:v>
                </c:pt>
                <c:pt idx="4107">
                  <c:v>43784.666666666664</c:v>
                </c:pt>
                <c:pt idx="4108">
                  <c:v>43784.6875</c:v>
                </c:pt>
                <c:pt idx="4109">
                  <c:v>43784.708333333336</c:v>
                </c:pt>
                <c:pt idx="4110">
                  <c:v>43784.729166666664</c:v>
                </c:pt>
                <c:pt idx="4111">
                  <c:v>43784.75</c:v>
                </c:pt>
                <c:pt idx="4112">
                  <c:v>43784.770833333336</c:v>
                </c:pt>
                <c:pt idx="4113">
                  <c:v>43784.791666666664</c:v>
                </c:pt>
                <c:pt idx="4114">
                  <c:v>43784.8125</c:v>
                </c:pt>
                <c:pt idx="4115">
                  <c:v>43784.833333333336</c:v>
                </c:pt>
                <c:pt idx="4116">
                  <c:v>43784.854166666664</c:v>
                </c:pt>
                <c:pt idx="4117">
                  <c:v>43784.875</c:v>
                </c:pt>
                <c:pt idx="4118">
                  <c:v>43784.895833333336</c:v>
                </c:pt>
                <c:pt idx="4119">
                  <c:v>43784.916666666664</c:v>
                </c:pt>
                <c:pt idx="4120">
                  <c:v>43784.9375</c:v>
                </c:pt>
                <c:pt idx="4121">
                  <c:v>43784.958333333336</c:v>
                </c:pt>
                <c:pt idx="4122">
                  <c:v>43784.979166666664</c:v>
                </c:pt>
                <c:pt idx="4123">
                  <c:v>43785</c:v>
                </c:pt>
                <c:pt idx="4124">
                  <c:v>43785.020833333336</c:v>
                </c:pt>
                <c:pt idx="4125">
                  <c:v>43785.041666666664</c:v>
                </c:pt>
                <c:pt idx="4126">
                  <c:v>43785.0625</c:v>
                </c:pt>
                <c:pt idx="4127">
                  <c:v>43785.083333333336</c:v>
                </c:pt>
                <c:pt idx="4128">
                  <c:v>43785.104166666664</c:v>
                </c:pt>
                <c:pt idx="4129">
                  <c:v>43785.125</c:v>
                </c:pt>
                <c:pt idx="4130">
                  <c:v>43785.145833333336</c:v>
                </c:pt>
                <c:pt idx="4131">
                  <c:v>43785.166666666664</c:v>
                </c:pt>
                <c:pt idx="4132">
                  <c:v>43785.1875</c:v>
                </c:pt>
                <c:pt idx="4133">
                  <c:v>43785.208333333336</c:v>
                </c:pt>
                <c:pt idx="4134">
                  <c:v>43785.229166666664</c:v>
                </c:pt>
                <c:pt idx="4135">
                  <c:v>43785.25</c:v>
                </c:pt>
                <c:pt idx="4136">
                  <c:v>43785.270833333336</c:v>
                </c:pt>
                <c:pt idx="4137">
                  <c:v>43785.291666666664</c:v>
                </c:pt>
                <c:pt idx="4138">
                  <c:v>43785.3125</c:v>
                </c:pt>
                <c:pt idx="4139">
                  <c:v>43785.333333333336</c:v>
                </c:pt>
                <c:pt idx="4140">
                  <c:v>43785.354166666664</c:v>
                </c:pt>
                <c:pt idx="4141">
                  <c:v>43785.375</c:v>
                </c:pt>
                <c:pt idx="4142">
                  <c:v>43785.395833333336</c:v>
                </c:pt>
                <c:pt idx="4143">
                  <c:v>43785.416666666664</c:v>
                </c:pt>
                <c:pt idx="4144">
                  <c:v>43785.4375</c:v>
                </c:pt>
                <c:pt idx="4145">
                  <c:v>43785.458333333336</c:v>
                </c:pt>
                <c:pt idx="4146">
                  <c:v>43785.479166666664</c:v>
                </c:pt>
                <c:pt idx="4147">
                  <c:v>43785.5</c:v>
                </c:pt>
                <c:pt idx="4148">
                  <c:v>43785.520833333336</c:v>
                </c:pt>
                <c:pt idx="4149">
                  <c:v>43785.541666666664</c:v>
                </c:pt>
                <c:pt idx="4150">
                  <c:v>43785.5625</c:v>
                </c:pt>
                <c:pt idx="4151">
                  <c:v>43785.583333333336</c:v>
                </c:pt>
                <c:pt idx="4152">
                  <c:v>43785.604166666664</c:v>
                </c:pt>
                <c:pt idx="4153">
                  <c:v>43785.625</c:v>
                </c:pt>
                <c:pt idx="4154">
                  <c:v>43785.645833333336</c:v>
                </c:pt>
                <c:pt idx="4155">
                  <c:v>43785.666666666664</c:v>
                </c:pt>
                <c:pt idx="4156">
                  <c:v>43785.6875</c:v>
                </c:pt>
                <c:pt idx="4157">
                  <c:v>43785.708333333336</c:v>
                </c:pt>
                <c:pt idx="4158">
                  <c:v>43785.729166666664</c:v>
                </c:pt>
                <c:pt idx="4159">
                  <c:v>43785.75</c:v>
                </c:pt>
                <c:pt idx="4160">
                  <c:v>43785.770833333336</c:v>
                </c:pt>
                <c:pt idx="4161">
                  <c:v>43785.791666666664</c:v>
                </c:pt>
                <c:pt idx="4162">
                  <c:v>43785.8125</c:v>
                </c:pt>
                <c:pt idx="4163">
                  <c:v>43785.833333333336</c:v>
                </c:pt>
                <c:pt idx="4164">
                  <c:v>43785.854166666664</c:v>
                </c:pt>
                <c:pt idx="4165">
                  <c:v>43785.875</c:v>
                </c:pt>
                <c:pt idx="4166">
                  <c:v>43785.895833333336</c:v>
                </c:pt>
                <c:pt idx="4167">
                  <c:v>43785.916666666664</c:v>
                </c:pt>
                <c:pt idx="4168">
                  <c:v>43785.9375</c:v>
                </c:pt>
                <c:pt idx="4169">
                  <c:v>43785.958333333336</c:v>
                </c:pt>
                <c:pt idx="4170">
                  <c:v>43785.979166666664</c:v>
                </c:pt>
                <c:pt idx="4171">
                  <c:v>43786</c:v>
                </c:pt>
                <c:pt idx="4172">
                  <c:v>43786.020833333336</c:v>
                </c:pt>
                <c:pt idx="4173">
                  <c:v>43786.041666666664</c:v>
                </c:pt>
                <c:pt idx="4174">
                  <c:v>43786.0625</c:v>
                </c:pt>
                <c:pt idx="4175">
                  <c:v>43786.083333333336</c:v>
                </c:pt>
                <c:pt idx="4176">
                  <c:v>43786.104166666664</c:v>
                </c:pt>
                <c:pt idx="4177">
                  <c:v>43786.125</c:v>
                </c:pt>
                <c:pt idx="4178">
                  <c:v>43786.145833333336</c:v>
                </c:pt>
                <c:pt idx="4179">
                  <c:v>43786.166666666664</c:v>
                </c:pt>
                <c:pt idx="4180">
                  <c:v>43786.1875</c:v>
                </c:pt>
                <c:pt idx="4181">
                  <c:v>43786.208333333336</c:v>
                </c:pt>
                <c:pt idx="4182">
                  <c:v>43786.229166666664</c:v>
                </c:pt>
                <c:pt idx="4183">
                  <c:v>43786.25</c:v>
                </c:pt>
                <c:pt idx="4184">
                  <c:v>43786.270833333336</c:v>
                </c:pt>
                <c:pt idx="4185">
                  <c:v>43786.291666666664</c:v>
                </c:pt>
                <c:pt idx="4186">
                  <c:v>43786.3125</c:v>
                </c:pt>
                <c:pt idx="4187">
                  <c:v>43786.333333333336</c:v>
                </c:pt>
                <c:pt idx="4188">
                  <c:v>43786.354166666664</c:v>
                </c:pt>
                <c:pt idx="4189">
                  <c:v>43786.375</c:v>
                </c:pt>
                <c:pt idx="4190">
                  <c:v>43786.395833333336</c:v>
                </c:pt>
                <c:pt idx="4191">
                  <c:v>43786.416666666664</c:v>
                </c:pt>
                <c:pt idx="4192">
                  <c:v>43786.4375</c:v>
                </c:pt>
                <c:pt idx="4193">
                  <c:v>43786.458333333336</c:v>
                </c:pt>
                <c:pt idx="4194">
                  <c:v>43786.479166666664</c:v>
                </c:pt>
                <c:pt idx="4195">
                  <c:v>43786.5</c:v>
                </c:pt>
                <c:pt idx="4196">
                  <c:v>43786.520833333336</c:v>
                </c:pt>
                <c:pt idx="4197">
                  <c:v>43786.541666666664</c:v>
                </c:pt>
                <c:pt idx="4198">
                  <c:v>43786.5625</c:v>
                </c:pt>
                <c:pt idx="4199">
                  <c:v>43786.583333333336</c:v>
                </c:pt>
                <c:pt idx="4200">
                  <c:v>43786.604166666664</c:v>
                </c:pt>
                <c:pt idx="4201">
                  <c:v>43786.625</c:v>
                </c:pt>
                <c:pt idx="4202">
                  <c:v>43786.645833333336</c:v>
                </c:pt>
                <c:pt idx="4203">
                  <c:v>43786.666666666664</c:v>
                </c:pt>
                <c:pt idx="4204">
                  <c:v>43786.6875</c:v>
                </c:pt>
                <c:pt idx="4205">
                  <c:v>43786.708333333336</c:v>
                </c:pt>
                <c:pt idx="4206">
                  <c:v>43786.729166666664</c:v>
                </c:pt>
                <c:pt idx="4207">
                  <c:v>43786.75</c:v>
                </c:pt>
                <c:pt idx="4208">
                  <c:v>43786.770833333336</c:v>
                </c:pt>
                <c:pt idx="4209">
                  <c:v>43786.791666666664</c:v>
                </c:pt>
                <c:pt idx="4210">
                  <c:v>43786.8125</c:v>
                </c:pt>
                <c:pt idx="4211">
                  <c:v>43786.833333333336</c:v>
                </c:pt>
                <c:pt idx="4212">
                  <c:v>43786.854166666664</c:v>
                </c:pt>
                <c:pt idx="4213">
                  <c:v>43786.875</c:v>
                </c:pt>
                <c:pt idx="4214">
                  <c:v>43786.895833333336</c:v>
                </c:pt>
                <c:pt idx="4215">
                  <c:v>43786.916666666664</c:v>
                </c:pt>
                <c:pt idx="4216">
                  <c:v>43786.9375</c:v>
                </c:pt>
                <c:pt idx="4217">
                  <c:v>43786.958333333336</c:v>
                </c:pt>
                <c:pt idx="4218">
                  <c:v>43786.979166666664</c:v>
                </c:pt>
                <c:pt idx="4219">
                  <c:v>43787</c:v>
                </c:pt>
                <c:pt idx="4220">
                  <c:v>43787.020833333336</c:v>
                </c:pt>
                <c:pt idx="4221">
                  <c:v>43787.041666666664</c:v>
                </c:pt>
                <c:pt idx="4222">
                  <c:v>43787.0625</c:v>
                </c:pt>
                <c:pt idx="4223">
                  <c:v>43787.083333333336</c:v>
                </c:pt>
                <c:pt idx="4224">
                  <c:v>43787.104166666664</c:v>
                </c:pt>
                <c:pt idx="4225">
                  <c:v>43787.125</c:v>
                </c:pt>
                <c:pt idx="4226">
                  <c:v>43787.145833333336</c:v>
                </c:pt>
                <c:pt idx="4227">
                  <c:v>43787.166666666664</c:v>
                </c:pt>
                <c:pt idx="4228">
                  <c:v>43787.1875</c:v>
                </c:pt>
                <c:pt idx="4229">
                  <c:v>43787.208333333336</c:v>
                </c:pt>
                <c:pt idx="4230">
                  <c:v>43787.229166666664</c:v>
                </c:pt>
                <c:pt idx="4231">
                  <c:v>43787.25</c:v>
                </c:pt>
                <c:pt idx="4232">
                  <c:v>43787.270833333336</c:v>
                </c:pt>
                <c:pt idx="4233">
                  <c:v>43787.291666666664</c:v>
                </c:pt>
                <c:pt idx="4234">
                  <c:v>43787.3125</c:v>
                </c:pt>
                <c:pt idx="4235">
                  <c:v>43787.333333333336</c:v>
                </c:pt>
                <c:pt idx="4236">
                  <c:v>43787.354166666664</c:v>
                </c:pt>
                <c:pt idx="4237">
                  <c:v>43787.375</c:v>
                </c:pt>
                <c:pt idx="4238">
                  <c:v>43787.395833333336</c:v>
                </c:pt>
                <c:pt idx="4239">
                  <c:v>43787.416666666664</c:v>
                </c:pt>
                <c:pt idx="4240">
                  <c:v>43787.4375</c:v>
                </c:pt>
                <c:pt idx="4241">
                  <c:v>43787.458333333336</c:v>
                </c:pt>
                <c:pt idx="4242">
                  <c:v>43787.479166666664</c:v>
                </c:pt>
                <c:pt idx="4243">
                  <c:v>43787.5</c:v>
                </c:pt>
                <c:pt idx="4244">
                  <c:v>43787.520833333336</c:v>
                </c:pt>
                <c:pt idx="4245">
                  <c:v>43787.541666666664</c:v>
                </c:pt>
                <c:pt idx="4246">
                  <c:v>43787.5625</c:v>
                </c:pt>
                <c:pt idx="4247">
                  <c:v>43787.583333333336</c:v>
                </c:pt>
                <c:pt idx="4248">
                  <c:v>43787.604166666664</c:v>
                </c:pt>
                <c:pt idx="4249">
                  <c:v>43787.625</c:v>
                </c:pt>
                <c:pt idx="4250">
                  <c:v>43787.645833333336</c:v>
                </c:pt>
                <c:pt idx="4251">
                  <c:v>43787.666666666664</c:v>
                </c:pt>
                <c:pt idx="4252">
                  <c:v>43787.6875</c:v>
                </c:pt>
                <c:pt idx="4253">
                  <c:v>43787.708333333336</c:v>
                </c:pt>
                <c:pt idx="4254">
                  <c:v>43787.729166666664</c:v>
                </c:pt>
                <c:pt idx="4255">
                  <c:v>43787.75</c:v>
                </c:pt>
                <c:pt idx="4256">
                  <c:v>43787.770833333336</c:v>
                </c:pt>
                <c:pt idx="4257">
                  <c:v>43787.791666666664</c:v>
                </c:pt>
                <c:pt idx="4258">
                  <c:v>43787.8125</c:v>
                </c:pt>
                <c:pt idx="4259">
                  <c:v>43787.833333333336</c:v>
                </c:pt>
                <c:pt idx="4260">
                  <c:v>43787.854166666664</c:v>
                </c:pt>
                <c:pt idx="4261">
                  <c:v>43787.875</c:v>
                </c:pt>
                <c:pt idx="4262">
                  <c:v>43787.895833333336</c:v>
                </c:pt>
                <c:pt idx="4263">
                  <c:v>43787.916666666664</c:v>
                </c:pt>
                <c:pt idx="4264">
                  <c:v>43787.9375</c:v>
                </c:pt>
                <c:pt idx="4265">
                  <c:v>43787.958333333336</c:v>
                </c:pt>
                <c:pt idx="4266">
                  <c:v>43787.979166666664</c:v>
                </c:pt>
                <c:pt idx="4267">
                  <c:v>43788</c:v>
                </c:pt>
                <c:pt idx="4268">
                  <c:v>43788.020833333336</c:v>
                </c:pt>
                <c:pt idx="4269">
                  <c:v>43788.041666666664</c:v>
                </c:pt>
                <c:pt idx="4270">
                  <c:v>43788.0625</c:v>
                </c:pt>
                <c:pt idx="4271">
                  <c:v>43788.083333333336</c:v>
                </c:pt>
                <c:pt idx="4272">
                  <c:v>43788.104166666664</c:v>
                </c:pt>
                <c:pt idx="4273">
                  <c:v>43788.125</c:v>
                </c:pt>
                <c:pt idx="4274">
                  <c:v>43788.145833333336</c:v>
                </c:pt>
                <c:pt idx="4275">
                  <c:v>43788.166666666664</c:v>
                </c:pt>
                <c:pt idx="4276">
                  <c:v>43788.1875</c:v>
                </c:pt>
                <c:pt idx="4277">
                  <c:v>43788.208333333336</c:v>
                </c:pt>
                <c:pt idx="4278">
                  <c:v>43788.229166666664</c:v>
                </c:pt>
                <c:pt idx="4279">
                  <c:v>43788.25</c:v>
                </c:pt>
                <c:pt idx="4280">
                  <c:v>43788.270833333336</c:v>
                </c:pt>
                <c:pt idx="4281">
                  <c:v>43788.291666666664</c:v>
                </c:pt>
                <c:pt idx="4282">
                  <c:v>43788.3125</c:v>
                </c:pt>
                <c:pt idx="4283">
                  <c:v>43788.333333333336</c:v>
                </c:pt>
                <c:pt idx="4284">
                  <c:v>43788.354166666664</c:v>
                </c:pt>
                <c:pt idx="4285">
                  <c:v>43788.375</c:v>
                </c:pt>
                <c:pt idx="4286">
                  <c:v>43788.395833333336</c:v>
                </c:pt>
                <c:pt idx="4287">
                  <c:v>43788.416666666664</c:v>
                </c:pt>
                <c:pt idx="4288">
                  <c:v>43788.4375</c:v>
                </c:pt>
                <c:pt idx="4289">
                  <c:v>43788.458333333336</c:v>
                </c:pt>
                <c:pt idx="4290">
                  <c:v>43788.479166666664</c:v>
                </c:pt>
                <c:pt idx="4291">
                  <c:v>43788.5</c:v>
                </c:pt>
                <c:pt idx="4292">
                  <c:v>43788.520833333336</c:v>
                </c:pt>
                <c:pt idx="4293">
                  <c:v>43788.541666666664</c:v>
                </c:pt>
                <c:pt idx="4294">
                  <c:v>43788.5625</c:v>
                </c:pt>
                <c:pt idx="4295">
                  <c:v>43788.583333333336</c:v>
                </c:pt>
                <c:pt idx="4296">
                  <c:v>43788.604166666664</c:v>
                </c:pt>
                <c:pt idx="4297">
                  <c:v>43788.625</c:v>
                </c:pt>
                <c:pt idx="4298">
                  <c:v>43788.645833333336</c:v>
                </c:pt>
                <c:pt idx="4299">
                  <c:v>43788.666666666664</c:v>
                </c:pt>
                <c:pt idx="4300">
                  <c:v>43788.6875</c:v>
                </c:pt>
                <c:pt idx="4301">
                  <c:v>43788.708333333336</c:v>
                </c:pt>
                <c:pt idx="4302">
                  <c:v>43788.729166666664</c:v>
                </c:pt>
                <c:pt idx="4303">
                  <c:v>43788.75</c:v>
                </c:pt>
                <c:pt idx="4304">
                  <c:v>43788.770833333336</c:v>
                </c:pt>
                <c:pt idx="4305">
                  <c:v>43788.791666666664</c:v>
                </c:pt>
                <c:pt idx="4306">
                  <c:v>43788.8125</c:v>
                </c:pt>
                <c:pt idx="4307">
                  <c:v>43788.833333333336</c:v>
                </c:pt>
                <c:pt idx="4308">
                  <c:v>43788.854166666664</c:v>
                </c:pt>
                <c:pt idx="4309">
                  <c:v>43788.875</c:v>
                </c:pt>
                <c:pt idx="4310">
                  <c:v>43788.895833333336</c:v>
                </c:pt>
                <c:pt idx="4311">
                  <c:v>43788.916666666664</c:v>
                </c:pt>
                <c:pt idx="4312">
                  <c:v>43788.9375</c:v>
                </c:pt>
                <c:pt idx="4313">
                  <c:v>43788.958333333336</c:v>
                </c:pt>
                <c:pt idx="4314">
                  <c:v>43788.979166666664</c:v>
                </c:pt>
                <c:pt idx="4315">
                  <c:v>43789</c:v>
                </c:pt>
                <c:pt idx="4316">
                  <c:v>43789.020833333336</c:v>
                </c:pt>
                <c:pt idx="4317">
                  <c:v>43789.041666666664</c:v>
                </c:pt>
                <c:pt idx="4318">
                  <c:v>43789.0625</c:v>
                </c:pt>
                <c:pt idx="4319">
                  <c:v>43789.083333333336</c:v>
                </c:pt>
                <c:pt idx="4320">
                  <c:v>43789.104166666664</c:v>
                </c:pt>
                <c:pt idx="4321">
                  <c:v>43789.125</c:v>
                </c:pt>
                <c:pt idx="4322">
                  <c:v>43789.145833333336</c:v>
                </c:pt>
                <c:pt idx="4323">
                  <c:v>43789.166666666664</c:v>
                </c:pt>
                <c:pt idx="4324">
                  <c:v>43789.1875</c:v>
                </c:pt>
                <c:pt idx="4325">
                  <c:v>43789.208333333336</c:v>
                </c:pt>
                <c:pt idx="4326">
                  <c:v>43789.229166666664</c:v>
                </c:pt>
                <c:pt idx="4327">
                  <c:v>43789.25</c:v>
                </c:pt>
                <c:pt idx="4328">
                  <c:v>43789.270833333336</c:v>
                </c:pt>
                <c:pt idx="4329">
                  <c:v>43789.291666666664</c:v>
                </c:pt>
                <c:pt idx="4330">
                  <c:v>43789.3125</c:v>
                </c:pt>
                <c:pt idx="4331">
                  <c:v>43789.333333333336</c:v>
                </c:pt>
                <c:pt idx="4332">
                  <c:v>43789.354166666664</c:v>
                </c:pt>
                <c:pt idx="4333">
                  <c:v>43789.375</c:v>
                </c:pt>
                <c:pt idx="4334">
                  <c:v>43789.395833333336</c:v>
                </c:pt>
                <c:pt idx="4335">
                  <c:v>43789.416666666664</c:v>
                </c:pt>
                <c:pt idx="4336">
                  <c:v>43789.4375</c:v>
                </c:pt>
                <c:pt idx="4337">
                  <c:v>43789.458333333336</c:v>
                </c:pt>
                <c:pt idx="4338">
                  <c:v>43789.479166666664</c:v>
                </c:pt>
                <c:pt idx="4339">
                  <c:v>43789.5</c:v>
                </c:pt>
                <c:pt idx="4340">
                  <c:v>43789.520833333336</c:v>
                </c:pt>
                <c:pt idx="4341">
                  <c:v>43789.541666666664</c:v>
                </c:pt>
                <c:pt idx="4342">
                  <c:v>43789.5625</c:v>
                </c:pt>
                <c:pt idx="4343">
                  <c:v>43789.583333333336</c:v>
                </c:pt>
                <c:pt idx="4344">
                  <c:v>43789.604166666664</c:v>
                </c:pt>
                <c:pt idx="4345">
                  <c:v>43789.625</c:v>
                </c:pt>
                <c:pt idx="4346">
                  <c:v>43789.645833333336</c:v>
                </c:pt>
                <c:pt idx="4347">
                  <c:v>43789.666666666664</c:v>
                </c:pt>
                <c:pt idx="4348">
                  <c:v>43789.6875</c:v>
                </c:pt>
                <c:pt idx="4349">
                  <c:v>43789.708333333336</c:v>
                </c:pt>
                <c:pt idx="4350">
                  <c:v>43789.729166666664</c:v>
                </c:pt>
                <c:pt idx="4351">
                  <c:v>43789.75</c:v>
                </c:pt>
                <c:pt idx="4352">
                  <c:v>43789.770833333336</c:v>
                </c:pt>
                <c:pt idx="4353">
                  <c:v>43789.791666666664</c:v>
                </c:pt>
                <c:pt idx="4354">
                  <c:v>43789.8125</c:v>
                </c:pt>
                <c:pt idx="4355">
                  <c:v>43789.833333333336</c:v>
                </c:pt>
                <c:pt idx="4356">
                  <c:v>43789.854166666664</c:v>
                </c:pt>
                <c:pt idx="4357">
                  <c:v>43789.875</c:v>
                </c:pt>
                <c:pt idx="4358">
                  <c:v>43789.895833333336</c:v>
                </c:pt>
                <c:pt idx="4359">
                  <c:v>43789.916666666664</c:v>
                </c:pt>
                <c:pt idx="4360">
                  <c:v>43789.9375</c:v>
                </c:pt>
                <c:pt idx="4361">
                  <c:v>43789.958333333336</c:v>
                </c:pt>
                <c:pt idx="4362">
                  <c:v>43789.979166666664</c:v>
                </c:pt>
                <c:pt idx="4363">
                  <c:v>43790</c:v>
                </c:pt>
                <c:pt idx="4364">
                  <c:v>43790.020833333336</c:v>
                </c:pt>
                <c:pt idx="4365">
                  <c:v>43790.041666666664</c:v>
                </c:pt>
                <c:pt idx="4366">
                  <c:v>43790.0625</c:v>
                </c:pt>
                <c:pt idx="4367">
                  <c:v>43790.083333333336</c:v>
                </c:pt>
                <c:pt idx="4368">
                  <c:v>43790.104166666664</c:v>
                </c:pt>
                <c:pt idx="4369">
                  <c:v>43790.125</c:v>
                </c:pt>
                <c:pt idx="4370">
                  <c:v>43790.145833333336</c:v>
                </c:pt>
                <c:pt idx="4371">
                  <c:v>43790.166666666664</c:v>
                </c:pt>
                <c:pt idx="4372">
                  <c:v>43790.1875</c:v>
                </c:pt>
                <c:pt idx="4373">
                  <c:v>43790.208333333336</c:v>
                </c:pt>
                <c:pt idx="4374">
                  <c:v>43790.229166666664</c:v>
                </c:pt>
                <c:pt idx="4375">
                  <c:v>43790.25</c:v>
                </c:pt>
                <c:pt idx="4376">
                  <c:v>43790.270833333336</c:v>
                </c:pt>
                <c:pt idx="4377">
                  <c:v>43790.291666666664</c:v>
                </c:pt>
                <c:pt idx="4378">
                  <c:v>43790.3125</c:v>
                </c:pt>
                <c:pt idx="4379">
                  <c:v>43790.333333333336</c:v>
                </c:pt>
                <c:pt idx="4380">
                  <c:v>43790.354166666664</c:v>
                </c:pt>
                <c:pt idx="4381">
                  <c:v>43790.375</c:v>
                </c:pt>
                <c:pt idx="4382">
                  <c:v>43790.395833333336</c:v>
                </c:pt>
                <c:pt idx="4383">
                  <c:v>43790.416666666664</c:v>
                </c:pt>
                <c:pt idx="4384">
                  <c:v>43790.4375</c:v>
                </c:pt>
                <c:pt idx="4385">
                  <c:v>43790.458333333336</c:v>
                </c:pt>
                <c:pt idx="4386">
                  <c:v>43790.479166666664</c:v>
                </c:pt>
                <c:pt idx="4387">
                  <c:v>43790.5</c:v>
                </c:pt>
                <c:pt idx="4388">
                  <c:v>43790.520833333336</c:v>
                </c:pt>
                <c:pt idx="4389">
                  <c:v>43790.541666666664</c:v>
                </c:pt>
                <c:pt idx="4390">
                  <c:v>43790.5625</c:v>
                </c:pt>
                <c:pt idx="4391">
                  <c:v>43790.583333333336</c:v>
                </c:pt>
                <c:pt idx="4392">
                  <c:v>43790.604166666664</c:v>
                </c:pt>
                <c:pt idx="4393">
                  <c:v>43790.625</c:v>
                </c:pt>
                <c:pt idx="4394">
                  <c:v>43790.645833333336</c:v>
                </c:pt>
                <c:pt idx="4395">
                  <c:v>43790.666666666664</c:v>
                </c:pt>
                <c:pt idx="4396">
                  <c:v>43790.6875</c:v>
                </c:pt>
                <c:pt idx="4397">
                  <c:v>43790.708333333336</c:v>
                </c:pt>
                <c:pt idx="4398">
                  <c:v>43790.729166666664</c:v>
                </c:pt>
                <c:pt idx="4399">
                  <c:v>43790.75</c:v>
                </c:pt>
                <c:pt idx="4400">
                  <c:v>43790.770833333336</c:v>
                </c:pt>
                <c:pt idx="4401">
                  <c:v>43790.791666666664</c:v>
                </c:pt>
                <c:pt idx="4402">
                  <c:v>43790.8125</c:v>
                </c:pt>
                <c:pt idx="4403">
                  <c:v>43790.833333333336</c:v>
                </c:pt>
                <c:pt idx="4404">
                  <c:v>43790.854166666664</c:v>
                </c:pt>
                <c:pt idx="4405">
                  <c:v>43790.875</c:v>
                </c:pt>
                <c:pt idx="4406">
                  <c:v>43790.895833333336</c:v>
                </c:pt>
                <c:pt idx="4407">
                  <c:v>43790.916666666664</c:v>
                </c:pt>
                <c:pt idx="4408">
                  <c:v>43790.9375</c:v>
                </c:pt>
                <c:pt idx="4409">
                  <c:v>43790.958333333336</c:v>
                </c:pt>
                <c:pt idx="4410">
                  <c:v>43790.979166666664</c:v>
                </c:pt>
                <c:pt idx="4411">
                  <c:v>43791</c:v>
                </c:pt>
                <c:pt idx="4412">
                  <c:v>43791.020833333336</c:v>
                </c:pt>
                <c:pt idx="4413">
                  <c:v>43791.041666666664</c:v>
                </c:pt>
                <c:pt idx="4414">
                  <c:v>43791.0625</c:v>
                </c:pt>
                <c:pt idx="4415">
                  <c:v>43791.083333333336</c:v>
                </c:pt>
                <c:pt idx="4416">
                  <c:v>43791.104166666664</c:v>
                </c:pt>
                <c:pt idx="4417">
                  <c:v>43791.125</c:v>
                </c:pt>
                <c:pt idx="4418">
                  <c:v>43791.145833333336</c:v>
                </c:pt>
                <c:pt idx="4419">
                  <c:v>43791.166666666664</c:v>
                </c:pt>
                <c:pt idx="4420">
                  <c:v>43791.1875</c:v>
                </c:pt>
                <c:pt idx="4421">
                  <c:v>43791.208333333336</c:v>
                </c:pt>
                <c:pt idx="4422">
                  <c:v>43791.229166666664</c:v>
                </c:pt>
                <c:pt idx="4423">
                  <c:v>43791.25</c:v>
                </c:pt>
                <c:pt idx="4424">
                  <c:v>43791.270833333336</c:v>
                </c:pt>
                <c:pt idx="4425">
                  <c:v>43791.291666666664</c:v>
                </c:pt>
                <c:pt idx="4426">
                  <c:v>43791.3125</c:v>
                </c:pt>
                <c:pt idx="4427">
                  <c:v>43791.333333333336</c:v>
                </c:pt>
                <c:pt idx="4428">
                  <c:v>43791.354166666664</c:v>
                </c:pt>
                <c:pt idx="4429">
                  <c:v>43791.375</c:v>
                </c:pt>
                <c:pt idx="4430">
                  <c:v>43791.395833333336</c:v>
                </c:pt>
                <c:pt idx="4431">
                  <c:v>43791.416666666664</c:v>
                </c:pt>
                <c:pt idx="4432">
                  <c:v>43791.4375</c:v>
                </c:pt>
                <c:pt idx="4433">
                  <c:v>43791.458333333336</c:v>
                </c:pt>
                <c:pt idx="4434">
                  <c:v>43791.479166666664</c:v>
                </c:pt>
                <c:pt idx="4435">
                  <c:v>43791.5</c:v>
                </c:pt>
                <c:pt idx="4436">
                  <c:v>43791.520833333336</c:v>
                </c:pt>
                <c:pt idx="4437">
                  <c:v>43791.541666666664</c:v>
                </c:pt>
                <c:pt idx="4438">
                  <c:v>43791.5625</c:v>
                </c:pt>
                <c:pt idx="4439">
                  <c:v>43791.583333333336</c:v>
                </c:pt>
                <c:pt idx="4440">
                  <c:v>43791.604166666664</c:v>
                </c:pt>
                <c:pt idx="4441">
                  <c:v>43791.625</c:v>
                </c:pt>
                <c:pt idx="4442">
                  <c:v>43791.645833333336</c:v>
                </c:pt>
                <c:pt idx="4443">
                  <c:v>43791.666666666664</c:v>
                </c:pt>
                <c:pt idx="4444">
                  <c:v>43791.6875</c:v>
                </c:pt>
                <c:pt idx="4445">
                  <c:v>43791.708333333336</c:v>
                </c:pt>
                <c:pt idx="4446">
                  <c:v>43791.729166666664</c:v>
                </c:pt>
                <c:pt idx="4447">
                  <c:v>43791.75</c:v>
                </c:pt>
                <c:pt idx="4448">
                  <c:v>43791.770833333336</c:v>
                </c:pt>
                <c:pt idx="4449">
                  <c:v>43791.791666666664</c:v>
                </c:pt>
                <c:pt idx="4450">
                  <c:v>43791.8125</c:v>
                </c:pt>
                <c:pt idx="4451">
                  <c:v>43791.833333333336</c:v>
                </c:pt>
                <c:pt idx="4452">
                  <c:v>43791.854166666664</c:v>
                </c:pt>
                <c:pt idx="4453">
                  <c:v>43791.875</c:v>
                </c:pt>
                <c:pt idx="4454">
                  <c:v>43791.895833333336</c:v>
                </c:pt>
                <c:pt idx="4455">
                  <c:v>43791.916666666664</c:v>
                </c:pt>
                <c:pt idx="4456">
                  <c:v>43791.9375</c:v>
                </c:pt>
                <c:pt idx="4457">
                  <c:v>43791.958333333336</c:v>
                </c:pt>
                <c:pt idx="4458">
                  <c:v>43791.979166666664</c:v>
                </c:pt>
                <c:pt idx="4459">
                  <c:v>43792</c:v>
                </c:pt>
                <c:pt idx="4460">
                  <c:v>43792.020833333336</c:v>
                </c:pt>
                <c:pt idx="4461">
                  <c:v>43792.041666666664</c:v>
                </c:pt>
                <c:pt idx="4462">
                  <c:v>43792.0625</c:v>
                </c:pt>
                <c:pt idx="4463">
                  <c:v>43792.083333333336</c:v>
                </c:pt>
                <c:pt idx="4464">
                  <c:v>43792.104166666664</c:v>
                </c:pt>
                <c:pt idx="4465">
                  <c:v>43792.125</c:v>
                </c:pt>
                <c:pt idx="4466">
                  <c:v>43792.145833333336</c:v>
                </c:pt>
                <c:pt idx="4467">
                  <c:v>43792.166666666664</c:v>
                </c:pt>
                <c:pt idx="4468">
                  <c:v>43792.1875</c:v>
                </c:pt>
                <c:pt idx="4469">
                  <c:v>43792.208333333336</c:v>
                </c:pt>
                <c:pt idx="4470">
                  <c:v>43792.229166666664</c:v>
                </c:pt>
                <c:pt idx="4471">
                  <c:v>43792.25</c:v>
                </c:pt>
                <c:pt idx="4472">
                  <c:v>43792.270833333336</c:v>
                </c:pt>
                <c:pt idx="4473">
                  <c:v>43792.291666666664</c:v>
                </c:pt>
                <c:pt idx="4474">
                  <c:v>43792.3125</c:v>
                </c:pt>
                <c:pt idx="4475">
                  <c:v>43792.333333333336</c:v>
                </c:pt>
                <c:pt idx="4476">
                  <c:v>43792.354166666664</c:v>
                </c:pt>
                <c:pt idx="4477">
                  <c:v>43792.375</c:v>
                </c:pt>
                <c:pt idx="4478">
                  <c:v>43792.395833333336</c:v>
                </c:pt>
                <c:pt idx="4479">
                  <c:v>43792.416666666664</c:v>
                </c:pt>
                <c:pt idx="4480">
                  <c:v>43792.4375</c:v>
                </c:pt>
                <c:pt idx="4481">
                  <c:v>43792.458333333336</c:v>
                </c:pt>
                <c:pt idx="4482">
                  <c:v>43792.479166666664</c:v>
                </c:pt>
                <c:pt idx="4483">
                  <c:v>43792.5</c:v>
                </c:pt>
                <c:pt idx="4484">
                  <c:v>43792.520833333336</c:v>
                </c:pt>
                <c:pt idx="4485">
                  <c:v>43792.541666666664</c:v>
                </c:pt>
                <c:pt idx="4486">
                  <c:v>43792.5625</c:v>
                </c:pt>
                <c:pt idx="4487">
                  <c:v>43792.583333333336</c:v>
                </c:pt>
                <c:pt idx="4488">
                  <c:v>43792.604166666664</c:v>
                </c:pt>
                <c:pt idx="4489">
                  <c:v>43792.625</c:v>
                </c:pt>
                <c:pt idx="4490">
                  <c:v>43792.645833333336</c:v>
                </c:pt>
                <c:pt idx="4491">
                  <c:v>43792.666666666664</c:v>
                </c:pt>
                <c:pt idx="4492">
                  <c:v>43792.6875</c:v>
                </c:pt>
                <c:pt idx="4493">
                  <c:v>43792.708333333336</c:v>
                </c:pt>
                <c:pt idx="4494">
                  <c:v>43792.729166666664</c:v>
                </c:pt>
                <c:pt idx="4495">
                  <c:v>43792.75</c:v>
                </c:pt>
                <c:pt idx="4496">
                  <c:v>43792.770833333336</c:v>
                </c:pt>
                <c:pt idx="4497">
                  <c:v>43792.791666666664</c:v>
                </c:pt>
                <c:pt idx="4498">
                  <c:v>43792.8125</c:v>
                </c:pt>
                <c:pt idx="4499">
                  <c:v>43792.833333333336</c:v>
                </c:pt>
                <c:pt idx="4500">
                  <c:v>43792.854166666664</c:v>
                </c:pt>
                <c:pt idx="4501">
                  <c:v>43792.875</c:v>
                </c:pt>
                <c:pt idx="4502">
                  <c:v>43792.895833333336</c:v>
                </c:pt>
                <c:pt idx="4503">
                  <c:v>43792.916666666664</c:v>
                </c:pt>
                <c:pt idx="4504">
                  <c:v>43792.9375</c:v>
                </c:pt>
                <c:pt idx="4505">
                  <c:v>43792.958333333336</c:v>
                </c:pt>
                <c:pt idx="4506">
                  <c:v>43792.979166666664</c:v>
                </c:pt>
                <c:pt idx="4507">
                  <c:v>43793</c:v>
                </c:pt>
                <c:pt idx="4508">
                  <c:v>43793.020833333336</c:v>
                </c:pt>
                <c:pt idx="4509">
                  <c:v>43793.041666666664</c:v>
                </c:pt>
                <c:pt idx="4510">
                  <c:v>43793.0625</c:v>
                </c:pt>
                <c:pt idx="4511">
                  <c:v>43793.083333333336</c:v>
                </c:pt>
                <c:pt idx="4512">
                  <c:v>43793.104166666664</c:v>
                </c:pt>
                <c:pt idx="4513">
                  <c:v>43793.125</c:v>
                </c:pt>
                <c:pt idx="4514">
                  <c:v>43793.145833333336</c:v>
                </c:pt>
                <c:pt idx="4515">
                  <c:v>43793.166666666664</c:v>
                </c:pt>
                <c:pt idx="4516">
                  <c:v>43793.1875</c:v>
                </c:pt>
                <c:pt idx="4517">
                  <c:v>43793.208333333336</c:v>
                </c:pt>
                <c:pt idx="4518">
                  <c:v>43793.229166666664</c:v>
                </c:pt>
                <c:pt idx="4519">
                  <c:v>43793.25</c:v>
                </c:pt>
                <c:pt idx="4520">
                  <c:v>43793.270833333336</c:v>
                </c:pt>
                <c:pt idx="4521">
                  <c:v>43793.291666666664</c:v>
                </c:pt>
                <c:pt idx="4522">
                  <c:v>43793.3125</c:v>
                </c:pt>
                <c:pt idx="4523">
                  <c:v>43793.333333333336</c:v>
                </c:pt>
                <c:pt idx="4524">
                  <c:v>43793.354166666664</c:v>
                </c:pt>
                <c:pt idx="4525">
                  <c:v>43793.375</c:v>
                </c:pt>
                <c:pt idx="4526">
                  <c:v>43793.395833333336</c:v>
                </c:pt>
                <c:pt idx="4527">
                  <c:v>43793.416666666664</c:v>
                </c:pt>
                <c:pt idx="4528">
                  <c:v>43793.4375</c:v>
                </c:pt>
                <c:pt idx="4529">
                  <c:v>43793.458333333336</c:v>
                </c:pt>
                <c:pt idx="4530">
                  <c:v>43793.479166666664</c:v>
                </c:pt>
                <c:pt idx="4531">
                  <c:v>43793.5</c:v>
                </c:pt>
                <c:pt idx="4532">
                  <c:v>43793.520833333336</c:v>
                </c:pt>
                <c:pt idx="4533">
                  <c:v>43793.541666666664</c:v>
                </c:pt>
                <c:pt idx="4534">
                  <c:v>43793.5625</c:v>
                </c:pt>
                <c:pt idx="4535">
                  <c:v>43793.583333333336</c:v>
                </c:pt>
                <c:pt idx="4536">
                  <c:v>43793.604166666664</c:v>
                </c:pt>
                <c:pt idx="4537">
                  <c:v>43793.625</c:v>
                </c:pt>
                <c:pt idx="4538">
                  <c:v>43793.645833333336</c:v>
                </c:pt>
                <c:pt idx="4539">
                  <c:v>43793.666666666664</c:v>
                </c:pt>
                <c:pt idx="4540">
                  <c:v>43793.6875</c:v>
                </c:pt>
                <c:pt idx="4541">
                  <c:v>43793.708333333336</c:v>
                </c:pt>
                <c:pt idx="4542">
                  <c:v>43793.729166666664</c:v>
                </c:pt>
                <c:pt idx="4543">
                  <c:v>43793.75</c:v>
                </c:pt>
                <c:pt idx="4544">
                  <c:v>43793.770833333336</c:v>
                </c:pt>
                <c:pt idx="4545">
                  <c:v>43793.791666666664</c:v>
                </c:pt>
                <c:pt idx="4546">
                  <c:v>43793.8125</c:v>
                </c:pt>
                <c:pt idx="4547">
                  <c:v>43793.833333333336</c:v>
                </c:pt>
                <c:pt idx="4548">
                  <c:v>43793.854166666664</c:v>
                </c:pt>
                <c:pt idx="4549">
                  <c:v>43793.875</c:v>
                </c:pt>
                <c:pt idx="4550">
                  <c:v>43793.895833333336</c:v>
                </c:pt>
                <c:pt idx="4551">
                  <c:v>43793.916666666664</c:v>
                </c:pt>
                <c:pt idx="4552">
                  <c:v>43793.9375</c:v>
                </c:pt>
                <c:pt idx="4553">
                  <c:v>43793.958333333336</c:v>
                </c:pt>
                <c:pt idx="4554">
                  <c:v>43793.979166666664</c:v>
                </c:pt>
                <c:pt idx="4555">
                  <c:v>43794</c:v>
                </c:pt>
                <c:pt idx="4556">
                  <c:v>43794.020833333336</c:v>
                </c:pt>
                <c:pt idx="4557">
                  <c:v>43794.041666666664</c:v>
                </c:pt>
                <c:pt idx="4558">
                  <c:v>43794.0625</c:v>
                </c:pt>
                <c:pt idx="4559">
                  <c:v>43794.083333333336</c:v>
                </c:pt>
                <c:pt idx="4560">
                  <c:v>43794.104166666664</c:v>
                </c:pt>
                <c:pt idx="4561">
                  <c:v>43794.125</c:v>
                </c:pt>
                <c:pt idx="4562">
                  <c:v>43794.145833333336</c:v>
                </c:pt>
                <c:pt idx="4563">
                  <c:v>43794.166666666664</c:v>
                </c:pt>
                <c:pt idx="4564">
                  <c:v>43794.1875</c:v>
                </c:pt>
                <c:pt idx="4565">
                  <c:v>43794.208333333336</c:v>
                </c:pt>
                <c:pt idx="4566">
                  <c:v>43794.229166666664</c:v>
                </c:pt>
                <c:pt idx="4567">
                  <c:v>43794.25</c:v>
                </c:pt>
                <c:pt idx="4568">
                  <c:v>43794.270833333336</c:v>
                </c:pt>
                <c:pt idx="4569">
                  <c:v>43794.291666666664</c:v>
                </c:pt>
                <c:pt idx="4570">
                  <c:v>43794.3125</c:v>
                </c:pt>
                <c:pt idx="4571">
                  <c:v>43794.333333333336</c:v>
                </c:pt>
                <c:pt idx="4572">
                  <c:v>43794.354166666664</c:v>
                </c:pt>
                <c:pt idx="4573">
                  <c:v>43794.375</c:v>
                </c:pt>
              </c:numCache>
            </c:numRef>
          </c:xVal>
          <c:yVal>
            <c:numRef>
              <c:f>[1]Sheet1!$B$2:$B$28760</c:f>
              <c:numCache>
                <c:formatCode>General</c:formatCode>
                <c:ptCount val="28759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17.100000381469727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17.100000381469727</c:v>
                </c:pt>
                <c:pt idx="68">
                  <c:v>17.100000381469727</c:v>
                </c:pt>
                <c:pt idx="69">
                  <c:v>17.100000381469727</c:v>
                </c:pt>
                <c:pt idx="70">
                  <c:v>17</c:v>
                </c:pt>
                <c:pt idx="71">
                  <c:v>17.100000381469727</c:v>
                </c:pt>
                <c:pt idx="72">
                  <c:v>17.100000381469727</c:v>
                </c:pt>
                <c:pt idx="73">
                  <c:v>17.100000381469727</c:v>
                </c:pt>
                <c:pt idx="74">
                  <c:v>17.100000381469727</c:v>
                </c:pt>
                <c:pt idx="75">
                  <c:v>17.100000381469727</c:v>
                </c:pt>
                <c:pt idx="76">
                  <c:v>17.100000381469727</c:v>
                </c:pt>
                <c:pt idx="77">
                  <c:v>17.100000381469727</c:v>
                </c:pt>
                <c:pt idx="78">
                  <c:v>17.100000381469727</c:v>
                </c:pt>
                <c:pt idx="79">
                  <c:v>17.100000381469727</c:v>
                </c:pt>
                <c:pt idx="80">
                  <c:v>17.100000381469727</c:v>
                </c:pt>
                <c:pt idx="81">
                  <c:v>17.100000381469727</c:v>
                </c:pt>
                <c:pt idx="82">
                  <c:v>17.100000381469727</c:v>
                </c:pt>
                <c:pt idx="83">
                  <c:v>17.100000381469727</c:v>
                </c:pt>
                <c:pt idx="84">
                  <c:v>17.100000381469727</c:v>
                </c:pt>
                <c:pt idx="85">
                  <c:v>17.100000381469727</c:v>
                </c:pt>
                <c:pt idx="86">
                  <c:v>17.100000381469727</c:v>
                </c:pt>
                <c:pt idx="87">
                  <c:v>17.100000381469727</c:v>
                </c:pt>
                <c:pt idx="88">
                  <c:v>17.100000381469727</c:v>
                </c:pt>
                <c:pt idx="89">
                  <c:v>17.100000381469727</c:v>
                </c:pt>
                <c:pt idx="90">
                  <c:v>17.100000381469727</c:v>
                </c:pt>
                <c:pt idx="91">
                  <c:v>17.100000381469727</c:v>
                </c:pt>
                <c:pt idx="92">
                  <c:v>17.100000381469727</c:v>
                </c:pt>
                <c:pt idx="93">
                  <c:v>17.100000381469727</c:v>
                </c:pt>
                <c:pt idx="94">
                  <c:v>17.100000381469727</c:v>
                </c:pt>
                <c:pt idx="95">
                  <c:v>17.100000381469727</c:v>
                </c:pt>
                <c:pt idx="96">
                  <c:v>17.100000381469727</c:v>
                </c:pt>
                <c:pt idx="97">
                  <c:v>17.100000381469727</c:v>
                </c:pt>
                <c:pt idx="98">
                  <c:v>17.100000381469727</c:v>
                </c:pt>
                <c:pt idx="99">
                  <c:v>17.100000381469727</c:v>
                </c:pt>
                <c:pt idx="100">
                  <c:v>17.100000381469727</c:v>
                </c:pt>
                <c:pt idx="101">
                  <c:v>17.100000381469727</c:v>
                </c:pt>
                <c:pt idx="102">
                  <c:v>17.100000381469727</c:v>
                </c:pt>
                <c:pt idx="103">
                  <c:v>17.100000381469727</c:v>
                </c:pt>
                <c:pt idx="104">
                  <c:v>17.100000381469727</c:v>
                </c:pt>
                <c:pt idx="105">
                  <c:v>17.100000381469727</c:v>
                </c:pt>
                <c:pt idx="106">
                  <c:v>17.100000381469727</c:v>
                </c:pt>
                <c:pt idx="107">
                  <c:v>17.100000381469727</c:v>
                </c:pt>
                <c:pt idx="108">
                  <c:v>17.100000381469727</c:v>
                </c:pt>
                <c:pt idx="109">
                  <c:v>17.100000381469727</c:v>
                </c:pt>
                <c:pt idx="110">
                  <c:v>17.100000381469727</c:v>
                </c:pt>
                <c:pt idx="111">
                  <c:v>17.100000381469727</c:v>
                </c:pt>
                <c:pt idx="112">
                  <c:v>17.100000381469727</c:v>
                </c:pt>
                <c:pt idx="113">
                  <c:v>17.100000381469727</c:v>
                </c:pt>
                <c:pt idx="114">
                  <c:v>17.100000381469727</c:v>
                </c:pt>
                <c:pt idx="115">
                  <c:v>17.100000381469727</c:v>
                </c:pt>
                <c:pt idx="116">
                  <c:v>17.100000381469727</c:v>
                </c:pt>
                <c:pt idx="117">
                  <c:v>17.100000381469727</c:v>
                </c:pt>
                <c:pt idx="118">
                  <c:v>17.100000381469727</c:v>
                </c:pt>
                <c:pt idx="119">
                  <c:v>17.100000381469727</c:v>
                </c:pt>
                <c:pt idx="120">
                  <c:v>17.100000381469727</c:v>
                </c:pt>
                <c:pt idx="121">
                  <c:v>17.100000381469727</c:v>
                </c:pt>
                <c:pt idx="122">
                  <c:v>17.100000381469727</c:v>
                </c:pt>
                <c:pt idx="123">
                  <c:v>17.100000381469727</c:v>
                </c:pt>
                <c:pt idx="124">
                  <c:v>17.100000381469727</c:v>
                </c:pt>
                <c:pt idx="125">
                  <c:v>17.100000381469727</c:v>
                </c:pt>
                <c:pt idx="126">
                  <c:v>17.100000381469727</c:v>
                </c:pt>
                <c:pt idx="127">
                  <c:v>17.100000381469727</c:v>
                </c:pt>
                <c:pt idx="128">
                  <c:v>17.100000381469727</c:v>
                </c:pt>
                <c:pt idx="129">
                  <c:v>17.100000381469727</c:v>
                </c:pt>
                <c:pt idx="130">
                  <c:v>17.100000381469727</c:v>
                </c:pt>
                <c:pt idx="131">
                  <c:v>17.100000381469727</c:v>
                </c:pt>
                <c:pt idx="132">
                  <c:v>17.100000381469727</c:v>
                </c:pt>
                <c:pt idx="133">
                  <c:v>17.100000381469727</c:v>
                </c:pt>
                <c:pt idx="134">
                  <c:v>17.100000381469727</c:v>
                </c:pt>
                <c:pt idx="135">
                  <c:v>17.100000381469727</c:v>
                </c:pt>
                <c:pt idx="136">
                  <c:v>17.100000381469727</c:v>
                </c:pt>
                <c:pt idx="137">
                  <c:v>17.100000381469727</c:v>
                </c:pt>
                <c:pt idx="138">
                  <c:v>17.100000381469727</c:v>
                </c:pt>
                <c:pt idx="139">
                  <c:v>17.100000381469727</c:v>
                </c:pt>
                <c:pt idx="140">
                  <c:v>17.100000381469727</c:v>
                </c:pt>
                <c:pt idx="141">
                  <c:v>17.100000381469727</c:v>
                </c:pt>
                <c:pt idx="142">
                  <c:v>17.100000381469727</c:v>
                </c:pt>
                <c:pt idx="143">
                  <c:v>17.100000381469727</c:v>
                </c:pt>
                <c:pt idx="144">
                  <c:v>17.100000381469727</c:v>
                </c:pt>
                <c:pt idx="145">
                  <c:v>17.100000381469727</c:v>
                </c:pt>
                <c:pt idx="146">
                  <c:v>17.100000381469727</c:v>
                </c:pt>
                <c:pt idx="147">
                  <c:v>17.100000381469727</c:v>
                </c:pt>
                <c:pt idx="148">
                  <c:v>17.100000381469727</c:v>
                </c:pt>
                <c:pt idx="149">
                  <c:v>17.100000381469727</c:v>
                </c:pt>
                <c:pt idx="150">
                  <c:v>17.100000381469727</c:v>
                </c:pt>
                <c:pt idx="151">
                  <c:v>17.100000381469727</c:v>
                </c:pt>
                <c:pt idx="152">
                  <c:v>17.100000381469727</c:v>
                </c:pt>
                <c:pt idx="153">
                  <c:v>17.100000381469727</c:v>
                </c:pt>
                <c:pt idx="154">
                  <c:v>17.100000381469727</c:v>
                </c:pt>
                <c:pt idx="155">
                  <c:v>17.100000381469727</c:v>
                </c:pt>
                <c:pt idx="156">
                  <c:v>17.100000381469727</c:v>
                </c:pt>
                <c:pt idx="157">
                  <c:v>17.100000381469727</c:v>
                </c:pt>
                <c:pt idx="158">
                  <c:v>17.100000381469727</c:v>
                </c:pt>
                <c:pt idx="159">
                  <c:v>17.100000381469727</c:v>
                </c:pt>
                <c:pt idx="160">
                  <c:v>17.100000381469727</c:v>
                </c:pt>
                <c:pt idx="161">
                  <c:v>17.100000381469727</c:v>
                </c:pt>
                <c:pt idx="162">
                  <c:v>17.100000381469727</c:v>
                </c:pt>
                <c:pt idx="163">
                  <c:v>17.100000381469727</c:v>
                </c:pt>
                <c:pt idx="164">
                  <c:v>17.100000381469727</c:v>
                </c:pt>
                <c:pt idx="165">
                  <c:v>17.100000381469727</c:v>
                </c:pt>
                <c:pt idx="166">
                  <c:v>17.100000381469727</c:v>
                </c:pt>
                <c:pt idx="167">
                  <c:v>17.100000381469727</c:v>
                </c:pt>
                <c:pt idx="168">
                  <c:v>17.100000381469727</c:v>
                </c:pt>
                <c:pt idx="169">
                  <c:v>17.100000381469727</c:v>
                </c:pt>
                <c:pt idx="170">
                  <c:v>17.100000381469727</c:v>
                </c:pt>
                <c:pt idx="171">
                  <c:v>17.100000381469727</c:v>
                </c:pt>
                <c:pt idx="172">
                  <c:v>17.100000381469727</c:v>
                </c:pt>
                <c:pt idx="173">
                  <c:v>17.100000381469727</c:v>
                </c:pt>
                <c:pt idx="174">
                  <c:v>17.100000381469727</c:v>
                </c:pt>
                <c:pt idx="175">
                  <c:v>17.100000381469727</c:v>
                </c:pt>
                <c:pt idx="176">
                  <c:v>17.100000381469727</c:v>
                </c:pt>
                <c:pt idx="177">
                  <c:v>17.100000381469727</c:v>
                </c:pt>
                <c:pt idx="178">
                  <c:v>17.100000381469727</c:v>
                </c:pt>
                <c:pt idx="179">
                  <c:v>17.100000381469727</c:v>
                </c:pt>
                <c:pt idx="180">
                  <c:v>17.100000381469727</c:v>
                </c:pt>
                <c:pt idx="181">
                  <c:v>17.100000381469727</c:v>
                </c:pt>
                <c:pt idx="182">
                  <c:v>17.100000381469727</c:v>
                </c:pt>
                <c:pt idx="183">
                  <c:v>17.100000381469727</c:v>
                </c:pt>
                <c:pt idx="184">
                  <c:v>17.100000381469727</c:v>
                </c:pt>
                <c:pt idx="185">
                  <c:v>17.100000381469727</c:v>
                </c:pt>
                <c:pt idx="186">
                  <c:v>17.100000381469727</c:v>
                </c:pt>
                <c:pt idx="187">
                  <c:v>17.100000381469727</c:v>
                </c:pt>
                <c:pt idx="188">
                  <c:v>17.100000381469727</c:v>
                </c:pt>
                <c:pt idx="189">
                  <c:v>17.100000381469727</c:v>
                </c:pt>
                <c:pt idx="190">
                  <c:v>17.100000381469727</c:v>
                </c:pt>
                <c:pt idx="191">
                  <c:v>17.100000381469727</c:v>
                </c:pt>
                <c:pt idx="192">
                  <c:v>17.100000381469727</c:v>
                </c:pt>
                <c:pt idx="193">
                  <c:v>17.100000381469727</c:v>
                </c:pt>
                <c:pt idx="194">
                  <c:v>17.100000381469727</c:v>
                </c:pt>
                <c:pt idx="195">
                  <c:v>17.100000381469727</c:v>
                </c:pt>
                <c:pt idx="196">
                  <c:v>17.100000381469727</c:v>
                </c:pt>
                <c:pt idx="197">
                  <c:v>17.100000381469727</c:v>
                </c:pt>
                <c:pt idx="198">
                  <c:v>17.100000381469727</c:v>
                </c:pt>
                <c:pt idx="199">
                  <c:v>17.100000381469727</c:v>
                </c:pt>
                <c:pt idx="200">
                  <c:v>17.100000381469727</c:v>
                </c:pt>
                <c:pt idx="201">
                  <c:v>17.100000381469727</c:v>
                </c:pt>
                <c:pt idx="202">
                  <c:v>17.100000381469727</c:v>
                </c:pt>
                <c:pt idx="203">
                  <c:v>17.100000381469727</c:v>
                </c:pt>
                <c:pt idx="204">
                  <c:v>17.100000381469727</c:v>
                </c:pt>
                <c:pt idx="205">
                  <c:v>17.100000381469727</c:v>
                </c:pt>
                <c:pt idx="206">
                  <c:v>17.100000381469727</c:v>
                </c:pt>
                <c:pt idx="207">
                  <c:v>17.100000381469727</c:v>
                </c:pt>
                <c:pt idx="208">
                  <c:v>17.100000381469727</c:v>
                </c:pt>
                <c:pt idx="209">
                  <c:v>17.100000381469727</c:v>
                </c:pt>
                <c:pt idx="210">
                  <c:v>17.100000381469727</c:v>
                </c:pt>
                <c:pt idx="211">
                  <c:v>17.100000381469727</c:v>
                </c:pt>
                <c:pt idx="212">
                  <c:v>17.100000381469727</c:v>
                </c:pt>
                <c:pt idx="213">
                  <c:v>17.100000381469727</c:v>
                </c:pt>
                <c:pt idx="214">
                  <c:v>17.100000381469727</c:v>
                </c:pt>
                <c:pt idx="215">
                  <c:v>17.100000381469727</c:v>
                </c:pt>
                <c:pt idx="216">
                  <c:v>17.100000381469727</c:v>
                </c:pt>
                <c:pt idx="217">
                  <c:v>17.100000381469727</c:v>
                </c:pt>
                <c:pt idx="218">
                  <c:v>17.100000381469727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17.100000381469727</c:v>
                </c:pt>
                <c:pt idx="222">
                  <c:v>17.100000381469727</c:v>
                </c:pt>
                <c:pt idx="223">
                  <c:v>17.100000381469727</c:v>
                </c:pt>
                <c:pt idx="224">
                  <c:v>17.100000381469727</c:v>
                </c:pt>
                <c:pt idx="225">
                  <c:v>17.100000381469727</c:v>
                </c:pt>
                <c:pt idx="226">
                  <c:v>17.100000381469727</c:v>
                </c:pt>
                <c:pt idx="227">
                  <c:v>17.100000381469727</c:v>
                </c:pt>
                <c:pt idx="228">
                  <c:v>17.100000381469727</c:v>
                </c:pt>
                <c:pt idx="229">
                  <c:v>17.100000381469727</c:v>
                </c:pt>
                <c:pt idx="230">
                  <c:v>17.100000381469727</c:v>
                </c:pt>
                <c:pt idx="231">
                  <c:v>17.100000381469727</c:v>
                </c:pt>
                <c:pt idx="232">
                  <c:v>17.100000381469727</c:v>
                </c:pt>
                <c:pt idx="233">
                  <c:v>17.100000381469727</c:v>
                </c:pt>
                <c:pt idx="234">
                  <c:v>17.100000381469727</c:v>
                </c:pt>
                <c:pt idx="235">
                  <c:v>17.100000381469727</c:v>
                </c:pt>
                <c:pt idx="236">
                  <c:v>17.100000381469727</c:v>
                </c:pt>
                <c:pt idx="237">
                  <c:v>17.100000381469727</c:v>
                </c:pt>
                <c:pt idx="238">
                  <c:v>17.100000381469727</c:v>
                </c:pt>
                <c:pt idx="239">
                  <c:v>17.100000381469727</c:v>
                </c:pt>
                <c:pt idx="240">
                  <c:v>17.100000381469727</c:v>
                </c:pt>
                <c:pt idx="241">
                  <c:v>17.100000381469727</c:v>
                </c:pt>
                <c:pt idx="242">
                  <c:v>17.100000381469727</c:v>
                </c:pt>
                <c:pt idx="243">
                  <c:v>17.100000381469727</c:v>
                </c:pt>
                <c:pt idx="244">
                  <c:v>17.100000381469727</c:v>
                </c:pt>
                <c:pt idx="245">
                  <c:v>17.100000381469727</c:v>
                </c:pt>
                <c:pt idx="246">
                  <c:v>17.100000381469727</c:v>
                </c:pt>
                <c:pt idx="247">
                  <c:v>17.100000381469727</c:v>
                </c:pt>
                <c:pt idx="248">
                  <c:v>17.100000381469727</c:v>
                </c:pt>
                <c:pt idx="249">
                  <c:v>17.100000381469727</c:v>
                </c:pt>
                <c:pt idx="250">
                  <c:v>17.100000381469727</c:v>
                </c:pt>
                <c:pt idx="251">
                  <c:v>17.100000381469727</c:v>
                </c:pt>
                <c:pt idx="252">
                  <c:v>17.100000381469727</c:v>
                </c:pt>
                <c:pt idx="253">
                  <c:v>17.100000381469727</c:v>
                </c:pt>
                <c:pt idx="254">
                  <c:v>17.100000381469727</c:v>
                </c:pt>
                <c:pt idx="255">
                  <c:v>17.100000381469727</c:v>
                </c:pt>
                <c:pt idx="256">
                  <c:v>17.100000381469727</c:v>
                </c:pt>
                <c:pt idx="257">
                  <c:v>17.100000381469727</c:v>
                </c:pt>
                <c:pt idx="258">
                  <c:v>17.100000381469727</c:v>
                </c:pt>
                <c:pt idx="259">
                  <c:v>17.100000381469727</c:v>
                </c:pt>
                <c:pt idx="260">
                  <c:v>17.100000381469727</c:v>
                </c:pt>
                <c:pt idx="261">
                  <c:v>17.100000381469727</c:v>
                </c:pt>
                <c:pt idx="262">
                  <c:v>17.100000381469727</c:v>
                </c:pt>
                <c:pt idx="263">
                  <c:v>17.100000381469727</c:v>
                </c:pt>
                <c:pt idx="264">
                  <c:v>17.100000381469727</c:v>
                </c:pt>
                <c:pt idx="265">
                  <c:v>17.100000381469727</c:v>
                </c:pt>
                <c:pt idx="266">
                  <c:v>17.100000381469727</c:v>
                </c:pt>
                <c:pt idx="267">
                  <c:v>17.100000381469727</c:v>
                </c:pt>
                <c:pt idx="268">
                  <c:v>17.100000381469727</c:v>
                </c:pt>
                <c:pt idx="269">
                  <c:v>17.100000381469727</c:v>
                </c:pt>
                <c:pt idx="270">
                  <c:v>17.100000381469727</c:v>
                </c:pt>
                <c:pt idx="271">
                  <c:v>17.100000381469727</c:v>
                </c:pt>
                <c:pt idx="272">
                  <c:v>17.100000381469727</c:v>
                </c:pt>
                <c:pt idx="273">
                  <c:v>17.100000381469727</c:v>
                </c:pt>
                <c:pt idx="274">
                  <c:v>17.100000381469727</c:v>
                </c:pt>
                <c:pt idx="275">
                  <c:v>17.100000381469727</c:v>
                </c:pt>
                <c:pt idx="276">
                  <c:v>17.100000381469727</c:v>
                </c:pt>
                <c:pt idx="277">
                  <c:v>17.100000381469727</c:v>
                </c:pt>
                <c:pt idx="278">
                  <c:v>17.100000381469727</c:v>
                </c:pt>
                <c:pt idx="279">
                  <c:v>17.100000381469727</c:v>
                </c:pt>
                <c:pt idx="280">
                  <c:v>17.100000381469727</c:v>
                </c:pt>
                <c:pt idx="281">
                  <c:v>17.100000381469727</c:v>
                </c:pt>
                <c:pt idx="282">
                  <c:v>17.100000381469727</c:v>
                </c:pt>
                <c:pt idx="283">
                  <c:v>17.100000381469727</c:v>
                </c:pt>
                <c:pt idx="284">
                  <c:v>17.100000381469727</c:v>
                </c:pt>
                <c:pt idx="285">
                  <c:v>17.100000381469727</c:v>
                </c:pt>
                <c:pt idx="286">
                  <c:v>17.100000381469727</c:v>
                </c:pt>
                <c:pt idx="287">
                  <c:v>17.100000381469727</c:v>
                </c:pt>
                <c:pt idx="288">
                  <c:v>17.100000381469727</c:v>
                </c:pt>
                <c:pt idx="289">
                  <c:v>17.100000381469727</c:v>
                </c:pt>
                <c:pt idx="290">
                  <c:v>17.100000381469727</c:v>
                </c:pt>
                <c:pt idx="291">
                  <c:v>17.100000381469727</c:v>
                </c:pt>
                <c:pt idx="292">
                  <c:v>17.100000381469727</c:v>
                </c:pt>
                <c:pt idx="293">
                  <c:v>17.100000381469727</c:v>
                </c:pt>
                <c:pt idx="294">
                  <c:v>17.100000381469727</c:v>
                </c:pt>
                <c:pt idx="295">
                  <c:v>17.100000381469727</c:v>
                </c:pt>
                <c:pt idx="296">
                  <c:v>17.100000381469727</c:v>
                </c:pt>
                <c:pt idx="297">
                  <c:v>17.100000381469727</c:v>
                </c:pt>
                <c:pt idx="298">
                  <c:v>17.100000381469727</c:v>
                </c:pt>
                <c:pt idx="299">
                  <c:v>17.100000381469727</c:v>
                </c:pt>
                <c:pt idx="300">
                  <c:v>17.100000381469727</c:v>
                </c:pt>
                <c:pt idx="301">
                  <c:v>17.100000381469727</c:v>
                </c:pt>
                <c:pt idx="302">
                  <c:v>17.100000381469727</c:v>
                </c:pt>
                <c:pt idx="303">
                  <c:v>17.100000381469727</c:v>
                </c:pt>
                <c:pt idx="304">
                  <c:v>17.100000381469727</c:v>
                </c:pt>
                <c:pt idx="305">
                  <c:v>17.100000381469727</c:v>
                </c:pt>
                <c:pt idx="306">
                  <c:v>17.100000381469727</c:v>
                </c:pt>
                <c:pt idx="307">
                  <c:v>17.100000381469727</c:v>
                </c:pt>
                <c:pt idx="308">
                  <c:v>17.100000381469727</c:v>
                </c:pt>
                <c:pt idx="309">
                  <c:v>17.100000381469727</c:v>
                </c:pt>
                <c:pt idx="310">
                  <c:v>17.100000381469727</c:v>
                </c:pt>
                <c:pt idx="311">
                  <c:v>17.100000381469727</c:v>
                </c:pt>
                <c:pt idx="312">
                  <c:v>17.100000381469727</c:v>
                </c:pt>
                <c:pt idx="313">
                  <c:v>17.100000381469727</c:v>
                </c:pt>
                <c:pt idx="314">
                  <c:v>17.100000381469727</c:v>
                </c:pt>
                <c:pt idx="315">
                  <c:v>17.100000381469727</c:v>
                </c:pt>
                <c:pt idx="316">
                  <c:v>17.100000381469727</c:v>
                </c:pt>
                <c:pt idx="317">
                  <c:v>17.100000381469727</c:v>
                </c:pt>
                <c:pt idx="318">
                  <c:v>17.100000381469727</c:v>
                </c:pt>
                <c:pt idx="319">
                  <c:v>17.100000381469727</c:v>
                </c:pt>
                <c:pt idx="320">
                  <c:v>17.100000381469727</c:v>
                </c:pt>
                <c:pt idx="321">
                  <c:v>17.100000381469727</c:v>
                </c:pt>
                <c:pt idx="322">
                  <c:v>17.100000381469727</c:v>
                </c:pt>
                <c:pt idx="323">
                  <c:v>17.100000381469727</c:v>
                </c:pt>
                <c:pt idx="324">
                  <c:v>17.100000381469727</c:v>
                </c:pt>
                <c:pt idx="325">
                  <c:v>17.100000381469727</c:v>
                </c:pt>
                <c:pt idx="326">
                  <c:v>17.100000381469727</c:v>
                </c:pt>
                <c:pt idx="327">
                  <c:v>17.100000381469727</c:v>
                </c:pt>
                <c:pt idx="328">
                  <c:v>17.100000381469727</c:v>
                </c:pt>
                <c:pt idx="329">
                  <c:v>17.100000381469727</c:v>
                </c:pt>
                <c:pt idx="330">
                  <c:v>17.100000381469727</c:v>
                </c:pt>
                <c:pt idx="331">
                  <c:v>17.100000381469727</c:v>
                </c:pt>
                <c:pt idx="332">
                  <c:v>17.100000381469727</c:v>
                </c:pt>
                <c:pt idx="333">
                  <c:v>17.100000381469727</c:v>
                </c:pt>
                <c:pt idx="334">
                  <c:v>17.100000381469727</c:v>
                </c:pt>
                <c:pt idx="335">
                  <c:v>17.100000381469727</c:v>
                </c:pt>
                <c:pt idx="336">
                  <c:v>17.100000381469727</c:v>
                </c:pt>
                <c:pt idx="337">
                  <c:v>17.100000381469727</c:v>
                </c:pt>
                <c:pt idx="338">
                  <c:v>17.100000381469727</c:v>
                </c:pt>
                <c:pt idx="339">
                  <c:v>17.100000381469727</c:v>
                </c:pt>
                <c:pt idx="340">
                  <c:v>17.100000381469727</c:v>
                </c:pt>
                <c:pt idx="341">
                  <c:v>17.100000381469727</c:v>
                </c:pt>
                <c:pt idx="342">
                  <c:v>17.100000381469727</c:v>
                </c:pt>
                <c:pt idx="343">
                  <c:v>17.100000381469727</c:v>
                </c:pt>
                <c:pt idx="344">
                  <c:v>17.100000381469727</c:v>
                </c:pt>
                <c:pt idx="345">
                  <c:v>17.100000381469727</c:v>
                </c:pt>
                <c:pt idx="346">
                  <c:v>17.100000381469727</c:v>
                </c:pt>
                <c:pt idx="347">
                  <c:v>17.100000381469727</c:v>
                </c:pt>
                <c:pt idx="348">
                  <c:v>17.100000381469727</c:v>
                </c:pt>
                <c:pt idx="349">
                  <c:v>17.100000381469727</c:v>
                </c:pt>
                <c:pt idx="350">
                  <c:v>17.100000381469727</c:v>
                </c:pt>
                <c:pt idx="351">
                  <c:v>17.100000381469727</c:v>
                </c:pt>
                <c:pt idx="352">
                  <c:v>17.100000381469727</c:v>
                </c:pt>
                <c:pt idx="353">
                  <c:v>17.100000381469727</c:v>
                </c:pt>
                <c:pt idx="354">
                  <c:v>17.100000381469727</c:v>
                </c:pt>
                <c:pt idx="355">
                  <c:v>17.100000381469727</c:v>
                </c:pt>
                <c:pt idx="356">
                  <c:v>17.100000381469727</c:v>
                </c:pt>
                <c:pt idx="357">
                  <c:v>17.100000381469727</c:v>
                </c:pt>
                <c:pt idx="358">
                  <c:v>17.100000381469727</c:v>
                </c:pt>
                <c:pt idx="359">
                  <c:v>17.100000381469727</c:v>
                </c:pt>
                <c:pt idx="360">
                  <c:v>17.100000381469727</c:v>
                </c:pt>
                <c:pt idx="361">
                  <c:v>17.100000381469727</c:v>
                </c:pt>
                <c:pt idx="362">
                  <c:v>17.100000381469727</c:v>
                </c:pt>
                <c:pt idx="363">
                  <c:v>17.100000381469727</c:v>
                </c:pt>
                <c:pt idx="364">
                  <c:v>17.100000381469727</c:v>
                </c:pt>
                <c:pt idx="365">
                  <c:v>17.100000381469727</c:v>
                </c:pt>
                <c:pt idx="366">
                  <c:v>17.100000381469727</c:v>
                </c:pt>
                <c:pt idx="367">
                  <c:v>17.100000381469727</c:v>
                </c:pt>
                <c:pt idx="368">
                  <c:v>17.100000381469727</c:v>
                </c:pt>
                <c:pt idx="369">
                  <c:v>17.100000381469727</c:v>
                </c:pt>
                <c:pt idx="370">
                  <c:v>17.100000381469727</c:v>
                </c:pt>
                <c:pt idx="371">
                  <c:v>17.100000381469727</c:v>
                </c:pt>
                <c:pt idx="372">
                  <c:v>17.100000381469727</c:v>
                </c:pt>
                <c:pt idx="373">
                  <c:v>17.100000381469727</c:v>
                </c:pt>
                <c:pt idx="374">
                  <c:v>17.100000381469727</c:v>
                </c:pt>
                <c:pt idx="375">
                  <c:v>17.100000381469727</c:v>
                </c:pt>
                <c:pt idx="376">
                  <c:v>17.100000381469727</c:v>
                </c:pt>
                <c:pt idx="377">
                  <c:v>17.100000381469727</c:v>
                </c:pt>
                <c:pt idx="378">
                  <c:v>17.100000381469727</c:v>
                </c:pt>
                <c:pt idx="379">
                  <c:v>17.100000381469727</c:v>
                </c:pt>
                <c:pt idx="380">
                  <c:v>17.100000381469727</c:v>
                </c:pt>
                <c:pt idx="381">
                  <c:v>17.100000381469727</c:v>
                </c:pt>
                <c:pt idx="382">
                  <c:v>17.100000381469727</c:v>
                </c:pt>
                <c:pt idx="383">
                  <c:v>17.100000381469727</c:v>
                </c:pt>
                <c:pt idx="384">
                  <c:v>17.100000381469727</c:v>
                </c:pt>
                <c:pt idx="385">
                  <c:v>17.100000381469727</c:v>
                </c:pt>
                <c:pt idx="386">
                  <c:v>17.100000381469727</c:v>
                </c:pt>
                <c:pt idx="387">
                  <c:v>17.100000381469727</c:v>
                </c:pt>
                <c:pt idx="388">
                  <c:v>17.100000381469727</c:v>
                </c:pt>
                <c:pt idx="389">
                  <c:v>17.100000381469727</c:v>
                </c:pt>
                <c:pt idx="390">
                  <c:v>17.100000381469727</c:v>
                </c:pt>
                <c:pt idx="391">
                  <c:v>17.100000381469727</c:v>
                </c:pt>
                <c:pt idx="392">
                  <c:v>17.100000381469727</c:v>
                </c:pt>
                <c:pt idx="393">
                  <c:v>17.100000381469727</c:v>
                </c:pt>
                <c:pt idx="394">
                  <c:v>17.100000381469727</c:v>
                </c:pt>
                <c:pt idx="395">
                  <c:v>17.100000381469727</c:v>
                </c:pt>
                <c:pt idx="396">
                  <c:v>17.100000381469727</c:v>
                </c:pt>
                <c:pt idx="397">
                  <c:v>17.100000381469727</c:v>
                </c:pt>
                <c:pt idx="398">
                  <c:v>17.100000381469727</c:v>
                </c:pt>
                <c:pt idx="399">
                  <c:v>17.100000381469727</c:v>
                </c:pt>
                <c:pt idx="400">
                  <c:v>17.100000381469727</c:v>
                </c:pt>
                <c:pt idx="401">
                  <c:v>17.100000381469727</c:v>
                </c:pt>
                <c:pt idx="402">
                  <c:v>17.100000381469727</c:v>
                </c:pt>
                <c:pt idx="403">
                  <c:v>17.100000381469727</c:v>
                </c:pt>
                <c:pt idx="404">
                  <c:v>17.100000381469727</c:v>
                </c:pt>
                <c:pt idx="405">
                  <c:v>17.100000381469727</c:v>
                </c:pt>
                <c:pt idx="406">
                  <c:v>17.100000381469727</c:v>
                </c:pt>
                <c:pt idx="407">
                  <c:v>17.100000381469727</c:v>
                </c:pt>
                <c:pt idx="408">
                  <c:v>17.100000381469727</c:v>
                </c:pt>
                <c:pt idx="409">
                  <c:v>17.100000381469727</c:v>
                </c:pt>
                <c:pt idx="410">
                  <c:v>17.100000381469727</c:v>
                </c:pt>
                <c:pt idx="411">
                  <c:v>17.100000381469727</c:v>
                </c:pt>
                <c:pt idx="412">
                  <c:v>17.100000381469727</c:v>
                </c:pt>
                <c:pt idx="413">
                  <c:v>17.100000381469727</c:v>
                </c:pt>
                <c:pt idx="414">
                  <c:v>17.100000381469727</c:v>
                </c:pt>
                <c:pt idx="415">
                  <c:v>17.100000381469727</c:v>
                </c:pt>
                <c:pt idx="416">
                  <c:v>17.100000381469727</c:v>
                </c:pt>
                <c:pt idx="417">
                  <c:v>17.100000381469727</c:v>
                </c:pt>
                <c:pt idx="418">
                  <c:v>17.100000381469727</c:v>
                </c:pt>
                <c:pt idx="419">
                  <c:v>17.100000381469727</c:v>
                </c:pt>
                <c:pt idx="420">
                  <c:v>17.100000381469727</c:v>
                </c:pt>
                <c:pt idx="421">
                  <c:v>17.100000381469727</c:v>
                </c:pt>
                <c:pt idx="422">
                  <c:v>17.100000381469727</c:v>
                </c:pt>
                <c:pt idx="423">
                  <c:v>17.100000381469727</c:v>
                </c:pt>
                <c:pt idx="424">
                  <c:v>17.100000381469727</c:v>
                </c:pt>
                <c:pt idx="425">
                  <c:v>17.100000381469727</c:v>
                </c:pt>
                <c:pt idx="426">
                  <c:v>17.100000381469727</c:v>
                </c:pt>
                <c:pt idx="427">
                  <c:v>17.100000381469727</c:v>
                </c:pt>
                <c:pt idx="428">
                  <c:v>17.100000381469727</c:v>
                </c:pt>
                <c:pt idx="429">
                  <c:v>17.100000381469727</c:v>
                </c:pt>
                <c:pt idx="430">
                  <c:v>17.100000381469727</c:v>
                </c:pt>
                <c:pt idx="431">
                  <c:v>17.100000381469727</c:v>
                </c:pt>
                <c:pt idx="432">
                  <c:v>17.100000381469727</c:v>
                </c:pt>
                <c:pt idx="433">
                  <c:v>17.100000381469727</c:v>
                </c:pt>
                <c:pt idx="434">
                  <c:v>17.100000381469727</c:v>
                </c:pt>
                <c:pt idx="435">
                  <c:v>17.100000381469727</c:v>
                </c:pt>
                <c:pt idx="436">
                  <c:v>17.100000381469727</c:v>
                </c:pt>
                <c:pt idx="437">
                  <c:v>17.100000381469727</c:v>
                </c:pt>
                <c:pt idx="438">
                  <c:v>17.100000381469727</c:v>
                </c:pt>
                <c:pt idx="439">
                  <c:v>17.100000381469727</c:v>
                </c:pt>
                <c:pt idx="440">
                  <c:v>17.100000381469727</c:v>
                </c:pt>
                <c:pt idx="441">
                  <c:v>17.100000381469727</c:v>
                </c:pt>
                <c:pt idx="442">
                  <c:v>17.100000381469727</c:v>
                </c:pt>
                <c:pt idx="443">
                  <c:v>17.100000381469727</c:v>
                </c:pt>
                <c:pt idx="444">
                  <c:v>17.100000381469727</c:v>
                </c:pt>
                <c:pt idx="445">
                  <c:v>17.100000381469727</c:v>
                </c:pt>
                <c:pt idx="446">
                  <c:v>17.100000381469727</c:v>
                </c:pt>
                <c:pt idx="447">
                  <c:v>17.100000381469727</c:v>
                </c:pt>
                <c:pt idx="448">
                  <c:v>17.100000381469727</c:v>
                </c:pt>
                <c:pt idx="449">
                  <c:v>17.100000381469727</c:v>
                </c:pt>
                <c:pt idx="450">
                  <c:v>17.100000381469727</c:v>
                </c:pt>
                <c:pt idx="451">
                  <c:v>17.100000381469727</c:v>
                </c:pt>
                <c:pt idx="452">
                  <c:v>17.100000381469727</c:v>
                </c:pt>
                <c:pt idx="453">
                  <c:v>17.100000381469727</c:v>
                </c:pt>
                <c:pt idx="454">
                  <c:v>17.100000381469727</c:v>
                </c:pt>
                <c:pt idx="455">
                  <c:v>17.100000381469727</c:v>
                </c:pt>
                <c:pt idx="456">
                  <c:v>17.100000381469727</c:v>
                </c:pt>
                <c:pt idx="457">
                  <c:v>17.100000381469727</c:v>
                </c:pt>
                <c:pt idx="458">
                  <c:v>17.100000381469727</c:v>
                </c:pt>
                <c:pt idx="459">
                  <c:v>17.100000381469727</c:v>
                </c:pt>
                <c:pt idx="460">
                  <c:v>17.100000381469727</c:v>
                </c:pt>
                <c:pt idx="461">
                  <c:v>17.100000381469727</c:v>
                </c:pt>
                <c:pt idx="462">
                  <c:v>17.100000381469727</c:v>
                </c:pt>
                <c:pt idx="463">
                  <c:v>17.100000381469727</c:v>
                </c:pt>
                <c:pt idx="464">
                  <c:v>17.100000381469727</c:v>
                </c:pt>
                <c:pt idx="465">
                  <c:v>17.100000381469727</c:v>
                </c:pt>
                <c:pt idx="466">
                  <c:v>17.100000381469727</c:v>
                </c:pt>
                <c:pt idx="467">
                  <c:v>17.100000381469727</c:v>
                </c:pt>
                <c:pt idx="468">
                  <c:v>17.100000381469727</c:v>
                </c:pt>
                <c:pt idx="469">
                  <c:v>17.100000381469727</c:v>
                </c:pt>
                <c:pt idx="470">
                  <c:v>17.100000381469727</c:v>
                </c:pt>
                <c:pt idx="471">
                  <c:v>17.100000381469727</c:v>
                </c:pt>
                <c:pt idx="472">
                  <c:v>17.100000381469727</c:v>
                </c:pt>
                <c:pt idx="473">
                  <c:v>17.100000381469727</c:v>
                </c:pt>
                <c:pt idx="474">
                  <c:v>17.100000381469727</c:v>
                </c:pt>
                <c:pt idx="475">
                  <c:v>17.100000381469727</c:v>
                </c:pt>
                <c:pt idx="476">
                  <c:v>17.100000381469727</c:v>
                </c:pt>
                <c:pt idx="477">
                  <c:v>17.100000381469727</c:v>
                </c:pt>
                <c:pt idx="478">
                  <c:v>17.100000381469727</c:v>
                </c:pt>
                <c:pt idx="479">
                  <c:v>17.100000381469727</c:v>
                </c:pt>
                <c:pt idx="480">
                  <c:v>17.100000381469727</c:v>
                </c:pt>
                <c:pt idx="481">
                  <c:v>17.100000381469727</c:v>
                </c:pt>
                <c:pt idx="482">
                  <c:v>17.100000381469727</c:v>
                </c:pt>
                <c:pt idx="483">
                  <c:v>17.100000381469727</c:v>
                </c:pt>
                <c:pt idx="484">
                  <c:v>17.100000381469727</c:v>
                </c:pt>
                <c:pt idx="485">
                  <c:v>17.100000381469727</c:v>
                </c:pt>
                <c:pt idx="486">
                  <c:v>17.100000381469727</c:v>
                </c:pt>
                <c:pt idx="487">
                  <c:v>17.100000381469727</c:v>
                </c:pt>
                <c:pt idx="488">
                  <c:v>17.100000381469727</c:v>
                </c:pt>
                <c:pt idx="489">
                  <c:v>17.100000381469727</c:v>
                </c:pt>
                <c:pt idx="490">
                  <c:v>17.100000381469727</c:v>
                </c:pt>
                <c:pt idx="491">
                  <c:v>17.100000381469727</c:v>
                </c:pt>
                <c:pt idx="492">
                  <c:v>17.100000381469727</c:v>
                </c:pt>
                <c:pt idx="493">
                  <c:v>17.100000381469727</c:v>
                </c:pt>
                <c:pt idx="494">
                  <c:v>17.100000381469727</c:v>
                </c:pt>
                <c:pt idx="495">
                  <c:v>17.100000381469727</c:v>
                </c:pt>
                <c:pt idx="496">
                  <c:v>17.100000381469727</c:v>
                </c:pt>
                <c:pt idx="497">
                  <c:v>17.100000381469727</c:v>
                </c:pt>
                <c:pt idx="498">
                  <c:v>17.100000381469727</c:v>
                </c:pt>
                <c:pt idx="499">
                  <c:v>17.100000381469727</c:v>
                </c:pt>
                <c:pt idx="500">
                  <c:v>17.100000381469727</c:v>
                </c:pt>
                <c:pt idx="501">
                  <c:v>17.100000381469727</c:v>
                </c:pt>
                <c:pt idx="502">
                  <c:v>17.100000381469727</c:v>
                </c:pt>
                <c:pt idx="503">
                  <c:v>17.100000381469727</c:v>
                </c:pt>
                <c:pt idx="504">
                  <c:v>17.100000381469727</c:v>
                </c:pt>
                <c:pt idx="505">
                  <c:v>17.100000381469727</c:v>
                </c:pt>
                <c:pt idx="506">
                  <c:v>17.100000381469727</c:v>
                </c:pt>
                <c:pt idx="507">
                  <c:v>17.100000381469727</c:v>
                </c:pt>
                <c:pt idx="508">
                  <c:v>17.100000381469727</c:v>
                </c:pt>
                <c:pt idx="509">
                  <c:v>17.100000381469727</c:v>
                </c:pt>
                <c:pt idx="510">
                  <c:v>17.100000381469727</c:v>
                </c:pt>
                <c:pt idx="511">
                  <c:v>17.100000381469727</c:v>
                </c:pt>
                <c:pt idx="512">
                  <c:v>17.100000381469727</c:v>
                </c:pt>
                <c:pt idx="513">
                  <c:v>17.100000381469727</c:v>
                </c:pt>
                <c:pt idx="514">
                  <c:v>17.100000381469727</c:v>
                </c:pt>
                <c:pt idx="515">
                  <c:v>17.100000381469727</c:v>
                </c:pt>
                <c:pt idx="516">
                  <c:v>17.100000381469727</c:v>
                </c:pt>
                <c:pt idx="517">
                  <c:v>17.100000381469727</c:v>
                </c:pt>
                <c:pt idx="518">
                  <c:v>17.100000381469727</c:v>
                </c:pt>
                <c:pt idx="519">
                  <c:v>17.100000381469727</c:v>
                </c:pt>
                <c:pt idx="520">
                  <c:v>17.100000381469727</c:v>
                </c:pt>
                <c:pt idx="521">
                  <c:v>17.100000381469727</c:v>
                </c:pt>
                <c:pt idx="522">
                  <c:v>17.100000381469727</c:v>
                </c:pt>
                <c:pt idx="523">
                  <c:v>17.100000381469727</c:v>
                </c:pt>
                <c:pt idx="524">
                  <c:v>17.100000381469727</c:v>
                </c:pt>
                <c:pt idx="525">
                  <c:v>17.100000381469727</c:v>
                </c:pt>
                <c:pt idx="526">
                  <c:v>17.100000381469727</c:v>
                </c:pt>
                <c:pt idx="527">
                  <c:v>17.100000381469727</c:v>
                </c:pt>
                <c:pt idx="528">
                  <c:v>17.100000381469727</c:v>
                </c:pt>
                <c:pt idx="529">
                  <c:v>17.100000381469727</c:v>
                </c:pt>
                <c:pt idx="530">
                  <c:v>17.100000381469727</c:v>
                </c:pt>
                <c:pt idx="531">
                  <c:v>17.100000381469727</c:v>
                </c:pt>
                <c:pt idx="532">
                  <c:v>17.100000381469727</c:v>
                </c:pt>
                <c:pt idx="533">
                  <c:v>17.100000381469727</c:v>
                </c:pt>
                <c:pt idx="534">
                  <c:v>17.100000381469727</c:v>
                </c:pt>
                <c:pt idx="535">
                  <c:v>17.100000381469727</c:v>
                </c:pt>
                <c:pt idx="536">
                  <c:v>17.100000381469727</c:v>
                </c:pt>
                <c:pt idx="537">
                  <c:v>17.100000381469727</c:v>
                </c:pt>
                <c:pt idx="538">
                  <c:v>17.100000381469727</c:v>
                </c:pt>
                <c:pt idx="539">
                  <c:v>17.100000381469727</c:v>
                </c:pt>
                <c:pt idx="540">
                  <c:v>17.100000381469727</c:v>
                </c:pt>
                <c:pt idx="541">
                  <c:v>17.100000381469727</c:v>
                </c:pt>
                <c:pt idx="542">
                  <c:v>17.100000381469727</c:v>
                </c:pt>
                <c:pt idx="543">
                  <c:v>17.100000381469727</c:v>
                </c:pt>
                <c:pt idx="544">
                  <c:v>17.100000381469727</c:v>
                </c:pt>
                <c:pt idx="545">
                  <c:v>17.100000381469727</c:v>
                </c:pt>
                <c:pt idx="546">
                  <c:v>17.100000381469727</c:v>
                </c:pt>
                <c:pt idx="547">
                  <c:v>17.100000381469727</c:v>
                </c:pt>
                <c:pt idx="548">
                  <c:v>17.100000381469727</c:v>
                </c:pt>
                <c:pt idx="549">
                  <c:v>17.100000381469727</c:v>
                </c:pt>
                <c:pt idx="550">
                  <c:v>17.100000381469727</c:v>
                </c:pt>
                <c:pt idx="551">
                  <c:v>17.100000381469727</c:v>
                </c:pt>
                <c:pt idx="552">
                  <c:v>17.100000381469727</c:v>
                </c:pt>
                <c:pt idx="553">
                  <c:v>17.100000381469727</c:v>
                </c:pt>
                <c:pt idx="554">
                  <c:v>17.100000381469727</c:v>
                </c:pt>
                <c:pt idx="555">
                  <c:v>17.100000381469727</c:v>
                </c:pt>
                <c:pt idx="556">
                  <c:v>17.100000381469727</c:v>
                </c:pt>
                <c:pt idx="557">
                  <c:v>17.100000381469727</c:v>
                </c:pt>
                <c:pt idx="558">
                  <c:v>17.100000381469727</c:v>
                </c:pt>
                <c:pt idx="559">
                  <c:v>17.100000381469727</c:v>
                </c:pt>
                <c:pt idx="560">
                  <c:v>17.100000381469727</c:v>
                </c:pt>
                <c:pt idx="561">
                  <c:v>17.100000381469727</c:v>
                </c:pt>
                <c:pt idx="562">
                  <c:v>17.100000381469727</c:v>
                </c:pt>
                <c:pt idx="563">
                  <c:v>17.100000381469727</c:v>
                </c:pt>
                <c:pt idx="564">
                  <c:v>17.100000381469727</c:v>
                </c:pt>
                <c:pt idx="565">
                  <c:v>17.100000381469727</c:v>
                </c:pt>
                <c:pt idx="566">
                  <c:v>17.100000381469727</c:v>
                </c:pt>
                <c:pt idx="567">
                  <c:v>17.100000381469727</c:v>
                </c:pt>
                <c:pt idx="568">
                  <c:v>17.100000381469727</c:v>
                </c:pt>
                <c:pt idx="569">
                  <c:v>17.100000381469727</c:v>
                </c:pt>
                <c:pt idx="570">
                  <c:v>17.100000381469727</c:v>
                </c:pt>
                <c:pt idx="571">
                  <c:v>17.100000381469727</c:v>
                </c:pt>
                <c:pt idx="572">
                  <c:v>17.100000381469727</c:v>
                </c:pt>
                <c:pt idx="573">
                  <c:v>17.100000381469727</c:v>
                </c:pt>
                <c:pt idx="574">
                  <c:v>17.100000381469727</c:v>
                </c:pt>
                <c:pt idx="575">
                  <c:v>17.100000381469727</c:v>
                </c:pt>
                <c:pt idx="576">
                  <c:v>17.100000381469727</c:v>
                </c:pt>
                <c:pt idx="577">
                  <c:v>17.100000381469727</c:v>
                </c:pt>
                <c:pt idx="578">
                  <c:v>17.100000381469727</c:v>
                </c:pt>
                <c:pt idx="579">
                  <c:v>17.100000381469727</c:v>
                </c:pt>
                <c:pt idx="580">
                  <c:v>17.100000381469727</c:v>
                </c:pt>
                <c:pt idx="581">
                  <c:v>17.100000381469727</c:v>
                </c:pt>
                <c:pt idx="582">
                  <c:v>17.100000381469727</c:v>
                </c:pt>
                <c:pt idx="583">
                  <c:v>17.100000381469727</c:v>
                </c:pt>
                <c:pt idx="584">
                  <c:v>17.100000381469727</c:v>
                </c:pt>
                <c:pt idx="585">
                  <c:v>17.100000381469727</c:v>
                </c:pt>
                <c:pt idx="586">
                  <c:v>17.100000381469727</c:v>
                </c:pt>
                <c:pt idx="587">
                  <c:v>17.100000381469727</c:v>
                </c:pt>
                <c:pt idx="588">
                  <c:v>17.100000381469727</c:v>
                </c:pt>
                <c:pt idx="589">
                  <c:v>17.100000381469727</c:v>
                </c:pt>
                <c:pt idx="590">
                  <c:v>17.100000381469727</c:v>
                </c:pt>
                <c:pt idx="591">
                  <c:v>17.100000381469727</c:v>
                </c:pt>
                <c:pt idx="592">
                  <c:v>17.100000381469727</c:v>
                </c:pt>
                <c:pt idx="593">
                  <c:v>17.100000381469727</c:v>
                </c:pt>
                <c:pt idx="594">
                  <c:v>17.100000381469727</c:v>
                </c:pt>
                <c:pt idx="595">
                  <c:v>17.100000381469727</c:v>
                </c:pt>
                <c:pt idx="596">
                  <c:v>17.100000381469727</c:v>
                </c:pt>
                <c:pt idx="597">
                  <c:v>17.100000381469727</c:v>
                </c:pt>
                <c:pt idx="598">
                  <c:v>17.100000381469727</c:v>
                </c:pt>
                <c:pt idx="599">
                  <c:v>17.100000381469727</c:v>
                </c:pt>
                <c:pt idx="600">
                  <c:v>17.100000381469727</c:v>
                </c:pt>
                <c:pt idx="601">
                  <c:v>17.100000381469727</c:v>
                </c:pt>
                <c:pt idx="602">
                  <c:v>17.100000381469727</c:v>
                </c:pt>
                <c:pt idx="603">
                  <c:v>17.100000381469727</c:v>
                </c:pt>
                <c:pt idx="604">
                  <c:v>17.100000381469727</c:v>
                </c:pt>
                <c:pt idx="605">
                  <c:v>17.100000381469727</c:v>
                </c:pt>
                <c:pt idx="606">
                  <c:v>17.100000381469727</c:v>
                </c:pt>
                <c:pt idx="607">
                  <c:v>17.100000381469727</c:v>
                </c:pt>
                <c:pt idx="608">
                  <c:v>17.100000381469727</c:v>
                </c:pt>
                <c:pt idx="609">
                  <c:v>17.100000381469727</c:v>
                </c:pt>
                <c:pt idx="610">
                  <c:v>17.100000381469727</c:v>
                </c:pt>
                <c:pt idx="611">
                  <c:v>17.100000381469727</c:v>
                </c:pt>
                <c:pt idx="612">
                  <c:v>17.100000381469727</c:v>
                </c:pt>
                <c:pt idx="613">
                  <c:v>17.100000381469727</c:v>
                </c:pt>
                <c:pt idx="614">
                  <c:v>17.100000381469727</c:v>
                </c:pt>
                <c:pt idx="615">
                  <c:v>17.100000381469727</c:v>
                </c:pt>
                <c:pt idx="616">
                  <c:v>17.100000381469727</c:v>
                </c:pt>
                <c:pt idx="617">
                  <c:v>17.100000381469727</c:v>
                </c:pt>
                <c:pt idx="618">
                  <c:v>17.100000381469727</c:v>
                </c:pt>
                <c:pt idx="619">
                  <c:v>17.100000381469727</c:v>
                </c:pt>
                <c:pt idx="620">
                  <c:v>17.100000381469727</c:v>
                </c:pt>
                <c:pt idx="621">
                  <c:v>17.100000381469727</c:v>
                </c:pt>
                <c:pt idx="622">
                  <c:v>17.100000381469727</c:v>
                </c:pt>
                <c:pt idx="623">
                  <c:v>17.100000381469727</c:v>
                </c:pt>
                <c:pt idx="624">
                  <c:v>17.100000381469727</c:v>
                </c:pt>
                <c:pt idx="625">
                  <c:v>17.100000381469727</c:v>
                </c:pt>
                <c:pt idx="626">
                  <c:v>17.100000381469727</c:v>
                </c:pt>
                <c:pt idx="627">
                  <c:v>17.100000381469727</c:v>
                </c:pt>
                <c:pt idx="628">
                  <c:v>17.100000381469727</c:v>
                </c:pt>
                <c:pt idx="629">
                  <c:v>17.100000381469727</c:v>
                </c:pt>
                <c:pt idx="630">
                  <c:v>17.100000381469727</c:v>
                </c:pt>
                <c:pt idx="631">
                  <c:v>17.100000381469727</c:v>
                </c:pt>
                <c:pt idx="632">
                  <c:v>17.100000381469727</c:v>
                </c:pt>
                <c:pt idx="633">
                  <c:v>17.100000381469727</c:v>
                </c:pt>
                <c:pt idx="634">
                  <c:v>17.100000381469727</c:v>
                </c:pt>
                <c:pt idx="635">
                  <c:v>17.100000381469727</c:v>
                </c:pt>
                <c:pt idx="636">
                  <c:v>17.100000381469727</c:v>
                </c:pt>
                <c:pt idx="637">
                  <c:v>17.100000381469727</c:v>
                </c:pt>
                <c:pt idx="638">
                  <c:v>17.100000381469727</c:v>
                </c:pt>
                <c:pt idx="639">
                  <c:v>17.100000381469727</c:v>
                </c:pt>
                <c:pt idx="640">
                  <c:v>17.100000381469727</c:v>
                </c:pt>
                <c:pt idx="641">
                  <c:v>17.100000381469727</c:v>
                </c:pt>
                <c:pt idx="642">
                  <c:v>17.100000381469727</c:v>
                </c:pt>
                <c:pt idx="643">
                  <c:v>17.100000381469727</c:v>
                </c:pt>
                <c:pt idx="644">
                  <c:v>17.100000381469727</c:v>
                </c:pt>
                <c:pt idx="645">
                  <c:v>17.100000381469727</c:v>
                </c:pt>
                <c:pt idx="646">
                  <c:v>17.100000381469727</c:v>
                </c:pt>
                <c:pt idx="647">
                  <c:v>17.100000381469727</c:v>
                </c:pt>
                <c:pt idx="648">
                  <c:v>17.100000381469727</c:v>
                </c:pt>
                <c:pt idx="649">
                  <c:v>17.100000381469727</c:v>
                </c:pt>
                <c:pt idx="650">
                  <c:v>17.100000381469727</c:v>
                </c:pt>
                <c:pt idx="651">
                  <c:v>17.100000381469727</c:v>
                </c:pt>
                <c:pt idx="652">
                  <c:v>17.100000381469727</c:v>
                </c:pt>
                <c:pt idx="653">
                  <c:v>17.100000381469727</c:v>
                </c:pt>
                <c:pt idx="654">
                  <c:v>17.100000381469727</c:v>
                </c:pt>
                <c:pt idx="655">
                  <c:v>17.100000381469727</c:v>
                </c:pt>
                <c:pt idx="656">
                  <c:v>17.100000381469727</c:v>
                </c:pt>
                <c:pt idx="657">
                  <c:v>17.100000381469727</c:v>
                </c:pt>
                <c:pt idx="658">
                  <c:v>17.100000381469727</c:v>
                </c:pt>
                <c:pt idx="659">
                  <c:v>17.100000381469727</c:v>
                </c:pt>
                <c:pt idx="660">
                  <c:v>17.100000381469727</c:v>
                </c:pt>
                <c:pt idx="661">
                  <c:v>17.100000381469727</c:v>
                </c:pt>
                <c:pt idx="662">
                  <c:v>17.100000381469727</c:v>
                </c:pt>
                <c:pt idx="663">
                  <c:v>17.100000381469727</c:v>
                </c:pt>
                <c:pt idx="664">
                  <c:v>17.100000381469727</c:v>
                </c:pt>
                <c:pt idx="665">
                  <c:v>17.100000381469727</c:v>
                </c:pt>
                <c:pt idx="666">
                  <c:v>17.100000381469727</c:v>
                </c:pt>
                <c:pt idx="667">
                  <c:v>17.100000381469727</c:v>
                </c:pt>
                <c:pt idx="668">
                  <c:v>17.100000381469727</c:v>
                </c:pt>
                <c:pt idx="669">
                  <c:v>17.100000381469727</c:v>
                </c:pt>
                <c:pt idx="670">
                  <c:v>17.100000381469727</c:v>
                </c:pt>
                <c:pt idx="671">
                  <c:v>17.100000381469727</c:v>
                </c:pt>
                <c:pt idx="672">
                  <c:v>17.100000381469727</c:v>
                </c:pt>
                <c:pt idx="673">
                  <c:v>17.100000381469727</c:v>
                </c:pt>
                <c:pt idx="674">
                  <c:v>17.100000381469727</c:v>
                </c:pt>
                <c:pt idx="675">
                  <c:v>17.100000381469727</c:v>
                </c:pt>
                <c:pt idx="676">
                  <c:v>17.100000381469727</c:v>
                </c:pt>
                <c:pt idx="677">
                  <c:v>17.100000381469727</c:v>
                </c:pt>
                <c:pt idx="678">
                  <c:v>17.100000381469727</c:v>
                </c:pt>
                <c:pt idx="679">
                  <c:v>17.100000381469727</c:v>
                </c:pt>
                <c:pt idx="680">
                  <c:v>17.100000381469727</c:v>
                </c:pt>
                <c:pt idx="681">
                  <c:v>17.100000381469727</c:v>
                </c:pt>
                <c:pt idx="682">
                  <c:v>17.100000381469727</c:v>
                </c:pt>
                <c:pt idx="683">
                  <c:v>17.100000381469727</c:v>
                </c:pt>
                <c:pt idx="684">
                  <c:v>17.100000381469727</c:v>
                </c:pt>
                <c:pt idx="685">
                  <c:v>17.100000381469727</c:v>
                </c:pt>
                <c:pt idx="686">
                  <c:v>17.100000381469727</c:v>
                </c:pt>
                <c:pt idx="687">
                  <c:v>17.100000381469727</c:v>
                </c:pt>
                <c:pt idx="688">
                  <c:v>17.100000381469727</c:v>
                </c:pt>
                <c:pt idx="689">
                  <c:v>17.100000381469727</c:v>
                </c:pt>
                <c:pt idx="690">
                  <c:v>17.100000381469727</c:v>
                </c:pt>
                <c:pt idx="691">
                  <c:v>17.100000381469727</c:v>
                </c:pt>
                <c:pt idx="692">
                  <c:v>17.100000381469727</c:v>
                </c:pt>
                <c:pt idx="693">
                  <c:v>17.100000381469727</c:v>
                </c:pt>
                <c:pt idx="694">
                  <c:v>17.100000381469727</c:v>
                </c:pt>
                <c:pt idx="695">
                  <c:v>17.100000381469727</c:v>
                </c:pt>
                <c:pt idx="696">
                  <c:v>17.100000381469727</c:v>
                </c:pt>
                <c:pt idx="697">
                  <c:v>17.100000381469727</c:v>
                </c:pt>
                <c:pt idx="698">
                  <c:v>17.100000381469727</c:v>
                </c:pt>
                <c:pt idx="699">
                  <c:v>17.100000381469727</c:v>
                </c:pt>
                <c:pt idx="700">
                  <c:v>17.100000381469727</c:v>
                </c:pt>
                <c:pt idx="701">
                  <c:v>17.100000381469727</c:v>
                </c:pt>
                <c:pt idx="702">
                  <c:v>17.100000381469727</c:v>
                </c:pt>
                <c:pt idx="703">
                  <c:v>17.100000381469727</c:v>
                </c:pt>
                <c:pt idx="704">
                  <c:v>17.100000381469727</c:v>
                </c:pt>
                <c:pt idx="705">
                  <c:v>17.100000381469727</c:v>
                </c:pt>
                <c:pt idx="706">
                  <c:v>17.100000381469727</c:v>
                </c:pt>
                <c:pt idx="707">
                  <c:v>17.100000381469727</c:v>
                </c:pt>
                <c:pt idx="708">
                  <c:v>17.100000381469727</c:v>
                </c:pt>
                <c:pt idx="709">
                  <c:v>17.100000381469727</c:v>
                </c:pt>
                <c:pt idx="710">
                  <c:v>17.100000381469727</c:v>
                </c:pt>
                <c:pt idx="711">
                  <c:v>17.100000381469727</c:v>
                </c:pt>
                <c:pt idx="712">
                  <c:v>17.100000381469727</c:v>
                </c:pt>
                <c:pt idx="713">
                  <c:v>17.100000381469727</c:v>
                </c:pt>
                <c:pt idx="714">
                  <c:v>17.100000381469727</c:v>
                </c:pt>
                <c:pt idx="715">
                  <c:v>17.100000381469727</c:v>
                </c:pt>
                <c:pt idx="716">
                  <c:v>17.100000381469727</c:v>
                </c:pt>
                <c:pt idx="717">
                  <c:v>17.100000381469727</c:v>
                </c:pt>
                <c:pt idx="718">
                  <c:v>17.100000381469727</c:v>
                </c:pt>
                <c:pt idx="719">
                  <c:v>17.100000381469727</c:v>
                </c:pt>
                <c:pt idx="720">
                  <c:v>17.100000381469727</c:v>
                </c:pt>
                <c:pt idx="721">
                  <c:v>17.100000381469727</c:v>
                </c:pt>
                <c:pt idx="722">
                  <c:v>17.100000381469727</c:v>
                </c:pt>
                <c:pt idx="723">
                  <c:v>17.100000381469727</c:v>
                </c:pt>
                <c:pt idx="724">
                  <c:v>17.100000381469727</c:v>
                </c:pt>
                <c:pt idx="725">
                  <c:v>17.100000381469727</c:v>
                </c:pt>
                <c:pt idx="726">
                  <c:v>17.100000381469727</c:v>
                </c:pt>
                <c:pt idx="727">
                  <c:v>17.100000381469727</c:v>
                </c:pt>
                <c:pt idx="728">
                  <c:v>17.100000381469727</c:v>
                </c:pt>
                <c:pt idx="729">
                  <c:v>17.100000381469727</c:v>
                </c:pt>
                <c:pt idx="730">
                  <c:v>17.100000381469727</c:v>
                </c:pt>
                <c:pt idx="731">
                  <c:v>17.100000381469727</c:v>
                </c:pt>
                <c:pt idx="732">
                  <c:v>17.100000381469727</c:v>
                </c:pt>
                <c:pt idx="733">
                  <c:v>17.100000381469727</c:v>
                </c:pt>
                <c:pt idx="734">
                  <c:v>17.100000381469727</c:v>
                </c:pt>
                <c:pt idx="735">
                  <c:v>17.100000381469727</c:v>
                </c:pt>
                <c:pt idx="736">
                  <c:v>17.100000381469727</c:v>
                </c:pt>
                <c:pt idx="737">
                  <c:v>17.100000381469727</c:v>
                </c:pt>
                <c:pt idx="738">
                  <c:v>17.100000381469727</c:v>
                </c:pt>
                <c:pt idx="739">
                  <c:v>17.100000381469727</c:v>
                </c:pt>
                <c:pt idx="740">
                  <c:v>17.100000381469727</c:v>
                </c:pt>
                <c:pt idx="741">
                  <c:v>17.100000381469727</c:v>
                </c:pt>
                <c:pt idx="742">
                  <c:v>17.100000381469727</c:v>
                </c:pt>
                <c:pt idx="743">
                  <c:v>17.100000381469727</c:v>
                </c:pt>
                <c:pt idx="744">
                  <c:v>17.100000381469727</c:v>
                </c:pt>
                <c:pt idx="745">
                  <c:v>17.100000381469727</c:v>
                </c:pt>
                <c:pt idx="746">
                  <c:v>17.100000381469727</c:v>
                </c:pt>
                <c:pt idx="747">
                  <c:v>17.100000381469727</c:v>
                </c:pt>
                <c:pt idx="748">
                  <c:v>17.100000381469727</c:v>
                </c:pt>
                <c:pt idx="749">
                  <c:v>17.100000381469727</c:v>
                </c:pt>
                <c:pt idx="750">
                  <c:v>17.100000381469727</c:v>
                </c:pt>
                <c:pt idx="751">
                  <c:v>17.100000381469727</c:v>
                </c:pt>
                <c:pt idx="752">
                  <c:v>17.100000381469727</c:v>
                </c:pt>
                <c:pt idx="753">
                  <c:v>17.100000381469727</c:v>
                </c:pt>
                <c:pt idx="754">
                  <c:v>17.100000381469727</c:v>
                </c:pt>
                <c:pt idx="755">
                  <c:v>17.100000381469727</c:v>
                </c:pt>
                <c:pt idx="756">
                  <c:v>17.100000381469727</c:v>
                </c:pt>
                <c:pt idx="757">
                  <c:v>17.100000381469727</c:v>
                </c:pt>
                <c:pt idx="758">
                  <c:v>17.100000381469727</c:v>
                </c:pt>
                <c:pt idx="759">
                  <c:v>17.100000381469727</c:v>
                </c:pt>
                <c:pt idx="760">
                  <c:v>17.100000381469727</c:v>
                </c:pt>
                <c:pt idx="761">
                  <c:v>17.100000381469727</c:v>
                </c:pt>
                <c:pt idx="762">
                  <c:v>17.100000381469727</c:v>
                </c:pt>
                <c:pt idx="763">
                  <c:v>17.100000381469727</c:v>
                </c:pt>
                <c:pt idx="764">
                  <c:v>17.100000381469727</c:v>
                </c:pt>
                <c:pt idx="765">
                  <c:v>17.100000381469727</c:v>
                </c:pt>
                <c:pt idx="766">
                  <c:v>17.100000381469727</c:v>
                </c:pt>
                <c:pt idx="767">
                  <c:v>17.100000381469727</c:v>
                </c:pt>
                <c:pt idx="768">
                  <c:v>17.100000381469727</c:v>
                </c:pt>
                <c:pt idx="769">
                  <c:v>17.100000381469727</c:v>
                </c:pt>
                <c:pt idx="770">
                  <c:v>17.100000381469727</c:v>
                </c:pt>
                <c:pt idx="771">
                  <c:v>17.100000381469727</c:v>
                </c:pt>
                <c:pt idx="772">
                  <c:v>17.100000381469727</c:v>
                </c:pt>
                <c:pt idx="773">
                  <c:v>17.100000381469727</c:v>
                </c:pt>
                <c:pt idx="774">
                  <c:v>17.100000381469727</c:v>
                </c:pt>
                <c:pt idx="775">
                  <c:v>17.100000381469727</c:v>
                </c:pt>
                <c:pt idx="776">
                  <c:v>17.100000381469727</c:v>
                </c:pt>
                <c:pt idx="777">
                  <c:v>17.100000381469727</c:v>
                </c:pt>
                <c:pt idx="778">
                  <c:v>17.100000381469727</c:v>
                </c:pt>
                <c:pt idx="779">
                  <c:v>17.100000381469727</c:v>
                </c:pt>
                <c:pt idx="780">
                  <c:v>17.100000381469727</c:v>
                </c:pt>
                <c:pt idx="781">
                  <c:v>17.100000381469727</c:v>
                </c:pt>
                <c:pt idx="782">
                  <c:v>17.100000381469727</c:v>
                </c:pt>
                <c:pt idx="783">
                  <c:v>17.100000381469727</c:v>
                </c:pt>
                <c:pt idx="784">
                  <c:v>17.100000381469727</c:v>
                </c:pt>
                <c:pt idx="785">
                  <c:v>17.100000381469727</c:v>
                </c:pt>
                <c:pt idx="786">
                  <c:v>17.100000381469727</c:v>
                </c:pt>
                <c:pt idx="787">
                  <c:v>17.100000381469727</c:v>
                </c:pt>
                <c:pt idx="788">
                  <c:v>17.100000381469727</c:v>
                </c:pt>
                <c:pt idx="789">
                  <c:v>17.100000381469727</c:v>
                </c:pt>
                <c:pt idx="790">
                  <c:v>17.100000381469727</c:v>
                </c:pt>
                <c:pt idx="791">
                  <c:v>17.100000381469727</c:v>
                </c:pt>
                <c:pt idx="792">
                  <c:v>17.100000381469727</c:v>
                </c:pt>
                <c:pt idx="793">
                  <c:v>17.100000381469727</c:v>
                </c:pt>
                <c:pt idx="794">
                  <c:v>17.100000381469727</c:v>
                </c:pt>
                <c:pt idx="795">
                  <c:v>17.100000381469727</c:v>
                </c:pt>
                <c:pt idx="796">
                  <c:v>17.100000381469727</c:v>
                </c:pt>
                <c:pt idx="797">
                  <c:v>17.100000381469727</c:v>
                </c:pt>
                <c:pt idx="798">
                  <c:v>17.100000381469727</c:v>
                </c:pt>
                <c:pt idx="799">
                  <c:v>17.100000381469727</c:v>
                </c:pt>
                <c:pt idx="800">
                  <c:v>17.100000381469727</c:v>
                </c:pt>
                <c:pt idx="801">
                  <c:v>17.100000381469727</c:v>
                </c:pt>
                <c:pt idx="802">
                  <c:v>17.100000381469727</c:v>
                </c:pt>
                <c:pt idx="803">
                  <c:v>17.100000381469727</c:v>
                </c:pt>
                <c:pt idx="804">
                  <c:v>17.100000381469727</c:v>
                </c:pt>
                <c:pt idx="805">
                  <c:v>17.100000381469727</c:v>
                </c:pt>
                <c:pt idx="806">
                  <c:v>17.100000381469727</c:v>
                </c:pt>
                <c:pt idx="807">
                  <c:v>17.100000381469727</c:v>
                </c:pt>
                <c:pt idx="808">
                  <c:v>17.100000381469727</c:v>
                </c:pt>
                <c:pt idx="809">
                  <c:v>17.100000381469727</c:v>
                </c:pt>
                <c:pt idx="810">
                  <c:v>17.100000381469727</c:v>
                </c:pt>
                <c:pt idx="811">
                  <c:v>17.100000381469727</c:v>
                </c:pt>
                <c:pt idx="812">
                  <c:v>17.100000381469727</c:v>
                </c:pt>
                <c:pt idx="813">
                  <c:v>17.100000381469727</c:v>
                </c:pt>
                <c:pt idx="814">
                  <c:v>17.100000381469727</c:v>
                </c:pt>
                <c:pt idx="815">
                  <c:v>17.100000381469727</c:v>
                </c:pt>
                <c:pt idx="816">
                  <c:v>17.100000381469727</c:v>
                </c:pt>
                <c:pt idx="817">
                  <c:v>17.100000381469727</c:v>
                </c:pt>
                <c:pt idx="818">
                  <c:v>17.100000381469727</c:v>
                </c:pt>
                <c:pt idx="819">
                  <c:v>17.100000381469727</c:v>
                </c:pt>
                <c:pt idx="820">
                  <c:v>17.100000381469727</c:v>
                </c:pt>
                <c:pt idx="821">
                  <c:v>17.100000381469727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17.100000381469727</c:v>
                </c:pt>
                <c:pt idx="826">
                  <c:v>17.100000381469727</c:v>
                </c:pt>
                <c:pt idx="827">
                  <c:v>17.100000381469727</c:v>
                </c:pt>
                <c:pt idx="828">
                  <c:v>17.100000381469727</c:v>
                </c:pt>
                <c:pt idx="829">
                  <c:v>17.100000381469727</c:v>
                </c:pt>
                <c:pt idx="830">
                  <c:v>17.100000381469727</c:v>
                </c:pt>
                <c:pt idx="831">
                  <c:v>17.100000381469727</c:v>
                </c:pt>
                <c:pt idx="832">
                  <c:v>17.100000381469727</c:v>
                </c:pt>
                <c:pt idx="833">
                  <c:v>17.100000381469727</c:v>
                </c:pt>
                <c:pt idx="834">
                  <c:v>17.100000381469727</c:v>
                </c:pt>
                <c:pt idx="835">
                  <c:v>17.100000381469727</c:v>
                </c:pt>
                <c:pt idx="836">
                  <c:v>17.100000381469727</c:v>
                </c:pt>
                <c:pt idx="837">
                  <c:v>17.100000381469727</c:v>
                </c:pt>
                <c:pt idx="838">
                  <c:v>17.100000381469727</c:v>
                </c:pt>
                <c:pt idx="839">
                  <c:v>17.100000381469727</c:v>
                </c:pt>
                <c:pt idx="840">
                  <c:v>17.100000381469727</c:v>
                </c:pt>
                <c:pt idx="841">
                  <c:v>17.100000381469727</c:v>
                </c:pt>
                <c:pt idx="842">
                  <c:v>17.100000381469727</c:v>
                </c:pt>
                <c:pt idx="843">
                  <c:v>17.100000381469727</c:v>
                </c:pt>
                <c:pt idx="844">
                  <c:v>17.100000381469727</c:v>
                </c:pt>
                <c:pt idx="845">
                  <c:v>17.100000381469727</c:v>
                </c:pt>
                <c:pt idx="846">
                  <c:v>17.100000381469727</c:v>
                </c:pt>
                <c:pt idx="847">
                  <c:v>17.100000381469727</c:v>
                </c:pt>
                <c:pt idx="848">
                  <c:v>17.100000381469727</c:v>
                </c:pt>
                <c:pt idx="849">
                  <c:v>17.100000381469727</c:v>
                </c:pt>
                <c:pt idx="850">
                  <c:v>17.100000381469727</c:v>
                </c:pt>
                <c:pt idx="851">
                  <c:v>17.100000381469727</c:v>
                </c:pt>
                <c:pt idx="852">
                  <c:v>17.100000381469727</c:v>
                </c:pt>
                <c:pt idx="853">
                  <c:v>17.100000381469727</c:v>
                </c:pt>
                <c:pt idx="854">
                  <c:v>17.100000381469727</c:v>
                </c:pt>
                <c:pt idx="855">
                  <c:v>17.100000381469727</c:v>
                </c:pt>
                <c:pt idx="856">
                  <c:v>17.100000381469727</c:v>
                </c:pt>
                <c:pt idx="857">
                  <c:v>17.100000381469727</c:v>
                </c:pt>
                <c:pt idx="858">
                  <c:v>17.100000381469727</c:v>
                </c:pt>
                <c:pt idx="859">
                  <c:v>17.100000381469727</c:v>
                </c:pt>
                <c:pt idx="860">
                  <c:v>17.100000381469727</c:v>
                </c:pt>
                <c:pt idx="861">
                  <c:v>17.100000381469727</c:v>
                </c:pt>
                <c:pt idx="862">
                  <c:v>17.100000381469727</c:v>
                </c:pt>
                <c:pt idx="863">
                  <c:v>17.100000381469727</c:v>
                </c:pt>
                <c:pt idx="864">
                  <c:v>17.100000381469727</c:v>
                </c:pt>
                <c:pt idx="865">
                  <c:v>17.100000381469727</c:v>
                </c:pt>
                <c:pt idx="866">
                  <c:v>17.100000381469727</c:v>
                </c:pt>
                <c:pt idx="867">
                  <c:v>17.100000381469727</c:v>
                </c:pt>
                <c:pt idx="868">
                  <c:v>17.100000381469727</c:v>
                </c:pt>
                <c:pt idx="869">
                  <c:v>17.100000381469727</c:v>
                </c:pt>
                <c:pt idx="870">
                  <c:v>17.100000381469727</c:v>
                </c:pt>
                <c:pt idx="871">
                  <c:v>17.100000381469727</c:v>
                </c:pt>
                <c:pt idx="872">
                  <c:v>17.100000381469727</c:v>
                </c:pt>
                <c:pt idx="873">
                  <c:v>17.100000381469727</c:v>
                </c:pt>
                <c:pt idx="874">
                  <c:v>17.100000381469727</c:v>
                </c:pt>
                <c:pt idx="875">
                  <c:v>17.100000381469727</c:v>
                </c:pt>
                <c:pt idx="876">
                  <c:v>17.100000381469727</c:v>
                </c:pt>
                <c:pt idx="877">
                  <c:v>17.100000381469727</c:v>
                </c:pt>
                <c:pt idx="878">
                  <c:v>17.100000381469727</c:v>
                </c:pt>
                <c:pt idx="879">
                  <c:v>17.100000381469727</c:v>
                </c:pt>
                <c:pt idx="880">
                  <c:v>17.100000381469727</c:v>
                </c:pt>
                <c:pt idx="881">
                  <c:v>17.100000381469727</c:v>
                </c:pt>
                <c:pt idx="882">
                  <c:v>17.100000381469727</c:v>
                </c:pt>
                <c:pt idx="883">
                  <c:v>17.100000381469727</c:v>
                </c:pt>
                <c:pt idx="884">
                  <c:v>17.100000381469727</c:v>
                </c:pt>
                <c:pt idx="885">
                  <c:v>17.100000381469727</c:v>
                </c:pt>
                <c:pt idx="886">
                  <c:v>17.100000381469727</c:v>
                </c:pt>
                <c:pt idx="887">
                  <c:v>17.100000381469727</c:v>
                </c:pt>
                <c:pt idx="888">
                  <c:v>17.100000381469727</c:v>
                </c:pt>
                <c:pt idx="889">
                  <c:v>17.100000381469727</c:v>
                </c:pt>
                <c:pt idx="890">
                  <c:v>17.100000381469727</c:v>
                </c:pt>
                <c:pt idx="891">
                  <c:v>17.100000381469727</c:v>
                </c:pt>
                <c:pt idx="892">
                  <c:v>17.100000381469727</c:v>
                </c:pt>
                <c:pt idx="893">
                  <c:v>17.100000381469727</c:v>
                </c:pt>
                <c:pt idx="894">
                  <c:v>17.100000381469727</c:v>
                </c:pt>
                <c:pt idx="895">
                  <c:v>17.100000381469727</c:v>
                </c:pt>
                <c:pt idx="896">
                  <c:v>17.100000381469727</c:v>
                </c:pt>
                <c:pt idx="897">
                  <c:v>17.100000381469727</c:v>
                </c:pt>
                <c:pt idx="898">
                  <c:v>17.100000381469727</c:v>
                </c:pt>
                <c:pt idx="899">
                  <c:v>17.100000381469727</c:v>
                </c:pt>
                <c:pt idx="900">
                  <c:v>17.100000381469727</c:v>
                </c:pt>
                <c:pt idx="901">
                  <c:v>17.100000381469727</c:v>
                </c:pt>
                <c:pt idx="902">
                  <c:v>17.100000381469727</c:v>
                </c:pt>
                <c:pt idx="903">
                  <c:v>17.100000381469727</c:v>
                </c:pt>
                <c:pt idx="904">
                  <c:v>17.100000381469727</c:v>
                </c:pt>
                <c:pt idx="905">
                  <c:v>17.100000381469727</c:v>
                </c:pt>
                <c:pt idx="906">
                  <c:v>17.100000381469727</c:v>
                </c:pt>
                <c:pt idx="907">
                  <c:v>17.100000381469727</c:v>
                </c:pt>
                <c:pt idx="908">
                  <c:v>17.100000381469727</c:v>
                </c:pt>
                <c:pt idx="909">
                  <c:v>17.100000381469727</c:v>
                </c:pt>
                <c:pt idx="910">
                  <c:v>17.100000381469727</c:v>
                </c:pt>
                <c:pt idx="911">
                  <c:v>17.100000381469727</c:v>
                </c:pt>
                <c:pt idx="912">
                  <c:v>17.100000381469727</c:v>
                </c:pt>
                <c:pt idx="913">
                  <c:v>17.100000381469727</c:v>
                </c:pt>
                <c:pt idx="914">
                  <c:v>17.100000381469727</c:v>
                </c:pt>
                <c:pt idx="915">
                  <c:v>17.100000381469727</c:v>
                </c:pt>
                <c:pt idx="916">
                  <c:v>17.100000381469727</c:v>
                </c:pt>
                <c:pt idx="917">
                  <c:v>17.100000381469727</c:v>
                </c:pt>
                <c:pt idx="918">
                  <c:v>17.100000381469727</c:v>
                </c:pt>
                <c:pt idx="919">
                  <c:v>17.100000381469727</c:v>
                </c:pt>
                <c:pt idx="920">
                  <c:v>17.100000381469727</c:v>
                </c:pt>
                <c:pt idx="921">
                  <c:v>17.100000381469727</c:v>
                </c:pt>
                <c:pt idx="922">
                  <c:v>17.100000381469727</c:v>
                </c:pt>
                <c:pt idx="923">
                  <c:v>17.100000381469727</c:v>
                </c:pt>
                <c:pt idx="924">
                  <c:v>17.100000381469727</c:v>
                </c:pt>
                <c:pt idx="925">
                  <c:v>17.100000381469727</c:v>
                </c:pt>
                <c:pt idx="926">
                  <c:v>17.100000381469727</c:v>
                </c:pt>
                <c:pt idx="927">
                  <c:v>17.100000381469727</c:v>
                </c:pt>
                <c:pt idx="928">
                  <c:v>17.100000381469727</c:v>
                </c:pt>
                <c:pt idx="929">
                  <c:v>17.100000381469727</c:v>
                </c:pt>
                <c:pt idx="930">
                  <c:v>17.100000381469727</c:v>
                </c:pt>
                <c:pt idx="931">
                  <c:v>17.100000381469727</c:v>
                </c:pt>
                <c:pt idx="932">
                  <c:v>17.100000381469727</c:v>
                </c:pt>
                <c:pt idx="933">
                  <c:v>17.100000381469727</c:v>
                </c:pt>
                <c:pt idx="934">
                  <c:v>17.100000381469727</c:v>
                </c:pt>
                <c:pt idx="935">
                  <c:v>17.100000381469727</c:v>
                </c:pt>
                <c:pt idx="936">
                  <c:v>17.100000381469727</c:v>
                </c:pt>
                <c:pt idx="937">
                  <c:v>17.100000381469727</c:v>
                </c:pt>
                <c:pt idx="938">
                  <c:v>17.100000381469727</c:v>
                </c:pt>
                <c:pt idx="939">
                  <c:v>17.100000381469727</c:v>
                </c:pt>
                <c:pt idx="940">
                  <c:v>17.100000381469727</c:v>
                </c:pt>
                <c:pt idx="941">
                  <c:v>17.100000381469727</c:v>
                </c:pt>
                <c:pt idx="942">
                  <c:v>17.100000381469727</c:v>
                </c:pt>
                <c:pt idx="943">
                  <c:v>17.100000381469727</c:v>
                </c:pt>
                <c:pt idx="944">
                  <c:v>17.100000381469727</c:v>
                </c:pt>
                <c:pt idx="945">
                  <c:v>17.100000381469727</c:v>
                </c:pt>
                <c:pt idx="946">
                  <c:v>17.100000381469727</c:v>
                </c:pt>
                <c:pt idx="947">
                  <c:v>17.100000381469727</c:v>
                </c:pt>
                <c:pt idx="948">
                  <c:v>17.100000381469727</c:v>
                </c:pt>
                <c:pt idx="949">
                  <c:v>17.100000381469727</c:v>
                </c:pt>
                <c:pt idx="950">
                  <c:v>17.100000381469727</c:v>
                </c:pt>
                <c:pt idx="951">
                  <c:v>17.100000381469727</c:v>
                </c:pt>
                <c:pt idx="952">
                  <c:v>17.100000381469727</c:v>
                </c:pt>
                <c:pt idx="953">
                  <c:v>17.100000381469727</c:v>
                </c:pt>
                <c:pt idx="954">
                  <c:v>17.100000381469727</c:v>
                </c:pt>
                <c:pt idx="955">
                  <c:v>17.100000381469727</c:v>
                </c:pt>
                <c:pt idx="956">
                  <c:v>17.100000381469727</c:v>
                </c:pt>
                <c:pt idx="957">
                  <c:v>17.100000381469727</c:v>
                </c:pt>
                <c:pt idx="958">
                  <c:v>17.100000381469727</c:v>
                </c:pt>
                <c:pt idx="959">
                  <c:v>17.100000381469727</c:v>
                </c:pt>
                <c:pt idx="960">
                  <c:v>17.100000381469727</c:v>
                </c:pt>
                <c:pt idx="961">
                  <c:v>17.100000381469727</c:v>
                </c:pt>
                <c:pt idx="962">
                  <c:v>17.100000381469727</c:v>
                </c:pt>
                <c:pt idx="963">
                  <c:v>17.100000381469727</c:v>
                </c:pt>
                <c:pt idx="964">
                  <c:v>17.100000381469727</c:v>
                </c:pt>
                <c:pt idx="965">
                  <c:v>17.100000381469727</c:v>
                </c:pt>
                <c:pt idx="966">
                  <c:v>17.100000381469727</c:v>
                </c:pt>
                <c:pt idx="967">
                  <c:v>17.100000381469727</c:v>
                </c:pt>
                <c:pt idx="968">
                  <c:v>17.100000381469727</c:v>
                </c:pt>
                <c:pt idx="969">
                  <c:v>17.100000381469727</c:v>
                </c:pt>
                <c:pt idx="970">
                  <c:v>17.100000381469727</c:v>
                </c:pt>
                <c:pt idx="971">
                  <c:v>17.100000381469727</c:v>
                </c:pt>
                <c:pt idx="972">
                  <c:v>17.100000381469727</c:v>
                </c:pt>
                <c:pt idx="973">
                  <c:v>17.100000381469727</c:v>
                </c:pt>
                <c:pt idx="974">
                  <c:v>17.100000381469727</c:v>
                </c:pt>
                <c:pt idx="975">
                  <c:v>17.100000381469727</c:v>
                </c:pt>
                <c:pt idx="976">
                  <c:v>17.100000381469727</c:v>
                </c:pt>
                <c:pt idx="977">
                  <c:v>17.100000381469727</c:v>
                </c:pt>
                <c:pt idx="978">
                  <c:v>17.100000381469727</c:v>
                </c:pt>
                <c:pt idx="979">
                  <c:v>17.100000381469727</c:v>
                </c:pt>
                <c:pt idx="980">
                  <c:v>17.100000381469727</c:v>
                </c:pt>
                <c:pt idx="981">
                  <c:v>17.100000381469727</c:v>
                </c:pt>
                <c:pt idx="982">
                  <c:v>17.100000381469727</c:v>
                </c:pt>
                <c:pt idx="983">
                  <c:v>17.100000381469727</c:v>
                </c:pt>
                <c:pt idx="984">
                  <c:v>17.100000381469727</c:v>
                </c:pt>
                <c:pt idx="985">
                  <c:v>17.100000381469727</c:v>
                </c:pt>
                <c:pt idx="986">
                  <c:v>17.100000381469727</c:v>
                </c:pt>
                <c:pt idx="987">
                  <c:v>17.100000381469727</c:v>
                </c:pt>
                <c:pt idx="988">
                  <c:v>17.100000381469727</c:v>
                </c:pt>
                <c:pt idx="989">
                  <c:v>17.100000381469727</c:v>
                </c:pt>
                <c:pt idx="990">
                  <c:v>17.100000381469727</c:v>
                </c:pt>
                <c:pt idx="991">
                  <c:v>17.100000381469727</c:v>
                </c:pt>
                <c:pt idx="992">
                  <c:v>17.100000381469727</c:v>
                </c:pt>
                <c:pt idx="993">
                  <c:v>17.100000381469727</c:v>
                </c:pt>
                <c:pt idx="994">
                  <c:v>17.100000381469727</c:v>
                </c:pt>
                <c:pt idx="995">
                  <c:v>17.100000381469727</c:v>
                </c:pt>
                <c:pt idx="996">
                  <c:v>17.100000381469727</c:v>
                </c:pt>
                <c:pt idx="997">
                  <c:v>17.100000381469727</c:v>
                </c:pt>
                <c:pt idx="998">
                  <c:v>17.100000381469727</c:v>
                </c:pt>
                <c:pt idx="999">
                  <c:v>17.100000381469727</c:v>
                </c:pt>
                <c:pt idx="1000">
                  <c:v>17.100000381469727</c:v>
                </c:pt>
                <c:pt idx="1001">
                  <c:v>17.100000381469727</c:v>
                </c:pt>
                <c:pt idx="1002">
                  <c:v>17.100000381469727</c:v>
                </c:pt>
                <c:pt idx="1003">
                  <c:v>17.100000381469727</c:v>
                </c:pt>
                <c:pt idx="1004">
                  <c:v>17.100000381469727</c:v>
                </c:pt>
                <c:pt idx="1005">
                  <c:v>17.100000381469727</c:v>
                </c:pt>
                <c:pt idx="1006">
                  <c:v>17.100000381469727</c:v>
                </c:pt>
                <c:pt idx="1007">
                  <c:v>17.100000381469727</c:v>
                </c:pt>
                <c:pt idx="1008">
                  <c:v>17.100000381469727</c:v>
                </c:pt>
                <c:pt idx="1009">
                  <c:v>17.100000381469727</c:v>
                </c:pt>
                <c:pt idx="1010">
                  <c:v>17.100000381469727</c:v>
                </c:pt>
                <c:pt idx="1011">
                  <c:v>17.100000381469727</c:v>
                </c:pt>
                <c:pt idx="1012">
                  <c:v>17.100000381469727</c:v>
                </c:pt>
                <c:pt idx="1013">
                  <c:v>17.100000381469727</c:v>
                </c:pt>
                <c:pt idx="1014">
                  <c:v>17.100000381469727</c:v>
                </c:pt>
                <c:pt idx="1015">
                  <c:v>17.100000381469727</c:v>
                </c:pt>
                <c:pt idx="1016">
                  <c:v>17.100000381469727</c:v>
                </c:pt>
                <c:pt idx="1017">
                  <c:v>17.100000381469727</c:v>
                </c:pt>
                <c:pt idx="1018">
                  <c:v>17.100000381469727</c:v>
                </c:pt>
                <c:pt idx="1019">
                  <c:v>17.100000381469727</c:v>
                </c:pt>
                <c:pt idx="1020">
                  <c:v>17.100000381469727</c:v>
                </c:pt>
                <c:pt idx="1021">
                  <c:v>17.100000381469727</c:v>
                </c:pt>
                <c:pt idx="1022">
                  <c:v>17.100000381469727</c:v>
                </c:pt>
                <c:pt idx="1023">
                  <c:v>17.100000381469727</c:v>
                </c:pt>
                <c:pt idx="1024">
                  <c:v>17.100000381469727</c:v>
                </c:pt>
                <c:pt idx="1025">
                  <c:v>17.100000381469727</c:v>
                </c:pt>
                <c:pt idx="1026">
                  <c:v>17.100000381469727</c:v>
                </c:pt>
                <c:pt idx="1027">
                  <c:v>17.100000381469727</c:v>
                </c:pt>
                <c:pt idx="1028">
                  <c:v>17.100000381469727</c:v>
                </c:pt>
                <c:pt idx="1029">
                  <c:v>17.100000381469727</c:v>
                </c:pt>
                <c:pt idx="1030">
                  <c:v>17.100000381469727</c:v>
                </c:pt>
                <c:pt idx="1031">
                  <c:v>17.100000381469727</c:v>
                </c:pt>
                <c:pt idx="1032">
                  <c:v>17.100000381469727</c:v>
                </c:pt>
                <c:pt idx="1033">
                  <c:v>17.100000381469727</c:v>
                </c:pt>
                <c:pt idx="1034">
                  <c:v>17.100000381469727</c:v>
                </c:pt>
                <c:pt idx="1035">
                  <c:v>17.100000381469727</c:v>
                </c:pt>
                <c:pt idx="1036">
                  <c:v>17.100000381469727</c:v>
                </c:pt>
                <c:pt idx="1037">
                  <c:v>17.100000381469727</c:v>
                </c:pt>
                <c:pt idx="1038">
                  <c:v>17.100000381469727</c:v>
                </c:pt>
                <c:pt idx="1039">
                  <c:v>17.100000381469727</c:v>
                </c:pt>
                <c:pt idx="1040">
                  <c:v>17.100000381469727</c:v>
                </c:pt>
                <c:pt idx="1041">
                  <c:v>17.100000381469727</c:v>
                </c:pt>
                <c:pt idx="1042">
                  <c:v>17.100000381469727</c:v>
                </c:pt>
                <c:pt idx="1043">
                  <c:v>17.100000381469727</c:v>
                </c:pt>
                <c:pt idx="1044">
                  <c:v>17.100000381469727</c:v>
                </c:pt>
                <c:pt idx="1045">
                  <c:v>17.100000381469727</c:v>
                </c:pt>
                <c:pt idx="1046">
                  <c:v>17.100000381469727</c:v>
                </c:pt>
                <c:pt idx="1047">
                  <c:v>17.100000381469727</c:v>
                </c:pt>
                <c:pt idx="1048">
                  <c:v>17.100000381469727</c:v>
                </c:pt>
                <c:pt idx="1049">
                  <c:v>17.100000381469727</c:v>
                </c:pt>
                <c:pt idx="1050">
                  <c:v>17.100000381469727</c:v>
                </c:pt>
                <c:pt idx="1051">
                  <c:v>17.100000381469727</c:v>
                </c:pt>
                <c:pt idx="1052">
                  <c:v>17.100000381469727</c:v>
                </c:pt>
                <c:pt idx="1053">
                  <c:v>17.100000381469727</c:v>
                </c:pt>
                <c:pt idx="1054">
                  <c:v>17.100000381469727</c:v>
                </c:pt>
                <c:pt idx="1055">
                  <c:v>17.100000381469727</c:v>
                </c:pt>
                <c:pt idx="1056">
                  <c:v>17.100000381469727</c:v>
                </c:pt>
                <c:pt idx="1057">
                  <c:v>17.100000381469727</c:v>
                </c:pt>
                <c:pt idx="1058">
                  <c:v>17.100000381469727</c:v>
                </c:pt>
                <c:pt idx="1059">
                  <c:v>17.100000381469727</c:v>
                </c:pt>
                <c:pt idx="1060">
                  <c:v>17.100000381469727</c:v>
                </c:pt>
                <c:pt idx="1061">
                  <c:v>17.100000381469727</c:v>
                </c:pt>
                <c:pt idx="1062">
                  <c:v>17.100000381469727</c:v>
                </c:pt>
                <c:pt idx="1063">
                  <c:v>17.100000381469727</c:v>
                </c:pt>
                <c:pt idx="1064">
                  <c:v>17.100000381469727</c:v>
                </c:pt>
                <c:pt idx="1065">
                  <c:v>17.100000381469727</c:v>
                </c:pt>
                <c:pt idx="1066">
                  <c:v>17.100000381469727</c:v>
                </c:pt>
                <c:pt idx="1067">
                  <c:v>17.100000381469727</c:v>
                </c:pt>
                <c:pt idx="1068">
                  <c:v>17.100000381469727</c:v>
                </c:pt>
                <c:pt idx="1069">
                  <c:v>17.100000381469727</c:v>
                </c:pt>
                <c:pt idx="1070">
                  <c:v>17.100000381469727</c:v>
                </c:pt>
                <c:pt idx="1071">
                  <c:v>17.100000381469727</c:v>
                </c:pt>
                <c:pt idx="1072">
                  <c:v>17.100000381469727</c:v>
                </c:pt>
                <c:pt idx="1073">
                  <c:v>17.100000381469727</c:v>
                </c:pt>
                <c:pt idx="1074">
                  <c:v>17.100000381469727</c:v>
                </c:pt>
                <c:pt idx="1075">
                  <c:v>17.100000381469727</c:v>
                </c:pt>
                <c:pt idx="1076">
                  <c:v>17.100000381469727</c:v>
                </c:pt>
                <c:pt idx="1077">
                  <c:v>17.100000381469727</c:v>
                </c:pt>
                <c:pt idx="1078">
                  <c:v>17.100000381469727</c:v>
                </c:pt>
                <c:pt idx="1079">
                  <c:v>17.100000381469727</c:v>
                </c:pt>
                <c:pt idx="1080">
                  <c:v>17.100000381469727</c:v>
                </c:pt>
                <c:pt idx="1081">
                  <c:v>17.100000381469727</c:v>
                </c:pt>
                <c:pt idx="1082">
                  <c:v>17.100000381469727</c:v>
                </c:pt>
                <c:pt idx="1083">
                  <c:v>17.100000381469727</c:v>
                </c:pt>
                <c:pt idx="1084">
                  <c:v>17.100000381469727</c:v>
                </c:pt>
                <c:pt idx="1085">
                  <c:v>17.100000381469727</c:v>
                </c:pt>
                <c:pt idx="1086">
                  <c:v>17.100000381469727</c:v>
                </c:pt>
                <c:pt idx="1087">
                  <c:v>17.100000381469727</c:v>
                </c:pt>
                <c:pt idx="1088">
                  <c:v>17.100000381469727</c:v>
                </c:pt>
                <c:pt idx="1089">
                  <c:v>17.100000381469727</c:v>
                </c:pt>
                <c:pt idx="1090">
                  <c:v>17.100000381469727</c:v>
                </c:pt>
                <c:pt idx="1091">
                  <c:v>17.100000381469727</c:v>
                </c:pt>
                <c:pt idx="1092">
                  <c:v>17.100000381469727</c:v>
                </c:pt>
                <c:pt idx="1093">
                  <c:v>17.100000381469727</c:v>
                </c:pt>
                <c:pt idx="1094">
                  <c:v>17.100000381469727</c:v>
                </c:pt>
                <c:pt idx="1095">
                  <c:v>17.100000381469727</c:v>
                </c:pt>
                <c:pt idx="1096">
                  <c:v>17.100000381469727</c:v>
                </c:pt>
                <c:pt idx="1097">
                  <c:v>17.100000381469727</c:v>
                </c:pt>
                <c:pt idx="1098">
                  <c:v>17.100000381469727</c:v>
                </c:pt>
                <c:pt idx="1099">
                  <c:v>17.100000381469727</c:v>
                </c:pt>
                <c:pt idx="1100">
                  <c:v>17.100000381469727</c:v>
                </c:pt>
                <c:pt idx="1101">
                  <c:v>17.100000381469727</c:v>
                </c:pt>
                <c:pt idx="1102">
                  <c:v>17.100000381469727</c:v>
                </c:pt>
                <c:pt idx="1103">
                  <c:v>17.100000381469727</c:v>
                </c:pt>
                <c:pt idx="1104">
                  <c:v>17.100000381469727</c:v>
                </c:pt>
                <c:pt idx="1105">
                  <c:v>17.100000381469727</c:v>
                </c:pt>
                <c:pt idx="1106">
                  <c:v>17.100000381469727</c:v>
                </c:pt>
                <c:pt idx="1107">
                  <c:v>17.100000381469727</c:v>
                </c:pt>
                <c:pt idx="1108">
                  <c:v>17.100000381469727</c:v>
                </c:pt>
                <c:pt idx="1109">
                  <c:v>17.100000381469727</c:v>
                </c:pt>
                <c:pt idx="1110">
                  <c:v>17.100000381469727</c:v>
                </c:pt>
                <c:pt idx="1111">
                  <c:v>17.100000381469727</c:v>
                </c:pt>
                <c:pt idx="1112">
                  <c:v>17.100000381469727</c:v>
                </c:pt>
                <c:pt idx="1113">
                  <c:v>17.100000381469727</c:v>
                </c:pt>
                <c:pt idx="1114">
                  <c:v>17.100000381469727</c:v>
                </c:pt>
                <c:pt idx="1115">
                  <c:v>17.100000381469727</c:v>
                </c:pt>
                <c:pt idx="1116">
                  <c:v>17.100000381469727</c:v>
                </c:pt>
                <c:pt idx="1117">
                  <c:v>17.100000381469727</c:v>
                </c:pt>
                <c:pt idx="1118">
                  <c:v>17.100000381469727</c:v>
                </c:pt>
                <c:pt idx="1119">
                  <c:v>17.100000381469727</c:v>
                </c:pt>
                <c:pt idx="1120">
                  <c:v>17.100000381469727</c:v>
                </c:pt>
                <c:pt idx="1121">
                  <c:v>17.100000381469727</c:v>
                </c:pt>
                <c:pt idx="1122">
                  <c:v>17.100000381469727</c:v>
                </c:pt>
                <c:pt idx="1123">
                  <c:v>17.100000381469727</c:v>
                </c:pt>
                <c:pt idx="1124">
                  <c:v>17.100000381469727</c:v>
                </c:pt>
                <c:pt idx="1125">
                  <c:v>17.100000381469727</c:v>
                </c:pt>
                <c:pt idx="1126">
                  <c:v>17.100000381469727</c:v>
                </c:pt>
                <c:pt idx="1127">
                  <c:v>17.100000381469727</c:v>
                </c:pt>
                <c:pt idx="1128">
                  <c:v>17.100000381469727</c:v>
                </c:pt>
                <c:pt idx="1129">
                  <c:v>17.100000381469727</c:v>
                </c:pt>
                <c:pt idx="1130">
                  <c:v>17.100000381469727</c:v>
                </c:pt>
                <c:pt idx="1131">
                  <c:v>17.100000381469727</c:v>
                </c:pt>
                <c:pt idx="1132">
                  <c:v>17.100000381469727</c:v>
                </c:pt>
                <c:pt idx="1133">
                  <c:v>17.100000381469727</c:v>
                </c:pt>
                <c:pt idx="1134">
                  <c:v>17.100000381469727</c:v>
                </c:pt>
                <c:pt idx="1135">
                  <c:v>17.100000381469727</c:v>
                </c:pt>
                <c:pt idx="1136">
                  <c:v>17.100000381469727</c:v>
                </c:pt>
                <c:pt idx="1137">
                  <c:v>17.100000381469727</c:v>
                </c:pt>
                <c:pt idx="1138">
                  <c:v>17.100000381469727</c:v>
                </c:pt>
                <c:pt idx="1139">
                  <c:v>17.100000381469727</c:v>
                </c:pt>
                <c:pt idx="1140">
                  <c:v>17.100000381469727</c:v>
                </c:pt>
                <c:pt idx="1141">
                  <c:v>17.100000381469727</c:v>
                </c:pt>
                <c:pt idx="1142">
                  <c:v>17.100000381469727</c:v>
                </c:pt>
                <c:pt idx="1143">
                  <c:v>17.100000381469727</c:v>
                </c:pt>
                <c:pt idx="1144">
                  <c:v>17.100000381469727</c:v>
                </c:pt>
                <c:pt idx="1145">
                  <c:v>17.100000381469727</c:v>
                </c:pt>
                <c:pt idx="1146">
                  <c:v>17.100000381469727</c:v>
                </c:pt>
                <c:pt idx="1147">
                  <c:v>17.100000381469727</c:v>
                </c:pt>
                <c:pt idx="1148">
                  <c:v>17.100000381469727</c:v>
                </c:pt>
                <c:pt idx="1149">
                  <c:v>17.100000381469727</c:v>
                </c:pt>
                <c:pt idx="1150">
                  <c:v>17.100000381469727</c:v>
                </c:pt>
                <c:pt idx="1151">
                  <c:v>17.100000381469727</c:v>
                </c:pt>
                <c:pt idx="1152">
                  <c:v>17.100000381469727</c:v>
                </c:pt>
                <c:pt idx="1153">
                  <c:v>17.100000381469727</c:v>
                </c:pt>
                <c:pt idx="1154">
                  <c:v>17.100000381469727</c:v>
                </c:pt>
                <c:pt idx="1155">
                  <c:v>17.100000381469727</c:v>
                </c:pt>
                <c:pt idx="1156">
                  <c:v>17.100000381469727</c:v>
                </c:pt>
                <c:pt idx="1157">
                  <c:v>17.100000381469727</c:v>
                </c:pt>
                <c:pt idx="1158">
                  <c:v>17.100000381469727</c:v>
                </c:pt>
                <c:pt idx="1159">
                  <c:v>17.100000381469727</c:v>
                </c:pt>
                <c:pt idx="1160">
                  <c:v>17.100000381469727</c:v>
                </c:pt>
                <c:pt idx="1161">
                  <c:v>17.100000381469727</c:v>
                </c:pt>
                <c:pt idx="1162">
                  <c:v>17.100000381469727</c:v>
                </c:pt>
                <c:pt idx="1163">
                  <c:v>17.100000381469727</c:v>
                </c:pt>
                <c:pt idx="1164">
                  <c:v>17.100000381469727</c:v>
                </c:pt>
                <c:pt idx="1165">
                  <c:v>17.100000381469727</c:v>
                </c:pt>
                <c:pt idx="1166">
                  <c:v>17.100000381469727</c:v>
                </c:pt>
                <c:pt idx="1167">
                  <c:v>17.100000381469727</c:v>
                </c:pt>
                <c:pt idx="1168">
                  <c:v>17.100000381469727</c:v>
                </c:pt>
                <c:pt idx="1169">
                  <c:v>17.100000381469727</c:v>
                </c:pt>
                <c:pt idx="1170">
                  <c:v>17.100000381469727</c:v>
                </c:pt>
                <c:pt idx="1171">
                  <c:v>17.100000381469727</c:v>
                </c:pt>
                <c:pt idx="1172">
                  <c:v>17.100000381469727</c:v>
                </c:pt>
                <c:pt idx="1173">
                  <c:v>17.100000381469727</c:v>
                </c:pt>
                <c:pt idx="1174">
                  <c:v>17.100000381469727</c:v>
                </c:pt>
                <c:pt idx="1175">
                  <c:v>17.100000381469727</c:v>
                </c:pt>
                <c:pt idx="1176">
                  <c:v>17.100000381469727</c:v>
                </c:pt>
                <c:pt idx="1177">
                  <c:v>17.100000381469727</c:v>
                </c:pt>
                <c:pt idx="1178">
                  <c:v>17.100000381469727</c:v>
                </c:pt>
                <c:pt idx="1179">
                  <c:v>17.100000381469727</c:v>
                </c:pt>
                <c:pt idx="1180">
                  <c:v>17.100000381469727</c:v>
                </c:pt>
                <c:pt idx="1181">
                  <c:v>17.100000381469727</c:v>
                </c:pt>
                <c:pt idx="1182">
                  <c:v>17.100000381469727</c:v>
                </c:pt>
                <c:pt idx="1183">
                  <c:v>17.100000381469727</c:v>
                </c:pt>
                <c:pt idx="1184">
                  <c:v>17.100000381469727</c:v>
                </c:pt>
                <c:pt idx="1185">
                  <c:v>17.100000381469727</c:v>
                </c:pt>
                <c:pt idx="1186">
                  <c:v>17.100000381469727</c:v>
                </c:pt>
                <c:pt idx="1187">
                  <c:v>17.100000381469727</c:v>
                </c:pt>
                <c:pt idx="1188">
                  <c:v>17.100000381469727</c:v>
                </c:pt>
                <c:pt idx="1189">
                  <c:v>17.100000381469727</c:v>
                </c:pt>
                <c:pt idx="1190">
                  <c:v>17.100000381469727</c:v>
                </c:pt>
                <c:pt idx="1191">
                  <c:v>17.100000381469727</c:v>
                </c:pt>
                <c:pt idx="1192">
                  <c:v>17.100000381469727</c:v>
                </c:pt>
                <c:pt idx="1193">
                  <c:v>17.100000381469727</c:v>
                </c:pt>
                <c:pt idx="1194">
                  <c:v>17.100000381469727</c:v>
                </c:pt>
                <c:pt idx="1195">
                  <c:v>17.100000381469727</c:v>
                </c:pt>
                <c:pt idx="1196">
                  <c:v>17.100000381469727</c:v>
                </c:pt>
                <c:pt idx="1197">
                  <c:v>17.100000381469727</c:v>
                </c:pt>
                <c:pt idx="1198">
                  <c:v>17.100000381469727</c:v>
                </c:pt>
                <c:pt idx="1199">
                  <c:v>17.100000381469727</c:v>
                </c:pt>
                <c:pt idx="1200">
                  <c:v>17.100000381469727</c:v>
                </c:pt>
                <c:pt idx="1201">
                  <c:v>17.100000381469727</c:v>
                </c:pt>
                <c:pt idx="1202">
                  <c:v>17.100000381469727</c:v>
                </c:pt>
                <c:pt idx="1203">
                  <c:v>17.100000381469727</c:v>
                </c:pt>
                <c:pt idx="1204">
                  <c:v>17.100000381469727</c:v>
                </c:pt>
                <c:pt idx="1205">
                  <c:v>17.100000381469727</c:v>
                </c:pt>
                <c:pt idx="1206">
                  <c:v>17.100000381469727</c:v>
                </c:pt>
                <c:pt idx="1207">
                  <c:v>17.100000381469727</c:v>
                </c:pt>
                <c:pt idx="1208">
                  <c:v>17.100000381469727</c:v>
                </c:pt>
                <c:pt idx="1209">
                  <c:v>17.100000381469727</c:v>
                </c:pt>
                <c:pt idx="1210">
                  <c:v>17.100000381469727</c:v>
                </c:pt>
                <c:pt idx="1211">
                  <c:v>17.100000381469727</c:v>
                </c:pt>
                <c:pt idx="1212">
                  <c:v>17.100000381469727</c:v>
                </c:pt>
                <c:pt idx="1213">
                  <c:v>17.100000381469727</c:v>
                </c:pt>
                <c:pt idx="1214">
                  <c:v>17.100000381469727</c:v>
                </c:pt>
                <c:pt idx="1215">
                  <c:v>17.100000381469727</c:v>
                </c:pt>
                <c:pt idx="1216">
                  <c:v>17.100000381469727</c:v>
                </c:pt>
                <c:pt idx="1217">
                  <c:v>17.100000381469727</c:v>
                </c:pt>
                <c:pt idx="1218">
                  <c:v>17.100000381469727</c:v>
                </c:pt>
                <c:pt idx="1219">
                  <c:v>17.100000381469727</c:v>
                </c:pt>
                <c:pt idx="1220">
                  <c:v>17.100000381469727</c:v>
                </c:pt>
                <c:pt idx="1221">
                  <c:v>17.100000381469727</c:v>
                </c:pt>
                <c:pt idx="1222">
                  <c:v>17.100000381469727</c:v>
                </c:pt>
                <c:pt idx="1223">
                  <c:v>17.100000381469727</c:v>
                </c:pt>
                <c:pt idx="1224">
                  <c:v>17.100000381469727</c:v>
                </c:pt>
                <c:pt idx="1225">
                  <c:v>17.100000381469727</c:v>
                </c:pt>
                <c:pt idx="1226">
                  <c:v>17.100000381469727</c:v>
                </c:pt>
                <c:pt idx="1227">
                  <c:v>17.100000381469727</c:v>
                </c:pt>
                <c:pt idx="1228">
                  <c:v>17.100000381469727</c:v>
                </c:pt>
                <c:pt idx="1229">
                  <c:v>17.100000381469727</c:v>
                </c:pt>
                <c:pt idx="1230">
                  <c:v>17.100000381469727</c:v>
                </c:pt>
                <c:pt idx="1231">
                  <c:v>17.100000381469727</c:v>
                </c:pt>
                <c:pt idx="1232">
                  <c:v>17.100000381469727</c:v>
                </c:pt>
                <c:pt idx="1233">
                  <c:v>17.100000381469727</c:v>
                </c:pt>
                <c:pt idx="1234">
                  <c:v>17.100000381469727</c:v>
                </c:pt>
                <c:pt idx="1235">
                  <c:v>17.100000381469727</c:v>
                </c:pt>
                <c:pt idx="1236">
                  <c:v>17.100000381469727</c:v>
                </c:pt>
                <c:pt idx="1237">
                  <c:v>17.100000381469727</c:v>
                </c:pt>
                <c:pt idx="1238">
                  <c:v>17.100000381469727</c:v>
                </c:pt>
                <c:pt idx="1239">
                  <c:v>17.100000381469727</c:v>
                </c:pt>
                <c:pt idx="1240">
                  <c:v>17.100000381469727</c:v>
                </c:pt>
                <c:pt idx="1241">
                  <c:v>17.100000381469727</c:v>
                </c:pt>
                <c:pt idx="1242">
                  <c:v>17.100000381469727</c:v>
                </c:pt>
                <c:pt idx="1243">
                  <c:v>17.100000381469727</c:v>
                </c:pt>
                <c:pt idx="1244">
                  <c:v>17.100000381469727</c:v>
                </c:pt>
                <c:pt idx="1245">
                  <c:v>17.100000381469727</c:v>
                </c:pt>
                <c:pt idx="1246">
                  <c:v>17.100000381469727</c:v>
                </c:pt>
                <c:pt idx="1247">
                  <c:v>17.100000381469727</c:v>
                </c:pt>
                <c:pt idx="1248">
                  <c:v>17.100000381469727</c:v>
                </c:pt>
                <c:pt idx="1249">
                  <c:v>17.100000381469727</c:v>
                </c:pt>
                <c:pt idx="1250">
                  <c:v>17.100000381469727</c:v>
                </c:pt>
                <c:pt idx="1251">
                  <c:v>17.100000381469727</c:v>
                </c:pt>
                <c:pt idx="1252">
                  <c:v>17.100000381469727</c:v>
                </c:pt>
                <c:pt idx="1253">
                  <c:v>17.100000381469727</c:v>
                </c:pt>
                <c:pt idx="1254">
                  <c:v>17.100000381469727</c:v>
                </c:pt>
                <c:pt idx="1255">
                  <c:v>17.100000381469727</c:v>
                </c:pt>
                <c:pt idx="1256">
                  <c:v>17.100000381469727</c:v>
                </c:pt>
                <c:pt idx="1257">
                  <c:v>17.100000381469727</c:v>
                </c:pt>
                <c:pt idx="1258">
                  <c:v>17.100000381469727</c:v>
                </c:pt>
                <c:pt idx="1259">
                  <c:v>17.100000381469727</c:v>
                </c:pt>
                <c:pt idx="1260">
                  <c:v>17.100000381469727</c:v>
                </c:pt>
                <c:pt idx="1261">
                  <c:v>17.100000381469727</c:v>
                </c:pt>
                <c:pt idx="1262">
                  <c:v>17.100000381469727</c:v>
                </c:pt>
                <c:pt idx="1263">
                  <c:v>17.100000381469727</c:v>
                </c:pt>
                <c:pt idx="1264">
                  <c:v>17.100000381469727</c:v>
                </c:pt>
                <c:pt idx="1265">
                  <c:v>17.100000381469727</c:v>
                </c:pt>
                <c:pt idx="1266">
                  <c:v>17.100000381469727</c:v>
                </c:pt>
                <c:pt idx="1267">
                  <c:v>17.100000381469727</c:v>
                </c:pt>
                <c:pt idx="1268">
                  <c:v>17.100000381469727</c:v>
                </c:pt>
                <c:pt idx="1269">
                  <c:v>17.100000381469727</c:v>
                </c:pt>
                <c:pt idx="1270">
                  <c:v>17.100000381469727</c:v>
                </c:pt>
                <c:pt idx="1271">
                  <c:v>17.100000381469727</c:v>
                </c:pt>
                <c:pt idx="1272">
                  <c:v>17.100000381469727</c:v>
                </c:pt>
                <c:pt idx="1273">
                  <c:v>17.100000381469727</c:v>
                </c:pt>
                <c:pt idx="1274">
                  <c:v>17.100000381469727</c:v>
                </c:pt>
                <c:pt idx="1275">
                  <c:v>17.100000381469727</c:v>
                </c:pt>
                <c:pt idx="1276">
                  <c:v>17.100000381469727</c:v>
                </c:pt>
                <c:pt idx="1277">
                  <c:v>17.100000381469727</c:v>
                </c:pt>
                <c:pt idx="1278">
                  <c:v>17.100000381469727</c:v>
                </c:pt>
                <c:pt idx="1279">
                  <c:v>17.100000381469727</c:v>
                </c:pt>
                <c:pt idx="1280">
                  <c:v>17.100000381469727</c:v>
                </c:pt>
                <c:pt idx="1281">
                  <c:v>17.100000381469727</c:v>
                </c:pt>
                <c:pt idx="1282">
                  <c:v>17.100000381469727</c:v>
                </c:pt>
                <c:pt idx="1283">
                  <c:v>17.100000381469727</c:v>
                </c:pt>
                <c:pt idx="1284">
                  <c:v>17.100000381469727</c:v>
                </c:pt>
                <c:pt idx="1285">
                  <c:v>17.100000381469727</c:v>
                </c:pt>
                <c:pt idx="1286">
                  <c:v>17.100000381469727</c:v>
                </c:pt>
                <c:pt idx="1287">
                  <c:v>17.100000381469727</c:v>
                </c:pt>
                <c:pt idx="1288">
                  <c:v>17.100000381469727</c:v>
                </c:pt>
                <c:pt idx="1289">
                  <c:v>17.100000381469727</c:v>
                </c:pt>
                <c:pt idx="1290">
                  <c:v>17.100000381469727</c:v>
                </c:pt>
                <c:pt idx="1291">
                  <c:v>17.100000381469727</c:v>
                </c:pt>
                <c:pt idx="1292">
                  <c:v>17.100000381469727</c:v>
                </c:pt>
                <c:pt idx="1293">
                  <c:v>17.100000381469727</c:v>
                </c:pt>
                <c:pt idx="1294">
                  <c:v>17.100000381469727</c:v>
                </c:pt>
                <c:pt idx="1295">
                  <c:v>17.100000381469727</c:v>
                </c:pt>
                <c:pt idx="1296">
                  <c:v>17.100000381469727</c:v>
                </c:pt>
                <c:pt idx="1297">
                  <c:v>17.100000381469727</c:v>
                </c:pt>
                <c:pt idx="1298">
                  <c:v>17.100000381469727</c:v>
                </c:pt>
                <c:pt idx="1299">
                  <c:v>17.100000381469727</c:v>
                </c:pt>
                <c:pt idx="1300">
                  <c:v>17.100000381469727</c:v>
                </c:pt>
                <c:pt idx="1301">
                  <c:v>17.100000381469727</c:v>
                </c:pt>
                <c:pt idx="1302">
                  <c:v>17.100000381469727</c:v>
                </c:pt>
                <c:pt idx="1303">
                  <c:v>17.100000381469727</c:v>
                </c:pt>
                <c:pt idx="1304">
                  <c:v>17.100000381469727</c:v>
                </c:pt>
                <c:pt idx="1305">
                  <c:v>17.100000381469727</c:v>
                </c:pt>
                <c:pt idx="1306">
                  <c:v>17.100000381469727</c:v>
                </c:pt>
                <c:pt idx="1307">
                  <c:v>17.100000381469727</c:v>
                </c:pt>
                <c:pt idx="1308">
                  <c:v>17.100000381469727</c:v>
                </c:pt>
                <c:pt idx="1309">
                  <c:v>17.100000381469727</c:v>
                </c:pt>
                <c:pt idx="1310">
                  <c:v>17.100000381469727</c:v>
                </c:pt>
                <c:pt idx="1311">
                  <c:v>17.100000381469727</c:v>
                </c:pt>
                <c:pt idx="1312">
                  <c:v>17.100000381469727</c:v>
                </c:pt>
                <c:pt idx="1313">
                  <c:v>17.100000381469727</c:v>
                </c:pt>
                <c:pt idx="1314">
                  <c:v>17.100000381469727</c:v>
                </c:pt>
                <c:pt idx="1315">
                  <c:v>17.100000381469727</c:v>
                </c:pt>
                <c:pt idx="1316">
                  <c:v>17.100000381469727</c:v>
                </c:pt>
                <c:pt idx="1317">
                  <c:v>17.100000381469727</c:v>
                </c:pt>
                <c:pt idx="1318">
                  <c:v>17.100000381469727</c:v>
                </c:pt>
                <c:pt idx="1319">
                  <c:v>17.100000381469727</c:v>
                </c:pt>
                <c:pt idx="1320">
                  <c:v>17.100000381469727</c:v>
                </c:pt>
                <c:pt idx="1321">
                  <c:v>17.100000381469727</c:v>
                </c:pt>
                <c:pt idx="1322">
                  <c:v>17.100000381469727</c:v>
                </c:pt>
                <c:pt idx="1323">
                  <c:v>17.100000381469727</c:v>
                </c:pt>
                <c:pt idx="1324">
                  <c:v>17.100000381469727</c:v>
                </c:pt>
                <c:pt idx="1325">
                  <c:v>17.100000381469727</c:v>
                </c:pt>
                <c:pt idx="1326">
                  <c:v>17.100000381469727</c:v>
                </c:pt>
                <c:pt idx="1327">
                  <c:v>17.100000381469727</c:v>
                </c:pt>
                <c:pt idx="1328">
                  <c:v>17.100000381469727</c:v>
                </c:pt>
                <c:pt idx="1329">
                  <c:v>17.100000381469727</c:v>
                </c:pt>
                <c:pt idx="1330">
                  <c:v>17.100000381469727</c:v>
                </c:pt>
                <c:pt idx="1331">
                  <c:v>17.100000381469727</c:v>
                </c:pt>
                <c:pt idx="1332">
                  <c:v>17.100000381469727</c:v>
                </c:pt>
                <c:pt idx="1333">
                  <c:v>17.100000381469727</c:v>
                </c:pt>
                <c:pt idx="1334">
                  <c:v>17.100000381469727</c:v>
                </c:pt>
                <c:pt idx="1335">
                  <c:v>17.100000381469727</c:v>
                </c:pt>
                <c:pt idx="1336">
                  <c:v>17.100000381469727</c:v>
                </c:pt>
                <c:pt idx="1337">
                  <c:v>17.100000381469727</c:v>
                </c:pt>
                <c:pt idx="1338">
                  <c:v>17.100000381469727</c:v>
                </c:pt>
                <c:pt idx="1339">
                  <c:v>17.100000381469727</c:v>
                </c:pt>
                <c:pt idx="1340">
                  <c:v>17.100000381469727</c:v>
                </c:pt>
                <c:pt idx="1341">
                  <c:v>17.100000381469727</c:v>
                </c:pt>
                <c:pt idx="1342">
                  <c:v>17.100000381469727</c:v>
                </c:pt>
                <c:pt idx="1343">
                  <c:v>17.100000381469727</c:v>
                </c:pt>
                <c:pt idx="1344">
                  <c:v>17.100000381469727</c:v>
                </c:pt>
                <c:pt idx="1345">
                  <c:v>17.100000381469727</c:v>
                </c:pt>
                <c:pt idx="1346">
                  <c:v>17.100000381469727</c:v>
                </c:pt>
                <c:pt idx="1347">
                  <c:v>17.100000381469727</c:v>
                </c:pt>
                <c:pt idx="1348">
                  <c:v>17.100000381469727</c:v>
                </c:pt>
                <c:pt idx="1349">
                  <c:v>17.100000381469727</c:v>
                </c:pt>
                <c:pt idx="1350">
                  <c:v>17.100000381469727</c:v>
                </c:pt>
                <c:pt idx="1351">
                  <c:v>17.100000381469727</c:v>
                </c:pt>
                <c:pt idx="1352">
                  <c:v>17.100000381469727</c:v>
                </c:pt>
                <c:pt idx="1353">
                  <c:v>17.100000381469727</c:v>
                </c:pt>
                <c:pt idx="1354">
                  <c:v>17.100000381469727</c:v>
                </c:pt>
                <c:pt idx="1355">
                  <c:v>17.100000381469727</c:v>
                </c:pt>
                <c:pt idx="1356">
                  <c:v>17.100000381469727</c:v>
                </c:pt>
                <c:pt idx="1357">
                  <c:v>17.100000381469727</c:v>
                </c:pt>
                <c:pt idx="1358">
                  <c:v>17.100000381469727</c:v>
                </c:pt>
                <c:pt idx="1359">
                  <c:v>17.100000381469727</c:v>
                </c:pt>
                <c:pt idx="1360">
                  <c:v>17.100000381469727</c:v>
                </c:pt>
                <c:pt idx="1361">
                  <c:v>17.100000381469727</c:v>
                </c:pt>
                <c:pt idx="1362">
                  <c:v>17.100000381469727</c:v>
                </c:pt>
                <c:pt idx="1363">
                  <c:v>17.100000381469727</c:v>
                </c:pt>
                <c:pt idx="1364">
                  <c:v>17.100000381469727</c:v>
                </c:pt>
                <c:pt idx="1365">
                  <c:v>17.100000381469727</c:v>
                </c:pt>
                <c:pt idx="1366">
                  <c:v>17.100000381469727</c:v>
                </c:pt>
                <c:pt idx="1367">
                  <c:v>17.100000381469727</c:v>
                </c:pt>
                <c:pt idx="1368">
                  <c:v>17.100000381469727</c:v>
                </c:pt>
                <c:pt idx="1369">
                  <c:v>17.100000381469727</c:v>
                </c:pt>
                <c:pt idx="1370">
                  <c:v>17.100000381469727</c:v>
                </c:pt>
                <c:pt idx="1371">
                  <c:v>17.100000381469727</c:v>
                </c:pt>
                <c:pt idx="1372">
                  <c:v>17.100000381469727</c:v>
                </c:pt>
                <c:pt idx="1373">
                  <c:v>17.100000381469727</c:v>
                </c:pt>
                <c:pt idx="1374">
                  <c:v>17.100000381469727</c:v>
                </c:pt>
                <c:pt idx="1375">
                  <c:v>17.100000381469727</c:v>
                </c:pt>
                <c:pt idx="1376">
                  <c:v>17.100000381469727</c:v>
                </c:pt>
                <c:pt idx="1377">
                  <c:v>17.100000381469727</c:v>
                </c:pt>
                <c:pt idx="1378">
                  <c:v>17.100000381469727</c:v>
                </c:pt>
                <c:pt idx="1379">
                  <c:v>17.100000381469727</c:v>
                </c:pt>
                <c:pt idx="1380">
                  <c:v>17.100000381469727</c:v>
                </c:pt>
                <c:pt idx="1381">
                  <c:v>17.100000381469727</c:v>
                </c:pt>
                <c:pt idx="1382">
                  <c:v>17.100000381469727</c:v>
                </c:pt>
                <c:pt idx="1383">
                  <c:v>17.100000381469727</c:v>
                </c:pt>
                <c:pt idx="1384">
                  <c:v>17.100000381469727</c:v>
                </c:pt>
                <c:pt idx="1385">
                  <c:v>17.100000381469727</c:v>
                </c:pt>
                <c:pt idx="1386">
                  <c:v>17.100000381469727</c:v>
                </c:pt>
                <c:pt idx="1387">
                  <c:v>17.100000381469727</c:v>
                </c:pt>
                <c:pt idx="1388">
                  <c:v>17.100000381469727</c:v>
                </c:pt>
                <c:pt idx="1389">
                  <c:v>17.100000381469727</c:v>
                </c:pt>
                <c:pt idx="1390">
                  <c:v>17.100000381469727</c:v>
                </c:pt>
                <c:pt idx="1391">
                  <c:v>17.100000381469727</c:v>
                </c:pt>
                <c:pt idx="1392">
                  <c:v>17.100000381469727</c:v>
                </c:pt>
                <c:pt idx="1393">
                  <c:v>17.100000381469727</c:v>
                </c:pt>
                <c:pt idx="1394">
                  <c:v>17.100000381469727</c:v>
                </c:pt>
                <c:pt idx="1395">
                  <c:v>17.100000381469727</c:v>
                </c:pt>
                <c:pt idx="1396">
                  <c:v>17.100000381469727</c:v>
                </c:pt>
                <c:pt idx="1397">
                  <c:v>17.100000381469727</c:v>
                </c:pt>
                <c:pt idx="1398">
                  <c:v>17.100000381469727</c:v>
                </c:pt>
                <c:pt idx="1399">
                  <c:v>17.100000381469727</c:v>
                </c:pt>
                <c:pt idx="1400">
                  <c:v>17.100000381469727</c:v>
                </c:pt>
                <c:pt idx="1401">
                  <c:v>17.100000381469727</c:v>
                </c:pt>
                <c:pt idx="1402">
                  <c:v>17.100000381469727</c:v>
                </c:pt>
                <c:pt idx="1403">
                  <c:v>17.100000381469727</c:v>
                </c:pt>
                <c:pt idx="1404">
                  <c:v>17.100000381469727</c:v>
                </c:pt>
                <c:pt idx="1405">
                  <c:v>17.100000381469727</c:v>
                </c:pt>
                <c:pt idx="1406">
                  <c:v>17.100000381469727</c:v>
                </c:pt>
                <c:pt idx="1407">
                  <c:v>17.100000381469727</c:v>
                </c:pt>
                <c:pt idx="1408">
                  <c:v>17.100000381469727</c:v>
                </c:pt>
                <c:pt idx="1409">
                  <c:v>17.100000381469727</c:v>
                </c:pt>
                <c:pt idx="1410">
                  <c:v>17.100000381469727</c:v>
                </c:pt>
                <c:pt idx="1411">
                  <c:v>17.100000381469727</c:v>
                </c:pt>
                <c:pt idx="1412">
                  <c:v>17.100000381469727</c:v>
                </c:pt>
                <c:pt idx="1413">
                  <c:v>17.100000381469727</c:v>
                </c:pt>
                <c:pt idx="1414">
                  <c:v>17.100000381469727</c:v>
                </c:pt>
                <c:pt idx="1415">
                  <c:v>17.100000381469727</c:v>
                </c:pt>
                <c:pt idx="1416">
                  <c:v>17.100000381469727</c:v>
                </c:pt>
                <c:pt idx="1417">
                  <c:v>17.100000381469727</c:v>
                </c:pt>
                <c:pt idx="1418">
                  <c:v>17.100000381469727</c:v>
                </c:pt>
                <c:pt idx="1419">
                  <c:v>17.100000381469727</c:v>
                </c:pt>
                <c:pt idx="1420">
                  <c:v>17.100000381469727</c:v>
                </c:pt>
                <c:pt idx="1421">
                  <c:v>17.100000381469727</c:v>
                </c:pt>
                <c:pt idx="1422">
                  <c:v>17.100000381469727</c:v>
                </c:pt>
                <c:pt idx="1423">
                  <c:v>17.100000381469727</c:v>
                </c:pt>
                <c:pt idx="1424">
                  <c:v>17.100000381469727</c:v>
                </c:pt>
                <c:pt idx="1425">
                  <c:v>17.100000381469727</c:v>
                </c:pt>
                <c:pt idx="1426">
                  <c:v>17.100000381469727</c:v>
                </c:pt>
                <c:pt idx="1427">
                  <c:v>17.100000381469727</c:v>
                </c:pt>
                <c:pt idx="1428">
                  <c:v>17.100000381469727</c:v>
                </c:pt>
                <c:pt idx="1429">
                  <c:v>17.100000381469727</c:v>
                </c:pt>
                <c:pt idx="1430">
                  <c:v>17.100000381469727</c:v>
                </c:pt>
                <c:pt idx="1431">
                  <c:v>17.100000381469727</c:v>
                </c:pt>
                <c:pt idx="1432">
                  <c:v>17.100000381469727</c:v>
                </c:pt>
                <c:pt idx="1433">
                  <c:v>17.100000381469727</c:v>
                </c:pt>
                <c:pt idx="1434">
                  <c:v>17.100000381469727</c:v>
                </c:pt>
                <c:pt idx="1435">
                  <c:v>17.100000381469727</c:v>
                </c:pt>
                <c:pt idx="1436">
                  <c:v>17.100000381469727</c:v>
                </c:pt>
                <c:pt idx="1437">
                  <c:v>17.100000381469727</c:v>
                </c:pt>
                <c:pt idx="1438">
                  <c:v>17.100000381469727</c:v>
                </c:pt>
                <c:pt idx="1439">
                  <c:v>17.100000381469727</c:v>
                </c:pt>
                <c:pt idx="1440">
                  <c:v>17.100000381469727</c:v>
                </c:pt>
                <c:pt idx="1441">
                  <c:v>17.100000381469727</c:v>
                </c:pt>
                <c:pt idx="1442">
                  <c:v>17.100000381469727</c:v>
                </c:pt>
                <c:pt idx="1443">
                  <c:v>17.100000381469727</c:v>
                </c:pt>
                <c:pt idx="1444">
                  <c:v>17.100000381469727</c:v>
                </c:pt>
                <c:pt idx="1445">
                  <c:v>17.100000381469727</c:v>
                </c:pt>
                <c:pt idx="1446">
                  <c:v>17.100000381469727</c:v>
                </c:pt>
                <c:pt idx="1447">
                  <c:v>17.100000381469727</c:v>
                </c:pt>
                <c:pt idx="1448">
                  <c:v>17.100000381469727</c:v>
                </c:pt>
                <c:pt idx="1449">
                  <c:v>17.100000381469727</c:v>
                </c:pt>
                <c:pt idx="1450">
                  <c:v>17.100000381469727</c:v>
                </c:pt>
                <c:pt idx="1451">
                  <c:v>17.100000381469727</c:v>
                </c:pt>
                <c:pt idx="1452">
                  <c:v>17.100000381469727</c:v>
                </c:pt>
                <c:pt idx="1453">
                  <c:v>17.100000381469727</c:v>
                </c:pt>
                <c:pt idx="1454">
                  <c:v>17.100000381469727</c:v>
                </c:pt>
                <c:pt idx="1455">
                  <c:v>17.100000381469727</c:v>
                </c:pt>
                <c:pt idx="1456">
                  <c:v>17.100000381469727</c:v>
                </c:pt>
                <c:pt idx="1457">
                  <c:v>17.100000381469727</c:v>
                </c:pt>
                <c:pt idx="1458">
                  <c:v>17.100000381469727</c:v>
                </c:pt>
                <c:pt idx="1459">
                  <c:v>17.100000381469727</c:v>
                </c:pt>
                <c:pt idx="1460">
                  <c:v>17.100000381469727</c:v>
                </c:pt>
                <c:pt idx="1461">
                  <c:v>17.100000381469727</c:v>
                </c:pt>
                <c:pt idx="1462">
                  <c:v>17.100000381469727</c:v>
                </c:pt>
                <c:pt idx="1463">
                  <c:v>17.100000381469727</c:v>
                </c:pt>
                <c:pt idx="1464">
                  <c:v>17.100000381469727</c:v>
                </c:pt>
                <c:pt idx="1465">
                  <c:v>17.100000381469727</c:v>
                </c:pt>
                <c:pt idx="1466">
                  <c:v>17.100000381469727</c:v>
                </c:pt>
                <c:pt idx="1467">
                  <c:v>17.100000381469727</c:v>
                </c:pt>
                <c:pt idx="1468">
                  <c:v>17.100000381469727</c:v>
                </c:pt>
                <c:pt idx="1469">
                  <c:v>17.100000381469727</c:v>
                </c:pt>
                <c:pt idx="1470">
                  <c:v>17.100000381469727</c:v>
                </c:pt>
                <c:pt idx="1471">
                  <c:v>17.100000381469727</c:v>
                </c:pt>
                <c:pt idx="1472">
                  <c:v>17.100000381469727</c:v>
                </c:pt>
                <c:pt idx="1473">
                  <c:v>17.100000381469727</c:v>
                </c:pt>
                <c:pt idx="1474">
                  <c:v>17.100000381469727</c:v>
                </c:pt>
                <c:pt idx="1475">
                  <c:v>17.100000381469727</c:v>
                </c:pt>
                <c:pt idx="1476">
                  <c:v>17.100000381469727</c:v>
                </c:pt>
                <c:pt idx="1477">
                  <c:v>17.100000381469727</c:v>
                </c:pt>
                <c:pt idx="1478">
                  <c:v>17.100000381469727</c:v>
                </c:pt>
                <c:pt idx="1479">
                  <c:v>17.100000381469727</c:v>
                </c:pt>
                <c:pt idx="1480">
                  <c:v>17.100000381469727</c:v>
                </c:pt>
                <c:pt idx="1481">
                  <c:v>17.100000381469727</c:v>
                </c:pt>
                <c:pt idx="1482">
                  <c:v>17.100000381469727</c:v>
                </c:pt>
                <c:pt idx="1483">
                  <c:v>17.100000381469727</c:v>
                </c:pt>
                <c:pt idx="1484">
                  <c:v>17.100000381469727</c:v>
                </c:pt>
                <c:pt idx="1485">
                  <c:v>17.100000381469727</c:v>
                </c:pt>
                <c:pt idx="1486">
                  <c:v>17.100000381469727</c:v>
                </c:pt>
                <c:pt idx="1487">
                  <c:v>17.100000381469727</c:v>
                </c:pt>
                <c:pt idx="1488">
                  <c:v>17.100000381469727</c:v>
                </c:pt>
                <c:pt idx="1489">
                  <c:v>17.100000381469727</c:v>
                </c:pt>
                <c:pt idx="1490">
                  <c:v>17.100000381469727</c:v>
                </c:pt>
                <c:pt idx="1491">
                  <c:v>17.100000381469727</c:v>
                </c:pt>
                <c:pt idx="1492">
                  <c:v>17.100000381469727</c:v>
                </c:pt>
                <c:pt idx="1493">
                  <c:v>17.100000381469727</c:v>
                </c:pt>
                <c:pt idx="1494">
                  <c:v>17.100000381469727</c:v>
                </c:pt>
                <c:pt idx="1495">
                  <c:v>17.100000381469727</c:v>
                </c:pt>
                <c:pt idx="1496">
                  <c:v>17.100000381469727</c:v>
                </c:pt>
                <c:pt idx="1497">
                  <c:v>17.100000381469727</c:v>
                </c:pt>
                <c:pt idx="1498">
                  <c:v>17.100000381469727</c:v>
                </c:pt>
                <c:pt idx="1499">
                  <c:v>17.100000381469727</c:v>
                </c:pt>
                <c:pt idx="1500">
                  <c:v>17.100000381469727</c:v>
                </c:pt>
                <c:pt idx="1501">
                  <c:v>17.100000381469727</c:v>
                </c:pt>
                <c:pt idx="1502">
                  <c:v>17.100000381469727</c:v>
                </c:pt>
                <c:pt idx="1503">
                  <c:v>17.100000381469727</c:v>
                </c:pt>
                <c:pt idx="1504">
                  <c:v>17.100000381469727</c:v>
                </c:pt>
                <c:pt idx="1505">
                  <c:v>17.100000381469727</c:v>
                </c:pt>
                <c:pt idx="1506">
                  <c:v>17.100000381469727</c:v>
                </c:pt>
                <c:pt idx="1507">
                  <c:v>17.100000381469727</c:v>
                </c:pt>
                <c:pt idx="1508">
                  <c:v>17.100000381469727</c:v>
                </c:pt>
                <c:pt idx="1509">
                  <c:v>17.100000381469727</c:v>
                </c:pt>
                <c:pt idx="1510">
                  <c:v>17.100000381469727</c:v>
                </c:pt>
                <c:pt idx="1511">
                  <c:v>17.100000381469727</c:v>
                </c:pt>
                <c:pt idx="1512">
                  <c:v>17.100000381469727</c:v>
                </c:pt>
                <c:pt idx="1513">
                  <c:v>17.100000381469727</c:v>
                </c:pt>
                <c:pt idx="1514">
                  <c:v>17.100000381469727</c:v>
                </c:pt>
                <c:pt idx="1515">
                  <c:v>17.100000381469727</c:v>
                </c:pt>
                <c:pt idx="1516">
                  <c:v>17.100000381469727</c:v>
                </c:pt>
                <c:pt idx="1517">
                  <c:v>17.100000381469727</c:v>
                </c:pt>
                <c:pt idx="1518">
                  <c:v>17.100000381469727</c:v>
                </c:pt>
                <c:pt idx="1519">
                  <c:v>17.100000381469727</c:v>
                </c:pt>
                <c:pt idx="1520">
                  <c:v>17.100000381469727</c:v>
                </c:pt>
                <c:pt idx="1521">
                  <c:v>17.100000381469727</c:v>
                </c:pt>
                <c:pt idx="1522">
                  <c:v>17.100000381469727</c:v>
                </c:pt>
                <c:pt idx="1523">
                  <c:v>17.100000381469727</c:v>
                </c:pt>
                <c:pt idx="1524">
                  <c:v>17.100000381469727</c:v>
                </c:pt>
                <c:pt idx="1525">
                  <c:v>17.100000381469727</c:v>
                </c:pt>
                <c:pt idx="1526">
                  <c:v>17.100000381469727</c:v>
                </c:pt>
                <c:pt idx="1527">
                  <c:v>17.100000381469727</c:v>
                </c:pt>
                <c:pt idx="1528">
                  <c:v>17.100000381469727</c:v>
                </c:pt>
                <c:pt idx="1529">
                  <c:v>17.100000381469727</c:v>
                </c:pt>
                <c:pt idx="1530">
                  <c:v>17.100000381469727</c:v>
                </c:pt>
                <c:pt idx="1531">
                  <c:v>17.100000381469727</c:v>
                </c:pt>
                <c:pt idx="1532">
                  <c:v>17.100000381469727</c:v>
                </c:pt>
                <c:pt idx="1533">
                  <c:v>17.100000381469727</c:v>
                </c:pt>
                <c:pt idx="1534">
                  <c:v>17.100000381469727</c:v>
                </c:pt>
                <c:pt idx="1535">
                  <c:v>17.100000381469727</c:v>
                </c:pt>
                <c:pt idx="1536">
                  <c:v>17.100000381469727</c:v>
                </c:pt>
                <c:pt idx="1537">
                  <c:v>17.100000381469727</c:v>
                </c:pt>
                <c:pt idx="1538">
                  <c:v>17.100000381469727</c:v>
                </c:pt>
                <c:pt idx="1539">
                  <c:v>17.100000381469727</c:v>
                </c:pt>
                <c:pt idx="1540">
                  <c:v>17.100000381469727</c:v>
                </c:pt>
                <c:pt idx="1541">
                  <c:v>17.100000381469727</c:v>
                </c:pt>
                <c:pt idx="1542">
                  <c:v>17.100000381469727</c:v>
                </c:pt>
                <c:pt idx="1543">
                  <c:v>17.100000381469727</c:v>
                </c:pt>
                <c:pt idx="1544">
                  <c:v>17.100000381469727</c:v>
                </c:pt>
                <c:pt idx="1545">
                  <c:v>17.100000381469727</c:v>
                </c:pt>
                <c:pt idx="1546">
                  <c:v>17.100000381469727</c:v>
                </c:pt>
                <c:pt idx="1547">
                  <c:v>17.100000381469727</c:v>
                </c:pt>
                <c:pt idx="1548">
                  <c:v>17.100000381469727</c:v>
                </c:pt>
                <c:pt idx="1549">
                  <c:v>17.100000381469727</c:v>
                </c:pt>
                <c:pt idx="1550">
                  <c:v>17.100000381469727</c:v>
                </c:pt>
                <c:pt idx="1551">
                  <c:v>17.100000381469727</c:v>
                </c:pt>
                <c:pt idx="1552">
                  <c:v>17.100000381469727</c:v>
                </c:pt>
                <c:pt idx="1553">
                  <c:v>17.100000381469727</c:v>
                </c:pt>
                <c:pt idx="1554">
                  <c:v>17.100000381469727</c:v>
                </c:pt>
                <c:pt idx="1555">
                  <c:v>17.100000381469727</c:v>
                </c:pt>
                <c:pt idx="1556">
                  <c:v>17.100000381469727</c:v>
                </c:pt>
                <c:pt idx="1557">
                  <c:v>17.100000381469727</c:v>
                </c:pt>
                <c:pt idx="1558">
                  <c:v>17.100000381469727</c:v>
                </c:pt>
                <c:pt idx="1559">
                  <c:v>17.100000381469727</c:v>
                </c:pt>
                <c:pt idx="1560">
                  <c:v>17.100000381469727</c:v>
                </c:pt>
                <c:pt idx="1561">
                  <c:v>17.100000381469727</c:v>
                </c:pt>
                <c:pt idx="1562">
                  <c:v>17.100000381469727</c:v>
                </c:pt>
                <c:pt idx="1563">
                  <c:v>17.100000381469727</c:v>
                </c:pt>
                <c:pt idx="1564">
                  <c:v>17.100000381469727</c:v>
                </c:pt>
                <c:pt idx="1565">
                  <c:v>17.100000381469727</c:v>
                </c:pt>
                <c:pt idx="1566">
                  <c:v>17.100000381469727</c:v>
                </c:pt>
                <c:pt idx="1567">
                  <c:v>17.100000381469727</c:v>
                </c:pt>
                <c:pt idx="1568">
                  <c:v>17.100000381469727</c:v>
                </c:pt>
                <c:pt idx="1569">
                  <c:v>17.100000381469727</c:v>
                </c:pt>
                <c:pt idx="1570">
                  <c:v>17.100000381469727</c:v>
                </c:pt>
                <c:pt idx="1571">
                  <c:v>17.100000381469727</c:v>
                </c:pt>
                <c:pt idx="1572">
                  <c:v>17.100000381469727</c:v>
                </c:pt>
                <c:pt idx="1573">
                  <c:v>17.100000381469727</c:v>
                </c:pt>
                <c:pt idx="1574">
                  <c:v>17.100000381469727</c:v>
                </c:pt>
                <c:pt idx="1575">
                  <c:v>17.100000381469727</c:v>
                </c:pt>
                <c:pt idx="1576">
                  <c:v>17.100000381469727</c:v>
                </c:pt>
                <c:pt idx="1577">
                  <c:v>17.100000381469727</c:v>
                </c:pt>
                <c:pt idx="1578">
                  <c:v>17.100000381469727</c:v>
                </c:pt>
                <c:pt idx="1579">
                  <c:v>17.100000381469727</c:v>
                </c:pt>
                <c:pt idx="1580">
                  <c:v>17.100000381469727</c:v>
                </c:pt>
                <c:pt idx="1581">
                  <c:v>17.100000381469727</c:v>
                </c:pt>
                <c:pt idx="1582">
                  <c:v>17.100000381469727</c:v>
                </c:pt>
                <c:pt idx="1583">
                  <c:v>17.100000381469727</c:v>
                </c:pt>
                <c:pt idx="1584">
                  <c:v>17.100000381469727</c:v>
                </c:pt>
                <c:pt idx="1585">
                  <c:v>17.100000381469727</c:v>
                </c:pt>
                <c:pt idx="1586">
                  <c:v>17.100000381469727</c:v>
                </c:pt>
                <c:pt idx="1587">
                  <c:v>17.100000381469727</c:v>
                </c:pt>
                <c:pt idx="1588">
                  <c:v>17.100000381469727</c:v>
                </c:pt>
                <c:pt idx="1589">
                  <c:v>17.100000381469727</c:v>
                </c:pt>
                <c:pt idx="1590">
                  <c:v>17.100000381469727</c:v>
                </c:pt>
                <c:pt idx="1591">
                  <c:v>17.100000381469727</c:v>
                </c:pt>
                <c:pt idx="1592">
                  <c:v>17.100000381469727</c:v>
                </c:pt>
                <c:pt idx="1593">
                  <c:v>17.100000381469727</c:v>
                </c:pt>
                <c:pt idx="1594">
                  <c:v>17.100000381469727</c:v>
                </c:pt>
                <c:pt idx="1595">
                  <c:v>17.100000381469727</c:v>
                </c:pt>
                <c:pt idx="1596">
                  <c:v>17.100000381469727</c:v>
                </c:pt>
                <c:pt idx="1597">
                  <c:v>17.100000381469727</c:v>
                </c:pt>
                <c:pt idx="1598">
                  <c:v>17.100000381469727</c:v>
                </c:pt>
                <c:pt idx="1599">
                  <c:v>17.100000381469727</c:v>
                </c:pt>
                <c:pt idx="1600">
                  <c:v>17.100000381469727</c:v>
                </c:pt>
                <c:pt idx="1601">
                  <c:v>17.100000381469727</c:v>
                </c:pt>
                <c:pt idx="1602">
                  <c:v>17.100000381469727</c:v>
                </c:pt>
                <c:pt idx="1603">
                  <c:v>17.100000381469727</c:v>
                </c:pt>
                <c:pt idx="1604">
                  <c:v>17.100000381469727</c:v>
                </c:pt>
                <c:pt idx="1605">
                  <c:v>17.100000381469727</c:v>
                </c:pt>
                <c:pt idx="1606">
                  <c:v>17.100000381469727</c:v>
                </c:pt>
                <c:pt idx="1607">
                  <c:v>17.100000381469727</c:v>
                </c:pt>
                <c:pt idx="1608">
                  <c:v>17.100000381469727</c:v>
                </c:pt>
                <c:pt idx="1609">
                  <c:v>17.100000381469727</c:v>
                </c:pt>
                <c:pt idx="1610">
                  <c:v>17.100000381469727</c:v>
                </c:pt>
                <c:pt idx="1611">
                  <c:v>17.100000381469727</c:v>
                </c:pt>
                <c:pt idx="1612">
                  <c:v>17.100000381469727</c:v>
                </c:pt>
                <c:pt idx="1613">
                  <c:v>17.100000381469727</c:v>
                </c:pt>
                <c:pt idx="1614">
                  <c:v>17.100000381469727</c:v>
                </c:pt>
                <c:pt idx="1615">
                  <c:v>17.100000381469727</c:v>
                </c:pt>
                <c:pt idx="1616">
                  <c:v>17.100000381469727</c:v>
                </c:pt>
                <c:pt idx="1617">
                  <c:v>17.100000381469727</c:v>
                </c:pt>
                <c:pt idx="1618">
                  <c:v>17.100000381469727</c:v>
                </c:pt>
                <c:pt idx="1619">
                  <c:v>17.100000381469727</c:v>
                </c:pt>
                <c:pt idx="1620">
                  <c:v>17.100000381469727</c:v>
                </c:pt>
                <c:pt idx="1621">
                  <c:v>17.100000381469727</c:v>
                </c:pt>
                <c:pt idx="1622">
                  <c:v>17.100000381469727</c:v>
                </c:pt>
                <c:pt idx="1623">
                  <c:v>17.100000381469727</c:v>
                </c:pt>
                <c:pt idx="1624">
                  <c:v>17.100000381469727</c:v>
                </c:pt>
                <c:pt idx="1625">
                  <c:v>17.100000381469727</c:v>
                </c:pt>
                <c:pt idx="1626">
                  <c:v>17.100000381469727</c:v>
                </c:pt>
                <c:pt idx="1627">
                  <c:v>17.100000381469727</c:v>
                </c:pt>
                <c:pt idx="1628">
                  <c:v>17.100000381469727</c:v>
                </c:pt>
                <c:pt idx="1629">
                  <c:v>17.100000381469727</c:v>
                </c:pt>
                <c:pt idx="1630">
                  <c:v>17.100000381469727</c:v>
                </c:pt>
                <c:pt idx="1631">
                  <c:v>17.100000381469727</c:v>
                </c:pt>
                <c:pt idx="1632">
                  <c:v>17.100000381469727</c:v>
                </c:pt>
                <c:pt idx="1633">
                  <c:v>17.100000381469727</c:v>
                </c:pt>
                <c:pt idx="1634">
                  <c:v>17.100000381469727</c:v>
                </c:pt>
                <c:pt idx="1635">
                  <c:v>17.100000381469727</c:v>
                </c:pt>
                <c:pt idx="1636">
                  <c:v>17.100000381469727</c:v>
                </c:pt>
                <c:pt idx="1637">
                  <c:v>17.100000381469727</c:v>
                </c:pt>
                <c:pt idx="1638">
                  <c:v>17.100000381469727</c:v>
                </c:pt>
                <c:pt idx="1639">
                  <c:v>17.100000381469727</c:v>
                </c:pt>
                <c:pt idx="1640">
                  <c:v>17.100000381469727</c:v>
                </c:pt>
                <c:pt idx="1641">
                  <c:v>17.100000381469727</c:v>
                </c:pt>
                <c:pt idx="1642">
                  <c:v>17.100000381469727</c:v>
                </c:pt>
                <c:pt idx="1643">
                  <c:v>17.100000381469727</c:v>
                </c:pt>
                <c:pt idx="1644">
                  <c:v>17.100000381469727</c:v>
                </c:pt>
                <c:pt idx="1645">
                  <c:v>17.100000381469727</c:v>
                </c:pt>
                <c:pt idx="1646">
                  <c:v>17.100000381469727</c:v>
                </c:pt>
                <c:pt idx="1647">
                  <c:v>17.100000381469727</c:v>
                </c:pt>
                <c:pt idx="1648">
                  <c:v>17.100000381469727</c:v>
                </c:pt>
                <c:pt idx="1649">
                  <c:v>17.100000381469727</c:v>
                </c:pt>
                <c:pt idx="1650">
                  <c:v>17.100000381469727</c:v>
                </c:pt>
                <c:pt idx="1651">
                  <c:v>17.100000381469727</c:v>
                </c:pt>
                <c:pt idx="1652">
                  <c:v>17.100000381469727</c:v>
                </c:pt>
                <c:pt idx="1653">
                  <c:v>17.100000381469727</c:v>
                </c:pt>
                <c:pt idx="1654">
                  <c:v>17.100000381469727</c:v>
                </c:pt>
                <c:pt idx="1655">
                  <c:v>17.100000381469727</c:v>
                </c:pt>
                <c:pt idx="1656">
                  <c:v>17.100000381469727</c:v>
                </c:pt>
                <c:pt idx="1657">
                  <c:v>17.100000381469727</c:v>
                </c:pt>
                <c:pt idx="1658">
                  <c:v>17.100000381469727</c:v>
                </c:pt>
                <c:pt idx="1659">
                  <c:v>17.100000381469727</c:v>
                </c:pt>
                <c:pt idx="1660">
                  <c:v>17.100000381469727</c:v>
                </c:pt>
                <c:pt idx="1661">
                  <c:v>17.100000381469727</c:v>
                </c:pt>
                <c:pt idx="1662">
                  <c:v>17.100000381469727</c:v>
                </c:pt>
                <c:pt idx="1663">
                  <c:v>17.100000381469727</c:v>
                </c:pt>
                <c:pt idx="1664">
                  <c:v>17.100000381469727</c:v>
                </c:pt>
                <c:pt idx="1665">
                  <c:v>17.100000381469727</c:v>
                </c:pt>
                <c:pt idx="1666">
                  <c:v>17.100000381469727</c:v>
                </c:pt>
                <c:pt idx="1667">
                  <c:v>17.100000381469727</c:v>
                </c:pt>
                <c:pt idx="1668">
                  <c:v>17.100000381469727</c:v>
                </c:pt>
                <c:pt idx="1669">
                  <c:v>17.100000381469727</c:v>
                </c:pt>
                <c:pt idx="1670">
                  <c:v>17.100000381469727</c:v>
                </c:pt>
                <c:pt idx="1671">
                  <c:v>17.100000381469727</c:v>
                </c:pt>
                <c:pt idx="1672">
                  <c:v>17.100000381469727</c:v>
                </c:pt>
                <c:pt idx="1673">
                  <c:v>17.100000381469727</c:v>
                </c:pt>
                <c:pt idx="1674">
                  <c:v>17.100000381469727</c:v>
                </c:pt>
                <c:pt idx="1675">
                  <c:v>17.100000381469727</c:v>
                </c:pt>
                <c:pt idx="1676">
                  <c:v>17.100000381469727</c:v>
                </c:pt>
                <c:pt idx="1677">
                  <c:v>17.100000381469727</c:v>
                </c:pt>
                <c:pt idx="1678">
                  <c:v>17.100000381469727</c:v>
                </c:pt>
                <c:pt idx="1679">
                  <c:v>17.100000381469727</c:v>
                </c:pt>
                <c:pt idx="1680">
                  <c:v>17.100000381469727</c:v>
                </c:pt>
                <c:pt idx="1681">
                  <c:v>17.100000381469727</c:v>
                </c:pt>
                <c:pt idx="1682">
                  <c:v>17.100000381469727</c:v>
                </c:pt>
                <c:pt idx="1683">
                  <c:v>17.100000381469727</c:v>
                </c:pt>
                <c:pt idx="1684">
                  <c:v>17.100000381469727</c:v>
                </c:pt>
                <c:pt idx="1685">
                  <c:v>17.100000381469727</c:v>
                </c:pt>
                <c:pt idx="1686">
                  <c:v>17.100000381469727</c:v>
                </c:pt>
                <c:pt idx="1687">
                  <c:v>17.100000381469727</c:v>
                </c:pt>
                <c:pt idx="1688">
                  <c:v>17.100000381469727</c:v>
                </c:pt>
                <c:pt idx="1689">
                  <c:v>17.100000381469727</c:v>
                </c:pt>
                <c:pt idx="1690">
                  <c:v>17.100000381469727</c:v>
                </c:pt>
                <c:pt idx="1691">
                  <c:v>17.100000381469727</c:v>
                </c:pt>
                <c:pt idx="1692">
                  <c:v>17.100000381469727</c:v>
                </c:pt>
                <c:pt idx="1693">
                  <c:v>17.100000381469727</c:v>
                </c:pt>
                <c:pt idx="1694">
                  <c:v>17.100000381469727</c:v>
                </c:pt>
                <c:pt idx="1695">
                  <c:v>17.100000381469727</c:v>
                </c:pt>
                <c:pt idx="1696">
                  <c:v>17.100000381469727</c:v>
                </c:pt>
                <c:pt idx="1697">
                  <c:v>17.100000381469727</c:v>
                </c:pt>
                <c:pt idx="1698">
                  <c:v>17.100000381469727</c:v>
                </c:pt>
                <c:pt idx="1699">
                  <c:v>17.100000381469727</c:v>
                </c:pt>
                <c:pt idx="1700">
                  <c:v>17.100000381469727</c:v>
                </c:pt>
                <c:pt idx="1701">
                  <c:v>17.100000381469727</c:v>
                </c:pt>
                <c:pt idx="1702">
                  <c:v>17.100000381469727</c:v>
                </c:pt>
                <c:pt idx="1703">
                  <c:v>17.100000381469727</c:v>
                </c:pt>
                <c:pt idx="1704">
                  <c:v>17.100000381469727</c:v>
                </c:pt>
                <c:pt idx="1705">
                  <c:v>17.100000381469727</c:v>
                </c:pt>
                <c:pt idx="1706">
                  <c:v>17.100000381469727</c:v>
                </c:pt>
                <c:pt idx="1707">
                  <c:v>17.100000381469727</c:v>
                </c:pt>
                <c:pt idx="1708">
                  <c:v>17.100000381469727</c:v>
                </c:pt>
                <c:pt idx="1709">
                  <c:v>17.100000381469727</c:v>
                </c:pt>
                <c:pt idx="1710">
                  <c:v>17.100000381469727</c:v>
                </c:pt>
                <c:pt idx="1711">
                  <c:v>17.100000381469727</c:v>
                </c:pt>
                <c:pt idx="1712">
                  <c:v>17.100000381469727</c:v>
                </c:pt>
                <c:pt idx="1713">
                  <c:v>17.100000381469727</c:v>
                </c:pt>
                <c:pt idx="1714">
                  <c:v>17.100000381469727</c:v>
                </c:pt>
                <c:pt idx="1715">
                  <c:v>17.100000381469727</c:v>
                </c:pt>
                <c:pt idx="1716">
                  <c:v>17.100000381469727</c:v>
                </c:pt>
                <c:pt idx="1717">
                  <c:v>17.100000381469727</c:v>
                </c:pt>
                <c:pt idx="1718">
                  <c:v>17.100000381469727</c:v>
                </c:pt>
                <c:pt idx="1719">
                  <c:v>17.100000381469727</c:v>
                </c:pt>
                <c:pt idx="1720">
                  <c:v>17.100000381469727</c:v>
                </c:pt>
                <c:pt idx="1721">
                  <c:v>17.100000381469727</c:v>
                </c:pt>
                <c:pt idx="1722">
                  <c:v>17.100000381469727</c:v>
                </c:pt>
                <c:pt idx="1723">
                  <c:v>17.100000381469727</c:v>
                </c:pt>
                <c:pt idx="1724">
                  <c:v>17.100000381469727</c:v>
                </c:pt>
                <c:pt idx="1725">
                  <c:v>17.100000381469727</c:v>
                </c:pt>
                <c:pt idx="1726">
                  <c:v>17.100000381469727</c:v>
                </c:pt>
                <c:pt idx="1727">
                  <c:v>17.100000381469727</c:v>
                </c:pt>
                <c:pt idx="1728">
                  <c:v>17.100000381469727</c:v>
                </c:pt>
                <c:pt idx="1729">
                  <c:v>17.100000381469727</c:v>
                </c:pt>
                <c:pt idx="1730">
                  <c:v>17.100000381469727</c:v>
                </c:pt>
                <c:pt idx="1731">
                  <c:v>17.100000381469727</c:v>
                </c:pt>
                <c:pt idx="1732">
                  <c:v>17.100000381469727</c:v>
                </c:pt>
                <c:pt idx="1733">
                  <c:v>17.100000381469727</c:v>
                </c:pt>
                <c:pt idx="1734">
                  <c:v>17.100000381469727</c:v>
                </c:pt>
                <c:pt idx="1735">
                  <c:v>17.100000381469727</c:v>
                </c:pt>
                <c:pt idx="1736">
                  <c:v>17.100000381469727</c:v>
                </c:pt>
                <c:pt idx="1737">
                  <c:v>17.100000381469727</c:v>
                </c:pt>
                <c:pt idx="1738">
                  <c:v>17.100000381469727</c:v>
                </c:pt>
                <c:pt idx="1739">
                  <c:v>17.100000381469727</c:v>
                </c:pt>
                <c:pt idx="1740">
                  <c:v>17.100000381469727</c:v>
                </c:pt>
                <c:pt idx="1741">
                  <c:v>17.100000381469727</c:v>
                </c:pt>
                <c:pt idx="1742">
                  <c:v>17.100000381469727</c:v>
                </c:pt>
                <c:pt idx="1743">
                  <c:v>17.100000381469727</c:v>
                </c:pt>
                <c:pt idx="1744">
                  <c:v>17.100000381469727</c:v>
                </c:pt>
                <c:pt idx="1745">
                  <c:v>17.100000381469727</c:v>
                </c:pt>
                <c:pt idx="1746">
                  <c:v>17.100000381469727</c:v>
                </c:pt>
                <c:pt idx="1747">
                  <c:v>17.100000381469727</c:v>
                </c:pt>
                <c:pt idx="1748">
                  <c:v>17.100000381469727</c:v>
                </c:pt>
                <c:pt idx="1749">
                  <c:v>17.100000381469727</c:v>
                </c:pt>
                <c:pt idx="1750">
                  <c:v>17.100000381469727</c:v>
                </c:pt>
                <c:pt idx="1751">
                  <c:v>17.100000381469727</c:v>
                </c:pt>
                <c:pt idx="1752">
                  <c:v>17.100000381469727</c:v>
                </c:pt>
                <c:pt idx="1753">
                  <c:v>17.100000381469727</c:v>
                </c:pt>
                <c:pt idx="1754">
                  <c:v>17.100000381469727</c:v>
                </c:pt>
                <c:pt idx="1755">
                  <c:v>17.100000381469727</c:v>
                </c:pt>
                <c:pt idx="1756">
                  <c:v>17.100000381469727</c:v>
                </c:pt>
                <c:pt idx="1757">
                  <c:v>17.100000381469727</c:v>
                </c:pt>
                <c:pt idx="1758">
                  <c:v>17.100000381469727</c:v>
                </c:pt>
                <c:pt idx="1759">
                  <c:v>17.100000381469727</c:v>
                </c:pt>
                <c:pt idx="1760">
                  <c:v>17.100000381469727</c:v>
                </c:pt>
                <c:pt idx="1761">
                  <c:v>17.100000381469727</c:v>
                </c:pt>
                <c:pt idx="1762">
                  <c:v>17.100000381469727</c:v>
                </c:pt>
                <c:pt idx="1763">
                  <c:v>17.100000381469727</c:v>
                </c:pt>
                <c:pt idx="1764">
                  <c:v>17.100000381469727</c:v>
                </c:pt>
                <c:pt idx="1765">
                  <c:v>17.100000381469727</c:v>
                </c:pt>
                <c:pt idx="1766">
                  <c:v>17.100000381469727</c:v>
                </c:pt>
                <c:pt idx="1767">
                  <c:v>17.100000381469727</c:v>
                </c:pt>
                <c:pt idx="1768">
                  <c:v>17.100000381469727</c:v>
                </c:pt>
                <c:pt idx="1769">
                  <c:v>17.100000381469727</c:v>
                </c:pt>
                <c:pt idx="1770">
                  <c:v>17.100000381469727</c:v>
                </c:pt>
                <c:pt idx="1771">
                  <c:v>17.100000381469727</c:v>
                </c:pt>
                <c:pt idx="1772">
                  <c:v>17.100000381469727</c:v>
                </c:pt>
                <c:pt idx="1773">
                  <c:v>17.100000381469727</c:v>
                </c:pt>
                <c:pt idx="1774">
                  <c:v>17.100000381469727</c:v>
                </c:pt>
                <c:pt idx="1775">
                  <c:v>17.100000381469727</c:v>
                </c:pt>
                <c:pt idx="1776">
                  <c:v>17.100000381469727</c:v>
                </c:pt>
                <c:pt idx="1777">
                  <c:v>17.100000381469727</c:v>
                </c:pt>
                <c:pt idx="1778">
                  <c:v>17.100000381469727</c:v>
                </c:pt>
                <c:pt idx="1779">
                  <c:v>17.100000381469727</c:v>
                </c:pt>
                <c:pt idx="1780">
                  <c:v>17.100000381469727</c:v>
                </c:pt>
                <c:pt idx="1781">
                  <c:v>17.100000381469727</c:v>
                </c:pt>
                <c:pt idx="1782">
                  <c:v>17.100000381469727</c:v>
                </c:pt>
                <c:pt idx="1783">
                  <c:v>17.100000381469727</c:v>
                </c:pt>
                <c:pt idx="1784">
                  <c:v>17.100000381469727</c:v>
                </c:pt>
                <c:pt idx="1785">
                  <c:v>17.100000381469727</c:v>
                </c:pt>
                <c:pt idx="1786">
                  <c:v>17.100000381469727</c:v>
                </c:pt>
                <c:pt idx="1787">
                  <c:v>17.100000381469727</c:v>
                </c:pt>
                <c:pt idx="1788">
                  <c:v>17.100000381469727</c:v>
                </c:pt>
                <c:pt idx="1789">
                  <c:v>17.100000381469727</c:v>
                </c:pt>
                <c:pt idx="1790">
                  <c:v>17.100000381469727</c:v>
                </c:pt>
                <c:pt idx="1791">
                  <c:v>17.100000381469727</c:v>
                </c:pt>
                <c:pt idx="1792">
                  <c:v>17.100000381469727</c:v>
                </c:pt>
                <c:pt idx="1793">
                  <c:v>17.100000381469727</c:v>
                </c:pt>
                <c:pt idx="1794">
                  <c:v>17.100000381469727</c:v>
                </c:pt>
                <c:pt idx="1795">
                  <c:v>17.100000381469727</c:v>
                </c:pt>
                <c:pt idx="1796">
                  <c:v>17.100000381469727</c:v>
                </c:pt>
                <c:pt idx="1797">
                  <c:v>17.100000381469727</c:v>
                </c:pt>
                <c:pt idx="1798">
                  <c:v>17.100000381469727</c:v>
                </c:pt>
                <c:pt idx="1799">
                  <c:v>17.100000381469727</c:v>
                </c:pt>
                <c:pt idx="1800">
                  <c:v>17.100000381469727</c:v>
                </c:pt>
                <c:pt idx="1801">
                  <c:v>17.100000381469727</c:v>
                </c:pt>
                <c:pt idx="1802">
                  <c:v>17.100000381469727</c:v>
                </c:pt>
                <c:pt idx="1803">
                  <c:v>17.100000381469727</c:v>
                </c:pt>
                <c:pt idx="1804">
                  <c:v>17.100000381469727</c:v>
                </c:pt>
                <c:pt idx="1805">
                  <c:v>17.100000381469727</c:v>
                </c:pt>
                <c:pt idx="1806">
                  <c:v>17.100000381469727</c:v>
                </c:pt>
                <c:pt idx="1807">
                  <c:v>17.100000381469727</c:v>
                </c:pt>
                <c:pt idx="1808">
                  <c:v>17.100000381469727</c:v>
                </c:pt>
                <c:pt idx="1809">
                  <c:v>17.100000381469727</c:v>
                </c:pt>
                <c:pt idx="1810">
                  <c:v>17.100000381469727</c:v>
                </c:pt>
                <c:pt idx="1811">
                  <c:v>17.100000381469727</c:v>
                </c:pt>
                <c:pt idx="1812">
                  <c:v>17.100000381469727</c:v>
                </c:pt>
                <c:pt idx="1813">
                  <c:v>17.100000381469727</c:v>
                </c:pt>
                <c:pt idx="1814">
                  <c:v>17.100000381469727</c:v>
                </c:pt>
                <c:pt idx="1815">
                  <c:v>17.100000381469727</c:v>
                </c:pt>
                <c:pt idx="1816">
                  <c:v>17.100000381469727</c:v>
                </c:pt>
                <c:pt idx="1817">
                  <c:v>17.100000381469727</c:v>
                </c:pt>
                <c:pt idx="1818">
                  <c:v>17.100000381469727</c:v>
                </c:pt>
                <c:pt idx="1819">
                  <c:v>17.100000381469727</c:v>
                </c:pt>
                <c:pt idx="1820">
                  <c:v>17.100000381469727</c:v>
                </c:pt>
                <c:pt idx="1821">
                  <c:v>17.100000381469727</c:v>
                </c:pt>
                <c:pt idx="1822">
                  <c:v>17.100000381469727</c:v>
                </c:pt>
                <c:pt idx="1823">
                  <c:v>17.100000381469727</c:v>
                </c:pt>
                <c:pt idx="1824">
                  <c:v>17.100000381469727</c:v>
                </c:pt>
                <c:pt idx="1825">
                  <c:v>17.100000381469727</c:v>
                </c:pt>
                <c:pt idx="1826">
                  <c:v>17.100000381469727</c:v>
                </c:pt>
                <c:pt idx="1827">
                  <c:v>17.100000381469727</c:v>
                </c:pt>
                <c:pt idx="1828">
                  <c:v>17.100000381469727</c:v>
                </c:pt>
                <c:pt idx="1829">
                  <c:v>17.100000381469727</c:v>
                </c:pt>
                <c:pt idx="1830">
                  <c:v>17.100000381469727</c:v>
                </c:pt>
                <c:pt idx="1831">
                  <c:v>17.100000381469727</c:v>
                </c:pt>
                <c:pt idx="1832">
                  <c:v>17.100000381469727</c:v>
                </c:pt>
                <c:pt idx="1833">
                  <c:v>17.100000381469727</c:v>
                </c:pt>
                <c:pt idx="1834">
                  <c:v>17.100000381469727</c:v>
                </c:pt>
                <c:pt idx="1835">
                  <c:v>17.100000381469727</c:v>
                </c:pt>
                <c:pt idx="1836">
                  <c:v>17.100000381469727</c:v>
                </c:pt>
                <c:pt idx="1837">
                  <c:v>17.100000381469727</c:v>
                </c:pt>
                <c:pt idx="1838">
                  <c:v>17.100000381469727</c:v>
                </c:pt>
                <c:pt idx="1839">
                  <c:v>17.100000381469727</c:v>
                </c:pt>
                <c:pt idx="1840">
                  <c:v>17.100000381469727</c:v>
                </c:pt>
                <c:pt idx="1841">
                  <c:v>17.100000381469727</c:v>
                </c:pt>
                <c:pt idx="1842">
                  <c:v>17.100000381469727</c:v>
                </c:pt>
                <c:pt idx="1843">
                  <c:v>17.100000381469727</c:v>
                </c:pt>
                <c:pt idx="1844">
                  <c:v>17.100000381469727</c:v>
                </c:pt>
                <c:pt idx="1845">
                  <c:v>17.100000381469727</c:v>
                </c:pt>
                <c:pt idx="1846">
                  <c:v>17.100000381469727</c:v>
                </c:pt>
                <c:pt idx="1847">
                  <c:v>17.100000381469727</c:v>
                </c:pt>
                <c:pt idx="1848">
                  <c:v>17.100000381469727</c:v>
                </c:pt>
                <c:pt idx="1849">
                  <c:v>17.100000381469727</c:v>
                </c:pt>
                <c:pt idx="1850">
                  <c:v>17.100000381469727</c:v>
                </c:pt>
                <c:pt idx="1851">
                  <c:v>17.100000381469727</c:v>
                </c:pt>
                <c:pt idx="1852">
                  <c:v>17.100000381469727</c:v>
                </c:pt>
                <c:pt idx="1853">
                  <c:v>17.100000381469727</c:v>
                </c:pt>
                <c:pt idx="1854">
                  <c:v>17.100000381469727</c:v>
                </c:pt>
                <c:pt idx="1855">
                  <c:v>17.100000381469727</c:v>
                </c:pt>
                <c:pt idx="1856">
                  <c:v>17.100000381469727</c:v>
                </c:pt>
                <c:pt idx="1857">
                  <c:v>17.100000381469727</c:v>
                </c:pt>
                <c:pt idx="1858">
                  <c:v>17.100000381469727</c:v>
                </c:pt>
                <c:pt idx="1859">
                  <c:v>17.100000381469727</c:v>
                </c:pt>
                <c:pt idx="1860">
                  <c:v>17.100000381469727</c:v>
                </c:pt>
                <c:pt idx="1861">
                  <c:v>17.100000381469727</c:v>
                </c:pt>
                <c:pt idx="1862">
                  <c:v>17.100000381469727</c:v>
                </c:pt>
                <c:pt idx="1863">
                  <c:v>17.100000381469727</c:v>
                </c:pt>
                <c:pt idx="1864">
                  <c:v>17.100000381469727</c:v>
                </c:pt>
                <c:pt idx="1865">
                  <c:v>17.100000381469727</c:v>
                </c:pt>
                <c:pt idx="1866">
                  <c:v>17.100000381469727</c:v>
                </c:pt>
                <c:pt idx="1867">
                  <c:v>17.100000381469727</c:v>
                </c:pt>
                <c:pt idx="1868">
                  <c:v>17.100000381469727</c:v>
                </c:pt>
                <c:pt idx="1869">
                  <c:v>17.100000381469727</c:v>
                </c:pt>
                <c:pt idx="1870">
                  <c:v>17.100000381469727</c:v>
                </c:pt>
                <c:pt idx="1871">
                  <c:v>17.100000381469727</c:v>
                </c:pt>
                <c:pt idx="1872">
                  <c:v>17.100000381469727</c:v>
                </c:pt>
                <c:pt idx="1873">
                  <c:v>17.100000381469727</c:v>
                </c:pt>
                <c:pt idx="1874">
                  <c:v>17.100000381469727</c:v>
                </c:pt>
                <c:pt idx="1875">
                  <c:v>17.100000381469727</c:v>
                </c:pt>
                <c:pt idx="1876">
                  <c:v>17.100000381469727</c:v>
                </c:pt>
                <c:pt idx="1877">
                  <c:v>17.100000381469727</c:v>
                </c:pt>
                <c:pt idx="1878">
                  <c:v>17.100000381469727</c:v>
                </c:pt>
                <c:pt idx="1879">
                  <c:v>17.100000381469727</c:v>
                </c:pt>
                <c:pt idx="1880">
                  <c:v>17.100000381469727</c:v>
                </c:pt>
                <c:pt idx="1881">
                  <c:v>17.100000381469727</c:v>
                </c:pt>
                <c:pt idx="1882">
                  <c:v>17.100000381469727</c:v>
                </c:pt>
                <c:pt idx="1883">
                  <c:v>17.100000381469727</c:v>
                </c:pt>
                <c:pt idx="1884">
                  <c:v>17.100000381469727</c:v>
                </c:pt>
                <c:pt idx="1885">
                  <c:v>17.100000381469727</c:v>
                </c:pt>
                <c:pt idx="1886">
                  <c:v>17.100000381469727</c:v>
                </c:pt>
                <c:pt idx="1887">
                  <c:v>17.100000381469727</c:v>
                </c:pt>
                <c:pt idx="1888">
                  <c:v>17.100000381469727</c:v>
                </c:pt>
                <c:pt idx="1889">
                  <c:v>17.100000381469727</c:v>
                </c:pt>
                <c:pt idx="1890">
                  <c:v>17.100000381469727</c:v>
                </c:pt>
                <c:pt idx="1891">
                  <c:v>17.100000381469727</c:v>
                </c:pt>
                <c:pt idx="1892">
                  <c:v>17.100000381469727</c:v>
                </c:pt>
                <c:pt idx="1893">
                  <c:v>17.100000381469727</c:v>
                </c:pt>
                <c:pt idx="1894">
                  <c:v>17.100000381469727</c:v>
                </c:pt>
                <c:pt idx="1895">
                  <c:v>17.100000381469727</c:v>
                </c:pt>
                <c:pt idx="1896">
                  <c:v>17.100000381469727</c:v>
                </c:pt>
                <c:pt idx="1897">
                  <c:v>17.100000381469727</c:v>
                </c:pt>
                <c:pt idx="1898">
                  <c:v>17.100000381469727</c:v>
                </c:pt>
                <c:pt idx="1899">
                  <c:v>17.100000381469727</c:v>
                </c:pt>
                <c:pt idx="1900">
                  <c:v>17.100000381469727</c:v>
                </c:pt>
                <c:pt idx="1901">
                  <c:v>17.100000381469727</c:v>
                </c:pt>
                <c:pt idx="1902">
                  <c:v>17.100000381469727</c:v>
                </c:pt>
                <c:pt idx="1903">
                  <c:v>17.100000381469727</c:v>
                </c:pt>
                <c:pt idx="1904">
                  <c:v>17.100000381469727</c:v>
                </c:pt>
                <c:pt idx="1905">
                  <c:v>17.100000381469727</c:v>
                </c:pt>
                <c:pt idx="1906">
                  <c:v>17.100000381469727</c:v>
                </c:pt>
                <c:pt idx="1907">
                  <c:v>17.100000381469727</c:v>
                </c:pt>
                <c:pt idx="1908">
                  <c:v>17.100000381469727</c:v>
                </c:pt>
                <c:pt idx="1909">
                  <c:v>17.100000381469727</c:v>
                </c:pt>
                <c:pt idx="1910">
                  <c:v>17.100000381469727</c:v>
                </c:pt>
                <c:pt idx="1911">
                  <c:v>17.100000381469727</c:v>
                </c:pt>
                <c:pt idx="1912">
                  <c:v>17.100000381469727</c:v>
                </c:pt>
                <c:pt idx="1913">
                  <c:v>17.100000381469727</c:v>
                </c:pt>
                <c:pt idx="1914">
                  <c:v>17.100000381469727</c:v>
                </c:pt>
                <c:pt idx="1915">
                  <c:v>17.100000381469727</c:v>
                </c:pt>
                <c:pt idx="1916">
                  <c:v>17.100000381469727</c:v>
                </c:pt>
                <c:pt idx="1917">
                  <c:v>17.100000381469727</c:v>
                </c:pt>
                <c:pt idx="1918">
                  <c:v>17.100000381469727</c:v>
                </c:pt>
                <c:pt idx="1919">
                  <c:v>17.100000381469727</c:v>
                </c:pt>
                <c:pt idx="1920">
                  <c:v>17.100000381469727</c:v>
                </c:pt>
                <c:pt idx="1921">
                  <c:v>17.100000381469727</c:v>
                </c:pt>
                <c:pt idx="1922">
                  <c:v>17.100000381469727</c:v>
                </c:pt>
                <c:pt idx="1923">
                  <c:v>17.100000381469727</c:v>
                </c:pt>
                <c:pt idx="1924">
                  <c:v>17.100000381469727</c:v>
                </c:pt>
                <c:pt idx="1925">
                  <c:v>17.100000381469727</c:v>
                </c:pt>
                <c:pt idx="1926">
                  <c:v>17.100000381469727</c:v>
                </c:pt>
                <c:pt idx="1927">
                  <c:v>17.100000381469727</c:v>
                </c:pt>
                <c:pt idx="1928">
                  <c:v>17.100000381469727</c:v>
                </c:pt>
                <c:pt idx="1929">
                  <c:v>17.100000381469727</c:v>
                </c:pt>
                <c:pt idx="1930">
                  <c:v>17.100000381469727</c:v>
                </c:pt>
                <c:pt idx="1931">
                  <c:v>17.100000381469727</c:v>
                </c:pt>
                <c:pt idx="1932">
                  <c:v>17.100000381469727</c:v>
                </c:pt>
                <c:pt idx="1933">
                  <c:v>17.100000381469727</c:v>
                </c:pt>
                <c:pt idx="1934">
                  <c:v>17.100000381469727</c:v>
                </c:pt>
                <c:pt idx="1935">
                  <c:v>17.100000381469727</c:v>
                </c:pt>
                <c:pt idx="1936">
                  <c:v>17.100000381469727</c:v>
                </c:pt>
                <c:pt idx="1937">
                  <c:v>17.100000381469727</c:v>
                </c:pt>
                <c:pt idx="1938">
                  <c:v>17.100000381469727</c:v>
                </c:pt>
                <c:pt idx="1939">
                  <c:v>17.100000381469727</c:v>
                </c:pt>
                <c:pt idx="1940">
                  <c:v>17.100000381469727</c:v>
                </c:pt>
                <c:pt idx="1941">
                  <c:v>17.100000381469727</c:v>
                </c:pt>
                <c:pt idx="1942">
                  <c:v>17.100000381469727</c:v>
                </c:pt>
                <c:pt idx="1943">
                  <c:v>17.100000381469727</c:v>
                </c:pt>
                <c:pt idx="1944">
                  <c:v>17.100000381469727</c:v>
                </c:pt>
                <c:pt idx="1945">
                  <c:v>17.100000381469727</c:v>
                </c:pt>
                <c:pt idx="1946">
                  <c:v>17.100000381469727</c:v>
                </c:pt>
                <c:pt idx="1947">
                  <c:v>17.100000381469727</c:v>
                </c:pt>
                <c:pt idx="1948">
                  <c:v>17.100000381469727</c:v>
                </c:pt>
                <c:pt idx="1949">
                  <c:v>17.100000381469727</c:v>
                </c:pt>
                <c:pt idx="1950">
                  <c:v>17.100000381469727</c:v>
                </c:pt>
                <c:pt idx="1951">
                  <c:v>17.100000381469727</c:v>
                </c:pt>
                <c:pt idx="1952">
                  <c:v>17.100000381469727</c:v>
                </c:pt>
                <c:pt idx="1953">
                  <c:v>17.100000381469727</c:v>
                </c:pt>
                <c:pt idx="1954">
                  <c:v>17.100000381469727</c:v>
                </c:pt>
                <c:pt idx="1955">
                  <c:v>17.100000381469727</c:v>
                </c:pt>
                <c:pt idx="1956">
                  <c:v>17.100000381469727</c:v>
                </c:pt>
                <c:pt idx="1957">
                  <c:v>17.100000381469727</c:v>
                </c:pt>
                <c:pt idx="1958">
                  <c:v>17.100000381469727</c:v>
                </c:pt>
                <c:pt idx="1959">
                  <c:v>17.100000381469727</c:v>
                </c:pt>
                <c:pt idx="1960">
                  <c:v>17.100000381469727</c:v>
                </c:pt>
                <c:pt idx="1961">
                  <c:v>17.100000381469727</c:v>
                </c:pt>
                <c:pt idx="1962">
                  <c:v>17.100000381469727</c:v>
                </c:pt>
                <c:pt idx="1963">
                  <c:v>17.100000381469727</c:v>
                </c:pt>
                <c:pt idx="1964">
                  <c:v>17.100000381469727</c:v>
                </c:pt>
                <c:pt idx="1965">
                  <c:v>17.100000381469727</c:v>
                </c:pt>
                <c:pt idx="1966">
                  <c:v>17.100000381469727</c:v>
                </c:pt>
                <c:pt idx="1967">
                  <c:v>17.100000381469727</c:v>
                </c:pt>
                <c:pt idx="1968">
                  <c:v>17.100000381469727</c:v>
                </c:pt>
                <c:pt idx="1969">
                  <c:v>17.100000381469727</c:v>
                </c:pt>
                <c:pt idx="1970">
                  <c:v>17.100000381469727</c:v>
                </c:pt>
                <c:pt idx="1971">
                  <c:v>17.100000381469727</c:v>
                </c:pt>
                <c:pt idx="1972">
                  <c:v>17.100000381469727</c:v>
                </c:pt>
                <c:pt idx="1973">
                  <c:v>17.100000381469727</c:v>
                </c:pt>
                <c:pt idx="1974">
                  <c:v>17.100000381469727</c:v>
                </c:pt>
                <c:pt idx="1975">
                  <c:v>17.100000381469727</c:v>
                </c:pt>
                <c:pt idx="1976">
                  <c:v>17.100000381469727</c:v>
                </c:pt>
                <c:pt idx="1977">
                  <c:v>17.100000381469727</c:v>
                </c:pt>
                <c:pt idx="1978">
                  <c:v>17.100000381469727</c:v>
                </c:pt>
                <c:pt idx="1979">
                  <c:v>17.100000381469727</c:v>
                </c:pt>
                <c:pt idx="1980">
                  <c:v>17.100000381469727</c:v>
                </c:pt>
                <c:pt idx="1981">
                  <c:v>17.100000381469727</c:v>
                </c:pt>
                <c:pt idx="1982">
                  <c:v>17.100000381469727</c:v>
                </c:pt>
                <c:pt idx="1983">
                  <c:v>17.100000381469727</c:v>
                </c:pt>
                <c:pt idx="1984">
                  <c:v>17.100000381469727</c:v>
                </c:pt>
                <c:pt idx="1985">
                  <c:v>17.100000381469727</c:v>
                </c:pt>
                <c:pt idx="1986">
                  <c:v>17.100000381469727</c:v>
                </c:pt>
                <c:pt idx="1987">
                  <c:v>17.100000381469727</c:v>
                </c:pt>
                <c:pt idx="1988">
                  <c:v>17.100000381469727</c:v>
                </c:pt>
                <c:pt idx="1989">
                  <c:v>17.100000381469727</c:v>
                </c:pt>
                <c:pt idx="1990">
                  <c:v>17.100000381469727</c:v>
                </c:pt>
                <c:pt idx="1991">
                  <c:v>17.100000381469727</c:v>
                </c:pt>
                <c:pt idx="1992">
                  <c:v>17.100000381469727</c:v>
                </c:pt>
                <c:pt idx="1993">
                  <c:v>17.100000381469727</c:v>
                </c:pt>
                <c:pt idx="1994">
                  <c:v>17.100000381469727</c:v>
                </c:pt>
                <c:pt idx="1995">
                  <c:v>17.100000381469727</c:v>
                </c:pt>
                <c:pt idx="1996">
                  <c:v>17.100000381469727</c:v>
                </c:pt>
                <c:pt idx="1997">
                  <c:v>17.100000381469727</c:v>
                </c:pt>
                <c:pt idx="1998">
                  <c:v>17.100000381469727</c:v>
                </c:pt>
                <c:pt idx="1999">
                  <c:v>17.100000381469727</c:v>
                </c:pt>
                <c:pt idx="2000">
                  <c:v>17.100000381469727</c:v>
                </c:pt>
                <c:pt idx="2001">
                  <c:v>17.100000381469727</c:v>
                </c:pt>
                <c:pt idx="2002">
                  <c:v>17.100000381469727</c:v>
                </c:pt>
                <c:pt idx="2003">
                  <c:v>17.100000381469727</c:v>
                </c:pt>
                <c:pt idx="2004">
                  <c:v>17.100000381469727</c:v>
                </c:pt>
                <c:pt idx="2005">
                  <c:v>17.100000381469727</c:v>
                </c:pt>
                <c:pt idx="2006">
                  <c:v>17.100000381469727</c:v>
                </c:pt>
                <c:pt idx="2007">
                  <c:v>17.100000381469727</c:v>
                </c:pt>
                <c:pt idx="2008">
                  <c:v>17.100000381469727</c:v>
                </c:pt>
                <c:pt idx="2009">
                  <c:v>17.100000381469727</c:v>
                </c:pt>
                <c:pt idx="2010">
                  <c:v>17.100000381469727</c:v>
                </c:pt>
                <c:pt idx="2011">
                  <c:v>17.100000381469727</c:v>
                </c:pt>
                <c:pt idx="2012">
                  <c:v>17.100000381469727</c:v>
                </c:pt>
                <c:pt idx="2013">
                  <c:v>17.100000381469727</c:v>
                </c:pt>
                <c:pt idx="2014">
                  <c:v>17.100000381469727</c:v>
                </c:pt>
                <c:pt idx="2015">
                  <c:v>17.100000381469727</c:v>
                </c:pt>
                <c:pt idx="2016">
                  <c:v>17.100000381469727</c:v>
                </c:pt>
                <c:pt idx="2017">
                  <c:v>17.100000381469727</c:v>
                </c:pt>
                <c:pt idx="2018">
                  <c:v>17.100000381469727</c:v>
                </c:pt>
                <c:pt idx="2019">
                  <c:v>17.100000381469727</c:v>
                </c:pt>
                <c:pt idx="2020">
                  <c:v>17.100000381469727</c:v>
                </c:pt>
                <c:pt idx="2021">
                  <c:v>17.100000381469727</c:v>
                </c:pt>
                <c:pt idx="2022">
                  <c:v>17.100000381469727</c:v>
                </c:pt>
                <c:pt idx="2023">
                  <c:v>17.100000381469727</c:v>
                </c:pt>
                <c:pt idx="2024">
                  <c:v>17.100000381469727</c:v>
                </c:pt>
                <c:pt idx="2025">
                  <c:v>17.100000381469727</c:v>
                </c:pt>
                <c:pt idx="2026">
                  <c:v>17.100000381469727</c:v>
                </c:pt>
                <c:pt idx="2027">
                  <c:v>17.100000381469727</c:v>
                </c:pt>
                <c:pt idx="2028">
                  <c:v>17.100000381469727</c:v>
                </c:pt>
                <c:pt idx="2029">
                  <c:v>17.100000381469727</c:v>
                </c:pt>
                <c:pt idx="2030">
                  <c:v>17.100000381469727</c:v>
                </c:pt>
                <c:pt idx="2031">
                  <c:v>17.100000381469727</c:v>
                </c:pt>
                <c:pt idx="2032">
                  <c:v>17.100000381469727</c:v>
                </c:pt>
                <c:pt idx="2033">
                  <c:v>17.100000381469727</c:v>
                </c:pt>
                <c:pt idx="2034">
                  <c:v>17.100000381469727</c:v>
                </c:pt>
                <c:pt idx="2035">
                  <c:v>17.100000381469727</c:v>
                </c:pt>
                <c:pt idx="2036">
                  <c:v>17.100000381469727</c:v>
                </c:pt>
                <c:pt idx="2037">
                  <c:v>17.100000381469727</c:v>
                </c:pt>
                <c:pt idx="2038">
                  <c:v>17.100000381469727</c:v>
                </c:pt>
                <c:pt idx="2039">
                  <c:v>17.100000381469727</c:v>
                </c:pt>
                <c:pt idx="2040">
                  <c:v>17.100000381469727</c:v>
                </c:pt>
                <c:pt idx="2041">
                  <c:v>17.100000381469727</c:v>
                </c:pt>
                <c:pt idx="2042">
                  <c:v>17.100000381469727</c:v>
                </c:pt>
                <c:pt idx="2043">
                  <c:v>17.100000381469727</c:v>
                </c:pt>
                <c:pt idx="2044">
                  <c:v>17.100000381469727</c:v>
                </c:pt>
                <c:pt idx="2045">
                  <c:v>17.100000381469727</c:v>
                </c:pt>
                <c:pt idx="2046">
                  <c:v>17.100000381469727</c:v>
                </c:pt>
                <c:pt idx="2047">
                  <c:v>17.100000381469727</c:v>
                </c:pt>
                <c:pt idx="2048">
                  <c:v>17.100000381469727</c:v>
                </c:pt>
                <c:pt idx="2049">
                  <c:v>17.100000381469727</c:v>
                </c:pt>
                <c:pt idx="2050">
                  <c:v>17.100000381469727</c:v>
                </c:pt>
                <c:pt idx="2051">
                  <c:v>17.100000381469727</c:v>
                </c:pt>
                <c:pt idx="2052">
                  <c:v>17.100000381469727</c:v>
                </c:pt>
                <c:pt idx="2053">
                  <c:v>17.100000381469727</c:v>
                </c:pt>
                <c:pt idx="2054">
                  <c:v>17.100000381469727</c:v>
                </c:pt>
                <c:pt idx="2055">
                  <c:v>17.100000381469727</c:v>
                </c:pt>
                <c:pt idx="2056">
                  <c:v>17.100000381469727</c:v>
                </c:pt>
                <c:pt idx="2057">
                  <c:v>17.100000381469727</c:v>
                </c:pt>
                <c:pt idx="2058">
                  <c:v>17.100000381469727</c:v>
                </c:pt>
                <c:pt idx="2059">
                  <c:v>17.100000381469727</c:v>
                </c:pt>
                <c:pt idx="2060">
                  <c:v>17.100000381469727</c:v>
                </c:pt>
                <c:pt idx="2061">
                  <c:v>17.100000381469727</c:v>
                </c:pt>
                <c:pt idx="2062">
                  <c:v>17.100000381469727</c:v>
                </c:pt>
                <c:pt idx="2063">
                  <c:v>17.100000381469727</c:v>
                </c:pt>
                <c:pt idx="2064">
                  <c:v>17.100000381469727</c:v>
                </c:pt>
                <c:pt idx="2065">
                  <c:v>17.100000381469727</c:v>
                </c:pt>
                <c:pt idx="2066">
                  <c:v>17.100000381469727</c:v>
                </c:pt>
                <c:pt idx="2067">
                  <c:v>17.100000381469727</c:v>
                </c:pt>
                <c:pt idx="2068">
                  <c:v>17.100000381469727</c:v>
                </c:pt>
                <c:pt idx="2069">
                  <c:v>17.100000381469727</c:v>
                </c:pt>
                <c:pt idx="2070">
                  <c:v>17.100000381469727</c:v>
                </c:pt>
                <c:pt idx="2071">
                  <c:v>17.100000381469727</c:v>
                </c:pt>
                <c:pt idx="2072">
                  <c:v>17.100000381469727</c:v>
                </c:pt>
                <c:pt idx="2073">
                  <c:v>17.100000381469727</c:v>
                </c:pt>
                <c:pt idx="2074">
                  <c:v>17.100000381469727</c:v>
                </c:pt>
                <c:pt idx="2075">
                  <c:v>17.100000381469727</c:v>
                </c:pt>
                <c:pt idx="2076">
                  <c:v>17.100000381469727</c:v>
                </c:pt>
                <c:pt idx="2077">
                  <c:v>17.100000381469727</c:v>
                </c:pt>
                <c:pt idx="2078">
                  <c:v>17.100000381469727</c:v>
                </c:pt>
                <c:pt idx="2079">
                  <c:v>17.100000381469727</c:v>
                </c:pt>
                <c:pt idx="2080">
                  <c:v>17.100000381469727</c:v>
                </c:pt>
                <c:pt idx="2081">
                  <c:v>17.100000381469727</c:v>
                </c:pt>
                <c:pt idx="2082">
                  <c:v>17.100000381469727</c:v>
                </c:pt>
                <c:pt idx="2083">
                  <c:v>17.100000381469727</c:v>
                </c:pt>
                <c:pt idx="2084">
                  <c:v>17.100000381469727</c:v>
                </c:pt>
                <c:pt idx="2085">
                  <c:v>17.100000381469727</c:v>
                </c:pt>
                <c:pt idx="2086">
                  <c:v>17.100000381469727</c:v>
                </c:pt>
                <c:pt idx="2087">
                  <c:v>17.100000381469727</c:v>
                </c:pt>
                <c:pt idx="2088">
                  <c:v>17.100000381469727</c:v>
                </c:pt>
                <c:pt idx="2089">
                  <c:v>17.100000381469727</c:v>
                </c:pt>
                <c:pt idx="2090">
                  <c:v>17.100000381469727</c:v>
                </c:pt>
                <c:pt idx="2091">
                  <c:v>17.100000381469727</c:v>
                </c:pt>
                <c:pt idx="2092">
                  <c:v>17.100000381469727</c:v>
                </c:pt>
                <c:pt idx="2093">
                  <c:v>17.100000381469727</c:v>
                </c:pt>
                <c:pt idx="2094">
                  <c:v>17.100000381469727</c:v>
                </c:pt>
                <c:pt idx="2095">
                  <c:v>17.100000381469727</c:v>
                </c:pt>
                <c:pt idx="2096">
                  <c:v>17.100000381469727</c:v>
                </c:pt>
                <c:pt idx="2097">
                  <c:v>17.100000381469727</c:v>
                </c:pt>
                <c:pt idx="2098">
                  <c:v>17.100000381469727</c:v>
                </c:pt>
                <c:pt idx="2099">
                  <c:v>17.100000381469727</c:v>
                </c:pt>
                <c:pt idx="2100">
                  <c:v>17.100000381469727</c:v>
                </c:pt>
                <c:pt idx="2101">
                  <c:v>17.100000381469727</c:v>
                </c:pt>
                <c:pt idx="2102">
                  <c:v>17.100000381469727</c:v>
                </c:pt>
                <c:pt idx="2103">
                  <c:v>17.100000381469727</c:v>
                </c:pt>
                <c:pt idx="2104">
                  <c:v>17.100000381469727</c:v>
                </c:pt>
                <c:pt idx="2105">
                  <c:v>17.100000381469727</c:v>
                </c:pt>
                <c:pt idx="2106">
                  <c:v>17.100000381469727</c:v>
                </c:pt>
                <c:pt idx="2107">
                  <c:v>17.100000381469727</c:v>
                </c:pt>
                <c:pt idx="2108">
                  <c:v>17.100000381469727</c:v>
                </c:pt>
                <c:pt idx="2109">
                  <c:v>17.100000381469727</c:v>
                </c:pt>
                <c:pt idx="2110">
                  <c:v>17.100000381469727</c:v>
                </c:pt>
                <c:pt idx="2111">
                  <c:v>17.100000381469727</c:v>
                </c:pt>
                <c:pt idx="2112">
                  <c:v>17.100000381469727</c:v>
                </c:pt>
                <c:pt idx="2113">
                  <c:v>17.100000381469727</c:v>
                </c:pt>
                <c:pt idx="2114">
                  <c:v>17.100000381469727</c:v>
                </c:pt>
                <c:pt idx="2115">
                  <c:v>17.100000381469727</c:v>
                </c:pt>
                <c:pt idx="2116">
                  <c:v>17.100000381469727</c:v>
                </c:pt>
                <c:pt idx="2117">
                  <c:v>17.100000381469727</c:v>
                </c:pt>
                <c:pt idx="2118">
                  <c:v>17.100000381469727</c:v>
                </c:pt>
                <c:pt idx="2119">
                  <c:v>17.100000381469727</c:v>
                </c:pt>
                <c:pt idx="2120">
                  <c:v>17.100000381469727</c:v>
                </c:pt>
                <c:pt idx="2121">
                  <c:v>17.100000381469727</c:v>
                </c:pt>
                <c:pt idx="2122">
                  <c:v>17.100000381469727</c:v>
                </c:pt>
                <c:pt idx="2123">
                  <c:v>17.100000381469727</c:v>
                </c:pt>
                <c:pt idx="2124">
                  <c:v>17.100000381469727</c:v>
                </c:pt>
                <c:pt idx="2125">
                  <c:v>17.100000381469727</c:v>
                </c:pt>
                <c:pt idx="2126">
                  <c:v>17.100000381469727</c:v>
                </c:pt>
                <c:pt idx="2127">
                  <c:v>17.100000381469727</c:v>
                </c:pt>
                <c:pt idx="2128">
                  <c:v>17.100000381469727</c:v>
                </c:pt>
                <c:pt idx="2129">
                  <c:v>17.100000381469727</c:v>
                </c:pt>
                <c:pt idx="2130">
                  <c:v>17.100000381469727</c:v>
                </c:pt>
                <c:pt idx="2131">
                  <c:v>17.100000381469727</c:v>
                </c:pt>
                <c:pt idx="2132">
                  <c:v>17.100000381469727</c:v>
                </c:pt>
                <c:pt idx="2133">
                  <c:v>17.100000381469727</c:v>
                </c:pt>
                <c:pt idx="2134">
                  <c:v>17.100000381469727</c:v>
                </c:pt>
                <c:pt idx="2135">
                  <c:v>17.100000381469727</c:v>
                </c:pt>
                <c:pt idx="2136">
                  <c:v>17.100000381469727</c:v>
                </c:pt>
                <c:pt idx="2137">
                  <c:v>17.100000381469727</c:v>
                </c:pt>
                <c:pt idx="2138">
                  <c:v>17.100000381469727</c:v>
                </c:pt>
                <c:pt idx="2139">
                  <c:v>17.100000381469727</c:v>
                </c:pt>
                <c:pt idx="2140">
                  <c:v>17.100000381469727</c:v>
                </c:pt>
                <c:pt idx="2141">
                  <c:v>17.100000381469727</c:v>
                </c:pt>
                <c:pt idx="2142">
                  <c:v>17.100000381469727</c:v>
                </c:pt>
                <c:pt idx="2143">
                  <c:v>17.100000381469727</c:v>
                </c:pt>
                <c:pt idx="2144">
                  <c:v>17.100000381469727</c:v>
                </c:pt>
                <c:pt idx="2145">
                  <c:v>17.100000381469727</c:v>
                </c:pt>
                <c:pt idx="2146">
                  <c:v>17.100000381469727</c:v>
                </c:pt>
                <c:pt idx="2147">
                  <c:v>17.100000381469727</c:v>
                </c:pt>
                <c:pt idx="2148">
                  <c:v>17.100000381469727</c:v>
                </c:pt>
                <c:pt idx="2149">
                  <c:v>17.100000381469727</c:v>
                </c:pt>
                <c:pt idx="2150">
                  <c:v>17.100000381469727</c:v>
                </c:pt>
                <c:pt idx="2151">
                  <c:v>17.100000381469727</c:v>
                </c:pt>
                <c:pt idx="2152">
                  <c:v>17.100000381469727</c:v>
                </c:pt>
                <c:pt idx="2153">
                  <c:v>17.100000381469727</c:v>
                </c:pt>
                <c:pt idx="2154">
                  <c:v>17.100000381469727</c:v>
                </c:pt>
                <c:pt idx="2155">
                  <c:v>17.100000381469727</c:v>
                </c:pt>
                <c:pt idx="2156">
                  <c:v>17.100000381469727</c:v>
                </c:pt>
                <c:pt idx="2157">
                  <c:v>17.100000381469727</c:v>
                </c:pt>
                <c:pt idx="2158">
                  <c:v>17.100000381469727</c:v>
                </c:pt>
                <c:pt idx="2159">
                  <c:v>17.100000381469727</c:v>
                </c:pt>
                <c:pt idx="2160">
                  <c:v>17.100000381469727</c:v>
                </c:pt>
                <c:pt idx="2161">
                  <c:v>17.100000381469727</c:v>
                </c:pt>
                <c:pt idx="2162">
                  <c:v>17.100000381469727</c:v>
                </c:pt>
                <c:pt idx="2163">
                  <c:v>17.100000381469727</c:v>
                </c:pt>
                <c:pt idx="2164">
                  <c:v>17.100000381469727</c:v>
                </c:pt>
                <c:pt idx="2165">
                  <c:v>17.100000381469727</c:v>
                </c:pt>
                <c:pt idx="2166">
                  <c:v>17.100000381469727</c:v>
                </c:pt>
                <c:pt idx="2167">
                  <c:v>17.100000381469727</c:v>
                </c:pt>
                <c:pt idx="2168">
                  <c:v>17.100000381469727</c:v>
                </c:pt>
                <c:pt idx="2169">
                  <c:v>17.100000381469727</c:v>
                </c:pt>
                <c:pt idx="2170">
                  <c:v>17.100000381469727</c:v>
                </c:pt>
                <c:pt idx="2171">
                  <c:v>17.100000381469727</c:v>
                </c:pt>
                <c:pt idx="2172">
                  <c:v>17.100000381469727</c:v>
                </c:pt>
                <c:pt idx="2173">
                  <c:v>17.100000381469727</c:v>
                </c:pt>
                <c:pt idx="2174">
                  <c:v>17.100000381469727</c:v>
                </c:pt>
                <c:pt idx="2175">
                  <c:v>17.100000381469727</c:v>
                </c:pt>
                <c:pt idx="2176">
                  <c:v>17.100000381469727</c:v>
                </c:pt>
                <c:pt idx="2177">
                  <c:v>17.100000381469727</c:v>
                </c:pt>
                <c:pt idx="2178">
                  <c:v>17.100000381469727</c:v>
                </c:pt>
                <c:pt idx="2179">
                  <c:v>17.100000381469727</c:v>
                </c:pt>
                <c:pt idx="2180">
                  <c:v>17.100000381469727</c:v>
                </c:pt>
                <c:pt idx="2181">
                  <c:v>17.100000381469727</c:v>
                </c:pt>
                <c:pt idx="2182">
                  <c:v>17.100000381469727</c:v>
                </c:pt>
                <c:pt idx="2183">
                  <c:v>17.100000381469727</c:v>
                </c:pt>
                <c:pt idx="2184">
                  <c:v>17.100000381469727</c:v>
                </c:pt>
                <c:pt idx="2185">
                  <c:v>17.100000381469727</c:v>
                </c:pt>
                <c:pt idx="2186">
                  <c:v>17.100000381469727</c:v>
                </c:pt>
                <c:pt idx="2187">
                  <c:v>17.100000381469727</c:v>
                </c:pt>
                <c:pt idx="2188">
                  <c:v>17.100000381469727</c:v>
                </c:pt>
                <c:pt idx="2189">
                  <c:v>17.100000381469727</c:v>
                </c:pt>
                <c:pt idx="2190">
                  <c:v>17.100000381469727</c:v>
                </c:pt>
                <c:pt idx="2191">
                  <c:v>17.100000381469727</c:v>
                </c:pt>
                <c:pt idx="2192">
                  <c:v>17.100000381469727</c:v>
                </c:pt>
                <c:pt idx="2193">
                  <c:v>17.100000381469727</c:v>
                </c:pt>
                <c:pt idx="2194">
                  <c:v>17.100000381469727</c:v>
                </c:pt>
                <c:pt idx="2195">
                  <c:v>17.100000381469727</c:v>
                </c:pt>
                <c:pt idx="2196">
                  <c:v>17.100000381469727</c:v>
                </c:pt>
                <c:pt idx="2197">
                  <c:v>17.100000381469727</c:v>
                </c:pt>
                <c:pt idx="2198">
                  <c:v>17.100000381469727</c:v>
                </c:pt>
                <c:pt idx="2199">
                  <c:v>17.100000381469727</c:v>
                </c:pt>
                <c:pt idx="2200">
                  <c:v>17.100000381469727</c:v>
                </c:pt>
                <c:pt idx="2201">
                  <c:v>17.100000381469727</c:v>
                </c:pt>
                <c:pt idx="2202">
                  <c:v>17.100000381469727</c:v>
                </c:pt>
                <c:pt idx="2203">
                  <c:v>17.200000762939453</c:v>
                </c:pt>
                <c:pt idx="2204">
                  <c:v>17.100000381469727</c:v>
                </c:pt>
                <c:pt idx="2205">
                  <c:v>17.100000381469727</c:v>
                </c:pt>
                <c:pt idx="2206">
                  <c:v>17.100000381469727</c:v>
                </c:pt>
                <c:pt idx="2207">
                  <c:v>17.100000381469727</c:v>
                </c:pt>
                <c:pt idx="2208">
                  <c:v>17.100000381469727</c:v>
                </c:pt>
                <c:pt idx="2209">
                  <c:v>17.100000381469727</c:v>
                </c:pt>
                <c:pt idx="2210">
                  <c:v>17.100000381469727</c:v>
                </c:pt>
                <c:pt idx="2211">
                  <c:v>17.100000381469727</c:v>
                </c:pt>
                <c:pt idx="2212">
                  <c:v>17.100000381469727</c:v>
                </c:pt>
                <c:pt idx="2213">
                  <c:v>17.100000381469727</c:v>
                </c:pt>
                <c:pt idx="2214">
                  <c:v>17.100000381469727</c:v>
                </c:pt>
                <c:pt idx="2215">
                  <c:v>17.100000381469727</c:v>
                </c:pt>
                <c:pt idx="2216">
                  <c:v>17.100000381469727</c:v>
                </c:pt>
                <c:pt idx="2217">
                  <c:v>17.100000381469727</c:v>
                </c:pt>
                <c:pt idx="2218">
                  <c:v>17.100000381469727</c:v>
                </c:pt>
                <c:pt idx="2219">
                  <c:v>17.100000381469727</c:v>
                </c:pt>
                <c:pt idx="2220">
                  <c:v>17.100000381469727</c:v>
                </c:pt>
                <c:pt idx="2221">
                  <c:v>17.100000381469727</c:v>
                </c:pt>
                <c:pt idx="2222">
                  <c:v>17.100000381469727</c:v>
                </c:pt>
                <c:pt idx="2223">
                  <c:v>17.100000381469727</c:v>
                </c:pt>
                <c:pt idx="2224">
                  <c:v>17.100000381469727</c:v>
                </c:pt>
                <c:pt idx="2225">
                  <c:v>17.100000381469727</c:v>
                </c:pt>
                <c:pt idx="2226">
                  <c:v>17.100000381469727</c:v>
                </c:pt>
                <c:pt idx="2227">
                  <c:v>17.100000381469727</c:v>
                </c:pt>
                <c:pt idx="2228">
                  <c:v>17.100000381469727</c:v>
                </c:pt>
                <c:pt idx="2229">
                  <c:v>17.100000381469727</c:v>
                </c:pt>
                <c:pt idx="2230">
                  <c:v>17.100000381469727</c:v>
                </c:pt>
                <c:pt idx="2231">
                  <c:v>17.100000381469727</c:v>
                </c:pt>
                <c:pt idx="2232">
                  <c:v>17.100000381469727</c:v>
                </c:pt>
                <c:pt idx="2233">
                  <c:v>17.100000381469727</c:v>
                </c:pt>
                <c:pt idx="2234">
                  <c:v>17.100000381469727</c:v>
                </c:pt>
                <c:pt idx="2235">
                  <c:v>17.100000381469727</c:v>
                </c:pt>
                <c:pt idx="2236">
                  <c:v>17.100000381469727</c:v>
                </c:pt>
                <c:pt idx="2237">
                  <c:v>17.100000381469727</c:v>
                </c:pt>
                <c:pt idx="2238">
                  <c:v>17.100000381469727</c:v>
                </c:pt>
                <c:pt idx="2239">
                  <c:v>17.100000381469727</c:v>
                </c:pt>
                <c:pt idx="2240">
                  <c:v>17.100000381469727</c:v>
                </c:pt>
                <c:pt idx="2241">
                  <c:v>17.100000381469727</c:v>
                </c:pt>
                <c:pt idx="2242">
                  <c:v>17.100000381469727</c:v>
                </c:pt>
                <c:pt idx="2243">
                  <c:v>17.100000381469727</c:v>
                </c:pt>
                <c:pt idx="2244">
                  <c:v>17.100000381469727</c:v>
                </c:pt>
                <c:pt idx="2245">
                  <c:v>17.100000381469727</c:v>
                </c:pt>
                <c:pt idx="2246">
                  <c:v>17.100000381469727</c:v>
                </c:pt>
                <c:pt idx="2247">
                  <c:v>17.100000381469727</c:v>
                </c:pt>
                <c:pt idx="2248">
                  <c:v>17.100000381469727</c:v>
                </c:pt>
                <c:pt idx="2249">
                  <c:v>17.100000381469727</c:v>
                </c:pt>
                <c:pt idx="2250">
                  <c:v>17.100000381469727</c:v>
                </c:pt>
                <c:pt idx="2251">
                  <c:v>17.100000381469727</c:v>
                </c:pt>
                <c:pt idx="2252">
                  <c:v>17.100000381469727</c:v>
                </c:pt>
                <c:pt idx="2253">
                  <c:v>17.100000381469727</c:v>
                </c:pt>
                <c:pt idx="2254">
                  <c:v>17.100000381469727</c:v>
                </c:pt>
                <c:pt idx="2255">
                  <c:v>17.100000381469727</c:v>
                </c:pt>
                <c:pt idx="2256">
                  <c:v>17.100000381469727</c:v>
                </c:pt>
                <c:pt idx="2257">
                  <c:v>17.100000381469727</c:v>
                </c:pt>
                <c:pt idx="2258">
                  <c:v>17.100000381469727</c:v>
                </c:pt>
                <c:pt idx="2259">
                  <c:v>17.100000381469727</c:v>
                </c:pt>
                <c:pt idx="2260">
                  <c:v>17.100000381469727</c:v>
                </c:pt>
                <c:pt idx="2261">
                  <c:v>17.100000381469727</c:v>
                </c:pt>
                <c:pt idx="2262">
                  <c:v>17.100000381469727</c:v>
                </c:pt>
                <c:pt idx="2263">
                  <c:v>17.100000381469727</c:v>
                </c:pt>
                <c:pt idx="2264">
                  <c:v>17.100000381469727</c:v>
                </c:pt>
                <c:pt idx="2265">
                  <c:v>17.100000381469727</c:v>
                </c:pt>
                <c:pt idx="2266">
                  <c:v>17.100000381469727</c:v>
                </c:pt>
                <c:pt idx="2267">
                  <c:v>17.100000381469727</c:v>
                </c:pt>
                <c:pt idx="2268">
                  <c:v>17.100000381469727</c:v>
                </c:pt>
                <c:pt idx="2269">
                  <c:v>17.100000381469727</c:v>
                </c:pt>
                <c:pt idx="2270">
                  <c:v>17.100000381469727</c:v>
                </c:pt>
                <c:pt idx="2271">
                  <c:v>17.100000381469727</c:v>
                </c:pt>
                <c:pt idx="2272">
                  <c:v>17.100000381469727</c:v>
                </c:pt>
                <c:pt idx="2273">
                  <c:v>17.100000381469727</c:v>
                </c:pt>
                <c:pt idx="2274">
                  <c:v>17.100000381469727</c:v>
                </c:pt>
                <c:pt idx="2275">
                  <c:v>17.100000381469727</c:v>
                </c:pt>
                <c:pt idx="2276">
                  <c:v>17.100000381469727</c:v>
                </c:pt>
                <c:pt idx="2277">
                  <c:v>17.100000381469727</c:v>
                </c:pt>
                <c:pt idx="2278">
                  <c:v>17.100000381469727</c:v>
                </c:pt>
                <c:pt idx="2279">
                  <c:v>17.100000381469727</c:v>
                </c:pt>
                <c:pt idx="2280">
                  <c:v>17.100000381469727</c:v>
                </c:pt>
                <c:pt idx="2281">
                  <c:v>17.100000381469727</c:v>
                </c:pt>
                <c:pt idx="2282">
                  <c:v>17.100000381469727</c:v>
                </c:pt>
                <c:pt idx="2283">
                  <c:v>17.100000381469727</c:v>
                </c:pt>
                <c:pt idx="2284">
                  <c:v>17.100000381469727</c:v>
                </c:pt>
                <c:pt idx="2285">
                  <c:v>17.100000381469727</c:v>
                </c:pt>
                <c:pt idx="2286">
                  <c:v>17.100000381469727</c:v>
                </c:pt>
                <c:pt idx="2287">
                  <c:v>17.100000381469727</c:v>
                </c:pt>
                <c:pt idx="2288">
                  <c:v>17.100000381469727</c:v>
                </c:pt>
                <c:pt idx="2289">
                  <c:v>17.100000381469727</c:v>
                </c:pt>
                <c:pt idx="2290">
                  <c:v>17.100000381469727</c:v>
                </c:pt>
                <c:pt idx="2291">
                  <c:v>17.100000381469727</c:v>
                </c:pt>
                <c:pt idx="2292">
                  <c:v>17.100000381469727</c:v>
                </c:pt>
                <c:pt idx="2293">
                  <c:v>17.100000381469727</c:v>
                </c:pt>
                <c:pt idx="2294">
                  <c:v>17.100000381469727</c:v>
                </c:pt>
                <c:pt idx="2295">
                  <c:v>17.100000381469727</c:v>
                </c:pt>
                <c:pt idx="2296">
                  <c:v>17.100000381469727</c:v>
                </c:pt>
                <c:pt idx="2297">
                  <c:v>17.100000381469727</c:v>
                </c:pt>
                <c:pt idx="2298">
                  <c:v>17.100000381469727</c:v>
                </c:pt>
                <c:pt idx="2299">
                  <c:v>17.100000381469727</c:v>
                </c:pt>
                <c:pt idx="2300">
                  <c:v>17.100000381469727</c:v>
                </c:pt>
                <c:pt idx="2301">
                  <c:v>17.100000381469727</c:v>
                </c:pt>
                <c:pt idx="2302">
                  <c:v>17.100000381469727</c:v>
                </c:pt>
                <c:pt idx="2303">
                  <c:v>17.100000381469727</c:v>
                </c:pt>
                <c:pt idx="2304">
                  <c:v>17.100000381469727</c:v>
                </c:pt>
                <c:pt idx="2305">
                  <c:v>17.100000381469727</c:v>
                </c:pt>
                <c:pt idx="2306">
                  <c:v>17.100000381469727</c:v>
                </c:pt>
                <c:pt idx="2307">
                  <c:v>17.100000381469727</c:v>
                </c:pt>
                <c:pt idx="2308">
                  <c:v>17.100000381469727</c:v>
                </c:pt>
                <c:pt idx="2309">
                  <c:v>17.100000381469727</c:v>
                </c:pt>
                <c:pt idx="2310">
                  <c:v>17.100000381469727</c:v>
                </c:pt>
                <c:pt idx="2311">
                  <c:v>17.100000381469727</c:v>
                </c:pt>
                <c:pt idx="2312">
                  <c:v>17.100000381469727</c:v>
                </c:pt>
                <c:pt idx="2313">
                  <c:v>17.100000381469727</c:v>
                </c:pt>
                <c:pt idx="2314">
                  <c:v>17.100000381469727</c:v>
                </c:pt>
                <c:pt idx="2315">
                  <c:v>17.100000381469727</c:v>
                </c:pt>
                <c:pt idx="2316">
                  <c:v>17.100000381469727</c:v>
                </c:pt>
                <c:pt idx="2317">
                  <c:v>17.100000381469727</c:v>
                </c:pt>
                <c:pt idx="2318">
                  <c:v>17.100000381469727</c:v>
                </c:pt>
                <c:pt idx="2319">
                  <c:v>17.100000381469727</c:v>
                </c:pt>
                <c:pt idx="2320">
                  <c:v>17.100000381469727</c:v>
                </c:pt>
                <c:pt idx="2321">
                  <c:v>17.100000381469727</c:v>
                </c:pt>
                <c:pt idx="2322">
                  <c:v>17.100000381469727</c:v>
                </c:pt>
                <c:pt idx="2323">
                  <c:v>17.100000381469727</c:v>
                </c:pt>
                <c:pt idx="2324">
                  <c:v>17.100000381469727</c:v>
                </c:pt>
                <c:pt idx="2325">
                  <c:v>17.100000381469727</c:v>
                </c:pt>
                <c:pt idx="2326">
                  <c:v>17.100000381469727</c:v>
                </c:pt>
                <c:pt idx="2327">
                  <c:v>17.100000381469727</c:v>
                </c:pt>
                <c:pt idx="2328">
                  <c:v>17.100000381469727</c:v>
                </c:pt>
                <c:pt idx="2329">
                  <c:v>17.100000381469727</c:v>
                </c:pt>
                <c:pt idx="2330">
                  <c:v>17.100000381469727</c:v>
                </c:pt>
                <c:pt idx="2331">
                  <c:v>17.100000381469727</c:v>
                </c:pt>
                <c:pt idx="2332">
                  <c:v>17.100000381469727</c:v>
                </c:pt>
                <c:pt idx="2333">
                  <c:v>17.100000381469727</c:v>
                </c:pt>
                <c:pt idx="2334">
                  <c:v>17.100000381469727</c:v>
                </c:pt>
                <c:pt idx="2335">
                  <c:v>17.100000381469727</c:v>
                </c:pt>
                <c:pt idx="2336">
                  <c:v>17.100000381469727</c:v>
                </c:pt>
                <c:pt idx="2337">
                  <c:v>17.100000381469727</c:v>
                </c:pt>
                <c:pt idx="2338">
                  <c:v>17.100000381469727</c:v>
                </c:pt>
                <c:pt idx="2339">
                  <c:v>17.100000381469727</c:v>
                </c:pt>
                <c:pt idx="2340">
                  <c:v>17.100000381469727</c:v>
                </c:pt>
                <c:pt idx="2341">
                  <c:v>17.100000381469727</c:v>
                </c:pt>
                <c:pt idx="2342">
                  <c:v>17.100000381469727</c:v>
                </c:pt>
                <c:pt idx="2343">
                  <c:v>17.100000381469727</c:v>
                </c:pt>
                <c:pt idx="2344">
                  <c:v>17.100000381469727</c:v>
                </c:pt>
                <c:pt idx="2345">
                  <c:v>17.100000381469727</c:v>
                </c:pt>
                <c:pt idx="2346">
                  <c:v>17.100000381469727</c:v>
                </c:pt>
                <c:pt idx="2347">
                  <c:v>17.100000381469727</c:v>
                </c:pt>
                <c:pt idx="2348">
                  <c:v>17.100000381469727</c:v>
                </c:pt>
                <c:pt idx="2349">
                  <c:v>17.100000381469727</c:v>
                </c:pt>
                <c:pt idx="2350">
                  <c:v>17.100000381469727</c:v>
                </c:pt>
                <c:pt idx="2351">
                  <c:v>17.100000381469727</c:v>
                </c:pt>
                <c:pt idx="2352">
                  <c:v>17.100000381469727</c:v>
                </c:pt>
                <c:pt idx="2353">
                  <c:v>17.100000381469727</c:v>
                </c:pt>
                <c:pt idx="2354">
                  <c:v>17.100000381469727</c:v>
                </c:pt>
                <c:pt idx="2355">
                  <c:v>17.100000381469727</c:v>
                </c:pt>
                <c:pt idx="2356">
                  <c:v>17.100000381469727</c:v>
                </c:pt>
                <c:pt idx="2357">
                  <c:v>17.100000381469727</c:v>
                </c:pt>
                <c:pt idx="2358">
                  <c:v>17.100000381469727</c:v>
                </c:pt>
                <c:pt idx="2359">
                  <c:v>17.100000381469727</c:v>
                </c:pt>
                <c:pt idx="2360">
                  <c:v>17.100000381469727</c:v>
                </c:pt>
                <c:pt idx="2361">
                  <c:v>17.100000381469727</c:v>
                </c:pt>
                <c:pt idx="2362">
                  <c:v>17.100000381469727</c:v>
                </c:pt>
                <c:pt idx="2363">
                  <c:v>17.100000381469727</c:v>
                </c:pt>
                <c:pt idx="2364">
                  <c:v>17.100000381469727</c:v>
                </c:pt>
                <c:pt idx="2365">
                  <c:v>17.100000381469727</c:v>
                </c:pt>
                <c:pt idx="2366">
                  <c:v>17.100000381469727</c:v>
                </c:pt>
                <c:pt idx="2367">
                  <c:v>17.100000381469727</c:v>
                </c:pt>
                <c:pt idx="2368">
                  <c:v>17.100000381469727</c:v>
                </c:pt>
                <c:pt idx="2369">
                  <c:v>17.100000381469727</c:v>
                </c:pt>
                <c:pt idx="2370">
                  <c:v>17.100000381469727</c:v>
                </c:pt>
                <c:pt idx="2371">
                  <c:v>17.100000381469727</c:v>
                </c:pt>
                <c:pt idx="2372">
                  <c:v>17.100000381469727</c:v>
                </c:pt>
                <c:pt idx="2373">
                  <c:v>17.100000381469727</c:v>
                </c:pt>
                <c:pt idx="2374">
                  <c:v>17.100000381469727</c:v>
                </c:pt>
                <c:pt idx="2375">
                  <c:v>17.100000381469727</c:v>
                </c:pt>
                <c:pt idx="2376">
                  <c:v>17.100000381469727</c:v>
                </c:pt>
                <c:pt idx="2377">
                  <c:v>17.100000381469727</c:v>
                </c:pt>
                <c:pt idx="2378">
                  <c:v>17.100000381469727</c:v>
                </c:pt>
                <c:pt idx="2379">
                  <c:v>17.100000381469727</c:v>
                </c:pt>
                <c:pt idx="2380">
                  <c:v>17.100000381469727</c:v>
                </c:pt>
                <c:pt idx="2381">
                  <c:v>17.100000381469727</c:v>
                </c:pt>
                <c:pt idx="2382">
                  <c:v>17.100000381469727</c:v>
                </c:pt>
                <c:pt idx="2383">
                  <c:v>17.100000381469727</c:v>
                </c:pt>
                <c:pt idx="2384">
                  <c:v>17.100000381469727</c:v>
                </c:pt>
                <c:pt idx="2385">
                  <c:v>17.100000381469727</c:v>
                </c:pt>
                <c:pt idx="2386">
                  <c:v>17.100000381469727</c:v>
                </c:pt>
                <c:pt idx="2387">
                  <c:v>17.100000381469727</c:v>
                </c:pt>
                <c:pt idx="2388">
                  <c:v>17.100000381469727</c:v>
                </c:pt>
                <c:pt idx="2389">
                  <c:v>17.100000381469727</c:v>
                </c:pt>
                <c:pt idx="2390">
                  <c:v>17.100000381469727</c:v>
                </c:pt>
                <c:pt idx="2391">
                  <c:v>17.100000381469727</c:v>
                </c:pt>
                <c:pt idx="2392">
                  <c:v>17.100000381469727</c:v>
                </c:pt>
                <c:pt idx="2393">
                  <c:v>17.100000381469727</c:v>
                </c:pt>
                <c:pt idx="2394">
                  <c:v>17.100000381469727</c:v>
                </c:pt>
                <c:pt idx="2395">
                  <c:v>17.100000381469727</c:v>
                </c:pt>
                <c:pt idx="2396">
                  <c:v>17.100000381469727</c:v>
                </c:pt>
                <c:pt idx="2397">
                  <c:v>17.100000381469727</c:v>
                </c:pt>
                <c:pt idx="2398">
                  <c:v>17.100000381469727</c:v>
                </c:pt>
                <c:pt idx="2399">
                  <c:v>17.100000381469727</c:v>
                </c:pt>
                <c:pt idx="2400">
                  <c:v>17.100000381469727</c:v>
                </c:pt>
                <c:pt idx="2401">
                  <c:v>17.100000381469727</c:v>
                </c:pt>
                <c:pt idx="2402">
                  <c:v>17.100000381469727</c:v>
                </c:pt>
                <c:pt idx="2403">
                  <c:v>17.100000381469727</c:v>
                </c:pt>
                <c:pt idx="2404">
                  <c:v>17.100000381469727</c:v>
                </c:pt>
                <c:pt idx="2405">
                  <c:v>17.100000381469727</c:v>
                </c:pt>
                <c:pt idx="2406">
                  <c:v>17.100000381469727</c:v>
                </c:pt>
                <c:pt idx="2407">
                  <c:v>17.100000381469727</c:v>
                </c:pt>
                <c:pt idx="2408">
                  <c:v>17.100000381469727</c:v>
                </c:pt>
                <c:pt idx="2409">
                  <c:v>17.100000381469727</c:v>
                </c:pt>
                <c:pt idx="2410">
                  <c:v>17.100000381469727</c:v>
                </c:pt>
                <c:pt idx="2411">
                  <c:v>17.100000381469727</c:v>
                </c:pt>
                <c:pt idx="2412">
                  <c:v>17.100000381469727</c:v>
                </c:pt>
                <c:pt idx="2413">
                  <c:v>17.100000381469727</c:v>
                </c:pt>
                <c:pt idx="2414">
                  <c:v>17.100000381469727</c:v>
                </c:pt>
                <c:pt idx="2415">
                  <c:v>17.100000381469727</c:v>
                </c:pt>
                <c:pt idx="2416">
                  <c:v>17.100000381469727</c:v>
                </c:pt>
                <c:pt idx="2417">
                  <c:v>17.100000381469727</c:v>
                </c:pt>
                <c:pt idx="2418">
                  <c:v>17.100000381469727</c:v>
                </c:pt>
                <c:pt idx="2419">
                  <c:v>17.100000381469727</c:v>
                </c:pt>
                <c:pt idx="2420">
                  <c:v>17.100000381469727</c:v>
                </c:pt>
                <c:pt idx="2421">
                  <c:v>17.100000381469727</c:v>
                </c:pt>
                <c:pt idx="2422">
                  <c:v>17.100000381469727</c:v>
                </c:pt>
                <c:pt idx="2423">
                  <c:v>17.100000381469727</c:v>
                </c:pt>
                <c:pt idx="2424">
                  <c:v>17.100000381469727</c:v>
                </c:pt>
                <c:pt idx="2425">
                  <c:v>17.100000381469727</c:v>
                </c:pt>
                <c:pt idx="2426">
                  <c:v>17.100000381469727</c:v>
                </c:pt>
                <c:pt idx="2427">
                  <c:v>17.100000381469727</c:v>
                </c:pt>
                <c:pt idx="2428">
                  <c:v>17.100000381469727</c:v>
                </c:pt>
                <c:pt idx="2429">
                  <c:v>17.100000381469727</c:v>
                </c:pt>
                <c:pt idx="2430">
                  <c:v>17.100000381469727</c:v>
                </c:pt>
                <c:pt idx="2431">
                  <c:v>17.100000381469727</c:v>
                </c:pt>
                <c:pt idx="2432">
                  <c:v>17.100000381469727</c:v>
                </c:pt>
                <c:pt idx="2433">
                  <c:v>17.100000381469727</c:v>
                </c:pt>
                <c:pt idx="2434">
                  <c:v>17.100000381469727</c:v>
                </c:pt>
                <c:pt idx="2435">
                  <c:v>17.100000381469727</c:v>
                </c:pt>
                <c:pt idx="2436">
                  <c:v>17.100000381469727</c:v>
                </c:pt>
                <c:pt idx="2437">
                  <c:v>17.100000381469727</c:v>
                </c:pt>
                <c:pt idx="2438">
                  <c:v>17.100000381469727</c:v>
                </c:pt>
                <c:pt idx="2439">
                  <c:v>17.100000381469727</c:v>
                </c:pt>
                <c:pt idx="2440">
                  <c:v>17.100000381469727</c:v>
                </c:pt>
                <c:pt idx="2441">
                  <c:v>17.100000381469727</c:v>
                </c:pt>
                <c:pt idx="2442">
                  <c:v>17.100000381469727</c:v>
                </c:pt>
                <c:pt idx="2443">
                  <c:v>17.100000381469727</c:v>
                </c:pt>
                <c:pt idx="2444">
                  <c:v>17.100000381469727</c:v>
                </c:pt>
                <c:pt idx="2445">
                  <c:v>17.100000381469727</c:v>
                </c:pt>
                <c:pt idx="2446">
                  <c:v>17.100000381469727</c:v>
                </c:pt>
                <c:pt idx="2447">
                  <c:v>17.100000381469727</c:v>
                </c:pt>
                <c:pt idx="2448">
                  <c:v>17.100000381469727</c:v>
                </c:pt>
                <c:pt idx="2449">
                  <c:v>17.100000381469727</c:v>
                </c:pt>
                <c:pt idx="2450">
                  <c:v>17.100000381469727</c:v>
                </c:pt>
                <c:pt idx="2451">
                  <c:v>17.100000381469727</c:v>
                </c:pt>
                <c:pt idx="2452">
                  <c:v>17.100000381469727</c:v>
                </c:pt>
                <c:pt idx="2453">
                  <c:v>17.100000381469727</c:v>
                </c:pt>
                <c:pt idx="2454">
                  <c:v>17.100000381469727</c:v>
                </c:pt>
                <c:pt idx="2455">
                  <c:v>17.100000381469727</c:v>
                </c:pt>
                <c:pt idx="2456">
                  <c:v>17.100000381469727</c:v>
                </c:pt>
                <c:pt idx="2457">
                  <c:v>17.100000381469727</c:v>
                </c:pt>
                <c:pt idx="2458">
                  <c:v>17.100000381469727</c:v>
                </c:pt>
                <c:pt idx="2459">
                  <c:v>17.100000381469727</c:v>
                </c:pt>
                <c:pt idx="2460">
                  <c:v>17.100000381469727</c:v>
                </c:pt>
                <c:pt idx="2461">
                  <c:v>17.100000381469727</c:v>
                </c:pt>
                <c:pt idx="2462">
                  <c:v>17.100000381469727</c:v>
                </c:pt>
                <c:pt idx="2463">
                  <c:v>17.100000381469727</c:v>
                </c:pt>
                <c:pt idx="2464">
                  <c:v>17.100000381469727</c:v>
                </c:pt>
                <c:pt idx="2465">
                  <c:v>17.100000381469727</c:v>
                </c:pt>
                <c:pt idx="2466">
                  <c:v>17.100000381469727</c:v>
                </c:pt>
                <c:pt idx="2467">
                  <c:v>17.100000381469727</c:v>
                </c:pt>
                <c:pt idx="2468">
                  <c:v>17.100000381469727</c:v>
                </c:pt>
                <c:pt idx="2469">
                  <c:v>17.100000381469727</c:v>
                </c:pt>
                <c:pt idx="2470">
                  <c:v>17.100000381469727</c:v>
                </c:pt>
                <c:pt idx="2471">
                  <c:v>17.100000381469727</c:v>
                </c:pt>
                <c:pt idx="2472">
                  <c:v>17.100000381469727</c:v>
                </c:pt>
                <c:pt idx="2473">
                  <c:v>17.100000381469727</c:v>
                </c:pt>
                <c:pt idx="2474">
                  <c:v>17.100000381469727</c:v>
                </c:pt>
                <c:pt idx="2475">
                  <c:v>17.100000381469727</c:v>
                </c:pt>
                <c:pt idx="2476">
                  <c:v>17.100000381469727</c:v>
                </c:pt>
                <c:pt idx="2477">
                  <c:v>17.100000381469727</c:v>
                </c:pt>
                <c:pt idx="2478">
                  <c:v>17.100000381469727</c:v>
                </c:pt>
                <c:pt idx="2479">
                  <c:v>17.100000381469727</c:v>
                </c:pt>
                <c:pt idx="2480">
                  <c:v>17.100000381469727</c:v>
                </c:pt>
                <c:pt idx="2481">
                  <c:v>17.100000381469727</c:v>
                </c:pt>
                <c:pt idx="2482">
                  <c:v>17.100000381469727</c:v>
                </c:pt>
                <c:pt idx="2483">
                  <c:v>17.100000381469727</c:v>
                </c:pt>
                <c:pt idx="2484">
                  <c:v>17.100000381469727</c:v>
                </c:pt>
                <c:pt idx="2485">
                  <c:v>17.100000381469727</c:v>
                </c:pt>
                <c:pt idx="2486">
                  <c:v>17.100000381469727</c:v>
                </c:pt>
                <c:pt idx="2487">
                  <c:v>17.100000381469727</c:v>
                </c:pt>
                <c:pt idx="2488">
                  <c:v>17.100000381469727</c:v>
                </c:pt>
                <c:pt idx="2489">
                  <c:v>17.100000381469727</c:v>
                </c:pt>
                <c:pt idx="2490">
                  <c:v>17.100000381469727</c:v>
                </c:pt>
                <c:pt idx="2491">
                  <c:v>17.100000381469727</c:v>
                </c:pt>
                <c:pt idx="2492">
                  <c:v>17.100000381469727</c:v>
                </c:pt>
                <c:pt idx="2493">
                  <c:v>17.100000381469727</c:v>
                </c:pt>
                <c:pt idx="2494">
                  <c:v>17.100000381469727</c:v>
                </c:pt>
                <c:pt idx="2495">
                  <c:v>17.100000381469727</c:v>
                </c:pt>
                <c:pt idx="2496">
                  <c:v>17.100000381469727</c:v>
                </c:pt>
                <c:pt idx="2497">
                  <c:v>17.100000381469727</c:v>
                </c:pt>
                <c:pt idx="2498">
                  <c:v>17.100000381469727</c:v>
                </c:pt>
                <c:pt idx="2499">
                  <c:v>17.100000381469727</c:v>
                </c:pt>
                <c:pt idx="2500">
                  <c:v>17.100000381469727</c:v>
                </c:pt>
                <c:pt idx="2501">
                  <c:v>17.100000381469727</c:v>
                </c:pt>
                <c:pt idx="2502">
                  <c:v>17.100000381469727</c:v>
                </c:pt>
                <c:pt idx="2503">
                  <c:v>17.100000381469727</c:v>
                </c:pt>
                <c:pt idx="2504">
                  <c:v>17.100000381469727</c:v>
                </c:pt>
                <c:pt idx="2505">
                  <c:v>17.100000381469727</c:v>
                </c:pt>
                <c:pt idx="2506">
                  <c:v>17.100000381469727</c:v>
                </c:pt>
                <c:pt idx="2507">
                  <c:v>17.100000381469727</c:v>
                </c:pt>
                <c:pt idx="2508">
                  <c:v>17.100000381469727</c:v>
                </c:pt>
                <c:pt idx="2509">
                  <c:v>17.100000381469727</c:v>
                </c:pt>
                <c:pt idx="2510">
                  <c:v>17.100000381469727</c:v>
                </c:pt>
                <c:pt idx="2511">
                  <c:v>17.100000381469727</c:v>
                </c:pt>
                <c:pt idx="2512">
                  <c:v>17.100000381469727</c:v>
                </c:pt>
                <c:pt idx="2513">
                  <c:v>17.100000381469727</c:v>
                </c:pt>
                <c:pt idx="2514">
                  <c:v>17.100000381469727</c:v>
                </c:pt>
                <c:pt idx="2515">
                  <c:v>17.100000381469727</c:v>
                </c:pt>
                <c:pt idx="2516">
                  <c:v>17.100000381469727</c:v>
                </c:pt>
                <c:pt idx="2517">
                  <c:v>17.100000381469727</c:v>
                </c:pt>
                <c:pt idx="2518">
                  <c:v>17.100000381469727</c:v>
                </c:pt>
                <c:pt idx="2519">
                  <c:v>17.100000381469727</c:v>
                </c:pt>
                <c:pt idx="2520">
                  <c:v>17.100000381469727</c:v>
                </c:pt>
                <c:pt idx="2521">
                  <c:v>17.100000381469727</c:v>
                </c:pt>
                <c:pt idx="2522">
                  <c:v>17.100000381469727</c:v>
                </c:pt>
                <c:pt idx="2523">
                  <c:v>17.100000381469727</c:v>
                </c:pt>
                <c:pt idx="2524">
                  <c:v>17.100000381469727</c:v>
                </c:pt>
                <c:pt idx="2525">
                  <c:v>17.100000381469727</c:v>
                </c:pt>
                <c:pt idx="2526">
                  <c:v>17.100000381469727</c:v>
                </c:pt>
                <c:pt idx="2527">
                  <c:v>17.100000381469727</c:v>
                </c:pt>
                <c:pt idx="2528">
                  <c:v>17.100000381469727</c:v>
                </c:pt>
                <c:pt idx="2529">
                  <c:v>17.100000381469727</c:v>
                </c:pt>
                <c:pt idx="2530">
                  <c:v>17.100000381469727</c:v>
                </c:pt>
                <c:pt idx="2531">
                  <c:v>17.100000381469727</c:v>
                </c:pt>
                <c:pt idx="2532">
                  <c:v>17.100000381469727</c:v>
                </c:pt>
                <c:pt idx="2533">
                  <c:v>17.100000381469727</c:v>
                </c:pt>
                <c:pt idx="2534">
                  <c:v>17.100000381469727</c:v>
                </c:pt>
                <c:pt idx="2535">
                  <c:v>17.100000381469727</c:v>
                </c:pt>
                <c:pt idx="2536">
                  <c:v>17.100000381469727</c:v>
                </c:pt>
                <c:pt idx="2537">
                  <c:v>17.100000381469727</c:v>
                </c:pt>
                <c:pt idx="2538">
                  <c:v>17.100000381469727</c:v>
                </c:pt>
                <c:pt idx="2539">
                  <c:v>17.100000381469727</c:v>
                </c:pt>
                <c:pt idx="2540">
                  <c:v>17.100000381469727</c:v>
                </c:pt>
                <c:pt idx="2541">
                  <c:v>17.100000381469727</c:v>
                </c:pt>
                <c:pt idx="2542">
                  <c:v>17.100000381469727</c:v>
                </c:pt>
                <c:pt idx="2543">
                  <c:v>17.100000381469727</c:v>
                </c:pt>
                <c:pt idx="2544">
                  <c:v>17.100000381469727</c:v>
                </c:pt>
                <c:pt idx="2545">
                  <c:v>17.100000381469727</c:v>
                </c:pt>
                <c:pt idx="2546">
                  <c:v>17.100000381469727</c:v>
                </c:pt>
                <c:pt idx="2547">
                  <c:v>17.100000381469727</c:v>
                </c:pt>
                <c:pt idx="2548">
                  <c:v>17.100000381469727</c:v>
                </c:pt>
                <c:pt idx="2549">
                  <c:v>17.100000381469727</c:v>
                </c:pt>
                <c:pt idx="2550">
                  <c:v>17.100000381469727</c:v>
                </c:pt>
                <c:pt idx="2551">
                  <c:v>17.100000381469727</c:v>
                </c:pt>
                <c:pt idx="2552">
                  <c:v>17.100000381469727</c:v>
                </c:pt>
                <c:pt idx="2553">
                  <c:v>17.100000381469727</c:v>
                </c:pt>
                <c:pt idx="2554">
                  <c:v>17.100000381469727</c:v>
                </c:pt>
                <c:pt idx="2555">
                  <c:v>17.100000381469727</c:v>
                </c:pt>
                <c:pt idx="2556">
                  <c:v>17.100000381469727</c:v>
                </c:pt>
                <c:pt idx="2557">
                  <c:v>17.100000381469727</c:v>
                </c:pt>
                <c:pt idx="2558">
                  <c:v>17.100000381469727</c:v>
                </c:pt>
                <c:pt idx="2559">
                  <c:v>17.100000381469727</c:v>
                </c:pt>
                <c:pt idx="2560">
                  <c:v>17.100000381469727</c:v>
                </c:pt>
                <c:pt idx="2561">
                  <c:v>17.100000381469727</c:v>
                </c:pt>
                <c:pt idx="2562">
                  <c:v>17.100000381469727</c:v>
                </c:pt>
                <c:pt idx="2563">
                  <c:v>17.100000381469727</c:v>
                </c:pt>
                <c:pt idx="2564">
                  <c:v>17.100000381469727</c:v>
                </c:pt>
                <c:pt idx="2565">
                  <c:v>17.200000762939453</c:v>
                </c:pt>
                <c:pt idx="2566">
                  <c:v>17.100000381469727</c:v>
                </c:pt>
                <c:pt idx="2567">
                  <c:v>17.200000762939453</c:v>
                </c:pt>
                <c:pt idx="2568">
                  <c:v>17.200000762939453</c:v>
                </c:pt>
                <c:pt idx="2569">
                  <c:v>17.200000762939453</c:v>
                </c:pt>
                <c:pt idx="2570">
                  <c:v>17.200000762939453</c:v>
                </c:pt>
                <c:pt idx="2571">
                  <c:v>17.200000762939453</c:v>
                </c:pt>
                <c:pt idx="2572">
                  <c:v>17.200000762939453</c:v>
                </c:pt>
                <c:pt idx="2573">
                  <c:v>17.200000762939453</c:v>
                </c:pt>
                <c:pt idx="2574">
                  <c:v>17.5</c:v>
                </c:pt>
                <c:pt idx="2575">
                  <c:v>17.200000762939453</c:v>
                </c:pt>
                <c:pt idx="2576">
                  <c:v>17.5</c:v>
                </c:pt>
                <c:pt idx="2577">
                  <c:v>17.5</c:v>
                </c:pt>
                <c:pt idx="2578">
                  <c:v>17.5</c:v>
                </c:pt>
                <c:pt idx="2579">
                  <c:v>17.5</c:v>
                </c:pt>
                <c:pt idx="2580">
                  <c:v>17.5</c:v>
                </c:pt>
                <c:pt idx="2581">
                  <c:v>17.5</c:v>
                </c:pt>
                <c:pt idx="2582">
                  <c:v>17.5</c:v>
                </c:pt>
                <c:pt idx="2583">
                  <c:v>17.5</c:v>
                </c:pt>
                <c:pt idx="2584">
                  <c:v>17.5</c:v>
                </c:pt>
                <c:pt idx="2585">
                  <c:v>17.5</c:v>
                </c:pt>
                <c:pt idx="2586">
                  <c:v>17.5</c:v>
                </c:pt>
                <c:pt idx="2587">
                  <c:v>17.5</c:v>
                </c:pt>
                <c:pt idx="2588">
                  <c:v>17.5</c:v>
                </c:pt>
                <c:pt idx="2589">
                  <c:v>17.5</c:v>
                </c:pt>
                <c:pt idx="2590">
                  <c:v>17.5</c:v>
                </c:pt>
                <c:pt idx="2591">
                  <c:v>17.5</c:v>
                </c:pt>
                <c:pt idx="2592">
                  <c:v>17.5</c:v>
                </c:pt>
                <c:pt idx="2593">
                  <c:v>17.5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17.5</c:v>
                </c:pt>
                <c:pt idx="2598">
                  <c:v>17.5</c:v>
                </c:pt>
                <c:pt idx="2599">
                  <c:v>17.5</c:v>
                </c:pt>
                <c:pt idx="2600">
                  <c:v>17.5</c:v>
                </c:pt>
                <c:pt idx="2601">
                  <c:v>17.5</c:v>
                </c:pt>
                <c:pt idx="2602">
                  <c:v>17.5</c:v>
                </c:pt>
                <c:pt idx="2603">
                  <c:v>17.5</c:v>
                </c:pt>
                <c:pt idx="2604">
                  <c:v>17.5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17.5</c:v>
                </c:pt>
                <c:pt idx="2611">
                  <c:v>17.5</c:v>
                </c:pt>
                <c:pt idx="2612">
                  <c:v>17.5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</c:v>
                </c:pt>
                <c:pt idx="2617">
                  <c:v>17.5</c:v>
                </c:pt>
                <c:pt idx="2618">
                  <c:v>17.5</c:v>
                </c:pt>
                <c:pt idx="2619">
                  <c:v>17.5</c:v>
                </c:pt>
                <c:pt idx="2620">
                  <c:v>17.5</c:v>
                </c:pt>
                <c:pt idx="2621">
                  <c:v>17.5</c:v>
                </c:pt>
                <c:pt idx="2622">
                  <c:v>17.5</c:v>
                </c:pt>
                <c:pt idx="2623">
                  <c:v>17.5</c:v>
                </c:pt>
                <c:pt idx="2624">
                  <c:v>17.5</c:v>
                </c:pt>
                <c:pt idx="2625">
                  <c:v>17.5</c:v>
                </c:pt>
                <c:pt idx="2626">
                  <c:v>17.5</c:v>
                </c:pt>
                <c:pt idx="2627">
                  <c:v>17.5</c:v>
                </c:pt>
                <c:pt idx="2628">
                  <c:v>17.5</c:v>
                </c:pt>
                <c:pt idx="2629">
                  <c:v>17.200000762939453</c:v>
                </c:pt>
                <c:pt idx="2630">
                  <c:v>17.200000762939453</c:v>
                </c:pt>
                <c:pt idx="2631">
                  <c:v>17.200000762939453</c:v>
                </c:pt>
                <c:pt idx="2632">
                  <c:v>17.200000762939453</c:v>
                </c:pt>
                <c:pt idx="2633">
                  <c:v>17.200000762939453</c:v>
                </c:pt>
                <c:pt idx="2634">
                  <c:v>17.5</c:v>
                </c:pt>
                <c:pt idx="2635">
                  <c:v>17.5</c:v>
                </c:pt>
                <c:pt idx="2636">
                  <c:v>17.5</c:v>
                </c:pt>
                <c:pt idx="2637">
                  <c:v>17.5</c:v>
                </c:pt>
                <c:pt idx="2638">
                  <c:v>17.5</c:v>
                </c:pt>
                <c:pt idx="2639">
                  <c:v>17.5</c:v>
                </c:pt>
                <c:pt idx="2640">
                  <c:v>17.5</c:v>
                </c:pt>
                <c:pt idx="2641">
                  <c:v>17.5</c:v>
                </c:pt>
                <c:pt idx="2642">
                  <c:v>17.5</c:v>
                </c:pt>
                <c:pt idx="2643">
                  <c:v>17.5</c:v>
                </c:pt>
                <c:pt idx="2644">
                  <c:v>17.5</c:v>
                </c:pt>
                <c:pt idx="2645">
                  <c:v>17.5</c:v>
                </c:pt>
                <c:pt idx="2646">
                  <c:v>17.5</c:v>
                </c:pt>
                <c:pt idx="2647">
                  <c:v>17.5</c:v>
                </c:pt>
                <c:pt idx="2648">
                  <c:v>17.5</c:v>
                </c:pt>
                <c:pt idx="2649">
                  <c:v>17.5</c:v>
                </c:pt>
                <c:pt idx="2650">
                  <c:v>17.5</c:v>
                </c:pt>
                <c:pt idx="2651">
                  <c:v>17.5</c:v>
                </c:pt>
                <c:pt idx="2652">
                  <c:v>17.5</c:v>
                </c:pt>
                <c:pt idx="2653">
                  <c:v>17.5</c:v>
                </c:pt>
                <c:pt idx="2654">
                  <c:v>17.5</c:v>
                </c:pt>
                <c:pt idx="2655">
                  <c:v>17.5</c:v>
                </c:pt>
                <c:pt idx="2656">
                  <c:v>17.5</c:v>
                </c:pt>
                <c:pt idx="2657">
                  <c:v>17.5</c:v>
                </c:pt>
                <c:pt idx="2658">
                  <c:v>17.5</c:v>
                </c:pt>
                <c:pt idx="2659">
                  <c:v>17.5</c:v>
                </c:pt>
                <c:pt idx="2660">
                  <c:v>17.5</c:v>
                </c:pt>
                <c:pt idx="2661">
                  <c:v>17.5</c:v>
                </c:pt>
                <c:pt idx="2662">
                  <c:v>17.5</c:v>
                </c:pt>
                <c:pt idx="2663">
                  <c:v>17.5</c:v>
                </c:pt>
                <c:pt idx="2664">
                  <c:v>17.600000381469727</c:v>
                </c:pt>
                <c:pt idx="2665">
                  <c:v>17.600000381469727</c:v>
                </c:pt>
                <c:pt idx="2666">
                  <c:v>17.5</c:v>
                </c:pt>
                <c:pt idx="2667">
                  <c:v>17.5</c:v>
                </c:pt>
                <c:pt idx="2668">
                  <c:v>17.600000381469727</c:v>
                </c:pt>
                <c:pt idx="2669">
                  <c:v>17.600000381469727</c:v>
                </c:pt>
                <c:pt idx="2670">
                  <c:v>17.600000381469727</c:v>
                </c:pt>
                <c:pt idx="2671">
                  <c:v>17.600000381469727</c:v>
                </c:pt>
                <c:pt idx="2672">
                  <c:v>17.600000381469727</c:v>
                </c:pt>
                <c:pt idx="2673">
                  <c:v>17.600000381469727</c:v>
                </c:pt>
                <c:pt idx="2674">
                  <c:v>17.600000381469727</c:v>
                </c:pt>
                <c:pt idx="2675">
                  <c:v>17.600000381469727</c:v>
                </c:pt>
                <c:pt idx="2676">
                  <c:v>17.600000381469727</c:v>
                </c:pt>
                <c:pt idx="2677">
                  <c:v>17.600000381469727</c:v>
                </c:pt>
                <c:pt idx="2678">
                  <c:v>17.600000381469727</c:v>
                </c:pt>
                <c:pt idx="2679">
                  <c:v>17.600000381469727</c:v>
                </c:pt>
                <c:pt idx="2680">
                  <c:v>17.600000381469727</c:v>
                </c:pt>
                <c:pt idx="2681">
                  <c:v>17.600000381469727</c:v>
                </c:pt>
                <c:pt idx="2682">
                  <c:v>17.600000381469727</c:v>
                </c:pt>
                <c:pt idx="2683">
                  <c:v>17.600000381469727</c:v>
                </c:pt>
                <c:pt idx="2684">
                  <c:v>17.600000381469727</c:v>
                </c:pt>
                <c:pt idx="2685">
                  <c:v>17.600000381469727</c:v>
                </c:pt>
                <c:pt idx="2686">
                  <c:v>17.600000381469727</c:v>
                </c:pt>
                <c:pt idx="2687">
                  <c:v>17.600000381469727</c:v>
                </c:pt>
                <c:pt idx="2688">
                  <c:v>17.600000381469727</c:v>
                </c:pt>
                <c:pt idx="2689">
                  <c:v>17.600000381469727</c:v>
                </c:pt>
                <c:pt idx="2690">
                  <c:v>17.600000381469727</c:v>
                </c:pt>
                <c:pt idx="2691">
                  <c:v>17.600000381469727</c:v>
                </c:pt>
                <c:pt idx="2692">
                  <c:v>17.600000381469727</c:v>
                </c:pt>
                <c:pt idx="2693">
                  <c:v>17.600000381469727</c:v>
                </c:pt>
                <c:pt idx="2694">
                  <c:v>17.600000381469727</c:v>
                </c:pt>
                <c:pt idx="2695">
                  <c:v>17.600000381469727</c:v>
                </c:pt>
                <c:pt idx="2696">
                  <c:v>17.600000381469727</c:v>
                </c:pt>
                <c:pt idx="2697">
                  <c:v>17.600000381469727</c:v>
                </c:pt>
                <c:pt idx="2698">
                  <c:v>17.600000381469727</c:v>
                </c:pt>
                <c:pt idx="2699">
                  <c:v>17.600000381469727</c:v>
                </c:pt>
                <c:pt idx="2700">
                  <c:v>17.700000762939453</c:v>
                </c:pt>
                <c:pt idx="2701">
                  <c:v>17.700000762939453</c:v>
                </c:pt>
                <c:pt idx="2702">
                  <c:v>17.600000381469727</c:v>
                </c:pt>
                <c:pt idx="2703">
                  <c:v>17.600000381469727</c:v>
                </c:pt>
                <c:pt idx="2704">
                  <c:v>17.600000381469727</c:v>
                </c:pt>
                <c:pt idx="2705">
                  <c:v>17.600000381469727</c:v>
                </c:pt>
                <c:pt idx="2706">
                  <c:v>17.700000762939453</c:v>
                </c:pt>
                <c:pt idx="2707">
                  <c:v>17.700000762939453</c:v>
                </c:pt>
                <c:pt idx="2708">
                  <c:v>17.700000762939453</c:v>
                </c:pt>
                <c:pt idx="2709">
                  <c:v>17.700000762939453</c:v>
                </c:pt>
                <c:pt idx="2710">
                  <c:v>17.600000381469727</c:v>
                </c:pt>
                <c:pt idx="2711">
                  <c:v>17.600000381469727</c:v>
                </c:pt>
                <c:pt idx="2712">
                  <c:v>17.700000762939453</c:v>
                </c:pt>
                <c:pt idx="2713">
                  <c:v>17.700000762939453</c:v>
                </c:pt>
                <c:pt idx="2714">
                  <c:v>17.700000762939453</c:v>
                </c:pt>
                <c:pt idx="2715">
                  <c:v>17.700000762939453</c:v>
                </c:pt>
                <c:pt idx="2716">
                  <c:v>17.700000762939453</c:v>
                </c:pt>
                <c:pt idx="2717">
                  <c:v>17.700000762939453</c:v>
                </c:pt>
                <c:pt idx="2718">
                  <c:v>17.700000762939453</c:v>
                </c:pt>
                <c:pt idx="2719">
                  <c:v>17.700000762939453</c:v>
                </c:pt>
                <c:pt idx="2720">
                  <c:v>17.700000762939453</c:v>
                </c:pt>
                <c:pt idx="2721">
                  <c:v>17.700000762939453</c:v>
                </c:pt>
                <c:pt idx="2722">
                  <c:v>17.700000762939453</c:v>
                </c:pt>
                <c:pt idx="2723">
                  <c:v>17.700000762939453</c:v>
                </c:pt>
                <c:pt idx="2724">
                  <c:v>17.700000762939453</c:v>
                </c:pt>
                <c:pt idx="2725">
                  <c:v>17.700000762939453</c:v>
                </c:pt>
                <c:pt idx="2726">
                  <c:v>17.700000762939453</c:v>
                </c:pt>
                <c:pt idx="2727">
                  <c:v>17.700000762939453</c:v>
                </c:pt>
                <c:pt idx="2728">
                  <c:v>17.700000762939453</c:v>
                </c:pt>
                <c:pt idx="2729">
                  <c:v>17.700000762939453</c:v>
                </c:pt>
                <c:pt idx="2730">
                  <c:v>17.700000762939453</c:v>
                </c:pt>
                <c:pt idx="2731">
                  <c:v>17.700000762939453</c:v>
                </c:pt>
                <c:pt idx="2732">
                  <c:v>17.700000762939453</c:v>
                </c:pt>
                <c:pt idx="2733">
                  <c:v>17.700000762939453</c:v>
                </c:pt>
                <c:pt idx="2734">
                  <c:v>17.700000762939453</c:v>
                </c:pt>
                <c:pt idx="2735">
                  <c:v>17.700000762939453</c:v>
                </c:pt>
                <c:pt idx="2736">
                  <c:v>17.700000762939453</c:v>
                </c:pt>
                <c:pt idx="2737">
                  <c:v>17.700000762939453</c:v>
                </c:pt>
                <c:pt idx="2738">
                  <c:v>17.700000762939453</c:v>
                </c:pt>
                <c:pt idx="2739">
                  <c:v>17.700000762939453</c:v>
                </c:pt>
                <c:pt idx="2740">
                  <c:v>17.700000762939453</c:v>
                </c:pt>
                <c:pt idx="2741">
                  <c:v>17.700000762939453</c:v>
                </c:pt>
                <c:pt idx="2742">
                  <c:v>17.700000762939453</c:v>
                </c:pt>
                <c:pt idx="2743">
                  <c:v>17.700000762939453</c:v>
                </c:pt>
                <c:pt idx="2744">
                  <c:v>17.700000762939453</c:v>
                </c:pt>
                <c:pt idx="2745">
                  <c:v>17.700000762939453</c:v>
                </c:pt>
                <c:pt idx="2746">
                  <c:v>17.700000762939453</c:v>
                </c:pt>
                <c:pt idx="2747">
                  <c:v>17.700000762939453</c:v>
                </c:pt>
                <c:pt idx="2748">
                  <c:v>17.700000762939453</c:v>
                </c:pt>
                <c:pt idx="2749">
                  <c:v>17.700000762939453</c:v>
                </c:pt>
                <c:pt idx="2750">
                  <c:v>17.700000762939453</c:v>
                </c:pt>
                <c:pt idx="2751">
                  <c:v>17.700000762939453</c:v>
                </c:pt>
                <c:pt idx="2752">
                  <c:v>17.700000762939453</c:v>
                </c:pt>
                <c:pt idx="2753">
                  <c:v>17.700000762939453</c:v>
                </c:pt>
                <c:pt idx="2754">
                  <c:v>17.700000762939453</c:v>
                </c:pt>
                <c:pt idx="2755">
                  <c:v>17.700000762939453</c:v>
                </c:pt>
                <c:pt idx="2756">
                  <c:v>17.700000762939453</c:v>
                </c:pt>
                <c:pt idx="2757">
                  <c:v>17.700000762939453</c:v>
                </c:pt>
                <c:pt idx="2758">
                  <c:v>17.700000762939453</c:v>
                </c:pt>
                <c:pt idx="2759">
                  <c:v>17.700000762939453</c:v>
                </c:pt>
                <c:pt idx="2760">
                  <c:v>17.700000762939453</c:v>
                </c:pt>
                <c:pt idx="2761">
                  <c:v>17.700000762939453</c:v>
                </c:pt>
                <c:pt idx="2762">
                  <c:v>17.700000762939453</c:v>
                </c:pt>
                <c:pt idx="2763">
                  <c:v>17.700000762939453</c:v>
                </c:pt>
                <c:pt idx="2764">
                  <c:v>17.700000762939453</c:v>
                </c:pt>
                <c:pt idx="2765">
                  <c:v>17.700000762939453</c:v>
                </c:pt>
                <c:pt idx="2766">
                  <c:v>17.700000762939453</c:v>
                </c:pt>
                <c:pt idx="2767">
                  <c:v>17.700000762939453</c:v>
                </c:pt>
                <c:pt idx="2768">
                  <c:v>17.700000762939453</c:v>
                </c:pt>
                <c:pt idx="2769">
                  <c:v>17.700000762939453</c:v>
                </c:pt>
                <c:pt idx="2770">
                  <c:v>17.700000762939453</c:v>
                </c:pt>
                <c:pt idx="2771">
                  <c:v>17.700000762939453</c:v>
                </c:pt>
                <c:pt idx="2772">
                  <c:v>17.700000762939453</c:v>
                </c:pt>
                <c:pt idx="2773">
                  <c:v>17.700000762939453</c:v>
                </c:pt>
                <c:pt idx="2774">
                  <c:v>17.700000762939453</c:v>
                </c:pt>
                <c:pt idx="2775">
                  <c:v>17.700000762939453</c:v>
                </c:pt>
                <c:pt idx="2776">
                  <c:v>17.700000762939453</c:v>
                </c:pt>
                <c:pt idx="2777">
                  <c:v>17.700000762939453</c:v>
                </c:pt>
                <c:pt idx="2778">
                  <c:v>17.700000762939453</c:v>
                </c:pt>
                <c:pt idx="2779">
                  <c:v>17.700000762939453</c:v>
                </c:pt>
                <c:pt idx="2780">
                  <c:v>17.799999237060547</c:v>
                </c:pt>
                <c:pt idx="2781">
                  <c:v>17.799999237060547</c:v>
                </c:pt>
                <c:pt idx="2782">
                  <c:v>17.799999237060547</c:v>
                </c:pt>
                <c:pt idx="2783">
                  <c:v>17.799999237060547</c:v>
                </c:pt>
                <c:pt idx="2784">
                  <c:v>17.799999237060547</c:v>
                </c:pt>
                <c:pt idx="2785">
                  <c:v>17.799999237060547</c:v>
                </c:pt>
                <c:pt idx="2786">
                  <c:v>17.799999237060547</c:v>
                </c:pt>
                <c:pt idx="2787">
                  <c:v>17.799999237060547</c:v>
                </c:pt>
                <c:pt idx="2788">
                  <c:v>17.799999237060547</c:v>
                </c:pt>
                <c:pt idx="2789">
                  <c:v>17.799999237060547</c:v>
                </c:pt>
                <c:pt idx="2790">
                  <c:v>17.799999237060547</c:v>
                </c:pt>
                <c:pt idx="2791">
                  <c:v>17.799999237060547</c:v>
                </c:pt>
                <c:pt idx="2792">
                  <c:v>17.799999237060547</c:v>
                </c:pt>
                <c:pt idx="2793">
                  <c:v>17.799999237060547</c:v>
                </c:pt>
                <c:pt idx="2794">
                  <c:v>17.799999237060547</c:v>
                </c:pt>
                <c:pt idx="2795">
                  <c:v>17.799999237060547</c:v>
                </c:pt>
                <c:pt idx="2796">
                  <c:v>17.799999237060547</c:v>
                </c:pt>
                <c:pt idx="2797">
                  <c:v>17.799999237060547</c:v>
                </c:pt>
                <c:pt idx="2798">
                  <c:v>17.799999237060547</c:v>
                </c:pt>
                <c:pt idx="2799">
                  <c:v>17.799999237060547</c:v>
                </c:pt>
                <c:pt idx="2800">
                  <c:v>17.799999237060547</c:v>
                </c:pt>
                <c:pt idx="2801">
                  <c:v>17.799999237060547</c:v>
                </c:pt>
                <c:pt idx="2802">
                  <c:v>17.700000762939453</c:v>
                </c:pt>
                <c:pt idx="2803">
                  <c:v>17.700000762939453</c:v>
                </c:pt>
                <c:pt idx="2804">
                  <c:v>17.799999237060547</c:v>
                </c:pt>
                <c:pt idx="2805">
                  <c:v>17.799999237060547</c:v>
                </c:pt>
                <c:pt idx="2806">
                  <c:v>17.700000762939453</c:v>
                </c:pt>
                <c:pt idx="2807">
                  <c:v>17.700000762939453</c:v>
                </c:pt>
                <c:pt idx="2808">
                  <c:v>17.700000762939453</c:v>
                </c:pt>
                <c:pt idx="2809">
                  <c:v>17.700000762939453</c:v>
                </c:pt>
                <c:pt idx="2810">
                  <c:v>17.799999237060547</c:v>
                </c:pt>
                <c:pt idx="2811">
                  <c:v>17.799999237060547</c:v>
                </c:pt>
                <c:pt idx="2812">
                  <c:v>17.700000762939453</c:v>
                </c:pt>
                <c:pt idx="2813">
                  <c:v>17.700000762939453</c:v>
                </c:pt>
                <c:pt idx="2814">
                  <c:v>17.799999237060547</c:v>
                </c:pt>
                <c:pt idx="2815">
                  <c:v>17.799999237060547</c:v>
                </c:pt>
                <c:pt idx="2816">
                  <c:v>17.799999237060547</c:v>
                </c:pt>
                <c:pt idx="2817">
                  <c:v>17.799999237060547</c:v>
                </c:pt>
                <c:pt idx="2818">
                  <c:v>17.799999237060547</c:v>
                </c:pt>
                <c:pt idx="2819">
                  <c:v>17.799999237060547</c:v>
                </c:pt>
                <c:pt idx="2820">
                  <c:v>17.799999237060547</c:v>
                </c:pt>
                <c:pt idx="2821">
                  <c:v>17.799999237060547</c:v>
                </c:pt>
                <c:pt idx="2822">
                  <c:v>17.799999237060547</c:v>
                </c:pt>
                <c:pt idx="2823">
                  <c:v>17.799999237060547</c:v>
                </c:pt>
                <c:pt idx="2824">
                  <c:v>17.799999237060547</c:v>
                </c:pt>
                <c:pt idx="2825">
                  <c:v>17.799999237060547</c:v>
                </c:pt>
                <c:pt idx="2826">
                  <c:v>17.799999237060547</c:v>
                </c:pt>
                <c:pt idx="2827">
                  <c:v>17.799999237060547</c:v>
                </c:pt>
                <c:pt idx="2828">
                  <c:v>17.799999237060547</c:v>
                </c:pt>
                <c:pt idx="2829">
                  <c:v>17.799999237060547</c:v>
                </c:pt>
                <c:pt idx="2830">
                  <c:v>17.799999237060547</c:v>
                </c:pt>
                <c:pt idx="2831">
                  <c:v>17.799999237060547</c:v>
                </c:pt>
                <c:pt idx="2832">
                  <c:v>17.799999237060547</c:v>
                </c:pt>
                <c:pt idx="2833">
                  <c:v>17.799999237060547</c:v>
                </c:pt>
                <c:pt idx="2834">
                  <c:v>17.799999237060547</c:v>
                </c:pt>
                <c:pt idx="2835">
                  <c:v>17.799999237060547</c:v>
                </c:pt>
                <c:pt idx="2836">
                  <c:v>17.799999237060547</c:v>
                </c:pt>
                <c:pt idx="2837">
                  <c:v>17.799999237060547</c:v>
                </c:pt>
                <c:pt idx="2838">
                  <c:v>17.799999237060547</c:v>
                </c:pt>
                <c:pt idx="2839">
                  <c:v>17.799999237060547</c:v>
                </c:pt>
                <c:pt idx="2840">
                  <c:v>17.799999237060547</c:v>
                </c:pt>
                <c:pt idx="2841">
                  <c:v>17.799999237060547</c:v>
                </c:pt>
                <c:pt idx="2842">
                  <c:v>17.799999237060547</c:v>
                </c:pt>
                <c:pt idx="2843">
                  <c:v>17.799999237060547</c:v>
                </c:pt>
                <c:pt idx="2844">
                  <c:v>17.799999237060547</c:v>
                </c:pt>
                <c:pt idx="2845">
                  <c:v>17.799999237060547</c:v>
                </c:pt>
                <c:pt idx="2846">
                  <c:v>17.799999237060547</c:v>
                </c:pt>
                <c:pt idx="2847">
                  <c:v>17.799999237060547</c:v>
                </c:pt>
                <c:pt idx="2848">
                  <c:v>17.799999237060547</c:v>
                </c:pt>
                <c:pt idx="2849">
                  <c:v>17.799999237060547</c:v>
                </c:pt>
                <c:pt idx="2850">
                  <c:v>17.799999237060547</c:v>
                </c:pt>
                <c:pt idx="2851">
                  <c:v>17.799999237060547</c:v>
                </c:pt>
                <c:pt idx="2852">
                  <c:v>17.799999237060547</c:v>
                </c:pt>
                <c:pt idx="2853">
                  <c:v>17.799999237060547</c:v>
                </c:pt>
                <c:pt idx="2854">
                  <c:v>17.799999237060547</c:v>
                </c:pt>
                <c:pt idx="2855">
                  <c:v>17.799999237060547</c:v>
                </c:pt>
                <c:pt idx="2856">
                  <c:v>17.799999237060547</c:v>
                </c:pt>
                <c:pt idx="2857">
                  <c:v>17.799999237060547</c:v>
                </c:pt>
                <c:pt idx="2858">
                  <c:v>17.799999237060547</c:v>
                </c:pt>
                <c:pt idx="2859">
                  <c:v>17.799999237060547</c:v>
                </c:pt>
                <c:pt idx="2860">
                  <c:v>17.799999237060547</c:v>
                </c:pt>
                <c:pt idx="2861">
                  <c:v>17.799999237060547</c:v>
                </c:pt>
                <c:pt idx="2862">
                  <c:v>17.799999237060547</c:v>
                </c:pt>
                <c:pt idx="2863">
                  <c:v>17.799999237060547</c:v>
                </c:pt>
                <c:pt idx="2864">
                  <c:v>17.799999237060547</c:v>
                </c:pt>
                <c:pt idx="2865">
                  <c:v>17.799999237060547</c:v>
                </c:pt>
                <c:pt idx="2866">
                  <c:v>17.799999237060547</c:v>
                </c:pt>
                <c:pt idx="2867">
                  <c:v>17.799999237060547</c:v>
                </c:pt>
                <c:pt idx="2868">
                  <c:v>17.799999237060547</c:v>
                </c:pt>
                <c:pt idx="2869">
                  <c:v>17.799999237060547</c:v>
                </c:pt>
                <c:pt idx="2870">
                  <c:v>17.799999237060547</c:v>
                </c:pt>
                <c:pt idx="2871">
                  <c:v>17.799999237060547</c:v>
                </c:pt>
                <c:pt idx="2872">
                  <c:v>17.799999237060547</c:v>
                </c:pt>
                <c:pt idx="2873">
                  <c:v>17.799999237060547</c:v>
                </c:pt>
                <c:pt idx="2874">
                  <c:v>17.799999237060547</c:v>
                </c:pt>
                <c:pt idx="2876">
                  <c:v>17.200000762939453</c:v>
                </c:pt>
                <c:pt idx="2877">
                  <c:v>17.200000762939453</c:v>
                </c:pt>
                <c:pt idx="2878">
                  <c:v>17.200000762939453</c:v>
                </c:pt>
                <c:pt idx="2879">
                  <c:v>17.200000762939453</c:v>
                </c:pt>
                <c:pt idx="2880">
                  <c:v>17.200000762939453</c:v>
                </c:pt>
                <c:pt idx="2881">
                  <c:v>17.200000762939453</c:v>
                </c:pt>
                <c:pt idx="2882">
                  <c:v>17.200000762939453</c:v>
                </c:pt>
                <c:pt idx="2883">
                  <c:v>17.200000762939453</c:v>
                </c:pt>
                <c:pt idx="2884">
                  <c:v>17.200000762939453</c:v>
                </c:pt>
                <c:pt idx="2885">
                  <c:v>17.200000762939453</c:v>
                </c:pt>
                <c:pt idx="2886">
                  <c:v>17.200000762939453</c:v>
                </c:pt>
                <c:pt idx="2887">
                  <c:v>17.200000762939453</c:v>
                </c:pt>
                <c:pt idx="2888">
                  <c:v>17.200000762939453</c:v>
                </c:pt>
                <c:pt idx="2889">
                  <c:v>17.200000762939453</c:v>
                </c:pt>
                <c:pt idx="2890">
                  <c:v>17.200000762939453</c:v>
                </c:pt>
                <c:pt idx="2891">
                  <c:v>17.200000762939453</c:v>
                </c:pt>
                <c:pt idx="2892">
                  <c:v>17.200000762939453</c:v>
                </c:pt>
                <c:pt idx="2893">
                  <c:v>17.200000762939453</c:v>
                </c:pt>
                <c:pt idx="2894">
                  <c:v>17.200000762939453</c:v>
                </c:pt>
                <c:pt idx="2895">
                  <c:v>17.700000762939453</c:v>
                </c:pt>
                <c:pt idx="2896">
                  <c:v>17.700000762939453</c:v>
                </c:pt>
                <c:pt idx="2897">
                  <c:v>17.700000762939453</c:v>
                </c:pt>
                <c:pt idx="2898">
                  <c:v>17.700000762939453</c:v>
                </c:pt>
                <c:pt idx="2899">
                  <c:v>17.700000762939453</c:v>
                </c:pt>
                <c:pt idx="2900">
                  <c:v>17.700000762939453</c:v>
                </c:pt>
                <c:pt idx="2901">
                  <c:v>17.700000762939453</c:v>
                </c:pt>
                <c:pt idx="2902">
                  <c:v>17.700000762939453</c:v>
                </c:pt>
                <c:pt idx="2903">
                  <c:v>17.700000762939453</c:v>
                </c:pt>
                <c:pt idx="2904">
                  <c:v>17.700000762939453</c:v>
                </c:pt>
                <c:pt idx="2905">
                  <c:v>17.700000762939453</c:v>
                </c:pt>
                <c:pt idx="2906">
                  <c:v>17.700000762939453</c:v>
                </c:pt>
                <c:pt idx="2907">
                  <c:v>17.700000762939453</c:v>
                </c:pt>
                <c:pt idx="2908">
                  <c:v>17.700000762939453</c:v>
                </c:pt>
                <c:pt idx="2909">
                  <c:v>17.700000762939453</c:v>
                </c:pt>
                <c:pt idx="2910">
                  <c:v>17.700000762939453</c:v>
                </c:pt>
                <c:pt idx="2911">
                  <c:v>17.700000762939453</c:v>
                </c:pt>
                <c:pt idx="2912">
                  <c:v>17.700000762939453</c:v>
                </c:pt>
                <c:pt idx="2913">
                  <c:v>17.700000762939453</c:v>
                </c:pt>
                <c:pt idx="2914">
                  <c:v>17.700000762939453</c:v>
                </c:pt>
                <c:pt idx="2915">
                  <c:v>17.799999237060547</c:v>
                </c:pt>
                <c:pt idx="2916">
                  <c:v>17.799999237060547</c:v>
                </c:pt>
                <c:pt idx="2917">
                  <c:v>17.799999237060547</c:v>
                </c:pt>
                <c:pt idx="2918">
                  <c:v>17.799999237060547</c:v>
                </c:pt>
                <c:pt idx="2919">
                  <c:v>17.799999237060547</c:v>
                </c:pt>
                <c:pt idx="2920">
                  <c:v>17.799999237060547</c:v>
                </c:pt>
                <c:pt idx="2921">
                  <c:v>17.700000762939453</c:v>
                </c:pt>
                <c:pt idx="2922">
                  <c:v>17.700000762939453</c:v>
                </c:pt>
                <c:pt idx="2923">
                  <c:v>17.799999237060547</c:v>
                </c:pt>
                <c:pt idx="2924">
                  <c:v>17.799999237060547</c:v>
                </c:pt>
                <c:pt idx="2925">
                  <c:v>17.700000762939453</c:v>
                </c:pt>
                <c:pt idx="2926">
                  <c:v>17.700000762939453</c:v>
                </c:pt>
                <c:pt idx="2927">
                  <c:v>17.700000762939453</c:v>
                </c:pt>
                <c:pt idx="2928">
                  <c:v>17.700000762939453</c:v>
                </c:pt>
                <c:pt idx="2929">
                  <c:v>17.700000762939453</c:v>
                </c:pt>
                <c:pt idx="2930">
                  <c:v>17.700000762939453</c:v>
                </c:pt>
                <c:pt idx="2931">
                  <c:v>17.700000762939453</c:v>
                </c:pt>
                <c:pt idx="2932">
                  <c:v>17.700000762939453</c:v>
                </c:pt>
                <c:pt idx="2933">
                  <c:v>17.700000762939453</c:v>
                </c:pt>
                <c:pt idx="2934">
                  <c:v>17.700000762939453</c:v>
                </c:pt>
                <c:pt idx="2935">
                  <c:v>17.700000762939453</c:v>
                </c:pt>
                <c:pt idx="2936">
                  <c:v>17.700000762939453</c:v>
                </c:pt>
                <c:pt idx="2937">
                  <c:v>17.700000762939453</c:v>
                </c:pt>
                <c:pt idx="2938">
                  <c:v>17.700000762939453</c:v>
                </c:pt>
                <c:pt idx="2939">
                  <c:v>17.700000762939453</c:v>
                </c:pt>
                <c:pt idx="2940">
                  <c:v>17.700000762939453</c:v>
                </c:pt>
                <c:pt idx="2941">
                  <c:v>17.799999237060547</c:v>
                </c:pt>
                <c:pt idx="2942">
                  <c:v>17.799999237060547</c:v>
                </c:pt>
                <c:pt idx="2943">
                  <c:v>17.799999237060547</c:v>
                </c:pt>
                <c:pt idx="2944">
                  <c:v>17.799999237060547</c:v>
                </c:pt>
                <c:pt idx="2945">
                  <c:v>17.700000762939453</c:v>
                </c:pt>
                <c:pt idx="2946">
                  <c:v>17.700000762939453</c:v>
                </c:pt>
                <c:pt idx="2947">
                  <c:v>17.799999237060547</c:v>
                </c:pt>
                <c:pt idx="2948">
                  <c:v>17.799999237060547</c:v>
                </c:pt>
                <c:pt idx="2949">
                  <c:v>17.799999237060547</c:v>
                </c:pt>
                <c:pt idx="2950">
                  <c:v>17.799999237060547</c:v>
                </c:pt>
                <c:pt idx="2951">
                  <c:v>17.799999237060547</c:v>
                </c:pt>
                <c:pt idx="2952">
                  <c:v>17.799999237060547</c:v>
                </c:pt>
                <c:pt idx="2953">
                  <c:v>17.799999237060547</c:v>
                </c:pt>
                <c:pt idx="2954">
                  <c:v>17.799999237060547</c:v>
                </c:pt>
                <c:pt idx="2955">
                  <c:v>17.799999237060547</c:v>
                </c:pt>
                <c:pt idx="2956">
                  <c:v>17.799999237060547</c:v>
                </c:pt>
                <c:pt idx="2957">
                  <c:v>17.799999237060547</c:v>
                </c:pt>
                <c:pt idx="2958">
                  <c:v>17.799999237060547</c:v>
                </c:pt>
                <c:pt idx="2959">
                  <c:v>17.799999237060547</c:v>
                </c:pt>
                <c:pt idx="2960">
                  <c:v>17.799999237060547</c:v>
                </c:pt>
                <c:pt idx="2961">
                  <c:v>17.799999237060547</c:v>
                </c:pt>
                <c:pt idx="2962">
                  <c:v>17.799999237060547</c:v>
                </c:pt>
                <c:pt idx="2963">
                  <c:v>17.799999237060547</c:v>
                </c:pt>
                <c:pt idx="2964">
                  <c:v>17.799999237060547</c:v>
                </c:pt>
                <c:pt idx="2965">
                  <c:v>17.799999237060547</c:v>
                </c:pt>
                <c:pt idx="2966">
                  <c:v>17.799999237060547</c:v>
                </c:pt>
                <c:pt idx="2967">
                  <c:v>17.799999237060547</c:v>
                </c:pt>
                <c:pt idx="2968">
                  <c:v>17.799999237060547</c:v>
                </c:pt>
                <c:pt idx="2969">
                  <c:v>17.700000762939453</c:v>
                </c:pt>
                <c:pt idx="2970">
                  <c:v>17.700000762939453</c:v>
                </c:pt>
                <c:pt idx="2971">
                  <c:v>17.799999237060547</c:v>
                </c:pt>
                <c:pt idx="2972">
                  <c:v>17.799999237060547</c:v>
                </c:pt>
                <c:pt idx="2973">
                  <c:v>17.799999237060547</c:v>
                </c:pt>
                <c:pt idx="2974">
                  <c:v>17.799999237060547</c:v>
                </c:pt>
                <c:pt idx="2975">
                  <c:v>17.700000762939453</c:v>
                </c:pt>
                <c:pt idx="2976">
                  <c:v>17.700000762939453</c:v>
                </c:pt>
                <c:pt idx="2977">
                  <c:v>17.700000762939453</c:v>
                </c:pt>
                <c:pt idx="2978">
                  <c:v>17.700000762939453</c:v>
                </c:pt>
                <c:pt idx="2979">
                  <c:v>17.700000762939453</c:v>
                </c:pt>
                <c:pt idx="2980">
                  <c:v>17.700000762939453</c:v>
                </c:pt>
                <c:pt idx="2981">
                  <c:v>17.700000762939453</c:v>
                </c:pt>
                <c:pt idx="2982">
                  <c:v>17.700000762939453</c:v>
                </c:pt>
                <c:pt idx="2983">
                  <c:v>17.700000762939453</c:v>
                </c:pt>
                <c:pt idx="2984">
                  <c:v>17.700000762939453</c:v>
                </c:pt>
                <c:pt idx="2985">
                  <c:v>17.799999237060547</c:v>
                </c:pt>
                <c:pt idx="2986">
                  <c:v>17.799999237060547</c:v>
                </c:pt>
                <c:pt idx="2987">
                  <c:v>17.799999237060547</c:v>
                </c:pt>
                <c:pt idx="2988">
                  <c:v>17.799999237060547</c:v>
                </c:pt>
                <c:pt idx="2989">
                  <c:v>17.700000762939453</c:v>
                </c:pt>
                <c:pt idx="2990">
                  <c:v>17.700000762939453</c:v>
                </c:pt>
                <c:pt idx="2991">
                  <c:v>17.799999237060547</c:v>
                </c:pt>
                <c:pt idx="2992">
                  <c:v>17.799999237060547</c:v>
                </c:pt>
                <c:pt idx="2993">
                  <c:v>17.799999237060547</c:v>
                </c:pt>
                <c:pt idx="2994">
                  <c:v>17.799999237060547</c:v>
                </c:pt>
                <c:pt idx="2995">
                  <c:v>17.799999237060547</c:v>
                </c:pt>
                <c:pt idx="2996">
                  <c:v>17.799999237060547</c:v>
                </c:pt>
                <c:pt idx="2997">
                  <c:v>17.700000762939453</c:v>
                </c:pt>
                <c:pt idx="2998">
                  <c:v>17.700000762939453</c:v>
                </c:pt>
                <c:pt idx="2999">
                  <c:v>17.700000762939453</c:v>
                </c:pt>
                <c:pt idx="3000">
                  <c:v>17.700000762939453</c:v>
                </c:pt>
                <c:pt idx="3001">
                  <c:v>17.700000762939453</c:v>
                </c:pt>
                <c:pt idx="3002">
                  <c:v>17.700000762939453</c:v>
                </c:pt>
                <c:pt idx="3003">
                  <c:v>17.799999237060547</c:v>
                </c:pt>
                <c:pt idx="3004">
                  <c:v>17.799999237060547</c:v>
                </c:pt>
                <c:pt idx="3005">
                  <c:v>17.700000762939453</c:v>
                </c:pt>
                <c:pt idx="3006">
                  <c:v>17.700000762939453</c:v>
                </c:pt>
                <c:pt idx="3007">
                  <c:v>17.700000762939453</c:v>
                </c:pt>
                <c:pt idx="3008">
                  <c:v>17.700000762939453</c:v>
                </c:pt>
                <c:pt idx="3009">
                  <c:v>17.700000762939453</c:v>
                </c:pt>
                <c:pt idx="3010">
                  <c:v>17.700000762939453</c:v>
                </c:pt>
                <c:pt idx="3011">
                  <c:v>17.700000762939453</c:v>
                </c:pt>
                <c:pt idx="3012">
                  <c:v>17.700000762939453</c:v>
                </c:pt>
                <c:pt idx="3013">
                  <c:v>17.700000762939453</c:v>
                </c:pt>
                <c:pt idx="3014">
                  <c:v>17.700000762939453</c:v>
                </c:pt>
                <c:pt idx="3015">
                  <c:v>17.700000762939453</c:v>
                </c:pt>
                <c:pt idx="3016">
                  <c:v>17.700000762939453</c:v>
                </c:pt>
                <c:pt idx="3017">
                  <c:v>17.700000762939453</c:v>
                </c:pt>
                <c:pt idx="3018">
                  <c:v>17.700000762939453</c:v>
                </c:pt>
                <c:pt idx="3019">
                  <c:v>17.700000762939453</c:v>
                </c:pt>
                <c:pt idx="3020">
                  <c:v>17.700000762939453</c:v>
                </c:pt>
                <c:pt idx="3021">
                  <c:v>17.700000762939453</c:v>
                </c:pt>
                <c:pt idx="3022">
                  <c:v>17.700000762939453</c:v>
                </c:pt>
                <c:pt idx="3023">
                  <c:v>17.799999237060547</c:v>
                </c:pt>
                <c:pt idx="3024">
                  <c:v>17.799999237060547</c:v>
                </c:pt>
                <c:pt idx="3025">
                  <c:v>17.700000762939453</c:v>
                </c:pt>
                <c:pt idx="3026">
                  <c:v>17.700000762939453</c:v>
                </c:pt>
                <c:pt idx="3027">
                  <c:v>17.799999237060547</c:v>
                </c:pt>
                <c:pt idx="3028">
                  <c:v>17.799999237060547</c:v>
                </c:pt>
                <c:pt idx="3029">
                  <c:v>17.799999237060547</c:v>
                </c:pt>
                <c:pt idx="3030">
                  <c:v>17.799999237060547</c:v>
                </c:pt>
                <c:pt idx="3031">
                  <c:v>17.700000762939453</c:v>
                </c:pt>
                <c:pt idx="3032">
                  <c:v>17.700000762939453</c:v>
                </c:pt>
                <c:pt idx="3033">
                  <c:v>17.799999237060547</c:v>
                </c:pt>
                <c:pt idx="3034">
                  <c:v>17.799999237060547</c:v>
                </c:pt>
                <c:pt idx="3035">
                  <c:v>17.799999237060547</c:v>
                </c:pt>
                <c:pt idx="3036">
                  <c:v>17.799999237060547</c:v>
                </c:pt>
                <c:pt idx="3037">
                  <c:v>17.700000762939453</c:v>
                </c:pt>
                <c:pt idx="3038">
                  <c:v>17.700000762939453</c:v>
                </c:pt>
                <c:pt idx="3039">
                  <c:v>17.700000762939453</c:v>
                </c:pt>
                <c:pt idx="3040">
                  <c:v>17.700000762939453</c:v>
                </c:pt>
                <c:pt idx="3041">
                  <c:v>17.799999237060547</c:v>
                </c:pt>
                <c:pt idx="3042">
                  <c:v>17.799999237060547</c:v>
                </c:pt>
                <c:pt idx="3043">
                  <c:v>17.700000762939453</c:v>
                </c:pt>
                <c:pt idx="3044">
                  <c:v>17.700000762939453</c:v>
                </c:pt>
                <c:pt idx="3045">
                  <c:v>17.799999237060547</c:v>
                </c:pt>
                <c:pt idx="3046">
                  <c:v>17.799999237060547</c:v>
                </c:pt>
                <c:pt idx="3047">
                  <c:v>17.700000762939453</c:v>
                </c:pt>
                <c:pt idx="3048">
                  <c:v>17.700000762939453</c:v>
                </c:pt>
                <c:pt idx="3049">
                  <c:v>17.700000762939453</c:v>
                </c:pt>
                <c:pt idx="3050">
                  <c:v>17.700000762939453</c:v>
                </c:pt>
                <c:pt idx="3051">
                  <c:v>17.799999237060547</c:v>
                </c:pt>
                <c:pt idx="3052">
                  <c:v>17.799999237060547</c:v>
                </c:pt>
                <c:pt idx="3053">
                  <c:v>17.700000762939453</c:v>
                </c:pt>
                <c:pt idx="3054">
                  <c:v>17.700000762939453</c:v>
                </c:pt>
                <c:pt idx="3055">
                  <c:v>17.799999237060547</c:v>
                </c:pt>
                <c:pt idx="3056">
                  <c:v>17.799999237060547</c:v>
                </c:pt>
                <c:pt idx="3057">
                  <c:v>17.799999237060547</c:v>
                </c:pt>
                <c:pt idx="3058">
                  <c:v>17.799999237060547</c:v>
                </c:pt>
                <c:pt idx="3059">
                  <c:v>17.799999237060547</c:v>
                </c:pt>
                <c:pt idx="3060">
                  <c:v>17.799999237060547</c:v>
                </c:pt>
                <c:pt idx="3061">
                  <c:v>17.799999237060547</c:v>
                </c:pt>
                <c:pt idx="3062">
                  <c:v>17.799999237060547</c:v>
                </c:pt>
                <c:pt idx="3063">
                  <c:v>17.799999237060547</c:v>
                </c:pt>
                <c:pt idx="3064">
                  <c:v>17.799999237060547</c:v>
                </c:pt>
                <c:pt idx="3065">
                  <c:v>17.799999237060547</c:v>
                </c:pt>
                <c:pt idx="3066">
                  <c:v>17.799999237060547</c:v>
                </c:pt>
                <c:pt idx="3067">
                  <c:v>17.799999237060547</c:v>
                </c:pt>
                <c:pt idx="3068">
                  <c:v>17.799999237060547</c:v>
                </c:pt>
                <c:pt idx="3069">
                  <c:v>17.799999237060547</c:v>
                </c:pt>
                <c:pt idx="3070">
                  <c:v>17.799999237060547</c:v>
                </c:pt>
                <c:pt idx="3071">
                  <c:v>17.700000762939453</c:v>
                </c:pt>
                <c:pt idx="3072">
                  <c:v>17.700000762939453</c:v>
                </c:pt>
                <c:pt idx="3073">
                  <c:v>17.799999237060547</c:v>
                </c:pt>
                <c:pt idx="3074">
                  <c:v>17.799999237060547</c:v>
                </c:pt>
                <c:pt idx="3075">
                  <c:v>17.799999237060547</c:v>
                </c:pt>
                <c:pt idx="3076">
                  <c:v>17.799999237060547</c:v>
                </c:pt>
                <c:pt idx="3077">
                  <c:v>17.700000762939453</c:v>
                </c:pt>
                <c:pt idx="3078">
                  <c:v>17.700000762939453</c:v>
                </c:pt>
                <c:pt idx="3079">
                  <c:v>17.799999237060547</c:v>
                </c:pt>
                <c:pt idx="3080">
                  <c:v>17.799999237060547</c:v>
                </c:pt>
                <c:pt idx="3081">
                  <c:v>17.799999237060547</c:v>
                </c:pt>
                <c:pt idx="3082">
                  <c:v>17.799999237060547</c:v>
                </c:pt>
                <c:pt idx="3083">
                  <c:v>17.799999237060547</c:v>
                </c:pt>
                <c:pt idx="3084">
                  <c:v>17.799999237060547</c:v>
                </c:pt>
                <c:pt idx="3085">
                  <c:v>17.700000762939453</c:v>
                </c:pt>
                <c:pt idx="3086">
                  <c:v>17.700000762939453</c:v>
                </c:pt>
                <c:pt idx="3087">
                  <c:v>17.700000762939453</c:v>
                </c:pt>
                <c:pt idx="3088">
                  <c:v>17.700000762939453</c:v>
                </c:pt>
                <c:pt idx="3089">
                  <c:v>17.700000762939453</c:v>
                </c:pt>
                <c:pt idx="3090">
                  <c:v>17.700000762939453</c:v>
                </c:pt>
                <c:pt idx="3091">
                  <c:v>17.700000762939453</c:v>
                </c:pt>
                <c:pt idx="3092">
                  <c:v>17.700000762939453</c:v>
                </c:pt>
                <c:pt idx="3093">
                  <c:v>17.700000762939453</c:v>
                </c:pt>
                <c:pt idx="3094">
                  <c:v>17.700000762939453</c:v>
                </c:pt>
                <c:pt idx="3095">
                  <c:v>17.700000762939453</c:v>
                </c:pt>
                <c:pt idx="3096">
                  <c:v>17.700000762939453</c:v>
                </c:pt>
                <c:pt idx="3097">
                  <c:v>17.799999237060547</c:v>
                </c:pt>
                <c:pt idx="3098">
                  <c:v>17.799999237060547</c:v>
                </c:pt>
                <c:pt idx="3099">
                  <c:v>17.799999237060547</c:v>
                </c:pt>
                <c:pt idx="3100">
                  <c:v>17.799999237060547</c:v>
                </c:pt>
                <c:pt idx="3101">
                  <c:v>17.799999237060547</c:v>
                </c:pt>
                <c:pt idx="3102">
                  <c:v>17.799999237060547</c:v>
                </c:pt>
                <c:pt idx="3103">
                  <c:v>17.799999237060547</c:v>
                </c:pt>
                <c:pt idx="3104">
                  <c:v>17.799999237060547</c:v>
                </c:pt>
                <c:pt idx="3105">
                  <c:v>17.799999237060547</c:v>
                </c:pt>
                <c:pt idx="3106">
                  <c:v>17.799999237060547</c:v>
                </c:pt>
                <c:pt idx="3107">
                  <c:v>17.799999237060547</c:v>
                </c:pt>
                <c:pt idx="3108">
                  <c:v>17.799999237060547</c:v>
                </c:pt>
                <c:pt idx="3109">
                  <c:v>17.799999237060547</c:v>
                </c:pt>
                <c:pt idx="3110">
                  <c:v>17.799999237060547</c:v>
                </c:pt>
                <c:pt idx="3111">
                  <c:v>17.799999237060547</c:v>
                </c:pt>
                <c:pt idx="3112">
                  <c:v>17.799999237060547</c:v>
                </c:pt>
                <c:pt idx="3113">
                  <c:v>17.799999237060547</c:v>
                </c:pt>
                <c:pt idx="3114">
                  <c:v>17.799999237060547</c:v>
                </c:pt>
                <c:pt idx="3115">
                  <c:v>17.700000762939453</c:v>
                </c:pt>
                <c:pt idx="3116">
                  <c:v>17.700000762939453</c:v>
                </c:pt>
                <c:pt idx="3117">
                  <c:v>17.799999237060547</c:v>
                </c:pt>
                <c:pt idx="3118">
                  <c:v>17.799999237060547</c:v>
                </c:pt>
                <c:pt idx="3119">
                  <c:v>17.700000762939453</c:v>
                </c:pt>
                <c:pt idx="3120">
                  <c:v>17.700000762939453</c:v>
                </c:pt>
                <c:pt idx="3121">
                  <c:v>17.799999237060547</c:v>
                </c:pt>
                <c:pt idx="3122">
                  <c:v>17.799999237060547</c:v>
                </c:pt>
                <c:pt idx="3123">
                  <c:v>17.799999237060547</c:v>
                </c:pt>
                <c:pt idx="3124">
                  <c:v>17.799999237060547</c:v>
                </c:pt>
                <c:pt idx="3125">
                  <c:v>17.799999237060547</c:v>
                </c:pt>
                <c:pt idx="3126">
                  <c:v>17.799999237060547</c:v>
                </c:pt>
                <c:pt idx="3127">
                  <c:v>17.799999237060547</c:v>
                </c:pt>
                <c:pt idx="3128">
                  <c:v>17.799999237060547</c:v>
                </c:pt>
                <c:pt idx="3129">
                  <c:v>17.799999237060547</c:v>
                </c:pt>
                <c:pt idx="3130">
                  <c:v>17.799999237060547</c:v>
                </c:pt>
                <c:pt idx="3131">
                  <c:v>17.799999237060547</c:v>
                </c:pt>
                <c:pt idx="3132">
                  <c:v>17.799999237060547</c:v>
                </c:pt>
                <c:pt idx="3133">
                  <c:v>17.700000762939453</c:v>
                </c:pt>
                <c:pt idx="3134">
                  <c:v>17.700000762939453</c:v>
                </c:pt>
                <c:pt idx="3135">
                  <c:v>17.700000762939453</c:v>
                </c:pt>
                <c:pt idx="3136">
                  <c:v>17.700000762939453</c:v>
                </c:pt>
                <c:pt idx="3137">
                  <c:v>17.799999237060547</c:v>
                </c:pt>
                <c:pt idx="3138">
                  <c:v>17.799999237060547</c:v>
                </c:pt>
                <c:pt idx="3139">
                  <c:v>17.700000762939453</c:v>
                </c:pt>
                <c:pt idx="3140">
                  <c:v>17.700000762939453</c:v>
                </c:pt>
                <c:pt idx="3141">
                  <c:v>17.799999237060547</c:v>
                </c:pt>
                <c:pt idx="3142">
                  <c:v>17.799999237060547</c:v>
                </c:pt>
                <c:pt idx="3143">
                  <c:v>17.799999237060547</c:v>
                </c:pt>
                <c:pt idx="3144">
                  <c:v>17.799999237060547</c:v>
                </c:pt>
                <c:pt idx="3145">
                  <c:v>17.799999237060547</c:v>
                </c:pt>
                <c:pt idx="3146">
                  <c:v>17.799999237060547</c:v>
                </c:pt>
                <c:pt idx="3147">
                  <c:v>17.799999237060547</c:v>
                </c:pt>
                <c:pt idx="3148">
                  <c:v>17.799999237060547</c:v>
                </c:pt>
                <c:pt idx="3149">
                  <c:v>17.799999237060547</c:v>
                </c:pt>
                <c:pt idx="3150">
                  <c:v>17.799999237060547</c:v>
                </c:pt>
                <c:pt idx="3151">
                  <c:v>17.799999237060547</c:v>
                </c:pt>
                <c:pt idx="3152">
                  <c:v>17.799999237060547</c:v>
                </c:pt>
                <c:pt idx="3153">
                  <c:v>17.799999237060547</c:v>
                </c:pt>
                <c:pt idx="3154">
                  <c:v>17.799999237060547</c:v>
                </c:pt>
                <c:pt idx="3155">
                  <c:v>17.799999237060547</c:v>
                </c:pt>
                <c:pt idx="3156">
                  <c:v>17.799999237060547</c:v>
                </c:pt>
                <c:pt idx="3157">
                  <c:v>17.799999237060547</c:v>
                </c:pt>
                <c:pt idx="3158">
                  <c:v>17.799999237060547</c:v>
                </c:pt>
                <c:pt idx="3159">
                  <c:v>17.799999237060547</c:v>
                </c:pt>
                <c:pt idx="3160">
                  <c:v>17.799999237060547</c:v>
                </c:pt>
                <c:pt idx="3161">
                  <c:v>17.799999237060547</c:v>
                </c:pt>
                <c:pt idx="3162">
                  <c:v>17.799999237060547</c:v>
                </c:pt>
                <c:pt idx="3163">
                  <c:v>17.799999237060547</c:v>
                </c:pt>
                <c:pt idx="3164">
                  <c:v>17.799999237060547</c:v>
                </c:pt>
                <c:pt idx="3165">
                  <c:v>17.700000762939453</c:v>
                </c:pt>
                <c:pt idx="3166">
                  <c:v>17.700000762939453</c:v>
                </c:pt>
                <c:pt idx="3167">
                  <c:v>17.799999237060547</c:v>
                </c:pt>
                <c:pt idx="3168">
                  <c:v>17.799999237060547</c:v>
                </c:pt>
                <c:pt idx="3169">
                  <c:v>17.700000762939453</c:v>
                </c:pt>
                <c:pt idx="3170">
                  <c:v>17.700000762939453</c:v>
                </c:pt>
                <c:pt idx="3171">
                  <c:v>17.700000762939453</c:v>
                </c:pt>
                <c:pt idx="3172">
                  <c:v>17.700000762939453</c:v>
                </c:pt>
                <c:pt idx="3173">
                  <c:v>17.799999237060547</c:v>
                </c:pt>
                <c:pt idx="3174">
                  <c:v>17.799999237060547</c:v>
                </c:pt>
                <c:pt idx="3175">
                  <c:v>17.700000762939453</c:v>
                </c:pt>
                <c:pt idx="3176">
                  <c:v>17.700000762939453</c:v>
                </c:pt>
                <c:pt idx="3177">
                  <c:v>17.799999237060547</c:v>
                </c:pt>
                <c:pt idx="3178">
                  <c:v>17.799999237060547</c:v>
                </c:pt>
                <c:pt idx="3179">
                  <c:v>17.799999237060547</c:v>
                </c:pt>
                <c:pt idx="3180">
                  <c:v>17.799999237060547</c:v>
                </c:pt>
                <c:pt idx="3181">
                  <c:v>17.799999237060547</c:v>
                </c:pt>
                <c:pt idx="3182">
                  <c:v>17.799999237060547</c:v>
                </c:pt>
                <c:pt idx="3183">
                  <c:v>17.799999237060547</c:v>
                </c:pt>
                <c:pt idx="3184">
                  <c:v>17.799999237060547</c:v>
                </c:pt>
                <c:pt idx="3185">
                  <c:v>17.799999237060547</c:v>
                </c:pt>
                <c:pt idx="3186">
                  <c:v>17.799999237060547</c:v>
                </c:pt>
                <c:pt idx="3187">
                  <c:v>17.799999237060547</c:v>
                </c:pt>
                <c:pt idx="3188">
                  <c:v>17.799999237060547</c:v>
                </c:pt>
                <c:pt idx="3189">
                  <c:v>17.799999237060547</c:v>
                </c:pt>
                <c:pt idx="3190">
                  <c:v>17.799999237060547</c:v>
                </c:pt>
                <c:pt idx="3191">
                  <c:v>17.799999237060547</c:v>
                </c:pt>
                <c:pt idx="3192">
                  <c:v>17.799999237060547</c:v>
                </c:pt>
                <c:pt idx="3193">
                  <c:v>17.799999237060547</c:v>
                </c:pt>
                <c:pt idx="3194">
                  <c:v>17.799999237060547</c:v>
                </c:pt>
                <c:pt idx="3195">
                  <c:v>17.799999237060547</c:v>
                </c:pt>
                <c:pt idx="3196">
                  <c:v>17.799999237060547</c:v>
                </c:pt>
                <c:pt idx="3197">
                  <c:v>17.799999237060547</c:v>
                </c:pt>
                <c:pt idx="3198">
                  <c:v>17.799999237060547</c:v>
                </c:pt>
                <c:pt idx="3199">
                  <c:v>17.700000762939453</c:v>
                </c:pt>
                <c:pt idx="3200">
                  <c:v>17.700000762939453</c:v>
                </c:pt>
                <c:pt idx="3201">
                  <c:v>17.700000762939453</c:v>
                </c:pt>
                <c:pt idx="3202">
                  <c:v>17.700000762939453</c:v>
                </c:pt>
                <c:pt idx="3203">
                  <c:v>17.799999237060547</c:v>
                </c:pt>
                <c:pt idx="3204">
                  <c:v>17.799999237060547</c:v>
                </c:pt>
                <c:pt idx="3205">
                  <c:v>17.799999237060547</c:v>
                </c:pt>
                <c:pt idx="3206">
                  <c:v>17.799999237060547</c:v>
                </c:pt>
                <c:pt idx="3207">
                  <c:v>17.799999237060547</c:v>
                </c:pt>
                <c:pt idx="3208">
                  <c:v>17.799999237060547</c:v>
                </c:pt>
                <c:pt idx="3209">
                  <c:v>17.799999237060547</c:v>
                </c:pt>
                <c:pt idx="3210">
                  <c:v>17.799999237060547</c:v>
                </c:pt>
                <c:pt idx="3211">
                  <c:v>17.799999237060547</c:v>
                </c:pt>
                <c:pt idx="3212">
                  <c:v>17.799999237060547</c:v>
                </c:pt>
                <c:pt idx="3213">
                  <c:v>17.700000762939453</c:v>
                </c:pt>
                <c:pt idx="3214">
                  <c:v>17.700000762939453</c:v>
                </c:pt>
                <c:pt idx="3215">
                  <c:v>17.799999237060547</c:v>
                </c:pt>
                <c:pt idx="3216">
                  <c:v>17.799999237060547</c:v>
                </c:pt>
                <c:pt idx="3217">
                  <c:v>17.799999237060547</c:v>
                </c:pt>
                <c:pt idx="3218">
                  <c:v>17.799999237060547</c:v>
                </c:pt>
                <c:pt idx="3219">
                  <c:v>17.700000762939453</c:v>
                </c:pt>
                <c:pt idx="3220">
                  <c:v>17.700000762939453</c:v>
                </c:pt>
                <c:pt idx="3221">
                  <c:v>17.700000762939453</c:v>
                </c:pt>
                <c:pt idx="3222">
                  <c:v>17.700000762939453</c:v>
                </c:pt>
                <c:pt idx="3223">
                  <c:v>17.700000762939453</c:v>
                </c:pt>
                <c:pt idx="3224">
                  <c:v>17.700000762939453</c:v>
                </c:pt>
                <c:pt idx="3225">
                  <c:v>17.700000762939453</c:v>
                </c:pt>
                <c:pt idx="3226">
                  <c:v>17.700000762939453</c:v>
                </c:pt>
                <c:pt idx="3227">
                  <c:v>17.700000762939453</c:v>
                </c:pt>
                <c:pt idx="3228">
                  <c:v>17.700000762939453</c:v>
                </c:pt>
                <c:pt idx="3229">
                  <c:v>17.799999237060547</c:v>
                </c:pt>
                <c:pt idx="3230">
                  <c:v>17.799999237060547</c:v>
                </c:pt>
                <c:pt idx="3231">
                  <c:v>17.700000762939453</c:v>
                </c:pt>
                <c:pt idx="3232">
                  <c:v>17.700000762939453</c:v>
                </c:pt>
                <c:pt idx="3233">
                  <c:v>17.799999237060547</c:v>
                </c:pt>
                <c:pt idx="3234">
                  <c:v>17.799999237060547</c:v>
                </c:pt>
                <c:pt idx="3235">
                  <c:v>17.700000762939453</c:v>
                </c:pt>
                <c:pt idx="3236">
                  <c:v>17.700000762939453</c:v>
                </c:pt>
                <c:pt idx="3237">
                  <c:v>17.700000762939453</c:v>
                </c:pt>
                <c:pt idx="3238">
                  <c:v>17.700000762939453</c:v>
                </c:pt>
                <c:pt idx="3239">
                  <c:v>17.799999237060547</c:v>
                </c:pt>
                <c:pt idx="3240">
                  <c:v>17.799999237060547</c:v>
                </c:pt>
                <c:pt idx="3241">
                  <c:v>17.799999237060547</c:v>
                </c:pt>
                <c:pt idx="3242">
                  <c:v>17.799999237060547</c:v>
                </c:pt>
                <c:pt idx="3243">
                  <c:v>17.799999237060547</c:v>
                </c:pt>
                <c:pt idx="3244">
                  <c:v>17.799999237060547</c:v>
                </c:pt>
                <c:pt idx="3245">
                  <c:v>17.799999237060547</c:v>
                </c:pt>
                <c:pt idx="3246">
                  <c:v>17.799999237060547</c:v>
                </c:pt>
                <c:pt idx="3247">
                  <c:v>17.700000762939453</c:v>
                </c:pt>
                <c:pt idx="3248">
                  <c:v>17.700000762939453</c:v>
                </c:pt>
                <c:pt idx="3249">
                  <c:v>17.799999237060547</c:v>
                </c:pt>
                <c:pt idx="3250">
                  <c:v>17.799999237060547</c:v>
                </c:pt>
                <c:pt idx="3251">
                  <c:v>17.799999237060547</c:v>
                </c:pt>
                <c:pt idx="3252">
                  <c:v>17.799999237060547</c:v>
                </c:pt>
                <c:pt idx="3253">
                  <c:v>17.799999237060547</c:v>
                </c:pt>
                <c:pt idx="3254">
                  <c:v>17.799999237060547</c:v>
                </c:pt>
                <c:pt idx="3255">
                  <c:v>17.799999237060547</c:v>
                </c:pt>
                <c:pt idx="3256">
                  <c:v>17.799999237060547</c:v>
                </c:pt>
                <c:pt idx="3257">
                  <c:v>17.799999237060547</c:v>
                </c:pt>
                <c:pt idx="3258">
                  <c:v>17.799999237060547</c:v>
                </c:pt>
                <c:pt idx="3259">
                  <c:v>17.799999237060547</c:v>
                </c:pt>
                <c:pt idx="3260">
                  <c:v>17.799999237060547</c:v>
                </c:pt>
                <c:pt idx="3261">
                  <c:v>17.799999237060547</c:v>
                </c:pt>
                <c:pt idx="3262">
                  <c:v>17.799999237060547</c:v>
                </c:pt>
                <c:pt idx="3263">
                  <c:v>17.799999237060547</c:v>
                </c:pt>
                <c:pt idx="3264">
                  <c:v>17.799999237060547</c:v>
                </c:pt>
                <c:pt idx="3265">
                  <c:v>17.700000762939453</c:v>
                </c:pt>
                <c:pt idx="3266">
                  <c:v>17.700000762939453</c:v>
                </c:pt>
                <c:pt idx="3267">
                  <c:v>17.700000762939453</c:v>
                </c:pt>
                <c:pt idx="3268">
                  <c:v>17.700000762939453</c:v>
                </c:pt>
                <c:pt idx="3269">
                  <c:v>17.700000762939453</c:v>
                </c:pt>
                <c:pt idx="3270">
                  <c:v>17.700000762939453</c:v>
                </c:pt>
                <c:pt idx="3271">
                  <c:v>17.799999237060547</c:v>
                </c:pt>
                <c:pt idx="3272">
                  <c:v>17.799999237060547</c:v>
                </c:pt>
                <c:pt idx="3273">
                  <c:v>17.799999237060547</c:v>
                </c:pt>
                <c:pt idx="3274">
                  <c:v>17.799999237060547</c:v>
                </c:pt>
                <c:pt idx="3275">
                  <c:v>17.700000762939453</c:v>
                </c:pt>
                <c:pt idx="3276">
                  <c:v>17.700000762939453</c:v>
                </c:pt>
                <c:pt idx="3277">
                  <c:v>17.799999237060547</c:v>
                </c:pt>
                <c:pt idx="3278">
                  <c:v>17.799999237060547</c:v>
                </c:pt>
                <c:pt idx="3279">
                  <c:v>17.700000762939453</c:v>
                </c:pt>
                <c:pt idx="3280">
                  <c:v>17.700000762939453</c:v>
                </c:pt>
                <c:pt idx="3281">
                  <c:v>17.799999237060547</c:v>
                </c:pt>
                <c:pt idx="3282">
                  <c:v>17.799999237060547</c:v>
                </c:pt>
                <c:pt idx="3283">
                  <c:v>17.799999237060547</c:v>
                </c:pt>
                <c:pt idx="3284">
                  <c:v>17.799999237060547</c:v>
                </c:pt>
                <c:pt idx="3285">
                  <c:v>17.799999237060547</c:v>
                </c:pt>
                <c:pt idx="3286">
                  <c:v>17.799999237060547</c:v>
                </c:pt>
                <c:pt idx="3287">
                  <c:v>17.799999237060547</c:v>
                </c:pt>
                <c:pt idx="3288">
                  <c:v>17.799999237060547</c:v>
                </c:pt>
                <c:pt idx="3289">
                  <c:v>17.799999237060547</c:v>
                </c:pt>
                <c:pt idx="3290">
                  <c:v>17.799999237060547</c:v>
                </c:pt>
                <c:pt idx="3291">
                  <c:v>17.799999237060547</c:v>
                </c:pt>
                <c:pt idx="3292">
                  <c:v>17.799999237060547</c:v>
                </c:pt>
                <c:pt idx="3293">
                  <c:v>17.799999237060547</c:v>
                </c:pt>
                <c:pt idx="3294">
                  <c:v>17.799999237060547</c:v>
                </c:pt>
                <c:pt idx="3295">
                  <c:v>17.700000762939453</c:v>
                </c:pt>
                <c:pt idx="3296">
                  <c:v>17.700000762939453</c:v>
                </c:pt>
                <c:pt idx="3297">
                  <c:v>17.799999237060547</c:v>
                </c:pt>
                <c:pt idx="3298">
                  <c:v>17.799999237060547</c:v>
                </c:pt>
                <c:pt idx="3299">
                  <c:v>17.799999237060547</c:v>
                </c:pt>
                <c:pt idx="3300">
                  <c:v>17.799999237060547</c:v>
                </c:pt>
                <c:pt idx="3301">
                  <c:v>17.700000762939453</c:v>
                </c:pt>
                <c:pt idx="3302">
                  <c:v>17.700000762939453</c:v>
                </c:pt>
                <c:pt idx="3303">
                  <c:v>17.799999237060547</c:v>
                </c:pt>
                <c:pt idx="3304">
                  <c:v>17.799999237060547</c:v>
                </c:pt>
                <c:pt idx="3305">
                  <c:v>17.799999237060547</c:v>
                </c:pt>
                <c:pt idx="3306">
                  <c:v>17.799999237060547</c:v>
                </c:pt>
                <c:pt idx="3307">
                  <c:v>17.799999237060547</c:v>
                </c:pt>
                <c:pt idx="3308">
                  <c:v>17.799999237060547</c:v>
                </c:pt>
                <c:pt idx="3309">
                  <c:v>17.799999237060547</c:v>
                </c:pt>
                <c:pt idx="3310">
                  <c:v>17.799999237060547</c:v>
                </c:pt>
                <c:pt idx="3311">
                  <c:v>17.799999237060547</c:v>
                </c:pt>
                <c:pt idx="3312">
                  <c:v>17.799999237060547</c:v>
                </c:pt>
                <c:pt idx="3313">
                  <c:v>17.799999237060547</c:v>
                </c:pt>
                <c:pt idx="3314">
                  <c:v>17.799999237060547</c:v>
                </c:pt>
                <c:pt idx="3315">
                  <c:v>17.700000762939453</c:v>
                </c:pt>
                <c:pt idx="3316">
                  <c:v>17.700000762939453</c:v>
                </c:pt>
                <c:pt idx="3317">
                  <c:v>17.799999237060547</c:v>
                </c:pt>
                <c:pt idx="3318">
                  <c:v>17.799999237060547</c:v>
                </c:pt>
                <c:pt idx="3319">
                  <c:v>17.799999237060547</c:v>
                </c:pt>
                <c:pt idx="3320">
                  <c:v>17.799999237060547</c:v>
                </c:pt>
                <c:pt idx="3321">
                  <c:v>17.700000762939453</c:v>
                </c:pt>
                <c:pt idx="3322">
                  <c:v>17.700000762939453</c:v>
                </c:pt>
                <c:pt idx="3323">
                  <c:v>17.799999237060547</c:v>
                </c:pt>
                <c:pt idx="3324">
                  <c:v>17.799999237060547</c:v>
                </c:pt>
                <c:pt idx="3325">
                  <c:v>17.799999237060547</c:v>
                </c:pt>
                <c:pt idx="3326">
                  <c:v>17.799999237060547</c:v>
                </c:pt>
                <c:pt idx="3327">
                  <c:v>17.799999237060547</c:v>
                </c:pt>
                <c:pt idx="3328">
                  <c:v>17.799999237060547</c:v>
                </c:pt>
                <c:pt idx="3329">
                  <c:v>17.799999237060547</c:v>
                </c:pt>
                <c:pt idx="3330">
                  <c:v>17.799999237060547</c:v>
                </c:pt>
                <c:pt idx="3331">
                  <c:v>17.799999237060547</c:v>
                </c:pt>
                <c:pt idx="3332">
                  <c:v>17.799999237060547</c:v>
                </c:pt>
                <c:pt idx="3333">
                  <c:v>17.799999237060547</c:v>
                </c:pt>
                <c:pt idx="3334">
                  <c:v>17.799999237060547</c:v>
                </c:pt>
                <c:pt idx="3335">
                  <c:v>17.200000762939453</c:v>
                </c:pt>
                <c:pt idx="3336">
                  <c:v>17.200000762939453</c:v>
                </c:pt>
                <c:pt idx="3337">
                  <c:v>17.799999237060547</c:v>
                </c:pt>
                <c:pt idx="3338">
                  <c:v>17.799999237060547</c:v>
                </c:pt>
                <c:pt idx="3339">
                  <c:v>17.799999237060547</c:v>
                </c:pt>
                <c:pt idx="3340">
                  <c:v>17.799999237060547</c:v>
                </c:pt>
                <c:pt idx="3341">
                  <c:v>17.799999237060547</c:v>
                </c:pt>
                <c:pt idx="3342">
                  <c:v>17.799999237060547</c:v>
                </c:pt>
                <c:pt idx="3343">
                  <c:v>17.799999237060547</c:v>
                </c:pt>
                <c:pt idx="3344">
                  <c:v>17.799999237060547</c:v>
                </c:pt>
                <c:pt idx="3345">
                  <c:v>17.700000762939453</c:v>
                </c:pt>
                <c:pt idx="3346">
                  <c:v>17.700000762939453</c:v>
                </c:pt>
                <c:pt idx="3347">
                  <c:v>17.799999237060547</c:v>
                </c:pt>
                <c:pt idx="3348">
                  <c:v>17.799999237060547</c:v>
                </c:pt>
                <c:pt idx="3349">
                  <c:v>17.700000762939453</c:v>
                </c:pt>
                <c:pt idx="3350">
                  <c:v>17.700000762939453</c:v>
                </c:pt>
                <c:pt idx="3351">
                  <c:v>17.799999237060547</c:v>
                </c:pt>
                <c:pt idx="3352">
                  <c:v>17.799999237060547</c:v>
                </c:pt>
                <c:pt idx="3353">
                  <c:v>17.799999237060547</c:v>
                </c:pt>
                <c:pt idx="3354">
                  <c:v>17.799999237060547</c:v>
                </c:pt>
                <c:pt idx="3355">
                  <c:v>17.799999237060547</c:v>
                </c:pt>
                <c:pt idx="3356">
                  <c:v>17.799999237060547</c:v>
                </c:pt>
                <c:pt idx="3357">
                  <c:v>17.700000762939453</c:v>
                </c:pt>
                <c:pt idx="3358">
                  <c:v>17.700000762939453</c:v>
                </c:pt>
                <c:pt idx="3359">
                  <c:v>17.700000762939453</c:v>
                </c:pt>
                <c:pt idx="3360">
                  <c:v>17.700000762939453</c:v>
                </c:pt>
                <c:pt idx="3361">
                  <c:v>17.799999237060547</c:v>
                </c:pt>
                <c:pt idx="3362">
                  <c:v>17.799999237060547</c:v>
                </c:pt>
                <c:pt idx="3363">
                  <c:v>17.700000762939453</c:v>
                </c:pt>
                <c:pt idx="3364">
                  <c:v>17.700000762939453</c:v>
                </c:pt>
                <c:pt idx="3365">
                  <c:v>17.799999237060547</c:v>
                </c:pt>
                <c:pt idx="3366">
                  <c:v>17.799999237060547</c:v>
                </c:pt>
                <c:pt idx="3367">
                  <c:v>17.799999237060547</c:v>
                </c:pt>
                <c:pt idx="3368">
                  <c:v>17.799999237060547</c:v>
                </c:pt>
                <c:pt idx="3369">
                  <c:v>17.700000762939453</c:v>
                </c:pt>
                <c:pt idx="3370">
                  <c:v>17.700000762939453</c:v>
                </c:pt>
                <c:pt idx="3371">
                  <c:v>17.799999237060547</c:v>
                </c:pt>
                <c:pt idx="3372">
                  <c:v>17.799999237060547</c:v>
                </c:pt>
                <c:pt idx="3373">
                  <c:v>17.799999237060547</c:v>
                </c:pt>
                <c:pt idx="3374">
                  <c:v>17.799999237060547</c:v>
                </c:pt>
                <c:pt idx="3375">
                  <c:v>17.799999237060547</c:v>
                </c:pt>
                <c:pt idx="3376">
                  <c:v>17.799999237060547</c:v>
                </c:pt>
                <c:pt idx="3377">
                  <c:v>17.799999237060547</c:v>
                </c:pt>
                <c:pt idx="3378">
                  <c:v>17.799999237060547</c:v>
                </c:pt>
                <c:pt idx="3379">
                  <c:v>17.799999237060547</c:v>
                </c:pt>
                <c:pt idx="3380">
                  <c:v>17.799999237060547</c:v>
                </c:pt>
                <c:pt idx="3381">
                  <c:v>17.799999237060547</c:v>
                </c:pt>
                <c:pt idx="3382">
                  <c:v>17.799999237060547</c:v>
                </c:pt>
                <c:pt idx="3383">
                  <c:v>17.799999237060547</c:v>
                </c:pt>
                <c:pt idx="3384">
                  <c:v>17.799999237060547</c:v>
                </c:pt>
                <c:pt idx="3385">
                  <c:v>17.799999237060547</c:v>
                </c:pt>
                <c:pt idx="3386">
                  <c:v>17.799999237060547</c:v>
                </c:pt>
                <c:pt idx="3387">
                  <c:v>17.799999237060547</c:v>
                </c:pt>
                <c:pt idx="3388">
                  <c:v>17.799999237060547</c:v>
                </c:pt>
                <c:pt idx="3389">
                  <c:v>17.799999237060547</c:v>
                </c:pt>
                <c:pt idx="3390">
                  <c:v>17.799999237060547</c:v>
                </c:pt>
                <c:pt idx="3391">
                  <c:v>17.799999237060547</c:v>
                </c:pt>
                <c:pt idx="3392">
                  <c:v>17.799999237060547</c:v>
                </c:pt>
                <c:pt idx="3393">
                  <c:v>17.799999237060547</c:v>
                </c:pt>
                <c:pt idx="3394">
                  <c:v>17.799999237060547</c:v>
                </c:pt>
                <c:pt idx="3395">
                  <c:v>17.799999237060547</c:v>
                </c:pt>
                <c:pt idx="3396">
                  <c:v>17.799999237060547</c:v>
                </c:pt>
                <c:pt idx="3397">
                  <c:v>17.799999237060547</c:v>
                </c:pt>
                <c:pt idx="3398">
                  <c:v>17.799999237060547</c:v>
                </c:pt>
                <c:pt idx="3399">
                  <c:v>17.799999237060547</c:v>
                </c:pt>
                <c:pt idx="3400">
                  <c:v>17.799999237060547</c:v>
                </c:pt>
                <c:pt idx="3401">
                  <c:v>17.799999237060547</c:v>
                </c:pt>
                <c:pt idx="3402">
                  <c:v>17.799999237060547</c:v>
                </c:pt>
                <c:pt idx="3403">
                  <c:v>17.799999237060547</c:v>
                </c:pt>
                <c:pt idx="3404">
                  <c:v>17.799999237060547</c:v>
                </c:pt>
                <c:pt idx="3405">
                  <c:v>17.799999237060547</c:v>
                </c:pt>
                <c:pt idx="3406">
                  <c:v>17.799999237060547</c:v>
                </c:pt>
                <c:pt idx="3407">
                  <c:v>17.799999237060547</c:v>
                </c:pt>
                <c:pt idx="3408">
                  <c:v>17.799999237060547</c:v>
                </c:pt>
                <c:pt idx="3409">
                  <c:v>17.799999237060547</c:v>
                </c:pt>
                <c:pt idx="3410">
                  <c:v>17.799999237060547</c:v>
                </c:pt>
                <c:pt idx="3411">
                  <c:v>17.700000762939453</c:v>
                </c:pt>
                <c:pt idx="3412">
                  <c:v>17.700000762939453</c:v>
                </c:pt>
                <c:pt idx="3413">
                  <c:v>17.799999237060547</c:v>
                </c:pt>
                <c:pt idx="3414">
                  <c:v>17.799999237060547</c:v>
                </c:pt>
                <c:pt idx="3415">
                  <c:v>17.799999237060547</c:v>
                </c:pt>
                <c:pt idx="3416">
                  <c:v>17.799999237060547</c:v>
                </c:pt>
                <c:pt idx="3417">
                  <c:v>17.799999237060547</c:v>
                </c:pt>
                <c:pt idx="3418">
                  <c:v>17.799999237060547</c:v>
                </c:pt>
                <c:pt idx="3419">
                  <c:v>17.799999237060547</c:v>
                </c:pt>
                <c:pt idx="3420">
                  <c:v>17.799999237060547</c:v>
                </c:pt>
                <c:pt idx="3421">
                  <c:v>17.799999237060547</c:v>
                </c:pt>
                <c:pt idx="3422">
                  <c:v>17.799999237060547</c:v>
                </c:pt>
                <c:pt idx="3423">
                  <c:v>17.700000762939453</c:v>
                </c:pt>
                <c:pt idx="3424">
                  <c:v>17.700000762939453</c:v>
                </c:pt>
                <c:pt idx="3425">
                  <c:v>17.799999237060547</c:v>
                </c:pt>
                <c:pt idx="3426">
                  <c:v>17.799999237060547</c:v>
                </c:pt>
                <c:pt idx="3427">
                  <c:v>17.799999237060547</c:v>
                </c:pt>
                <c:pt idx="3428">
                  <c:v>17.799999237060547</c:v>
                </c:pt>
                <c:pt idx="3429">
                  <c:v>17.799999237060547</c:v>
                </c:pt>
                <c:pt idx="3430">
                  <c:v>17.799999237060547</c:v>
                </c:pt>
                <c:pt idx="3431">
                  <c:v>17.799999237060547</c:v>
                </c:pt>
                <c:pt idx="3432">
                  <c:v>17.799999237060547</c:v>
                </c:pt>
                <c:pt idx="3433">
                  <c:v>17.799999237060547</c:v>
                </c:pt>
                <c:pt idx="3434">
                  <c:v>17.799999237060547</c:v>
                </c:pt>
                <c:pt idx="3435">
                  <c:v>17.799999237060547</c:v>
                </c:pt>
                <c:pt idx="3436">
                  <c:v>17.799999237060547</c:v>
                </c:pt>
                <c:pt idx="3437">
                  <c:v>17.799999237060547</c:v>
                </c:pt>
                <c:pt idx="3438">
                  <c:v>17.799999237060547</c:v>
                </c:pt>
                <c:pt idx="3439">
                  <c:v>17.799999237060547</c:v>
                </c:pt>
                <c:pt idx="3440">
                  <c:v>17.799999237060547</c:v>
                </c:pt>
                <c:pt idx="3441">
                  <c:v>17.799999237060547</c:v>
                </c:pt>
                <c:pt idx="3442">
                  <c:v>17.799999237060547</c:v>
                </c:pt>
                <c:pt idx="3443">
                  <c:v>17.799999237060547</c:v>
                </c:pt>
                <c:pt idx="3444">
                  <c:v>17.799999237060547</c:v>
                </c:pt>
                <c:pt idx="3445">
                  <c:v>17.799999237060547</c:v>
                </c:pt>
                <c:pt idx="3446">
                  <c:v>17.799999237060547</c:v>
                </c:pt>
                <c:pt idx="3447">
                  <c:v>17.799999237060547</c:v>
                </c:pt>
                <c:pt idx="3448">
                  <c:v>17.799999237060547</c:v>
                </c:pt>
                <c:pt idx="3449">
                  <c:v>17.799999237060547</c:v>
                </c:pt>
                <c:pt idx="3450">
                  <c:v>17.799999237060547</c:v>
                </c:pt>
                <c:pt idx="3451">
                  <c:v>17.799999237060547</c:v>
                </c:pt>
                <c:pt idx="3452">
                  <c:v>17.799999237060547</c:v>
                </c:pt>
                <c:pt idx="3453">
                  <c:v>17.799999237060547</c:v>
                </c:pt>
                <c:pt idx="3454">
                  <c:v>17.799999237060547</c:v>
                </c:pt>
                <c:pt idx="3455">
                  <c:v>17.799999237060547</c:v>
                </c:pt>
                <c:pt idx="3456">
                  <c:v>17.799999237060547</c:v>
                </c:pt>
                <c:pt idx="3457">
                  <c:v>17.799999237060547</c:v>
                </c:pt>
                <c:pt idx="3458">
                  <c:v>17.799999237060547</c:v>
                </c:pt>
                <c:pt idx="3459">
                  <c:v>17.799999237060547</c:v>
                </c:pt>
                <c:pt idx="3460">
                  <c:v>17.799999237060547</c:v>
                </c:pt>
                <c:pt idx="3461">
                  <c:v>17.799999237060547</c:v>
                </c:pt>
                <c:pt idx="3462">
                  <c:v>17.799999237060547</c:v>
                </c:pt>
                <c:pt idx="3463">
                  <c:v>17.799999237060547</c:v>
                </c:pt>
                <c:pt idx="3464">
                  <c:v>17.799999237060547</c:v>
                </c:pt>
                <c:pt idx="3465">
                  <c:v>17.799999237060547</c:v>
                </c:pt>
                <c:pt idx="3466">
                  <c:v>17.799999237060547</c:v>
                </c:pt>
                <c:pt idx="3467">
                  <c:v>17.799999237060547</c:v>
                </c:pt>
                <c:pt idx="3468">
                  <c:v>17.799999237060547</c:v>
                </c:pt>
                <c:pt idx="3469">
                  <c:v>17.799999237060547</c:v>
                </c:pt>
                <c:pt idx="3470">
                  <c:v>17.799999237060547</c:v>
                </c:pt>
                <c:pt idx="3471">
                  <c:v>17.799999237060547</c:v>
                </c:pt>
                <c:pt idx="3472">
                  <c:v>17.799999237060547</c:v>
                </c:pt>
                <c:pt idx="3473">
                  <c:v>17.799999237060547</c:v>
                </c:pt>
                <c:pt idx="3474">
                  <c:v>17.799999237060547</c:v>
                </c:pt>
                <c:pt idx="3475">
                  <c:v>17.799999237060547</c:v>
                </c:pt>
                <c:pt idx="3476">
                  <c:v>17.799999237060547</c:v>
                </c:pt>
                <c:pt idx="3477">
                  <c:v>17.799999237060547</c:v>
                </c:pt>
                <c:pt idx="3478">
                  <c:v>17.799999237060547</c:v>
                </c:pt>
                <c:pt idx="3479">
                  <c:v>17.799999237060547</c:v>
                </c:pt>
                <c:pt idx="3480">
                  <c:v>17.799999237060547</c:v>
                </c:pt>
                <c:pt idx="3481">
                  <c:v>17.799999237060547</c:v>
                </c:pt>
                <c:pt idx="3482">
                  <c:v>17.799999237060547</c:v>
                </c:pt>
                <c:pt idx="3483">
                  <c:v>17.700000762939453</c:v>
                </c:pt>
                <c:pt idx="3484">
                  <c:v>17.700000762939453</c:v>
                </c:pt>
                <c:pt idx="3485">
                  <c:v>17.799999237060547</c:v>
                </c:pt>
                <c:pt idx="3486">
                  <c:v>17.799999237060547</c:v>
                </c:pt>
                <c:pt idx="3487">
                  <c:v>17.799999237060547</c:v>
                </c:pt>
                <c:pt idx="3488">
                  <c:v>17.799999237060547</c:v>
                </c:pt>
                <c:pt idx="3489">
                  <c:v>17.799999237060547</c:v>
                </c:pt>
                <c:pt idx="3490">
                  <c:v>17.799999237060547</c:v>
                </c:pt>
                <c:pt idx="3491">
                  <c:v>17.799999237060547</c:v>
                </c:pt>
                <c:pt idx="3492">
                  <c:v>17.799999237060547</c:v>
                </c:pt>
                <c:pt idx="3493">
                  <c:v>17.799999237060547</c:v>
                </c:pt>
                <c:pt idx="3494">
                  <c:v>17.799999237060547</c:v>
                </c:pt>
                <c:pt idx="3495">
                  <c:v>17.799999237060547</c:v>
                </c:pt>
                <c:pt idx="3496">
                  <c:v>17.799999237060547</c:v>
                </c:pt>
                <c:pt idx="3497">
                  <c:v>17.799999237060547</c:v>
                </c:pt>
                <c:pt idx="3498">
                  <c:v>17.799999237060547</c:v>
                </c:pt>
                <c:pt idx="3499">
                  <c:v>17.799999237060547</c:v>
                </c:pt>
                <c:pt idx="3500">
                  <c:v>17.799999237060547</c:v>
                </c:pt>
                <c:pt idx="3501">
                  <c:v>17.799999237060547</c:v>
                </c:pt>
                <c:pt idx="3502">
                  <c:v>17.799999237060547</c:v>
                </c:pt>
                <c:pt idx="3503">
                  <c:v>17.799999237060547</c:v>
                </c:pt>
                <c:pt idx="3504">
                  <c:v>17.799999237060547</c:v>
                </c:pt>
                <c:pt idx="3505">
                  <c:v>17.799999237060547</c:v>
                </c:pt>
                <c:pt idx="3506">
                  <c:v>17.799999237060547</c:v>
                </c:pt>
                <c:pt idx="3507">
                  <c:v>17.799999237060547</c:v>
                </c:pt>
                <c:pt idx="3508">
                  <c:v>17.799999237060547</c:v>
                </c:pt>
                <c:pt idx="3509">
                  <c:v>17.799999237060547</c:v>
                </c:pt>
                <c:pt idx="3510">
                  <c:v>17.799999237060547</c:v>
                </c:pt>
                <c:pt idx="3511">
                  <c:v>17.799999237060547</c:v>
                </c:pt>
                <c:pt idx="3512">
                  <c:v>17.799999237060547</c:v>
                </c:pt>
                <c:pt idx="3513">
                  <c:v>17.799999237060547</c:v>
                </c:pt>
                <c:pt idx="3514">
                  <c:v>17.799999237060547</c:v>
                </c:pt>
                <c:pt idx="3515">
                  <c:v>17.799999237060547</c:v>
                </c:pt>
                <c:pt idx="3516">
                  <c:v>17.799999237060547</c:v>
                </c:pt>
                <c:pt idx="3517">
                  <c:v>17.799999237060547</c:v>
                </c:pt>
                <c:pt idx="3518">
                  <c:v>17.799999237060547</c:v>
                </c:pt>
                <c:pt idx="3519">
                  <c:v>17.700000762939453</c:v>
                </c:pt>
                <c:pt idx="3520">
                  <c:v>17.700000762939453</c:v>
                </c:pt>
                <c:pt idx="3521">
                  <c:v>17.799999237060547</c:v>
                </c:pt>
                <c:pt idx="3522">
                  <c:v>17.799999237060547</c:v>
                </c:pt>
                <c:pt idx="3523">
                  <c:v>17.799999237060547</c:v>
                </c:pt>
                <c:pt idx="3524">
                  <c:v>17.799999237060547</c:v>
                </c:pt>
                <c:pt idx="3525">
                  <c:v>17.799999237060547</c:v>
                </c:pt>
                <c:pt idx="3526">
                  <c:v>17.799999237060547</c:v>
                </c:pt>
                <c:pt idx="3527">
                  <c:v>17.799999237060547</c:v>
                </c:pt>
                <c:pt idx="3528">
                  <c:v>17.799999237060547</c:v>
                </c:pt>
                <c:pt idx="3529">
                  <c:v>17.799999237060547</c:v>
                </c:pt>
                <c:pt idx="3530">
                  <c:v>17.799999237060547</c:v>
                </c:pt>
                <c:pt idx="3531">
                  <c:v>17.799999237060547</c:v>
                </c:pt>
                <c:pt idx="3532">
                  <c:v>17.799999237060547</c:v>
                </c:pt>
                <c:pt idx="3533">
                  <c:v>17.799999237060547</c:v>
                </c:pt>
                <c:pt idx="3534">
                  <c:v>17.799999237060547</c:v>
                </c:pt>
                <c:pt idx="3535">
                  <c:v>17.799999237060547</c:v>
                </c:pt>
                <c:pt idx="3536">
                  <c:v>17.799999237060547</c:v>
                </c:pt>
                <c:pt idx="3537">
                  <c:v>17.799999237060547</c:v>
                </c:pt>
                <c:pt idx="3538">
                  <c:v>17.799999237060547</c:v>
                </c:pt>
                <c:pt idx="3539">
                  <c:v>17.700000762939453</c:v>
                </c:pt>
                <c:pt idx="3540">
                  <c:v>17.700000762939453</c:v>
                </c:pt>
                <c:pt idx="3541">
                  <c:v>17.799999237060547</c:v>
                </c:pt>
                <c:pt idx="3542">
                  <c:v>17.799999237060547</c:v>
                </c:pt>
                <c:pt idx="3543">
                  <c:v>17.799999237060547</c:v>
                </c:pt>
                <c:pt idx="3544">
                  <c:v>17.799999237060547</c:v>
                </c:pt>
                <c:pt idx="3545">
                  <c:v>17.799999237060547</c:v>
                </c:pt>
                <c:pt idx="3546">
                  <c:v>17.799999237060547</c:v>
                </c:pt>
                <c:pt idx="3547">
                  <c:v>17.799999237060547</c:v>
                </c:pt>
                <c:pt idx="3548">
                  <c:v>17.799999237060547</c:v>
                </c:pt>
                <c:pt idx="3549">
                  <c:v>17.799999237060547</c:v>
                </c:pt>
                <c:pt idx="3550">
                  <c:v>17.799999237060547</c:v>
                </c:pt>
                <c:pt idx="3551">
                  <c:v>17.799999237060547</c:v>
                </c:pt>
                <c:pt idx="3552">
                  <c:v>17.799999237060547</c:v>
                </c:pt>
                <c:pt idx="3553">
                  <c:v>17.799999237060547</c:v>
                </c:pt>
                <c:pt idx="3554">
                  <c:v>17.799999237060547</c:v>
                </c:pt>
                <c:pt idx="3555">
                  <c:v>17.799999237060547</c:v>
                </c:pt>
                <c:pt idx="3556">
                  <c:v>17.799999237060547</c:v>
                </c:pt>
                <c:pt idx="3557">
                  <c:v>17.799999237060547</c:v>
                </c:pt>
                <c:pt idx="3558">
                  <c:v>17.799999237060547</c:v>
                </c:pt>
                <c:pt idx="3559">
                  <c:v>17.700000762939453</c:v>
                </c:pt>
                <c:pt idx="3560">
                  <c:v>17.700000762939453</c:v>
                </c:pt>
                <c:pt idx="3561">
                  <c:v>17.799999237060547</c:v>
                </c:pt>
                <c:pt idx="3562">
                  <c:v>17.799999237060547</c:v>
                </c:pt>
                <c:pt idx="3563">
                  <c:v>17.799999237060547</c:v>
                </c:pt>
                <c:pt idx="3564">
                  <c:v>17.799999237060547</c:v>
                </c:pt>
                <c:pt idx="3565">
                  <c:v>17.700000762939453</c:v>
                </c:pt>
                <c:pt idx="3566">
                  <c:v>17.700000762939453</c:v>
                </c:pt>
                <c:pt idx="3567">
                  <c:v>17.799999237060547</c:v>
                </c:pt>
                <c:pt idx="3568">
                  <c:v>17.799999237060547</c:v>
                </c:pt>
                <c:pt idx="3569">
                  <c:v>17.799999237060547</c:v>
                </c:pt>
                <c:pt idx="3570">
                  <c:v>17.799999237060547</c:v>
                </c:pt>
                <c:pt idx="3571">
                  <c:v>17.799999237060547</c:v>
                </c:pt>
                <c:pt idx="3572">
                  <c:v>17.799999237060547</c:v>
                </c:pt>
                <c:pt idx="3573">
                  <c:v>17.799999237060547</c:v>
                </c:pt>
                <c:pt idx="3574">
                  <c:v>17.799999237060547</c:v>
                </c:pt>
                <c:pt idx="3575">
                  <c:v>17.799999237060547</c:v>
                </c:pt>
                <c:pt idx="3576">
                  <c:v>17.799999237060547</c:v>
                </c:pt>
                <c:pt idx="3577">
                  <c:v>17.799999237060547</c:v>
                </c:pt>
                <c:pt idx="3578">
                  <c:v>17.799999237060547</c:v>
                </c:pt>
                <c:pt idx="3579">
                  <c:v>17.799999237060547</c:v>
                </c:pt>
                <c:pt idx="3580">
                  <c:v>17.799999237060547</c:v>
                </c:pt>
                <c:pt idx="3581">
                  <c:v>17.799999237060547</c:v>
                </c:pt>
                <c:pt idx="3582">
                  <c:v>17.799999237060547</c:v>
                </c:pt>
                <c:pt idx="3583">
                  <c:v>17.799999237060547</c:v>
                </c:pt>
                <c:pt idx="3584">
                  <c:v>17.799999237060547</c:v>
                </c:pt>
                <c:pt idx="3585">
                  <c:v>17.799999237060547</c:v>
                </c:pt>
                <c:pt idx="3586">
                  <c:v>17.799999237060547</c:v>
                </c:pt>
                <c:pt idx="3587">
                  <c:v>17.799999237060547</c:v>
                </c:pt>
                <c:pt idx="3588">
                  <c:v>17.799999237060547</c:v>
                </c:pt>
                <c:pt idx="3589">
                  <c:v>17.799999237060547</c:v>
                </c:pt>
                <c:pt idx="3590">
                  <c:v>17.799999237060547</c:v>
                </c:pt>
                <c:pt idx="3591">
                  <c:v>17.700000762939453</c:v>
                </c:pt>
                <c:pt idx="3592">
                  <c:v>17.700000762939453</c:v>
                </c:pt>
                <c:pt idx="3593">
                  <c:v>17.799999237060547</c:v>
                </c:pt>
                <c:pt idx="3594">
                  <c:v>17.799999237060547</c:v>
                </c:pt>
                <c:pt idx="3595">
                  <c:v>17.799999237060547</c:v>
                </c:pt>
                <c:pt idx="3596">
                  <c:v>17.799999237060547</c:v>
                </c:pt>
                <c:pt idx="3597">
                  <c:v>17.799999237060547</c:v>
                </c:pt>
                <c:pt idx="3598">
                  <c:v>17.799999237060547</c:v>
                </c:pt>
                <c:pt idx="3599">
                  <c:v>17.700000762939453</c:v>
                </c:pt>
                <c:pt idx="3600">
                  <c:v>17.700000762939453</c:v>
                </c:pt>
                <c:pt idx="3601">
                  <c:v>17.799999237060547</c:v>
                </c:pt>
                <c:pt idx="3602">
                  <c:v>17.799999237060547</c:v>
                </c:pt>
                <c:pt idx="3603">
                  <c:v>17.700000762939453</c:v>
                </c:pt>
                <c:pt idx="3604">
                  <c:v>17.700000762939453</c:v>
                </c:pt>
                <c:pt idx="3605">
                  <c:v>17.799999237060547</c:v>
                </c:pt>
                <c:pt idx="3606">
                  <c:v>17.799999237060547</c:v>
                </c:pt>
                <c:pt idx="3607">
                  <c:v>17.700000762939453</c:v>
                </c:pt>
                <c:pt idx="3608">
                  <c:v>17.700000762939453</c:v>
                </c:pt>
                <c:pt idx="3609">
                  <c:v>17.700000762939453</c:v>
                </c:pt>
                <c:pt idx="3610">
                  <c:v>17.700000762939453</c:v>
                </c:pt>
                <c:pt idx="3611">
                  <c:v>17.799999237060547</c:v>
                </c:pt>
                <c:pt idx="3612">
                  <c:v>17.799999237060547</c:v>
                </c:pt>
                <c:pt idx="3613">
                  <c:v>17.799999237060547</c:v>
                </c:pt>
                <c:pt idx="3614">
                  <c:v>17.799999237060547</c:v>
                </c:pt>
                <c:pt idx="3615">
                  <c:v>17.799999237060547</c:v>
                </c:pt>
                <c:pt idx="3616">
                  <c:v>17.799999237060547</c:v>
                </c:pt>
                <c:pt idx="3617">
                  <c:v>17.799999237060547</c:v>
                </c:pt>
                <c:pt idx="3618">
                  <c:v>17.799999237060547</c:v>
                </c:pt>
                <c:pt idx="3619">
                  <c:v>17.799999237060547</c:v>
                </c:pt>
                <c:pt idx="3620">
                  <c:v>17.799999237060547</c:v>
                </c:pt>
                <c:pt idx="3621">
                  <c:v>17.799999237060547</c:v>
                </c:pt>
                <c:pt idx="3622">
                  <c:v>17.799999237060547</c:v>
                </c:pt>
                <c:pt idx="3623">
                  <c:v>17.799999237060547</c:v>
                </c:pt>
                <c:pt idx="3624">
                  <c:v>17.799999237060547</c:v>
                </c:pt>
                <c:pt idx="3625">
                  <c:v>17.799999237060547</c:v>
                </c:pt>
                <c:pt idx="3626">
                  <c:v>17.799999237060547</c:v>
                </c:pt>
                <c:pt idx="3627">
                  <c:v>17.700000762939453</c:v>
                </c:pt>
                <c:pt idx="3628">
                  <c:v>17.700000762939453</c:v>
                </c:pt>
                <c:pt idx="3629">
                  <c:v>17.799999237060547</c:v>
                </c:pt>
                <c:pt idx="3630">
                  <c:v>17.799999237060547</c:v>
                </c:pt>
                <c:pt idx="3631">
                  <c:v>17.799999237060547</c:v>
                </c:pt>
                <c:pt idx="3632">
                  <c:v>17.799999237060547</c:v>
                </c:pt>
                <c:pt idx="3633">
                  <c:v>17.799999237060547</c:v>
                </c:pt>
                <c:pt idx="3634">
                  <c:v>17.799999237060547</c:v>
                </c:pt>
                <c:pt idx="3635">
                  <c:v>17.799999237060547</c:v>
                </c:pt>
                <c:pt idx="3636">
                  <c:v>17.799999237060547</c:v>
                </c:pt>
                <c:pt idx="3637">
                  <c:v>17.700000762939453</c:v>
                </c:pt>
                <c:pt idx="3638">
                  <c:v>17.700000762939453</c:v>
                </c:pt>
                <c:pt idx="3639">
                  <c:v>17.799999237060547</c:v>
                </c:pt>
                <c:pt idx="3640">
                  <c:v>17.799999237060547</c:v>
                </c:pt>
                <c:pt idx="3641">
                  <c:v>17.799999237060547</c:v>
                </c:pt>
                <c:pt idx="3642">
                  <c:v>17.799999237060547</c:v>
                </c:pt>
                <c:pt idx="3643">
                  <c:v>17.799999237060547</c:v>
                </c:pt>
                <c:pt idx="3644">
                  <c:v>17.799999237060547</c:v>
                </c:pt>
                <c:pt idx="3645">
                  <c:v>17.799999237060547</c:v>
                </c:pt>
                <c:pt idx="3646">
                  <c:v>17.799999237060547</c:v>
                </c:pt>
                <c:pt idx="3647">
                  <c:v>17.700000762939453</c:v>
                </c:pt>
                <c:pt idx="3648">
                  <c:v>17.700000762939453</c:v>
                </c:pt>
                <c:pt idx="3649">
                  <c:v>17.200000762939453</c:v>
                </c:pt>
                <c:pt idx="3650">
                  <c:v>17.200000762939453</c:v>
                </c:pt>
                <c:pt idx="3651">
                  <c:v>17.600000381469727</c:v>
                </c:pt>
                <c:pt idx="3652">
                  <c:v>17.200000762939453</c:v>
                </c:pt>
                <c:pt idx="3653">
                  <c:v>17.200000762939453</c:v>
                </c:pt>
                <c:pt idx="3654">
                  <c:v>17.200000762939453</c:v>
                </c:pt>
                <c:pt idx="3655">
                  <c:v>17.200000762939453</c:v>
                </c:pt>
                <c:pt idx="3656">
                  <c:v>17.200000762939453</c:v>
                </c:pt>
                <c:pt idx="3657">
                  <c:v>17.200000762939453</c:v>
                </c:pt>
                <c:pt idx="3658">
                  <c:v>17.200000762939453</c:v>
                </c:pt>
                <c:pt idx="3659">
                  <c:v>17.200000762939453</c:v>
                </c:pt>
                <c:pt idx="3660">
                  <c:v>17.200000762939453</c:v>
                </c:pt>
                <c:pt idx="3661">
                  <c:v>17.200000762939453</c:v>
                </c:pt>
                <c:pt idx="3662">
                  <c:v>17.200000762939453</c:v>
                </c:pt>
                <c:pt idx="3663">
                  <c:v>17.200000762939453</c:v>
                </c:pt>
                <c:pt idx="3664">
                  <c:v>17.200000762939453</c:v>
                </c:pt>
                <c:pt idx="3665">
                  <c:v>17.200000762939453</c:v>
                </c:pt>
                <c:pt idx="3666">
                  <c:v>17.200000762939453</c:v>
                </c:pt>
                <c:pt idx="3667">
                  <c:v>17.200000762939453</c:v>
                </c:pt>
                <c:pt idx="3668">
                  <c:v>17.200000762939453</c:v>
                </c:pt>
                <c:pt idx="3669">
                  <c:v>17.200000762939453</c:v>
                </c:pt>
                <c:pt idx="3670">
                  <c:v>17.200000762939453</c:v>
                </c:pt>
                <c:pt idx="3671">
                  <c:v>17.200000762939453</c:v>
                </c:pt>
                <c:pt idx="3672">
                  <c:v>17.200000762939453</c:v>
                </c:pt>
                <c:pt idx="3673">
                  <c:v>17.200000762939453</c:v>
                </c:pt>
                <c:pt idx="3674">
                  <c:v>17.200000762939453</c:v>
                </c:pt>
                <c:pt idx="3675">
                  <c:v>17.200000762939453</c:v>
                </c:pt>
                <c:pt idx="3676">
                  <c:v>17.200000762939453</c:v>
                </c:pt>
                <c:pt idx="3677">
                  <c:v>17.200000762939453</c:v>
                </c:pt>
                <c:pt idx="3678">
                  <c:v>17.200000762939453</c:v>
                </c:pt>
                <c:pt idx="3679">
                  <c:v>17.200000762939453</c:v>
                </c:pt>
                <c:pt idx="3680">
                  <c:v>17.200000762939453</c:v>
                </c:pt>
                <c:pt idx="3681">
                  <c:v>17.200000762939453</c:v>
                </c:pt>
                <c:pt idx="3682">
                  <c:v>17.200000762939453</c:v>
                </c:pt>
                <c:pt idx="3683">
                  <c:v>17.200000762939453</c:v>
                </c:pt>
                <c:pt idx="3684">
                  <c:v>17.200000762939453</c:v>
                </c:pt>
                <c:pt idx="3685">
                  <c:v>17.200000762939453</c:v>
                </c:pt>
                <c:pt idx="3686">
                  <c:v>17.200000762939453</c:v>
                </c:pt>
                <c:pt idx="3687">
                  <c:v>17.200000762939453</c:v>
                </c:pt>
                <c:pt idx="3688">
                  <c:v>17.200000762939453</c:v>
                </c:pt>
                <c:pt idx="3689">
                  <c:v>17.200000762939453</c:v>
                </c:pt>
                <c:pt idx="3690">
                  <c:v>17.200000762939453</c:v>
                </c:pt>
                <c:pt idx="3691">
                  <c:v>17.200000762939453</c:v>
                </c:pt>
                <c:pt idx="3692">
                  <c:v>17.200000762939453</c:v>
                </c:pt>
                <c:pt idx="3693">
                  <c:v>17.200000762939453</c:v>
                </c:pt>
                <c:pt idx="3694">
                  <c:v>17.200000762939453</c:v>
                </c:pt>
                <c:pt idx="3695">
                  <c:v>17.200000762939453</c:v>
                </c:pt>
                <c:pt idx="3696">
                  <c:v>17.200000762939453</c:v>
                </c:pt>
                <c:pt idx="3697">
                  <c:v>17.200000762939453</c:v>
                </c:pt>
                <c:pt idx="3698">
                  <c:v>17.200000762939453</c:v>
                </c:pt>
                <c:pt idx="3699">
                  <c:v>17.200000762939453</c:v>
                </c:pt>
                <c:pt idx="3700">
                  <c:v>17.200000762939453</c:v>
                </c:pt>
                <c:pt idx="3701">
                  <c:v>17.200000762939453</c:v>
                </c:pt>
                <c:pt idx="3702">
                  <c:v>17.200000762939453</c:v>
                </c:pt>
                <c:pt idx="3703">
                  <c:v>17.200000762939453</c:v>
                </c:pt>
                <c:pt idx="3704">
                  <c:v>17.200000762939453</c:v>
                </c:pt>
                <c:pt idx="3705">
                  <c:v>17.200000762939453</c:v>
                </c:pt>
                <c:pt idx="3706">
                  <c:v>17.200000762939453</c:v>
                </c:pt>
                <c:pt idx="3707">
                  <c:v>17.200000762939453</c:v>
                </c:pt>
                <c:pt idx="3708">
                  <c:v>17.200000762939453</c:v>
                </c:pt>
                <c:pt idx="3709">
                  <c:v>17.200000762939453</c:v>
                </c:pt>
                <c:pt idx="3710">
                  <c:v>17.200000762939453</c:v>
                </c:pt>
                <c:pt idx="3711">
                  <c:v>17.200000762939453</c:v>
                </c:pt>
                <c:pt idx="3712">
                  <c:v>17.200000762939453</c:v>
                </c:pt>
                <c:pt idx="3713">
                  <c:v>17.200000762939453</c:v>
                </c:pt>
                <c:pt idx="3714">
                  <c:v>17.200000762939453</c:v>
                </c:pt>
                <c:pt idx="3715">
                  <c:v>17.200000762939453</c:v>
                </c:pt>
                <c:pt idx="3716">
                  <c:v>17.200000762939453</c:v>
                </c:pt>
                <c:pt idx="3717">
                  <c:v>17.200000762939453</c:v>
                </c:pt>
                <c:pt idx="3718">
                  <c:v>17.200000762939453</c:v>
                </c:pt>
                <c:pt idx="3719">
                  <c:v>17.200000762939453</c:v>
                </c:pt>
                <c:pt idx="3720">
                  <c:v>17.200000762939453</c:v>
                </c:pt>
                <c:pt idx="3721">
                  <c:v>17.200000762939453</c:v>
                </c:pt>
                <c:pt idx="3722">
                  <c:v>17.200000762939453</c:v>
                </c:pt>
                <c:pt idx="3723">
                  <c:v>17.200000762939453</c:v>
                </c:pt>
                <c:pt idx="3724">
                  <c:v>17.200000762939453</c:v>
                </c:pt>
                <c:pt idx="3725">
                  <c:v>17.200000762939453</c:v>
                </c:pt>
                <c:pt idx="3726">
                  <c:v>17.200000762939453</c:v>
                </c:pt>
                <c:pt idx="3727">
                  <c:v>17.200000762939453</c:v>
                </c:pt>
                <c:pt idx="3728">
                  <c:v>17.200000762939453</c:v>
                </c:pt>
                <c:pt idx="3729">
                  <c:v>17.200000762939453</c:v>
                </c:pt>
                <c:pt idx="3730">
                  <c:v>17.200000762939453</c:v>
                </c:pt>
                <c:pt idx="3731">
                  <c:v>17.200000762939453</c:v>
                </c:pt>
                <c:pt idx="3732">
                  <c:v>17.200000762939453</c:v>
                </c:pt>
                <c:pt idx="3733">
                  <c:v>17.200000762939453</c:v>
                </c:pt>
                <c:pt idx="3734">
                  <c:v>17.200000762939453</c:v>
                </c:pt>
                <c:pt idx="3735">
                  <c:v>17.200000762939453</c:v>
                </c:pt>
                <c:pt idx="3736">
                  <c:v>17.200000762939453</c:v>
                </c:pt>
                <c:pt idx="3737">
                  <c:v>17.200000762939453</c:v>
                </c:pt>
                <c:pt idx="3738">
                  <c:v>17.200000762939453</c:v>
                </c:pt>
                <c:pt idx="3739">
                  <c:v>17.200000762939453</c:v>
                </c:pt>
                <c:pt idx="3740">
                  <c:v>17.200000762939453</c:v>
                </c:pt>
                <c:pt idx="3741">
                  <c:v>17.200000762939453</c:v>
                </c:pt>
                <c:pt idx="3742">
                  <c:v>17.200000762939453</c:v>
                </c:pt>
                <c:pt idx="3743">
                  <c:v>17.200000762939453</c:v>
                </c:pt>
                <c:pt idx="3744">
                  <c:v>17.200000762939453</c:v>
                </c:pt>
                <c:pt idx="3745">
                  <c:v>17.200000762939453</c:v>
                </c:pt>
                <c:pt idx="3746">
                  <c:v>17.200000762939453</c:v>
                </c:pt>
                <c:pt idx="3747">
                  <c:v>17.200000762939453</c:v>
                </c:pt>
                <c:pt idx="3748">
                  <c:v>17.200000762939453</c:v>
                </c:pt>
                <c:pt idx="3749">
                  <c:v>17.200000762939453</c:v>
                </c:pt>
                <c:pt idx="3750">
                  <c:v>17.200000762939453</c:v>
                </c:pt>
                <c:pt idx="3751">
                  <c:v>17.200000762939453</c:v>
                </c:pt>
                <c:pt idx="3752">
                  <c:v>17.200000762939453</c:v>
                </c:pt>
                <c:pt idx="3753">
                  <c:v>17.200000762939453</c:v>
                </c:pt>
                <c:pt idx="3754">
                  <c:v>17.200000762939453</c:v>
                </c:pt>
                <c:pt idx="3755">
                  <c:v>17.200000762939453</c:v>
                </c:pt>
                <c:pt idx="3756">
                  <c:v>17.200000762939453</c:v>
                </c:pt>
                <c:pt idx="3757">
                  <c:v>17.200000762939453</c:v>
                </c:pt>
                <c:pt idx="3758">
                  <c:v>17.200000762939453</c:v>
                </c:pt>
                <c:pt idx="3759">
                  <c:v>17.200000762939453</c:v>
                </c:pt>
                <c:pt idx="3760">
                  <c:v>17.200000762939453</c:v>
                </c:pt>
                <c:pt idx="3761">
                  <c:v>17.200000762939453</c:v>
                </c:pt>
                <c:pt idx="3762">
                  <c:v>17.200000762939453</c:v>
                </c:pt>
                <c:pt idx="3763">
                  <c:v>17.200000762939453</c:v>
                </c:pt>
                <c:pt idx="3764">
                  <c:v>17.200000762939453</c:v>
                </c:pt>
                <c:pt idx="3765">
                  <c:v>17.200000762939453</c:v>
                </c:pt>
                <c:pt idx="3766">
                  <c:v>17.200000762939453</c:v>
                </c:pt>
                <c:pt idx="3767">
                  <c:v>17.200000762939453</c:v>
                </c:pt>
                <c:pt idx="3768">
                  <c:v>17.200000762939453</c:v>
                </c:pt>
                <c:pt idx="3769">
                  <c:v>17.200000762939453</c:v>
                </c:pt>
                <c:pt idx="3770">
                  <c:v>17.200000762939453</c:v>
                </c:pt>
                <c:pt idx="3771">
                  <c:v>17.200000762939453</c:v>
                </c:pt>
                <c:pt idx="3772">
                  <c:v>17.200000762939453</c:v>
                </c:pt>
                <c:pt idx="3773">
                  <c:v>17.200000762939453</c:v>
                </c:pt>
                <c:pt idx="3774">
                  <c:v>17.200000762939453</c:v>
                </c:pt>
                <c:pt idx="3775">
                  <c:v>17.200000762939453</c:v>
                </c:pt>
                <c:pt idx="3776">
                  <c:v>17.200000762939453</c:v>
                </c:pt>
                <c:pt idx="3777">
                  <c:v>17.200000762939453</c:v>
                </c:pt>
                <c:pt idx="3778">
                  <c:v>17.200000762939453</c:v>
                </c:pt>
                <c:pt idx="3779">
                  <c:v>17.200000762939453</c:v>
                </c:pt>
                <c:pt idx="3780">
                  <c:v>17.200000762939453</c:v>
                </c:pt>
                <c:pt idx="3781">
                  <c:v>17.200000762939453</c:v>
                </c:pt>
                <c:pt idx="3782">
                  <c:v>17.200000762939453</c:v>
                </c:pt>
                <c:pt idx="3783">
                  <c:v>17.200000762939453</c:v>
                </c:pt>
                <c:pt idx="3784">
                  <c:v>17.200000762939453</c:v>
                </c:pt>
                <c:pt idx="3785">
                  <c:v>17.200000762939453</c:v>
                </c:pt>
                <c:pt idx="3786">
                  <c:v>17.200000762939453</c:v>
                </c:pt>
                <c:pt idx="3787">
                  <c:v>17.200000762939453</c:v>
                </c:pt>
                <c:pt idx="3788">
                  <c:v>17.200000762939453</c:v>
                </c:pt>
                <c:pt idx="3789">
                  <c:v>17.200000762939453</c:v>
                </c:pt>
                <c:pt idx="3790">
                  <c:v>17.200000762939453</c:v>
                </c:pt>
                <c:pt idx="3791">
                  <c:v>17.200000762939453</c:v>
                </c:pt>
                <c:pt idx="3792">
                  <c:v>17.200000762939453</c:v>
                </c:pt>
                <c:pt idx="3793">
                  <c:v>17.200000762939453</c:v>
                </c:pt>
                <c:pt idx="3794">
                  <c:v>17.200000762939453</c:v>
                </c:pt>
                <c:pt idx="3795">
                  <c:v>17.200000762939453</c:v>
                </c:pt>
                <c:pt idx="3796">
                  <c:v>17.200000762939453</c:v>
                </c:pt>
                <c:pt idx="3797">
                  <c:v>17.200000762939453</c:v>
                </c:pt>
                <c:pt idx="3798">
                  <c:v>17.200000762939453</c:v>
                </c:pt>
                <c:pt idx="3799">
                  <c:v>17.200000762939453</c:v>
                </c:pt>
                <c:pt idx="3800">
                  <c:v>17.200000762939453</c:v>
                </c:pt>
                <c:pt idx="3801">
                  <c:v>17.200000762939453</c:v>
                </c:pt>
                <c:pt idx="3802">
                  <c:v>17.200000762939453</c:v>
                </c:pt>
                <c:pt idx="3803">
                  <c:v>17.200000762939453</c:v>
                </c:pt>
                <c:pt idx="3804">
                  <c:v>17.200000762939453</c:v>
                </c:pt>
                <c:pt idx="3805">
                  <c:v>17.200000762939453</c:v>
                </c:pt>
                <c:pt idx="3806">
                  <c:v>17.200000762939453</c:v>
                </c:pt>
                <c:pt idx="3807">
                  <c:v>17.200000762939453</c:v>
                </c:pt>
                <c:pt idx="3808">
                  <c:v>17.200000762939453</c:v>
                </c:pt>
                <c:pt idx="3809">
                  <c:v>17.200000762939453</c:v>
                </c:pt>
                <c:pt idx="3810">
                  <c:v>17.200000762939453</c:v>
                </c:pt>
                <c:pt idx="3811">
                  <c:v>17.200000762939453</c:v>
                </c:pt>
                <c:pt idx="3812">
                  <c:v>17.200000762939453</c:v>
                </c:pt>
                <c:pt idx="3813">
                  <c:v>17.200000762939453</c:v>
                </c:pt>
                <c:pt idx="3814">
                  <c:v>17.200000762939453</c:v>
                </c:pt>
                <c:pt idx="3815">
                  <c:v>17.200000762939453</c:v>
                </c:pt>
                <c:pt idx="3816">
                  <c:v>17.200000762939453</c:v>
                </c:pt>
                <c:pt idx="3817">
                  <c:v>17.200000762939453</c:v>
                </c:pt>
                <c:pt idx="3818">
                  <c:v>17.200000762939453</c:v>
                </c:pt>
                <c:pt idx="3819">
                  <c:v>17.200000762939453</c:v>
                </c:pt>
                <c:pt idx="3820">
                  <c:v>17.200000762939453</c:v>
                </c:pt>
                <c:pt idx="3821">
                  <c:v>17.200000762939453</c:v>
                </c:pt>
                <c:pt idx="3822">
                  <c:v>17.200000762939453</c:v>
                </c:pt>
                <c:pt idx="3823">
                  <c:v>17.200000762939453</c:v>
                </c:pt>
                <c:pt idx="3824">
                  <c:v>17.200000762939453</c:v>
                </c:pt>
                <c:pt idx="3825">
                  <c:v>17.200000762939453</c:v>
                </c:pt>
                <c:pt idx="3826">
                  <c:v>17.200000762939453</c:v>
                </c:pt>
                <c:pt idx="3827">
                  <c:v>17.200000762939453</c:v>
                </c:pt>
                <c:pt idx="3828">
                  <c:v>17.200000762939453</c:v>
                </c:pt>
                <c:pt idx="3829">
                  <c:v>17.200000762939453</c:v>
                </c:pt>
                <c:pt idx="3830">
                  <c:v>17.200000762939453</c:v>
                </c:pt>
                <c:pt idx="3831">
                  <c:v>17.200000762939453</c:v>
                </c:pt>
                <c:pt idx="3832">
                  <c:v>17.200000762939453</c:v>
                </c:pt>
                <c:pt idx="3833">
                  <c:v>17.200000762939453</c:v>
                </c:pt>
                <c:pt idx="3834">
                  <c:v>17.200000762939453</c:v>
                </c:pt>
                <c:pt idx="3835">
                  <c:v>17.200000762939453</c:v>
                </c:pt>
                <c:pt idx="3836">
                  <c:v>17.200000762939453</c:v>
                </c:pt>
                <c:pt idx="3837">
                  <c:v>17.200000762939453</c:v>
                </c:pt>
                <c:pt idx="3838">
                  <c:v>17.200000762939453</c:v>
                </c:pt>
                <c:pt idx="3839">
                  <c:v>17.200000762939453</c:v>
                </c:pt>
                <c:pt idx="3840">
                  <c:v>17.200000762939453</c:v>
                </c:pt>
                <c:pt idx="3841">
                  <c:v>17.200000762939453</c:v>
                </c:pt>
                <c:pt idx="3842">
                  <c:v>17.200000762939453</c:v>
                </c:pt>
                <c:pt idx="3843">
                  <c:v>17.200000762939453</c:v>
                </c:pt>
                <c:pt idx="3844">
                  <c:v>17.200000762939453</c:v>
                </c:pt>
                <c:pt idx="3845">
                  <c:v>17.200000762939453</c:v>
                </c:pt>
                <c:pt idx="3846">
                  <c:v>17.200000762939453</c:v>
                </c:pt>
                <c:pt idx="3847">
                  <c:v>17.200000762939453</c:v>
                </c:pt>
                <c:pt idx="3848">
                  <c:v>17.200000762939453</c:v>
                </c:pt>
                <c:pt idx="3849">
                  <c:v>17.200000762939453</c:v>
                </c:pt>
                <c:pt idx="3850">
                  <c:v>17.200000762939453</c:v>
                </c:pt>
                <c:pt idx="3851">
                  <c:v>17.200000762939453</c:v>
                </c:pt>
                <c:pt idx="3852">
                  <c:v>17.200000762939453</c:v>
                </c:pt>
                <c:pt idx="3853">
                  <c:v>17.200000762939453</c:v>
                </c:pt>
                <c:pt idx="3854">
                  <c:v>17.200000762939453</c:v>
                </c:pt>
                <c:pt idx="3855">
                  <c:v>17.200000762939453</c:v>
                </c:pt>
                <c:pt idx="3856">
                  <c:v>17.200000762939453</c:v>
                </c:pt>
                <c:pt idx="3857">
                  <c:v>17.200000762939453</c:v>
                </c:pt>
                <c:pt idx="3858">
                  <c:v>17.200000762939453</c:v>
                </c:pt>
                <c:pt idx="3859">
                  <c:v>17.200000762939453</c:v>
                </c:pt>
                <c:pt idx="3860">
                  <c:v>17.200000762939453</c:v>
                </c:pt>
                <c:pt idx="3861">
                  <c:v>17.200000762939453</c:v>
                </c:pt>
                <c:pt idx="3862">
                  <c:v>17.200000762939453</c:v>
                </c:pt>
                <c:pt idx="3863">
                  <c:v>17.200000762939453</c:v>
                </c:pt>
                <c:pt idx="3864">
                  <c:v>17.200000762939453</c:v>
                </c:pt>
                <c:pt idx="3865">
                  <c:v>17.200000762939453</c:v>
                </c:pt>
                <c:pt idx="3866">
                  <c:v>17.200000762939453</c:v>
                </c:pt>
                <c:pt idx="3867">
                  <c:v>17.200000762939453</c:v>
                </c:pt>
                <c:pt idx="3868">
                  <c:v>17.200000762939453</c:v>
                </c:pt>
                <c:pt idx="3869">
                  <c:v>17.200000762939453</c:v>
                </c:pt>
                <c:pt idx="3870">
                  <c:v>17.200000762939453</c:v>
                </c:pt>
                <c:pt idx="3871">
                  <c:v>17.200000762939453</c:v>
                </c:pt>
                <c:pt idx="3872">
                  <c:v>17.200000762939453</c:v>
                </c:pt>
                <c:pt idx="3873">
                  <c:v>17.200000762939453</c:v>
                </c:pt>
                <c:pt idx="3874">
                  <c:v>17.200000762939453</c:v>
                </c:pt>
                <c:pt idx="3875">
                  <c:v>17.200000762939453</c:v>
                </c:pt>
                <c:pt idx="3876">
                  <c:v>17.200000762939453</c:v>
                </c:pt>
                <c:pt idx="3877">
                  <c:v>17.200000762939453</c:v>
                </c:pt>
                <c:pt idx="3878">
                  <c:v>17.200000762939453</c:v>
                </c:pt>
                <c:pt idx="3879">
                  <c:v>17.200000762939453</c:v>
                </c:pt>
                <c:pt idx="3880">
                  <c:v>17.200000762939453</c:v>
                </c:pt>
                <c:pt idx="3881">
                  <c:v>17.200000762939453</c:v>
                </c:pt>
                <c:pt idx="3882">
                  <c:v>17.200000762939453</c:v>
                </c:pt>
                <c:pt idx="3883">
                  <c:v>17.200000762939453</c:v>
                </c:pt>
                <c:pt idx="3884">
                  <c:v>17.200000762939453</c:v>
                </c:pt>
                <c:pt idx="3885">
                  <c:v>17.200000762939453</c:v>
                </c:pt>
                <c:pt idx="3886">
                  <c:v>17.200000762939453</c:v>
                </c:pt>
                <c:pt idx="3887">
                  <c:v>17.200000762939453</c:v>
                </c:pt>
                <c:pt idx="3888">
                  <c:v>17.200000762939453</c:v>
                </c:pt>
                <c:pt idx="3889">
                  <c:v>17.200000762939453</c:v>
                </c:pt>
                <c:pt idx="3890">
                  <c:v>17.200000762939453</c:v>
                </c:pt>
                <c:pt idx="3891">
                  <c:v>17.200000762939453</c:v>
                </c:pt>
                <c:pt idx="3892">
                  <c:v>17.200000762939453</c:v>
                </c:pt>
                <c:pt idx="3893">
                  <c:v>17.200000762939453</c:v>
                </c:pt>
                <c:pt idx="3894">
                  <c:v>17.200000762939453</c:v>
                </c:pt>
                <c:pt idx="3895">
                  <c:v>17.200000762939453</c:v>
                </c:pt>
                <c:pt idx="3896">
                  <c:v>17.200000762939453</c:v>
                </c:pt>
                <c:pt idx="3897">
                  <c:v>17.200000762939453</c:v>
                </c:pt>
                <c:pt idx="3898">
                  <c:v>17.200000762939453</c:v>
                </c:pt>
                <c:pt idx="3899">
                  <c:v>17.200000762939453</c:v>
                </c:pt>
                <c:pt idx="3900">
                  <c:v>17.200000762939453</c:v>
                </c:pt>
                <c:pt idx="3901">
                  <c:v>17.200000762939453</c:v>
                </c:pt>
                <c:pt idx="3902">
                  <c:v>17.200000762939453</c:v>
                </c:pt>
                <c:pt idx="3903">
                  <c:v>17.200000762939453</c:v>
                </c:pt>
                <c:pt idx="3904">
                  <c:v>17.200000762939453</c:v>
                </c:pt>
                <c:pt idx="3905">
                  <c:v>17.200000762939453</c:v>
                </c:pt>
                <c:pt idx="3906">
                  <c:v>17.200000762939453</c:v>
                </c:pt>
                <c:pt idx="3907">
                  <c:v>17.200000762939453</c:v>
                </c:pt>
                <c:pt idx="3908">
                  <c:v>17.200000762939453</c:v>
                </c:pt>
                <c:pt idx="3909">
                  <c:v>17.200000762939453</c:v>
                </c:pt>
                <c:pt idx="3910">
                  <c:v>17.200000762939453</c:v>
                </c:pt>
                <c:pt idx="3911">
                  <c:v>17.200000762939453</c:v>
                </c:pt>
                <c:pt idx="3912">
                  <c:v>17.200000762939453</c:v>
                </c:pt>
                <c:pt idx="3913">
                  <c:v>17.200000762939453</c:v>
                </c:pt>
                <c:pt idx="3914">
                  <c:v>17.200000762939453</c:v>
                </c:pt>
                <c:pt idx="3915">
                  <c:v>17.200000762939453</c:v>
                </c:pt>
                <c:pt idx="3916">
                  <c:v>17.200000762939453</c:v>
                </c:pt>
                <c:pt idx="3917">
                  <c:v>17.200000762939453</c:v>
                </c:pt>
                <c:pt idx="3918">
                  <c:v>17.200000762939453</c:v>
                </c:pt>
                <c:pt idx="3919">
                  <c:v>17.200000762939453</c:v>
                </c:pt>
                <c:pt idx="3920">
                  <c:v>17.200000762939453</c:v>
                </c:pt>
                <c:pt idx="3921">
                  <c:v>17.200000762939453</c:v>
                </c:pt>
                <c:pt idx="3922">
                  <c:v>17.200000762939453</c:v>
                </c:pt>
                <c:pt idx="3923">
                  <c:v>17.200000762939453</c:v>
                </c:pt>
                <c:pt idx="3924">
                  <c:v>17.200000762939453</c:v>
                </c:pt>
                <c:pt idx="3925">
                  <c:v>17.200000762939453</c:v>
                </c:pt>
                <c:pt idx="3926">
                  <c:v>17.200000762939453</c:v>
                </c:pt>
                <c:pt idx="3927">
                  <c:v>17.200000762939453</c:v>
                </c:pt>
                <c:pt idx="3928">
                  <c:v>17.200000762939453</c:v>
                </c:pt>
                <c:pt idx="3929">
                  <c:v>17.200000762939453</c:v>
                </c:pt>
                <c:pt idx="3930">
                  <c:v>17.200000762939453</c:v>
                </c:pt>
                <c:pt idx="3931">
                  <c:v>17.200000762939453</c:v>
                </c:pt>
                <c:pt idx="3932">
                  <c:v>17.200000762939453</c:v>
                </c:pt>
                <c:pt idx="3933">
                  <c:v>17.200000762939453</c:v>
                </c:pt>
                <c:pt idx="3934">
                  <c:v>17.200000762939453</c:v>
                </c:pt>
                <c:pt idx="3935">
                  <c:v>17.200000762939453</c:v>
                </c:pt>
                <c:pt idx="3936">
                  <c:v>17.200000762939453</c:v>
                </c:pt>
                <c:pt idx="3937">
                  <c:v>17.200000762939453</c:v>
                </c:pt>
                <c:pt idx="3938">
                  <c:v>17.200000762939453</c:v>
                </c:pt>
                <c:pt idx="3939">
                  <c:v>17.200000762939453</c:v>
                </c:pt>
                <c:pt idx="3940">
                  <c:v>17.200000762939453</c:v>
                </c:pt>
                <c:pt idx="3941">
                  <c:v>17.200000762939453</c:v>
                </c:pt>
                <c:pt idx="3942">
                  <c:v>17.200000762939453</c:v>
                </c:pt>
                <c:pt idx="3943">
                  <c:v>17.200000762939453</c:v>
                </c:pt>
                <c:pt idx="3944">
                  <c:v>17.200000762939453</c:v>
                </c:pt>
                <c:pt idx="3945">
                  <c:v>17.200000762939453</c:v>
                </c:pt>
                <c:pt idx="3946">
                  <c:v>17.200000762939453</c:v>
                </c:pt>
                <c:pt idx="3947">
                  <c:v>17.200000762939453</c:v>
                </c:pt>
                <c:pt idx="3948">
                  <c:v>17.200000762939453</c:v>
                </c:pt>
                <c:pt idx="3949">
                  <c:v>17.200000762939453</c:v>
                </c:pt>
                <c:pt idx="3950">
                  <c:v>17.200000762939453</c:v>
                </c:pt>
                <c:pt idx="3951">
                  <c:v>17.200000762939453</c:v>
                </c:pt>
                <c:pt idx="3952">
                  <c:v>17.200000762939453</c:v>
                </c:pt>
                <c:pt idx="3953">
                  <c:v>17.200000762939453</c:v>
                </c:pt>
                <c:pt idx="3954">
                  <c:v>17.200000762939453</c:v>
                </c:pt>
                <c:pt idx="3955">
                  <c:v>17.200000762939453</c:v>
                </c:pt>
                <c:pt idx="3956">
                  <c:v>17.200000762939453</c:v>
                </c:pt>
                <c:pt idx="3957">
                  <c:v>17.200000762939453</c:v>
                </c:pt>
                <c:pt idx="3958">
                  <c:v>17.200000762939453</c:v>
                </c:pt>
                <c:pt idx="3959">
                  <c:v>17.200000762939453</c:v>
                </c:pt>
                <c:pt idx="3960">
                  <c:v>17.200000762939453</c:v>
                </c:pt>
                <c:pt idx="3961">
                  <c:v>17.200000762939453</c:v>
                </c:pt>
                <c:pt idx="3962">
                  <c:v>17.200000762939453</c:v>
                </c:pt>
                <c:pt idx="3963">
                  <c:v>17.200000762939453</c:v>
                </c:pt>
                <c:pt idx="3964">
                  <c:v>17.200000762939453</c:v>
                </c:pt>
                <c:pt idx="3965">
                  <c:v>17.200000762939453</c:v>
                </c:pt>
                <c:pt idx="3966">
                  <c:v>17.200000762939453</c:v>
                </c:pt>
                <c:pt idx="3967">
                  <c:v>17.200000762939453</c:v>
                </c:pt>
                <c:pt idx="3968">
                  <c:v>17.200000762939453</c:v>
                </c:pt>
                <c:pt idx="3969">
                  <c:v>17.200000762939453</c:v>
                </c:pt>
                <c:pt idx="3970">
                  <c:v>17.200000762939453</c:v>
                </c:pt>
                <c:pt idx="3971">
                  <c:v>17.200000762939453</c:v>
                </c:pt>
                <c:pt idx="3972">
                  <c:v>17.200000762939453</c:v>
                </c:pt>
                <c:pt idx="3973">
                  <c:v>17.200000762939453</c:v>
                </c:pt>
                <c:pt idx="3974">
                  <c:v>17.200000762939453</c:v>
                </c:pt>
                <c:pt idx="3975">
                  <c:v>17.200000762939453</c:v>
                </c:pt>
                <c:pt idx="3976">
                  <c:v>17.200000762939453</c:v>
                </c:pt>
                <c:pt idx="3977">
                  <c:v>17.200000762939453</c:v>
                </c:pt>
                <c:pt idx="3978">
                  <c:v>17.200000762939453</c:v>
                </c:pt>
                <c:pt idx="3979">
                  <c:v>17.200000762939453</c:v>
                </c:pt>
                <c:pt idx="3980">
                  <c:v>17.200000762939453</c:v>
                </c:pt>
                <c:pt idx="3981">
                  <c:v>17.200000762939453</c:v>
                </c:pt>
                <c:pt idx="3982">
                  <c:v>17.200000762939453</c:v>
                </c:pt>
                <c:pt idx="3983">
                  <c:v>17.200000762939453</c:v>
                </c:pt>
                <c:pt idx="3984">
                  <c:v>17.200000762939453</c:v>
                </c:pt>
                <c:pt idx="3985">
                  <c:v>17.200000762939453</c:v>
                </c:pt>
                <c:pt idx="3986">
                  <c:v>17.200000762939453</c:v>
                </c:pt>
                <c:pt idx="3987">
                  <c:v>17.200000762939453</c:v>
                </c:pt>
                <c:pt idx="3988">
                  <c:v>17.200000762939453</c:v>
                </c:pt>
                <c:pt idx="3989">
                  <c:v>17.200000762939453</c:v>
                </c:pt>
                <c:pt idx="3990">
                  <c:v>17.200000762939453</c:v>
                </c:pt>
                <c:pt idx="3991">
                  <c:v>17.200000762939453</c:v>
                </c:pt>
                <c:pt idx="3992">
                  <c:v>17.200000762939453</c:v>
                </c:pt>
                <c:pt idx="3993">
                  <c:v>17.200000762939453</c:v>
                </c:pt>
                <c:pt idx="3994">
                  <c:v>17.200000762939453</c:v>
                </c:pt>
                <c:pt idx="3995">
                  <c:v>17.200000762939453</c:v>
                </c:pt>
                <c:pt idx="3996">
                  <c:v>17.200000762939453</c:v>
                </c:pt>
                <c:pt idx="3997">
                  <c:v>17.200000762939453</c:v>
                </c:pt>
                <c:pt idx="3998">
                  <c:v>17.200000762939453</c:v>
                </c:pt>
                <c:pt idx="3999">
                  <c:v>17.200000762939453</c:v>
                </c:pt>
                <c:pt idx="4000">
                  <c:v>17.200000762939453</c:v>
                </c:pt>
                <c:pt idx="4001">
                  <c:v>17.200000762939453</c:v>
                </c:pt>
                <c:pt idx="4002">
                  <c:v>17.200000762939453</c:v>
                </c:pt>
                <c:pt idx="4003">
                  <c:v>17.200000762939453</c:v>
                </c:pt>
                <c:pt idx="4004">
                  <c:v>17.200000762939453</c:v>
                </c:pt>
                <c:pt idx="4005">
                  <c:v>17.200000762939453</c:v>
                </c:pt>
                <c:pt idx="4006">
                  <c:v>17.200000762939453</c:v>
                </c:pt>
                <c:pt idx="4007">
                  <c:v>17.200000762939453</c:v>
                </c:pt>
                <c:pt idx="4008">
                  <c:v>17.200000762939453</c:v>
                </c:pt>
                <c:pt idx="4009">
                  <c:v>17.200000762939453</c:v>
                </c:pt>
                <c:pt idx="4010">
                  <c:v>17.200000762939453</c:v>
                </c:pt>
                <c:pt idx="4011">
                  <c:v>17.200000762939453</c:v>
                </c:pt>
                <c:pt idx="4012">
                  <c:v>17.200000762939453</c:v>
                </c:pt>
                <c:pt idx="4013">
                  <c:v>17.200000762939453</c:v>
                </c:pt>
                <c:pt idx="4014">
                  <c:v>17.200000762939453</c:v>
                </c:pt>
                <c:pt idx="4015">
                  <c:v>17.200000762939453</c:v>
                </c:pt>
                <c:pt idx="4016">
                  <c:v>17.200000762939453</c:v>
                </c:pt>
                <c:pt idx="4017">
                  <c:v>17.200000762939453</c:v>
                </c:pt>
                <c:pt idx="4018">
                  <c:v>17.200000762939453</c:v>
                </c:pt>
                <c:pt idx="4019">
                  <c:v>17.200000762939453</c:v>
                </c:pt>
                <c:pt idx="4020">
                  <c:v>17.200000762939453</c:v>
                </c:pt>
                <c:pt idx="4021">
                  <c:v>17.200000762939453</c:v>
                </c:pt>
                <c:pt idx="4022">
                  <c:v>17.200000762939453</c:v>
                </c:pt>
                <c:pt idx="4023">
                  <c:v>17.200000762939453</c:v>
                </c:pt>
                <c:pt idx="4024">
                  <c:v>17.200000762939453</c:v>
                </c:pt>
                <c:pt idx="4025">
                  <c:v>17.200000762939453</c:v>
                </c:pt>
                <c:pt idx="4026">
                  <c:v>17.200000762939453</c:v>
                </c:pt>
                <c:pt idx="4027">
                  <c:v>17.200000762939453</c:v>
                </c:pt>
                <c:pt idx="4028">
                  <c:v>17.200000762939453</c:v>
                </c:pt>
                <c:pt idx="4029">
                  <c:v>17.200000762939453</c:v>
                </c:pt>
                <c:pt idx="4030">
                  <c:v>17.200000762939453</c:v>
                </c:pt>
                <c:pt idx="4031">
                  <c:v>17.200000762939453</c:v>
                </c:pt>
                <c:pt idx="4032">
                  <c:v>17.200000762939453</c:v>
                </c:pt>
                <c:pt idx="4033">
                  <c:v>17.200000762939453</c:v>
                </c:pt>
                <c:pt idx="4034">
                  <c:v>17.200000762939453</c:v>
                </c:pt>
                <c:pt idx="4035">
                  <c:v>17.200000762939453</c:v>
                </c:pt>
                <c:pt idx="4036">
                  <c:v>17.200000762939453</c:v>
                </c:pt>
                <c:pt idx="4037">
                  <c:v>17.200000762939453</c:v>
                </c:pt>
                <c:pt idx="4038">
                  <c:v>17.200000762939453</c:v>
                </c:pt>
                <c:pt idx="4039">
                  <c:v>17.200000762939453</c:v>
                </c:pt>
                <c:pt idx="4040">
                  <c:v>17.200000762939453</c:v>
                </c:pt>
                <c:pt idx="4041">
                  <c:v>17.200000762939453</c:v>
                </c:pt>
                <c:pt idx="4042">
                  <c:v>17.200000762939453</c:v>
                </c:pt>
                <c:pt idx="4043">
                  <c:v>17.200000762939453</c:v>
                </c:pt>
                <c:pt idx="4044">
                  <c:v>17.200000762939453</c:v>
                </c:pt>
                <c:pt idx="4045">
                  <c:v>17.200000762939453</c:v>
                </c:pt>
                <c:pt idx="4046">
                  <c:v>17.200000762939453</c:v>
                </c:pt>
                <c:pt idx="4047">
                  <c:v>17.200000762939453</c:v>
                </c:pt>
                <c:pt idx="4048">
                  <c:v>17.200000762939453</c:v>
                </c:pt>
                <c:pt idx="4049">
                  <c:v>17.200000762939453</c:v>
                </c:pt>
                <c:pt idx="4050">
                  <c:v>17.200000762939453</c:v>
                </c:pt>
                <c:pt idx="4051">
                  <c:v>17.200000762939453</c:v>
                </c:pt>
                <c:pt idx="4052">
                  <c:v>17.200000762939453</c:v>
                </c:pt>
                <c:pt idx="4053">
                  <c:v>17.200000762939453</c:v>
                </c:pt>
                <c:pt idx="4054">
                  <c:v>17.200000762939453</c:v>
                </c:pt>
                <c:pt idx="4055">
                  <c:v>17.200000762939453</c:v>
                </c:pt>
                <c:pt idx="4056">
                  <c:v>17.200000762939453</c:v>
                </c:pt>
                <c:pt idx="4057">
                  <c:v>17.200000762939453</c:v>
                </c:pt>
                <c:pt idx="4058">
                  <c:v>17.200000762939453</c:v>
                </c:pt>
                <c:pt idx="4059">
                  <c:v>17.200000762939453</c:v>
                </c:pt>
                <c:pt idx="4060">
                  <c:v>17.200000762939453</c:v>
                </c:pt>
                <c:pt idx="4061">
                  <c:v>17.200000762939453</c:v>
                </c:pt>
                <c:pt idx="4062">
                  <c:v>17.200000762939453</c:v>
                </c:pt>
                <c:pt idx="4063">
                  <c:v>17.200000762939453</c:v>
                </c:pt>
                <c:pt idx="4064">
                  <c:v>17.200000762939453</c:v>
                </c:pt>
                <c:pt idx="4065">
                  <c:v>17.200000762939453</c:v>
                </c:pt>
                <c:pt idx="4066">
                  <c:v>17.200000762939453</c:v>
                </c:pt>
                <c:pt idx="4067">
                  <c:v>17.200000762939453</c:v>
                </c:pt>
                <c:pt idx="4068">
                  <c:v>17.200000762939453</c:v>
                </c:pt>
                <c:pt idx="4069">
                  <c:v>17.200000762939453</c:v>
                </c:pt>
                <c:pt idx="4070">
                  <c:v>17.200000762939453</c:v>
                </c:pt>
                <c:pt idx="4071">
                  <c:v>17.200000762939453</c:v>
                </c:pt>
                <c:pt idx="4072">
                  <c:v>17.200000762939453</c:v>
                </c:pt>
                <c:pt idx="4073">
                  <c:v>17.200000762939453</c:v>
                </c:pt>
                <c:pt idx="4074">
                  <c:v>17.200000762939453</c:v>
                </c:pt>
                <c:pt idx="4075">
                  <c:v>17.200000762939453</c:v>
                </c:pt>
                <c:pt idx="4076">
                  <c:v>17.200000762939453</c:v>
                </c:pt>
                <c:pt idx="4077">
                  <c:v>17.200000762939453</c:v>
                </c:pt>
                <c:pt idx="4078">
                  <c:v>17.200000762939453</c:v>
                </c:pt>
                <c:pt idx="4079">
                  <c:v>17.200000762939453</c:v>
                </c:pt>
                <c:pt idx="4080">
                  <c:v>17.200000762939453</c:v>
                </c:pt>
                <c:pt idx="4081">
                  <c:v>17.200000762939453</c:v>
                </c:pt>
                <c:pt idx="4082">
                  <c:v>17.200000762939453</c:v>
                </c:pt>
                <c:pt idx="4083">
                  <c:v>17.200000762939453</c:v>
                </c:pt>
                <c:pt idx="4084">
                  <c:v>17.200000762939453</c:v>
                </c:pt>
                <c:pt idx="4085">
                  <c:v>17.200000762939453</c:v>
                </c:pt>
                <c:pt idx="4086">
                  <c:v>17.200000762939453</c:v>
                </c:pt>
                <c:pt idx="4087">
                  <c:v>17.200000762939453</c:v>
                </c:pt>
                <c:pt idx="4088">
                  <c:v>17.200000762939453</c:v>
                </c:pt>
                <c:pt idx="4089">
                  <c:v>17.200000762939453</c:v>
                </c:pt>
                <c:pt idx="4090">
                  <c:v>17.200000762939453</c:v>
                </c:pt>
                <c:pt idx="4091">
                  <c:v>17.200000762939453</c:v>
                </c:pt>
                <c:pt idx="4092">
                  <c:v>17.200000762939453</c:v>
                </c:pt>
                <c:pt idx="4093">
                  <c:v>17.200000762939453</c:v>
                </c:pt>
                <c:pt idx="4094">
                  <c:v>17.200000762939453</c:v>
                </c:pt>
                <c:pt idx="4095">
                  <c:v>17.200000762939453</c:v>
                </c:pt>
                <c:pt idx="4096">
                  <c:v>17.200000762939453</c:v>
                </c:pt>
                <c:pt idx="4097">
                  <c:v>17.200000762939453</c:v>
                </c:pt>
                <c:pt idx="4098">
                  <c:v>17.200000762939453</c:v>
                </c:pt>
                <c:pt idx="4099">
                  <c:v>17.200000762939453</c:v>
                </c:pt>
                <c:pt idx="4100">
                  <c:v>17.200000762939453</c:v>
                </c:pt>
                <c:pt idx="4101">
                  <c:v>17.200000762939453</c:v>
                </c:pt>
                <c:pt idx="4102">
                  <c:v>17.200000762939453</c:v>
                </c:pt>
                <c:pt idx="4103">
                  <c:v>17.200000762939453</c:v>
                </c:pt>
                <c:pt idx="4104">
                  <c:v>17.200000762939453</c:v>
                </c:pt>
                <c:pt idx="4105">
                  <c:v>17.200000762939453</c:v>
                </c:pt>
                <c:pt idx="4106">
                  <c:v>17.200000762939453</c:v>
                </c:pt>
                <c:pt idx="4107">
                  <c:v>17.200000762939453</c:v>
                </c:pt>
                <c:pt idx="4108">
                  <c:v>17.200000762939453</c:v>
                </c:pt>
                <c:pt idx="4109">
                  <c:v>17.200000762939453</c:v>
                </c:pt>
                <c:pt idx="4110">
                  <c:v>17.200000762939453</c:v>
                </c:pt>
                <c:pt idx="4111">
                  <c:v>17.200000762939453</c:v>
                </c:pt>
                <c:pt idx="4112">
                  <c:v>17.200000762939453</c:v>
                </c:pt>
                <c:pt idx="4113">
                  <c:v>17.200000762939453</c:v>
                </c:pt>
                <c:pt idx="4114">
                  <c:v>17.200000762939453</c:v>
                </c:pt>
                <c:pt idx="4115">
                  <c:v>17.200000762939453</c:v>
                </c:pt>
                <c:pt idx="4116">
                  <c:v>17.200000762939453</c:v>
                </c:pt>
                <c:pt idx="4117">
                  <c:v>17.200000762939453</c:v>
                </c:pt>
                <c:pt idx="4118">
                  <c:v>17.200000762939453</c:v>
                </c:pt>
                <c:pt idx="4119">
                  <c:v>17.200000762939453</c:v>
                </c:pt>
                <c:pt idx="4120">
                  <c:v>17.200000762939453</c:v>
                </c:pt>
                <c:pt idx="4121">
                  <c:v>17.200000762939453</c:v>
                </c:pt>
                <c:pt idx="4122">
                  <c:v>17.200000762939453</c:v>
                </c:pt>
                <c:pt idx="4123">
                  <c:v>17.200000762939453</c:v>
                </c:pt>
                <c:pt idx="4124">
                  <c:v>17.200000762939453</c:v>
                </c:pt>
                <c:pt idx="4125">
                  <c:v>17.200000762939453</c:v>
                </c:pt>
                <c:pt idx="4126">
                  <c:v>17.200000762939453</c:v>
                </c:pt>
                <c:pt idx="4127">
                  <c:v>17.200000762939453</c:v>
                </c:pt>
                <c:pt idx="4128">
                  <c:v>17.200000762939453</c:v>
                </c:pt>
                <c:pt idx="4129">
                  <c:v>17.200000762939453</c:v>
                </c:pt>
                <c:pt idx="4130">
                  <c:v>17.200000762939453</c:v>
                </c:pt>
                <c:pt idx="4131">
                  <c:v>17.200000762939453</c:v>
                </c:pt>
                <c:pt idx="4132">
                  <c:v>17.200000762939453</c:v>
                </c:pt>
                <c:pt idx="4133">
                  <c:v>17.200000762939453</c:v>
                </c:pt>
                <c:pt idx="4134">
                  <c:v>17.200000762939453</c:v>
                </c:pt>
                <c:pt idx="4135">
                  <c:v>17.200000762939453</c:v>
                </c:pt>
                <c:pt idx="4136">
                  <c:v>17.200000762939453</c:v>
                </c:pt>
                <c:pt idx="4137">
                  <c:v>17.200000762939453</c:v>
                </c:pt>
                <c:pt idx="4138">
                  <c:v>17.200000762939453</c:v>
                </c:pt>
                <c:pt idx="4139">
                  <c:v>17.200000762939453</c:v>
                </c:pt>
                <c:pt idx="4140">
                  <c:v>17.200000762939453</c:v>
                </c:pt>
                <c:pt idx="4141">
                  <c:v>17.200000762939453</c:v>
                </c:pt>
                <c:pt idx="4142">
                  <c:v>17.200000762939453</c:v>
                </c:pt>
                <c:pt idx="4143">
                  <c:v>17.200000762939453</c:v>
                </c:pt>
                <c:pt idx="4144">
                  <c:v>17.200000762939453</c:v>
                </c:pt>
                <c:pt idx="4145">
                  <c:v>17.200000762939453</c:v>
                </c:pt>
                <c:pt idx="4146">
                  <c:v>17.200000762939453</c:v>
                </c:pt>
                <c:pt idx="4147">
                  <c:v>17.200000762939453</c:v>
                </c:pt>
                <c:pt idx="4148">
                  <c:v>17.200000762939453</c:v>
                </c:pt>
                <c:pt idx="4149">
                  <c:v>17.200000762939453</c:v>
                </c:pt>
                <c:pt idx="4150">
                  <c:v>17.200000762939453</c:v>
                </c:pt>
                <c:pt idx="4151">
                  <c:v>17.200000762939453</c:v>
                </c:pt>
                <c:pt idx="4152">
                  <c:v>17.200000762939453</c:v>
                </c:pt>
                <c:pt idx="4153">
                  <c:v>17.200000762939453</c:v>
                </c:pt>
                <c:pt idx="4154">
                  <c:v>17.200000762939453</c:v>
                </c:pt>
                <c:pt idx="4155">
                  <c:v>17.200000762939453</c:v>
                </c:pt>
                <c:pt idx="4156">
                  <c:v>17.200000762939453</c:v>
                </c:pt>
                <c:pt idx="4157">
                  <c:v>17.200000762939453</c:v>
                </c:pt>
                <c:pt idx="4158">
                  <c:v>17.200000762939453</c:v>
                </c:pt>
                <c:pt idx="4159">
                  <c:v>17.200000762939453</c:v>
                </c:pt>
                <c:pt idx="4160">
                  <c:v>17.200000762939453</c:v>
                </c:pt>
                <c:pt idx="4161">
                  <c:v>17.200000762939453</c:v>
                </c:pt>
                <c:pt idx="4162">
                  <c:v>17.200000762939453</c:v>
                </c:pt>
                <c:pt idx="4163">
                  <c:v>17.200000762939453</c:v>
                </c:pt>
                <c:pt idx="4164">
                  <c:v>17.200000762939453</c:v>
                </c:pt>
                <c:pt idx="4165">
                  <c:v>17.200000762939453</c:v>
                </c:pt>
                <c:pt idx="4166">
                  <c:v>17.200000762939453</c:v>
                </c:pt>
                <c:pt idx="4167">
                  <c:v>17.200000762939453</c:v>
                </c:pt>
                <c:pt idx="4168">
                  <c:v>17.200000762939453</c:v>
                </c:pt>
                <c:pt idx="4169">
                  <c:v>17.200000762939453</c:v>
                </c:pt>
                <c:pt idx="4170">
                  <c:v>17.200000762939453</c:v>
                </c:pt>
                <c:pt idx="4171">
                  <c:v>17.200000762939453</c:v>
                </c:pt>
                <c:pt idx="4172">
                  <c:v>17.200000762939453</c:v>
                </c:pt>
                <c:pt idx="4173">
                  <c:v>17.200000762939453</c:v>
                </c:pt>
                <c:pt idx="4174">
                  <c:v>17.200000762939453</c:v>
                </c:pt>
                <c:pt idx="4175">
                  <c:v>17.200000762939453</c:v>
                </c:pt>
                <c:pt idx="4176">
                  <c:v>17.200000762939453</c:v>
                </c:pt>
                <c:pt idx="4177">
                  <c:v>17.200000762939453</c:v>
                </c:pt>
                <c:pt idx="4178">
                  <c:v>17.200000762939453</c:v>
                </c:pt>
                <c:pt idx="4179">
                  <c:v>17.200000762939453</c:v>
                </c:pt>
                <c:pt idx="4180">
                  <c:v>17.200000762939453</c:v>
                </c:pt>
                <c:pt idx="4181">
                  <c:v>17.200000762939453</c:v>
                </c:pt>
                <c:pt idx="4182">
                  <c:v>17.200000762939453</c:v>
                </c:pt>
                <c:pt idx="4183">
                  <c:v>17.200000762939453</c:v>
                </c:pt>
                <c:pt idx="4184">
                  <c:v>17.200000762939453</c:v>
                </c:pt>
                <c:pt idx="4185">
                  <c:v>17.200000762939453</c:v>
                </c:pt>
                <c:pt idx="4186">
                  <c:v>17.200000762939453</c:v>
                </c:pt>
                <c:pt idx="4187">
                  <c:v>17.200000762939453</c:v>
                </c:pt>
                <c:pt idx="4188">
                  <c:v>17.200000762939453</c:v>
                </c:pt>
                <c:pt idx="4189">
                  <c:v>17.200000762939453</c:v>
                </c:pt>
                <c:pt idx="4190">
                  <c:v>17.200000762939453</c:v>
                </c:pt>
                <c:pt idx="4191">
                  <c:v>17.200000762939453</c:v>
                </c:pt>
                <c:pt idx="4192">
                  <c:v>17.200000762939453</c:v>
                </c:pt>
                <c:pt idx="4193">
                  <c:v>17.200000762939453</c:v>
                </c:pt>
                <c:pt idx="4194">
                  <c:v>17.200000762939453</c:v>
                </c:pt>
                <c:pt idx="4195">
                  <c:v>17.200000762939453</c:v>
                </c:pt>
                <c:pt idx="4196">
                  <c:v>17.200000762939453</c:v>
                </c:pt>
                <c:pt idx="4197">
                  <c:v>17.200000762939453</c:v>
                </c:pt>
                <c:pt idx="4198">
                  <c:v>17.200000762939453</c:v>
                </c:pt>
                <c:pt idx="4199">
                  <c:v>17.200000762939453</c:v>
                </c:pt>
                <c:pt idx="4200">
                  <c:v>17.200000762939453</c:v>
                </c:pt>
                <c:pt idx="4201">
                  <c:v>17.200000762939453</c:v>
                </c:pt>
                <c:pt idx="4202">
                  <c:v>17.200000762939453</c:v>
                </c:pt>
                <c:pt idx="4203">
                  <c:v>17.200000762939453</c:v>
                </c:pt>
                <c:pt idx="4204">
                  <c:v>17.200000762939453</c:v>
                </c:pt>
                <c:pt idx="4205">
                  <c:v>17.200000762939453</c:v>
                </c:pt>
                <c:pt idx="4206">
                  <c:v>17.200000762939453</c:v>
                </c:pt>
                <c:pt idx="4207">
                  <c:v>17.200000762939453</c:v>
                </c:pt>
                <c:pt idx="4208">
                  <c:v>17.200000762939453</c:v>
                </c:pt>
                <c:pt idx="4209">
                  <c:v>17.200000762939453</c:v>
                </c:pt>
                <c:pt idx="4210">
                  <c:v>17.200000762939453</c:v>
                </c:pt>
                <c:pt idx="4211">
                  <c:v>17.200000762939453</c:v>
                </c:pt>
                <c:pt idx="4212">
                  <c:v>17.200000762939453</c:v>
                </c:pt>
                <c:pt idx="4213">
                  <c:v>17.200000762939453</c:v>
                </c:pt>
                <c:pt idx="4214">
                  <c:v>17.200000762939453</c:v>
                </c:pt>
                <c:pt idx="4215">
                  <c:v>17.200000762939453</c:v>
                </c:pt>
                <c:pt idx="4216">
                  <c:v>17.200000762939453</c:v>
                </c:pt>
                <c:pt idx="4217">
                  <c:v>17.200000762939453</c:v>
                </c:pt>
                <c:pt idx="4218">
                  <c:v>17.200000762939453</c:v>
                </c:pt>
                <c:pt idx="4219">
                  <c:v>17.200000762939453</c:v>
                </c:pt>
                <c:pt idx="4220">
                  <c:v>17.200000762939453</c:v>
                </c:pt>
                <c:pt idx="4221">
                  <c:v>17.200000762939453</c:v>
                </c:pt>
                <c:pt idx="4222">
                  <c:v>17.200000762939453</c:v>
                </c:pt>
                <c:pt idx="4223">
                  <c:v>17.200000762939453</c:v>
                </c:pt>
                <c:pt idx="4224">
                  <c:v>17.200000762939453</c:v>
                </c:pt>
                <c:pt idx="4225">
                  <c:v>17.200000762939453</c:v>
                </c:pt>
                <c:pt idx="4226">
                  <c:v>17.200000762939453</c:v>
                </c:pt>
                <c:pt idx="4227">
                  <c:v>17.200000762939453</c:v>
                </c:pt>
                <c:pt idx="4228">
                  <c:v>17.200000762939453</c:v>
                </c:pt>
                <c:pt idx="4229">
                  <c:v>17.200000762939453</c:v>
                </c:pt>
                <c:pt idx="4230">
                  <c:v>17.200000762939453</c:v>
                </c:pt>
                <c:pt idx="4231">
                  <c:v>17.200000762939453</c:v>
                </c:pt>
                <c:pt idx="4232">
                  <c:v>17.200000762939453</c:v>
                </c:pt>
                <c:pt idx="4233">
                  <c:v>17.200000762939453</c:v>
                </c:pt>
                <c:pt idx="4234">
                  <c:v>17.200000762939453</c:v>
                </c:pt>
                <c:pt idx="4235">
                  <c:v>17.200000762939453</c:v>
                </c:pt>
                <c:pt idx="4236">
                  <c:v>17.200000762939453</c:v>
                </c:pt>
                <c:pt idx="4237">
                  <c:v>17.200000762939453</c:v>
                </c:pt>
                <c:pt idx="4238">
                  <c:v>17.200000762939453</c:v>
                </c:pt>
                <c:pt idx="4239">
                  <c:v>17.200000762939453</c:v>
                </c:pt>
                <c:pt idx="4240">
                  <c:v>17.200000762939453</c:v>
                </c:pt>
                <c:pt idx="4241">
                  <c:v>17.200000762939453</c:v>
                </c:pt>
                <c:pt idx="4242">
                  <c:v>17.200000762939453</c:v>
                </c:pt>
                <c:pt idx="4243">
                  <c:v>17.200000762939453</c:v>
                </c:pt>
                <c:pt idx="4244">
                  <c:v>17.200000762939453</c:v>
                </c:pt>
                <c:pt idx="4245">
                  <c:v>17.200000762939453</c:v>
                </c:pt>
                <c:pt idx="4246">
                  <c:v>17.200000762939453</c:v>
                </c:pt>
                <c:pt idx="4247">
                  <c:v>17.200000762939453</c:v>
                </c:pt>
                <c:pt idx="4248">
                  <c:v>17.200000762939453</c:v>
                </c:pt>
                <c:pt idx="4249">
                  <c:v>17.200000762939453</c:v>
                </c:pt>
                <c:pt idx="4250">
                  <c:v>17.200000762939453</c:v>
                </c:pt>
                <c:pt idx="4251">
                  <c:v>17.200000762939453</c:v>
                </c:pt>
                <c:pt idx="4252">
                  <c:v>17.200000762939453</c:v>
                </c:pt>
                <c:pt idx="4253">
                  <c:v>17.200000762939453</c:v>
                </c:pt>
                <c:pt idx="4254">
                  <c:v>17.200000762939453</c:v>
                </c:pt>
                <c:pt idx="4255">
                  <c:v>17.200000762939453</c:v>
                </c:pt>
                <c:pt idx="4256">
                  <c:v>17.200000762939453</c:v>
                </c:pt>
                <c:pt idx="4257">
                  <c:v>17.200000762939453</c:v>
                </c:pt>
                <c:pt idx="4258">
                  <c:v>17.200000762939453</c:v>
                </c:pt>
                <c:pt idx="4259">
                  <c:v>17.200000762939453</c:v>
                </c:pt>
                <c:pt idx="4260">
                  <c:v>17.200000762939453</c:v>
                </c:pt>
                <c:pt idx="4261">
                  <c:v>17.200000762939453</c:v>
                </c:pt>
                <c:pt idx="4262">
                  <c:v>17.200000762939453</c:v>
                </c:pt>
                <c:pt idx="4263">
                  <c:v>17.200000762939453</c:v>
                </c:pt>
                <c:pt idx="4264">
                  <c:v>17.200000762939453</c:v>
                </c:pt>
                <c:pt idx="4265">
                  <c:v>17.200000762939453</c:v>
                </c:pt>
                <c:pt idx="4266">
                  <c:v>17.200000762939453</c:v>
                </c:pt>
                <c:pt idx="4267">
                  <c:v>17.200000762939453</c:v>
                </c:pt>
                <c:pt idx="4268">
                  <c:v>17.200000762939453</c:v>
                </c:pt>
                <c:pt idx="4269">
                  <c:v>17.200000762939453</c:v>
                </c:pt>
                <c:pt idx="4270">
                  <c:v>17.200000762939453</c:v>
                </c:pt>
                <c:pt idx="4271">
                  <c:v>17.200000762939453</c:v>
                </c:pt>
                <c:pt idx="4272">
                  <c:v>17.200000762939453</c:v>
                </c:pt>
                <c:pt idx="4273">
                  <c:v>17.200000762939453</c:v>
                </c:pt>
                <c:pt idx="4274">
                  <c:v>17.200000762939453</c:v>
                </c:pt>
                <c:pt idx="4275">
                  <c:v>17.200000762939453</c:v>
                </c:pt>
                <c:pt idx="4276">
                  <c:v>17.200000762939453</c:v>
                </c:pt>
                <c:pt idx="4277">
                  <c:v>17.200000762939453</c:v>
                </c:pt>
                <c:pt idx="4278">
                  <c:v>17.200000762939453</c:v>
                </c:pt>
                <c:pt idx="4279">
                  <c:v>17.200000762939453</c:v>
                </c:pt>
                <c:pt idx="4280">
                  <c:v>17.200000762939453</c:v>
                </c:pt>
                <c:pt idx="4281">
                  <c:v>17.200000762939453</c:v>
                </c:pt>
                <c:pt idx="4282">
                  <c:v>17.200000762939453</c:v>
                </c:pt>
                <c:pt idx="4283">
                  <c:v>17.200000762939453</c:v>
                </c:pt>
                <c:pt idx="4284">
                  <c:v>17.200000762939453</c:v>
                </c:pt>
                <c:pt idx="4285">
                  <c:v>17.200000762939453</c:v>
                </c:pt>
                <c:pt idx="4286">
                  <c:v>17.200000762939453</c:v>
                </c:pt>
                <c:pt idx="4287">
                  <c:v>17.200000762939453</c:v>
                </c:pt>
                <c:pt idx="4288">
                  <c:v>17.200000762939453</c:v>
                </c:pt>
                <c:pt idx="4289">
                  <c:v>17.200000762939453</c:v>
                </c:pt>
                <c:pt idx="4290">
                  <c:v>17.200000762939453</c:v>
                </c:pt>
                <c:pt idx="4291">
                  <c:v>17.200000762939453</c:v>
                </c:pt>
                <c:pt idx="4292">
                  <c:v>17.200000762939453</c:v>
                </c:pt>
                <c:pt idx="4293">
                  <c:v>17.200000762939453</c:v>
                </c:pt>
                <c:pt idx="4294">
                  <c:v>17.200000762939453</c:v>
                </c:pt>
                <c:pt idx="4295">
                  <c:v>17.200000762939453</c:v>
                </c:pt>
                <c:pt idx="4296">
                  <c:v>17.200000762939453</c:v>
                </c:pt>
                <c:pt idx="4297">
                  <c:v>17.200000762939453</c:v>
                </c:pt>
                <c:pt idx="4298">
                  <c:v>17.200000762939453</c:v>
                </c:pt>
                <c:pt idx="4299">
                  <c:v>17.200000762939453</c:v>
                </c:pt>
                <c:pt idx="4300">
                  <c:v>17.200000762939453</c:v>
                </c:pt>
                <c:pt idx="4301">
                  <c:v>17.200000762939453</c:v>
                </c:pt>
                <c:pt idx="4302">
                  <c:v>17.200000762939453</c:v>
                </c:pt>
                <c:pt idx="4303">
                  <c:v>17.200000762939453</c:v>
                </c:pt>
                <c:pt idx="4304">
                  <c:v>17.200000762939453</c:v>
                </c:pt>
                <c:pt idx="4305">
                  <c:v>17.200000762939453</c:v>
                </c:pt>
                <c:pt idx="4306">
                  <c:v>17.200000762939453</c:v>
                </c:pt>
                <c:pt idx="4307">
                  <c:v>17.200000762939453</c:v>
                </c:pt>
                <c:pt idx="4308">
                  <c:v>17.200000762939453</c:v>
                </c:pt>
                <c:pt idx="4309">
                  <c:v>17.200000762939453</c:v>
                </c:pt>
                <c:pt idx="4310">
                  <c:v>17.200000762939453</c:v>
                </c:pt>
                <c:pt idx="4311">
                  <c:v>17.200000762939453</c:v>
                </c:pt>
                <c:pt idx="4312">
                  <c:v>17.200000762939453</c:v>
                </c:pt>
                <c:pt idx="4313">
                  <c:v>17.200000762939453</c:v>
                </c:pt>
                <c:pt idx="4314">
                  <c:v>17.200000762939453</c:v>
                </c:pt>
                <c:pt idx="4315">
                  <c:v>17.200000762939453</c:v>
                </c:pt>
                <c:pt idx="4316">
                  <c:v>17.200000762939453</c:v>
                </c:pt>
                <c:pt idx="4317">
                  <c:v>17.200000762939453</c:v>
                </c:pt>
                <c:pt idx="4318">
                  <c:v>17.200000762939453</c:v>
                </c:pt>
                <c:pt idx="4319">
                  <c:v>17.200000762939453</c:v>
                </c:pt>
                <c:pt idx="4320">
                  <c:v>17.200000762939453</c:v>
                </c:pt>
                <c:pt idx="4321">
                  <c:v>17.200000762939453</c:v>
                </c:pt>
                <c:pt idx="4322">
                  <c:v>17.200000762939453</c:v>
                </c:pt>
                <c:pt idx="4323">
                  <c:v>17.200000762939453</c:v>
                </c:pt>
                <c:pt idx="4324">
                  <c:v>17.200000762939453</c:v>
                </c:pt>
                <c:pt idx="4325">
                  <c:v>17.200000762939453</c:v>
                </c:pt>
                <c:pt idx="4326">
                  <c:v>17.200000762939453</c:v>
                </c:pt>
                <c:pt idx="4327">
                  <c:v>17.200000762939453</c:v>
                </c:pt>
                <c:pt idx="4328">
                  <c:v>17.200000762939453</c:v>
                </c:pt>
                <c:pt idx="4329">
                  <c:v>17.200000762939453</c:v>
                </c:pt>
                <c:pt idx="4330">
                  <c:v>17.200000762939453</c:v>
                </c:pt>
                <c:pt idx="4331">
                  <c:v>17.200000762939453</c:v>
                </c:pt>
                <c:pt idx="4332">
                  <c:v>17.200000762939453</c:v>
                </c:pt>
                <c:pt idx="4333">
                  <c:v>17.200000762939453</c:v>
                </c:pt>
                <c:pt idx="4334">
                  <c:v>17.200000762939453</c:v>
                </c:pt>
                <c:pt idx="4335">
                  <c:v>17.200000762939453</c:v>
                </c:pt>
                <c:pt idx="4336">
                  <c:v>17.200000762939453</c:v>
                </c:pt>
                <c:pt idx="4337">
                  <c:v>17.200000762939453</c:v>
                </c:pt>
                <c:pt idx="4338">
                  <c:v>17.200000762939453</c:v>
                </c:pt>
                <c:pt idx="4339">
                  <c:v>17.200000762939453</c:v>
                </c:pt>
                <c:pt idx="4340">
                  <c:v>17.200000762939453</c:v>
                </c:pt>
                <c:pt idx="4341">
                  <c:v>17.200000762939453</c:v>
                </c:pt>
                <c:pt idx="4342">
                  <c:v>17.200000762939453</c:v>
                </c:pt>
                <c:pt idx="4343">
                  <c:v>17.200000762939453</c:v>
                </c:pt>
                <c:pt idx="4344">
                  <c:v>17.200000762939453</c:v>
                </c:pt>
                <c:pt idx="4345">
                  <c:v>17.200000762939453</c:v>
                </c:pt>
                <c:pt idx="4346">
                  <c:v>17.200000762939453</c:v>
                </c:pt>
                <c:pt idx="4347">
                  <c:v>17.200000762939453</c:v>
                </c:pt>
                <c:pt idx="4348">
                  <c:v>17.200000762939453</c:v>
                </c:pt>
                <c:pt idx="4349">
                  <c:v>17.200000762939453</c:v>
                </c:pt>
                <c:pt idx="4350">
                  <c:v>17.200000762939453</c:v>
                </c:pt>
                <c:pt idx="4351">
                  <c:v>17.200000762939453</c:v>
                </c:pt>
                <c:pt idx="4352">
                  <c:v>17.200000762939453</c:v>
                </c:pt>
                <c:pt idx="4353">
                  <c:v>17.200000762939453</c:v>
                </c:pt>
                <c:pt idx="4354">
                  <c:v>17.200000762939453</c:v>
                </c:pt>
                <c:pt idx="4355">
                  <c:v>17.200000762939453</c:v>
                </c:pt>
                <c:pt idx="4356">
                  <c:v>17.200000762939453</c:v>
                </c:pt>
                <c:pt idx="4357">
                  <c:v>17.200000762939453</c:v>
                </c:pt>
                <c:pt idx="4358">
                  <c:v>17.200000762939453</c:v>
                </c:pt>
                <c:pt idx="4359">
                  <c:v>17.200000762939453</c:v>
                </c:pt>
                <c:pt idx="4360">
                  <c:v>17.200000762939453</c:v>
                </c:pt>
                <c:pt idx="4361">
                  <c:v>17.200000762939453</c:v>
                </c:pt>
                <c:pt idx="4362">
                  <c:v>17.200000762939453</c:v>
                </c:pt>
                <c:pt idx="4363">
                  <c:v>17.200000762939453</c:v>
                </c:pt>
                <c:pt idx="4364">
                  <c:v>17.200000762939453</c:v>
                </c:pt>
                <c:pt idx="4365">
                  <c:v>17.200000762939453</c:v>
                </c:pt>
                <c:pt idx="4366">
                  <c:v>17.200000762939453</c:v>
                </c:pt>
                <c:pt idx="4367">
                  <c:v>17.200000762939453</c:v>
                </c:pt>
                <c:pt idx="4368">
                  <c:v>17.200000762939453</c:v>
                </c:pt>
                <c:pt idx="4369">
                  <c:v>17.200000762939453</c:v>
                </c:pt>
                <c:pt idx="4370">
                  <c:v>17.200000762939453</c:v>
                </c:pt>
                <c:pt idx="4371">
                  <c:v>17.200000762939453</c:v>
                </c:pt>
                <c:pt idx="4372">
                  <c:v>17.200000762939453</c:v>
                </c:pt>
                <c:pt idx="4373">
                  <c:v>17.200000762939453</c:v>
                </c:pt>
                <c:pt idx="4374">
                  <c:v>17.200000762939453</c:v>
                </c:pt>
                <c:pt idx="4375">
                  <c:v>17.200000762939453</c:v>
                </c:pt>
                <c:pt idx="4376">
                  <c:v>17.200000762939453</c:v>
                </c:pt>
                <c:pt idx="4377">
                  <c:v>17.200000762939453</c:v>
                </c:pt>
                <c:pt idx="4378">
                  <c:v>17.200000762939453</c:v>
                </c:pt>
                <c:pt idx="4379">
                  <c:v>17.200000762939453</c:v>
                </c:pt>
                <c:pt idx="4380">
                  <c:v>17.200000762939453</c:v>
                </c:pt>
                <c:pt idx="4381">
                  <c:v>17.200000762939453</c:v>
                </c:pt>
                <c:pt idx="4382">
                  <c:v>17.200000762939453</c:v>
                </c:pt>
                <c:pt idx="4383">
                  <c:v>17.200000762939453</c:v>
                </c:pt>
                <c:pt idx="4384">
                  <c:v>17.200000762939453</c:v>
                </c:pt>
                <c:pt idx="4385">
                  <c:v>17.200000762939453</c:v>
                </c:pt>
                <c:pt idx="4386">
                  <c:v>17.200000762939453</c:v>
                </c:pt>
                <c:pt idx="4387">
                  <c:v>17.200000762939453</c:v>
                </c:pt>
                <c:pt idx="4388">
                  <c:v>17.200000762939453</c:v>
                </c:pt>
                <c:pt idx="4389">
                  <c:v>17.200000762939453</c:v>
                </c:pt>
                <c:pt idx="4390">
                  <c:v>17.200000762939453</c:v>
                </c:pt>
                <c:pt idx="4391">
                  <c:v>17.200000762939453</c:v>
                </c:pt>
                <c:pt idx="4392">
                  <c:v>17.200000762939453</c:v>
                </c:pt>
                <c:pt idx="4393">
                  <c:v>17.200000762939453</c:v>
                </c:pt>
                <c:pt idx="4394">
                  <c:v>17.200000762939453</c:v>
                </c:pt>
                <c:pt idx="4395">
                  <c:v>17.200000762939453</c:v>
                </c:pt>
                <c:pt idx="4396">
                  <c:v>17.200000762939453</c:v>
                </c:pt>
                <c:pt idx="4397">
                  <c:v>17.200000762939453</c:v>
                </c:pt>
                <c:pt idx="4398">
                  <c:v>17.200000762939453</c:v>
                </c:pt>
                <c:pt idx="4399">
                  <c:v>17.200000762939453</c:v>
                </c:pt>
                <c:pt idx="4400">
                  <c:v>17.200000762939453</c:v>
                </c:pt>
                <c:pt idx="4401">
                  <c:v>17.200000762939453</c:v>
                </c:pt>
                <c:pt idx="4402">
                  <c:v>17.200000762939453</c:v>
                </c:pt>
                <c:pt idx="4403">
                  <c:v>17.200000762939453</c:v>
                </c:pt>
                <c:pt idx="4404">
                  <c:v>17.200000762939453</c:v>
                </c:pt>
                <c:pt idx="4405">
                  <c:v>17.200000762939453</c:v>
                </c:pt>
                <c:pt idx="4406">
                  <c:v>17.200000762939453</c:v>
                </c:pt>
                <c:pt idx="4407">
                  <c:v>17.200000762939453</c:v>
                </c:pt>
                <c:pt idx="4408">
                  <c:v>17.200000762939453</c:v>
                </c:pt>
                <c:pt idx="4409">
                  <c:v>17.200000762939453</c:v>
                </c:pt>
                <c:pt idx="4410">
                  <c:v>17.200000762939453</c:v>
                </c:pt>
                <c:pt idx="4411">
                  <c:v>17.200000762939453</c:v>
                </c:pt>
                <c:pt idx="4412">
                  <c:v>17.200000762939453</c:v>
                </c:pt>
                <c:pt idx="4413">
                  <c:v>17.200000762939453</c:v>
                </c:pt>
                <c:pt idx="4414">
                  <c:v>17.200000762939453</c:v>
                </c:pt>
                <c:pt idx="4415">
                  <c:v>17.200000762939453</c:v>
                </c:pt>
                <c:pt idx="4416">
                  <c:v>17.200000762939453</c:v>
                </c:pt>
                <c:pt idx="4417">
                  <c:v>17.200000762939453</c:v>
                </c:pt>
                <c:pt idx="4418">
                  <c:v>17.200000762939453</c:v>
                </c:pt>
                <c:pt idx="4419">
                  <c:v>17.200000762939453</c:v>
                </c:pt>
                <c:pt idx="4420">
                  <c:v>17.200000762939453</c:v>
                </c:pt>
                <c:pt idx="4421">
                  <c:v>17.200000762939453</c:v>
                </c:pt>
                <c:pt idx="4422">
                  <c:v>17.200000762939453</c:v>
                </c:pt>
                <c:pt idx="4423">
                  <c:v>17.200000762939453</c:v>
                </c:pt>
                <c:pt idx="4424">
                  <c:v>17.200000762939453</c:v>
                </c:pt>
                <c:pt idx="4425">
                  <c:v>17.200000762939453</c:v>
                </c:pt>
                <c:pt idx="4426">
                  <c:v>17.200000762939453</c:v>
                </c:pt>
                <c:pt idx="4427">
                  <c:v>17.200000762939453</c:v>
                </c:pt>
                <c:pt idx="4428">
                  <c:v>17.200000762939453</c:v>
                </c:pt>
                <c:pt idx="4429">
                  <c:v>17.200000762939453</c:v>
                </c:pt>
                <c:pt idx="4430">
                  <c:v>17.200000762939453</c:v>
                </c:pt>
                <c:pt idx="4431">
                  <c:v>17.200000762939453</c:v>
                </c:pt>
                <c:pt idx="4432">
                  <c:v>17.200000762939453</c:v>
                </c:pt>
                <c:pt idx="4433">
                  <c:v>17.200000762939453</c:v>
                </c:pt>
                <c:pt idx="4434">
                  <c:v>17.200000762939453</c:v>
                </c:pt>
                <c:pt idx="4435">
                  <c:v>17.200000762939453</c:v>
                </c:pt>
                <c:pt idx="4436">
                  <c:v>17.200000762939453</c:v>
                </c:pt>
                <c:pt idx="4437">
                  <c:v>17.200000762939453</c:v>
                </c:pt>
                <c:pt idx="4438">
                  <c:v>17.200000762939453</c:v>
                </c:pt>
                <c:pt idx="4439">
                  <c:v>17.200000762939453</c:v>
                </c:pt>
                <c:pt idx="4440">
                  <c:v>17.200000762939453</c:v>
                </c:pt>
                <c:pt idx="4441">
                  <c:v>17.200000762939453</c:v>
                </c:pt>
                <c:pt idx="4442">
                  <c:v>17.200000762939453</c:v>
                </c:pt>
                <c:pt idx="4443">
                  <c:v>17.200000762939453</c:v>
                </c:pt>
                <c:pt idx="4444">
                  <c:v>17.200000762939453</c:v>
                </c:pt>
                <c:pt idx="4445">
                  <c:v>17.200000762939453</c:v>
                </c:pt>
                <c:pt idx="4446">
                  <c:v>17.200000762939453</c:v>
                </c:pt>
                <c:pt idx="4447">
                  <c:v>17.200000762939453</c:v>
                </c:pt>
                <c:pt idx="4448">
                  <c:v>17.200000762939453</c:v>
                </c:pt>
                <c:pt idx="4449">
                  <c:v>17.200000762939453</c:v>
                </c:pt>
                <c:pt idx="4450">
                  <c:v>17.200000762939453</c:v>
                </c:pt>
                <c:pt idx="4451">
                  <c:v>17.200000762939453</c:v>
                </c:pt>
                <c:pt idx="4452">
                  <c:v>17.200000762939453</c:v>
                </c:pt>
                <c:pt idx="4453">
                  <c:v>17.200000762939453</c:v>
                </c:pt>
                <c:pt idx="4454">
                  <c:v>17.200000762939453</c:v>
                </c:pt>
                <c:pt idx="4455">
                  <c:v>17.200000762939453</c:v>
                </c:pt>
                <c:pt idx="4456">
                  <c:v>17.200000762939453</c:v>
                </c:pt>
                <c:pt idx="4457">
                  <c:v>17.200000762939453</c:v>
                </c:pt>
                <c:pt idx="4458">
                  <c:v>17.200000762939453</c:v>
                </c:pt>
                <c:pt idx="4459">
                  <c:v>17.200000762939453</c:v>
                </c:pt>
                <c:pt idx="4460">
                  <c:v>17.200000762939453</c:v>
                </c:pt>
                <c:pt idx="4461">
                  <c:v>17.200000762939453</c:v>
                </c:pt>
                <c:pt idx="4462">
                  <c:v>17.200000762939453</c:v>
                </c:pt>
                <c:pt idx="4463">
                  <c:v>17.200000762939453</c:v>
                </c:pt>
                <c:pt idx="4464">
                  <c:v>17.200000762939453</c:v>
                </c:pt>
                <c:pt idx="4465">
                  <c:v>17.200000762939453</c:v>
                </c:pt>
                <c:pt idx="4466">
                  <c:v>17.200000762939453</c:v>
                </c:pt>
                <c:pt idx="4467">
                  <c:v>17.200000762939453</c:v>
                </c:pt>
                <c:pt idx="4468">
                  <c:v>17.200000762939453</c:v>
                </c:pt>
                <c:pt idx="4469">
                  <c:v>17.200000762939453</c:v>
                </c:pt>
                <c:pt idx="4470">
                  <c:v>17.200000762939453</c:v>
                </c:pt>
                <c:pt idx="4471">
                  <c:v>17.200000762939453</c:v>
                </c:pt>
                <c:pt idx="4472">
                  <c:v>17.200000762939453</c:v>
                </c:pt>
                <c:pt idx="4473">
                  <c:v>17.200000762939453</c:v>
                </c:pt>
                <c:pt idx="4474">
                  <c:v>17.200000762939453</c:v>
                </c:pt>
                <c:pt idx="4475">
                  <c:v>17.200000762939453</c:v>
                </c:pt>
                <c:pt idx="4476">
                  <c:v>17.200000762939453</c:v>
                </c:pt>
                <c:pt idx="4477">
                  <c:v>17.200000762939453</c:v>
                </c:pt>
                <c:pt idx="4478">
                  <c:v>17.200000762939453</c:v>
                </c:pt>
                <c:pt idx="4479">
                  <c:v>17.200000762939453</c:v>
                </c:pt>
                <c:pt idx="4480">
                  <c:v>17.200000762939453</c:v>
                </c:pt>
                <c:pt idx="4481">
                  <c:v>17.200000762939453</c:v>
                </c:pt>
                <c:pt idx="4482">
                  <c:v>17.200000762939453</c:v>
                </c:pt>
                <c:pt idx="4483">
                  <c:v>17.200000762939453</c:v>
                </c:pt>
                <c:pt idx="4484">
                  <c:v>17.200000762939453</c:v>
                </c:pt>
                <c:pt idx="4485">
                  <c:v>17.200000762939453</c:v>
                </c:pt>
                <c:pt idx="4486">
                  <c:v>17.200000762939453</c:v>
                </c:pt>
                <c:pt idx="4487">
                  <c:v>17.200000762939453</c:v>
                </c:pt>
                <c:pt idx="4488">
                  <c:v>17.200000762939453</c:v>
                </c:pt>
                <c:pt idx="4489">
                  <c:v>17.200000762939453</c:v>
                </c:pt>
                <c:pt idx="4490">
                  <c:v>17.200000762939453</c:v>
                </c:pt>
                <c:pt idx="4491">
                  <c:v>17.200000762939453</c:v>
                </c:pt>
                <c:pt idx="4492">
                  <c:v>17.200000762939453</c:v>
                </c:pt>
                <c:pt idx="4493">
                  <c:v>17.200000762939453</c:v>
                </c:pt>
                <c:pt idx="4494">
                  <c:v>17.200000762939453</c:v>
                </c:pt>
                <c:pt idx="4495">
                  <c:v>17.200000762939453</c:v>
                </c:pt>
                <c:pt idx="4496">
                  <c:v>17.200000762939453</c:v>
                </c:pt>
                <c:pt idx="4497">
                  <c:v>17.200000762939453</c:v>
                </c:pt>
                <c:pt idx="4498">
                  <c:v>17.200000762939453</c:v>
                </c:pt>
                <c:pt idx="4499">
                  <c:v>17.200000762939453</c:v>
                </c:pt>
                <c:pt idx="4500">
                  <c:v>17.200000762939453</c:v>
                </c:pt>
                <c:pt idx="4501">
                  <c:v>17.200000762939453</c:v>
                </c:pt>
                <c:pt idx="4502">
                  <c:v>17.200000762939453</c:v>
                </c:pt>
                <c:pt idx="4503">
                  <c:v>17.200000762939453</c:v>
                </c:pt>
                <c:pt idx="4504">
                  <c:v>17.200000762939453</c:v>
                </c:pt>
                <c:pt idx="4505">
                  <c:v>17.200000762939453</c:v>
                </c:pt>
                <c:pt idx="4506">
                  <c:v>17.200000762939453</c:v>
                </c:pt>
                <c:pt idx="4507">
                  <c:v>17.200000762939453</c:v>
                </c:pt>
                <c:pt idx="4508">
                  <c:v>17.200000762939453</c:v>
                </c:pt>
                <c:pt idx="4509">
                  <c:v>17.200000762939453</c:v>
                </c:pt>
                <c:pt idx="4510">
                  <c:v>17.200000762939453</c:v>
                </c:pt>
                <c:pt idx="4511">
                  <c:v>17.200000762939453</c:v>
                </c:pt>
                <c:pt idx="4512">
                  <c:v>17.200000762939453</c:v>
                </c:pt>
                <c:pt idx="4513">
                  <c:v>17.200000762939453</c:v>
                </c:pt>
                <c:pt idx="4514">
                  <c:v>17.200000762939453</c:v>
                </c:pt>
                <c:pt idx="4515">
                  <c:v>17.200000762939453</c:v>
                </c:pt>
                <c:pt idx="4516">
                  <c:v>17.200000762939453</c:v>
                </c:pt>
                <c:pt idx="4517">
                  <c:v>17.200000762939453</c:v>
                </c:pt>
                <c:pt idx="4518">
                  <c:v>17.200000762939453</c:v>
                </c:pt>
                <c:pt idx="4519">
                  <c:v>17.200000762939453</c:v>
                </c:pt>
                <c:pt idx="4520">
                  <c:v>17.200000762939453</c:v>
                </c:pt>
                <c:pt idx="4521">
                  <c:v>17.200000762939453</c:v>
                </c:pt>
                <c:pt idx="4522">
                  <c:v>17.200000762939453</c:v>
                </c:pt>
                <c:pt idx="4523">
                  <c:v>17.200000762939453</c:v>
                </c:pt>
                <c:pt idx="4524">
                  <c:v>17.200000762939453</c:v>
                </c:pt>
                <c:pt idx="4525">
                  <c:v>17.200000762939453</c:v>
                </c:pt>
                <c:pt idx="4526">
                  <c:v>17.200000762939453</c:v>
                </c:pt>
                <c:pt idx="4527">
                  <c:v>17.200000762939453</c:v>
                </c:pt>
                <c:pt idx="4528">
                  <c:v>17.200000762939453</c:v>
                </c:pt>
                <c:pt idx="4529">
                  <c:v>17.200000762939453</c:v>
                </c:pt>
                <c:pt idx="4530">
                  <c:v>17.200000762939453</c:v>
                </c:pt>
                <c:pt idx="4531">
                  <c:v>17.200000762939453</c:v>
                </c:pt>
                <c:pt idx="4532">
                  <c:v>17.200000762939453</c:v>
                </c:pt>
                <c:pt idx="4533">
                  <c:v>17.200000762939453</c:v>
                </c:pt>
                <c:pt idx="4534">
                  <c:v>17.200000762939453</c:v>
                </c:pt>
                <c:pt idx="4535">
                  <c:v>17.200000762939453</c:v>
                </c:pt>
                <c:pt idx="4536">
                  <c:v>17.200000762939453</c:v>
                </c:pt>
                <c:pt idx="4537">
                  <c:v>17.200000762939453</c:v>
                </c:pt>
                <c:pt idx="4538">
                  <c:v>17.200000762939453</c:v>
                </c:pt>
                <c:pt idx="4539">
                  <c:v>17.200000762939453</c:v>
                </c:pt>
                <c:pt idx="4540">
                  <c:v>17.200000762939453</c:v>
                </c:pt>
                <c:pt idx="4541">
                  <c:v>17.200000762939453</c:v>
                </c:pt>
                <c:pt idx="4542">
                  <c:v>17.200000762939453</c:v>
                </c:pt>
                <c:pt idx="4543">
                  <c:v>17.200000762939453</c:v>
                </c:pt>
                <c:pt idx="4544">
                  <c:v>17.200000762939453</c:v>
                </c:pt>
                <c:pt idx="4545">
                  <c:v>17.200000762939453</c:v>
                </c:pt>
                <c:pt idx="4546">
                  <c:v>17.200000762939453</c:v>
                </c:pt>
                <c:pt idx="4547">
                  <c:v>17.200000762939453</c:v>
                </c:pt>
                <c:pt idx="4548">
                  <c:v>17.200000762939453</c:v>
                </c:pt>
                <c:pt idx="4549">
                  <c:v>17.200000762939453</c:v>
                </c:pt>
                <c:pt idx="4550">
                  <c:v>17.200000762939453</c:v>
                </c:pt>
                <c:pt idx="4551">
                  <c:v>17.200000762939453</c:v>
                </c:pt>
                <c:pt idx="4552">
                  <c:v>17.200000762939453</c:v>
                </c:pt>
                <c:pt idx="4553">
                  <c:v>17.200000762939453</c:v>
                </c:pt>
                <c:pt idx="4554">
                  <c:v>17.200000762939453</c:v>
                </c:pt>
                <c:pt idx="4555">
                  <c:v>17.200000762939453</c:v>
                </c:pt>
                <c:pt idx="4556">
                  <c:v>17.200000762939453</c:v>
                </c:pt>
                <c:pt idx="4557">
                  <c:v>17.200000762939453</c:v>
                </c:pt>
                <c:pt idx="4558">
                  <c:v>17.200000762939453</c:v>
                </c:pt>
                <c:pt idx="4559">
                  <c:v>17.200000762939453</c:v>
                </c:pt>
                <c:pt idx="4560">
                  <c:v>17.200000762939453</c:v>
                </c:pt>
                <c:pt idx="4561">
                  <c:v>17.200000762939453</c:v>
                </c:pt>
                <c:pt idx="4562">
                  <c:v>17.200000762939453</c:v>
                </c:pt>
                <c:pt idx="4563">
                  <c:v>17.200000762939453</c:v>
                </c:pt>
                <c:pt idx="4564">
                  <c:v>17.200000762939453</c:v>
                </c:pt>
                <c:pt idx="4565">
                  <c:v>17.200000762939453</c:v>
                </c:pt>
                <c:pt idx="4566">
                  <c:v>17.200000762939453</c:v>
                </c:pt>
                <c:pt idx="4567">
                  <c:v>17.200000762939453</c:v>
                </c:pt>
                <c:pt idx="4568">
                  <c:v>17.200000762939453</c:v>
                </c:pt>
                <c:pt idx="4569">
                  <c:v>17.200000762939453</c:v>
                </c:pt>
                <c:pt idx="4570">
                  <c:v>17.200000762939453</c:v>
                </c:pt>
                <c:pt idx="4571">
                  <c:v>17.200000762939453</c:v>
                </c:pt>
                <c:pt idx="4572">
                  <c:v>17.200000762939453</c:v>
                </c:pt>
                <c:pt idx="4573">
                  <c:v>17.200000762939453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E0-4E22-976A-FB29C21A609E}"/>
            </c:ext>
          </c:extLst>
        </c:ser>
        <c:ser>
          <c:idx val="1"/>
          <c:order val="1"/>
          <c:tx>
            <c:strRef>
              <c:f>[1]Sheet1!$E$1</c:f>
              <c:strCache>
                <c:ptCount val="1"/>
                <c:pt idx="0">
                  <c:v>Cascade Logger Temperature (Deg C)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[1]Sheet1!$D$17000:$D$40000</c:f>
              <c:numCache>
                <c:formatCode>General</c:formatCode>
                <c:ptCount val="23001"/>
                <c:pt idx="0">
                  <c:v>43653.709722222222</c:v>
                </c:pt>
                <c:pt idx="1">
                  <c:v>43653.730555555558</c:v>
                </c:pt>
                <c:pt idx="2">
                  <c:v>43653.751388888886</c:v>
                </c:pt>
                <c:pt idx="3">
                  <c:v>43653.772222222222</c:v>
                </c:pt>
                <c:pt idx="4">
                  <c:v>43653.793055555558</c:v>
                </c:pt>
                <c:pt idx="5">
                  <c:v>43653.813888888886</c:v>
                </c:pt>
                <c:pt idx="6">
                  <c:v>43653.834722222222</c:v>
                </c:pt>
                <c:pt idx="7">
                  <c:v>43653.855555555558</c:v>
                </c:pt>
                <c:pt idx="8">
                  <c:v>43653.876388888886</c:v>
                </c:pt>
                <c:pt idx="9">
                  <c:v>43653.897222222222</c:v>
                </c:pt>
                <c:pt idx="10">
                  <c:v>43653.918055555558</c:v>
                </c:pt>
                <c:pt idx="11">
                  <c:v>43653.938888888886</c:v>
                </c:pt>
                <c:pt idx="12">
                  <c:v>43653.959722222222</c:v>
                </c:pt>
                <c:pt idx="13">
                  <c:v>43653.980555555558</c:v>
                </c:pt>
                <c:pt idx="14">
                  <c:v>43654.001388888886</c:v>
                </c:pt>
                <c:pt idx="15">
                  <c:v>43654.022222222222</c:v>
                </c:pt>
                <c:pt idx="16">
                  <c:v>43654.043055555558</c:v>
                </c:pt>
                <c:pt idx="17">
                  <c:v>43654.063888888886</c:v>
                </c:pt>
                <c:pt idx="18">
                  <c:v>43654.084722222222</c:v>
                </c:pt>
                <c:pt idx="19">
                  <c:v>43654.105555555558</c:v>
                </c:pt>
                <c:pt idx="20">
                  <c:v>43654.126388888886</c:v>
                </c:pt>
                <c:pt idx="21">
                  <c:v>43654.147222222222</c:v>
                </c:pt>
                <c:pt idx="22">
                  <c:v>43654.168055555558</c:v>
                </c:pt>
                <c:pt idx="23">
                  <c:v>43654.188888888886</c:v>
                </c:pt>
                <c:pt idx="24">
                  <c:v>43654.209722222222</c:v>
                </c:pt>
                <c:pt idx="25">
                  <c:v>43654.230555555558</c:v>
                </c:pt>
                <c:pt idx="26">
                  <c:v>43654.251388888886</c:v>
                </c:pt>
                <c:pt idx="27">
                  <c:v>43654.272222222222</c:v>
                </c:pt>
                <c:pt idx="28">
                  <c:v>43654.293055555558</c:v>
                </c:pt>
                <c:pt idx="29">
                  <c:v>43654.313888888886</c:v>
                </c:pt>
                <c:pt idx="30">
                  <c:v>43654.334722222222</c:v>
                </c:pt>
                <c:pt idx="31">
                  <c:v>43654.355555555558</c:v>
                </c:pt>
                <c:pt idx="32">
                  <c:v>43654.376388888886</c:v>
                </c:pt>
                <c:pt idx="33">
                  <c:v>43654.397222222222</c:v>
                </c:pt>
                <c:pt idx="34">
                  <c:v>43654.418055555558</c:v>
                </c:pt>
                <c:pt idx="35">
                  <c:v>43654.438888888886</c:v>
                </c:pt>
                <c:pt idx="36">
                  <c:v>43654.459722222222</c:v>
                </c:pt>
                <c:pt idx="37">
                  <c:v>43654.480555555558</c:v>
                </c:pt>
                <c:pt idx="38">
                  <c:v>43654.501388888886</c:v>
                </c:pt>
                <c:pt idx="39">
                  <c:v>43654.522222222222</c:v>
                </c:pt>
                <c:pt idx="40">
                  <c:v>43654.543055555558</c:v>
                </c:pt>
                <c:pt idx="41">
                  <c:v>43654.563888888886</c:v>
                </c:pt>
                <c:pt idx="42">
                  <c:v>43654.584722222222</c:v>
                </c:pt>
                <c:pt idx="43">
                  <c:v>43654.605555555558</c:v>
                </c:pt>
                <c:pt idx="44">
                  <c:v>43654.626388888886</c:v>
                </c:pt>
                <c:pt idx="45">
                  <c:v>43654.647222222222</c:v>
                </c:pt>
                <c:pt idx="46">
                  <c:v>43654.668055555558</c:v>
                </c:pt>
                <c:pt idx="47">
                  <c:v>43654.688888888886</c:v>
                </c:pt>
                <c:pt idx="48">
                  <c:v>43654.709722222222</c:v>
                </c:pt>
                <c:pt idx="49">
                  <c:v>43654.730555555558</c:v>
                </c:pt>
                <c:pt idx="50">
                  <c:v>43654.751388888886</c:v>
                </c:pt>
                <c:pt idx="51">
                  <c:v>43654.772222222222</c:v>
                </c:pt>
                <c:pt idx="52">
                  <c:v>43654.793055555558</c:v>
                </c:pt>
                <c:pt idx="53">
                  <c:v>43654.813888888886</c:v>
                </c:pt>
                <c:pt idx="54">
                  <c:v>43654.834722222222</c:v>
                </c:pt>
                <c:pt idx="55">
                  <c:v>43654.855555555558</c:v>
                </c:pt>
                <c:pt idx="56">
                  <c:v>43654.876388888886</c:v>
                </c:pt>
                <c:pt idx="57">
                  <c:v>43654.897222222222</c:v>
                </c:pt>
                <c:pt idx="58">
                  <c:v>43654.918055555558</c:v>
                </c:pt>
                <c:pt idx="59">
                  <c:v>43654.938888888886</c:v>
                </c:pt>
                <c:pt idx="60">
                  <c:v>43654.959722222222</c:v>
                </c:pt>
                <c:pt idx="61">
                  <c:v>43654.980555555558</c:v>
                </c:pt>
                <c:pt idx="62">
                  <c:v>43655.001388888886</c:v>
                </c:pt>
                <c:pt idx="63">
                  <c:v>43655.022222222222</c:v>
                </c:pt>
                <c:pt idx="64">
                  <c:v>43655.043055555558</c:v>
                </c:pt>
                <c:pt idx="65">
                  <c:v>43655.063888888886</c:v>
                </c:pt>
                <c:pt idx="66">
                  <c:v>43655.084722222222</c:v>
                </c:pt>
                <c:pt idx="67">
                  <c:v>43655.105555555558</c:v>
                </c:pt>
                <c:pt idx="68">
                  <c:v>43655.126388888886</c:v>
                </c:pt>
                <c:pt idx="69">
                  <c:v>43655.147222222222</c:v>
                </c:pt>
                <c:pt idx="70">
                  <c:v>43655.168055555558</c:v>
                </c:pt>
                <c:pt idx="71">
                  <c:v>43655.188888888886</c:v>
                </c:pt>
                <c:pt idx="72">
                  <c:v>43655.209722222222</c:v>
                </c:pt>
                <c:pt idx="73">
                  <c:v>43655.230555555558</c:v>
                </c:pt>
                <c:pt idx="74">
                  <c:v>43655.251388888886</c:v>
                </c:pt>
                <c:pt idx="75">
                  <c:v>43655.272222222222</c:v>
                </c:pt>
                <c:pt idx="76">
                  <c:v>43655.293055555558</c:v>
                </c:pt>
                <c:pt idx="77">
                  <c:v>43655.313888888886</c:v>
                </c:pt>
                <c:pt idx="78">
                  <c:v>43655.334722222222</c:v>
                </c:pt>
                <c:pt idx="79">
                  <c:v>43655.355555555558</c:v>
                </c:pt>
                <c:pt idx="80">
                  <c:v>43655.376388888886</c:v>
                </c:pt>
                <c:pt idx="81">
                  <c:v>43655.397222222222</c:v>
                </c:pt>
                <c:pt idx="82">
                  <c:v>43655.418055555558</c:v>
                </c:pt>
                <c:pt idx="83">
                  <c:v>43655.438888888886</c:v>
                </c:pt>
                <c:pt idx="84">
                  <c:v>43655.459722222222</c:v>
                </c:pt>
                <c:pt idx="85">
                  <c:v>43655.480555555558</c:v>
                </c:pt>
                <c:pt idx="86">
                  <c:v>43655.501388888886</c:v>
                </c:pt>
                <c:pt idx="87">
                  <c:v>43655.522222222222</c:v>
                </c:pt>
                <c:pt idx="88">
                  <c:v>43655.543055555558</c:v>
                </c:pt>
                <c:pt idx="89">
                  <c:v>43655.563888888886</c:v>
                </c:pt>
                <c:pt idx="90">
                  <c:v>43655.584722222222</c:v>
                </c:pt>
                <c:pt idx="91">
                  <c:v>43655.605555555558</c:v>
                </c:pt>
                <c:pt idx="92">
                  <c:v>43655.626388888886</c:v>
                </c:pt>
                <c:pt idx="93">
                  <c:v>43655.647222222222</c:v>
                </c:pt>
                <c:pt idx="94">
                  <c:v>43655.668055555558</c:v>
                </c:pt>
                <c:pt idx="95">
                  <c:v>43655.688888888886</c:v>
                </c:pt>
                <c:pt idx="96">
                  <c:v>43655.709722222222</c:v>
                </c:pt>
                <c:pt idx="97">
                  <c:v>43655.730555555558</c:v>
                </c:pt>
                <c:pt idx="98">
                  <c:v>43655.751388888886</c:v>
                </c:pt>
                <c:pt idx="99">
                  <c:v>43655.772222222222</c:v>
                </c:pt>
                <c:pt idx="100">
                  <c:v>43655.793055555558</c:v>
                </c:pt>
                <c:pt idx="101">
                  <c:v>43655.813888888886</c:v>
                </c:pt>
                <c:pt idx="102">
                  <c:v>43655.834722222222</c:v>
                </c:pt>
                <c:pt idx="103">
                  <c:v>43655.855555555558</c:v>
                </c:pt>
                <c:pt idx="104">
                  <c:v>43655.876388888886</c:v>
                </c:pt>
                <c:pt idx="105">
                  <c:v>43655.897222222222</c:v>
                </c:pt>
                <c:pt idx="106">
                  <c:v>43655.918055555558</c:v>
                </c:pt>
                <c:pt idx="107">
                  <c:v>43655.938888888886</c:v>
                </c:pt>
                <c:pt idx="108">
                  <c:v>43655.959722222222</c:v>
                </c:pt>
                <c:pt idx="109">
                  <c:v>43655.980555555558</c:v>
                </c:pt>
                <c:pt idx="110">
                  <c:v>43656.001388888886</c:v>
                </c:pt>
                <c:pt idx="111">
                  <c:v>43656.022222222222</c:v>
                </c:pt>
                <c:pt idx="112">
                  <c:v>43656.043055555558</c:v>
                </c:pt>
                <c:pt idx="113">
                  <c:v>43656.063888888886</c:v>
                </c:pt>
                <c:pt idx="114">
                  <c:v>43656.084722222222</c:v>
                </c:pt>
                <c:pt idx="115">
                  <c:v>43656.105555555558</c:v>
                </c:pt>
                <c:pt idx="116">
                  <c:v>43656.126388888886</c:v>
                </c:pt>
                <c:pt idx="117">
                  <c:v>43656.147222222222</c:v>
                </c:pt>
                <c:pt idx="118">
                  <c:v>43656.168055555558</c:v>
                </c:pt>
                <c:pt idx="119">
                  <c:v>43656.188888888886</c:v>
                </c:pt>
                <c:pt idx="120">
                  <c:v>43656.209722222222</c:v>
                </c:pt>
                <c:pt idx="121">
                  <c:v>43656.230555555558</c:v>
                </c:pt>
                <c:pt idx="122">
                  <c:v>43656.251388888886</c:v>
                </c:pt>
                <c:pt idx="123">
                  <c:v>43656.272222222222</c:v>
                </c:pt>
                <c:pt idx="124">
                  <c:v>43656.293055555558</c:v>
                </c:pt>
                <c:pt idx="125">
                  <c:v>43656.313888888886</c:v>
                </c:pt>
                <c:pt idx="126">
                  <c:v>43656.334722222222</c:v>
                </c:pt>
                <c:pt idx="127">
                  <c:v>43656.355555555558</c:v>
                </c:pt>
                <c:pt idx="128">
                  <c:v>43656.376388888886</c:v>
                </c:pt>
                <c:pt idx="129">
                  <c:v>43656.397222222222</c:v>
                </c:pt>
                <c:pt idx="130">
                  <c:v>43656.418055555558</c:v>
                </c:pt>
                <c:pt idx="131">
                  <c:v>43656.438888888886</c:v>
                </c:pt>
                <c:pt idx="132">
                  <c:v>43656.459722222222</c:v>
                </c:pt>
                <c:pt idx="133">
                  <c:v>43656.480555555558</c:v>
                </c:pt>
                <c:pt idx="134">
                  <c:v>43656.501388888886</c:v>
                </c:pt>
                <c:pt idx="135">
                  <c:v>43656.522222222222</c:v>
                </c:pt>
                <c:pt idx="136">
                  <c:v>43656.543055555558</c:v>
                </c:pt>
                <c:pt idx="137">
                  <c:v>43656.563888888886</c:v>
                </c:pt>
                <c:pt idx="138">
                  <c:v>43656.584722222222</c:v>
                </c:pt>
                <c:pt idx="139">
                  <c:v>43656.605555555558</c:v>
                </c:pt>
                <c:pt idx="140">
                  <c:v>43656.626388888886</c:v>
                </c:pt>
                <c:pt idx="141">
                  <c:v>43656.647222222222</c:v>
                </c:pt>
                <c:pt idx="142">
                  <c:v>43656.668055555558</c:v>
                </c:pt>
                <c:pt idx="143">
                  <c:v>43656.688888888886</c:v>
                </c:pt>
                <c:pt idx="144">
                  <c:v>43656.709722222222</c:v>
                </c:pt>
                <c:pt idx="145">
                  <c:v>43656.730555555558</c:v>
                </c:pt>
                <c:pt idx="146">
                  <c:v>43656.751388888886</c:v>
                </c:pt>
                <c:pt idx="147">
                  <c:v>43656.772222222222</c:v>
                </c:pt>
                <c:pt idx="148">
                  <c:v>43656.793055555558</c:v>
                </c:pt>
                <c:pt idx="149">
                  <c:v>43656.813888888886</c:v>
                </c:pt>
                <c:pt idx="150">
                  <c:v>43656.834722222222</c:v>
                </c:pt>
                <c:pt idx="151">
                  <c:v>43656.855555555558</c:v>
                </c:pt>
                <c:pt idx="152">
                  <c:v>43656.876388888886</c:v>
                </c:pt>
                <c:pt idx="153">
                  <c:v>43656.897222222222</c:v>
                </c:pt>
                <c:pt idx="154">
                  <c:v>43656.918055555558</c:v>
                </c:pt>
                <c:pt idx="155">
                  <c:v>43656.938888888886</c:v>
                </c:pt>
                <c:pt idx="156">
                  <c:v>43656.959722222222</c:v>
                </c:pt>
                <c:pt idx="157">
                  <c:v>43656.980555555558</c:v>
                </c:pt>
                <c:pt idx="158">
                  <c:v>43657.001388888886</c:v>
                </c:pt>
                <c:pt idx="159">
                  <c:v>43657.022222222222</c:v>
                </c:pt>
                <c:pt idx="160">
                  <c:v>43657.043055555558</c:v>
                </c:pt>
                <c:pt idx="161">
                  <c:v>43657.063888888886</c:v>
                </c:pt>
                <c:pt idx="162">
                  <c:v>43657.084722222222</c:v>
                </c:pt>
                <c:pt idx="163">
                  <c:v>43657.105555555558</c:v>
                </c:pt>
                <c:pt idx="164">
                  <c:v>43657.126388888886</c:v>
                </c:pt>
                <c:pt idx="165">
                  <c:v>43657.147222222222</c:v>
                </c:pt>
                <c:pt idx="166">
                  <c:v>43657.168055555558</c:v>
                </c:pt>
                <c:pt idx="167">
                  <c:v>43657.188888888886</c:v>
                </c:pt>
                <c:pt idx="168">
                  <c:v>43657.209722222222</c:v>
                </c:pt>
                <c:pt idx="169">
                  <c:v>43657.230555555558</c:v>
                </c:pt>
                <c:pt idx="170">
                  <c:v>43657.251388888886</c:v>
                </c:pt>
                <c:pt idx="171">
                  <c:v>43657.272222222222</c:v>
                </c:pt>
                <c:pt idx="172">
                  <c:v>43657.293055555558</c:v>
                </c:pt>
                <c:pt idx="173">
                  <c:v>43657.313888888886</c:v>
                </c:pt>
                <c:pt idx="174">
                  <c:v>43657.334722222222</c:v>
                </c:pt>
                <c:pt idx="175">
                  <c:v>43657.355555555558</c:v>
                </c:pt>
                <c:pt idx="176">
                  <c:v>43657.376388888886</c:v>
                </c:pt>
                <c:pt idx="177">
                  <c:v>43657.397222222222</c:v>
                </c:pt>
                <c:pt idx="178">
                  <c:v>43657.418055555558</c:v>
                </c:pt>
                <c:pt idx="179">
                  <c:v>43657.438888888886</c:v>
                </c:pt>
                <c:pt idx="180">
                  <c:v>43657.459722222222</c:v>
                </c:pt>
                <c:pt idx="181">
                  <c:v>43657.480555555558</c:v>
                </c:pt>
                <c:pt idx="182">
                  <c:v>43657.501388888886</c:v>
                </c:pt>
                <c:pt idx="183">
                  <c:v>43657.522222222222</c:v>
                </c:pt>
                <c:pt idx="184">
                  <c:v>43657.543055555558</c:v>
                </c:pt>
                <c:pt idx="185">
                  <c:v>43657.563888888886</c:v>
                </c:pt>
                <c:pt idx="186">
                  <c:v>43657.584722222222</c:v>
                </c:pt>
                <c:pt idx="187">
                  <c:v>43657.605555555558</c:v>
                </c:pt>
                <c:pt idx="188">
                  <c:v>43657.626388888886</c:v>
                </c:pt>
                <c:pt idx="189">
                  <c:v>43657.647222222222</c:v>
                </c:pt>
                <c:pt idx="190">
                  <c:v>43657.668055555558</c:v>
                </c:pt>
                <c:pt idx="191">
                  <c:v>43657.688888888886</c:v>
                </c:pt>
                <c:pt idx="192">
                  <c:v>43657.709722222222</c:v>
                </c:pt>
                <c:pt idx="193">
                  <c:v>43657.730555555558</c:v>
                </c:pt>
                <c:pt idx="194">
                  <c:v>43657.751388888886</c:v>
                </c:pt>
                <c:pt idx="195">
                  <c:v>43657.772222222222</c:v>
                </c:pt>
                <c:pt idx="196">
                  <c:v>43657.793055555558</c:v>
                </c:pt>
                <c:pt idx="197">
                  <c:v>43657.813888888886</c:v>
                </c:pt>
                <c:pt idx="198">
                  <c:v>43657.834722222222</c:v>
                </c:pt>
                <c:pt idx="199">
                  <c:v>43657.855555555558</c:v>
                </c:pt>
                <c:pt idx="200">
                  <c:v>43657.876388888886</c:v>
                </c:pt>
                <c:pt idx="201">
                  <c:v>43657.897222222222</c:v>
                </c:pt>
                <c:pt idx="202">
                  <c:v>43657.918055555558</c:v>
                </c:pt>
                <c:pt idx="203">
                  <c:v>43657.938888888886</c:v>
                </c:pt>
                <c:pt idx="204">
                  <c:v>43657.959722222222</c:v>
                </c:pt>
                <c:pt idx="205">
                  <c:v>43657.980555555558</c:v>
                </c:pt>
                <c:pt idx="206">
                  <c:v>43658.001388888886</c:v>
                </c:pt>
                <c:pt idx="207">
                  <c:v>43658.022222222222</c:v>
                </c:pt>
                <c:pt idx="208">
                  <c:v>43658.043055555558</c:v>
                </c:pt>
                <c:pt idx="209">
                  <c:v>43658.063888888886</c:v>
                </c:pt>
                <c:pt idx="210">
                  <c:v>43658.084722222222</c:v>
                </c:pt>
                <c:pt idx="211">
                  <c:v>43658.105555555558</c:v>
                </c:pt>
                <c:pt idx="212">
                  <c:v>43658.126388888886</c:v>
                </c:pt>
                <c:pt idx="213">
                  <c:v>43658.147222222222</c:v>
                </c:pt>
                <c:pt idx="214">
                  <c:v>43658.168055555558</c:v>
                </c:pt>
                <c:pt idx="215">
                  <c:v>43658.188888888886</c:v>
                </c:pt>
                <c:pt idx="216">
                  <c:v>43658.209722222222</c:v>
                </c:pt>
                <c:pt idx="217">
                  <c:v>43658.230555555558</c:v>
                </c:pt>
                <c:pt idx="218">
                  <c:v>43658.251388888886</c:v>
                </c:pt>
                <c:pt idx="219">
                  <c:v>43658.272222222222</c:v>
                </c:pt>
                <c:pt idx="220">
                  <c:v>43658.293055555558</c:v>
                </c:pt>
                <c:pt idx="221">
                  <c:v>43658.313888888886</c:v>
                </c:pt>
                <c:pt idx="222">
                  <c:v>43658.334722222222</c:v>
                </c:pt>
                <c:pt idx="223">
                  <c:v>43658.355555555558</c:v>
                </c:pt>
                <c:pt idx="224">
                  <c:v>43658.376388888886</c:v>
                </c:pt>
                <c:pt idx="225">
                  <c:v>43658.397222222222</c:v>
                </c:pt>
                <c:pt idx="226">
                  <c:v>43658.418055555558</c:v>
                </c:pt>
                <c:pt idx="227">
                  <c:v>43658.438888888886</c:v>
                </c:pt>
                <c:pt idx="228">
                  <c:v>43658.459722222222</c:v>
                </c:pt>
                <c:pt idx="229">
                  <c:v>43658.480555555558</c:v>
                </c:pt>
                <c:pt idx="230">
                  <c:v>43658.501388888886</c:v>
                </c:pt>
                <c:pt idx="231">
                  <c:v>43658.522222222222</c:v>
                </c:pt>
                <c:pt idx="232">
                  <c:v>43658.543055555558</c:v>
                </c:pt>
                <c:pt idx="233">
                  <c:v>43658.563888888886</c:v>
                </c:pt>
                <c:pt idx="234">
                  <c:v>43658.584722222222</c:v>
                </c:pt>
                <c:pt idx="235">
                  <c:v>43658.605555555558</c:v>
                </c:pt>
                <c:pt idx="236">
                  <c:v>43658.626388888886</c:v>
                </c:pt>
                <c:pt idx="237">
                  <c:v>43658.647222222222</c:v>
                </c:pt>
                <c:pt idx="238">
                  <c:v>43658.668055555558</c:v>
                </c:pt>
                <c:pt idx="239">
                  <c:v>43658.688888888886</c:v>
                </c:pt>
                <c:pt idx="240">
                  <c:v>43658.709722222222</c:v>
                </c:pt>
                <c:pt idx="241">
                  <c:v>43658.730555555558</c:v>
                </c:pt>
                <c:pt idx="242">
                  <c:v>43658.751388888886</c:v>
                </c:pt>
                <c:pt idx="243">
                  <c:v>43658.772222222222</c:v>
                </c:pt>
                <c:pt idx="244">
                  <c:v>43658.793055555558</c:v>
                </c:pt>
                <c:pt idx="245">
                  <c:v>43658.813888888886</c:v>
                </c:pt>
                <c:pt idx="246">
                  <c:v>43658.834722222222</c:v>
                </c:pt>
                <c:pt idx="247">
                  <c:v>43658.855555555558</c:v>
                </c:pt>
                <c:pt idx="248">
                  <c:v>43658.876388888886</c:v>
                </c:pt>
                <c:pt idx="249">
                  <c:v>43658.897222222222</c:v>
                </c:pt>
                <c:pt idx="250">
                  <c:v>43658.918055555558</c:v>
                </c:pt>
                <c:pt idx="251">
                  <c:v>43658.938888888886</c:v>
                </c:pt>
                <c:pt idx="252">
                  <c:v>43658.959722222222</c:v>
                </c:pt>
                <c:pt idx="253">
                  <c:v>43658.980555555558</c:v>
                </c:pt>
                <c:pt idx="254">
                  <c:v>43659.001388888886</c:v>
                </c:pt>
                <c:pt idx="255">
                  <c:v>43659.022222222222</c:v>
                </c:pt>
                <c:pt idx="256">
                  <c:v>43659.043055555558</c:v>
                </c:pt>
                <c:pt idx="257">
                  <c:v>43659.063888888886</c:v>
                </c:pt>
                <c:pt idx="258">
                  <c:v>43659.084722222222</c:v>
                </c:pt>
                <c:pt idx="259">
                  <c:v>43659.105555555558</c:v>
                </c:pt>
                <c:pt idx="260">
                  <c:v>43659.126388888886</c:v>
                </c:pt>
                <c:pt idx="261">
                  <c:v>43659.147222222222</c:v>
                </c:pt>
                <c:pt idx="262">
                  <c:v>43659.168055555558</c:v>
                </c:pt>
                <c:pt idx="263">
                  <c:v>43659.188888888886</c:v>
                </c:pt>
                <c:pt idx="264">
                  <c:v>43659.209722222222</c:v>
                </c:pt>
                <c:pt idx="265">
                  <c:v>43659.230555555558</c:v>
                </c:pt>
                <c:pt idx="266">
                  <c:v>43659.251388888886</c:v>
                </c:pt>
                <c:pt idx="267">
                  <c:v>43659.272222222222</c:v>
                </c:pt>
                <c:pt idx="268">
                  <c:v>43659.293055555558</c:v>
                </c:pt>
                <c:pt idx="269">
                  <c:v>43659.313888888886</c:v>
                </c:pt>
                <c:pt idx="270">
                  <c:v>43659.334722222222</c:v>
                </c:pt>
                <c:pt idx="271">
                  <c:v>43659.355555555558</c:v>
                </c:pt>
                <c:pt idx="272">
                  <c:v>43659.376388888886</c:v>
                </c:pt>
                <c:pt idx="273">
                  <c:v>43659.397222222222</c:v>
                </c:pt>
                <c:pt idx="274">
                  <c:v>43659.418055555558</c:v>
                </c:pt>
                <c:pt idx="275">
                  <c:v>43659.438888888886</c:v>
                </c:pt>
                <c:pt idx="276">
                  <c:v>43659.459722222222</c:v>
                </c:pt>
                <c:pt idx="277">
                  <c:v>43659.480555555558</c:v>
                </c:pt>
                <c:pt idx="278">
                  <c:v>43659.501388888886</c:v>
                </c:pt>
                <c:pt idx="279">
                  <c:v>43659.522222222222</c:v>
                </c:pt>
                <c:pt idx="280">
                  <c:v>43659.543055555558</c:v>
                </c:pt>
                <c:pt idx="281">
                  <c:v>43659.563888888886</c:v>
                </c:pt>
                <c:pt idx="282">
                  <c:v>43659.584722222222</c:v>
                </c:pt>
                <c:pt idx="283">
                  <c:v>43659.605555555558</c:v>
                </c:pt>
                <c:pt idx="284">
                  <c:v>43659.626388888886</c:v>
                </c:pt>
                <c:pt idx="285">
                  <c:v>43659.647222222222</c:v>
                </c:pt>
                <c:pt idx="286">
                  <c:v>43659.668055555558</c:v>
                </c:pt>
                <c:pt idx="287">
                  <c:v>43659.688888888886</c:v>
                </c:pt>
                <c:pt idx="288">
                  <c:v>43659.709722222222</c:v>
                </c:pt>
                <c:pt idx="289">
                  <c:v>43659.730555555558</c:v>
                </c:pt>
                <c:pt idx="290">
                  <c:v>43659.751388888886</c:v>
                </c:pt>
                <c:pt idx="291">
                  <c:v>43659.772222222222</c:v>
                </c:pt>
                <c:pt idx="292">
                  <c:v>43659.793055555558</c:v>
                </c:pt>
                <c:pt idx="293">
                  <c:v>43659.813888888886</c:v>
                </c:pt>
                <c:pt idx="294">
                  <c:v>43659.834722222222</c:v>
                </c:pt>
                <c:pt idx="295">
                  <c:v>43659.855555555558</c:v>
                </c:pt>
                <c:pt idx="296">
                  <c:v>43659.876388888886</c:v>
                </c:pt>
                <c:pt idx="297">
                  <c:v>43659.897222222222</c:v>
                </c:pt>
                <c:pt idx="298">
                  <c:v>43659.918055555558</c:v>
                </c:pt>
                <c:pt idx="299">
                  <c:v>43659.938888888886</c:v>
                </c:pt>
                <c:pt idx="300">
                  <c:v>43659.959722222222</c:v>
                </c:pt>
                <c:pt idx="301">
                  <c:v>43659.980555555558</c:v>
                </c:pt>
                <c:pt idx="302">
                  <c:v>43660.001388888886</c:v>
                </c:pt>
                <c:pt idx="303">
                  <c:v>43660.022222222222</c:v>
                </c:pt>
                <c:pt idx="304">
                  <c:v>43660.043055555558</c:v>
                </c:pt>
                <c:pt idx="305">
                  <c:v>43660.063888888886</c:v>
                </c:pt>
                <c:pt idx="306">
                  <c:v>43660.084722222222</c:v>
                </c:pt>
                <c:pt idx="307">
                  <c:v>43660.105555555558</c:v>
                </c:pt>
                <c:pt idx="308">
                  <c:v>43660.126388888886</c:v>
                </c:pt>
                <c:pt idx="309">
                  <c:v>43660.147222222222</c:v>
                </c:pt>
                <c:pt idx="310">
                  <c:v>43660.168055555558</c:v>
                </c:pt>
                <c:pt idx="311">
                  <c:v>43660.188888888886</c:v>
                </c:pt>
                <c:pt idx="312">
                  <c:v>43660.209722222222</c:v>
                </c:pt>
                <c:pt idx="313">
                  <c:v>43660.230555555558</c:v>
                </c:pt>
                <c:pt idx="314">
                  <c:v>43660.251388888886</c:v>
                </c:pt>
                <c:pt idx="315">
                  <c:v>43660.272222222222</c:v>
                </c:pt>
                <c:pt idx="316">
                  <c:v>43660.293055555558</c:v>
                </c:pt>
                <c:pt idx="317">
                  <c:v>43660.313888888886</c:v>
                </c:pt>
                <c:pt idx="318">
                  <c:v>43660.334722222222</c:v>
                </c:pt>
                <c:pt idx="319">
                  <c:v>43660.355555555558</c:v>
                </c:pt>
                <c:pt idx="320">
                  <c:v>43660.376388888886</c:v>
                </c:pt>
                <c:pt idx="321">
                  <c:v>43660.397222222222</c:v>
                </c:pt>
                <c:pt idx="322">
                  <c:v>43660.418055555558</c:v>
                </c:pt>
                <c:pt idx="323">
                  <c:v>43660.438888888886</c:v>
                </c:pt>
                <c:pt idx="324">
                  <c:v>43660.459722222222</c:v>
                </c:pt>
                <c:pt idx="325">
                  <c:v>43660.480555555558</c:v>
                </c:pt>
                <c:pt idx="326">
                  <c:v>43660.501388888886</c:v>
                </c:pt>
                <c:pt idx="327">
                  <c:v>43660.522222222222</c:v>
                </c:pt>
                <c:pt idx="328">
                  <c:v>43660.543055555558</c:v>
                </c:pt>
                <c:pt idx="329">
                  <c:v>43660.563888888886</c:v>
                </c:pt>
                <c:pt idx="330">
                  <c:v>43660.584722222222</c:v>
                </c:pt>
                <c:pt idx="331">
                  <c:v>43660.605555555558</c:v>
                </c:pt>
                <c:pt idx="332">
                  <c:v>43660.626388888886</c:v>
                </c:pt>
                <c:pt idx="333">
                  <c:v>43660.647222222222</c:v>
                </c:pt>
                <c:pt idx="334">
                  <c:v>43660.668055555558</c:v>
                </c:pt>
                <c:pt idx="335">
                  <c:v>43660.688888888886</c:v>
                </c:pt>
                <c:pt idx="336">
                  <c:v>43660.709722222222</c:v>
                </c:pt>
                <c:pt idx="337">
                  <c:v>43660.730555555558</c:v>
                </c:pt>
                <c:pt idx="338">
                  <c:v>43660.751388888886</c:v>
                </c:pt>
                <c:pt idx="339">
                  <c:v>43660.772222222222</c:v>
                </c:pt>
                <c:pt idx="340">
                  <c:v>43660.793055555558</c:v>
                </c:pt>
                <c:pt idx="341">
                  <c:v>43660.813888888886</c:v>
                </c:pt>
                <c:pt idx="342">
                  <c:v>43660.834722222222</c:v>
                </c:pt>
                <c:pt idx="343">
                  <c:v>43660.855555555558</c:v>
                </c:pt>
                <c:pt idx="344">
                  <c:v>43660.876388888886</c:v>
                </c:pt>
                <c:pt idx="345">
                  <c:v>43660.897222222222</c:v>
                </c:pt>
                <c:pt idx="346">
                  <c:v>43660.918055555558</c:v>
                </c:pt>
                <c:pt idx="347">
                  <c:v>43660.938888888886</c:v>
                </c:pt>
                <c:pt idx="348">
                  <c:v>43660.959722222222</c:v>
                </c:pt>
                <c:pt idx="349">
                  <c:v>43660.980555555558</c:v>
                </c:pt>
                <c:pt idx="350">
                  <c:v>43661.001388888886</c:v>
                </c:pt>
                <c:pt idx="351">
                  <c:v>43661.022222222222</c:v>
                </c:pt>
                <c:pt idx="352">
                  <c:v>43661.043055555558</c:v>
                </c:pt>
                <c:pt idx="353">
                  <c:v>43661.063888888886</c:v>
                </c:pt>
                <c:pt idx="354">
                  <c:v>43661.084722222222</c:v>
                </c:pt>
                <c:pt idx="355">
                  <c:v>43661.105555555558</c:v>
                </c:pt>
                <c:pt idx="356">
                  <c:v>43661.126388888886</c:v>
                </c:pt>
                <c:pt idx="357">
                  <c:v>43661.147222222222</c:v>
                </c:pt>
                <c:pt idx="358">
                  <c:v>43661.168055555558</c:v>
                </c:pt>
                <c:pt idx="359">
                  <c:v>43661.188888888886</c:v>
                </c:pt>
                <c:pt idx="360">
                  <c:v>43661.209722222222</c:v>
                </c:pt>
                <c:pt idx="361">
                  <c:v>43661.230555555558</c:v>
                </c:pt>
                <c:pt idx="362">
                  <c:v>43661.251388888886</c:v>
                </c:pt>
                <c:pt idx="363">
                  <c:v>43661.272222222222</c:v>
                </c:pt>
                <c:pt idx="364">
                  <c:v>43661.293055555558</c:v>
                </c:pt>
                <c:pt idx="365">
                  <c:v>43661.313888888886</c:v>
                </c:pt>
                <c:pt idx="366">
                  <c:v>43661.334722222222</c:v>
                </c:pt>
                <c:pt idx="367">
                  <c:v>43661.355555555558</c:v>
                </c:pt>
                <c:pt idx="368">
                  <c:v>43661.376388888886</c:v>
                </c:pt>
                <c:pt idx="369">
                  <c:v>43661.397222222222</c:v>
                </c:pt>
                <c:pt idx="370">
                  <c:v>43661.418055555558</c:v>
                </c:pt>
                <c:pt idx="371">
                  <c:v>43661.438888888886</c:v>
                </c:pt>
                <c:pt idx="372">
                  <c:v>43661.459722222222</c:v>
                </c:pt>
                <c:pt idx="373">
                  <c:v>43661.480555555558</c:v>
                </c:pt>
                <c:pt idx="374">
                  <c:v>43661.501388888886</c:v>
                </c:pt>
                <c:pt idx="375">
                  <c:v>43661.522222222222</c:v>
                </c:pt>
                <c:pt idx="376">
                  <c:v>43661.543055555558</c:v>
                </c:pt>
                <c:pt idx="377">
                  <c:v>43661.563888888886</c:v>
                </c:pt>
                <c:pt idx="378">
                  <c:v>43661.584722222222</c:v>
                </c:pt>
                <c:pt idx="379">
                  <c:v>43661.605555555558</c:v>
                </c:pt>
                <c:pt idx="380">
                  <c:v>43661.626388888886</c:v>
                </c:pt>
                <c:pt idx="381">
                  <c:v>43661.647222222222</c:v>
                </c:pt>
                <c:pt idx="382">
                  <c:v>43661.668055555558</c:v>
                </c:pt>
                <c:pt idx="383">
                  <c:v>43661.688888888886</c:v>
                </c:pt>
                <c:pt idx="384">
                  <c:v>43661.709722222222</c:v>
                </c:pt>
                <c:pt idx="385">
                  <c:v>43661.730555555558</c:v>
                </c:pt>
                <c:pt idx="386">
                  <c:v>43661.751388888886</c:v>
                </c:pt>
                <c:pt idx="387">
                  <c:v>43661.772222222222</c:v>
                </c:pt>
                <c:pt idx="388">
                  <c:v>43661.793055555558</c:v>
                </c:pt>
                <c:pt idx="389">
                  <c:v>43661.813888888886</c:v>
                </c:pt>
                <c:pt idx="390">
                  <c:v>43661.834722222222</c:v>
                </c:pt>
                <c:pt idx="391">
                  <c:v>43661.855555555558</c:v>
                </c:pt>
                <c:pt idx="392">
                  <c:v>43661.876388888886</c:v>
                </c:pt>
                <c:pt idx="393">
                  <c:v>43661.897222222222</c:v>
                </c:pt>
                <c:pt idx="394">
                  <c:v>43661.918055555558</c:v>
                </c:pt>
                <c:pt idx="395">
                  <c:v>43661.938888888886</c:v>
                </c:pt>
                <c:pt idx="396">
                  <c:v>43661.959722222222</c:v>
                </c:pt>
                <c:pt idx="397">
                  <c:v>43661.980555555558</c:v>
                </c:pt>
                <c:pt idx="398">
                  <c:v>43662.001388888886</c:v>
                </c:pt>
                <c:pt idx="399">
                  <c:v>43662.022222222222</c:v>
                </c:pt>
                <c:pt idx="400">
                  <c:v>43662.043055555558</c:v>
                </c:pt>
                <c:pt idx="401">
                  <c:v>43662.063888888886</c:v>
                </c:pt>
                <c:pt idx="402">
                  <c:v>43662.084722222222</c:v>
                </c:pt>
                <c:pt idx="403">
                  <c:v>43662.105555555558</c:v>
                </c:pt>
                <c:pt idx="404">
                  <c:v>43662.126388888886</c:v>
                </c:pt>
                <c:pt idx="405">
                  <c:v>43662.147222222222</c:v>
                </c:pt>
                <c:pt idx="406">
                  <c:v>43662.168055555558</c:v>
                </c:pt>
                <c:pt idx="407">
                  <c:v>43662.188888888886</c:v>
                </c:pt>
                <c:pt idx="408">
                  <c:v>43662.209722222222</c:v>
                </c:pt>
                <c:pt idx="409">
                  <c:v>43662.230555555558</c:v>
                </c:pt>
                <c:pt idx="410">
                  <c:v>43662.251388888886</c:v>
                </c:pt>
                <c:pt idx="411">
                  <c:v>43662.272222222222</c:v>
                </c:pt>
                <c:pt idx="412">
                  <c:v>43662.293055555558</c:v>
                </c:pt>
                <c:pt idx="413">
                  <c:v>43662.313888888886</c:v>
                </c:pt>
                <c:pt idx="414">
                  <c:v>43662.334722222222</c:v>
                </c:pt>
                <c:pt idx="415">
                  <c:v>43662.355555555558</c:v>
                </c:pt>
                <c:pt idx="416">
                  <c:v>43662.376388888886</c:v>
                </c:pt>
                <c:pt idx="417">
                  <c:v>43662.397222222222</c:v>
                </c:pt>
                <c:pt idx="418">
                  <c:v>43662.418055555558</c:v>
                </c:pt>
                <c:pt idx="419">
                  <c:v>43662.438888888886</c:v>
                </c:pt>
                <c:pt idx="420">
                  <c:v>43662.459722222222</c:v>
                </c:pt>
                <c:pt idx="421">
                  <c:v>43662.480555555558</c:v>
                </c:pt>
                <c:pt idx="422">
                  <c:v>43662.501388888886</c:v>
                </c:pt>
                <c:pt idx="423">
                  <c:v>43662.522222222222</c:v>
                </c:pt>
                <c:pt idx="424">
                  <c:v>43662.543055555558</c:v>
                </c:pt>
                <c:pt idx="425">
                  <c:v>43662.563888888886</c:v>
                </c:pt>
                <c:pt idx="426">
                  <c:v>43662.584722222222</c:v>
                </c:pt>
                <c:pt idx="427">
                  <c:v>43662.605555555558</c:v>
                </c:pt>
                <c:pt idx="428">
                  <c:v>43662.626388888886</c:v>
                </c:pt>
                <c:pt idx="429">
                  <c:v>43662.647222222222</c:v>
                </c:pt>
                <c:pt idx="430">
                  <c:v>43662.668055555558</c:v>
                </c:pt>
                <c:pt idx="431">
                  <c:v>43662.688888888886</c:v>
                </c:pt>
                <c:pt idx="432">
                  <c:v>43662.709722222222</c:v>
                </c:pt>
                <c:pt idx="433">
                  <c:v>43662.730555555558</c:v>
                </c:pt>
                <c:pt idx="434">
                  <c:v>43662.751388888886</c:v>
                </c:pt>
                <c:pt idx="435">
                  <c:v>43662.772222222222</c:v>
                </c:pt>
                <c:pt idx="436">
                  <c:v>43662.793055555558</c:v>
                </c:pt>
                <c:pt idx="437">
                  <c:v>43662.813888888886</c:v>
                </c:pt>
                <c:pt idx="438">
                  <c:v>43662.834722222222</c:v>
                </c:pt>
                <c:pt idx="439">
                  <c:v>43662.855555555558</c:v>
                </c:pt>
                <c:pt idx="440">
                  <c:v>43662.876388888886</c:v>
                </c:pt>
                <c:pt idx="441">
                  <c:v>43662.897222222222</c:v>
                </c:pt>
                <c:pt idx="442">
                  <c:v>43662.918055555558</c:v>
                </c:pt>
                <c:pt idx="443">
                  <c:v>43662.938888888886</c:v>
                </c:pt>
                <c:pt idx="444">
                  <c:v>43662.959722222222</c:v>
                </c:pt>
                <c:pt idx="445">
                  <c:v>43662.980555555558</c:v>
                </c:pt>
                <c:pt idx="446">
                  <c:v>43663.001388888886</c:v>
                </c:pt>
                <c:pt idx="447">
                  <c:v>43663.022222222222</c:v>
                </c:pt>
                <c:pt idx="448">
                  <c:v>43663.043055555558</c:v>
                </c:pt>
                <c:pt idx="449">
                  <c:v>43663.063888888886</c:v>
                </c:pt>
                <c:pt idx="450">
                  <c:v>43663.084722222222</c:v>
                </c:pt>
                <c:pt idx="451">
                  <c:v>43663.105555555558</c:v>
                </c:pt>
                <c:pt idx="452">
                  <c:v>43663.126388888886</c:v>
                </c:pt>
                <c:pt idx="453">
                  <c:v>43663.147222222222</c:v>
                </c:pt>
                <c:pt idx="454">
                  <c:v>43663.168055555558</c:v>
                </c:pt>
                <c:pt idx="455">
                  <c:v>43663.188888888886</c:v>
                </c:pt>
                <c:pt idx="456">
                  <c:v>43663.209722222222</c:v>
                </c:pt>
                <c:pt idx="457">
                  <c:v>43663.230555555558</c:v>
                </c:pt>
                <c:pt idx="458">
                  <c:v>43663.251388888886</c:v>
                </c:pt>
                <c:pt idx="459">
                  <c:v>43663.272222222222</c:v>
                </c:pt>
                <c:pt idx="460">
                  <c:v>43663.293055555558</c:v>
                </c:pt>
                <c:pt idx="461">
                  <c:v>43663.313888888886</c:v>
                </c:pt>
                <c:pt idx="462">
                  <c:v>43663.334722222222</c:v>
                </c:pt>
                <c:pt idx="463">
                  <c:v>43663.355555555558</c:v>
                </c:pt>
                <c:pt idx="464">
                  <c:v>43663.376388888886</c:v>
                </c:pt>
                <c:pt idx="465">
                  <c:v>43663.397222222222</c:v>
                </c:pt>
                <c:pt idx="466">
                  <c:v>43663.418055555558</c:v>
                </c:pt>
                <c:pt idx="467">
                  <c:v>43663.438888888886</c:v>
                </c:pt>
                <c:pt idx="468">
                  <c:v>43663.459722222222</c:v>
                </c:pt>
                <c:pt idx="469">
                  <c:v>43663.480555555558</c:v>
                </c:pt>
                <c:pt idx="470">
                  <c:v>43663.501388888886</c:v>
                </c:pt>
                <c:pt idx="471">
                  <c:v>43663.522222222222</c:v>
                </c:pt>
                <c:pt idx="472">
                  <c:v>43663.543055555558</c:v>
                </c:pt>
                <c:pt idx="473">
                  <c:v>43663.563888888886</c:v>
                </c:pt>
                <c:pt idx="474">
                  <c:v>43663.584722222222</c:v>
                </c:pt>
                <c:pt idx="475">
                  <c:v>43663.605555555558</c:v>
                </c:pt>
                <c:pt idx="476">
                  <c:v>43663.626388888886</c:v>
                </c:pt>
                <c:pt idx="477">
                  <c:v>43663.647222222222</c:v>
                </c:pt>
                <c:pt idx="478">
                  <c:v>43663.668055555558</c:v>
                </c:pt>
                <c:pt idx="479">
                  <c:v>43663.688888888886</c:v>
                </c:pt>
                <c:pt idx="480">
                  <c:v>43663.709722222222</c:v>
                </c:pt>
                <c:pt idx="481">
                  <c:v>43663.730555555558</c:v>
                </c:pt>
                <c:pt idx="482">
                  <c:v>43663.751388888886</c:v>
                </c:pt>
                <c:pt idx="483">
                  <c:v>43663.772222222222</c:v>
                </c:pt>
                <c:pt idx="484">
                  <c:v>43663.793055555558</c:v>
                </c:pt>
                <c:pt idx="485">
                  <c:v>43663.813888888886</c:v>
                </c:pt>
                <c:pt idx="486">
                  <c:v>43663.834722222222</c:v>
                </c:pt>
                <c:pt idx="487">
                  <c:v>43663.855555555558</c:v>
                </c:pt>
                <c:pt idx="488">
                  <c:v>43663.876388888886</c:v>
                </c:pt>
                <c:pt idx="489">
                  <c:v>43663.897222222222</c:v>
                </c:pt>
                <c:pt idx="490">
                  <c:v>43663.918055555558</c:v>
                </c:pt>
                <c:pt idx="491">
                  <c:v>43663.938888888886</c:v>
                </c:pt>
                <c:pt idx="492">
                  <c:v>43663.959722222222</c:v>
                </c:pt>
                <c:pt idx="493">
                  <c:v>43663.980555555558</c:v>
                </c:pt>
                <c:pt idx="494">
                  <c:v>43664.001388888886</c:v>
                </c:pt>
                <c:pt idx="495">
                  <c:v>43664.022222222222</c:v>
                </c:pt>
                <c:pt idx="496">
                  <c:v>43664.043055555558</c:v>
                </c:pt>
                <c:pt idx="497">
                  <c:v>43664.063888888886</c:v>
                </c:pt>
                <c:pt idx="498">
                  <c:v>43664.084722222222</c:v>
                </c:pt>
                <c:pt idx="499">
                  <c:v>43664.105555555558</c:v>
                </c:pt>
                <c:pt idx="500">
                  <c:v>43664.126388888886</c:v>
                </c:pt>
                <c:pt idx="501">
                  <c:v>43664.147222222222</c:v>
                </c:pt>
                <c:pt idx="502">
                  <c:v>43664.168055555558</c:v>
                </c:pt>
                <c:pt idx="503">
                  <c:v>43664.188888888886</c:v>
                </c:pt>
                <c:pt idx="504">
                  <c:v>43664.209722222222</c:v>
                </c:pt>
                <c:pt idx="505">
                  <c:v>43664.230555555558</c:v>
                </c:pt>
                <c:pt idx="506">
                  <c:v>43664.251388888886</c:v>
                </c:pt>
                <c:pt idx="507">
                  <c:v>43664.272222222222</c:v>
                </c:pt>
                <c:pt idx="508">
                  <c:v>43664.293055555558</c:v>
                </c:pt>
                <c:pt idx="509">
                  <c:v>43664.313888888886</c:v>
                </c:pt>
                <c:pt idx="510">
                  <c:v>43664.334722222222</c:v>
                </c:pt>
                <c:pt idx="511">
                  <c:v>43664.355555555558</c:v>
                </c:pt>
                <c:pt idx="512">
                  <c:v>43664.376388888886</c:v>
                </c:pt>
                <c:pt idx="513">
                  <c:v>43664.397222222222</c:v>
                </c:pt>
                <c:pt idx="514">
                  <c:v>43664.418055555558</c:v>
                </c:pt>
                <c:pt idx="515">
                  <c:v>43664.438888888886</c:v>
                </c:pt>
                <c:pt idx="516">
                  <c:v>43664.459722222222</c:v>
                </c:pt>
                <c:pt idx="517">
                  <c:v>43664.480555555558</c:v>
                </c:pt>
                <c:pt idx="518">
                  <c:v>43664.501388888886</c:v>
                </c:pt>
                <c:pt idx="519">
                  <c:v>43664.522222222222</c:v>
                </c:pt>
                <c:pt idx="520">
                  <c:v>43664.543055555558</c:v>
                </c:pt>
                <c:pt idx="521">
                  <c:v>43664.563888888886</c:v>
                </c:pt>
                <c:pt idx="522">
                  <c:v>43664.584722222222</c:v>
                </c:pt>
                <c:pt idx="523">
                  <c:v>43664.605555555558</c:v>
                </c:pt>
                <c:pt idx="524">
                  <c:v>43664.626388888886</c:v>
                </c:pt>
                <c:pt idx="525">
                  <c:v>43664.647222222222</c:v>
                </c:pt>
                <c:pt idx="526">
                  <c:v>43664.668055555558</c:v>
                </c:pt>
                <c:pt idx="527">
                  <c:v>43664.688888888886</c:v>
                </c:pt>
                <c:pt idx="528">
                  <c:v>43664.709722222222</c:v>
                </c:pt>
                <c:pt idx="529">
                  <c:v>43664.730555555558</c:v>
                </c:pt>
                <c:pt idx="530">
                  <c:v>43664.751388888886</c:v>
                </c:pt>
                <c:pt idx="531">
                  <c:v>43664.772222222222</c:v>
                </c:pt>
                <c:pt idx="532">
                  <c:v>43664.793055555558</c:v>
                </c:pt>
                <c:pt idx="533">
                  <c:v>43664.813888888886</c:v>
                </c:pt>
                <c:pt idx="534">
                  <c:v>43664.834722222222</c:v>
                </c:pt>
                <c:pt idx="535">
                  <c:v>43664.855555555558</c:v>
                </c:pt>
                <c:pt idx="536">
                  <c:v>43664.876388888886</c:v>
                </c:pt>
                <c:pt idx="537">
                  <c:v>43664.897222222222</c:v>
                </c:pt>
                <c:pt idx="538">
                  <c:v>43664.918055555558</c:v>
                </c:pt>
                <c:pt idx="539">
                  <c:v>43664.938888888886</c:v>
                </c:pt>
                <c:pt idx="540">
                  <c:v>43664.959722222222</c:v>
                </c:pt>
                <c:pt idx="541">
                  <c:v>43664.980555555558</c:v>
                </c:pt>
                <c:pt idx="542">
                  <c:v>43665.001388888886</c:v>
                </c:pt>
                <c:pt idx="543">
                  <c:v>43665.022222222222</c:v>
                </c:pt>
                <c:pt idx="544">
                  <c:v>43665.043055555558</c:v>
                </c:pt>
                <c:pt idx="545">
                  <c:v>43665.063888888886</c:v>
                </c:pt>
                <c:pt idx="546">
                  <c:v>43665.084722222222</c:v>
                </c:pt>
                <c:pt idx="547">
                  <c:v>43665.105555555558</c:v>
                </c:pt>
                <c:pt idx="548">
                  <c:v>43665.126388888886</c:v>
                </c:pt>
                <c:pt idx="549">
                  <c:v>43665.147222222222</c:v>
                </c:pt>
                <c:pt idx="550">
                  <c:v>43665.168055555558</c:v>
                </c:pt>
                <c:pt idx="551">
                  <c:v>43665.188888888886</c:v>
                </c:pt>
                <c:pt idx="552">
                  <c:v>43665.209722222222</c:v>
                </c:pt>
                <c:pt idx="553">
                  <c:v>43665.230555555558</c:v>
                </c:pt>
                <c:pt idx="554">
                  <c:v>43665.251388888886</c:v>
                </c:pt>
                <c:pt idx="555">
                  <c:v>43665.272222222222</c:v>
                </c:pt>
                <c:pt idx="556">
                  <c:v>43665.293055555558</c:v>
                </c:pt>
                <c:pt idx="557">
                  <c:v>43665.313888888886</c:v>
                </c:pt>
                <c:pt idx="558">
                  <c:v>43665.334722222222</c:v>
                </c:pt>
                <c:pt idx="559">
                  <c:v>43665.355555555558</c:v>
                </c:pt>
                <c:pt idx="560">
                  <c:v>43665.376388888886</c:v>
                </c:pt>
                <c:pt idx="561">
                  <c:v>43665.397222222222</c:v>
                </c:pt>
                <c:pt idx="562">
                  <c:v>43665.418055555558</c:v>
                </c:pt>
                <c:pt idx="563">
                  <c:v>43665.438888888886</c:v>
                </c:pt>
                <c:pt idx="564">
                  <c:v>43665.459722222222</c:v>
                </c:pt>
                <c:pt idx="565">
                  <c:v>43665.480555555558</c:v>
                </c:pt>
                <c:pt idx="566">
                  <c:v>43665.501388888886</c:v>
                </c:pt>
                <c:pt idx="567">
                  <c:v>43665.522222222222</c:v>
                </c:pt>
                <c:pt idx="568">
                  <c:v>43665.543055555558</c:v>
                </c:pt>
                <c:pt idx="569">
                  <c:v>43665.563888888886</c:v>
                </c:pt>
                <c:pt idx="570">
                  <c:v>43665.584722222222</c:v>
                </c:pt>
                <c:pt idx="571">
                  <c:v>43665.605555555558</c:v>
                </c:pt>
                <c:pt idx="572">
                  <c:v>43665.626388888886</c:v>
                </c:pt>
                <c:pt idx="573">
                  <c:v>43665.647222222222</c:v>
                </c:pt>
                <c:pt idx="574">
                  <c:v>43665.668055555558</c:v>
                </c:pt>
                <c:pt idx="575">
                  <c:v>43665.688888888886</c:v>
                </c:pt>
                <c:pt idx="576">
                  <c:v>43665.709722222222</c:v>
                </c:pt>
                <c:pt idx="577">
                  <c:v>43665.730555555558</c:v>
                </c:pt>
                <c:pt idx="578">
                  <c:v>43665.751388888886</c:v>
                </c:pt>
                <c:pt idx="579">
                  <c:v>43665.772222222222</c:v>
                </c:pt>
                <c:pt idx="580">
                  <c:v>43665.793055555558</c:v>
                </c:pt>
                <c:pt idx="581">
                  <c:v>43665.813888888886</c:v>
                </c:pt>
                <c:pt idx="582">
                  <c:v>43665.834722222222</c:v>
                </c:pt>
                <c:pt idx="583">
                  <c:v>43665.855555555558</c:v>
                </c:pt>
                <c:pt idx="584">
                  <c:v>43665.876388888886</c:v>
                </c:pt>
                <c:pt idx="585">
                  <c:v>43665.897222222222</c:v>
                </c:pt>
                <c:pt idx="586">
                  <c:v>43665.918055555558</c:v>
                </c:pt>
                <c:pt idx="587">
                  <c:v>43665.938888888886</c:v>
                </c:pt>
                <c:pt idx="588">
                  <c:v>43665.959722222222</c:v>
                </c:pt>
                <c:pt idx="589">
                  <c:v>43665.980555555558</c:v>
                </c:pt>
                <c:pt idx="590">
                  <c:v>43666.001388888886</c:v>
                </c:pt>
                <c:pt idx="591">
                  <c:v>43666.022222222222</c:v>
                </c:pt>
                <c:pt idx="592">
                  <c:v>43666.043055555558</c:v>
                </c:pt>
                <c:pt idx="593">
                  <c:v>43666.063888888886</c:v>
                </c:pt>
                <c:pt idx="594">
                  <c:v>43666.084722222222</c:v>
                </c:pt>
                <c:pt idx="595">
                  <c:v>43666.105555555558</c:v>
                </c:pt>
                <c:pt idx="596">
                  <c:v>43666.126388888886</c:v>
                </c:pt>
                <c:pt idx="597">
                  <c:v>43666.147222222222</c:v>
                </c:pt>
                <c:pt idx="598">
                  <c:v>43666.168055555558</c:v>
                </c:pt>
                <c:pt idx="599">
                  <c:v>43666.188888888886</c:v>
                </c:pt>
                <c:pt idx="600">
                  <c:v>43666.209722222222</c:v>
                </c:pt>
                <c:pt idx="601">
                  <c:v>43666.230555555558</c:v>
                </c:pt>
                <c:pt idx="602">
                  <c:v>43666.251388888886</c:v>
                </c:pt>
                <c:pt idx="603">
                  <c:v>43666.272222222222</c:v>
                </c:pt>
                <c:pt idx="604">
                  <c:v>43666.293055555558</c:v>
                </c:pt>
                <c:pt idx="605">
                  <c:v>43666.313888888886</c:v>
                </c:pt>
                <c:pt idx="606">
                  <c:v>43666.334722222222</c:v>
                </c:pt>
                <c:pt idx="607">
                  <c:v>43666.355555555558</c:v>
                </c:pt>
                <c:pt idx="608">
                  <c:v>43666.376388888886</c:v>
                </c:pt>
                <c:pt idx="609">
                  <c:v>43666.397222222222</c:v>
                </c:pt>
                <c:pt idx="610">
                  <c:v>43666.418055555558</c:v>
                </c:pt>
                <c:pt idx="611">
                  <c:v>43666.438888888886</c:v>
                </c:pt>
                <c:pt idx="612">
                  <c:v>43666.459722222222</c:v>
                </c:pt>
                <c:pt idx="613">
                  <c:v>43666.480555555558</c:v>
                </c:pt>
                <c:pt idx="614">
                  <c:v>43666.501388888886</c:v>
                </c:pt>
                <c:pt idx="615">
                  <c:v>43666.522222222222</c:v>
                </c:pt>
                <c:pt idx="616">
                  <c:v>43666.543055555558</c:v>
                </c:pt>
                <c:pt idx="617">
                  <c:v>43666.563888888886</c:v>
                </c:pt>
                <c:pt idx="618">
                  <c:v>43666.584722222222</c:v>
                </c:pt>
                <c:pt idx="619">
                  <c:v>43666.605555555558</c:v>
                </c:pt>
                <c:pt idx="620">
                  <c:v>43666.626388888886</c:v>
                </c:pt>
                <c:pt idx="621">
                  <c:v>43666.647222222222</c:v>
                </c:pt>
                <c:pt idx="622">
                  <c:v>43666.668055555558</c:v>
                </c:pt>
                <c:pt idx="623">
                  <c:v>43666.688888888886</c:v>
                </c:pt>
                <c:pt idx="624">
                  <c:v>43666.709722222222</c:v>
                </c:pt>
                <c:pt idx="625">
                  <c:v>43666.730555555558</c:v>
                </c:pt>
                <c:pt idx="626">
                  <c:v>43666.751388888886</c:v>
                </c:pt>
                <c:pt idx="627">
                  <c:v>43666.772222222222</c:v>
                </c:pt>
                <c:pt idx="628">
                  <c:v>43666.793055555558</c:v>
                </c:pt>
                <c:pt idx="629">
                  <c:v>43666.813888888886</c:v>
                </c:pt>
                <c:pt idx="630">
                  <c:v>43666.834722222222</c:v>
                </c:pt>
                <c:pt idx="631">
                  <c:v>43666.855555555558</c:v>
                </c:pt>
                <c:pt idx="632">
                  <c:v>43666.876388888886</c:v>
                </c:pt>
                <c:pt idx="633">
                  <c:v>43666.897222222222</c:v>
                </c:pt>
                <c:pt idx="634">
                  <c:v>43666.918055555558</c:v>
                </c:pt>
                <c:pt idx="635">
                  <c:v>43666.938888888886</c:v>
                </c:pt>
                <c:pt idx="636">
                  <c:v>43666.959722222222</c:v>
                </c:pt>
                <c:pt idx="637">
                  <c:v>43666.980555555558</c:v>
                </c:pt>
                <c:pt idx="638">
                  <c:v>43667.001388888886</c:v>
                </c:pt>
                <c:pt idx="639">
                  <c:v>43667.022222222222</c:v>
                </c:pt>
                <c:pt idx="640">
                  <c:v>43667.043055555558</c:v>
                </c:pt>
                <c:pt idx="641">
                  <c:v>43667.063888888886</c:v>
                </c:pt>
                <c:pt idx="642">
                  <c:v>43667.084722222222</c:v>
                </c:pt>
                <c:pt idx="643">
                  <c:v>43667.105555555558</c:v>
                </c:pt>
                <c:pt idx="644">
                  <c:v>43667.126388888886</c:v>
                </c:pt>
                <c:pt idx="645">
                  <c:v>43667.147222222222</c:v>
                </c:pt>
                <c:pt idx="646">
                  <c:v>43667.168055555558</c:v>
                </c:pt>
                <c:pt idx="647">
                  <c:v>43667.188888888886</c:v>
                </c:pt>
                <c:pt idx="648">
                  <c:v>43667.209722222222</c:v>
                </c:pt>
                <c:pt idx="649">
                  <c:v>43667.230555555558</c:v>
                </c:pt>
                <c:pt idx="650">
                  <c:v>43667.251388888886</c:v>
                </c:pt>
                <c:pt idx="651">
                  <c:v>43667.272222222222</c:v>
                </c:pt>
                <c:pt idx="652">
                  <c:v>43667.293055555558</c:v>
                </c:pt>
                <c:pt idx="653">
                  <c:v>43667.313888888886</c:v>
                </c:pt>
                <c:pt idx="654">
                  <c:v>43667.334722222222</c:v>
                </c:pt>
                <c:pt idx="655">
                  <c:v>43667.355555555558</c:v>
                </c:pt>
                <c:pt idx="656">
                  <c:v>43667.376388888886</c:v>
                </c:pt>
                <c:pt idx="657">
                  <c:v>43667.397222222222</c:v>
                </c:pt>
                <c:pt idx="658">
                  <c:v>43667.418055555558</c:v>
                </c:pt>
                <c:pt idx="659">
                  <c:v>43667.438888888886</c:v>
                </c:pt>
                <c:pt idx="660">
                  <c:v>43667.459722222222</c:v>
                </c:pt>
                <c:pt idx="661">
                  <c:v>43667.480555555558</c:v>
                </c:pt>
                <c:pt idx="662">
                  <c:v>43667.501388888886</c:v>
                </c:pt>
                <c:pt idx="663">
                  <c:v>43667.522222222222</c:v>
                </c:pt>
                <c:pt idx="664">
                  <c:v>43667.543055555558</c:v>
                </c:pt>
                <c:pt idx="665">
                  <c:v>43667.563888888886</c:v>
                </c:pt>
                <c:pt idx="666">
                  <c:v>43667.584722222222</c:v>
                </c:pt>
                <c:pt idx="667">
                  <c:v>43667.605555555558</c:v>
                </c:pt>
                <c:pt idx="668">
                  <c:v>43667.626388888886</c:v>
                </c:pt>
                <c:pt idx="669">
                  <c:v>43667.647222222222</c:v>
                </c:pt>
                <c:pt idx="670">
                  <c:v>43667.668055555558</c:v>
                </c:pt>
                <c:pt idx="671">
                  <c:v>43667.688888888886</c:v>
                </c:pt>
                <c:pt idx="672">
                  <c:v>43667.709722222222</c:v>
                </c:pt>
                <c:pt idx="673">
                  <c:v>43667.730555555558</c:v>
                </c:pt>
                <c:pt idx="674">
                  <c:v>43667.751388888886</c:v>
                </c:pt>
                <c:pt idx="675">
                  <c:v>43667.772222222222</c:v>
                </c:pt>
                <c:pt idx="676">
                  <c:v>43667.793055555558</c:v>
                </c:pt>
                <c:pt idx="677">
                  <c:v>43667.813888888886</c:v>
                </c:pt>
                <c:pt idx="678">
                  <c:v>43667.834722222222</c:v>
                </c:pt>
                <c:pt idx="679">
                  <c:v>43667.855555555558</c:v>
                </c:pt>
                <c:pt idx="680">
                  <c:v>43667.876388888886</c:v>
                </c:pt>
                <c:pt idx="681">
                  <c:v>43667.897222222222</c:v>
                </c:pt>
                <c:pt idx="682">
                  <c:v>43667.918055555558</c:v>
                </c:pt>
                <c:pt idx="683">
                  <c:v>43667.938888888886</c:v>
                </c:pt>
                <c:pt idx="684">
                  <c:v>43667.959722222222</c:v>
                </c:pt>
                <c:pt idx="685">
                  <c:v>43667.980555555558</c:v>
                </c:pt>
                <c:pt idx="686">
                  <c:v>43668.001388888886</c:v>
                </c:pt>
                <c:pt idx="687">
                  <c:v>43668.022222222222</c:v>
                </c:pt>
                <c:pt idx="688">
                  <c:v>43668.043055555558</c:v>
                </c:pt>
                <c:pt idx="689">
                  <c:v>43668.063888888886</c:v>
                </c:pt>
                <c:pt idx="690">
                  <c:v>43668.084722222222</c:v>
                </c:pt>
                <c:pt idx="691">
                  <c:v>43668.105555555558</c:v>
                </c:pt>
                <c:pt idx="692">
                  <c:v>43668.126388888886</c:v>
                </c:pt>
                <c:pt idx="693">
                  <c:v>43668.147222222222</c:v>
                </c:pt>
                <c:pt idx="694">
                  <c:v>43668.168055555558</c:v>
                </c:pt>
                <c:pt idx="695">
                  <c:v>43668.188888888886</c:v>
                </c:pt>
                <c:pt idx="696">
                  <c:v>43668.209722222222</c:v>
                </c:pt>
                <c:pt idx="697">
                  <c:v>43668.230555555558</c:v>
                </c:pt>
                <c:pt idx="698">
                  <c:v>43668.251388888886</c:v>
                </c:pt>
                <c:pt idx="699">
                  <c:v>43668.272222222222</c:v>
                </c:pt>
                <c:pt idx="700">
                  <c:v>43668.293055555558</c:v>
                </c:pt>
                <c:pt idx="701">
                  <c:v>43668.313888888886</c:v>
                </c:pt>
                <c:pt idx="702">
                  <c:v>43668.334722222222</c:v>
                </c:pt>
                <c:pt idx="703">
                  <c:v>43668.355555555558</c:v>
                </c:pt>
                <c:pt idx="704">
                  <c:v>43668.376388888886</c:v>
                </c:pt>
                <c:pt idx="705">
                  <c:v>43668.397222222222</c:v>
                </c:pt>
                <c:pt idx="706">
                  <c:v>43668.418055555558</c:v>
                </c:pt>
                <c:pt idx="707">
                  <c:v>43668.438888888886</c:v>
                </c:pt>
                <c:pt idx="708">
                  <c:v>43668.459722222222</c:v>
                </c:pt>
                <c:pt idx="709">
                  <c:v>43668.480555555558</c:v>
                </c:pt>
                <c:pt idx="710">
                  <c:v>43668.501388888886</c:v>
                </c:pt>
                <c:pt idx="711">
                  <c:v>43668.522222222222</c:v>
                </c:pt>
                <c:pt idx="712">
                  <c:v>43668.543055555558</c:v>
                </c:pt>
                <c:pt idx="713">
                  <c:v>43668.563888888886</c:v>
                </c:pt>
                <c:pt idx="714">
                  <c:v>43668.584722222222</c:v>
                </c:pt>
                <c:pt idx="715">
                  <c:v>43668.605555555558</c:v>
                </c:pt>
                <c:pt idx="716">
                  <c:v>43668.626388888886</c:v>
                </c:pt>
                <c:pt idx="717">
                  <c:v>43668.647222222222</c:v>
                </c:pt>
                <c:pt idx="718">
                  <c:v>43668.668055555558</c:v>
                </c:pt>
                <c:pt idx="719">
                  <c:v>43668.688888888886</c:v>
                </c:pt>
                <c:pt idx="720">
                  <c:v>43668.709722222222</c:v>
                </c:pt>
                <c:pt idx="721">
                  <c:v>43668.730555555558</c:v>
                </c:pt>
                <c:pt idx="722">
                  <c:v>43668.751388888886</c:v>
                </c:pt>
                <c:pt idx="723">
                  <c:v>43668.772222222222</c:v>
                </c:pt>
                <c:pt idx="724">
                  <c:v>43668.793055555558</c:v>
                </c:pt>
                <c:pt idx="725">
                  <c:v>43668.813888888886</c:v>
                </c:pt>
                <c:pt idx="726">
                  <c:v>43668.834722222222</c:v>
                </c:pt>
                <c:pt idx="727">
                  <c:v>43668.855555555558</c:v>
                </c:pt>
                <c:pt idx="728">
                  <c:v>43668.876388888886</c:v>
                </c:pt>
                <c:pt idx="729">
                  <c:v>43668.897222222222</c:v>
                </c:pt>
                <c:pt idx="730">
                  <c:v>43668.918055555558</c:v>
                </c:pt>
                <c:pt idx="731">
                  <c:v>43668.938888888886</c:v>
                </c:pt>
                <c:pt idx="732">
                  <c:v>43668.959722222222</c:v>
                </c:pt>
                <c:pt idx="733">
                  <c:v>43668.980555555558</c:v>
                </c:pt>
                <c:pt idx="734">
                  <c:v>43669.001388888886</c:v>
                </c:pt>
                <c:pt idx="735">
                  <c:v>43669.022222222222</c:v>
                </c:pt>
                <c:pt idx="736">
                  <c:v>43669.043055555558</c:v>
                </c:pt>
                <c:pt idx="737">
                  <c:v>43669.063888888886</c:v>
                </c:pt>
                <c:pt idx="738">
                  <c:v>43669.084722222222</c:v>
                </c:pt>
                <c:pt idx="739">
                  <c:v>43669.105555555558</c:v>
                </c:pt>
                <c:pt idx="740">
                  <c:v>43669.126388888886</c:v>
                </c:pt>
                <c:pt idx="741">
                  <c:v>43669.147222222222</c:v>
                </c:pt>
                <c:pt idx="742">
                  <c:v>43669.168055555558</c:v>
                </c:pt>
                <c:pt idx="743">
                  <c:v>43669.188888888886</c:v>
                </c:pt>
                <c:pt idx="744">
                  <c:v>43669.209722222222</c:v>
                </c:pt>
                <c:pt idx="745">
                  <c:v>43669.230555555558</c:v>
                </c:pt>
                <c:pt idx="746">
                  <c:v>43669.251388888886</c:v>
                </c:pt>
                <c:pt idx="747">
                  <c:v>43669.272222222222</c:v>
                </c:pt>
                <c:pt idx="748">
                  <c:v>43669.293055555558</c:v>
                </c:pt>
                <c:pt idx="749">
                  <c:v>43669.313888888886</c:v>
                </c:pt>
                <c:pt idx="750">
                  <c:v>43669.334722222222</c:v>
                </c:pt>
                <c:pt idx="751">
                  <c:v>43669.355555555558</c:v>
                </c:pt>
                <c:pt idx="752">
                  <c:v>43669.376388888886</c:v>
                </c:pt>
                <c:pt idx="753">
                  <c:v>43669.397222222222</c:v>
                </c:pt>
                <c:pt idx="754">
                  <c:v>43669.418055555558</c:v>
                </c:pt>
                <c:pt idx="755">
                  <c:v>43669.438888888886</c:v>
                </c:pt>
                <c:pt idx="756">
                  <c:v>43669.459722222222</c:v>
                </c:pt>
                <c:pt idx="757">
                  <c:v>43669.480555555558</c:v>
                </c:pt>
                <c:pt idx="758">
                  <c:v>43669.501388888886</c:v>
                </c:pt>
                <c:pt idx="759">
                  <c:v>43669.522222222222</c:v>
                </c:pt>
                <c:pt idx="760">
                  <c:v>43669.543055555558</c:v>
                </c:pt>
                <c:pt idx="761">
                  <c:v>43669.563888888886</c:v>
                </c:pt>
                <c:pt idx="762">
                  <c:v>43669.584722222222</c:v>
                </c:pt>
                <c:pt idx="763">
                  <c:v>43669.605555555558</c:v>
                </c:pt>
                <c:pt idx="764">
                  <c:v>43669.626388888886</c:v>
                </c:pt>
                <c:pt idx="765">
                  <c:v>43669.647222222222</c:v>
                </c:pt>
                <c:pt idx="766">
                  <c:v>43669.668055555558</c:v>
                </c:pt>
                <c:pt idx="767">
                  <c:v>43669.688888888886</c:v>
                </c:pt>
                <c:pt idx="768">
                  <c:v>43669.709722222222</c:v>
                </c:pt>
                <c:pt idx="769">
                  <c:v>43669.730555555558</c:v>
                </c:pt>
                <c:pt idx="770">
                  <c:v>43669.751388888886</c:v>
                </c:pt>
                <c:pt idx="771">
                  <c:v>43669.772222222222</c:v>
                </c:pt>
                <c:pt idx="772">
                  <c:v>43669.793055555558</c:v>
                </c:pt>
                <c:pt idx="773">
                  <c:v>43669.813888888886</c:v>
                </c:pt>
                <c:pt idx="774">
                  <c:v>43669.834722222222</c:v>
                </c:pt>
                <c:pt idx="775">
                  <c:v>43669.855555555558</c:v>
                </c:pt>
                <c:pt idx="776">
                  <c:v>43669.876388888886</c:v>
                </c:pt>
                <c:pt idx="777">
                  <c:v>43669.897222222222</c:v>
                </c:pt>
                <c:pt idx="778">
                  <c:v>43669.918055555558</c:v>
                </c:pt>
                <c:pt idx="779">
                  <c:v>43669.938888888886</c:v>
                </c:pt>
                <c:pt idx="780">
                  <c:v>43669.959722222222</c:v>
                </c:pt>
                <c:pt idx="781">
                  <c:v>43669.980555555558</c:v>
                </c:pt>
                <c:pt idx="782">
                  <c:v>43670.001388888886</c:v>
                </c:pt>
                <c:pt idx="783">
                  <c:v>43670.022222222222</c:v>
                </c:pt>
                <c:pt idx="784">
                  <c:v>43670.043055555558</c:v>
                </c:pt>
                <c:pt idx="785">
                  <c:v>43670.063888888886</c:v>
                </c:pt>
                <c:pt idx="786">
                  <c:v>43670.084722222222</c:v>
                </c:pt>
                <c:pt idx="787">
                  <c:v>43670.105555555558</c:v>
                </c:pt>
                <c:pt idx="788">
                  <c:v>43670.126388888886</c:v>
                </c:pt>
                <c:pt idx="789">
                  <c:v>43670.147222222222</c:v>
                </c:pt>
                <c:pt idx="790">
                  <c:v>43670.168055555558</c:v>
                </c:pt>
                <c:pt idx="791">
                  <c:v>43670.188888888886</c:v>
                </c:pt>
                <c:pt idx="792">
                  <c:v>43670.209722222222</c:v>
                </c:pt>
                <c:pt idx="793">
                  <c:v>43670.230555555558</c:v>
                </c:pt>
                <c:pt idx="794">
                  <c:v>43670.251388888886</c:v>
                </c:pt>
                <c:pt idx="795">
                  <c:v>43670.272222222222</c:v>
                </c:pt>
                <c:pt idx="796">
                  <c:v>43670.293055555558</c:v>
                </c:pt>
                <c:pt idx="797">
                  <c:v>43670.313888888886</c:v>
                </c:pt>
                <c:pt idx="798">
                  <c:v>43670.334722222222</c:v>
                </c:pt>
                <c:pt idx="799">
                  <c:v>43670.355555555558</c:v>
                </c:pt>
                <c:pt idx="800">
                  <c:v>43670.376388888886</c:v>
                </c:pt>
                <c:pt idx="801">
                  <c:v>43670.397222222222</c:v>
                </c:pt>
                <c:pt idx="802">
                  <c:v>43670.418055555558</c:v>
                </c:pt>
                <c:pt idx="803">
                  <c:v>43670.438888888886</c:v>
                </c:pt>
                <c:pt idx="804">
                  <c:v>43670.459722222222</c:v>
                </c:pt>
                <c:pt idx="805">
                  <c:v>43670.480555555558</c:v>
                </c:pt>
                <c:pt idx="806">
                  <c:v>43670.501388888886</c:v>
                </c:pt>
                <c:pt idx="807">
                  <c:v>43670.522222222222</c:v>
                </c:pt>
                <c:pt idx="808">
                  <c:v>43670.543055555558</c:v>
                </c:pt>
                <c:pt idx="809">
                  <c:v>43670.563888888886</c:v>
                </c:pt>
                <c:pt idx="810">
                  <c:v>43670.584722222222</c:v>
                </c:pt>
                <c:pt idx="811">
                  <c:v>43670.605555555558</c:v>
                </c:pt>
                <c:pt idx="812">
                  <c:v>43670.626388888886</c:v>
                </c:pt>
                <c:pt idx="813">
                  <c:v>43670.647222222222</c:v>
                </c:pt>
                <c:pt idx="814">
                  <c:v>43670.668055555558</c:v>
                </c:pt>
                <c:pt idx="815">
                  <c:v>43670.688888888886</c:v>
                </c:pt>
                <c:pt idx="816">
                  <c:v>43670.709722222222</c:v>
                </c:pt>
                <c:pt idx="817">
                  <c:v>43670.730555555558</c:v>
                </c:pt>
                <c:pt idx="818">
                  <c:v>43670.751388888886</c:v>
                </c:pt>
                <c:pt idx="819">
                  <c:v>43670.772222222222</c:v>
                </c:pt>
                <c:pt idx="820">
                  <c:v>43670.793055555558</c:v>
                </c:pt>
                <c:pt idx="821">
                  <c:v>43670.813888888886</c:v>
                </c:pt>
                <c:pt idx="822">
                  <c:v>43670.834722222222</c:v>
                </c:pt>
                <c:pt idx="823">
                  <c:v>43670.855555555558</c:v>
                </c:pt>
                <c:pt idx="824">
                  <c:v>43670.876388888886</c:v>
                </c:pt>
                <c:pt idx="825">
                  <c:v>43670.897222222222</c:v>
                </c:pt>
                <c:pt idx="826">
                  <c:v>43670.918055555558</c:v>
                </c:pt>
                <c:pt idx="827">
                  <c:v>43670.938888888886</c:v>
                </c:pt>
                <c:pt idx="828">
                  <c:v>43670.959722222222</c:v>
                </c:pt>
                <c:pt idx="829">
                  <c:v>43670.980555555558</c:v>
                </c:pt>
                <c:pt idx="830">
                  <c:v>43671.001388888886</c:v>
                </c:pt>
                <c:pt idx="831">
                  <c:v>43671.022222222222</c:v>
                </c:pt>
                <c:pt idx="832">
                  <c:v>43671.043055555558</c:v>
                </c:pt>
                <c:pt idx="833">
                  <c:v>43671.063888888886</c:v>
                </c:pt>
                <c:pt idx="834">
                  <c:v>43671.084722222222</c:v>
                </c:pt>
                <c:pt idx="835">
                  <c:v>43671.105555555558</c:v>
                </c:pt>
                <c:pt idx="836">
                  <c:v>43671.126388888886</c:v>
                </c:pt>
                <c:pt idx="837">
                  <c:v>43671.147222222222</c:v>
                </c:pt>
                <c:pt idx="838">
                  <c:v>43671.168055555558</c:v>
                </c:pt>
                <c:pt idx="839">
                  <c:v>43671.188888888886</c:v>
                </c:pt>
                <c:pt idx="840">
                  <c:v>43671.209722222222</c:v>
                </c:pt>
                <c:pt idx="841">
                  <c:v>43671.230555555558</c:v>
                </c:pt>
                <c:pt idx="842">
                  <c:v>43671.251388888886</c:v>
                </c:pt>
                <c:pt idx="843">
                  <c:v>43671.272222222222</c:v>
                </c:pt>
                <c:pt idx="844">
                  <c:v>43671.293055555558</c:v>
                </c:pt>
                <c:pt idx="845">
                  <c:v>43671.313888888886</c:v>
                </c:pt>
                <c:pt idx="846">
                  <c:v>43671.334722222222</c:v>
                </c:pt>
                <c:pt idx="847">
                  <c:v>43671.355555555558</c:v>
                </c:pt>
                <c:pt idx="848">
                  <c:v>43671.376388888886</c:v>
                </c:pt>
                <c:pt idx="849">
                  <c:v>43671.397222222222</c:v>
                </c:pt>
                <c:pt idx="850">
                  <c:v>43671.418055555558</c:v>
                </c:pt>
                <c:pt idx="851">
                  <c:v>43671.438888888886</c:v>
                </c:pt>
                <c:pt idx="852">
                  <c:v>43671.459722222222</c:v>
                </c:pt>
                <c:pt idx="853">
                  <c:v>43671.480555555558</c:v>
                </c:pt>
                <c:pt idx="854">
                  <c:v>43671.501388888886</c:v>
                </c:pt>
                <c:pt idx="855">
                  <c:v>43671.522222222222</c:v>
                </c:pt>
                <c:pt idx="856">
                  <c:v>43671.543055555558</c:v>
                </c:pt>
                <c:pt idx="857">
                  <c:v>43671.563888888886</c:v>
                </c:pt>
                <c:pt idx="858">
                  <c:v>43671.584722222222</c:v>
                </c:pt>
                <c:pt idx="859">
                  <c:v>43671.605555555558</c:v>
                </c:pt>
                <c:pt idx="860">
                  <c:v>43671.626388888886</c:v>
                </c:pt>
                <c:pt idx="861">
                  <c:v>43671.647222222222</c:v>
                </c:pt>
                <c:pt idx="862">
                  <c:v>43671.668055555558</c:v>
                </c:pt>
                <c:pt idx="863">
                  <c:v>43671.688888888886</c:v>
                </c:pt>
                <c:pt idx="864">
                  <c:v>43671.709722222222</c:v>
                </c:pt>
                <c:pt idx="865">
                  <c:v>43671.730555555558</c:v>
                </c:pt>
                <c:pt idx="866">
                  <c:v>43671.751388888886</c:v>
                </c:pt>
                <c:pt idx="867">
                  <c:v>43671.772222222222</c:v>
                </c:pt>
                <c:pt idx="868">
                  <c:v>43671.793055555558</c:v>
                </c:pt>
                <c:pt idx="869">
                  <c:v>43671.813888888886</c:v>
                </c:pt>
                <c:pt idx="870">
                  <c:v>43671.834722222222</c:v>
                </c:pt>
                <c:pt idx="871">
                  <c:v>43671.855555555558</c:v>
                </c:pt>
                <c:pt idx="872">
                  <c:v>43671.876388888886</c:v>
                </c:pt>
                <c:pt idx="873">
                  <c:v>43671.897222222222</c:v>
                </c:pt>
                <c:pt idx="874">
                  <c:v>43671.918055555558</c:v>
                </c:pt>
                <c:pt idx="875">
                  <c:v>43671.938888888886</c:v>
                </c:pt>
                <c:pt idx="876">
                  <c:v>43671.959722222222</c:v>
                </c:pt>
                <c:pt idx="877">
                  <c:v>43671.980555555558</c:v>
                </c:pt>
                <c:pt idx="878">
                  <c:v>43672.001388888886</c:v>
                </c:pt>
                <c:pt idx="879">
                  <c:v>43672.022222222222</c:v>
                </c:pt>
                <c:pt idx="880">
                  <c:v>43672.043055555558</c:v>
                </c:pt>
                <c:pt idx="881">
                  <c:v>43672.063888888886</c:v>
                </c:pt>
                <c:pt idx="882">
                  <c:v>43672.084722222222</c:v>
                </c:pt>
                <c:pt idx="883">
                  <c:v>43672.105555555558</c:v>
                </c:pt>
                <c:pt idx="884">
                  <c:v>43672.126388888886</c:v>
                </c:pt>
                <c:pt idx="885">
                  <c:v>43672.147222222222</c:v>
                </c:pt>
                <c:pt idx="886">
                  <c:v>43672.168055555558</c:v>
                </c:pt>
                <c:pt idx="887">
                  <c:v>43672.188888888886</c:v>
                </c:pt>
                <c:pt idx="888">
                  <c:v>43672.209722222222</c:v>
                </c:pt>
                <c:pt idx="889">
                  <c:v>43672.230555555558</c:v>
                </c:pt>
                <c:pt idx="890">
                  <c:v>43672.251388888886</c:v>
                </c:pt>
                <c:pt idx="891">
                  <c:v>43672.272222222222</c:v>
                </c:pt>
                <c:pt idx="892">
                  <c:v>43672.293055555558</c:v>
                </c:pt>
                <c:pt idx="893">
                  <c:v>43672.313888888886</c:v>
                </c:pt>
                <c:pt idx="894">
                  <c:v>43672.334722222222</c:v>
                </c:pt>
                <c:pt idx="895">
                  <c:v>43672.355555555558</c:v>
                </c:pt>
                <c:pt idx="896">
                  <c:v>43672.376388888886</c:v>
                </c:pt>
                <c:pt idx="897">
                  <c:v>43672.397222222222</c:v>
                </c:pt>
                <c:pt idx="898">
                  <c:v>43672.418055555558</c:v>
                </c:pt>
                <c:pt idx="899">
                  <c:v>43672.438888888886</c:v>
                </c:pt>
                <c:pt idx="900">
                  <c:v>43672.459722222222</c:v>
                </c:pt>
                <c:pt idx="901">
                  <c:v>43672.480555555558</c:v>
                </c:pt>
                <c:pt idx="902">
                  <c:v>43672.501388888886</c:v>
                </c:pt>
                <c:pt idx="903">
                  <c:v>43672.522222222222</c:v>
                </c:pt>
                <c:pt idx="904">
                  <c:v>43672.543055555558</c:v>
                </c:pt>
                <c:pt idx="905">
                  <c:v>43672.563888888886</c:v>
                </c:pt>
                <c:pt idx="906">
                  <c:v>43672.584722222222</c:v>
                </c:pt>
                <c:pt idx="907">
                  <c:v>43672.605555555558</c:v>
                </c:pt>
                <c:pt idx="908">
                  <c:v>43672.626388888886</c:v>
                </c:pt>
                <c:pt idx="909">
                  <c:v>43672.647222222222</c:v>
                </c:pt>
                <c:pt idx="910">
                  <c:v>43672.668055555558</c:v>
                </c:pt>
                <c:pt idx="911">
                  <c:v>43672.688888888886</c:v>
                </c:pt>
                <c:pt idx="912">
                  <c:v>43672.709722222222</c:v>
                </c:pt>
                <c:pt idx="913">
                  <c:v>43672.730555555558</c:v>
                </c:pt>
                <c:pt idx="914">
                  <c:v>43672.751388888886</c:v>
                </c:pt>
                <c:pt idx="915">
                  <c:v>43672.772222222222</c:v>
                </c:pt>
                <c:pt idx="916">
                  <c:v>43672.793055555558</c:v>
                </c:pt>
                <c:pt idx="917">
                  <c:v>43672.813888888886</c:v>
                </c:pt>
                <c:pt idx="918">
                  <c:v>43672.834722222222</c:v>
                </c:pt>
                <c:pt idx="919">
                  <c:v>43672.855555555558</c:v>
                </c:pt>
                <c:pt idx="920">
                  <c:v>43672.876388888886</c:v>
                </c:pt>
                <c:pt idx="921">
                  <c:v>43672.897222222222</c:v>
                </c:pt>
                <c:pt idx="922">
                  <c:v>43672.918055555558</c:v>
                </c:pt>
                <c:pt idx="923">
                  <c:v>43672.938888888886</c:v>
                </c:pt>
                <c:pt idx="924">
                  <c:v>43672.959722222222</c:v>
                </c:pt>
                <c:pt idx="925">
                  <c:v>43672.980555555558</c:v>
                </c:pt>
                <c:pt idx="926">
                  <c:v>43673.001388888886</c:v>
                </c:pt>
                <c:pt idx="927">
                  <c:v>43673.022222222222</c:v>
                </c:pt>
                <c:pt idx="928">
                  <c:v>43673.043055555558</c:v>
                </c:pt>
                <c:pt idx="929">
                  <c:v>43673.063888888886</c:v>
                </c:pt>
                <c:pt idx="930">
                  <c:v>43673.084722222222</c:v>
                </c:pt>
                <c:pt idx="931">
                  <c:v>43673.105555555558</c:v>
                </c:pt>
                <c:pt idx="932">
                  <c:v>43673.126388888886</c:v>
                </c:pt>
                <c:pt idx="933">
                  <c:v>43673.147222222222</c:v>
                </c:pt>
                <c:pt idx="934">
                  <c:v>43673.168055555558</c:v>
                </c:pt>
                <c:pt idx="935">
                  <c:v>43673.188888888886</c:v>
                </c:pt>
                <c:pt idx="936">
                  <c:v>43673.209722222222</c:v>
                </c:pt>
                <c:pt idx="937">
                  <c:v>43673.230555555558</c:v>
                </c:pt>
                <c:pt idx="938">
                  <c:v>43673.251388888886</c:v>
                </c:pt>
                <c:pt idx="939">
                  <c:v>43673.272222222222</c:v>
                </c:pt>
                <c:pt idx="940">
                  <c:v>43673.293055555558</c:v>
                </c:pt>
                <c:pt idx="941">
                  <c:v>43673.313888888886</c:v>
                </c:pt>
                <c:pt idx="942">
                  <c:v>43673.334722222222</c:v>
                </c:pt>
                <c:pt idx="943">
                  <c:v>43673.355555555558</c:v>
                </c:pt>
                <c:pt idx="944">
                  <c:v>43673.376388888886</c:v>
                </c:pt>
                <c:pt idx="945">
                  <c:v>43673.397222222222</c:v>
                </c:pt>
                <c:pt idx="946">
                  <c:v>43673.418055555558</c:v>
                </c:pt>
                <c:pt idx="947">
                  <c:v>43673.438888888886</c:v>
                </c:pt>
                <c:pt idx="948">
                  <c:v>43673.459722222222</c:v>
                </c:pt>
                <c:pt idx="949">
                  <c:v>43673.480555555558</c:v>
                </c:pt>
                <c:pt idx="950">
                  <c:v>43673.501388888886</c:v>
                </c:pt>
                <c:pt idx="951">
                  <c:v>43673.522222222222</c:v>
                </c:pt>
                <c:pt idx="952">
                  <c:v>43673.543055555558</c:v>
                </c:pt>
                <c:pt idx="953">
                  <c:v>43673.563888888886</c:v>
                </c:pt>
                <c:pt idx="954">
                  <c:v>43673.584722222222</c:v>
                </c:pt>
                <c:pt idx="955">
                  <c:v>43673.605555555558</c:v>
                </c:pt>
                <c:pt idx="956">
                  <c:v>43673.626388888886</c:v>
                </c:pt>
                <c:pt idx="957">
                  <c:v>43673.647222222222</c:v>
                </c:pt>
                <c:pt idx="958">
                  <c:v>43673.668055555558</c:v>
                </c:pt>
                <c:pt idx="959">
                  <c:v>43673.688888888886</c:v>
                </c:pt>
                <c:pt idx="960">
                  <c:v>43673.709722222222</c:v>
                </c:pt>
                <c:pt idx="961">
                  <c:v>43673.730555555558</c:v>
                </c:pt>
                <c:pt idx="962">
                  <c:v>43673.751388888886</c:v>
                </c:pt>
                <c:pt idx="963">
                  <c:v>43673.772222222222</c:v>
                </c:pt>
                <c:pt idx="964">
                  <c:v>43673.793055555558</c:v>
                </c:pt>
                <c:pt idx="965">
                  <c:v>43673.813888888886</c:v>
                </c:pt>
                <c:pt idx="966">
                  <c:v>43673.834722222222</c:v>
                </c:pt>
                <c:pt idx="967">
                  <c:v>43673.855555555558</c:v>
                </c:pt>
                <c:pt idx="968">
                  <c:v>43673.876388888886</c:v>
                </c:pt>
                <c:pt idx="969">
                  <c:v>43673.897222222222</c:v>
                </c:pt>
                <c:pt idx="970">
                  <c:v>43673.918055555558</c:v>
                </c:pt>
                <c:pt idx="971">
                  <c:v>43673.938888888886</c:v>
                </c:pt>
                <c:pt idx="972">
                  <c:v>43673.959722222222</c:v>
                </c:pt>
                <c:pt idx="973">
                  <c:v>43673.980555555558</c:v>
                </c:pt>
                <c:pt idx="974">
                  <c:v>43674.001388888886</c:v>
                </c:pt>
                <c:pt idx="975">
                  <c:v>43674.022222222222</c:v>
                </c:pt>
                <c:pt idx="976">
                  <c:v>43674.043055555558</c:v>
                </c:pt>
                <c:pt idx="977">
                  <c:v>43674.063888888886</c:v>
                </c:pt>
                <c:pt idx="978">
                  <c:v>43674.084722222222</c:v>
                </c:pt>
                <c:pt idx="979">
                  <c:v>43674.105555555558</c:v>
                </c:pt>
                <c:pt idx="980">
                  <c:v>43674.126388888886</c:v>
                </c:pt>
                <c:pt idx="981">
                  <c:v>43674.147222222222</c:v>
                </c:pt>
                <c:pt idx="982">
                  <c:v>43674.168055555558</c:v>
                </c:pt>
                <c:pt idx="983">
                  <c:v>43674.188888888886</c:v>
                </c:pt>
                <c:pt idx="984">
                  <c:v>43674.209722222222</c:v>
                </c:pt>
                <c:pt idx="985">
                  <c:v>43674.230555555558</c:v>
                </c:pt>
                <c:pt idx="986">
                  <c:v>43674.251388888886</c:v>
                </c:pt>
                <c:pt idx="987">
                  <c:v>43674.272222222222</c:v>
                </c:pt>
                <c:pt idx="988">
                  <c:v>43674.293055555558</c:v>
                </c:pt>
                <c:pt idx="989">
                  <c:v>43674.313888888886</c:v>
                </c:pt>
                <c:pt idx="990">
                  <c:v>43674.334722222222</c:v>
                </c:pt>
                <c:pt idx="991">
                  <c:v>43674.355555555558</c:v>
                </c:pt>
                <c:pt idx="992">
                  <c:v>43674.376388888886</c:v>
                </c:pt>
                <c:pt idx="993">
                  <c:v>43674.397222222222</c:v>
                </c:pt>
                <c:pt idx="994">
                  <c:v>43674.418055555558</c:v>
                </c:pt>
                <c:pt idx="995">
                  <c:v>43674.438888888886</c:v>
                </c:pt>
                <c:pt idx="996">
                  <c:v>43674.459722222222</c:v>
                </c:pt>
                <c:pt idx="997">
                  <c:v>43674.480555555558</c:v>
                </c:pt>
                <c:pt idx="998">
                  <c:v>43674.501388888886</c:v>
                </c:pt>
                <c:pt idx="999">
                  <c:v>43674.522222222222</c:v>
                </c:pt>
                <c:pt idx="1000">
                  <c:v>43674.543055555558</c:v>
                </c:pt>
                <c:pt idx="1001">
                  <c:v>43674.563888888886</c:v>
                </c:pt>
                <c:pt idx="1002">
                  <c:v>43674.584722222222</c:v>
                </c:pt>
                <c:pt idx="1003">
                  <c:v>43674.605555555558</c:v>
                </c:pt>
                <c:pt idx="1004">
                  <c:v>43674.626388888886</c:v>
                </c:pt>
                <c:pt idx="1005">
                  <c:v>43674.647222222222</c:v>
                </c:pt>
                <c:pt idx="1006">
                  <c:v>43674.668055555558</c:v>
                </c:pt>
                <c:pt idx="1007">
                  <c:v>43674.688888888886</c:v>
                </c:pt>
                <c:pt idx="1008">
                  <c:v>43674.709722222222</c:v>
                </c:pt>
                <c:pt idx="1009">
                  <c:v>43674.730555555558</c:v>
                </c:pt>
                <c:pt idx="1010">
                  <c:v>43674.751388888886</c:v>
                </c:pt>
                <c:pt idx="1011">
                  <c:v>43674.772222222222</c:v>
                </c:pt>
                <c:pt idx="1012">
                  <c:v>43674.793055555558</c:v>
                </c:pt>
                <c:pt idx="1013">
                  <c:v>43674.813888888886</c:v>
                </c:pt>
                <c:pt idx="1014">
                  <c:v>43674.834722222222</c:v>
                </c:pt>
                <c:pt idx="1015">
                  <c:v>43674.855555555558</c:v>
                </c:pt>
                <c:pt idx="1016">
                  <c:v>43674.876388888886</c:v>
                </c:pt>
                <c:pt idx="1017">
                  <c:v>43674.897222222222</c:v>
                </c:pt>
                <c:pt idx="1018">
                  <c:v>43674.918055555558</c:v>
                </c:pt>
                <c:pt idx="1019">
                  <c:v>43674.938888888886</c:v>
                </c:pt>
                <c:pt idx="1020">
                  <c:v>43674.959722222222</c:v>
                </c:pt>
                <c:pt idx="1021">
                  <c:v>43674.980555555558</c:v>
                </c:pt>
                <c:pt idx="1022">
                  <c:v>43675.001388888886</c:v>
                </c:pt>
                <c:pt idx="1023">
                  <c:v>43675.022222222222</c:v>
                </c:pt>
                <c:pt idx="1024">
                  <c:v>43675.043055555558</c:v>
                </c:pt>
                <c:pt idx="1025">
                  <c:v>43675.063888888886</c:v>
                </c:pt>
                <c:pt idx="1026">
                  <c:v>43675.084722222222</c:v>
                </c:pt>
                <c:pt idx="1027">
                  <c:v>43675.105555555558</c:v>
                </c:pt>
                <c:pt idx="1028">
                  <c:v>43675.126388888886</c:v>
                </c:pt>
                <c:pt idx="1029">
                  <c:v>43675.147222222222</c:v>
                </c:pt>
                <c:pt idx="1030">
                  <c:v>43675.168055555558</c:v>
                </c:pt>
                <c:pt idx="1031">
                  <c:v>43675.188888888886</c:v>
                </c:pt>
                <c:pt idx="1032">
                  <c:v>43675.209722222222</c:v>
                </c:pt>
                <c:pt idx="1033">
                  <c:v>43675.230555555558</c:v>
                </c:pt>
                <c:pt idx="1034">
                  <c:v>43675.251388888886</c:v>
                </c:pt>
                <c:pt idx="1035">
                  <c:v>43675.272222222222</c:v>
                </c:pt>
                <c:pt idx="1036">
                  <c:v>43675.293055555558</c:v>
                </c:pt>
                <c:pt idx="1037">
                  <c:v>43675.313888888886</c:v>
                </c:pt>
                <c:pt idx="1038">
                  <c:v>43675.334722222222</c:v>
                </c:pt>
                <c:pt idx="1039">
                  <c:v>43675.355555555558</c:v>
                </c:pt>
                <c:pt idx="1040">
                  <c:v>43675.376388888886</c:v>
                </c:pt>
                <c:pt idx="1041">
                  <c:v>43675.397222222222</c:v>
                </c:pt>
                <c:pt idx="1042">
                  <c:v>43675.418055555558</c:v>
                </c:pt>
                <c:pt idx="1043">
                  <c:v>43675.438888888886</c:v>
                </c:pt>
                <c:pt idx="1044">
                  <c:v>43675.459722222222</c:v>
                </c:pt>
                <c:pt idx="1045">
                  <c:v>43675.480555555558</c:v>
                </c:pt>
                <c:pt idx="1046">
                  <c:v>43675.501388888886</c:v>
                </c:pt>
                <c:pt idx="1047">
                  <c:v>43675.522222222222</c:v>
                </c:pt>
                <c:pt idx="1048">
                  <c:v>43675.543055555558</c:v>
                </c:pt>
                <c:pt idx="1049">
                  <c:v>43675.563888888886</c:v>
                </c:pt>
                <c:pt idx="1050">
                  <c:v>43675.584722222222</c:v>
                </c:pt>
                <c:pt idx="1051">
                  <c:v>43675.605555555558</c:v>
                </c:pt>
                <c:pt idx="1052">
                  <c:v>43675.626388888886</c:v>
                </c:pt>
                <c:pt idx="1053">
                  <c:v>43675.647222222222</c:v>
                </c:pt>
                <c:pt idx="1054">
                  <c:v>43675.668055555558</c:v>
                </c:pt>
                <c:pt idx="1055">
                  <c:v>43675.688888888886</c:v>
                </c:pt>
                <c:pt idx="1056">
                  <c:v>43675.709722222222</c:v>
                </c:pt>
                <c:pt idx="1057">
                  <c:v>43675.730555555558</c:v>
                </c:pt>
                <c:pt idx="1058">
                  <c:v>43675.751388888886</c:v>
                </c:pt>
                <c:pt idx="1059">
                  <c:v>43675.772222222222</c:v>
                </c:pt>
                <c:pt idx="1060">
                  <c:v>43675.793055555558</c:v>
                </c:pt>
                <c:pt idx="1061">
                  <c:v>43675.813888888886</c:v>
                </c:pt>
                <c:pt idx="1062">
                  <c:v>43675.834722222222</c:v>
                </c:pt>
                <c:pt idx="1063">
                  <c:v>43675.855555555558</c:v>
                </c:pt>
                <c:pt idx="1064">
                  <c:v>43675.876388888886</c:v>
                </c:pt>
                <c:pt idx="1065">
                  <c:v>43675.897222222222</c:v>
                </c:pt>
                <c:pt idx="1066">
                  <c:v>43675.918055555558</c:v>
                </c:pt>
                <c:pt idx="1067">
                  <c:v>43675.938888888886</c:v>
                </c:pt>
                <c:pt idx="1068">
                  <c:v>43675.959722222222</c:v>
                </c:pt>
                <c:pt idx="1069">
                  <c:v>43675.980555555558</c:v>
                </c:pt>
                <c:pt idx="1070">
                  <c:v>43676.001388888886</c:v>
                </c:pt>
                <c:pt idx="1071">
                  <c:v>43676.022222222222</c:v>
                </c:pt>
                <c:pt idx="1072">
                  <c:v>43676.043055555558</c:v>
                </c:pt>
                <c:pt idx="1073">
                  <c:v>43676.063888888886</c:v>
                </c:pt>
                <c:pt idx="1074">
                  <c:v>43676.084722222222</c:v>
                </c:pt>
                <c:pt idx="1075">
                  <c:v>43676.105555555558</c:v>
                </c:pt>
                <c:pt idx="1076">
                  <c:v>43676.126388888886</c:v>
                </c:pt>
                <c:pt idx="1077">
                  <c:v>43676.147222222222</c:v>
                </c:pt>
                <c:pt idx="1078">
                  <c:v>43676.168055555558</c:v>
                </c:pt>
                <c:pt idx="1079">
                  <c:v>43676.188888888886</c:v>
                </c:pt>
                <c:pt idx="1080">
                  <c:v>43676.209722222222</c:v>
                </c:pt>
                <c:pt idx="1081">
                  <c:v>43676.230555555558</c:v>
                </c:pt>
                <c:pt idx="1082">
                  <c:v>43676.251388888886</c:v>
                </c:pt>
                <c:pt idx="1083">
                  <c:v>43676.272222222222</c:v>
                </c:pt>
                <c:pt idx="1084">
                  <c:v>43676.293055555558</c:v>
                </c:pt>
                <c:pt idx="1085">
                  <c:v>43676.313888888886</c:v>
                </c:pt>
                <c:pt idx="1086">
                  <c:v>43676.334722222222</c:v>
                </c:pt>
                <c:pt idx="1087">
                  <c:v>43676.355555555558</c:v>
                </c:pt>
                <c:pt idx="1088">
                  <c:v>43676.376388888886</c:v>
                </c:pt>
                <c:pt idx="1089">
                  <c:v>43676.397222222222</c:v>
                </c:pt>
                <c:pt idx="1090">
                  <c:v>43676.418055555558</c:v>
                </c:pt>
                <c:pt idx="1091">
                  <c:v>43676.438888888886</c:v>
                </c:pt>
                <c:pt idx="1092">
                  <c:v>43676.459722222222</c:v>
                </c:pt>
                <c:pt idx="1093">
                  <c:v>43676.480555555558</c:v>
                </c:pt>
                <c:pt idx="1094">
                  <c:v>43676.501388888886</c:v>
                </c:pt>
                <c:pt idx="1095">
                  <c:v>43676.522222222222</c:v>
                </c:pt>
                <c:pt idx="1096">
                  <c:v>43676.543055555558</c:v>
                </c:pt>
                <c:pt idx="1097">
                  <c:v>43676.563888888886</c:v>
                </c:pt>
                <c:pt idx="1098">
                  <c:v>43676.584722222222</c:v>
                </c:pt>
                <c:pt idx="1099">
                  <c:v>43676.605555555558</c:v>
                </c:pt>
                <c:pt idx="1100">
                  <c:v>43676.626388888886</c:v>
                </c:pt>
                <c:pt idx="1101">
                  <c:v>43676.647222222222</c:v>
                </c:pt>
                <c:pt idx="1102">
                  <c:v>43676.668055555558</c:v>
                </c:pt>
                <c:pt idx="1103">
                  <c:v>43676.688888888886</c:v>
                </c:pt>
                <c:pt idx="1104">
                  <c:v>43676.709722222222</c:v>
                </c:pt>
                <c:pt idx="1105">
                  <c:v>43676.730555555558</c:v>
                </c:pt>
                <c:pt idx="1106">
                  <c:v>43676.751388888886</c:v>
                </c:pt>
                <c:pt idx="1107">
                  <c:v>43676.772222222222</c:v>
                </c:pt>
                <c:pt idx="1108">
                  <c:v>43676.793055555558</c:v>
                </c:pt>
                <c:pt idx="1109">
                  <c:v>43676.813888888886</c:v>
                </c:pt>
                <c:pt idx="1110">
                  <c:v>43676.834722222222</c:v>
                </c:pt>
                <c:pt idx="1111">
                  <c:v>43676.855555555558</c:v>
                </c:pt>
                <c:pt idx="1112">
                  <c:v>43676.876388888886</c:v>
                </c:pt>
                <c:pt idx="1113">
                  <c:v>43676.897222222222</c:v>
                </c:pt>
                <c:pt idx="1114">
                  <c:v>43676.918055555558</c:v>
                </c:pt>
                <c:pt idx="1115">
                  <c:v>43676.938888888886</c:v>
                </c:pt>
                <c:pt idx="1116">
                  <c:v>43676.959722222222</c:v>
                </c:pt>
                <c:pt idx="1117">
                  <c:v>43676.980555555558</c:v>
                </c:pt>
                <c:pt idx="1118">
                  <c:v>43677.001388888886</c:v>
                </c:pt>
                <c:pt idx="1119">
                  <c:v>43677.022222222222</c:v>
                </c:pt>
                <c:pt idx="1120">
                  <c:v>43677.043055555558</c:v>
                </c:pt>
                <c:pt idx="1121">
                  <c:v>43677.063888888886</c:v>
                </c:pt>
                <c:pt idx="1122">
                  <c:v>43677.084722222222</c:v>
                </c:pt>
                <c:pt idx="1123">
                  <c:v>43677.105555555558</c:v>
                </c:pt>
                <c:pt idx="1124">
                  <c:v>43677.126388888886</c:v>
                </c:pt>
                <c:pt idx="1125">
                  <c:v>43677.147222222222</c:v>
                </c:pt>
                <c:pt idx="1126">
                  <c:v>43677.168055555558</c:v>
                </c:pt>
                <c:pt idx="1127">
                  <c:v>43677.188888888886</c:v>
                </c:pt>
                <c:pt idx="1128">
                  <c:v>43677.209722222222</c:v>
                </c:pt>
                <c:pt idx="1129">
                  <c:v>43677.230555555558</c:v>
                </c:pt>
                <c:pt idx="1130">
                  <c:v>43677.251388888886</c:v>
                </c:pt>
                <c:pt idx="1131">
                  <c:v>43677.272222222222</c:v>
                </c:pt>
                <c:pt idx="1132">
                  <c:v>43677.293055555558</c:v>
                </c:pt>
                <c:pt idx="1133">
                  <c:v>43677.313888888886</c:v>
                </c:pt>
                <c:pt idx="1134">
                  <c:v>43677.334722222222</c:v>
                </c:pt>
                <c:pt idx="1135">
                  <c:v>43677.355555555558</c:v>
                </c:pt>
                <c:pt idx="1136">
                  <c:v>43677.376388888886</c:v>
                </c:pt>
                <c:pt idx="1137">
                  <c:v>43677.397222222222</c:v>
                </c:pt>
                <c:pt idx="1138">
                  <c:v>43677.418055555558</c:v>
                </c:pt>
                <c:pt idx="1139">
                  <c:v>43677.438888888886</c:v>
                </c:pt>
                <c:pt idx="1140">
                  <c:v>43677.459722222222</c:v>
                </c:pt>
                <c:pt idx="1141">
                  <c:v>43677.480555555558</c:v>
                </c:pt>
                <c:pt idx="1142">
                  <c:v>43677.501388888886</c:v>
                </c:pt>
                <c:pt idx="1143">
                  <c:v>43677.522222222222</c:v>
                </c:pt>
                <c:pt idx="1144">
                  <c:v>43677.543055555558</c:v>
                </c:pt>
                <c:pt idx="1145">
                  <c:v>43677.563888888886</c:v>
                </c:pt>
                <c:pt idx="1146">
                  <c:v>43677.584722222222</c:v>
                </c:pt>
                <c:pt idx="1147">
                  <c:v>43677.605555555558</c:v>
                </c:pt>
                <c:pt idx="1148">
                  <c:v>43677.626388888886</c:v>
                </c:pt>
                <c:pt idx="1149">
                  <c:v>43677.647222222222</c:v>
                </c:pt>
                <c:pt idx="1150">
                  <c:v>43677.668055555558</c:v>
                </c:pt>
                <c:pt idx="1151">
                  <c:v>43677.688888888886</c:v>
                </c:pt>
                <c:pt idx="1152">
                  <c:v>43677.709722222222</c:v>
                </c:pt>
                <c:pt idx="1153">
                  <c:v>43677.730555555558</c:v>
                </c:pt>
                <c:pt idx="1154">
                  <c:v>43677.751388888886</c:v>
                </c:pt>
                <c:pt idx="1155">
                  <c:v>43677.772222222222</c:v>
                </c:pt>
                <c:pt idx="1156">
                  <c:v>43677.793055555558</c:v>
                </c:pt>
                <c:pt idx="1157">
                  <c:v>43677.813888888886</c:v>
                </c:pt>
                <c:pt idx="1158">
                  <c:v>43677.834722222222</c:v>
                </c:pt>
                <c:pt idx="1159">
                  <c:v>43677.855555555558</c:v>
                </c:pt>
                <c:pt idx="1160">
                  <c:v>43677.876388888886</c:v>
                </c:pt>
                <c:pt idx="1161">
                  <c:v>43677.897222222222</c:v>
                </c:pt>
                <c:pt idx="1162">
                  <c:v>43677.918055555558</c:v>
                </c:pt>
                <c:pt idx="1163">
                  <c:v>43677.938888888886</c:v>
                </c:pt>
                <c:pt idx="1164">
                  <c:v>43677.959722222222</c:v>
                </c:pt>
                <c:pt idx="1165">
                  <c:v>43677.980555555558</c:v>
                </c:pt>
                <c:pt idx="1166">
                  <c:v>43678.001388888886</c:v>
                </c:pt>
                <c:pt idx="1167">
                  <c:v>43678.022222222222</c:v>
                </c:pt>
                <c:pt idx="1168">
                  <c:v>43678.043055555558</c:v>
                </c:pt>
                <c:pt idx="1169">
                  <c:v>43678.063888888886</c:v>
                </c:pt>
                <c:pt idx="1170">
                  <c:v>43678.084722222222</c:v>
                </c:pt>
                <c:pt idx="1171">
                  <c:v>43678.105555555558</c:v>
                </c:pt>
                <c:pt idx="1172">
                  <c:v>43678.126388888886</c:v>
                </c:pt>
                <c:pt idx="1173">
                  <c:v>43678.147222222222</c:v>
                </c:pt>
                <c:pt idx="1174">
                  <c:v>43678.168055555558</c:v>
                </c:pt>
                <c:pt idx="1175">
                  <c:v>43678.188888888886</c:v>
                </c:pt>
                <c:pt idx="1176">
                  <c:v>43678.209722222222</c:v>
                </c:pt>
                <c:pt idx="1177">
                  <c:v>43678.230555555558</c:v>
                </c:pt>
                <c:pt idx="1178">
                  <c:v>43678.251388888886</c:v>
                </c:pt>
                <c:pt idx="1179">
                  <c:v>43678.272222222222</c:v>
                </c:pt>
                <c:pt idx="1180">
                  <c:v>43678.293055555558</c:v>
                </c:pt>
                <c:pt idx="1181">
                  <c:v>43678.313888888886</c:v>
                </c:pt>
                <c:pt idx="1182">
                  <c:v>43678.334722222222</c:v>
                </c:pt>
                <c:pt idx="1183">
                  <c:v>43678.355555555558</c:v>
                </c:pt>
                <c:pt idx="1184">
                  <c:v>43678.376388888886</c:v>
                </c:pt>
                <c:pt idx="1185">
                  <c:v>43678.397222222222</c:v>
                </c:pt>
                <c:pt idx="1186">
                  <c:v>43678.418055555558</c:v>
                </c:pt>
                <c:pt idx="1187">
                  <c:v>43678.438888888886</c:v>
                </c:pt>
                <c:pt idx="1188">
                  <c:v>43678.459722222222</c:v>
                </c:pt>
                <c:pt idx="1189">
                  <c:v>43678.480555555558</c:v>
                </c:pt>
                <c:pt idx="1190">
                  <c:v>43678.501388888886</c:v>
                </c:pt>
                <c:pt idx="1191">
                  <c:v>43678.522222222222</c:v>
                </c:pt>
                <c:pt idx="1192">
                  <c:v>43678.543055555558</c:v>
                </c:pt>
                <c:pt idx="1193">
                  <c:v>43678.563888888886</c:v>
                </c:pt>
                <c:pt idx="1194">
                  <c:v>43678.584722222222</c:v>
                </c:pt>
                <c:pt idx="1195">
                  <c:v>43678.605555555558</c:v>
                </c:pt>
                <c:pt idx="1196">
                  <c:v>43678.626388888886</c:v>
                </c:pt>
                <c:pt idx="1197">
                  <c:v>43678.647222222222</c:v>
                </c:pt>
                <c:pt idx="1198">
                  <c:v>43678.668055555558</c:v>
                </c:pt>
                <c:pt idx="1199">
                  <c:v>43678.688888888886</c:v>
                </c:pt>
                <c:pt idx="1200">
                  <c:v>43678.709722222222</c:v>
                </c:pt>
                <c:pt idx="1201">
                  <c:v>43678.730555555558</c:v>
                </c:pt>
                <c:pt idx="1202">
                  <c:v>43678.751388888886</c:v>
                </c:pt>
                <c:pt idx="1203">
                  <c:v>43678.772222222222</c:v>
                </c:pt>
                <c:pt idx="1204">
                  <c:v>43678.793055555558</c:v>
                </c:pt>
                <c:pt idx="1205">
                  <c:v>43678.813888888886</c:v>
                </c:pt>
                <c:pt idx="1206">
                  <c:v>43678.834722222222</c:v>
                </c:pt>
                <c:pt idx="1207">
                  <c:v>43678.855555555558</c:v>
                </c:pt>
                <c:pt idx="1208">
                  <c:v>43678.876388888886</c:v>
                </c:pt>
                <c:pt idx="1209">
                  <c:v>43678.897222222222</c:v>
                </c:pt>
                <c:pt idx="1210">
                  <c:v>43678.918055555558</c:v>
                </c:pt>
                <c:pt idx="1211">
                  <c:v>43678.938888888886</c:v>
                </c:pt>
                <c:pt idx="1212">
                  <c:v>43678.959722222222</c:v>
                </c:pt>
                <c:pt idx="1213">
                  <c:v>43678.980555555558</c:v>
                </c:pt>
                <c:pt idx="1214">
                  <c:v>43679.001388888886</c:v>
                </c:pt>
                <c:pt idx="1215">
                  <c:v>43679.022222222222</c:v>
                </c:pt>
                <c:pt idx="1216">
                  <c:v>43679.043055555558</c:v>
                </c:pt>
                <c:pt idx="1217">
                  <c:v>43679.063888888886</c:v>
                </c:pt>
                <c:pt idx="1218">
                  <c:v>43679.084722222222</c:v>
                </c:pt>
                <c:pt idx="1219">
                  <c:v>43679.105555555558</c:v>
                </c:pt>
                <c:pt idx="1220">
                  <c:v>43679.126388888886</c:v>
                </c:pt>
                <c:pt idx="1221">
                  <c:v>43679.147222222222</c:v>
                </c:pt>
                <c:pt idx="1222">
                  <c:v>43679.168055555558</c:v>
                </c:pt>
                <c:pt idx="1223">
                  <c:v>43679.188888888886</c:v>
                </c:pt>
                <c:pt idx="1224">
                  <c:v>43679.209722222222</c:v>
                </c:pt>
                <c:pt idx="1225">
                  <c:v>43679.230555555558</c:v>
                </c:pt>
                <c:pt idx="1226">
                  <c:v>43679.251388888886</c:v>
                </c:pt>
                <c:pt idx="1227">
                  <c:v>43679.272222222222</c:v>
                </c:pt>
                <c:pt idx="1228">
                  <c:v>43679.293055555558</c:v>
                </c:pt>
                <c:pt idx="1229">
                  <c:v>43679.313888888886</c:v>
                </c:pt>
                <c:pt idx="1230">
                  <c:v>43679.334722222222</c:v>
                </c:pt>
                <c:pt idx="1231">
                  <c:v>43679.355555555558</c:v>
                </c:pt>
                <c:pt idx="1232">
                  <c:v>43679.376388888886</c:v>
                </c:pt>
                <c:pt idx="1233">
                  <c:v>43679.397222222222</c:v>
                </c:pt>
                <c:pt idx="1234">
                  <c:v>43679.418055555558</c:v>
                </c:pt>
                <c:pt idx="1235">
                  <c:v>43679.438888888886</c:v>
                </c:pt>
                <c:pt idx="1236">
                  <c:v>43679.459722222222</c:v>
                </c:pt>
                <c:pt idx="1237">
                  <c:v>43679.480555555558</c:v>
                </c:pt>
                <c:pt idx="1238">
                  <c:v>43679.501388888886</c:v>
                </c:pt>
                <c:pt idx="1239">
                  <c:v>43679.522222222222</c:v>
                </c:pt>
                <c:pt idx="1240">
                  <c:v>43679.543055555558</c:v>
                </c:pt>
                <c:pt idx="1241">
                  <c:v>43679.563888888886</c:v>
                </c:pt>
                <c:pt idx="1242">
                  <c:v>43679.584722222222</c:v>
                </c:pt>
                <c:pt idx="1243">
                  <c:v>43679.605555555558</c:v>
                </c:pt>
                <c:pt idx="1244">
                  <c:v>43679.626388888886</c:v>
                </c:pt>
                <c:pt idx="1245">
                  <c:v>43679.647222222222</c:v>
                </c:pt>
                <c:pt idx="1246">
                  <c:v>43679.668055555558</c:v>
                </c:pt>
                <c:pt idx="1247">
                  <c:v>43679.688888888886</c:v>
                </c:pt>
                <c:pt idx="1248">
                  <c:v>43679.709722222222</c:v>
                </c:pt>
                <c:pt idx="1249">
                  <c:v>43679.730555555558</c:v>
                </c:pt>
                <c:pt idx="1250">
                  <c:v>43679.751388888886</c:v>
                </c:pt>
                <c:pt idx="1251">
                  <c:v>43679.772222222222</c:v>
                </c:pt>
                <c:pt idx="1252">
                  <c:v>43679.793055555558</c:v>
                </c:pt>
                <c:pt idx="1253">
                  <c:v>43679.813888888886</c:v>
                </c:pt>
                <c:pt idx="1254">
                  <c:v>43679.834722222222</c:v>
                </c:pt>
                <c:pt idx="1255">
                  <c:v>43679.855555555558</c:v>
                </c:pt>
                <c:pt idx="1256">
                  <c:v>43679.876388888886</c:v>
                </c:pt>
                <c:pt idx="1257">
                  <c:v>43679.897222222222</c:v>
                </c:pt>
                <c:pt idx="1258">
                  <c:v>43679.918055555558</c:v>
                </c:pt>
                <c:pt idx="1259">
                  <c:v>43679.938888888886</c:v>
                </c:pt>
                <c:pt idx="1260">
                  <c:v>43679.959722222222</c:v>
                </c:pt>
                <c:pt idx="1261">
                  <c:v>43679.980555555558</c:v>
                </c:pt>
                <c:pt idx="1262">
                  <c:v>43680.001388888886</c:v>
                </c:pt>
                <c:pt idx="1263">
                  <c:v>43680.022222222222</c:v>
                </c:pt>
                <c:pt idx="1264">
                  <c:v>43680.043055555558</c:v>
                </c:pt>
                <c:pt idx="1265">
                  <c:v>43680.063888888886</c:v>
                </c:pt>
                <c:pt idx="1266">
                  <c:v>43680.084722222222</c:v>
                </c:pt>
                <c:pt idx="1267">
                  <c:v>43680.105555555558</c:v>
                </c:pt>
                <c:pt idx="1268">
                  <c:v>43680.126388888886</c:v>
                </c:pt>
                <c:pt idx="1269">
                  <c:v>43680.147222222222</c:v>
                </c:pt>
                <c:pt idx="1270">
                  <c:v>43680.168055555558</c:v>
                </c:pt>
                <c:pt idx="1271">
                  <c:v>43680.188888888886</c:v>
                </c:pt>
                <c:pt idx="1272">
                  <c:v>43680.209722222222</c:v>
                </c:pt>
                <c:pt idx="1273">
                  <c:v>43680.230555555558</c:v>
                </c:pt>
                <c:pt idx="1274">
                  <c:v>43680.251388888886</c:v>
                </c:pt>
                <c:pt idx="1275">
                  <c:v>43680.272222222222</c:v>
                </c:pt>
                <c:pt idx="1276">
                  <c:v>43680.293055555558</c:v>
                </c:pt>
                <c:pt idx="1277">
                  <c:v>43680.313888888886</c:v>
                </c:pt>
                <c:pt idx="1278">
                  <c:v>43680.334722222222</c:v>
                </c:pt>
                <c:pt idx="1279">
                  <c:v>43680.355555555558</c:v>
                </c:pt>
                <c:pt idx="1280">
                  <c:v>43680.376388888886</c:v>
                </c:pt>
                <c:pt idx="1281">
                  <c:v>43680.397222222222</c:v>
                </c:pt>
                <c:pt idx="1282">
                  <c:v>43680.418055555558</c:v>
                </c:pt>
                <c:pt idx="1283">
                  <c:v>43680.438888888886</c:v>
                </c:pt>
                <c:pt idx="1284">
                  <c:v>43680.459722222222</c:v>
                </c:pt>
                <c:pt idx="1285">
                  <c:v>43680.480555555558</c:v>
                </c:pt>
                <c:pt idx="1286">
                  <c:v>43680.501388888886</c:v>
                </c:pt>
                <c:pt idx="1287">
                  <c:v>43680.522222222222</c:v>
                </c:pt>
                <c:pt idx="1288">
                  <c:v>43680.543055555558</c:v>
                </c:pt>
                <c:pt idx="1289">
                  <c:v>43680.563888888886</c:v>
                </c:pt>
                <c:pt idx="1290">
                  <c:v>43680.584722222222</c:v>
                </c:pt>
                <c:pt idx="1291">
                  <c:v>43680.605555555558</c:v>
                </c:pt>
                <c:pt idx="1292">
                  <c:v>43680.626388888886</c:v>
                </c:pt>
                <c:pt idx="1293">
                  <c:v>43680.647222222222</c:v>
                </c:pt>
                <c:pt idx="1294">
                  <c:v>43680.668055555558</c:v>
                </c:pt>
                <c:pt idx="1295">
                  <c:v>43680.688888888886</c:v>
                </c:pt>
                <c:pt idx="1296">
                  <c:v>43680.709722222222</c:v>
                </c:pt>
                <c:pt idx="1297">
                  <c:v>43680.730555555558</c:v>
                </c:pt>
                <c:pt idx="1298">
                  <c:v>43680.751388888886</c:v>
                </c:pt>
                <c:pt idx="1299">
                  <c:v>43680.772222222222</c:v>
                </c:pt>
                <c:pt idx="1300">
                  <c:v>43680.793055555558</c:v>
                </c:pt>
                <c:pt idx="1301">
                  <c:v>43680.813888888886</c:v>
                </c:pt>
                <c:pt idx="1302">
                  <c:v>43680.834722222222</c:v>
                </c:pt>
                <c:pt idx="1303">
                  <c:v>43680.855555555558</c:v>
                </c:pt>
                <c:pt idx="1304">
                  <c:v>43680.876388888886</c:v>
                </c:pt>
                <c:pt idx="1305">
                  <c:v>43680.897222222222</c:v>
                </c:pt>
                <c:pt idx="1306">
                  <c:v>43680.918055555558</c:v>
                </c:pt>
                <c:pt idx="1307">
                  <c:v>43680.938888888886</c:v>
                </c:pt>
                <c:pt idx="1308">
                  <c:v>43680.959722222222</c:v>
                </c:pt>
                <c:pt idx="1309">
                  <c:v>43680.980555555558</c:v>
                </c:pt>
                <c:pt idx="1310">
                  <c:v>43681.001388888886</c:v>
                </c:pt>
                <c:pt idx="1311">
                  <c:v>43681.022222222222</c:v>
                </c:pt>
                <c:pt idx="1312">
                  <c:v>43681.043055555558</c:v>
                </c:pt>
                <c:pt idx="1313">
                  <c:v>43681.063888888886</c:v>
                </c:pt>
                <c:pt idx="1314">
                  <c:v>43681.084722222222</c:v>
                </c:pt>
                <c:pt idx="1315">
                  <c:v>43681.105555555558</c:v>
                </c:pt>
                <c:pt idx="1316">
                  <c:v>43681.126388888886</c:v>
                </c:pt>
                <c:pt idx="1317">
                  <c:v>43681.147222222222</c:v>
                </c:pt>
                <c:pt idx="1318">
                  <c:v>43681.168055555558</c:v>
                </c:pt>
                <c:pt idx="1319">
                  <c:v>43681.188888888886</c:v>
                </c:pt>
                <c:pt idx="1320">
                  <c:v>43681.209722222222</c:v>
                </c:pt>
                <c:pt idx="1321">
                  <c:v>43681.230555555558</c:v>
                </c:pt>
                <c:pt idx="1322">
                  <c:v>43681.251388888886</c:v>
                </c:pt>
                <c:pt idx="1323">
                  <c:v>43681.272222222222</c:v>
                </c:pt>
                <c:pt idx="1324">
                  <c:v>43681.293055555558</c:v>
                </c:pt>
                <c:pt idx="1325">
                  <c:v>43681.313888888886</c:v>
                </c:pt>
                <c:pt idx="1326">
                  <c:v>43681.334722222222</c:v>
                </c:pt>
                <c:pt idx="1327">
                  <c:v>43681.355555555558</c:v>
                </c:pt>
                <c:pt idx="1328">
                  <c:v>43681.376388888886</c:v>
                </c:pt>
                <c:pt idx="1329">
                  <c:v>43681.397222222222</c:v>
                </c:pt>
                <c:pt idx="1330">
                  <c:v>43681.418055555558</c:v>
                </c:pt>
                <c:pt idx="1331">
                  <c:v>43681.438888888886</c:v>
                </c:pt>
                <c:pt idx="1332">
                  <c:v>43681.459722222222</c:v>
                </c:pt>
                <c:pt idx="1333">
                  <c:v>43681.480555555558</c:v>
                </c:pt>
                <c:pt idx="1334">
                  <c:v>43681.501388888886</c:v>
                </c:pt>
                <c:pt idx="1335">
                  <c:v>43681.522222222222</c:v>
                </c:pt>
                <c:pt idx="1336">
                  <c:v>43681.543055555558</c:v>
                </c:pt>
                <c:pt idx="1337">
                  <c:v>43681.563888888886</c:v>
                </c:pt>
                <c:pt idx="1338">
                  <c:v>43681.584722222222</c:v>
                </c:pt>
                <c:pt idx="1339">
                  <c:v>43681.605555555558</c:v>
                </c:pt>
                <c:pt idx="1340">
                  <c:v>43681.626388888886</c:v>
                </c:pt>
                <c:pt idx="1341">
                  <c:v>43681.647222222222</c:v>
                </c:pt>
                <c:pt idx="1342">
                  <c:v>43681.668055555558</c:v>
                </c:pt>
                <c:pt idx="1343">
                  <c:v>43681.688888888886</c:v>
                </c:pt>
                <c:pt idx="1344">
                  <c:v>43681.709722222222</c:v>
                </c:pt>
                <c:pt idx="1345">
                  <c:v>43681.730555555558</c:v>
                </c:pt>
                <c:pt idx="1346">
                  <c:v>43681.751388888886</c:v>
                </c:pt>
                <c:pt idx="1347">
                  <c:v>43681.772222222222</c:v>
                </c:pt>
                <c:pt idx="1348">
                  <c:v>43681.793055555558</c:v>
                </c:pt>
                <c:pt idx="1349">
                  <c:v>43681.813888888886</c:v>
                </c:pt>
                <c:pt idx="1350">
                  <c:v>43681.834722222222</c:v>
                </c:pt>
                <c:pt idx="1351">
                  <c:v>43681.855555555558</c:v>
                </c:pt>
                <c:pt idx="1352">
                  <c:v>43681.876388888886</c:v>
                </c:pt>
                <c:pt idx="1353">
                  <c:v>43681.897222222222</c:v>
                </c:pt>
                <c:pt idx="1354">
                  <c:v>43681.918055555558</c:v>
                </c:pt>
                <c:pt idx="1355">
                  <c:v>43681.938888888886</c:v>
                </c:pt>
                <c:pt idx="1356">
                  <c:v>43681.959722222222</c:v>
                </c:pt>
                <c:pt idx="1357">
                  <c:v>43681.980555555558</c:v>
                </c:pt>
                <c:pt idx="1358">
                  <c:v>43682.001388888886</c:v>
                </c:pt>
                <c:pt idx="1359">
                  <c:v>43682.022222222222</c:v>
                </c:pt>
                <c:pt idx="1360">
                  <c:v>43682.043055555558</c:v>
                </c:pt>
                <c:pt idx="1361">
                  <c:v>43682.063888888886</c:v>
                </c:pt>
                <c:pt idx="1362">
                  <c:v>43682.084722222222</c:v>
                </c:pt>
                <c:pt idx="1363">
                  <c:v>43682.105555555558</c:v>
                </c:pt>
                <c:pt idx="1364">
                  <c:v>43682.126388888886</c:v>
                </c:pt>
                <c:pt idx="1365">
                  <c:v>43682.147222222222</c:v>
                </c:pt>
                <c:pt idx="1366">
                  <c:v>43682.168055555558</c:v>
                </c:pt>
                <c:pt idx="1367">
                  <c:v>43682.188888888886</c:v>
                </c:pt>
                <c:pt idx="1368">
                  <c:v>43682.209722222222</c:v>
                </c:pt>
                <c:pt idx="1369">
                  <c:v>43682.230555555558</c:v>
                </c:pt>
                <c:pt idx="1370">
                  <c:v>43682.251388888886</c:v>
                </c:pt>
                <c:pt idx="1371">
                  <c:v>43682.272222222222</c:v>
                </c:pt>
                <c:pt idx="1372">
                  <c:v>43682.293055555558</c:v>
                </c:pt>
                <c:pt idx="1373">
                  <c:v>43682.313888888886</c:v>
                </c:pt>
                <c:pt idx="1374">
                  <c:v>43682.334722222222</c:v>
                </c:pt>
                <c:pt idx="1375">
                  <c:v>43682.355555555558</c:v>
                </c:pt>
                <c:pt idx="1376">
                  <c:v>43682.376388888886</c:v>
                </c:pt>
                <c:pt idx="1377">
                  <c:v>43682.397222222222</c:v>
                </c:pt>
                <c:pt idx="1378">
                  <c:v>43682.418055555558</c:v>
                </c:pt>
                <c:pt idx="1379">
                  <c:v>43682.438888888886</c:v>
                </c:pt>
                <c:pt idx="1380">
                  <c:v>43682.459722222222</c:v>
                </c:pt>
                <c:pt idx="1381">
                  <c:v>43682.480555555558</c:v>
                </c:pt>
                <c:pt idx="1382">
                  <c:v>43682.501388888886</c:v>
                </c:pt>
                <c:pt idx="1383">
                  <c:v>43682.522222222222</c:v>
                </c:pt>
                <c:pt idx="1384">
                  <c:v>43682.543055555558</c:v>
                </c:pt>
                <c:pt idx="1385">
                  <c:v>43682.563888888886</c:v>
                </c:pt>
                <c:pt idx="1386">
                  <c:v>43682.584722222222</c:v>
                </c:pt>
                <c:pt idx="1387">
                  <c:v>43682.605555555558</c:v>
                </c:pt>
                <c:pt idx="1388">
                  <c:v>43682.626388888886</c:v>
                </c:pt>
                <c:pt idx="1389">
                  <c:v>43682.647222222222</c:v>
                </c:pt>
                <c:pt idx="1390">
                  <c:v>43682.668055555558</c:v>
                </c:pt>
                <c:pt idx="1391">
                  <c:v>43682.688888888886</c:v>
                </c:pt>
                <c:pt idx="1392">
                  <c:v>43682.709722222222</c:v>
                </c:pt>
                <c:pt idx="1393">
                  <c:v>43682.730555555558</c:v>
                </c:pt>
                <c:pt idx="1394">
                  <c:v>43682.751388888886</c:v>
                </c:pt>
                <c:pt idx="1395">
                  <c:v>43682.772222222222</c:v>
                </c:pt>
                <c:pt idx="1396">
                  <c:v>43682.793055555558</c:v>
                </c:pt>
                <c:pt idx="1397">
                  <c:v>43682.813888888886</c:v>
                </c:pt>
                <c:pt idx="1398">
                  <c:v>43682.834722222222</c:v>
                </c:pt>
                <c:pt idx="1399">
                  <c:v>43682.855555555558</c:v>
                </c:pt>
                <c:pt idx="1400">
                  <c:v>43682.876388888886</c:v>
                </c:pt>
                <c:pt idx="1401">
                  <c:v>43682.897222222222</c:v>
                </c:pt>
                <c:pt idx="1402">
                  <c:v>43682.918055555558</c:v>
                </c:pt>
                <c:pt idx="1403">
                  <c:v>43682.938888888886</c:v>
                </c:pt>
                <c:pt idx="1404">
                  <c:v>43682.959722222222</c:v>
                </c:pt>
                <c:pt idx="1405">
                  <c:v>43682.980555555558</c:v>
                </c:pt>
                <c:pt idx="1406">
                  <c:v>43683.001388888886</c:v>
                </c:pt>
                <c:pt idx="1407">
                  <c:v>43683.022222222222</c:v>
                </c:pt>
                <c:pt idx="1408">
                  <c:v>43683.043055555558</c:v>
                </c:pt>
                <c:pt idx="1409">
                  <c:v>43683.063888888886</c:v>
                </c:pt>
                <c:pt idx="1410">
                  <c:v>43683.084722222222</c:v>
                </c:pt>
                <c:pt idx="1411">
                  <c:v>43683.105555555558</c:v>
                </c:pt>
                <c:pt idx="1412">
                  <c:v>43683.126388888886</c:v>
                </c:pt>
                <c:pt idx="1413">
                  <c:v>43683.147222222222</c:v>
                </c:pt>
                <c:pt idx="1414">
                  <c:v>43683.168055555558</c:v>
                </c:pt>
                <c:pt idx="1415">
                  <c:v>43683.188888888886</c:v>
                </c:pt>
                <c:pt idx="1416">
                  <c:v>43683.209722222222</c:v>
                </c:pt>
                <c:pt idx="1417">
                  <c:v>43683.230555555558</c:v>
                </c:pt>
                <c:pt idx="1418">
                  <c:v>43683.251388888886</c:v>
                </c:pt>
                <c:pt idx="1419">
                  <c:v>43683.272222222222</c:v>
                </c:pt>
                <c:pt idx="1420">
                  <c:v>43683.293055555558</c:v>
                </c:pt>
                <c:pt idx="1421">
                  <c:v>43683.313888888886</c:v>
                </c:pt>
                <c:pt idx="1422">
                  <c:v>43683.334722222222</c:v>
                </c:pt>
                <c:pt idx="1423">
                  <c:v>43683.355555555558</c:v>
                </c:pt>
                <c:pt idx="1424">
                  <c:v>43683.376388888886</c:v>
                </c:pt>
                <c:pt idx="1425">
                  <c:v>43683.397222222222</c:v>
                </c:pt>
                <c:pt idx="1426">
                  <c:v>43683.418055555558</c:v>
                </c:pt>
                <c:pt idx="1427">
                  <c:v>43683.438888888886</c:v>
                </c:pt>
                <c:pt idx="1428">
                  <c:v>43683.459722222222</c:v>
                </c:pt>
                <c:pt idx="1429">
                  <c:v>43683.480555555558</c:v>
                </c:pt>
                <c:pt idx="1430">
                  <c:v>43683.501388888886</c:v>
                </c:pt>
                <c:pt idx="1431">
                  <c:v>43683.522222222222</c:v>
                </c:pt>
                <c:pt idx="1432">
                  <c:v>43683.543055555558</c:v>
                </c:pt>
                <c:pt idx="1433">
                  <c:v>43683.563888888886</c:v>
                </c:pt>
                <c:pt idx="1434">
                  <c:v>43683.584722222222</c:v>
                </c:pt>
                <c:pt idx="1435">
                  <c:v>43683.605555555558</c:v>
                </c:pt>
                <c:pt idx="1436">
                  <c:v>43683.626388888886</c:v>
                </c:pt>
                <c:pt idx="1437">
                  <c:v>43683.647222222222</c:v>
                </c:pt>
                <c:pt idx="1438">
                  <c:v>43683.668055555558</c:v>
                </c:pt>
                <c:pt idx="1439">
                  <c:v>43683.688888888886</c:v>
                </c:pt>
                <c:pt idx="1440">
                  <c:v>43683.709722222222</c:v>
                </c:pt>
                <c:pt idx="1441">
                  <c:v>43683.730555555558</c:v>
                </c:pt>
                <c:pt idx="1442">
                  <c:v>43683.751388888886</c:v>
                </c:pt>
                <c:pt idx="1443">
                  <c:v>43683.772222222222</c:v>
                </c:pt>
                <c:pt idx="1444">
                  <c:v>43683.793055555558</c:v>
                </c:pt>
                <c:pt idx="1445">
                  <c:v>43683.813888888886</c:v>
                </c:pt>
                <c:pt idx="1446">
                  <c:v>43683.834722222222</c:v>
                </c:pt>
                <c:pt idx="1447">
                  <c:v>43683.855555555558</c:v>
                </c:pt>
                <c:pt idx="1448">
                  <c:v>43683.876388888886</c:v>
                </c:pt>
                <c:pt idx="1449">
                  <c:v>43683.897222222222</c:v>
                </c:pt>
                <c:pt idx="1450">
                  <c:v>43683.918055555558</c:v>
                </c:pt>
                <c:pt idx="1451">
                  <c:v>43683.938888888886</c:v>
                </c:pt>
                <c:pt idx="1452">
                  <c:v>43683.959722222222</c:v>
                </c:pt>
                <c:pt idx="1453">
                  <c:v>43683.980555555558</c:v>
                </c:pt>
                <c:pt idx="1454">
                  <c:v>43684.001388888886</c:v>
                </c:pt>
                <c:pt idx="1455">
                  <c:v>43684.022222222222</c:v>
                </c:pt>
                <c:pt idx="1456">
                  <c:v>43684.043055555558</c:v>
                </c:pt>
                <c:pt idx="1457">
                  <c:v>43684.063888888886</c:v>
                </c:pt>
                <c:pt idx="1458">
                  <c:v>43684.084722222222</c:v>
                </c:pt>
                <c:pt idx="1459">
                  <c:v>43684.105555555558</c:v>
                </c:pt>
                <c:pt idx="1460">
                  <c:v>43684.126388888886</c:v>
                </c:pt>
                <c:pt idx="1461">
                  <c:v>43684.147222222222</c:v>
                </c:pt>
                <c:pt idx="1462">
                  <c:v>43684.168055555558</c:v>
                </c:pt>
                <c:pt idx="1463">
                  <c:v>43684.188888888886</c:v>
                </c:pt>
                <c:pt idx="1464">
                  <c:v>43684.209722222222</c:v>
                </c:pt>
                <c:pt idx="1465">
                  <c:v>43684.230555555558</c:v>
                </c:pt>
                <c:pt idx="1466">
                  <c:v>43684.251388888886</c:v>
                </c:pt>
                <c:pt idx="1467">
                  <c:v>43684.272222222222</c:v>
                </c:pt>
                <c:pt idx="1468">
                  <c:v>43684.293055555558</c:v>
                </c:pt>
                <c:pt idx="1469">
                  <c:v>43684.313888888886</c:v>
                </c:pt>
                <c:pt idx="1470">
                  <c:v>43684.334722222222</c:v>
                </c:pt>
                <c:pt idx="1471">
                  <c:v>43684.355555555558</c:v>
                </c:pt>
                <c:pt idx="1472">
                  <c:v>43684.376388888886</c:v>
                </c:pt>
                <c:pt idx="1473">
                  <c:v>43684.397222222222</c:v>
                </c:pt>
                <c:pt idx="1474">
                  <c:v>43684.418055555558</c:v>
                </c:pt>
                <c:pt idx="1475">
                  <c:v>43684.438888888886</c:v>
                </c:pt>
                <c:pt idx="1476">
                  <c:v>43684.459722222222</c:v>
                </c:pt>
                <c:pt idx="1477">
                  <c:v>43684.480555555558</c:v>
                </c:pt>
                <c:pt idx="1478">
                  <c:v>43684.501388888886</c:v>
                </c:pt>
                <c:pt idx="1479">
                  <c:v>43684.522222222222</c:v>
                </c:pt>
                <c:pt idx="1480">
                  <c:v>43684.543055555558</c:v>
                </c:pt>
                <c:pt idx="1481">
                  <c:v>43684.563888888886</c:v>
                </c:pt>
                <c:pt idx="1482">
                  <c:v>43684.584722222222</c:v>
                </c:pt>
                <c:pt idx="1483">
                  <c:v>43684.605555555558</c:v>
                </c:pt>
                <c:pt idx="1484">
                  <c:v>43684.626388888886</c:v>
                </c:pt>
                <c:pt idx="1485">
                  <c:v>43684.647222222222</c:v>
                </c:pt>
                <c:pt idx="1486">
                  <c:v>43684.668055555558</c:v>
                </c:pt>
                <c:pt idx="1487">
                  <c:v>43684.688888888886</c:v>
                </c:pt>
                <c:pt idx="1488">
                  <c:v>43684.709722222222</c:v>
                </c:pt>
                <c:pt idx="1489">
                  <c:v>43684.730555555558</c:v>
                </c:pt>
                <c:pt idx="1490">
                  <c:v>43684.751388888886</c:v>
                </c:pt>
                <c:pt idx="1491">
                  <c:v>43684.772222222222</c:v>
                </c:pt>
                <c:pt idx="1492">
                  <c:v>43684.793055555558</c:v>
                </c:pt>
                <c:pt idx="1493">
                  <c:v>43684.813888888886</c:v>
                </c:pt>
                <c:pt idx="1494">
                  <c:v>43684.834722222222</c:v>
                </c:pt>
                <c:pt idx="1495">
                  <c:v>43684.855555555558</c:v>
                </c:pt>
                <c:pt idx="1496">
                  <c:v>43684.876388888886</c:v>
                </c:pt>
                <c:pt idx="1497">
                  <c:v>43684.897222222222</c:v>
                </c:pt>
                <c:pt idx="1498">
                  <c:v>43684.918055555558</c:v>
                </c:pt>
                <c:pt idx="1499">
                  <c:v>43684.938888888886</c:v>
                </c:pt>
                <c:pt idx="1500">
                  <c:v>43684.959722222222</c:v>
                </c:pt>
                <c:pt idx="1501">
                  <c:v>43684.980555555558</c:v>
                </c:pt>
                <c:pt idx="1502">
                  <c:v>43685.001388888886</c:v>
                </c:pt>
                <c:pt idx="1503">
                  <c:v>43685.022222222222</c:v>
                </c:pt>
                <c:pt idx="1504">
                  <c:v>43685.043055555558</c:v>
                </c:pt>
                <c:pt idx="1505">
                  <c:v>43685.063888888886</c:v>
                </c:pt>
                <c:pt idx="1506">
                  <c:v>43685.084722222222</c:v>
                </c:pt>
                <c:pt idx="1507">
                  <c:v>43685.105555555558</c:v>
                </c:pt>
                <c:pt idx="1508">
                  <c:v>43685.126388888886</c:v>
                </c:pt>
                <c:pt idx="1509">
                  <c:v>43685.147222222222</c:v>
                </c:pt>
                <c:pt idx="1510">
                  <c:v>43685.168055555558</c:v>
                </c:pt>
                <c:pt idx="1511">
                  <c:v>43685.188888888886</c:v>
                </c:pt>
                <c:pt idx="1512">
                  <c:v>43685.209722222222</c:v>
                </c:pt>
                <c:pt idx="1513">
                  <c:v>43685.230555555558</c:v>
                </c:pt>
                <c:pt idx="1514">
                  <c:v>43685.251388888886</c:v>
                </c:pt>
                <c:pt idx="1515">
                  <c:v>43685.272222222222</c:v>
                </c:pt>
                <c:pt idx="1516">
                  <c:v>43685.293055555558</c:v>
                </c:pt>
                <c:pt idx="1517">
                  <c:v>43685.313888888886</c:v>
                </c:pt>
                <c:pt idx="1518">
                  <c:v>43685.334722222222</c:v>
                </c:pt>
                <c:pt idx="1519">
                  <c:v>43685.355555555558</c:v>
                </c:pt>
                <c:pt idx="1520">
                  <c:v>43685.376388888886</c:v>
                </c:pt>
                <c:pt idx="1521">
                  <c:v>43685.397222222222</c:v>
                </c:pt>
                <c:pt idx="1522">
                  <c:v>43685.418055555558</c:v>
                </c:pt>
                <c:pt idx="1523">
                  <c:v>43685.438888888886</c:v>
                </c:pt>
                <c:pt idx="1524">
                  <c:v>43685.459722222222</c:v>
                </c:pt>
                <c:pt idx="1525">
                  <c:v>43685.480555555558</c:v>
                </c:pt>
                <c:pt idx="1526">
                  <c:v>43685.501388888886</c:v>
                </c:pt>
                <c:pt idx="1527">
                  <c:v>43685.522222222222</c:v>
                </c:pt>
                <c:pt idx="1528">
                  <c:v>43685.543055555558</c:v>
                </c:pt>
                <c:pt idx="1529">
                  <c:v>43685.563888888886</c:v>
                </c:pt>
                <c:pt idx="1530">
                  <c:v>43685.584722222222</c:v>
                </c:pt>
                <c:pt idx="1531">
                  <c:v>43685.605555555558</c:v>
                </c:pt>
                <c:pt idx="1532">
                  <c:v>43685.626388888886</c:v>
                </c:pt>
                <c:pt idx="1533">
                  <c:v>43685.647222222222</c:v>
                </c:pt>
                <c:pt idx="1534">
                  <c:v>43685.668055555558</c:v>
                </c:pt>
                <c:pt idx="1535">
                  <c:v>43685.688888888886</c:v>
                </c:pt>
                <c:pt idx="1536">
                  <c:v>43685.709722222222</c:v>
                </c:pt>
                <c:pt idx="1537">
                  <c:v>43685.730555555558</c:v>
                </c:pt>
                <c:pt idx="1538">
                  <c:v>43685.751388888886</c:v>
                </c:pt>
                <c:pt idx="1539">
                  <c:v>43685.772222222222</c:v>
                </c:pt>
                <c:pt idx="1540">
                  <c:v>43685.793055555558</c:v>
                </c:pt>
                <c:pt idx="1541">
                  <c:v>43685.813888888886</c:v>
                </c:pt>
                <c:pt idx="1542">
                  <c:v>43685.834722222222</c:v>
                </c:pt>
                <c:pt idx="1543">
                  <c:v>43685.855555555558</c:v>
                </c:pt>
                <c:pt idx="1544">
                  <c:v>43685.876388888886</c:v>
                </c:pt>
                <c:pt idx="1545">
                  <c:v>43685.897222222222</c:v>
                </c:pt>
                <c:pt idx="1546">
                  <c:v>43685.918055555558</c:v>
                </c:pt>
                <c:pt idx="1547">
                  <c:v>43685.938888888886</c:v>
                </c:pt>
                <c:pt idx="1548">
                  <c:v>43685.959722222222</c:v>
                </c:pt>
                <c:pt idx="1549">
                  <c:v>43685.980555555558</c:v>
                </c:pt>
                <c:pt idx="1550">
                  <c:v>43686.001388888886</c:v>
                </c:pt>
                <c:pt idx="1551">
                  <c:v>43686.022222222222</c:v>
                </c:pt>
                <c:pt idx="1552">
                  <c:v>43686.043055555558</c:v>
                </c:pt>
                <c:pt idx="1553">
                  <c:v>43686.063888888886</c:v>
                </c:pt>
                <c:pt idx="1554">
                  <c:v>43686.084722222222</c:v>
                </c:pt>
                <c:pt idx="1555">
                  <c:v>43686.105555555558</c:v>
                </c:pt>
                <c:pt idx="1556">
                  <c:v>43686.126388888886</c:v>
                </c:pt>
                <c:pt idx="1557">
                  <c:v>43686.147222222222</c:v>
                </c:pt>
                <c:pt idx="1558">
                  <c:v>43686.168055555558</c:v>
                </c:pt>
                <c:pt idx="1559">
                  <c:v>43686.188888888886</c:v>
                </c:pt>
                <c:pt idx="1560">
                  <c:v>43686.209722222222</c:v>
                </c:pt>
                <c:pt idx="1561">
                  <c:v>43686.230555555558</c:v>
                </c:pt>
                <c:pt idx="1562">
                  <c:v>43686.251388888886</c:v>
                </c:pt>
                <c:pt idx="1563">
                  <c:v>43686.272222222222</c:v>
                </c:pt>
                <c:pt idx="1564">
                  <c:v>43686.293055555558</c:v>
                </c:pt>
                <c:pt idx="1565">
                  <c:v>43686.313888888886</c:v>
                </c:pt>
                <c:pt idx="1566">
                  <c:v>43686.334722222222</c:v>
                </c:pt>
                <c:pt idx="1567">
                  <c:v>43686.355555555558</c:v>
                </c:pt>
                <c:pt idx="1568">
                  <c:v>43686.376388888886</c:v>
                </c:pt>
                <c:pt idx="1569">
                  <c:v>43686.397222222222</c:v>
                </c:pt>
                <c:pt idx="1570">
                  <c:v>43686.418055555558</c:v>
                </c:pt>
                <c:pt idx="1571">
                  <c:v>43686.438888888886</c:v>
                </c:pt>
                <c:pt idx="1572">
                  <c:v>43686.459722222222</c:v>
                </c:pt>
                <c:pt idx="1573">
                  <c:v>43686.480555555558</c:v>
                </c:pt>
                <c:pt idx="1574">
                  <c:v>43686.501388888886</c:v>
                </c:pt>
                <c:pt idx="1575">
                  <c:v>43686.522222222222</c:v>
                </c:pt>
                <c:pt idx="1576">
                  <c:v>43686.543055555558</c:v>
                </c:pt>
                <c:pt idx="1577">
                  <c:v>43686.563888888886</c:v>
                </c:pt>
                <c:pt idx="1578">
                  <c:v>43686.584722222222</c:v>
                </c:pt>
                <c:pt idx="1579">
                  <c:v>43686.605555555558</c:v>
                </c:pt>
                <c:pt idx="1580">
                  <c:v>43686.626388888886</c:v>
                </c:pt>
                <c:pt idx="1581">
                  <c:v>43686.647222222222</c:v>
                </c:pt>
                <c:pt idx="1582">
                  <c:v>43686.668055555558</c:v>
                </c:pt>
                <c:pt idx="1583">
                  <c:v>43686.688888888886</c:v>
                </c:pt>
                <c:pt idx="1584">
                  <c:v>43686.709722222222</c:v>
                </c:pt>
                <c:pt idx="1585">
                  <c:v>43686.730555555558</c:v>
                </c:pt>
                <c:pt idx="1586">
                  <c:v>43686.751388888886</c:v>
                </c:pt>
                <c:pt idx="1587">
                  <c:v>43686.772222222222</c:v>
                </c:pt>
                <c:pt idx="1588">
                  <c:v>43686.793055555558</c:v>
                </c:pt>
                <c:pt idx="1589">
                  <c:v>43686.813888888886</c:v>
                </c:pt>
                <c:pt idx="1590">
                  <c:v>43686.834722222222</c:v>
                </c:pt>
                <c:pt idx="1591">
                  <c:v>43686.855555555558</c:v>
                </c:pt>
                <c:pt idx="1592">
                  <c:v>43686.876388888886</c:v>
                </c:pt>
                <c:pt idx="1593">
                  <c:v>43686.897222222222</c:v>
                </c:pt>
                <c:pt idx="1594">
                  <c:v>43686.918055555558</c:v>
                </c:pt>
                <c:pt idx="1595">
                  <c:v>43686.938888888886</c:v>
                </c:pt>
                <c:pt idx="1596">
                  <c:v>43686.959722222222</c:v>
                </c:pt>
                <c:pt idx="1597">
                  <c:v>43686.980555555558</c:v>
                </c:pt>
                <c:pt idx="1598">
                  <c:v>43687.001388888886</c:v>
                </c:pt>
                <c:pt idx="1599">
                  <c:v>43687.022222222222</c:v>
                </c:pt>
                <c:pt idx="1600">
                  <c:v>43687.043055555558</c:v>
                </c:pt>
                <c:pt idx="1601">
                  <c:v>43687.063888888886</c:v>
                </c:pt>
                <c:pt idx="1602">
                  <c:v>43687.084722222222</c:v>
                </c:pt>
                <c:pt idx="1603">
                  <c:v>43687.105555555558</c:v>
                </c:pt>
                <c:pt idx="1604">
                  <c:v>43687.126388888886</c:v>
                </c:pt>
                <c:pt idx="1605">
                  <c:v>43687.147222222222</c:v>
                </c:pt>
                <c:pt idx="1606">
                  <c:v>43687.168055555558</c:v>
                </c:pt>
                <c:pt idx="1607">
                  <c:v>43687.188888888886</c:v>
                </c:pt>
                <c:pt idx="1608">
                  <c:v>43687.209722222222</c:v>
                </c:pt>
                <c:pt idx="1609">
                  <c:v>43687.230555555558</c:v>
                </c:pt>
                <c:pt idx="1610">
                  <c:v>43687.251388888886</c:v>
                </c:pt>
                <c:pt idx="1611">
                  <c:v>43687.272222222222</c:v>
                </c:pt>
                <c:pt idx="1612">
                  <c:v>43687.293055555558</c:v>
                </c:pt>
                <c:pt idx="1613">
                  <c:v>43687.313888888886</c:v>
                </c:pt>
                <c:pt idx="1614">
                  <c:v>43687.334722222222</c:v>
                </c:pt>
                <c:pt idx="1615">
                  <c:v>43687.355555555558</c:v>
                </c:pt>
                <c:pt idx="1616">
                  <c:v>43687.376388888886</c:v>
                </c:pt>
                <c:pt idx="1617">
                  <c:v>43687.397222222222</c:v>
                </c:pt>
                <c:pt idx="1618">
                  <c:v>43687.418055555558</c:v>
                </c:pt>
                <c:pt idx="1619">
                  <c:v>43687.438888888886</c:v>
                </c:pt>
                <c:pt idx="1620">
                  <c:v>43687.459722222222</c:v>
                </c:pt>
                <c:pt idx="1621">
                  <c:v>43687.480555555558</c:v>
                </c:pt>
                <c:pt idx="1622">
                  <c:v>43687.501388888886</c:v>
                </c:pt>
                <c:pt idx="1623">
                  <c:v>43687.522222222222</c:v>
                </c:pt>
                <c:pt idx="1624">
                  <c:v>43687.543055555558</c:v>
                </c:pt>
                <c:pt idx="1625">
                  <c:v>43687.563888888886</c:v>
                </c:pt>
                <c:pt idx="1626">
                  <c:v>43687.584722222222</c:v>
                </c:pt>
                <c:pt idx="1627">
                  <c:v>43687.605555555558</c:v>
                </c:pt>
                <c:pt idx="1628">
                  <c:v>43687.626388888886</c:v>
                </c:pt>
                <c:pt idx="1629">
                  <c:v>43687.647222222222</c:v>
                </c:pt>
                <c:pt idx="1630">
                  <c:v>43687.668055555558</c:v>
                </c:pt>
                <c:pt idx="1631">
                  <c:v>43687.688888888886</c:v>
                </c:pt>
                <c:pt idx="1632">
                  <c:v>43687.709722222222</c:v>
                </c:pt>
                <c:pt idx="1633">
                  <c:v>43687.730555555558</c:v>
                </c:pt>
                <c:pt idx="1634">
                  <c:v>43687.751388888886</c:v>
                </c:pt>
                <c:pt idx="1635">
                  <c:v>43687.772222222222</c:v>
                </c:pt>
                <c:pt idx="1636">
                  <c:v>43687.793055555558</c:v>
                </c:pt>
                <c:pt idx="1637">
                  <c:v>43687.813888888886</c:v>
                </c:pt>
                <c:pt idx="1638">
                  <c:v>43687.834722222222</c:v>
                </c:pt>
                <c:pt idx="1639">
                  <c:v>43687.855555555558</c:v>
                </c:pt>
                <c:pt idx="1640">
                  <c:v>43687.876388888886</c:v>
                </c:pt>
                <c:pt idx="1641">
                  <c:v>43687.897222222222</c:v>
                </c:pt>
                <c:pt idx="1642">
                  <c:v>43687.918055555558</c:v>
                </c:pt>
                <c:pt idx="1643">
                  <c:v>43687.938888888886</c:v>
                </c:pt>
                <c:pt idx="1644">
                  <c:v>43687.959722222222</c:v>
                </c:pt>
                <c:pt idx="1645">
                  <c:v>43687.980555555558</c:v>
                </c:pt>
                <c:pt idx="1646">
                  <c:v>43688.001388888886</c:v>
                </c:pt>
                <c:pt idx="1647">
                  <c:v>43688.022222222222</c:v>
                </c:pt>
                <c:pt idx="1648">
                  <c:v>43688.043055555558</c:v>
                </c:pt>
                <c:pt idx="1649">
                  <c:v>43688.063888888886</c:v>
                </c:pt>
                <c:pt idx="1650">
                  <c:v>43688.084722222222</c:v>
                </c:pt>
                <c:pt idx="1651">
                  <c:v>43688.105555555558</c:v>
                </c:pt>
                <c:pt idx="1652">
                  <c:v>43688.126388888886</c:v>
                </c:pt>
                <c:pt idx="1653">
                  <c:v>43688.147222222222</c:v>
                </c:pt>
                <c:pt idx="1654">
                  <c:v>43688.168055555558</c:v>
                </c:pt>
                <c:pt idx="1655">
                  <c:v>43688.188888888886</c:v>
                </c:pt>
                <c:pt idx="1656">
                  <c:v>43688.209722222222</c:v>
                </c:pt>
                <c:pt idx="1657">
                  <c:v>43688.230555555558</c:v>
                </c:pt>
                <c:pt idx="1658">
                  <c:v>43688.251388888886</c:v>
                </c:pt>
                <c:pt idx="1659">
                  <c:v>43688.272222222222</c:v>
                </c:pt>
                <c:pt idx="1660">
                  <c:v>43688.293055555558</c:v>
                </c:pt>
                <c:pt idx="1661">
                  <c:v>43688.313888888886</c:v>
                </c:pt>
                <c:pt idx="1662">
                  <c:v>43688.334722222222</c:v>
                </c:pt>
                <c:pt idx="1663">
                  <c:v>43688.355555555558</c:v>
                </c:pt>
                <c:pt idx="1664">
                  <c:v>43688.376388888886</c:v>
                </c:pt>
                <c:pt idx="1665">
                  <c:v>43688.397222222222</c:v>
                </c:pt>
                <c:pt idx="1666">
                  <c:v>43688.418055555558</c:v>
                </c:pt>
                <c:pt idx="1667">
                  <c:v>43688.438888888886</c:v>
                </c:pt>
                <c:pt idx="1668">
                  <c:v>43688.459722222222</c:v>
                </c:pt>
                <c:pt idx="1669">
                  <c:v>43688.480555555558</c:v>
                </c:pt>
                <c:pt idx="1670">
                  <c:v>43688.501388888886</c:v>
                </c:pt>
                <c:pt idx="1671">
                  <c:v>43688.522222222222</c:v>
                </c:pt>
                <c:pt idx="1672">
                  <c:v>43688.543055555558</c:v>
                </c:pt>
                <c:pt idx="1673">
                  <c:v>43688.563888888886</c:v>
                </c:pt>
                <c:pt idx="1674">
                  <c:v>43688.584722222222</c:v>
                </c:pt>
                <c:pt idx="1675">
                  <c:v>43688.605555555558</c:v>
                </c:pt>
                <c:pt idx="1676">
                  <c:v>43688.626388888886</c:v>
                </c:pt>
                <c:pt idx="1677">
                  <c:v>43688.647222222222</c:v>
                </c:pt>
                <c:pt idx="1678">
                  <c:v>43688.668055555558</c:v>
                </c:pt>
                <c:pt idx="1679">
                  <c:v>43688.688888888886</c:v>
                </c:pt>
                <c:pt idx="1680">
                  <c:v>43688.709722222222</c:v>
                </c:pt>
                <c:pt idx="1681">
                  <c:v>43688.730555555558</c:v>
                </c:pt>
                <c:pt idx="1682">
                  <c:v>43688.751388888886</c:v>
                </c:pt>
                <c:pt idx="1683">
                  <c:v>43688.772222222222</c:v>
                </c:pt>
                <c:pt idx="1684">
                  <c:v>43688.793055555558</c:v>
                </c:pt>
                <c:pt idx="1685">
                  <c:v>43688.813888888886</c:v>
                </c:pt>
                <c:pt idx="1686">
                  <c:v>43688.834722222222</c:v>
                </c:pt>
                <c:pt idx="1687">
                  <c:v>43688.855555555558</c:v>
                </c:pt>
                <c:pt idx="1688">
                  <c:v>43688.876388888886</c:v>
                </c:pt>
                <c:pt idx="1689">
                  <c:v>43688.897222222222</c:v>
                </c:pt>
                <c:pt idx="1690">
                  <c:v>43688.918055555558</c:v>
                </c:pt>
                <c:pt idx="1691">
                  <c:v>43688.938888888886</c:v>
                </c:pt>
                <c:pt idx="1692">
                  <c:v>43688.959722222222</c:v>
                </c:pt>
                <c:pt idx="1693">
                  <c:v>43688.980555555558</c:v>
                </c:pt>
                <c:pt idx="1694">
                  <c:v>43689.001388888886</c:v>
                </c:pt>
                <c:pt idx="1695">
                  <c:v>43689.022222222222</c:v>
                </c:pt>
                <c:pt idx="1696">
                  <c:v>43689.043055555558</c:v>
                </c:pt>
                <c:pt idx="1697">
                  <c:v>43689.063888888886</c:v>
                </c:pt>
                <c:pt idx="1698">
                  <c:v>43689.084722222222</c:v>
                </c:pt>
                <c:pt idx="1699">
                  <c:v>43689.105555555558</c:v>
                </c:pt>
                <c:pt idx="1700">
                  <c:v>43689.126388888886</c:v>
                </c:pt>
                <c:pt idx="1701">
                  <c:v>43689.147222222222</c:v>
                </c:pt>
                <c:pt idx="1702">
                  <c:v>43689.168055555558</c:v>
                </c:pt>
                <c:pt idx="1703">
                  <c:v>43689.188888888886</c:v>
                </c:pt>
                <c:pt idx="1704">
                  <c:v>43689.209722222222</c:v>
                </c:pt>
                <c:pt idx="1705">
                  <c:v>43689.230555555558</c:v>
                </c:pt>
                <c:pt idx="1706">
                  <c:v>43689.251388888886</c:v>
                </c:pt>
                <c:pt idx="1707">
                  <c:v>43689.272222222222</c:v>
                </c:pt>
                <c:pt idx="1708">
                  <c:v>43689.293055555558</c:v>
                </c:pt>
                <c:pt idx="1709">
                  <c:v>43689.313888888886</c:v>
                </c:pt>
                <c:pt idx="1710">
                  <c:v>43689.334722222222</c:v>
                </c:pt>
                <c:pt idx="1711">
                  <c:v>43689.355555555558</c:v>
                </c:pt>
                <c:pt idx="1712">
                  <c:v>43689.376388888886</c:v>
                </c:pt>
                <c:pt idx="1713">
                  <c:v>43689.397222222222</c:v>
                </c:pt>
                <c:pt idx="1714">
                  <c:v>43689.418055555558</c:v>
                </c:pt>
                <c:pt idx="1715">
                  <c:v>43689.438888888886</c:v>
                </c:pt>
                <c:pt idx="1716">
                  <c:v>43689.459722222222</c:v>
                </c:pt>
                <c:pt idx="1717">
                  <c:v>43689.480555555558</c:v>
                </c:pt>
                <c:pt idx="1718">
                  <c:v>43689.501388888886</c:v>
                </c:pt>
                <c:pt idx="1719">
                  <c:v>43689.522222222222</c:v>
                </c:pt>
                <c:pt idx="1720">
                  <c:v>43689.543055555558</c:v>
                </c:pt>
                <c:pt idx="1721">
                  <c:v>43689.563888888886</c:v>
                </c:pt>
                <c:pt idx="1722">
                  <c:v>43689.584722222222</c:v>
                </c:pt>
                <c:pt idx="1723">
                  <c:v>43689.605555555558</c:v>
                </c:pt>
                <c:pt idx="1724">
                  <c:v>43689.626388888886</c:v>
                </c:pt>
                <c:pt idx="1725">
                  <c:v>43689.647222222222</c:v>
                </c:pt>
                <c:pt idx="1726">
                  <c:v>43689.668055555558</c:v>
                </c:pt>
                <c:pt idx="1727">
                  <c:v>43689.688888888886</c:v>
                </c:pt>
                <c:pt idx="1728">
                  <c:v>43689.709722222222</c:v>
                </c:pt>
                <c:pt idx="1729">
                  <c:v>43689.730555555558</c:v>
                </c:pt>
                <c:pt idx="1730">
                  <c:v>43689.751388888886</c:v>
                </c:pt>
                <c:pt idx="1731">
                  <c:v>43689.772222222222</c:v>
                </c:pt>
                <c:pt idx="1732">
                  <c:v>43689.793055555558</c:v>
                </c:pt>
                <c:pt idx="1733">
                  <c:v>43689.813888888886</c:v>
                </c:pt>
                <c:pt idx="1734">
                  <c:v>43689.834722222222</c:v>
                </c:pt>
                <c:pt idx="1735">
                  <c:v>43689.855555555558</c:v>
                </c:pt>
                <c:pt idx="1736">
                  <c:v>43689.876388888886</c:v>
                </c:pt>
                <c:pt idx="1737">
                  <c:v>43689.897222222222</c:v>
                </c:pt>
                <c:pt idx="1738">
                  <c:v>43689.918055555558</c:v>
                </c:pt>
                <c:pt idx="1739">
                  <c:v>43689.938888888886</c:v>
                </c:pt>
                <c:pt idx="1740">
                  <c:v>43689.959722222222</c:v>
                </c:pt>
                <c:pt idx="1741">
                  <c:v>43689.980555555558</c:v>
                </c:pt>
                <c:pt idx="1742">
                  <c:v>43690.001388888886</c:v>
                </c:pt>
                <c:pt idx="1743">
                  <c:v>43690.022222222222</c:v>
                </c:pt>
                <c:pt idx="1744">
                  <c:v>43690.043055555558</c:v>
                </c:pt>
                <c:pt idx="1745">
                  <c:v>43690.063888888886</c:v>
                </c:pt>
                <c:pt idx="1746">
                  <c:v>43690.084722222222</c:v>
                </c:pt>
                <c:pt idx="1747">
                  <c:v>43690.105555555558</c:v>
                </c:pt>
                <c:pt idx="1748">
                  <c:v>43690.126388888886</c:v>
                </c:pt>
                <c:pt idx="1749">
                  <c:v>43690.147222222222</c:v>
                </c:pt>
                <c:pt idx="1750">
                  <c:v>43690.168055555558</c:v>
                </c:pt>
                <c:pt idx="1751">
                  <c:v>43690.188888888886</c:v>
                </c:pt>
                <c:pt idx="1752">
                  <c:v>43690.209722222222</c:v>
                </c:pt>
                <c:pt idx="1753">
                  <c:v>43690.230555555558</c:v>
                </c:pt>
                <c:pt idx="1754">
                  <c:v>43690.251388888886</c:v>
                </c:pt>
                <c:pt idx="1755">
                  <c:v>43690.272222222222</c:v>
                </c:pt>
                <c:pt idx="1756">
                  <c:v>43690.293055555558</c:v>
                </c:pt>
                <c:pt idx="1757">
                  <c:v>43690.313888888886</c:v>
                </c:pt>
                <c:pt idx="1758">
                  <c:v>43690.334722222222</c:v>
                </c:pt>
                <c:pt idx="1759">
                  <c:v>43690.355555555558</c:v>
                </c:pt>
                <c:pt idx="1760">
                  <c:v>43690.376388888886</c:v>
                </c:pt>
                <c:pt idx="1761">
                  <c:v>43690.397222222222</c:v>
                </c:pt>
                <c:pt idx="1762">
                  <c:v>43690.418055555558</c:v>
                </c:pt>
                <c:pt idx="1763">
                  <c:v>43690.438888888886</c:v>
                </c:pt>
                <c:pt idx="1764">
                  <c:v>43690.459722222222</c:v>
                </c:pt>
                <c:pt idx="1765">
                  <c:v>43690.480555555558</c:v>
                </c:pt>
                <c:pt idx="1766">
                  <c:v>43690.501388888886</c:v>
                </c:pt>
                <c:pt idx="1767">
                  <c:v>43690.522222222222</c:v>
                </c:pt>
                <c:pt idx="1768">
                  <c:v>43690.543055555558</c:v>
                </c:pt>
                <c:pt idx="1769">
                  <c:v>43690.563888888886</c:v>
                </c:pt>
                <c:pt idx="1770">
                  <c:v>43690.584722222222</c:v>
                </c:pt>
                <c:pt idx="1771">
                  <c:v>43690.605555555558</c:v>
                </c:pt>
                <c:pt idx="1772">
                  <c:v>43690.626388888886</c:v>
                </c:pt>
                <c:pt idx="1773">
                  <c:v>43690.647222222222</c:v>
                </c:pt>
                <c:pt idx="1774">
                  <c:v>43690.668055555558</c:v>
                </c:pt>
                <c:pt idx="1775">
                  <c:v>43690.688888888886</c:v>
                </c:pt>
                <c:pt idx="1776">
                  <c:v>43690.709722222222</c:v>
                </c:pt>
                <c:pt idx="1777">
                  <c:v>43690.730555555558</c:v>
                </c:pt>
                <c:pt idx="1778">
                  <c:v>43690.751388888886</c:v>
                </c:pt>
                <c:pt idx="1779">
                  <c:v>43690.772222222222</c:v>
                </c:pt>
                <c:pt idx="1780">
                  <c:v>43690.793055555558</c:v>
                </c:pt>
                <c:pt idx="1781">
                  <c:v>43690.813888888886</c:v>
                </c:pt>
                <c:pt idx="1782">
                  <c:v>43690.834722222222</c:v>
                </c:pt>
                <c:pt idx="1783">
                  <c:v>43690.855555555558</c:v>
                </c:pt>
                <c:pt idx="1784">
                  <c:v>43690.876388888886</c:v>
                </c:pt>
                <c:pt idx="1785">
                  <c:v>43690.897222222222</c:v>
                </c:pt>
                <c:pt idx="1786">
                  <c:v>43690.918055555558</c:v>
                </c:pt>
                <c:pt idx="1787">
                  <c:v>43690.938888888886</c:v>
                </c:pt>
                <c:pt idx="1788">
                  <c:v>43690.959722222222</c:v>
                </c:pt>
                <c:pt idx="1789">
                  <c:v>43690.980555555558</c:v>
                </c:pt>
                <c:pt idx="1790">
                  <c:v>43691.001388888886</c:v>
                </c:pt>
                <c:pt idx="1791">
                  <c:v>43691.022222222222</c:v>
                </c:pt>
                <c:pt idx="1792">
                  <c:v>43691.043055555558</c:v>
                </c:pt>
                <c:pt idx="1793">
                  <c:v>43691.063888888886</c:v>
                </c:pt>
                <c:pt idx="1794">
                  <c:v>43691.084722222222</c:v>
                </c:pt>
                <c:pt idx="1795">
                  <c:v>43691.105555555558</c:v>
                </c:pt>
                <c:pt idx="1796">
                  <c:v>43691.126388888886</c:v>
                </c:pt>
                <c:pt idx="1797">
                  <c:v>43691.147222222222</c:v>
                </c:pt>
                <c:pt idx="1798">
                  <c:v>43691.168055555558</c:v>
                </c:pt>
                <c:pt idx="1799">
                  <c:v>43691.188888888886</c:v>
                </c:pt>
                <c:pt idx="1800">
                  <c:v>43691.209722222222</c:v>
                </c:pt>
                <c:pt idx="1801">
                  <c:v>43691.230555555558</c:v>
                </c:pt>
                <c:pt idx="1802">
                  <c:v>43691.251388888886</c:v>
                </c:pt>
                <c:pt idx="1803">
                  <c:v>43691.272222222222</c:v>
                </c:pt>
                <c:pt idx="1804">
                  <c:v>43691.293055555558</c:v>
                </c:pt>
                <c:pt idx="1805">
                  <c:v>43691.313888888886</c:v>
                </c:pt>
                <c:pt idx="1806">
                  <c:v>43691.334722222222</c:v>
                </c:pt>
                <c:pt idx="1807">
                  <c:v>43691.355555555558</c:v>
                </c:pt>
                <c:pt idx="1808">
                  <c:v>43691.376388888886</c:v>
                </c:pt>
                <c:pt idx="1809">
                  <c:v>43691.397222222222</c:v>
                </c:pt>
                <c:pt idx="1810">
                  <c:v>43691.418055555558</c:v>
                </c:pt>
                <c:pt idx="1811">
                  <c:v>43691.438888888886</c:v>
                </c:pt>
                <c:pt idx="1812">
                  <c:v>43691.459722222222</c:v>
                </c:pt>
                <c:pt idx="1813">
                  <c:v>43691.480555555558</c:v>
                </c:pt>
                <c:pt idx="1814">
                  <c:v>43691.501388888886</c:v>
                </c:pt>
                <c:pt idx="1815">
                  <c:v>43691.522222222222</c:v>
                </c:pt>
                <c:pt idx="1816">
                  <c:v>43691.543055555558</c:v>
                </c:pt>
                <c:pt idx="1817">
                  <c:v>43691.563888888886</c:v>
                </c:pt>
                <c:pt idx="1818">
                  <c:v>43691.584722222222</c:v>
                </c:pt>
                <c:pt idx="1819">
                  <c:v>43691.605555555558</c:v>
                </c:pt>
                <c:pt idx="1820">
                  <c:v>43691.626388888886</c:v>
                </c:pt>
                <c:pt idx="1821">
                  <c:v>43691.647222222222</c:v>
                </c:pt>
                <c:pt idx="1822">
                  <c:v>43691.668055555558</c:v>
                </c:pt>
                <c:pt idx="1823">
                  <c:v>43691.688888888886</c:v>
                </c:pt>
                <c:pt idx="1824">
                  <c:v>43691.709722222222</c:v>
                </c:pt>
                <c:pt idx="1825">
                  <c:v>43691.730555555558</c:v>
                </c:pt>
                <c:pt idx="1826">
                  <c:v>43691.751388888886</c:v>
                </c:pt>
                <c:pt idx="1827">
                  <c:v>43691.772222222222</c:v>
                </c:pt>
                <c:pt idx="1828">
                  <c:v>43691.793055555558</c:v>
                </c:pt>
                <c:pt idx="1829">
                  <c:v>43691.813888888886</c:v>
                </c:pt>
                <c:pt idx="1830">
                  <c:v>43691.834722222222</c:v>
                </c:pt>
                <c:pt idx="1831">
                  <c:v>43691.855555555558</c:v>
                </c:pt>
                <c:pt idx="1832">
                  <c:v>43691.876388888886</c:v>
                </c:pt>
                <c:pt idx="1833">
                  <c:v>43691.897222222222</c:v>
                </c:pt>
                <c:pt idx="1834">
                  <c:v>43691.918055555558</c:v>
                </c:pt>
                <c:pt idx="1835">
                  <c:v>43691.938888888886</c:v>
                </c:pt>
                <c:pt idx="1836">
                  <c:v>43691.959722222222</c:v>
                </c:pt>
                <c:pt idx="1837">
                  <c:v>43691.980555555558</c:v>
                </c:pt>
                <c:pt idx="1838">
                  <c:v>43692.001388888886</c:v>
                </c:pt>
                <c:pt idx="1839">
                  <c:v>43692.022222222222</c:v>
                </c:pt>
                <c:pt idx="1840">
                  <c:v>43692.043055555558</c:v>
                </c:pt>
                <c:pt idx="1841">
                  <c:v>43692.063888888886</c:v>
                </c:pt>
                <c:pt idx="1842">
                  <c:v>43692.084722222222</c:v>
                </c:pt>
                <c:pt idx="1843">
                  <c:v>43692.105555555558</c:v>
                </c:pt>
                <c:pt idx="1844">
                  <c:v>43692.126388888886</c:v>
                </c:pt>
                <c:pt idx="1845">
                  <c:v>43692.147222222222</c:v>
                </c:pt>
                <c:pt idx="1846">
                  <c:v>43692.168055555558</c:v>
                </c:pt>
                <c:pt idx="1847">
                  <c:v>43692.188888888886</c:v>
                </c:pt>
                <c:pt idx="1848">
                  <c:v>43692.209722222222</c:v>
                </c:pt>
                <c:pt idx="1849">
                  <c:v>43692.230555555558</c:v>
                </c:pt>
                <c:pt idx="1850">
                  <c:v>43692.251388888886</c:v>
                </c:pt>
                <c:pt idx="1851">
                  <c:v>43692.272222222222</c:v>
                </c:pt>
                <c:pt idx="1852">
                  <c:v>43692.293055555558</c:v>
                </c:pt>
                <c:pt idx="1853">
                  <c:v>43692.313888888886</c:v>
                </c:pt>
                <c:pt idx="1854">
                  <c:v>43692.334722222222</c:v>
                </c:pt>
                <c:pt idx="1855">
                  <c:v>43692.355555555558</c:v>
                </c:pt>
                <c:pt idx="1856">
                  <c:v>43692.376388888886</c:v>
                </c:pt>
                <c:pt idx="1857">
                  <c:v>43692.397222222222</c:v>
                </c:pt>
                <c:pt idx="1858">
                  <c:v>43692.418055555558</c:v>
                </c:pt>
                <c:pt idx="1859">
                  <c:v>43692.438888888886</c:v>
                </c:pt>
                <c:pt idx="1860">
                  <c:v>43692.459722222222</c:v>
                </c:pt>
                <c:pt idx="1861">
                  <c:v>43692.480555555558</c:v>
                </c:pt>
                <c:pt idx="1862">
                  <c:v>43692.501388888886</c:v>
                </c:pt>
                <c:pt idx="1863">
                  <c:v>43692.522222222222</c:v>
                </c:pt>
                <c:pt idx="1864">
                  <c:v>43692.543055555558</c:v>
                </c:pt>
                <c:pt idx="1865">
                  <c:v>43692.563888888886</c:v>
                </c:pt>
                <c:pt idx="1866">
                  <c:v>43692.584722222222</c:v>
                </c:pt>
                <c:pt idx="1867">
                  <c:v>43692.605555555558</c:v>
                </c:pt>
                <c:pt idx="1868">
                  <c:v>43692.626388888886</c:v>
                </c:pt>
                <c:pt idx="1869">
                  <c:v>43692.647222222222</c:v>
                </c:pt>
                <c:pt idx="1870">
                  <c:v>43692.668055555558</c:v>
                </c:pt>
                <c:pt idx="1871">
                  <c:v>43692.688888888886</c:v>
                </c:pt>
                <c:pt idx="1872">
                  <c:v>43692.709722222222</c:v>
                </c:pt>
                <c:pt idx="1873">
                  <c:v>43692.730555555558</c:v>
                </c:pt>
                <c:pt idx="1874">
                  <c:v>43692.751388888886</c:v>
                </c:pt>
                <c:pt idx="1875">
                  <c:v>43692.772222222222</c:v>
                </c:pt>
                <c:pt idx="1876">
                  <c:v>43692.793055555558</c:v>
                </c:pt>
                <c:pt idx="1877">
                  <c:v>43692.813888888886</c:v>
                </c:pt>
                <c:pt idx="1878">
                  <c:v>43692.834722222222</c:v>
                </c:pt>
                <c:pt idx="1879">
                  <c:v>43692.855555555558</c:v>
                </c:pt>
                <c:pt idx="1880">
                  <c:v>43692.876388888886</c:v>
                </c:pt>
                <c:pt idx="1881">
                  <c:v>43692.897222222222</c:v>
                </c:pt>
                <c:pt idx="1882">
                  <c:v>43692.918055555558</c:v>
                </c:pt>
                <c:pt idx="1883">
                  <c:v>43692.938888888886</c:v>
                </c:pt>
                <c:pt idx="1884">
                  <c:v>43692.959722222222</c:v>
                </c:pt>
                <c:pt idx="1885">
                  <c:v>43692.980555555558</c:v>
                </c:pt>
                <c:pt idx="1886">
                  <c:v>43693.001388888886</c:v>
                </c:pt>
                <c:pt idx="1887">
                  <c:v>43693.022222222222</c:v>
                </c:pt>
                <c:pt idx="1888">
                  <c:v>43693.043055555558</c:v>
                </c:pt>
                <c:pt idx="1889">
                  <c:v>43693.063888888886</c:v>
                </c:pt>
                <c:pt idx="1890">
                  <c:v>43693.084722222222</c:v>
                </c:pt>
                <c:pt idx="1891">
                  <c:v>43693.105555555558</c:v>
                </c:pt>
                <c:pt idx="1892">
                  <c:v>43693.126388888886</c:v>
                </c:pt>
                <c:pt idx="1893">
                  <c:v>43693.147222222222</c:v>
                </c:pt>
                <c:pt idx="1894">
                  <c:v>43693.168055555558</c:v>
                </c:pt>
                <c:pt idx="1895">
                  <c:v>43693.188888888886</c:v>
                </c:pt>
                <c:pt idx="1896">
                  <c:v>43693.209722222222</c:v>
                </c:pt>
                <c:pt idx="1897">
                  <c:v>43693.230555555558</c:v>
                </c:pt>
                <c:pt idx="1898">
                  <c:v>43693.251388888886</c:v>
                </c:pt>
                <c:pt idx="1899">
                  <c:v>43693.272222222222</c:v>
                </c:pt>
                <c:pt idx="1900">
                  <c:v>43693.293055555558</c:v>
                </c:pt>
                <c:pt idx="1901">
                  <c:v>43693.313888888886</c:v>
                </c:pt>
                <c:pt idx="1902">
                  <c:v>43693.334722222222</c:v>
                </c:pt>
                <c:pt idx="1903">
                  <c:v>43693.355555555558</c:v>
                </c:pt>
                <c:pt idx="1904">
                  <c:v>43693.376388888886</c:v>
                </c:pt>
                <c:pt idx="1905">
                  <c:v>43693.397222222222</c:v>
                </c:pt>
                <c:pt idx="1906">
                  <c:v>43693.418055555558</c:v>
                </c:pt>
                <c:pt idx="1907">
                  <c:v>43693.438888888886</c:v>
                </c:pt>
                <c:pt idx="1908">
                  <c:v>43693.459722222222</c:v>
                </c:pt>
                <c:pt idx="1909">
                  <c:v>43693.480555555558</c:v>
                </c:pt>
                <c:pt idx="1910">
                  <c:v>43693.501388888886</c:v>
                </c:pt>
                <c:pt idx="1911">
                  <c:v>43693.522222222222</c:v>
                </c:pt>
                <c:pt idx="1912">
                  <c:v>43693.543055555558</c:v>
                </c:pt>
                <c:pt idx="1913">
                  <c:v>43693.563888888886</c:v>
                </c:pt>
                <c:pt idx="1914">
                  <c:v>43693.584722222222</c:v>
                </c:pt>
                <c:pt idx="1915">
                  <c:v>43693.605555555558</c:v>
                </c:pt>
                <c:pt idx="1916">
                  <c:v>43693.626388888886</c:v>
                </c:pt>
                <c:pt idx="1917">
                  <c:v>43693.647222222222</c:v>
                </c:pt>
                <c:pt idx="1918">
                  <c:v>43693.668055555558</c:v>
                </c:pt>
                <c:pt idx="1919">
                  <c:v>43693.688888888886</c:v>
                </c:pt>
                <c:pt idx="1920">
                  <c:v>43693.709722222222</c:v>
                </c:pt>
                <c:pt idx="1921">
                  <c:v>43693.730555555558</c:v>
                </c:pt>
                <c:pt idx="1922">
                  <c:v>43693.751388888886</c:v>
                </c:pt>
                <c:pt idx="1923">
                  <c:v>43693.772222222222</c:v>
                </c:pt>
                <c:pt idx="1924">
                  <c:v>43693.793055555558</c:v>
                </c:pt>
                <c:pt idx="1925">
                  <c:v>43693.813888888886</c:v>
                </c:pt>
                <c:pt idx="1926">
                  <c:v>43693.834722222222</c:v>
                </c:pt>
                <c:pt idx="1927">
                  <c:v>43693.855555555558</c:v>
                </c:pt>
                <c:pt idx="1928">
                  <c:v>43693.876388888886</c:v>
                </c:pt>
                <c:pt idx="1929">
                  <c:v>43693.897222222222</c:v>
                </c:pt>
                <c:pt idx="1930">
                  <c:v>43693.918055555558</c:v>
                </c:pt>
                <c:pt idx="1931">
                  <c:v>43693.938888888886</c:v>
                </c:pt>
                <c:pt idx="1932">
                  <c:v>43693.959722222222</c:v>
                </c:pt>
                <c:pt idx="1933">
                  <c:v>43693.980555555558</c:v>
                </c:pt>
                <c:pt idx="1934">
                  <c:v>43694.001388888886</c:v>
                </c:pt>
                <c:pt idx="1935">
                  <c:v>43694.022222222222</c:v>
                </c:pt>
                <c:pt idx="1936">
                  <c:v>43694.043055555558</c:v>
                </c:pt>
                <c:pt idx="1937">
                  <c:v>43694.063888888886</c:v>
                </c:pt>
                <c:pt idx="1938">
                  <c:v>43694.084722222222</c:v>
                </c:pt>
                <c:pt idx="1939">
                  <c:v>43694.105555555558</c:v>
                </c:pt>
                <c:pt idx="1940">
                  <c:v>43694.126388888886</c:v>
                </c:pt>
                <c:pt idx="1941">
                  <c:v>43694.147222222222</c:v>
                </c:pt>
                <c:pt idx="1942">
                  <c:v>43694.168055555558</c:v>
                </c:pt>
                <c:pt idx="1943">
                  <c:v>43694.188888888886</c:v>
                </c:pt>
                <c:pt idx="1944">
                  <c:v>43694.209722222222</c:v>
                </c:pt>
                <c:pt idx="1945">
                  <c:v>43694.230555555558</c:v>
                </c:pt>
                <c:pt idx="1946">
                  <c:v>43694.251388888886</c:v>
                </c:pt>
                <c:pt idx="1947">
                  <c:v>43694.272222222222</c:v>
                </c:pt>
                <c:pt idx="1948">
                  <c:v>43694.293055555558</c:v>
                </c:pt>
                <c:pt idx="1949">
                  <c:v>43694.313888888886</c:v>
                </c:pt>
                <c:pt idx="1950">
                  <c:v>43694.334722222222</c:v>
                </c:pt>
                <c:pt idx="1951">
                  <c:v>43694.355555555558</c:v>
                </c:pt>
                <c:pt idx="1952">
                  <c:v>43694.376388888886</c:v>
                </c:pt>
                <c:pt idx="1953">
                  <c:v>43694.397222222222</c:v>
                </c:pt>
                <c:pt idx="1954">
                  <c:v>43694.418055555558</c:v>
                </c:pt>
                <c:pt idx="1955">
                  <c:v>43694.438888888886</c:v>
                </c:pt>
                <c:pt idx="1956">
                  <c:v>43694.459722222222</c:v>
                </c:pt>
                <c:pt idx="1957">
                  <c:v>43694.480555555558</c:v>
                </c:pt>
                <c:pt idx="1958">
                  <c:v>43694.501388888886</c:v>
                </c:pt>
                <c:pt idx="1959">
                  <c:v>43694.522222222222</c:v>
                </c:pt>
                <c:pt idx="1960">
                  <c:v>43694.543055555558</c:v>
                </c:pt>
                <c:pt idx="1961">
                  <c:v>43694.563888888886</c:v>
                </c:pt>
                <c:pt idx="1962">
                  <c:v>43694.584722222222</c:v>
                </c:pt>
                <c:pt idx="1963">
                  <c:v>43694.605555555558</c:v>
                </c:pt>
                <c:pt idx="1964">
                  <c:v>43694.626388888886</c:v>
                </c:pt>
                <c:pt idx="1965">
                  <c:v>43694.647222222222</c:v>
                </c:pt>
                <c:pt idx="1966">
                  <c:v>43694.668055555558</c:v>
                </c:pt>
                <c:pt idx="1967">
                  <c:v>43694.688888888886</c:v>
                </c:pt>
                <c:pt idx="1968">
                  <c:v>43694.709722222222</c:v>
                </c:pt>
                <c:pt idx="1969">
                  <c:v>43694.730555555558</c:v>
                </c:pt>
                <c:pt idx="1970">
                  <c:v>43694.751388888886</c:v>
                </c:pt>
                <c:pt idx="1971">
                  <c:v>43694.772222222222</c:v>
                </c:pt>
                <c:pt idx="1972">
                  <c:v>43694.793055555558</c:v>
                </c:pt>
                <c:pt idx="1973">
                  <c:v>43694.813888888886</c:v>
                </c:pt>
                <c:pt idx="1974">
                  <c:v>43694.834722222222</c:v>
                </c:pt>
                <c:pt idx="1975">
                  <c:v>43694.855555555558</c:v>
                </c:pt>
                <c:pt idx="1976">
                  <c:v>43694.876388888886</c:v>
                </c:pt>
                <c:pt idx="1977">
                  <c:v>43694.897222222222</c:v>
                </c:pt>
                <c:pt idx="1978">
                  <c:v>43694.918055555558</c:v>
                </c:pt>
                <c:pt idx="1979">
                  <c:v>43694.938888888886</c:v>
                </c:pt>
                <c:pt idx="1980">
                  <c:v>43694.959722222222</c:v>
                </c:pt>
                <c:pt idx="1981">
                  <c:v>43694.980555555558</c:v>
                </c:pt>
                <c:pt idx="1982">
                  <c:v>43695.001388888886</c:v>
                </c:pt>
                <c:pt idx="1983">
                  <c:v>43695.022222222222</c:v>
                </c:pt>
                <c:pt idx="1984">
                  <c:v>43695.043055555558</c:v>
                </c:pt>
                <c:pt idx="1985">
                  <c:v>43695.063888888886</c:v>
                </c:pt>
                <c:pt idx="1986">
                  <c:v>43695.084722222222</c:v>
                </c:pt>
                <c:pt idx="1987">
                  <c:v>43695.105555555558</c:v>
                </c:pt>
                <c:pt idx="1988">
                  <c:v>43695.126388888886</c:v>
                </c:pt>
                <c:pt idx="1989">
                  <c:v>43695.147222222222</c:v>
                </c:pt>
                <c:pt idx="1990">
                  <c:v>43695.168055555558</c:v>
                </c:pt>
                <c:pt idx="1991">
                  <c:v>43695.188888888886</c:v>
                </c:pt>
                <c:pt idx="1992">
                  <c:v>43695.209722222222</c:v>
                </c:pt>
                <c:pt idx="1993">
                  <c:v>43695.230555555558</c:v>
                </c:pt>
                <c:pt idx="1994">
                  <c:v>43695.251388888886</c:v>
                </c:pt>
                <c:pt idx="1995">
                  <c:v>43695.272222222222</c:v>
                </c:pt>
                <c:pt idx="1996">
                  <c:v>43695.293055555558</c:v>
                </c:pt>
                <c:pt idx="1997">
                  <c:v>43695.313888888886</c:v>
                </c:pt>
                <c:pt idx="1998">
                  <c:v>43695.334722222222</c:v>
                </c:pt>
                <c:pt idx="1999">
                  <c:v>43695.355555555558</c:v>
                </c:pt>
                <c:pt idx="2000">
                  <c:v>43695.376388888886</c:v>
                </c:pt>
                <c:pt idx="2001">
                  <c:v>43695.397222222222</c:v>
                </c:pt>
                <c:pt idx="2002">
                  <c:v>43695.418055555558</c:v>
                </c:pt>
                <c:pt idx="2003">
                  <c:v>43695.438888888886</c:v>
                </c:pt>
                <c:pt idx="2004">
                  <c:v>43695.459722222222</c:v>
                </c:pt>
                <c:pt idx="2005">
                  <c:v>43695.480555555558</c:v>
                </c:pt>
                <c:pt idx="2006">
                  <c:v>43695.501388888886</c:v>
                </c:pt>
                <c:pt idx="2007">
                  <c:v>43695.522222222222</c:v>
                </c:pt>
                <c:pt idx="2008">
                  <c:v>43695.543055555558</c:v>
                </c:pt>
                <c:pt idx="2009">
                  <c:v>43695.563888888886</c:v>
                </c:pt>
                <c:pt idx="2010">
                  <c:v>43695.584722222222</c:v>
                </c:pt>
                <c:pt idx="2011">
                  <c:v>43695.605555555558</c:v>
                </c:pt>
                <c:pt idx="2012">
                  <c:v>43695.626388888886</c:v>
                </c:pt>
                <c:pt idx="2013">
                  <c:v>43695.647222222222</c:v>
                </c:pt>
                <c:pt idx="2014">
                  <c:v>43695.668055555558</c:v>
                </c:pt>
                <c:pt idx="2015">
                  <c:v>43695.688888888886</c:v>
                </c:pt>
                <c:pt idx="2016">
                  <c:v>43695.709722222222</c:v>
                </c:pt>
                <c:pt idx="2017">
                  <c:v>43695.730555555558</c:v>
                </c:pt>
                <c:pt idx="2018">
                  <c:v>43695.751388888886</c:v>
                </c:pt>
                <c:pt idx="2019">
                  <c:v>43695.772222222222</c:v>
                </c:pt>
                <c:pt idx="2020">
                  <c:v>43695.793055555558</c:v>
                </c:pt>
                <c:pt idx="2021">
                  <c:v>43695.813888888886</c:v>
                </c:pt>
                <c:pt idx="2022">
                  <c:v>43695.834722222222</c:v>
                </c:pt>
                <c:pt idx="2023">
                  <c:v>43695.855555555558</c:v>
                </c:pt>
                <c:pt idx="2024">
                  <c:v>43695.876388888886</c:v>
                </c:pt>
                <c:pt idx="2025">
                  <c:v>43695.897222222222</c:v>
                </c:pt>
                <c:pt idx="2026">
                  <c:v>43695.918055555558</c:v>
                </c:pt>
                <c:pt idx="2027">
                  <c:v>43695.938888888886</c:v>
                </c:pt>
                <c:pt idx="2028">
                  <c:v>43695.959722222222</c:v>
                </c:pt>
                <c:pt idx="2029">
                  <c:v>43695.980555555558</c:v>
                </c:pt>
                <c:pt idx="2030">
                  <c:v>43696.001388888886</c:v>
                </c:pt>
                <c:pt idx="2031">
                  <c:v>43696.022222222222</c:v>
                </c:pt>
                <c:pt idx="2032">
                  <c:v>43696.043055555558</c:v>
                </c:pt>
                <c:pt idx="2033">
                  <c:v>43696.063888888886</c:v>
                </c:pt>
                <c:pt idx="2034">
                  <c:v>43696.084722222222</c:v>
                </c:pt>
                <c:pt idx="2035">
                  <c:v>43696.105555555558</c:v>
                </c:pt>
                <c:pt idx="2036">
                  <c:v>43696.126388888886</c:v>
                </c:pt>
                <c:pt idx="2037">
                  <c:v>43696.147222222222</c:v>
                </c:pt>
                <c:pt idx="2038">
                  <c:v>43696.168055555558</c:v>
                </c:pt>
                <c:pt idx="2039">
                  <c:v>43696.188888888886</c:v>
                </c:pt>
                <c:pt idx="2040">
                  <c:v>43696.209722222222</c:v>
                </c:pt>
                <c:pt idx="2041">
                  <c:v>43696.230555555558</c:v>
                </c:pt>
                <c:pt idx="2042">
                  <c:v>43696.251388888886</c:v>
                </c:pt>
                <c:pt idx="2043">
                  <c:v>43696.272222222222</c:v>
                </c:pt>
                <c:pt idx="2044">
                  <c:v>43696.293055555558</c:v>
                </c:pt>
                <c:pt idx="2045">
                  <c:v>43696.313888888886</c:v>
                </c:pt>
                <c:pt idx="2046">
                  <c:v>43696.334722222222</c:v>
                </c:pt>
                <c:pt idx="2047">
                  <c:v>43696.355555555558</c:v>
                </c:pt>
                <c:pt idx="2048">
                  <c:v>43696.376388888886</c:v>
                </c:pt>
                <c:pt idx="2049">
                  <c:v>43696.397222222222</c:v>
                </c:pt>
                <c:pt idx="2050">
                  <c:v>43696.418055555558</c:v>
                </c:pt>
                <c:pt idx="2051">
                  <c:v>43696.438888888886</c:v>
                </c:pt>
                <c:pt idx="2052">
                  <c:v>43696.459722222222</c:v>
                </c:pt>
                <c:pt idx="2053">
                  <c:v>43696.480555555558</c:v>
                </c:pt>
                <c:pt idx="2054">
                  <c:v>43696.501388888886</c:v>
                </c:pt>
                <c:pt idx="2055">
                  <c:v>43696.522222222222</c:v>
                </c:pt>
                <c:pt idx="2056">
                  <c:v>43696.543055555558</c:v>
                </c:pt>
                <c:pt idx="2057">
                  <c:v>43696.563888888886</c:v>
                </c:pt>
                <c:pt idx="2058">
                  <c:v>43696.584722222222</c:v>
                </c:pt>
                <c:pt idx="2059">
                  <c:v>43696.605555555558</c:v>
                </c:pt>
                <c:pt idx="2060">
                  <c:v>43696.626388888886</c:v>
                </c:pt>
                <c:pt idx="2061">
                  <c:v>43696.647222222222</c:v>
                </c:pt>
                <c:pt idx="2062">
                  <c:v>43696.668055555558</c:v>
                </c:pt>
                <c:pt idx="2063">
                  <c:v>43696.688888888886</c:v>
                </c:pt>
                <c:pt idx="2064">
                  <c:v>43696.709722222222</c:v>
                </c:pt>
                <c:pt idx="2065">
                  <c:v>43696.730555555558</c:v>
                </c:pt>
                <c:pt idx="2066">
                  <c:v>43696.751388888886</c:v>
                </c:pt>
                <c:pt idx="2067">
                  <c:v>43696.772222222222</c:v>
                </c:pt>
                <c:pt idx="2068">
                  <c:v>43696.793055555558</c:v>
                </c:pt>
                <c:pt idx="2069">
                  <c:v>43696.813888888886</c:v>
                </c:pt>
                <c:pt idx="2070">
                  <c:v>43696.834722222222</c:v>
                </c:pt>
                <c:pt idx="2071">
                  <c:v>43696.855555555558</c:v>
                </c:pt>
                <c:pt idx="2072">
                  <c:v>43696.876388888886</c:v>
                </c:pt>
                <c:pt idx="2073">
                  <c:v>43696.897222222222</c:v>
                </c:pt>
                <c:pt idx="2074">
                  <c:v>43696.918055555558</c:v>
                </c:pt>
                <c:pt idx="2075">
                  <c:v>43696.938888888886</c:v>
                </c:pt>
                <c:pt idx="2076">
                  <c:v>43696.959722222222</c:v>
                </c:pt>
                <c:pt idx="2077">
                  <c:v>43696.980555555558</c:v>
                </c:pt>
                <c:pt idx="2078">
                  <c:v>43697.001388888886</c:v>
                </c:pt>
                <c:pt idx="2079">
                  <c:v>43697.022222222222</c:v>
                </c:pt>
                <c:pt idx="2080">
                  <c:v>43697.043055555558</c:v>
                </c:pt>
                <c:pt idx="2081">
                  <c:v>43697.063888888886</c:v>
                </c:pt>
                <c:pt idx="2082">
                  <c:v>43697.084722222222</c:v>
                </c:pt>
                <c:pt idx="2083">
                  <c:v>43697.105555555558</c:v>
                </c:pt>
                <c:pt idx="2084">
                  <c:v>43697.126388888886</c:v>
                </c:pt>
                <c:pt idx="2085">
                  <c:v>43697.147222222222</c:v>
                </c:pt>
                <c:pt idx="2086">
                  <c:v>43697.168055555558</c:v>
                </c:pt>
                <c:pt idx="2087">
                  <c:v>43697.188888888886</c:v>
                </c:pt>
                <c:pt idx="2088">
                  <c:v>43697.209722222222</c:v>
                </c:pt>
                <c:pt idx="2089">
                  <c:v>43697.230555555558</c:v>
                </c:pt>
                <c:pt idx="2090">
                  <c:v>43697.251388888886</c:v>
                </c:pt>
                <c:pt idx="2091">
                  <c:v>43697.272222222222</c:v>
                </c:pt>
                <c:pt idx="2092">
                  <c:v>43697.293055555558</c:v>
                </c:pt>
                <c:pt idx="2093">
                  <c:v>43697.313888888886</c:v>
                </c:pt>
                <c:pt idx="2094">
                  <c:v>43697.334722222222</c:v>
                </c:pt>
                <c:pt idx="2095">
                  <c:v>43697.355555555558</c:v>
                </c:pt>
                <c:pt idx="2096">
                  <c:v>43697.376388888886</c:v>
                </c:pt>
                <c:pt idx="2097">
                  <c:v>43697.397222222222</c:v>
                </c:pt>
                <c:pt idx="2098">
                  <c:v>43697.418055555558</c:v>
                </c:pt>
                <c:pt idx="2099">
                  <c:v>43697.438888888886</c:v>
                </c:pt>
                <c:pt idx="2100">
                  <c:v>43697.459722222222</c:v>
                </c:pt>
                <c:pt idx="2101">
                  <c:v>43697.480555555558</c:v>
                </c:pt>
                <c:pt idx="2102">
                  <c:v>43697.501388888886</c:v>
                </c:pt>
                <c:pt idx="2103">
                  <c:v>43697.522222222222</c:v>
                </c:pt>
                <c:pt idx="2104">
                  <c:v>43697.543055555558</c:v>
                </c:pt>
                <c:pt idx="2105">
                  <c:v>43697.563888888886</c:v>
                </c:pt>
                <c:pt idx="2106">
                  <c:v>43697.584722222222</c:v>
                </c:pt>
                <c:pt idx="2107">
                  <c:v>43697.605555555558</c:v>
                </c:pt>
                <c:pt idx="2108">
                  <c:v>43697.626388888886</c:v>
                </c:pt>
                <c:pt idx="2109">
                  <c:v>43697.647222222222</c:v>
                </c:pt>
                <c:pt idx="2110">
                  <c:v>43697.668055555558</c:v>
                </c:pt>
                <c:pt idx="2111">
                  <c:v>43697.688888888886</c:v>
                </c:pt>
                <c:pt idx="2112">
                  <c:v>43697.709722222222</c:v>
                </c:pt>
                <c:pt idx="2113">
                  <c:v>43697.730555555558</c:v>
                </c:pt>
                <c:pt idx="2114">
                  <c:v>43697.751388888886</c:v>
                </c:pt>
                <c:pt idx="2115">
                  <c:v>43697.772222222222</c:v>
                </c:pt>
                <c:pt idx="2116">
                  <c:v>43697.793055555558</c:v>
                </c:pt>
                <c:pt idx="2117">
                  <c:v>43697.813888888886</c:v>
                </c:pt>
                <c:pt idx="2118">
                  <c:v>43697.834722222222</c:v>
                </c:pt>
                <c:pt idx="2119">
                  <c:v>43697.855555555558</c:v>
                </c:pt>
                <c:pt idx="2120">
                  <c:v>43697.876388888886</c:v>
                </c:pt>
                <c:pt idx="2121">
                  <c:v>43697.897222222222</c:v>
                </c:pt>
                <c:pt idx="2122">
                  <c:v>43697.918055555558</c:v>
                </c:pt>
                <c:pt idx="2123">
                  <c:v>43697.938888888886</c:v>
                </c:pt>
                <c:pt idx="2124">
                  <c:v>43697.959722222222</c:v>
                </c:pt>
                <c:pt idx="2125">
                  <c:v>43697.980555555558</c:v>
                </c:pt>
                <c:pt idx="2126">
                  <c:v>43698.001388888886</c:v>
                </c:pt>
                <c:pt idx="2127">
                  <c:v>43698.022222222222</c:v>
                </c:pt>
                <c:pt idx="2128">
                  <c:v>43698.043055555558</c:v>
                </c:pt>
                <c:pt idx="2129">
                  <c:v>43698.063888888886</c:v>
                </c:pt>
                <c:pt idx="2130">
                  <c:v>43698.084722222222</c:v>
                </c:pt>
                <c:pt idx="2131">
                  <c:v>43698.105555555558</c:v>
                </c:pt>
                <c:pt idx="2132">
                  <c:v>43698.126388888886</c:v>
                </c:pt>
                <c:pt idx="2133">
                  <c:v>43698.147222222222</c:v>
                </c:pt>
                <c:pt idx="2134">
                  <c:v>43698.168055555558</c:v>
                </c:pt>
                <c:pt idx="2135">
                  <c:v>43698.188888888886</c:v>
                </c:pt>
                <c:pt idx="2136">
                  <c:v>43698.209722222222</c:v>
                </c:pt>
                <c:pt idx="2137">
                  <c:v>43698.230555555558</c:v>
                </c:pt>
                <c:pt idx="2138">
                  <c:v>43698.251388888886</c:v>
                </c:pt>
                <c:pt idx="2139">
                  <c:v>43698.272222222222</c:v>
                </c:pt>
                <c:pt idx="2140">
                  <c:v>43698.293055555558</c:v>
                </c:pt>
                <c:pt idx="2141">
                  <c:v>43698.313888888886</c:v>
                </c:pt>
                <c:pt idx="2142">
                  <c:v>43698.334722222222</c:v>
                </c:pt>
                <c:pt idx="2143">
                  <c:v>43698.355555555558</c:v>
                </c:pt>
                <c:pt idx="2144">
                  <c:v>43698.376388888886</c:v>
                </c:pt>
                <c:pt idx="2145">
                  <c:v>43698.397222222222</c:v>
                </c:pt>
                <c:pt idx="2146">
                  <c:v>43698.418055555558</c:v>
                </c:pt>
                <c:pt idx="2147">
                  <c:v>43698.438888888886</c:v>
                </c:pt>
                <c:pt idx="2148">
                  <c:v>43698.459722222222</c:v>
                </c:pt>
                <c:pt idx="2149">
                  <c:v>43698.480555555558</c:v>
                </c:pt>
                <c:pt idx="2150">
                  <c:v>43698.501388888886</c:v>
                </c:pt>
                <c:pt idx="2151">
                  <c:v>43698.522222222222</c:v>
                </c:pt>
                <c:pt idx="2152">
                  <c:v>43698.543055555558</c:v>
                </c:pt>
                <c:pt idx="2153">
                  <c:v>43698.563888888886</c:v>
                </c:pt>
                <c:pt idx="2154">
                  <c:v>43698.584722222222</c:v>
                </c:pt>
                <c:pt idx="2155">
                  <c:v>43698.605555555558</c:v>
                </c:pt>
                <c:pt idx="2156">
                  <c:v>43698.626388888886</c:v>
                </c:pt>
                <c:pt idx="2157">
                  <c:v>43698.647222222222</c:v>
                </c:pt>
                <c:pt idx="2158">
                  <c:v>43698.668055555558</c:v>
                </c:pt>
                <c:pt idx="2159">
                  <c:v>43698.688888888886</c:v>
                </c:pt>
                <c:pt idx="2160">
                  <c:v>43698.709722222222</c:v>
                </c:pt>
                <c:pt idx="2161">
                  <c:v>43698.730555555558</c:v>
                </c:pt>
                <c:pt idx="2162">
                  <c:v>43698.751388888886</c:v>
                </c:pt>
                <c:pt idx="2163">
                  <c:v>43698.772222222222</c:v>
                </c:pt>
                <c:pt idx="2164">
                  <c:v>43698.793055555558</c:v>
                </c:pt>
                <c:pt idx="2165">
                  <c:v>43698.813888888886</c:v>
                </c:pt>
                <c:pt idx="2166">
                  <c:v>43698.834722222222</c:v>
                </c:pt>
                <c:pt idx="2167">
                  <c:v>43698.855555555558</c:v>
                </c:pt>
                <c:pt idx="2168">
                  <c:v>43698.876388888886</c:v>
                </c:pt>
                <c:pt idx="2169">
                  <c:v>43698.897222222222</c:v>
                </c:pt>
                <c:pt idx="2170">
                  <c:v>43698.918055555558</c:v>
                </c:pt>
                <c:pt idx="2171">
                  <c:v>43698.938888888886</c:v>
                </c:pt>
                <c:pt idx="2172">
                  <c:v>43698.959722222222</c:v>
                </c:pt>
                <c:pt idx="2173">
                  <c:v>43698.980555555558</c:v>
                </c:pt>
                <c:pt idx="2174">
                  <c:v>43699.001388888886</c:v>
                </c:pt>
                <c:pt idx="2175">
                  <c:v>43699.022222222222</c:v>
                </c:pt>
                <c:pt idx="2176">
                  <c:v>43699.043055555558</c:v>
                </c:pt>
                <c:pt idx="2177">
                  <c:v>43699.063888888886</c:v>
                </c:pt>
                <c:pt idx="2178">
                  <c:v>43699.084722222222</c:v>
                </c:pt>
                <c:pt idx="2179">
                  <c:v>43699.105555555558</c:v>
                </c:pt>
                <c:pt idx="2180">
                  <c:v>43699.126388888886</c:v>
                </c:pt>
                <c:pt idx="2181">
                  <c:v>43699.147222222222</c:v>
                </c:pt>
                <c:pt idx="2182">
                  <c:v>43699.168055555558</c:v>
                </c:pt>
                <c:pt idx="2183">
                  <c:v>43699.188888888886</c:v>
                </c:pt>
                <c:pt idx="2184">
                  <c:v>43699.209722222222</c:v>
                </c:pt>
                <c:pt idx="2185">
                  <c:v>43699.230555555558</c:v>
                </c:pt>
                <c:pt idx="2186">
                  <c:v>43699.251388888886</c:v>
                </c:pt>
                <c:pt idx="2187">
                  <c:v>43699.272222222222</c:v>
                </c:pt>
                <c:pt idx="2188">
                  <c:v>43699.293055555558</c:v>
                </c:pt>
                <c:pt idx="2189">
                  <c:v>43699.313888888886</c:v>
                </c:pt>
                <c:pt idx="2190">
                  <c:v>43699.334722222222</c:v>
                </c:pt>
                <c:pt idx="2191">
                  <c:v>43699.355555555558</c:v>
                </c:pt>
                <c:pt idx="2192">
                  <c:v>43699.376388888886</c:v>
                </c:pt>
                <c:pt idx="2193">
                  <c:v>43699.397222222222</c:v>
                </c:pt>
                <c:pt idx="2194">
                  <c:v>43699.418055555558</c:v>
                </c:pt>
                <c:pt idx="2195">
                  <c:v>43699.438888888886</c:v>
                </c:pt>
                <c:pt idx="2196">
                  <c:v>43699.459722222222</c:v>
                </c:pt>
                <c:pt idx="2197">
                  <c:v>43699.480555555558</c:v>
                </c:pt>
                <c:pt idx="2198">
                  <c:v>43699.501388888886</c:v>
                </c:pt>
                <c:pt idx="2199">
                  <c:v>43699.522222222222</c:v>
                </c:pt>
                <c:pt idx="2200">
                  <c:v>43699.543055555558</c:v>
                </c:pt>
                <c:pt idx="2201">
                  <c:v>43699.563888888886</c:v>
                </c:pt>
                <c:pt idx="2202">
                  <c:v>43699.584722222222</c:v>
                </c:pt>
                <c:pt idx="2204">
                  <c:v>43747.438090277778</c:v>
                </c:pt>
                <c:pt idx="2205">
                  <c:v>43747.458923611113</c:v>
                </c:pt>
                <c:pt idx="2206">
                  <c:v>43747.479756944442</c:v>
                </c:pt>
                <c:pt idx="2207">
                  <c:v>43747.500590277778</c:v>
                </c:pt>
                <c:pt idx="2208">
                  <c:v>43747.521423611113</c:v>
                </c:pt>
                <c:pt idx="2209">
                  <c:v>43747.542256944442</c:v>
                </c:pt>
                <c:pt idx="2210">
                  <c:v>43747.563090277778</c:v>
                </c:pt>
                <c:pt idx="2211">
                  <c:v>43747.583923611113</c:v>
                </c:pt>
                <c:pt idx="2212">
                  <c:v>43747.604756944442</c:v>
                </c:pt>
                <c:pt idx="2213">
                  <c:v>43747.625590277778</c:v>
                </c:pt>
                <c:pt idx="2214">
                  <c:v>43747.646423611113</c:v>
                </c:pt>
                <c:pt idx="2215">
                  <c:v>43747.667256944442</c:v>
                </c:pt>
                <c:pt idx="2216">
                  <c:v>43747.688090277778</c:v>
                </c:pt>
                <c:pt idx="2217">
                  <c:v>43747.708923611113</c:v>
                </c:pt>
                <c:pt idx="2218">
                  <c:v>43747.729756944442</c:v>
                </c:pt>
                <c:pt idx="2219">
                  <c:v>43747.750590277778</c:v>
                </c:pt>
                <c:pt idx="2220">
                  <c:v>43747.771423611113</c:v>
                </c:pt>
                <c:pt idx="2221">
                  <c:v>43747.792256944442</c:v>
                </c:pt>
                <c:pt idx="2222">
                  <c:v>43747.813090277778</c:v>
                </c:pt>
                <c:pt idx="2223">
                  <c:v>43747.833923611113</c:v>
                </c:pt>
                <c:pt idx="2224">
                  <c:v>43747.854756944442</c:v>
                </c:pt>
                <c:pt idx="2225">
                  <c:v>43747.875590277778</c:v>
                </c:pt>
                <c:pt idx="2226">
                  <c:v>43747.896423611113</c:v>
                </c:pt>
                <c:pt idx="2227">
                  <c:v>43747.917256944442</c:v>
                </c:pt>
                <c:pt idx="2228">
                  <c:v>43747.938090277778</c:v>
                </c:pt>
                <c:pt idx="2229">
                  <c:v>43747.958923611113</c:v>
                </c:pt>
                <c:pt idx="2230">
                  <c:v>43747.979756944442</c:v>
                </c:pt>
                <c:pt idx="2231">
                  <c:v>43748.000590277778</c:v>
                </c:pt>
                <c:pt idx="2232">
                  <c:v>43748.021423611113</c:v>
                </c:pt>
                <c:pt idx="2233">
                  <c:v>43748.042256944442</c:v>
                </c:pt>
                <c:pt idx="2234">
                  <c:v>43748.063090277778</c:v>
                </c:pt>
                <c:pt idx="2235">
                  <c:v>43748.083923611113</c:v>
                </c:pt>
                <c:pt idx="2236">
                  <c:v>43748.104756944442</c:v>
                </c:pt>
                <c:pt idx="2237">
                  <c:v>43748.125590277778</c:v>
                </c:pt>
                <c:pt idx="2238">
                  <c:v>43748.146423611113</c:v>
                </c:pt>
                <c:pt idx="2239">
                  <c:v>43748.167256944442</c:v>
                </c:pt>
                <c:pt idx="2240">
                  <c:v>43748.188090277778</c:v>
                </c:pt>
                <c:pt idx="2241">
                  <c:v>43748.208923611113</c:v>
                </c:pt>
                <c:pt idx="2242">
                  <c:v>43748.229756944442</c:v>
                </c:pt>
                <c:pt idx="2243">
                  <c:v>43748.250590277778</c:v>
                </c:pt>
                <c:pt idx="2244">
                  <c:v>43748.271423611113</c:v>
                </c:pt>
                <c:pt idx="2245">
                  <c:v>43748.292256944442</c:v>
                </c:pt>
                <c:pt idx="2246">
                  <c:v>43748.313090277778</c:v>
                </c:pt>
                <c:pt idx="2247">
                  <c:v>43748.333923611113</c:v>
                </c:pt>
                <c:pt idx="2248">
                  <c:v>43748.354756944442</c:v>
                </c:pt>
                <c:pt idx="2249">
                  <c:v>43748.375590277778</c:v>
                </c:pt>
                <c:pt idx="2250">
                  <c:v>43748.396423611113</c:v>
                </c:pt>
                <c:pt idx="2251">
                  <c:v>43748.417256944442</c:v>
                </c:pt>
                <c:pt idx="2252">
                  <c:v>43748.438090277778</c:v>
                </c:pt>
                <c:pt idx="2253">
                  <c:v>43748.458923611113</c:v>
                </c:pt>
                <c:pt idx="2254">
                  <c:v>43748.479756944442</c:v>
                </c:pt>
                <c:pt idx="2255">
                  <c:v>43748.500590277778</c:v>
                </c:pt>
                <c:pt idx="2256">
                  <c:v>43748.521423611113</c:v>
                </c:pt>
                <c:pt idx="2257">
                  <c:v>43748.542256944442</c:v>
                </c:pt>
                <c:pt idx="2258">
                  <c:v>43748.563090277778</c:v>
                </c:pt>
                <c:pt idx="2259">
                  <c:v>43748.583923611113</c:v>
                </c:pt>
                <c:pt idx="2260">
                  <c:v>43748.604756944442</c:v>
                </c:pt>
                <c:pt idx="2261">
                  <c:v>43748.625590277778</c:v>
                </c:pt>
                <c:pt idx="2262">
                  <c:v>43748.646423611113</c:v>
                </c:pt>
                <c:pt idx="2263">
                  <c:v>43748.667256944442</c:v>
                </c:pt>
                <c:pt idx="2264">
                  <c:v>43748.688090277778</c:v>
                </c:pt>
                <c:pt idx="2265">
                  <c:v>43748.708923611113</c:v>
                </c:pt>
                <c:pt idx="2266">
                  <c:v>43748.729756944442</c:v>
                </c:pt>
                <c:pt idx="2267">
                  <c:v>43748.750590277778</c:v>
                </c:pt>
                <c:pt idx="2268">
                  <c:v>43748.771423611113</c:v>
                </c:pt>
                <c:pt idx="2269">
                  <c:v>43748.792256944442</c:v>
                </c:pt>
                <c:pt idx="2270">
                  <c:v>43748.813090277778</c:v>
                </c:pt>
                <c:pt idx="2271">
                  <c:v>43748.833923611113</c:v>
                </c:pt>
                <c:pt idx="2272">
                  <c:v>43748.854756944442</c:v>
                </c:pt>
                <c:pt idx="2273">
                  <c:v>43748.875590277778</c:v>
                </c:pt>
                <c:pt idx="2274">
                  <c:v>43748.896423611113</c:v>
                </c:pt>
                <c:pt idx="2275">
                  <c:v>43748.917256944442</c:v>
                </c:pt>
                <c:pt idx="2276">
                  <c:v>43748.938090277778</c:v>
                </c:pt>
                <c:pt idx="2277">
                  <c:v>43748.958923611113</c:v>
                </c:pt>
                <c:pt idx="2278">
                  <c:v>43748.979756944442</c:v>
                </c:pt>
                <c:pt idx="2279">
                  <c:v>43749.000590277778</c:v>
                </c:pt>
                <c:pt idx="2280">
                  <c:v>43749.021423611113</c:v>
                </c:pt>
                <c:pt idx="2281">
                  <c:v>43749.042256944442</c:v>
                </c:pt>
                <c:pt idx="2282">
                  <c:v>43749.063090277778</c:v>
                </c:pt>
                <c:pt idx="2283">
                  <c:v>43749.083923611113</c:v>
                </c:pt>
                <c:pt idx="2284">
                  <c:v>43749.104756944442</c:v>
                </c:pt>
                <c:pt idx="2285">
                  <c:v>43749.125590277778</c:v>
                </c:pt>
                <c:pt idx="2286">
                  <c:v>43749.146423611113</c:v>
                </c:pt>
                <c:pt idx="2287">
                  <c:v>43749.167256944442</c:v>
                </c:pt>
                <c:pt idx="2288">
                  <c:v>43749.188090277778</c:v>
                </c:pt>
                <c:pt idx="2289">
                  <c:v>43749.208923611113</c:v>
                </c:pt>
                <c:pt idx="2290">
                  <c:v>43749.229756944442</c:v>
                </c:pt>
                <c:pt idx="2291">
                  <c:v>43749.250590277778</c:v>
                </c:pt>
                <c:pt idx="2292">
                  <c:v>43749.271423611113</c:v>
                </c:pt>
                <c:pt idx="2293">
                  <c:v>43749.292256944442</c:v>
                </c:pt>
                <c:pt idx="2294">
                  <c:v>43749.313090277778</c:v>
                </c:pt>
                <c:pt idx="2295">
                  <c:v>43749.333923611113</c:v>
                </c:pt>
                <c:pt idx="2296">
                  <c:v>43749.354756944442</c:v>
                </c:pt>
                <c:pt idx="2297">
                  <c:v>43749.375590277778</c:v>
                </c:pt>
                <c:pt idx="2298">
                  <c:v>43749.396423611113</c:v>
                </c:pt>
                <c:pt idx="2299">
                  <c:v>43749.417256944442</c:v>
                </c:pt>
                <c:pt idx="2300">
                  <c:v>43749.438090277778</c:v>
                </c:pt>
                <c:pt idx="2301">
                  <c:v>43749.458923611113</c:v>
                </c:pt>
                <c:pt idx="2302">
                  <c:v>43749.479756944442</c:v>
                </c:pt>
                <c:pt idx="2303">
                  <c:v>43749.500590277778</c:v>
                </c:pt>
                <c:pt idx="2304">
                  <c:v>43749.521423611113</c:v>
                </c:pt>
                <c:pt idx="2305">
                  <c:v>43749.542256944442</c:v>
                </c:pt>
                <c:pt idx="2306">
                  <c:v>43749.563090277778</c:v>
                </c:pt>
                <c:pt idx="2307">
                  <c:v>43749.583923611113</c:v>
                </c:pt>
                <c:pt idx="2308">
                  <c:v>43749.604756944442</c:v>
                </c:pt>
                <c:pt idx="2309">
                  <c:v>43749.625590277778</c:v>
                </c:pt>
                <c:pt idx="2310">
                  <c:v>43749.646423611113</c:v>
                </c:pt>
                <c:pt idx="2311">
                  <c:v>43749.667256944442</c:v>
                </c:pt>
                <c:pt idx="2312">
                  <c:v>43749.688090277778</c:v>
                </c:pt>
                <c:pt idx="2313">
                  <c:v>43749.708923611113</c:v>
                </c:pt>
                <c:pt idx="2314">
                  <c:v>43749.729756944442</c:v>
                </c:pt>
                <c:pt idx="2315">
                  <c:v>43749.750590277778</c:v>
                </c:pt>
                <c:pt idx="2316">
                  <c:v>43749.771423611113</c:v>
                </c:pt>
                <c:pt idx="2317">
                  <c:v>43749.792256944442</c:v>
                </c:pt>
                <c:pt idx="2318">
                  <c:v>43749.813090277778</c:v>
                </c:pt>
                <c:pt idx="2319">
                  <c:v>43749.833923611113</c:v>
                </c:pt>
                <c:pt idx="2320">
                  <c:v>43749.854756944442</c:v>
                </c:pt>
                <c:pt idx="2321">
                  <c:v>43749.875590277778</c:v>
                </c:pt>
                <c:pt idx="2322">
                  <c:v>43749.896423611113</c:v>
                </c:pt>
                <c:pt idx="2323">
                  <c:v>43749.917256944442</c:v>
                </c:pt>
                <c:pt idx="2324">
                  <c:v>43749.938090277778</c:v>
                </c:pt>
                <c:pt idx="2325">
                  <c:v>43749.958923611113</c:v>
                </c:pt>
                <c:pt idx="2326">
                  <c:v>43749.979756944442</c:v>
                </c:pt>
                <c:pt idx="2327">
                  <c:v>43750.000590277778</c:v>
                </c:pt>
                <c:pt idx="2328">
                  <c:v>43750.021423611113</c:v>
                </c:pt>
                <c:pt idx="2329">
                  <c:v>43750.042256944442</c:v>
                </c:pt>
                <c:pt idx="2330">
                  <c:v>43750.063090277778</c:v>
                </c:pt>
                <c:pt idx="2331">
                  <c:v>43750.083923611113</c:v>
                </c:pt>
                <c:pt idx="2332">
                  <c:v>43750.104756944442</c:v>
                </c:pt>
                <c:pt idx="2333">
                  <c:v>43750.125590277778</c:v>
                </c:pt>
                <c:pt idx="2334">
                  <c:v>43750.146423611113</c:v>
                </c:pt>
                <c:pt idx="2335">
                  <c:v>43750.167256944442</c:v>
                </c:pt>
                <c:pt idx="2336">
                  <c:v>43750.188090277778</c:v>
                </c:pt>
                <c:pt idx="2337">
                  <c:v>43750.208923611113</c:v>
                </c:pt>
                <c:pt idx="2338">
                  <c:v>43750.229756944442</c:v>
                </c:pt>
                <c:pt idx="2339">
                  <c:v>43750.250590277778</c:v>
                </c:pt>
                <c:pt idx="2340">
                  <c:v>43750.271423611113</c:v>
                </c:pt>
                <c:pt idx="2341">
                  <c:v>43750.292256944442</c:v>
                </c:pt>
                <c:pt idx="2342">
                  <c:v>43750.313090277778</c:v>
                </c:pt>
                <c:pt idx="2343">
                  <c:v>43750.333923611113</c:v>
                </c:pt>
                <c:pt idx="2344">
                  <c:v>43750.354756944442</c:v>
                </c:pt>
                <c:pt idx="2345">
                  <c:v>43750.375590277778</c:v>
                </c:pt>
                <c:pt idx="2346">
                  <c:v>43750.396423611113</c:v>
                </c:pt>
                <c:pt idx="2347">
                  <c:v>43750.417256944442</c:v>
                </c:pt>
                <c:pt idx="2348">
                  <c:v>43750.438090277778</c:v>
                </c:pt>
                <c:pt idx="2349">
                  <c:v>43750.458923611113</c:v>
                </c:pt>
                <c:pt idx="2350">
                  <c:v>43750.479756944442</c:v>
                </c:pt>
                <c:pt idx="2351">
                  <c:v>43750.500590277778</c:v>
                </c:pt>
                <c:pt idx="2352">
                  <c:v>43750.521423611113</c:v>
                </c:pt>
                <c:pt idx="2353">
                  <c:v>43750.542256944442</c:v>
                </c:pt>
                <c:pt idx="2354">
                  <c:v>43750.563090277778</c:v>
                </c:pt>
                <c:pt idx="2355">
                  <c:v>43750.583923611113</c:v>
                </c:pt>
                <c:pt idx="2356">
                  <c:v>43750.604756944442</c:v>
                </c:pt>
                <c:pt idx="2357">
                  <c:v>43750.625590277778</c:v>
                </c:pt>
                <c:pt idx="2358">
                  <c:v>43750.646423611113</c:v>
                </c:pt>
                <c:pt idx="2359">
                  <c:v>43750.667256944442</c:v>
                </c:pt>
                <c:pt idx="2360">
                  <c:v>43750.688090277778</c:v>
                </c:pt>
                <c:pt idx="2361">
                  <c:v>43750.708923611113</c:v>
                </c:pt>
                <c:pt idx="2362">
                  <c:v>43750.729756944442</c:v>
                </c:pt>
                <c:pt idx="2363">
                  <c:v>43750.750590277778</c:v>
                </c:pt>
                <c:pt idx="2364">
                  <c:v>43750.771423611113</c:v>
                </c:pt>
                <c:pt idx="2365">
                  <c:v>43750.792256944442</c:v>
                </c:pt>
                <c:pt idx="2366">
                  <c:v>43750.813090277778</c:v>
                </c:pt>
                <c:pt idx="2367">
                  <c:v>43750.833923611113</c:v>
                </c:pt>
                <c:pt idx="2368">
                  <c:v>43750.854756944442</c:v>
                </c:pt>
                <c:pt idx="2369">
                  <c:v>43750.875590277778</c:v>
                </c:pt>
                <c:pt idx="2370">
                  <c:v>43750.896423611113</c:v>
                </c:pt>
                <c:pt idx="2371">
                  <c:v>43750.917256944442</c:v>
                </c:pt>
                <c:pt idx="2372">
                  <c:v>43750.938090277778</c:v>
                </c:pt>
                <c:pt idx="2373">
                  <c:v>43750.958923611113</c:v>
                </c:pt>
                <c:pt idx="2374">
                  <c:v>43750.979756944442</c:v>
                </c:pt>
                <c:pt idx="2375">
                  <c:v>43751.000590277778</c:v>
                </c:pt>
                <c:pt idx="2376">
                  <c:v>43751.021423611113</c:v>
                </c:pt>
                <c:pt idx="2377">
                  <c:v>43751.042256944442</c:v>
                </c:pt>
                <c:pt idx="2378">
                  <c:v>43751.063090277778</c:v>
                </c:pt>
                <c:pt idx="2379">
                  <c:v>43751.083923611113</c:v>
                </c:pt>
                <c:pt idx="2380">
                  <c:v>43751.104756944442</c:v>
                </c:pt>
                <c:pt idx="2381">
                  <c:v>43751.125590277778</c:v>
                </c:pt>
                <c:pt idx="2382">
                  <c:v>43751.146423611113</c:v>
                </c:pt>
                <c:pt idx="2383">
                  <c:v>43751.167256944442</c:v>
                </c:pt>
                <c:pt idx="2384">
                  <c:v>43751.188090277778</c:v>
                </c:pt>
                <c:pt idx="2385">
                  <c:v>43751.208923611113</c:v>
                </c:pt>
                <c:pt idx="2386">
                  <c:v>43751.229756944442</c:v>
                </c:pt>
                <c:pt idx="2387">
                  <c:v>43751.250590277778</c:v>
                </c:pt>
                <c:pt idx="2388">
                  <c:v>43751.271423611113</c:v>
                </c:pt>
                <c:pt idx="2389">
                  <c:v>43751.292256944442</c:v>
                </c:pt>
                <c:pt idx="2390">
                  <c:v>43751.313090277778</c:v>
                </c:pt>
                <c:pt idx="2391">
                  <c:v>43751.333923611113</c:v>
                </c:pt>
                <c:pt idx="2392">
                  <c:v>43751.354756944442</c:v>
                </c:pt>
                <c:pt idx="2393">
                  <c:v>43751.375590277778</c:v>
                </c:pt>
                <c:pt idx="2394">
                  <c:v>43751.396423611113</c:v>
                </c:pt>
                <c:pt idx="2395">
                  <c:v>43751.417256944442</c:v>
                </c:pt>
                <c:pt idx="2396">
                  <c:v>43751.438090277778</c:v>
                </c:pt>
                <c:pt idx="2397">
                  <c:v>43751.458923611113</c:v>
                </c:pt>
                <c:pt idx="2398">
                  <c:v>43751.479756944442</c:v>
                </c:pt>
                <c:pt idx="2399">
                  <c:v>43751.500590277778</c:v>
                </c:pt>
                <c:pt idx="2400">
                  <c:v>43751.521423611113</c:v>
                </c:pt>
                <c:pt idx="2401">
                  <c:v>43751.542256944442</c:v>
                </c:pt>
                <c:pt idx="2402">
                  <c:v>43751.563090277778</c:v>
                </c:pt>
                <c:pt idx="2403">
                  <c:v>43751.583923611113</c:v>
                </c:pt>
                <c:pt idx="2404">
                  <c:v>43751.604756944442</c:v>
                </c:pt>
                <c:pt idx="2405">
                  <c:v>43751.625590277778</c:v>
                </c:pt>
                <c:pt idx="2406">
                  <c:v>43751.646423611113</c:v>
                </c:pt>
                <c:pt idx="2407">
                  <c:v>43751.667256944442</c:v>
                </c:pt>
                <c:pt idx="2408">
                  <c:v>43751.688090277778</c:v>
                </c:pt>
                <c:pt idx="2409">
                  <c:v>43751.708923611113</c:v>
                </c:pt>
                <c:pt idx="2410">
                  <c:v>43751.729756944442</c:v>
                </c:pt>
                <c:pt idx="2411">
                  <c:v>43751.750590277778</c:v>
                </c:pt>
                <c:pt idx="2412">
                  <c:v>43751.771423611113</c:v>
                </c:pt>
                <c:pt idx="2413">
                  <c:v>43751.792256944442</c:v>
                </c:pt>
                <c:pt idx="2414">
                  <c:v>43751.813090277778</c:v>
                </c:pt>
                <c:pt idx="2415">
                  <c:v>43751.833923611113</c:v>
                </c:pt>
                <c:pt idx="2416">
                  <c:v>43751.854756944442</c:v>
                </c:pt>
                <c:pt idx="2417">
                  <c:v>43751.875590277778</c:v>
                </c:pt>
                <c:pt idx="2418">
                  <c:v>43751.896423611113</c:v>
                </c:pt>
                <c:pt idx="2419">
                  <c:v>43751.917256944442</c:v>
                </c:pt>
                <c:pt idx="2420">
                  <c:v>43751.938090277778</c:v>
                </c:pt>
                <c:pt idx="2421">
                  <c:v>43751.958923611113</c:v>
                </c:pt>
                <c:pt idx="2422">
                  <c:v>43751.979756944442</c:v>
                </c:pt>
                <c:pt idx="2423">
                  <c:v>43752.000590277778</c:v>
                </c:pt>
                <c:pt idx="2424">
                  <c:v>43752.021423611113</c:v>
                </c:pt>
                <c:pt idx="2425">
                  <c:v>43752.042256944442</c:v>
                </c:pt>
                <c:pt idx="2426">
                  <c:v>43752.063090277778</c:v>
                </c:pt>
                <c:pt idx="2427">
                  <c:v>43752.083923611113</c:v>
                </c:pt>
                <c:pt idx="2428">
                  <c:v>43752.104756944442</c:v>
                </c:pt>
                <c:pt idx="2429">
                  <c:v>43752.125590277778</c:v>
                </c:pt>
                <c:pt idx="2430">
                  <c:v>43752.146423611113</c:v>
                </c:pt>
                <c:pt idx="2431">
                  <c:v>43752.167256944442</c:v>
                </c:pt>
                <c:pt idx="2432">
                  <c:v>43752.188090277778</c:v>
                </c:pt>
                <c:pt idx="2433">
                  <c:v>43752.208923611113</c:v>
                </c:pt>
                <c:pt idx="2434">
                  <c:v>43752.229756944442</c:v>
                </c:pt>
                <c:pt idx="2435">
                  <c:v>43752.250590277778</c:v>
                </c:pt>
                <c:pt idx="2436">
                  <c:v>43752.271423611113</c:v>
                </c:pt>
                <c:pt idx="2437">
                  <c:v>43752.292256944442</c:v>
                </c:pt>
                <c:pt idx="2438">
                  <c:v>43752.313090277778</c:v>
                </c:pt>
                <c:pt idx="2439">
                  <c:v>43752.333923611113</c:v>
                </c:pt>
                <c:pt idx="2440">
                  <c:v>43752.354756944442</c:v>
                </c:pt>
                <c:pt idx="2441">
                  <c:v>43752.375590277778</c:v>
                </c:pt>
                <c:pt idx="2442">
                  <c:v>43752.396423611113</c:v>
                </c:pt>
                <c:pt idx="2443">
                  <c:v>43752.417256944442</c:v>
                </c:pt>
                <c:pt idx="2444">
                  <c:v>43752.438090277778</c:v>
                </c:pt>
                <c:pt idx="2445">
                  <c:v>43752.458923611113</c:v>
                </c:pt>
                <c:pt idx="2446">
                  <c:v>43752.479756944442</c:v>
                </c:pt>
                <c:pt idx="2447">
                  <c:v>43752.500590277778</c:v>
                </c:pt>
                <c:pt idx="2448">
                  <c:v>43752.521423611113</c:v>
                </c:pt>
                <c:pt idx="2449">
                  <c:v>43752.542256944442</c:v>
                </c:pt>
                <c:pt idx="2450">
                  <c:v>43752.563090277778</c:v>
                </c:pt>
                <c:pt idx="2451">
                  <c:v>43752.583923611113</c:v>
                </c:pt>
                <c:pt idx="2452">
                  <c:v>43752.604756944442</c:v>
                </c:pt>
                <c:pt idx="2453">
                  <c:v>43752.625590277778</c:v>
                </c:pt>
                <c:pt idx="2454">
                  <c:v>43752.646423611113</c:v>
                </c:pt>
                <c:pt idx="2455">
                  <c:v>43752.667256944442</c:v>
                </c:pt>
                <c:pt idx="2456">
                  <c:v>43752.688090277778</c:v>
                </c:pt>
                <c:pt idx="2457">
                  <c:v>43752.708923611113</c:v>
                </c:pt>
                <c:pt idx="2458">
                  <c:v>43752.729756944442</c:v>
                </c:pt>
                <c:pt idx="2459">
                  <c:v>43752.750590277778</c:v>
                </c:pt>
                <c:pt idx="2460">
                  <c:v>43752.771423611113</c:v>
                </c:pt>
                <c:pt idx="2461">
                  <c:v>43752.792256944442</c:v>
                </c:pt>
                <c:pt idx="2462">
                  <c:v>43752.813090277778</c:v>
                </c:pt>
                <c:pt idx="2463">
                  <c:v>43752.833923611113</c:v>
                </c:pt>
                <c:pt idx="2464">
                  <c:v>43752.854756944442</c:v>
                </c:pt>
                <c:pt idx="2465">
                  <c:v>43752.875590277778</c:v>
                </c:pt>
                <c:pt idx="2466">
                  <c:v>43752.896423611113</c:v>
                </c:pt>
                <c:pt idx="2467">
                  <c:v>43752.917256944442</c:v>
                </c:pt>
                <c:pt idx="2468">
                  <c:v>43752.938090277778</c:v>
                </c:pt>
                <c:pt idx="2469">
                  <c:v>43752.958923611113</c:v>
                </c:pt>
                <c:pt idx="2470">
                  <c:v>43752.979756944442</c:v>
                </c:pt>
                <c:pt idx="2471">
                  <c:v>43753.000590277778</c:v>
                </c:pt>
                <c:pt idx="2472">
                  <c:v>43753.021423611113</c:v>
                </c:pt>
                <c:pt idx="2473">
                  <c:v>43753.042256944442</c:v>
                </c:pt>
                <c:pt idx="2474">
                  <c:v>43753.063090277778</c:v>
                </c:pt>
                <c:pt idx="2475">
                  <c:v>43753.083923611113</c:v>
                </c:pt>
                <c:pt idx="2476">
                  <c:v>43753.104756944442</c:v>
                </c:pt>
                <c:pt idx="2477">
                  <c:v>43753.125590277778</c:v>
                </c:pt>
                <c:pt idx="2478">
                  <c:v>43753.146423611113</c:v>
                </c:pt>
                <c:pt idx="2479">
                  <c:v>43753.167256944442</c:v>
                </c:pt>
                <c:pt idx="2480">
                  <c:v>43753.188090277778</c:v>
                </c:pt>
                <c:pt idx="2481">
                  <c:v>43753.208923611113</c:v>
                </c:pt>
                <c:pt idx="2482">
                  <c:v>43753.229756944442</c:v>
                </c:pt>
                <c:pt idx="2483">
                  <c:v>43753.250590277778</c:v>
                </c:pt>
                <c:pt idx="2484">
                  <c:v>43753.271423611113</c:v>
                </c:pt>
                <c:pt idx="2485">
                  <c:v>43753.292256944442</c:v>
                </c:pt>
                <c:pt idx="2486">
                  <c:v>43753.313090277778</c:v>
                </c:pt>
                <c:pt idx="2487">
                  <c:v>43753.333923611113</c:v>
                </c:pt>
                <c:pt idx="2488">
                  <c:v>43753.354756944442</c:v>
                </c:pt>
                <c:pt idx="2489">
                  <c:v>43753.375590277778</c:v>
                </c:pt>
                <c:pt idx="2490">
                  <c:v>43753.396423611113</c:v>
                </c:pt>
                <c:pt idx="2491">
                  <c:v>43753.417256944442</c:v>
                </c:pt>
                <c:pt idx="2492">
                  <c:v>43753.438090277778</c:v>
                </c:pt>
                <c:pt idx="2493">
                  <c:v>43753.458923611113</c:v>
                </c:pt>
                <c:pt idx="2494">
                  <c:v>43753.479756944442</c:v>
                </c:pt>
                <c:pt idx="2495">
                  <c:v>43753.500590277778</c:v>
                </c:pt>
                <c:pt idx="2496">
                  <c:v>43753.521423611113</c:v>
                </c:pt>
                <c:pt idx="2497">
                  <c:v>43753.542256944442</c:v>
                </c:pt>
                <c:pt idx="2498">
                  <c:v>43753.563090277778</c:v>
                </c:pt>
                <c:pt idx="2499">
                  <c:v>43753.583923611113</c:v>
                </c:pt>
                <c:pt idx="2500">
                  <c:v>43753.604756944442</c:v>
                </c:pt>
                <c:pt idx="2501">
                  <c:v>43753.625590277778</c:v>
                </c:pt>
                <c:pt idx="2502">
                  <c:v>43753.646423611113</c:v>
                </c:pt>
                <c:pt idx="2503">
                  <c:v>43753.667256944442</c:v>
                </c:pt>
                <c:pt idx="2504">
                  <c:v>43753.688090277778</c:v>
                </c:pt>
                <c:pt idx="2505">
                  <c:v>43753.708923611113</c:v>
                </c:pt>
                <c:pt idx="2506">
                  <c:v>43753.729756944442</c:v>
                </c:pt>
                <c:pt idx="2507">
                  <c:v>43753.750590277778</c:v>
                </c:pt>
                <c:pt idx="2508">
                  <c:v>43753.771423611113</c:v>
                </c:pt>
                <c:pt idx="2509">
                  <c:v>43753.792256944442</c:v>
                </c:pt>
                <c:pt idx="2510">
                  <c:v>43753.813090277778</c:v>
                </c:pt>
                <c:pt idx="2511">
                  <c:v>43753.833923611113</c:v>
                </c:pt>
                <c:pt idx="2512">
                  <c:v>43753.854756944442</c:v>
                </c:pt>
                <c:pt idx="2513">
                  <c:v>43753.875590277778</c:v>
                </c:pt>
                <c:pt idx="2514">
                  <c:v>43753.896423611113</c:v>
                </c:pt>
                <c:pt idx="2515">
                  <c:v>43753.917256944442</c:v>
                </c:pt>
                <c:pt idx="2516">
                  <c:v>43753.938090277778</c:v>
                </c:pt>
                <c:pt idx="2517">
                  <c:v>43753.958923611113</c:v>
                </c:pt>
                <c:pt idx="2518">
                  <c:v>43753.979756944442</c:v>
                </c:pt>
                <c:pt idx="2519">
                  <c:v>43754.000590277778</c:v>
                </c:pt>
                <c:pt idx="2520">
                  <c:v>43754.021423611113</c:v>
                </c:pt>
                <c:pt idx="2521">
                  <c:v>43754.042256944442</c:v>
                </c:pt>
                <c:pt idx="2522">
                  <c:v>43754.063090277778</c:v>
                </c:pt>
                <c:pt idx="2523">
                  <c:v>43754.083923611113</c:v>
                </c:pt>
                <c:pt idx="2524">
                  <c:v>43754.104756944442</c:v>
                </c:pt>
                <c:pt idx="2525">
                  <c:v>43754.125590277778</c:v>
                </c:pt>
                <c:pt idx="2526">
                  <c:v>43754.146423611113</c:v>
                </c:pt>
                <c:pt idx="2527">
                  <c:v>43754.167256944442</c:v>
                </c:pt>
                <c:pt idx="2528">
                  <c:v>43754.188090277778</c:v>
                </c:pt>
                <c:pt idx="2529">
                  <c:v>43754.208923611113</c:v>
                </c:pt>
                <c:pt idx="2530">
                  <c:v>43754.229756944442</c:v>
                </c:pt>
                <c:pt idx="2531">
                  <c:v>43754.250590277778</c:v>
                </c:pt>
                <c:pt idx="2532">
                  <c:v>43754.271423611113</c:v>
                </c:pt>
                <c:pt idx="2533">
                  <c:v>43754.292256944442</c:v>
                </c:pt>
                <c:pt idx="2534">
                  <c:v>43754.313090277778</c:v>
                </c:pt>
                <c:pt idx="2535">
                  <c:v>43754.333923611113</c:v>
                </c:pt>
                <c:pt idx="2536">
                  <c:v>43754.354756944442</c:v>
                </c:pt>
                <c:pt idx="2537">
                  <c:v>43754.375590277778</c:v>
                </c:pt>
                <c:pt idx="2538">
                  <c:v>43754.396423611113</c:v>
                </c:pt>
                <c:pt idx="2539">
                  <c:v>43754.417256944442</c:v>
                </c:pt>
                <c:pt idx="2540">
                  <c:v>43754.438090277778</c:v>
                </c:pt>
                <c:pt idx="2541">
                  <c:v>43754.458923611113</c:v>
                </c:pt>
                <c:pt idx="2542">
                  <c:v>43754.479756944442</c:v>
                </c:pt>
                <c:pt idx="2543">
                  <c:v>43754.500590277778</c:v>
                </c:pt>
                <c:pt idx="2544">
                  <c:v>43754.521423611113</c:v>
                </c:pt>
                <c:pt idx="2545">
                  <c:v>43754.542256944442</c:v>
                </c:pt>
                <c:pt idx="2546">
                  <c:v>43754.563090277778</c:v>
                </c:pt>
                <c:pt idx="2547">
                  <c:v>43754.583923611113</c:v>
                </c:pt>
                <c:pt idx="2548">
                  <c:v>43754.604756944442</c:v>
                </c:pt>
                <c:pt idx="2549">
                  <c:v>43754.625590277778</c:v>
                </c:pt>
                <c:pt idx="2550">
                  <c:v>43754.646423611113</c:v>
                </c:pt>
                <c:pt idx="2551">
                  <c:v>43754.667256944442</c:v>
                </c:pt>
                <c:pt idx="2552">
                  <c:v>43754.688090277778</c:v>
                </c:pt>
                <c:pt idx="2553">
                  <c:v>43754.708923611113</c:v>
                </c:pt>
                <c:pt idx="2554">
                  <c:v>43754.729756944442</c:v>
                </c:pt>
                <c:pt idx="2555">
                  <c:v>43754.750590277778</c:v>
                </c:pt>
                <c:pt idx="2556">
                  <c:v>43754.771423611113</c:v>
                </c:pt>
                <c:pt idx="2557">
                  <c:v>43754.792256944442</c:v>
                </c:pt>
                <c:pt idx="2558">
                  <c:v>43754.813090277778</c:v>
                </c:pt>
                <c:pt idx="2559">
                  <c:v>43754.833923611113</c:v>
                </c:pt>
                <c:pt idx="2560">
                  <c:v>43754.854756944442</c:v>
                </c:pt>
                <c:pt idx="2561">
                  <c:v>43754.875590277778</c:v>
                </c:pt>
                <c:pt idx="2562">
                  <c:v>43754.896423611113</c:v>
                </c:pt>
                <c:pt idx="2563">
                  <c:v>43754.917256944442</c:v>
                </c:pt>
                <c:pt idx="2564">
                  <c:v>43754.938090277778</c:v>
                </c:pt>
                <c:pt idx="2565">
                  <c:v>43754.958923611113</c:v>
                </c:pt>
                <c:pt idx="2566">
                  <c:v>43754.979756944442</c:v>
                </c:pt>
                <c:pt idx="2567">
                  <c:v>43755.000590277778</c:v>
                </c:pt>
                <c:pt idx="2568">
                  <c:v>43755.021423611113</c:v>
                </c:pt>
                <c:pt idx="2569">
                  <c:v>43755.042256944442</c:v>
                </c:pt>
                <c:pt idx="2570">
                  <c:v>43755.063090277778</c:v>
                </c:pt>
                <c:pt idx="2571">
                  <c:v>43755.083923611113</c:v>
                </c:pt>
                <c:pt idx="2572">
                  <c:v>43755.104756944442</c:v>
                </c:pt>
                <c:pt idx="2573">
                  <c:v>43755.125590277778</c:v>
                </c:pt>
                <c:pt idx="2574">
                  <c:v>43755.146423611113</c:v>
                </c:pt>
                <c:pt idx="2575">
                  <c:v>43755.167256944442</c:v>
                </c:pt>
                <c:pt idx="2576">
                  <c:v>43755.188090277778</c:v>
                </c:pt>
                <c:pt idx="2577">
                  <c:v>43755.208923611113</c:v>
                </c:pt>
                <c:pt idx="2578">
                  <c:v>43755.229756944442</c:v>
                </c:pt>
                <c:pt idx="2579">
                  <c:v>43755.250590277778</c:v>
                </c:pt>
                <c:pt idx="2580">
                  <c:v>43755.271423611113</c:v>
                </c:pt>
                <c:pt idx="2581">
                  <c:v>43755.292256944442</c:v>
                </c:pt>
                <c:pt idx="2582">
                  <c:v>43755.313090277778</c:v>
                </c:pt>
                <c:pt idx="2583">
                  <c:v>43755.333923611113</c:v>
                </c:pt>
                <c:pt idx="2584">
                  <c:v>43755.354756944442</c:v>
                </c:pt>
                <c:pt idx="2585">
                  <c:v>43755.375590277778</c:v>
                </c:pt>
                <c:pt idx="2586">
                  <c:v>43755.396423611113</c:v>
                </c:pt>
                <c:pt idx="2587">
                  <c:v>43755.417256944442</c:v>
                </c:pt>
                <c:pt idx="2588">
                  <c:v>43755.438090277778</c:v>
                </c:pt>
                <c:pt idx="2589">
                  <c:v>43755.458923611113</c:v>
                </c:pt>
                <c:pt idx="2590">
                  <c:v>43755.479756944442</c:v>
                </c:pt>
                <c:pt idx="2591">
                  <c:v>43755.500590277778</c:v>
                </c:pt>
                <c:pt idx="2592">
                  <c:v>43755.521423611113</c:v>
                </c:pt>
                <c:pt idx="2593">
                  <c:v>43755.542256944442</c:v>
                </c:pt>
                <c:pt idx="2594">
                  <c:v>43755.563090277778</c:v>
                </c:pt>
                <c:pt idx="2595">
                  <c:v>43755.583923611113</c:v>
                </c:pt>
                <c:pt idx="2596">
                  <c:v>43755.604756944442</c:v>
                </c:pt>
                <c:pt idx="2597">
                  <c:v>43755.625590277778</c:v>
                </c:pt>
                <c:pt idx="2598">
                  <c:v>43755.646423611113</c:v>
                </c:pt>
                <c:pt idx="2599">
                  <c:v>43755.667256944442</c:v>
                </c:pt>
                <c:pt idx="2600">
                  <c:v>43755.688090277778</c:v>
                </c:pt>
                <c:pt idx="2601">
                  <c:v>43755.708923611113</c:v>
                </c:pt>
                <c:pt idx="2602">
                  <c:v>43755.729756944442</c:v>
                </c:pt>
                <c:pt idx="2603">
                  <c:v>43755.750590277778</c:v>
                </c:pt>
                <c:pt idx="2604">
                  <c:v>43755.771423611113</c:v>
                </c:pt>
                <c:pt idx="2605">
                  <c:v>43755.792256944442</c:v>
                </c:pt>
                <c:pt idx="2606">
                  <c:v>43755.813090277778</c:v>
                </c:pt>
                <c:pt idx="2607">
                  <c:v>43755.833923611113</c:v>
                </c:pt>
                <c:pt idx="2608">
                  <c:v>43755.854756944442</c:v>
                </c:pt>
                <c:pt idx="2609">
                  <c:v>43755.875590277778</c:v>
                </c:pt>
                <c:pt idx="2610">
                  <c:v>43755.896423611113</c:v>
                </c:pt>
                <c:pt idx="2611">
                  <c:v>43755.917256944442</c:v>
                </c:pt>
                <c:pt idx="2612">
                  <c:v>43755.938090277778</c:v>
                </c:pt>
                <c:pt idx="2613">
                  <c:v>43755.958923611113</c:v>
                </c:pt>
                <c:pt idx="2614">
                  <c:v>43755.979756944442</c:v>
                </c:pt>
                <c:pt idx="2615">
                  <c:v>43756.000590277778</c:v>
                </c:pt>
                <c:pt idx="2616">
                  <c:v>43756.021423611113</c:v>
                </c:pt>
                <c:pt idx="2617">
                  <c:v>43756.042256944442</c:v>
                </c:pt>
                <c:pt idx="2618">
                  <c:v>43756.063090277778</c:v>
                </c:pt>
                <c:pt idx="2619">
                  <c:v>43756.083923611113</c:v>
                </c:pt>
                <c:pt idx="2620">
                  <c:v>43756.104756944442</c:v>
                </c:pt>
                <c:pt idx="2621">
                  <c:v>43756.125590277778</c:v>
                </c:pt>
                <c:pt idx="2622">
                  <c:v>43756.146423611113</c:v>
                </c:pt>
                <c:pt idx="2623">
                  <c:v>43756.167256944442</c:v>
                </c:pt>
                <c:pt idx="2624">
                  <c:v>43756.188090277778</c:v>
                </c:pt>
                <c:pt idx="2625">
                  <c:v>43756.208923611113</c:v>
                </c:pt>
                <c:pt idx="2626">
                  <c:v>43756.229756944442</c:v>
                </c:pt>
                <c:pt idx="2627">
                  <c:v>43756.250590277778</c:v>
                </c:pt>
                <c:pt idx="2628">
                  <c:v>43756.271423611113</c:v>
                </c:pt>
                <c:pt idx="2629">
                  <c:v>43756.292256944442</c:v>
                </c:pt>
                <c:pt idx="2630">
                  <c:v>43756.313090277778</c:v>
                </c:pt>
                <c:pt idx="2631">
                  <c:v>43756.333923611113</c:v>
                </c:pt>
                <c:pt idx="2632">
                  <c:v>43756.354756944442</c:v>
                </c:pt>
                <c:pt idx="2633">
                  <c:v>43756.375590277778</c:v>
                </c:pt>
                <c:pt idx="2634">
                  <c:v>43756.396423611113</c:v>
                </c:pt>
                <c:pt idx="2635">
                  <c:v>43756.417256944442</c:v>
                </c:pt>
                <c:pt idx="2636">
                  <c:v>43756.438090277778</c:v>
                </c:pt>
                <c:pt idx="2637">
                  <c:v>43756.458923611113</c:v>
                </c:pt>
                <c:pt idx="2638">
                  <c:v>43756.479756944442</c:v>
                </c:pt>
                <c:pt idx="2639">
                  <c:v>43756.500590277778</c:v>
                </c:pt>
                <c:pt idx="2640">
                  <c:v>43756.521423611113</c:v>
                </c:pt>
                <c:pt idx="2641">
                  <c:v>43756.542256944442</c:v>
                </c:pt>
                <c:pt idx="2642">
                  <c:v>43756.563090277778</c:v>
                </c:pt>
                <c:pt idx="2643">
                  <c:v>43756.583923611113</c:v>
                </c:pt>
                <c:pt idx="2644">
                  <c:v>43756.604756944442</c:v>
                </c:pt>
                <c:pt idx="2645">
                  <c:v>43756.625590277778</c:v>
                </c:pt>
                <c:pt idx="2646">
                  <c:v>43756.646423611113</c:v>
                </c:pt>
                <c:pt idx="2647">
                  <c:v>43756.667256944442</c:v>
                </c:pt>
                <c:pt idx="2648">
                  <c:v>43756.688090277778</c:v>
                </c:pt>
                <c:pt idx="2649">
                  <c:v>43756.708923611113</c:v>
                </c:pt>
                <c:pt idx="2650">
                  <c:v>43756.729756944442</c:v>
                </c:pt>
                <c:pt idx="2651">
                  <c:v>43756.750590277778</c:v>
                </c:pt>
                <c:pt idx="2652">
                  <c:v>43756.771423611113</c:v>
                </c:pt>
                <c:pt idx="2653">
                  <c:v>43756.792256944442</c:v>
                </c:pt>
                <c:pt idx="2654">
                  <c:v>43756.813090277778</c:v>
                </c:pt>
                <c:pt idx="2655">
                  <c:v>43756.833923611113</c:v>
                </c:pt>
                <c:pt idx="2656">
                  <c:v>43756.854756944442</c:v>
                </c:pt>
                <c:pt idx="2657">
                  <c:v>43756.875590277778</c:v>
                </c:pt>
                <c:pt idx="2658">
                  <c:v>43756.896423611113</c:v>
                </c:pt>
                <c:pt idx="2659">
                  <c:v>43756.917256944442</c:v>
                </c:pt>
                <c:pt idx="2660">
                  <c:v>43756.938090277778</c:v>
                </c:pt>
                <c:pt idx="2661">
                  <c:v>43756.958923611113</c:v>
                </c:pt>
                <c:pt idx="2662">
                  <c:v>43756.979756944442</c:v>
                </c:pt>
                <c:pt idx="2663">
                  <c:v>43757.000590277778</c:v>
                </c:pt>
                <c:pt idx="2664">
                  <c:v>43757.021423611113</c:v>
                </c:pt>
                <c:pt idx="2665">
                  <c:v>43757.042256944442</c:v>
                </c:pt>
                <c:pt idx="2666">
                  <c:v>43757.063090277778</c:v>
                </c:pt>
                <c:pt idx="2667">
                  <c:v>43757.083923611113</c:v>
                </c:pt>
                <c:pt idx="2668">
                  <c:v>43757.104756944442</c:v>
                </c:pt>
                <c:pt idx="2669">
                  <c:v>43757.125590277778</c:v>
                </c:pt>
                <c:pt idx="2670">
                  <c:v>43757.146423611113</c:v>
                </c:pt>
                <c:pt idx="2671">
                  <c:v>43757.167256944442</c:v>
                </c:pt>
                <c:pt idx="2672">
                  <c:v>43757.188090277778</c:v>
                </c:pt>
                <c:pt idx="2673">
                  <c:v>43757.208923611113</c:v>
                </c:pt>
                <c:pt idx="2674">
                  <c:v>43757.229756944442</c:v>
                </c:pt>
                <c:pt idx="2675">
                  <c:v>43757.250590277778</c:v>
                </c:pt>
                <c:pt idx="2676">
                  <c:v>43757.271423611113</c:v>
                </c:pt>
                <c:pt idx="2677">
                  <c:v>43757.292256944442</c:v>
                </c:pt>
                <c:pt idx="2678">
                  <c:v>43757.313090277778</c:v>
                </c:pt>
                <c:pt idx="2679">
                  <c:v>43757.333923611113</c:v>
                </c:pt>
                <c:pt idx="2680">
                  <c:v>43757.354756944442</c:v>
                </c:pt>
                <c:pt idx="2681">
                  <c:v>43757.375590277778</c:v>
                </c:pt>
                <c:pt idx="2682">
                  <c:v>43757.396423611113</c:v>
                </c:pt>
                <c:pt idx="2683">
                  <c:v>43757.417256944442</c:v>
                </c:pt>
                <c:pt idx="2684">
                  <c:v>43757.438090277778</c:v>
                </c:pt>
                <c:pt idx="2685">
                  <c:v>43757.458923611113</c:v>
                </c:pt>
                <c:pt idx="2686">
                  <c:v>43757.479756944442</c:v>
                </c:pt>
                <c:pt idx="2687">
                  <c:v>43757.500590277778</c:v>
                </c:pt>
                <c:pt idx="2688">
                  <c:v>43757.521423611113</c:v>
                </c:pt>
                <c:pt idx="2689">
                  <c:v>43757.542256944442</c:v>
                </c:pt>
                <c:pt idx="2690">
                  <c:v>43757.563090277778</c:v>
                </c:pt>
                <c:pt idx="2691">
                  <c:v>43757.583923611113</c:v>
                </c:pt>
                <c:pt idx="2692">
                  <c:v>43757.604756944442</c:v>
                </c:pt>
                <c:pt idx="2693">
                  <c:v>43757.625590277778</c:v>
                </c:pt>
                <c:pt idx="2694">
                  <c:v>43757.646423611113</c:v>
                </c:pt>
                <c:pt idx="2695">
                  <c:v>43757.667256944442</c:v>
                </c:pt>
                <c:pt idx="2696">
                  <c:v>43757.688090277778</c:v>
                </c:pt>
                <c:pt idx="2697">
                  <c:v>43757.708923611113</c:v>
                </c:pt>
                <c:pt idx="2698">
                  <c:v>43757.729756944442</c:v>
                </c:pt>
                <c:pt idx="2699">
                  <c:v>43757.750590277778</c:v>
                </c:pt>
                <c:pt idx="2700">
                  <c:v>43757.771423611113</c:v>
                </c:pt>
                <c:pt idx="2701">
                  <c:v>43757.792256944442</c:v>
                </c:pt>
                <c:pt idx="2702">
                  <c:v>43757.813090277778</c:v>
                </c:pt>
                <c:pt idx="2703">
                  <c:v>43757.833923611113</c:v>
                </c:pt>
                <c:pt idx="2704">
                  <c:v>43757.854756944442</c:v>
                </c:pt>
                <c:pt idx="2705">
                  <c:v>43757.875590277778</c:v>
                </c:pt>
                <c:pt idx="2706">
                  <c:v>43757.896423611113</c:v>
                </c:pt>
                <c:pt idx="2707">
                  <c:v>43757.917256944442</c:v>
                </c:pt>
                <c:pt idx="2708">
                  <c:v>43757.938090277778</c:v>
                </c:pt>
                <c:pt idx="2709">
                  <c:v>43757.958923611113</c:v>
                </c:pt>
                <c:pt idx="2710">
                  <c:v>43757.979756944442</c:v>
                </c:pt>
                <c:pt idx="2711">
                  <c:v>43758.000590277778</c:v>
                </c:pt>
                <c:pt idx="2712">
                  <c:v>43758.021423611113</c:v>
                </c:pt>
                <c:pt idx="2713">
                  <c:v>43758.042256944442</c:v>
                </c:pt>
                <c:pt idx="2714">
                  <c:v>43758.063090277778</c:v>
                </c:pt>
                <c:pt idx="2715">
                  <c:v>43758.083923611113</c:v>
                </c:pt>
                <c:pt idx="2716">
                  <c:v>43758.104756944442</c:v>
                </c:pt>
                <c:pt idx="2717">
                  <c:v>43758.125590277778</c:v>
                </c:pt>
                <c:pt idx="2718">
                  <c:v>43758.146423611113</c:v>
                </c:pt>
                <c:pt idx="2719">
                  <c:v>43758.167256944442</c:v>
                </c:pt>
                <c:pt idx="2720">
                  <c:v>43758.188090277778</c:v>
                </c:pt>
                <c:pt idx="2721">
                  <c:v>43758.208923611113</c:v>
                </c:pt>
                <c:pt idx="2722">
                  <c:v>43758.229756944442</c:v>
                </c:pt>
                <c:pt idx="2723">
                  <c:v>43758.250590277778</c:v>
                </c:pt>
                <c:pt idx="2724">
                  <c:v>43758.271423611113</c:v>
                </c:pt>
                <c:pt idx="2725">
                  <c:v>43758.292256944442</c:v>
                </c:pt>
                <c:pt idx="2726">
                  <c:v>43758.313090277778</c:v>
                </c:pt>
                <c:pt idx="2727">
                  <c:v>43758.333923611113</c:v>
                </c:pt>
                <c:pt idx="2728">
                  <c:v>43758.354756944442</c:v>
                </c:pt>
                <c:pt idx="2729">
                  <c:v>43758.375590277778</c:v>
                </c:pt>
                <c:pt idx="2730">
                  <c:v>43758.396423611113</c:v>
                </c:pt>
                <c:pt idx="2731">
                  <c:v>43758.417256944442</c:v>
                </c:pt>
                <c:pt idx="2732">
                  <c:v>43758.438090277778</c:v>
                </c:pt>
                <c:pt idx="2733">
                  <c:v>43758.458923611113</c:v>
                </c:pt>
                <c:pt idx="2734">
                  <c:v>43758.479756944442</c:v>
                </c:pt>
                <c:pt idx="2735">
                  <c:v>43758.500590277778</c:v>
                </c:pt>
                <c:pt idx="2736">
                  <c:v>43758.521423611113</c:v>
                </c:pt>
                <c:pt idx="2737">
                  <c:v>43758.542256944442</c:v>
                </c:pt>
                <c:pt idx="2738">
                  <c:v>43758.563090277778</c:v>
                </c:pt>
                <c:pt idx="2739">
                  <c:v>43758.583923611113</c:v>
                </c:pt>
                <c:pt idx="2740">
                  <c:v>43758.604756944442</c:v>
                </c:pt>
                <c:pt idx="2741">
                  <c:v>43758.625590277778</c:v>
                </c:pt>
                <c:pt idx="2742">
                  <c:v>43758.646423611113</c:v>
                </c:pt>
                <c:pt idx="2743">
                  <c:v>43758.667256944442</c:v>
                </c:pt>
                <c:pt idx="2744">
                  <c:v>43758.688090277778</c:v>
                </c:pt>
                <c:pt idx="2745">
                  <c:v>43758.708923611113</c:v>
                </c:pt>
                <c:pt idx="2746">
                  <c:v>43758.729756944442</c:v>
                </c:pt>
                <c:pt idx="2747">
                  <c:v>43758.750590277778</c:v>
                </c:pt>
                <c:pt idx="2748">
                  <c:v>43758.771423611113</c:v>
                </c:pt>
                <c:pt idx="2749">
                  <c:v>43758.792256944442</c:v>
                </c:pt>
                <c:pt idx="2750">
                  <c:v>43758.813090277778</c:v>
                </c:pt>
                <c:pt idx="2751">
                  <c:v>43758.833923611113</c:v>
                </c:pt>
                <c:pt idx="2752">
                  <c:v>43758.854756944442</c:v>
                </c:pt>
                <c:pt idx="2753">
                  <c:v>43758.875590277778</c:v>
                </c:pt>
                <c:pt idx="2754">
                  <c:v>43758.896423611113</c:v>
                </c:pt>
                <c:pt idx="2755">
                  <c:v>43758.917256944442</c:v>
                </c:pt>
                <c:pt idx="2756">
                  <c:v>43758.938090277778</c:v>
                </c:pt>
                <c:pt idx="2757">
                  <c:v>43758.958923611113</c:v>
                </c:pt>
                <c:pt idx="2758">
                  <c:v>43758.979756944442</c:v>
                </c:pt>
                <c:pt idx="2759">
                  <c:v>43759.000590277778</c:v>
                </c:pt>
                <c:pt idx="2760">
                  <c:v>43759.021423611113</c:v>
                </c:pt>
                <c:pt idx="2761">
                  <c:v>43759.042256944442</c:v>
                </c:pt>
                <c:pt idx="2762">
                  <c:v>43759.063090277778</c:v>
                </c:pt>
                <c:pt idx="2763">
                  <c:v>43759.083923611113</c:v>
                </c:pt>
                <c:pt idx="2764">
                  <c:v>43759.104756944442</c:v>
                </c:pt>
                <c:pt idx="2765">
                  <c:v>43759.125590277778</c:v>
                </c:pt>
                <c:pt idx="2766">
                  <c:v>43759.146423611113</c:v>
                </c:pt>
                <c:pt idx="2767">
                  <c:v>43759.167256944442</c:v>
                </c:pt>
                <c:pt idx="2768">
                  <c:v>43759.188090277778</c:v>
                </c:pt>
                <c:pt idx="2769">
                  <c:v>43759.208923611113</c:v>
                </c:pt>
                <c:pt idx="2770">
                  <c:v>43759.229756944442</c:v>
                </c:pt>
                <c:pt idx="2771">
                  <c:v>43759.250590277778</c:v>
                </c:pt>
                <c:pt idx="2772">
                  <c:v>43759.271423611113</c:v>
                </c:pt>
                <c:pt idx="2773">
                  <c:v>43759.292256944442</c:v>
                </c:pt>
                <c:pt idx="2774">
                  <c:v>43759.313090277778</c:v>
                </c:pt>
                <c:pt idx="2775">
                  <c:v>43759.333923611113</c:v>
                </c:pt>
                <c:pt idx="2776">
                  <c:v>43759.354756944442</c:v>
                </c:pt>
                <c:pt idx="2777">
                  <c:v>43759.375590277778</c:v>
                </c:pt>
                <c:pt idx="2778">
                  <c:v>43759.396423611113</c:v>
                </c:pt>
                <c:pt idx="2779">
                  <c:v>43759.417256944442</c:v>
                </c:pt>
                <c:pt idx="2780">
                  <c:v>43759.438090277778</c:v>
                </c:pt>
                <c:pt idx="2781">
                  <c:v>43759.458923611113</c:v>
                </c:pt>
                <c:pt idx="2782">
                  <c:v>43759.479756944442</c:v>
                </c:pt>
                <c:pt idx="2783">
                  <c:v>43759.500590277778</c:v>
                </c:pt>
                <c:pt idx="2784">
                  <c:v>43759.521423611113</c:v>
                </c:pt>
                <c:pt idx="2785">
                  <c:v>43759.542256944442</c:v>
                </c:pt>
                <c:pt idx="2786">
                  <c:v>43759.563090277778</c:v>
                </c:pt>
                <c:pt idx="2787">
                  <c:v>43759.583923611113</c:v>
                </c:pt>
                <c:pt idx="2788">
                  <c:v>43759.604756944442</c:v>
                </c:pt>
                <c:pt idx="2789">
                  <c:v>43759.625590277778</c:v>
                </c:pt>
                <c:pt idx="2790">
                  <c:v>43759.646423611113</c:v>
                </c:pt>
                <c:pt idx="2791">
                  <c:v>43759.667256944442</c:v>
                </c:pt>
                <c:pt idx="2792">
                  <c:v>43759.688090277778</c:v>
                </c:pt>
                <c:pt idx="2793">
                  <c:v>43759.708923611113</c:v>
                </c:pt>
                <c:pt idx="2794">
                  <c:v>43759.729756944442</c:v>
                </c:pt>
                <c:pt idx="2795">
                  <c:v>43759.750590277778</c:v>
                </c:pt>
                <c:pt idx="2796">
                  <c:v>43759.771423611113</c:v>
                </c:pt>
                <c:pt idx="2797">
                  <c:v>43759.792256944442</c:v>
                </c:pt>
                <c:pt idx="2798">
                  <c:v>43759.813090277778</c:v>
                </c:pt>
                <c:pt idx="2799">
                  <c:v>43759.833923611113</c:v>
                </c:pt>
                <c:pt idx="2800">
                  <c:v>43759.854756944442</c:v>
                </c:pt>
                <c:pt idx="2801">
                  <c:v>43759.875590277778</c:v>
                </c:pt>
                <c:pt idx="2802">
                  <c:v>43759.896423611113</c:v>
                </c:pt>
                <c:pt idx="2803">
                  <c:v>43759.917256944442</c:v>
                </c:pt>
                <c:pt idx="2804">
                  <c:v>43759.938090277778</c:v>
                </c:pt>
                <c:pt idx="2805">
                  <c:v>43759.958923611113</c:v>
                </c:pt>
                <c:pt idx="2806">
                  <c:v>43759.979756944442</c:v>
                </c:pt>
                <c:pt idx="2807">
                  <c:v>43760.000590277778</c:v>
                </c:pt>
                <c:pt idx="2808">
                  <c:v>43760.021423611113</c:v>
                </c:pt>
                <c:pt idx="2809">
                  <c:v>43760.042256944442</c:v>
                </c:pt>
                <c:pt idx="2810">
                  <c:v>43760.063090277778</c:v>
                </c:pt>
                <c:pt idx="2811">
                  <c:v>43760.083923611113</c:v>
                </c:pt>
                <c:pt idx="2812">
                  <c:v>43760.104756944442</c:v>
                </c:pt>
                <c:pt idx="2813">
                  <c:v>43760.125590277778</c:v>
                </c:pt>
                <c:pt idx="2814">
                  <c:v>43760.146423611113</c:v>
                </c:pt>
                <c:pt idx="2815">
                  <c:v>43760.167256944442</c:v>
                </c:pt>
                <c:pt idx="2816">
                  <c:v>43760.188090277778</c:v>
                </c:pt>
                <c:pt idx="2817">
                  <c:v>43760.208923611113</c:v>
                </c:pt>
                <c:pt idx="2818">
                  <c:v>43760.229756944442</c:v>
                </c:pt>
                <c:pt idx="2819">
                  <c:v>43760.250590277778</c:v>
                </c:pt>
                <c:pt idx="2820">
                  <c:v>43760.271423611113</c:v>
                </c:pt>
                <c:pt idx="2821">
                  <c:v>43760.292256944442</c:v>
                </c:pt>
                <c:pt idx="2822">
                  <c:v>43760.313090277778</c:v>
                </c:pt>
                <c:pt idx="2823">
                  <c:v>43760.333923611113</c:v>
                </c:pt>
                <c:pt idx="2824">
                  <c:v>43760.354756944442</c:v>
                </c:pt>
                <c:pt idx="2825">
                  <c:v>43760.375590277778</c:v>
                </c:pt>
                <c:pt idx="2826">
                  <c:v>43760.396423611113</c:v>
                </c:pt>
                <c:pt idx="2827">
                  <c:v>43760.417256944442</c:v>
                </c:pt>
                <c:pt idx="2828">
                  <c:v>43760.438090277778</c:v>
                </c:pt>
                <c:pt idx="2829">
                  <c:v>43760.458923611113</c:v>
                </c:pt>
                <c:pt idx="2830">
                  <c:v>43760.479756944442</c:v>
                </c:pt>
                <c:pt idx="2831">
                  <c:v>43760.500590277778</c:v>
                </c:pt>
                <c:pt idx="2832">
                  <c:v>43760.521423611113</c:v>
                </c:pt>
                <c:pt idx="2833">
                  <c:v>43760.542256944442</c:v>
                </c:pt>
                <c:pt idx="2834">
                  <c:v>43760.563090277778</c:v>
                </c:pt>
                <c:pt idx="2835">
                  <c:v>43760.583923611113</c:v>
                </c:pt>
                <c:pt idx="2836">
                  <c:v>43760.604756944442</c:v>
                </c:pt>
                <c:pt idx="2837">
                  <c:v>43760.625590277778</c:v>
                </c:pt>
                <c:pt idx="2838">
                  <c:v>43760.646423611113</c:v>
                </c:pt>
                <c:pt idx="2839">
                  <c:v>43760.667256944442</c:v>
                </c:pt>
                <c:pt idx="2840">
                  <c:v>43760.688090277778</c:v>
                </c:pt>
                <c:pt idx="2841">
                  <c:v>43760.708923611113</c:v>
                </c:pt>
                <c:pt idx="2842">
                  <c:v>43760.729756944442</c:v>
                </c:pt>
                <c:pt idx="2843">
                  <c:v>43760.750590277778</c:v>
                </c:pt>
                <c:pt idx="2844">
                  <c:v>43760.771423611113</c:v>
                </c:pt>
                <c:pt idx="2845">
                  <c:v>43760.792256944442</c:v>
                </c:pt>
                <c:pt idx="2846">
                  <c:v>43760.813090277778</c:v>
                </c:pt>
                <c:pt idx="2847">
                  <c:v>43760.833923611113</c:v>
                </c:pt>
                <c:pt idx="2848">
                  <c:v>43760.854756944442</c:v>
                </c:pt>
                <c:pt idx="2849">
                  <c:v>43760.875590277778</c:v>
                </c:pt>
                <c:pt idx="2850">
                  <c:v>43760.896423611113</c:v>
                </c:pt>
                <c:pt idx="2851">
                  <c:v>43760.917256944442</c:v>
                </c:pt>
                <c:pt idx="2852">
                  <c:v>43760.938090277778</c:v>
                </c:pt>
                <c:pt idx="2853">
                  <c:v>43760.958923611113</c:v>
                </c:pt>
                <c:pt idx="2854">
                  <c:v>43760.979756944442</c:v>
                </c:pt>
                <c:pt idx="2855">
                  <c:v>43761.000590277778</c:v>
                </c:pt>
                <c:pt idx="2856">
                  <c:v>43761.021423611113</c:v>
                </c:pt>
                <c:pt idx="2857">
                  <c:v>43761.042256944442</c:v>
                </c:pt>
                <c:pt idx="2858">
                  <c:v>43761.063090277778</c:v>
                </c:pt>
                <c:pt idx="2859">
                  <c:v>43761.083923611113</c:v>
                </c:pt>
                <c:pt idx="2860">
                  <c:v>43761.104756944442</c:v>
                </c:pt>
                <c:pt idx="2861">
                  <c:v>43761.125590277778</c:v>
                </c:pt>
                <c:pt idx="2862">
                  <c:v>43761.146423611113</c:v>
                </c:pt>
                <c:pt idx="2863">
                  <c:v>43761.167256944442</c:v>
                </c:pt>
                <c:pt idx="2864">
                  <c:v>43761.188090277778</c:v>
                </c:pt>
                <c:pt idx="2865">
                  <c:v>43761.208923611113</c:v>
                </c:pt>
                <c:pt idx="2866">
                  <c:v>43761.229756944442</c:v>
                </c:pt>
                <c:pt idx="2867">
                  <c:v>43761.250590277778</c:v>
                </c:pt>
                <c:pt idx="2868">
                  <c:v>43761.271423611113</c:v>
                </c:pt>
                <c:pt idx="2869">
                  <c:v>43761.292256944442</c:v>
                </c:pt>
                <c:pt idx="2870">
                  <c:v>43761.313090277778</c:v>
                </c:pt>
                <c:pt idx="2871">
                  <c:v>43761.333923611113</c:v>
                </c:pt>
                <c:pt idx="2872">
                  <c:v>43761.354756944442</c:v>
                </c:pt>
                <c:pt idx="2873">
                  <c:v>43761.375590277778</c:v>
                </c:pt>
                <c:pt idx="2874">
                  <c:v>43761.396423611113</c:v>
                </c:pt>
                <c:pt idx="2875">
                  <c:v>43761.417256944442</c:v>
                </c:pt>
                <c:pt idx="2876">
                  <c:v>43761.438090277778</c:v>
                </c:pt>
                <c:pt idx="2877">
                  <c:v>43761.458923611113</c:v>
                </c:pt>
                <c:pt idx="2878">
                  <c:v>43761.479756944442</c:v>
                </c:pt>
                <c:pt idx="2879">
                  <c:v>43761.500590277778</c:v>
                </c:pt>
                <c:pt idx="2880">
                  <c:v>43761.521423611113</c:v>
                </c:pt>
                <c:pt idx="2881">
                  <c:v>43761.542256944442</c:v>
                </c:pt>
                <c:pt idx="2882">
                  <c:v>43761.563090277778</c:v>
                </c:pt>
                <c:pt idx="2883">
                  <c:v>43761.583923611113</c:v>
                </c:pt>
                <c:pt idx="2884">
                  <c:v>43761.604756944442</c:v>
                </c:pt>
                <c:pt idx="2885">
                  <c:v>43761.625590277778</c:v>
                </c:pt>
                <c:pt idx="2886">
                  <c:v>43761.646423611113</c:v>
                </c:pt>
                <c:pt idx="2887">
                  <c:v>43761.667256944442</c:v>
                </c:pt>
                <c:pt idx="2888">
                  <c:v>43761.688090277778</c:v>
                </c:pt>
                <c:pt idx="2889">
                  <c:v>43761.708923611113</c:v>
                </c:pt>
                <c:pt idx="2890">
                  <c:v>43761.729756944442</c:v>
                </c:pt>
                <c:pt idx="2891">
                  <c:v>43761.750590277778</c:v>
                </c:pt>
                <c:pt idx="2892">
                  <c:v>43761.771423611113</c:v>
                </c:pt>
                <c:pt idx="2893">
                  <c:v>43761.792256944442</c:v>
                </c:pt>
                <c:pt idx="2894">
                  <c:v>43761.813090277778</c:v>
                </c:pt>
                <c:pt idx="2895">
                  <c:v>43761.833923611113</c:v>
                </c:pt>
                <c:pt idx="2896">
                  <c:v>43761.854756944442</c:v>
                </c:pt>
                <c:pt idx="2897">
                  <c:v>43761.875590277778</c:v>
                </c:pt>
                <c:pt idx="2898">
                  <c:v>43761.896423611113</c:v>
                </c:pt>
                <c:pt idx="2899">
                  <c:v>43761.917256944442</c:v>
                </c:pt>
                <c:pt idx="2900">
                  <c:v>43761.938090277778</c:v>
                </c:pt>
                <c:pt idx="2901">
                  <c:v>43761.958923611113</c:v>
                </c:pt>
                <c:pt idx="2902">
                  <c:v>43761.979756944442</c:v>
                </c:pt>
                <c:pt idx="2903">
                  <c:v>43762.000590277778</c:v>
                </c:pt>
                <c:pt idx="2904">
                  <c:v>43762.021423611113</c:v>
                </c:pt>
                <c:pt idx="2905">
                  <c:v>43762.042256944442</c:v>
                </c:pt>
                <c:pt idx="2906">
                  <c:v>43762.063090277778</c:v>
                </c:pt>
                <c:pt idx="2907">
                  <c:v>43762.083923611113</c:v>
                </c:pt>
                <c:pt idx="2908">
                  <c:v>43762.104756944442</c:v>
                </c:pt>
                <c:pt idx="2909">
                  <c:v>43762.125590277778</c:v>
                </c:pt>
                <c:pt idx="2910">
                  <c:v>43762.146423611113</c:v>
                </c:pt>
                <c:pt idx="2911">
                  <c:v>43762.167256944442</c:v>
                </c:pt>
                <c:pt idx="2912">
                  <c:v>43762.188090277778</c:v>
                </c:pt>
                <c:pt idx="2913">
                  <c:v>43762.208923611113</c:v>
                </c:pt>
                <c:pt idx="2914">
                  <c:v>43762.229756944442</c:v>
                </c:pt>
                <c:pt idx="2915">
                  <c:v>43762.250590277778</c:v>
                </c:pt>
                <c:pt idx="2916">
                  <c:v>43762.271423611113</c:v>
                </c:pt>
                <c:pt idx="2917">
                  <c:v>43762.292256944442</c:v>
                </c:pt>
                <c:pt idx="2918">
                  <c:v>43762.313090277778</c:v>
                </c:pt>
                <c:pt idx="2919">
                  <c:v>43762.333923611113</c:v>
                </c:pt>
                <c:pt idx="2920">
                  <c:v>43762.354756944442</c:v>
                </c:pt>
                <c:pt idx="2921">
                  <c:v>43762.375590277778</c:v>
                </c:pt>
                <c:pt idx="2922">
                  <c:v>43762.396423611113</c:v>
                </c:pt>
                <c:pt idx="2923">
                  <c:v>43762.417256944442</c:v>
                </c:pt>
                <c:pt idx="2924">
                  <c:v>43762.438090277778</c:v>
                </c:pt>
                <c:pt idx="2925">
                  <c:v>43762.458923611113</c:v>
                </c:pt>
                <c:pt idx="2926">
                  <c:v>43762.479756944442</c:v>
                </c:pt>
                <c:pt idx="2927">
                  <c:v>43762.500590277778</c:v>
                </c:pt>
                <c:pt idx="2928">
                  <c:v>43762.521423611113</c:v>
                </c:pt>
                <c:pt idx="2929">
                  <c:v>43762.542256944442</c:v>
                </c:pt>
                <c:pt idx="2930">
                  <c:v>43762.563090277778</c:v>
                </c:pt>
                <c:pt idx="2931">
                  <c:v>43762.583923611113</c:v>
                </c:pt>
                <c:pt idx="2932">
                  <c:v>43762.604756944442</c:v>
                </c:pt>
                <c:pt idx="2933">
                  <c:v>43762.625590277778</c:v>
                </c:pt>
                <c:pt idx="2934">
                  <c:v>43762.646423611113</c:v>
                </c:pt>
                <c:pt idx="2935">
                  <c:v>43762.667256944442</c:v>
                </c:pt>
                <c:pt idx="2936">
                  <c:v>43762.688090277778</c:v>
                </c:pt>
                <c:pt idx="2937">
                  <c:v>43762.708923611113</c:v>
                </c:pt>
                <c:pt idx="2938">
                  <c:v>43762.729756944442</c:v>
                </c:pt>
                <c:pt idx="2939">
                  <c:v>43762.750590277778</c:v>
                </c:pt>
                <c:pt idx="2940">
                  <c:v>43762.771423611113</c:v>
                </c:pt>
                <c:pt idx="2941">
                  <c:v>43762.792256944442</c:v>
                </c:pt>
                <c:pt idx="2942">
                  <c:v>43762.813090277778</c:v>
                </c:pt>
                <c:pt idx="2943">
                  <c:v>43762.833923611113</c:v>
                </c:pt>
                <c:pt idx="2944">
                  <c:v>43762.854756944442</c:v>
                </c:pt>
                <c:pt idx="2945">
                  <c:v>43762.875590277778</c:v>
                </c:pt>
                <c:pt idx="2946">
                  <c:v>43762.896423611113</c:v>
                </c:pt>
                <c:pt idx="2947">
                  <c:v>43762.917256944442</c:v>
                </c:pt>
                <c:pt idx="2948">
                  <c:v>43762.938090277778</c:v>
                </c:pt>
                <c:pt idx="2949">
                  <c:v>43762.958923611113</c:v>
                </c:pt>
                <c:pt idx="2950">
                  <c:v>43762.979756944442</c:v>
                </c:pt>
                <c:pt idx="2951">
                  <c:v>43763.000590277778</c:v>
                </c:pt>
                <c:pt idx="2952">
                  <c:v>43763.021423611113</c:v>
                </c:pt>
                <c:pt idx="2953">
                  <c:v>43763.042256944442</c:v>
                </c:pt>
                <c:pt idx="2954">
                  <c:v>43763.063090277778</c:v>
                </c:pt>
                <c:pt idx="2955">
                  <c:v>43763.083923611113</c:v>
                </c:pt>
                <c:pt idx="2956">
                  <c:v>43763.104756944442</c:v>
                </c:pt>
                <c:pt idx="2957">
                  <c:v>43763.125590277778</c:v>
                </c:pt>
                <c:pt idx="2958">
                  <c:v>43763.146423611113</c:v>
                </c:pt>
                <c:pt idx="2959">
                  <c:v>43763.167256944442</c:v>
                </c:pt>
                <c:pt idx="2960">
                  <c:v>43763.188090277778</c:v>
                </c:pt>
                <c:pt idx="2961">
                  <c:v>43763.208923611113</c:v>
                </c:pt>
                <c:pt idx="2962">
                  <c:v>43763.229756944442</c:v>
                </c:pt>
                <c:pt idx="2963">
                  <c:v>43763.250590277778</c:v>
                </c:pt>
                <c:pt idx="2964">
                  <c:v>43763.271423611113</c:v>
                </c:pt>
                <c:pt idx="2965">
                  <c:v>43763.292256944442</c:v>
                </c:pt>
                <c:pt idx="2966">
                  <c:v>43763.313090277778</c:v>
                </c:pt>
                <c:pt idx="2967">
                  <c:v>43763.333923611113</c:v>
                </c:pt>
                <c:pt idx="2968">
                  <c:v>43763.354756944442</c:v>
                </c:pt>
                <c:pt idx="2969">
                  <c:v>43763.375590277778</c:v>
                </c:pt>
                <c:pt idx="2970">
                  <c:v>43763.396423611113</c:v>
                </c:pt>
                <c:pt idx="2971">
                  <c:v>43763.417256944442</c:v>
                </c:pt>
                <c:pt idx="2972">
                  <c:v>43763.438090277778</c:v>
                </c:pt>
                <c:pt idx="2973">
                  <c:v>43763.458923611113</c:v>
                </c:pt>
                <c:pt idx="2974">
                  <c:v>43763.479756944442</c:v>
                </c:pt>
                <c:pt idx="2975">
                  <c:v>43763.500590277778</c:v>
                </c:pt>
                <c:pt idx="2976">
                  <c:v>43763.521423611113</c:v>
                </c:pt>
                <c:pt idx="2977">
                  <c:v>43763.542256944442</c:v>
                </c:pt>
                <c:pt idx="2978">
                  <c:v>43763.563090277778</c:v>
                </c:pt>
                <c:pt idx="2979">
                  <c:v>43763.583923611113</c:v>
                </c:pt>
                <c:pt idx="2980">
                  <c:v>43763.604756944442</c:v>
                </c:pt>
                <c:pt idx="2981">
                  <c:v>43763.625590277778</c:v>
                </c:pt>
                <c:pt idx="2982">
                  <c:v>43763.646423611113</c:v>
                </c:pt>
                <c:pt idx="2983">
                  <c:v>43763.667256944442</c:v>
                </c:pt>
                <c:pt idx="2984">
                  <c:v>43763.688090277778</c:v>
                </c:pt>
                <c:pt idx="2985">
                  <c:v>43763.708923611113</c:v>
                </c:pt>
                <c:pt idx="2986">
                  <c:v>43763.729756944442</c:v>
                </c:pt>
                <c:pt idx="2987">
                  <c:v>43763.750590277778</c:v>
                </c:pt>
                <c:pt idx="2988">
                  <c:v>43763.771423611113</c:v>
                </c:pt>
                <c:pt idx="2989">
                  <c:v>43763.792256944442</c:v>
                </c:pt>
                <c:pt idx="2990">
                  <c:v>43763.813090277778</c:v>
                </c:pt>
                <c:pt idx="2991">
                  <c:v>43763.833923611113</c:v>
                </c:pt>
                <c:pt idx="2992">
                  <c:v>43763.854756944442</c:v>
                </c:pt>
                <c:pt idx="2993">
                  <c:v>43763.875590277778</c:v>
                </c:pt>
                <c:pt idx="2994">
                  <c:v>43763.896423611113</c:v>
                </c:pt>
                <c:pt idx="2995">
                  <c:v>43763.917256944442</c:v>
                </c:pt>
                <c:pt idx="2996">
                  <c:v>43763.938090277778</c:v>
                </c:pt>
                <c:pt idx="2997">
                  <c:v>43763.958923611113</c:v>
                </c:pt>
                <c:pt idx="2998">
                  <c:v>43763.979756944442</c:v>
                </c:pt>
                <c:pt idx="2999">
                  <c:v>43764.000590277778</c:v>
                </c:pt>
                <c:pt idx="3000">
                  <c:v>43764.021423611113</c:v>
                </c:pt>
                <c:pt idx="3001">
                  <c:v>43764.042256944442</c:v>
                </c:pt>
                <c:pt idx="3002">
                  <c:v>43764.063090277778</c:v>
                </c:pt>
                <c:pt idx="3003">
                  <c:v>43764.083923611113</c:v>
                </c:pt>
                <c:pt idx="3004">
                  <c:v>43764.104756944442</c:v>
                </c:pt>
                <c:pt idx="3005">
                  <c:v>43764.125590277778</c:v>
                </c:pt>
                <c:pt idx="3006">
                  <c:v>43764.146423611113</c:v>
                </c:pt>
                <c:pt idx="3007">
                  <c:v>43764.167256944442</c:v>
                </c:pt>
                <c:pt idx="3008">
                  <c:v>43764.188090277778</c:v>
                </c:pt>
                <c:pt idx="3009">
                  <c:v>43764.208923611113</c:v>
                </c:pt>
                <c:pt idx="3010">
                  <c:v>43764.229756944442</c:v>
                </c:pt>
                <c:pt idx="3011">
                  <c:v>43764.250590277778</c:v>
                </c:pt>
                <c:pt idx="3012">
                  <c:v>43764.271423611113</c:v>
                </c:pt>
                <c:pt idx="3013">
                  <c:v>43764.292256944442</c:v>
                </c:pt>
                <c:pt idx="3014">
                  <c:v>43764.313090277778</c:v>
                </c:pt>
                <c:pt idx="3015">
                  <c:v>43764.333923611113</c:v>
                </c:pt>
                <c:pt idx="3016">
                  <c:v>43764.354756944442</c:v>
                </c:pt>
                <c:pt idx="3017">
                  <c:v>43764.375590277778</c:v>
                </c:pt>
                <c:pt idx="3018">
                  <c:v>43764.396423611113</c:v>
                </c:pt>
                <c:pt idx="3019">
                  <c:v>43764.417256944442</c:v>
                </c:pt>
                <c:pt idx="3020">
                  <c:v>43764.438090277778</c:v>
                </c:pt>
                <c:pt idx="3021">
                  <c:v>43764.458923611113</c:v>
                </c:pt>
                <c:pt idx="3022">
                  <c:v>43764.479756944442</c:v>
                </c:pt>
                <c:pt idx="3023">
                  <c:v>43764.500590277778</c:v>
                </c:pt>
                <c:pt idx="3024">
                  <c:v>43764.521423611113</c:v>
                </c:pt>
                <c:pt idx="3025">
                  <c:v>43764.542256944442</c:v>
                </c:pt>
                <c:pt idx="3026">
                  <c:v>43764.563090277778</c:v>
                </c:pt>
                <c:pt idx="3027">
                  <c:v>43764.583923611113</c:v>
                </c:pt>
                <c:pt idx="3028">
                  <c:v>43764.604756944442</c:v>
                </c:pt>
                <c:pt idx="3029">
                  <c:v>43764.625590277778</c:v>
                </c:pt>
                <c:pt idx="3030">
                  <c:v>43764.646423611113</c:v>
                </c:pt>
                <c:pt idx="3031">
                  <c:v>43764.667256944442</c:v>
                </c:pt>
                <c:pt idx="3032">
                  <c:v>43764.688090277778</c:v>
                </c:pt>
                <c:pt idx="3033">
                  <c:v>43764.708923611113</c:v>
                </c:pt>
                <c:pt idx="3034">
                  <c:v>43764.729756944442</c:v>
                </c:pt>
                <c:pt idx="3035">
                  <c:v>43764.750590277778</c:v>
                </c:pt>
                <c:pt idx="3036">
                  <c:v>43764.771423611113</c:v>
                </c:pt>
                <c:pt idx="3037">
                  <c:v>43764.792256944442</c:v>
                </c:pt>
                <c:pt idx="3038">
                  <c:v>43764.813090277778</c:v>
                </c:pt>
                <c:pt idx="3039">
                  <c:v>43764.833923611113</c:v>
                </c:pt>
                <c:pt idx="3040">
                  <c:v>43764.854756944442</c:v>
                </c:pt>
                <c:pt idx="3041">
                  <c:v>43764.875590277778</c:v>
                </c:pt>
                <c:pt idx="3042">
                  <c:v>43764.896423611113</c:v>
                </c:pt>
                <c:pt idx="3043">
                  <c:v>43764.917256944442</c:v>
                </c:pt>
                <c:pt idx="3044">
                  <c:v>43764.938090277778</c:v>
                </c:pt>
                <c:pt idx="3045">
                  <c:v>43764.958923611113</c:v>
                </c:pt>
                <c:pt idx="3046">
                  <c:v>43764.979756944442</c:v>
                </c:pt>
                <c:pt idx="3047">
                  <c:v>43765.000590277778</c:v>
                </c:pt>
                <c:pt idx="3048">
                  <c:v>43765.021423611113</c:v>
                </c:pt>
                <c:pt idx="3049">
                  <c:v>43765.042256944442</c:v>
                </c:pt>
                <c:pt idx="3050">
                  <c:v>43765.063090277778</c:v>
                </c:pt>
                <c:pt idx="3051">
                  <c:v>43765.083923611113</c:v>
                </c:pt>
                <c:pt idx="3052">
                  <c:v>43765.104756944442</c:v>
                </c:pt>
                <c:pt idx="3053">
                  <c:v>43765.125590277778</c:v>
                </c:pt>
                <c:pt idx="3054">
                  <c:v>43765.146423611113</c:v>
                </c:pt>
                <c:pt idx="3055">
                  <c:v>43765.167256944442</c:v>
                </c:pt>
                <c:pt idx="3056">
                  <c:v>43765.188090277778</c:v>
                </c:pt>
                <c:pt idx="3057">
                  <c:v>43765.208923611113</c:v>
                </c:pt>
                <c:pt idx="3058">
                  <c:v>43765.229756944442</c:v>
                </c:pt>
                <c:pt idx="3059">
                  <c:v>43765.250590277778</c:v>
                </c:pt>
                <c:pt idx="3060">
                  <c:v>43765.271423611113</c:v>
                </c:pt>
                <c:pt idx="3061">
                  <c:v>43765.292256944442</c:v>
                </c:pt>
                <c:pt idx="3062">
                  <c:v>43765.313090277778</c:v>
                </c:pt>
                <c:pt idx="3063">
                  <c:v>43765.333923611113</c:v>
                </c:pt>
                <c:pt idx="3064">
                  <c:v>43765.354756944442</c:v>
                </c:pt>
                <c:pt idx="3065">
                  <c:v>43765.375590277778</c:v>
                </c:pt>
                <c:pt idx="3066">
                  <c:v>43765.396423611113</c:v>
                </c:pt>
                <c:pt idx="3067">
                  <c:v>43765.417256944442</c:v>
                </c:pt>
                <c:pt idx="3068">
                  <c:v>43765.438090277778</c:v>
                </c:pt>
                <c:pt idx="3069">
                  <c:v>43765.458923611113</c:v>
                </c:pt>
                <c:pt idx="3070">
                  <c:v>43765.479756944442</c:v>
                </c:pt>
                <c:pt idx="3071">
                  <c:v>43765.500590277778</c:v>
                </c:pt>
                <c:pt idx="3072">
                  <c:v>43765.521423611113</c:v>
                </c:pt>
                <c:pt idx="3073">
                  <c:v>43765.542256944442</c:v>
                </c:pt>
                <c:pt idx="3074">
                  <c:v>43765.563090277778</c:v>
                </c:pt>
                <c:pt idx="3075">
                  <c:v>43765.583923611113</c:v>
                </c:pt>
                <c:pt idx="3076">
                  <c:v>43765.604756944442</c:v>
                </c:pt>
                <c:pt idx="3077">
                  <c:v>43765.625590277778</c:v>
                </c:pt>
                <c:pt idx="3078">
                  <c:v>43765.646423611113</c:v>
                </c:pt>
                <c:pt idx="3079">
                  <c:v>43765.667256944442</c:v>
                </c:pt>
                <c:pt idx="3080">
                  <c:v>43765.688090277778</c:v>
                </c:pt>
                <c:pt idx="3081">
                  <c:v>43765.708923611113</c:v>
                </c:pt>
                <c:pt idx="3082">
                  <c:v>43765.729756944442</c:v>
                </c:pt>
                <c:pt idx="3083">
                  <c:v>43765.750590277778</c:v>
                </c:pt>
                <c:pt idx="3084">
                  <c:v>43765.771423611113</c:v>
                </c:pt>
                <c:pt idx="3085">
                  <c:v>43765.792256944442</c:v>
                </c:pt>
                <c:pt idx="3086">
                  <c:v>43765.813090277778</c:v>
                </c:pt>
                <c:pt idx="3087">
                  <c:v>43765.833923611113</c:v>
                </c:pt>
                <c:pt idx="3088">
                  <c:v>43765.854756944442</c:v>
                </c:pt>
                <c:pt idx="3089">
                  <c:v>43765.875590277778</c:v>
                </c:pt>
                <c:pt idx="3090">
                  <c:v>43765.896423611113</c:v>
                </c:pt>
                <c:pt idx="3091">
                  <c:v>43765.917256944442</c:v>
                </c:pt>
                <c:pt idx="3092">
                  <c:v>43765.938090277778</c:v>
                </c:pt>
                <c:pt idx="3093">
                  <c:v>43765.958923611113</c:v>
                </c:pt>
                <c:pt idx="3094">
                  <c:v>43765.979756944442</c:v>
                </c:pt>
                <c:pt idx="3095">
                  <c:v>43766.000590277778</c:v>
                </c:pt>
                <c:pt idx="3096">
                  <c:v>43766.021423611113</c:v>
                </c:pt>
                <c:pt idx="3097">
                  <c:v>43766.042256944442</c:v>
                </c:pt>
                <c:pt idx="3098">
                  <c:v>43766.063090277778</c:v>
                </c:pt>
                <c:pt idx="3099">
                  <c:v>43766.083923611113</c:v>
                </c:pt>
                <c:pt idx="3100">
                  <c:v>43766.104756944442</c:v>
                </c:pt>
                <c:pt idx="3101">
                  <c:v>43766.125590277778</c:v>
                </c:pt>
                <c:pt idx="3102">
                  <c:v>43766.146423611113</c:v>
                </c:pt>
                <c:pt idx="3103">
                  <c:v>43766.167256944442</c:v>
                </c:pt>
                <c:pt idx="3104">
                  <c:v>43766.188090277778</c:v>
                </c:pt>
                <c:pt idx="3105">
                  <c:v>43766.208923611113</c:v>
                </c:pt>
                <c:pt idx="3106">
                  <c:v>43766.229756944442</c:v>
                </c:pt>
                <c:pt idx="3107">
                  <c:v>43766.250590277778</c:v>
                </c:pt>
                <c:pt idx="3108">
                  <c:v>43766.271423611113</c:v>
                </c:pt>
                <c:pt idx="3109">
                  <c:v>43766.292256944442</c:v>
                </c:pt>
                <c:pt idx="3110">
                  <c:v>43766.313090277778</c:v>
                </c:pt>
                <c:pt idx="3111">
                  <c:v>43766.333923611113</c:v>
                </c:pt>
                <c:pt idx="3112">
                  <c:v>43766.354756944442</c:v>
                </c:pt>
                <c:pt idx="3113">
                  <c:v>43766.375590277778</c:v>
                </c:pt>
                <c:pt idx="3114">
                  <c:v>43766.396423611113</c:v>
                </c:pt>
                <c:pt idx="3115">
                  <c:v>43766.417256944442</c:v>
                </c:pt>
                <c:pt idx="3116">
                  <c:v>43766.438090277778</c:v>
                </c:pt>
                <c:pt idx="3117">
                  <c:v>43766.458923611113</c:v>
                </c:pt>
                <c:pt idx="3118">
                  <c:v>43766.479756944442</c:v>
                </c:pt>
                <c:pt idx="3119">
                  <c:v>43766.500590277778</c:v>
                </c:pt>
                <c:pt idx="3120">
                  <c:v>43766.521423611113</c:v>
                </c:pt>
                <c:pt idx="3121">
                  <c:v>43766.542256944442</c:v>
                </c:pt>
                <c:pt idx="3122">
                  <c:v>43766.563090277778</c:v>
                </c:pt>
                <c:pt idx="3123">
                  <c:v>43766.583923611113</c:v>
                </c:pt>
                <c:pt idx="3124">
                  <c:v>43766.604756944442</c:v>
                </c:pt>
                <c:pt idx="3125">
                  <c:v>43766.625590277778</c:v>
                </c:pt>
                <c:pt idx="3126">
                  <c:v>43766.646423611113</c:v>
                </c:pt>
                <c:pt idx="3127">
                  <c:v>43766.667256944442</c:v>
                </c:pt>
                <c:pt idx="3128">
                  <c:v>43766.688090277778</c:v>
                </c:pt>
                <c:pt idx="3129">
                  <c:v>43766.708923611113</c:v>
                </c:pt>
                <c:pt idx="3130">
                  <c:v>43766.729756944442</c:v>
                </c:pt>
                <c:pt idx="3131">
                  <c:v>43766.750590277778</c:v>
                </c:pt>
                <c:pt idx="3132">
                  <c:v>43766.771423611113</c:v>
                </c:pt>
                <c:pt idx="3133">
                  <c:v>43766.792256944442</c:v>
                </c:pt>
                <c:pt idx="3134">
                  <c:v>43766.813090277778</c:v>
                </c:pt>
                <c:pt idx="3135">
                  <c:v>43766.833923611113</c:v>
                </c:pt>
                <c:pt idx="3136">
                  <c:v>43766.854756944442</c:v>
                </c:pt>
                <c:pt idx="3137">
                  <c:v>43766.875590277778</c:v>
                </c:pt>
                <c:pt idx="3138">
                  <c:v>43766.896423611113</c:v>
                </c:pt>
                <c:pt idx="3139">
                  <c:v>43766.917256944442</c:v>
                </c:pt>
                <c:pt idx="3140">
                  <c:v>43766.938090277778</c:v>
                </c:pt>
                <c:pt idx="3141">
                  <c:v>43766.958923611113</c:v>
                </c:pt>
                <c:pt idx="3142">
                  <c:v>43766.979756944442</c:v>
                </c:pt>
                <c:pt idx="3143">
                  <c:v>43767.000590277778</c:v>
                </c:pt>
                <c:pt idx="3144">
                  <c:v>43767.021423611113</c:v>
                </c:pt>
                <c:pt idx="3145">
                  <c:v>43767.042256944442</c:v>
                </c:pt>
                <c:pt idx="3146">
                  <c:v>43767.063090277778</c:v>
                </c:pt>
                <c:pt idx="3147">
                  <c:v>43767.083923611113</c:v>
                </c:pt>
                <c:pt idx="3148">
                  <c:v>43767.104756944442</c:v>
                </c:pt>
                <c:pt idx="3149">
                  <c:v>43767.125590277778</c:v>
                </c:pt>
                <c:pt idx="3150">
                  <c:v>43767.146423611113</c:v>
                </c:pt>
                <c:pt idx="3151">
                  <c:v>43767.167256944442</c:v>
                </c:pt>
                <c:pt idx="3152">
                  <c:v>43767.188090277778</c:v>
                </c:pt>
                <c:pt idx="3153">
                  <c:v>43767.208923611113</c:v>
                </c:pt>
                <c:pt idx="3154">
                  <c:v>43767.229756944442</c:v>
                </c:pt>
                <c:pt idx="3155">
                  <c:v>43767.250590277778</c:v>
                </c:pt>
                <c:pt idx="3156">
                  <c:v>43767.271423611113</c:v>
                </c:pt>
                <c:pt idx="3157">
                  <c:v>43767.292256944442</c:v>
                </c:pt>
                <c:pt idx="3158">
                  <c:v>43767.313090277778</c:v>
                </c:pt>
                <c:pt idx="3159">
                  <c:v>43767.333923611113</c:v>
                </c:pt>
                <c:pt idx="3160">
                  <c:v>43767.354756944442</c:v>
                </c:pt>
                <c:pt idx="3161">
                  <c:v>43767.375590277778</c:v>
                </c:pt>
                <c:pt idx="3162">
                  <c:v>43767.396423611113</c:v>
                </c:pt>
                <c:pt idx="3163">
                  <c:v>43767.417256944442</c:v>
                </c:pt>
                <c:pt idx="3164">
                  <c:v>43767.438090277778</c:v>
                </c:pt>
                <c:pt idx="3165">
                  <c:v>43767.458923611113</c:v>
                </c:pt>
                <c:pt idx="3166">
                  <c:v>43767.479756944442</c:v>
                </c:pt>
                <c:pt idx="3167">
                  <c:v>43767.500590277778</c:v>
                </c:pt>
                <c:pt idx="3168">
                  <c:v>43767.521423611113</c:v>
                </c:pt>
                <c:pt idx="3169">
                  <c:v>43767.542256944442</c:v>
                </c:pt>
                <c:pt idx="3170">
                  <c:v>43767.563090277778</c:v>
                </c:pt>
                <c:pt idx="3171">
                  <c:v>43767.583923611113</c:v>
                </c:pt>
                <c:pt idx="3172">
                  <c:v>43767.604756944442</c:v>
                </c:pt>
                <c:pt idx="3173">
                  <c:v>43767.625590277778</c:v>
                </c:pt>
                <c:pt idx="3174">
                  <c:v>43767.646423611113</c:v>
                </c:pt>
                <c:pt idx="3175">
                  <c:v>43767.667256944442</c:v>
                </c:pt>
                <c:pt idx="3176">
                  <c:v>43767.688090277778</c:v>
                </c:pt>
                <c:pt idx="3177">
                  <c:v>43767.708923611113</c:v>
                </c:pt>
                <c:pt idx="3178">
                  <c:v>43767.729756944442</c:v>
                </c:pt>
                <c:pt idx="3179">
                  <c:v>43767.750590277778</c:v>
                </c:pt>
                <c:pt idx="3180">
                  <c:v>43767.771423611113</c:v>
                </c:pt>
                <c:pt idx="3181">
                  <c:v>43767.792256944442</c:v>
                </c:pt>
                <c:pt idx="3182">
                  <c:v>43767.813090277778</c:v>
                </c:pt>
                <c:pt idx="3183">
                  <c:v>43767.833923611113</c:v>
                </c:pt>
                <c:pt idx="3184">
                  <c:v>43767.854756944442</c:v>
                </c:pt>
                <c:pt idx="3185">
                  <c:v>43767.875590277778</c:v>
                </c:pt>
                <c:pt idx="3186">
                  <c:v>43767.896423611113</c:v>
                </c:pt>
                <c:pt idx="3187">
                  <c:v>43767.917256944442</c:v>
                </c:pt>
                <c:pt idx="3188">
                  <c:v>43767.938090277778</c:v>
                </c:pt>
                <c:pt idx="3189">
                  <c:v>43767.958923611113</c:v>
                </c:pt>
                <c:pt idx="3190">
                  <c:v>43767.979756944442</c:v>
                </c:pt>
                <c:pt idx="3191">
                  <c:v>43768.000590277778</c:v>
                </c:pt>
                <c:pt idx="3192">
                  <c:v>43768.021423611113</c:v>
                </c:pt>
                <c:pt idx="3193">
                  <c:v>43768.042256944442</c:v>
                </c:pt>
                <c:pt idx="3194">
                  <c:v>43768.063090277778</c:v>
                </c:pt>
                <c:pt idx="3195">
                  <c:v>43768.083923611113</c:v>
                </c:pt>
                <c:pt idx="3196">
                  <c:v>43768.104756944442</c:v>
                </c:pt>
                <c:pt idx="3197">
                  <c:v>43768.125590277778</c:v>
                </c:pt>
                <c:pt idx="3198">
                  <c:v>43768.146423611113</c:v>
                </c:pt>
                <c:pt idx="3199">
                  <c:v>43768.167256944442</c:v>
                </c:pt>
                <c:pt idx="3200">
                  <c:v>43768.188090277778</c:v>
                </c:pt>
                <c:pt idx="3201">
                  <c:v>43768.208923611113</c:v>
                </c:pt>
                <c:pt idx="3202">
                  <c:v>43768.229756944442</c:v>
                </c:pt>
                <c:pt idx="3203">
                  <c:v>43768.250590277778</c:v>
                </c:pt>
                <c:pt idx="3204">
                  <c:v>43768.271423611113</c:v>
                </c:pt>
                <c:pt idx="3205">
                  <c:v>43768.292256944442</c:v>
                </c:pt>
                <c:pt idx="3206">
                  <c:v>43768.313090277778</c:v>
                </c:pt>
                <c:pt idx="3207">
                  <c:v>43768.333923611113</c:v>
                </c:pt>
                <c:pt idx="3208">
                  <c:v>43768.354756944442</c:v>
                </c:pt>
                <c:pt idx="3209">
                  <c:v>43768.375590277778</c:v>
                </c:pt>
                <c:pt idx="3210">
                  <c:v>43768.396423611113</c:v>
                </c:pt>
                <c:pt idx="3211">
                  <c:v>43768.417256944442</c:v>
                </c:pt>
                <c:pt idx="3212">
                  <c:v>43768.438090277778</c:v>
                </c:pt>
                <c:pt idx="3213">
                  <c:v>43768.458923611113</c:v>
                </c:pt>
                <c:pt idx="3214">
                  <c:v>43768.479756944442</c:v>
                </c:pt>
                <c:pt idx="3215">
                  <c:v>43768.500590277778</c:v>
                </c:pt>
                <c:pt idx="3216">
                  <c:v>43768.521423611113</c:v>
                </c:pt>
                <c:pt idx="3217">
                  <c:v>43768.542256944442</c:v>
                </c:pt>
                <c:pt idx="3218">
                  <c:v>43768.563090277778</c:v>
                </c:pt>
                <c:pt idx="3219">
                  <c:v>43768.583923611113</c:v>
                </c:pt>
                <c:pt idx="3220">
                  <c:v>43768.604756944442</c:v>
                </c:pt>
                <c:pt idx="3221">
                  <c:v>43768.625590277778</c:v>
                </c:pt>
                <c:pt idx="3222">
                  <c:v>43768.646423611113</c:v>
                </c:pt>
                <c:pt idx="3223">
                  <c:v>43768.667256944442</c:v>
                </c:pt>
                <c:pt idx="3224">
                  <c:v>43768.688090277778</c:v>
                </c:pt>
                <c:pt idx="3225">
                  <c:v>43768.708923611113</c:v>
                </c:pt>
                <c:pt idx="3226">
                  <c:v>43768.729756944442</c:v>
                </c:pt>
                <c:pt idx="3227">
                  <c:v>43768.750590277778</c:v>
                </c:pt>
                <c:pt idx="3228">
                  <c:v>43768.771423611113</c:v>
                </c:pt>
                <c:pt idx="3229">
                  <c:v>43768.792256944442</c:v>
                </c:pt>
                <c:pt idx="3230">
                  <c:v>43768.813090277778</c:v>
                </c:pt>
                <c:pt idx="3231">
                  <c:v>43768.833923611113</c:v>
                </c:pt>
                <c:pt idx="3232">
                  <c:v>43768.854756944442</c:v>
                </c:pt>
                <c:pt idx="3233">
                  <c:v>43768.875590277778</c:v>
                </c:pt>
                <c:pt idx="3234">
                  <c:v>43768.896423611113</c:v>
                </c:pt>
                <c:pt idx="3235">
                  <c:v>43768.917256944442</c:v>
                </c:pt>
                <c:pt idx="3236">
                  <c:v>43768.938090277778</c:v>
                </c:pt>
                <c:pt idx="3237">
                  <c:v>43768.958923611113</c:v>
                </c:pt>
                <c:pt idx="3238">
                  <c:v>43768.979756944442</c:v>
                </c:pt>
                <c:pt idx="3239">
                  <c:v>43769.000590277778</c:v>
                </c:pt>
                <c:pt idx="3240">
                  <c:v>43769.021423611113</c:v>
                </c:pt>
                <c:pt idx="3241">
                  <c:v>43769.042256944442</c:v>
                </c:pt>
                <c:pt idx="3242">
                  <c:v>43769.063090277778</c:v>
                </c:pt>
                <c:pt idx="3243">
                  <c:v>43769.083923611113</c:v>
                </c:pt>
                <c:pt idx="3244">
                  <c:v>43769.104756944442</c:v>
                </c:pt>
                <c:pt idx="3245">
                  <c:v>43769.125590277778</c:v>
                </c:pt>
                <c:pt idx="3246">
                  <c:v>43769.146423611113</c:v>
                </c:pt>
                <c:pt idx="3247">
                  <c:v>43769.167256944442</c:v>
                </c:pt>
                <c:pt idx="3248">
                  <c:v>43769.188090277778</c:v>
                </c:pt>
                <c:pt idx="3249">
                  <c:v>43769.208923611113</c:v>
                </c:pt>
                <c:pt idx="3250">
                  <c:v>43769.229756944442</c:v>
                </c:pt>
                <c:pt idx="3251">
                  <c:v>43769.250590277778</c:v>
                </c:pt>
                <c:pt idx="3252">
                  <c:v>43769.271423611113</c:v>
                </c:pt>
                <c:pt idx="3253">
                  <c:v>43769.292256944442</c:v>
                </c:pt>
                <c:pt idx="3254">
                  <c:v>43769.313090277778</c:v>
                </c:pt>
                <c:pt idx="3255">
                  <c:v>43769.333923611113</c:v>
                </c:pt>
                <c:pt idx="3256">
                  <c:v>43769.354756944442</c:v>
                </c:pt>
                <c:pt idx="3257">
                  <c:v>43769.375590277778</c:v>
                </c:pt>
                <c:pt idx="3258">
                  <c:v>43769.396423611113</c:v>
                </c:pt>
                <c:pt idx="3259">
                  <c:v>43769.417256944442</c:v>
                </c:pt>
                <c:pt idx="3260">
                  <c:v>43769.438090277778</c:v>
                </c:pt>
                <c:pt idx="3261">
                  <c:v>43769.458923611113</c:v>
                </c:pt>
                <c:pt idx="3262">
                  <c:v>43769.479756944442</c:v>
                </c:pt>
                <c:pt idx="3263">
                  <c:v>43769.500590277778</c:v>
                </c:pt>
                <c:pt idx="3264">
                  <c:v>43769.521423611113</c:v>
                </c:pt>
                <c:pt idx="3265">
                  <c:v>43769.542256944442</c:v>
                </c:pt>
                <c:pt idx="3266">
                  <c:v>43769.563090277778</c:v>
                </c:pt>
                <c:pt idx="3267">
                  <c:v>43769.583923611113</c:v>
                </c:pt>
                <c:pt idx="3268">
                  <c:v>43769.604756944442</c:v>
                </c:pt>
                <c:pt idx="3269">
                  <c:v>43769.625590277778</c:v>
                </c:pt>
                <c:pt idx="3270">
                  <c:v>43769.646423611113</c:v>
                </c:pt>
                <c:pt idx="3271">
                  <c:v>43769.667256944442</c:v>
                </c:pt>
                <c:pt idx="3272">
                  <c:v>43769.688090277778</c:v>
                </c:pt>
                <c:pt idx="3273">
                  <c:v>43769.708923611113</c:v>
                </c:pt>
                <c:pt idx="3274">
                  <c:v>43769.729756944442</c:v>
                </c:pt>
                <c:pt idx="3275">
                  <c:v>43769.750590277778</c:v>
                </c:pt>
                <c:pt idx="3276">
                  <c:v>43769.771423611113</c:v>
                </c:pt>
                <c:pt idx="3277">
                  <c:v>43769.792256944442</c:v>
                </c:pt>
                <c:pt idx="3278">
                  <c:v>43769.813090277778</c:v>
                </c:pt>
                <c:pt idx="3279">
                  <c:v>43769.833923611113</c:v>
                </c:pt>
                <c:pt idx="3280">
                  <c:v>43769.854756944442</c:v>
                </c:pt>
                <c:pt idx="3281">
                  <c:v>43769.875590277778</c:v>
                </c:pt>
                <c:pt idx="3282">
                  <c:v>43769.896423611113</c:v>
                </c:pt>
                <c:pt idx="3283">
                  <c:v>43769.917256944442</c:v>
                </c:pt>
                <c:pt idx="3284">
                  <c:v>43769.938090277778</c:v>
                </c:pt>
                <c:pt idx="3285">
                  <c:v>43769.958923611113</c:v>
                </c:pt>
                <c:pt idx="3286">
                  <c:v>43769.979756944442</c:v>
                </c:pt>
                <c:pt idx="3287">
                  <c:v>43770.000590277778</c:v>
                </c:pt>
                <c:pt idx="3288">
                  <c:v>43770.021423611113</c:v>
                </c:pt>
                <c:pt idx="3289">
                  <c:v>43770.042256944442</c:v>
                </c:pt>
                <c:pt idx="3290">
                  <c:v>43770.063090277778</c:v>
                </c:pt>
                <c:pt idx="3291">
                  <c:v>43770.083923611113</c:v>
                </c:pt>
                <c:pt idx="3292">
                  <c:v>43770.104756944442</c:v>
                </c:pt>
                <c:pt idx="3293">
                  <c:v>43770.125590277778</c:v>
                </c:pt>
                <c:pt idx="3294">
                  <c:v>43770.146423611113</c:v>
                </c:pt>
                <c:pt idx="3295">
                  <c:v>43770.167256944442</c:v>
                </c:pt>
                <c:pt idx="3296">
                  <c:v>43770.188090277778</c:v>
                </c:pt>
                <c:pt idx="3297">
                  <c:v>43770.208923611113</c:v>
                </c:pt>
                <c:pt idx="3298">
                  <c:v>43770.229756944442</c:v>
                </c:pt>
                <c:pt idx="3299">
                  <c:v>43770.250590277778</c:v>
                </c:pt>
                <c:pt idx="3300">
                  <c:v>43770.271423611113</c:v>
                </c:pt>
                <c:pt idx="3301">
                  <c:v>43770.292256944442</c:v>
                </c:pt>
                <c:pt idx="3302">
                  <c:v>43770.313090277778</c:v>
                </c:pt>
                <c:pt idx="3303">
                  <c:v>43770.333923611113</c:v>
                </c:pt>
                <c:pt idx="3304">
                  <c:v>43770.354756944442</c:v>
                </c:pt>
                <c:pt idx="3305">
                  <c:v>43770.375590277778</c:v>
                </c:pt>
                <c:pt idx="3306">
                  <c:v>43770.396423611113</c:v>
                </c:pt>
                <c:pt idx="3307">
                  <c:v>43770.417256944442</c:v>
                </c:pt>
                <c:pt idx="3308">
                  <c:v>43770.438090277778</c:v>
                </c:pt>
                <c:pt idx="3309">
                  <c:v>43770.458923611113</c:v>
                </c:pt>
                <c:pt idx="3310">
                  <c:v>43770.479756944442</c:v>
                </c:pt>
                <c:pt idx="3311">
                  <c:v>43770.500590277778</c:v>
                </c:pt>
                <c:pt idx="3312">
                  <c:v>43770.521423611113</c:v>
                </c:pt>
                <c:pt idx="3313">
                  <c:v>43770.542256944442</c:v>
                </c:pt>
                <c:pt idx="3314">
                  <c:v>43770.563090277778</c:v>
                </c:pt>
                <c:pt idx="3315">
                  <c:v>43770.583923611113</c:v>
                </c:pt>
                <c:pt idx="3316">
                  <c:v>43770.604756944442</c:v>
                </c:pt>
                <c:pt idx="3317">
                  <c:v>43770.625590277778</c:v>
                </c:pt>
                <c:pt idx="3318">
                  <c:v>43770.646423611113</c:v>
                </c:pt>
                <c:pt idx="3319">
                  <c:v>43770.667256944442</c:v>
                </c:pt>
                <c:pt idx="3320">
                  <c:v>43770.688090277778</c:v>
                </c:pt>
                <c:pt idx="3321">
                  <c:v>43770.708923611113</c:v>
                </c:pt>
                <c:pt idx="3322">
                  <c:v>43770.729756944442</c:v>
                </c:pt>
                <c:pt idx="3323">
                  <c:v>43770.750590277778</c:v>
                </c:pt>
                <c:pt idx="3324">
                  <c:v>43770.771423611113</c:v>
                </c:pt>
                <c:pt idx="3325">
                  <c:v>43770.792256944442</c:v>
                </c:pt>
                <c:pt idx="3326">
                  <c:v>43770.813090277778</c:v>
                </c:pt>
                <c:pt idx="3327">
                  <c:v>43770.833923611113</c:v>
                </c:pt>
                <c:pt idx="3328">
                  <c:v>43770.854756944442</c:v>
                </c:pt>
                <c:pt idx="3329">
                  <c:v>43770.875590277778</c:v>
                </c:pt>
                <c:pt idx="3330">
                  <c:v>43770.896423611113</c:v>
                </c:pt>
                <c:pt idx="3331">
                  <c:v>43770.917256944442</c:v>
                </c:pt>
                <c:pt idx="3332">
                  <c:v>43770.938090277778</c:v>
                </c:pt>
                <c:pt idx="3333">
                  <c:v>43770.958923611113</c:v>
                </c:pt>
                <c:pt idx="3334">
                  <c:v>43770.979756944442</c:v>
                </c:pt>
                <c:pt idx="3335">
                  <c:v>43771.000590277778</c:v>
                </c:pt>
                <c:pt idx="3336">
                  <c:v>43771.021423611113</c:v>
                </c:pt>
                <c:pt idx="3337">
                  <c:v>43771.042256944442</c:v>
                </c:pt>
                <c:pt idx="3338">
                  <c:v>43771.063090277778</c:v>
                </c:pt>
                <c:pt idx="3339">
                  <c:v>43771.083923611113</c:v>
                </c:pt>
                <c:pt idx="3340">
                  <c:v>43771.104756944442</c:v>
                </c:pt>
                <c:pt idx="3341">
                  <c:v>43771.125590277778</c:v>
                </c:pt>
                <c:pt idx="3342">
                  <c:v>43771.146423611113</c:v>
                </c:pt>
                <c:pt idx="3343">
                  <c:v>43771.167256944442</c:v>
                </c:pt>
                <c:pt idx="3344">
                  <c:v>43771.188090277778</c:v>
                </c:pt>
                <c:pt idx="3345">
                  <c:v>43771.208923611113</c:v>
                </c:pt>
                <c:pt idx="3346">
                  <c:v>43771.229756944442</c:v>
                </c:pt>
                <c:pt idx="3347">
                  <c:v>43771.250590277778</c:v>
                </c:pt>
                <c:pt idx="3348">
                  <c:v>43771.271423611113</c:v>
                </c:pt>
                <c:pt idx="3349">
                  <c:v>43771.292256944442</c:v>
                </c:pt>
                <c:pt idx="3350">
                  <c:v>43771.313090277778</c:v>
                </c:pt>
                <c:pt idx="3351">
                  <c:v>43771.333923611113</c:v>
                </c:pt>
                <c:pt idx="3352">
                  <c:v>43771.354756944442</c:v>
                </c:pt>
                <c:pt idx="3353">
                  <c:v>43771.375590277778</c:v>
                </c:pt>
                <c:pt idx="3354">
                  <c:v>43771.396423611113</c:v>
                </c:pt>
                <c:pt idx="3355">
                  <c:v>43771.417256944442</c:v>
                </c:pt>
                <c:pt idx="3356">
                  <c:v>43771.438090277778</c:v>
                </c:pt>
                <c:pt idx="3357">
                  <c:v>43771.458923611113</c:v>
                </c:pt>
                <c:pt idx="3358">
                  <c:v>43771.479756944442</c:v>
                </c:pt>
                <c:pt idx="3359">
                  <c:v>43771.500590277778</c:v>
                </c:pt>
                <c:pt idx="3360">
                  <c:v>43771.521423611113</c:v>
                </c:pt>
                <c:pt idx="3361">
                  <c:v>43771.542256944442</c:v>
                </c:pt>
                <c:pt idx="3362">
                  <c:v>43771.563090277778</c:v>
                </c:pt>
                <c:pt idx="3363">
                  <c:v>43771.583923611113</c:v>
                </c:pt>
                <c:pt idx="3364">
                  <c:v>43771.604756944442</c:v>
                </c:pt>
                <c:pt idx="3365">
                  <c:v>43771.625590277778</c:v>
                </c:pt>
                <c:pt idx="3366">
                  <c:v>43771.646423611113</c:v>
                </c:pt>
                <c:pt idx="3367">
                  <c:v>43771.667256944442</c:v>
                </c:pt>
                <c:pt idx="3368">
                  <c:v>43771.688090277778</c:v>
                </c:pt>
                <c:pt idx="3369">
                  <c:v>43771.708923611113</c:v>
                </c:pt>
                <c:pt idx="3370">
                  <c:v>43771.729756944442</c:v>
                </c:pt>
                <c:pt idx="3371">
                  <c:v>43771.750590277778</c:v>
                </c:pt>
                <c:pt idx="3372">
                  <c:v>43771.771423611113</c:v>
                </c:pt>
                <c:pt idx="3373">
                  <c:v>43771.792256944442</c:v>
                </c:pt>
                <c:pt idx="3374">
                  <c:v>43771.813090277778</c:v>
                </c:pt>
                <c:pt idx="3375">
                  <c:v>43771.833923611113</c:v>
                </c:pt>
                <c:pt idx="3376">
                  <c:v>43771.854756944442</c:v>
                </c:pt>
                <c:pt idx="3377">
                  <c:v>43771.875590277778</c:v>
                </c:pt>
                <c:pt idx="3378">
                  <c:v>43771.896423611113</c:v>
                </c:pt>
                <c:pt idx="3379">
                  <c:v>43771.917256944442</c:v>
                </c:pt>
                <c:pt idx="3380">
                  <c:v>43771.938090277778</c:v>
                </c:pt>
                <c:pt idx="3381">
                  <c:v>43771.958923611113</c:v>
                </c:pt>
                <c:pt idx="3382">
                  <c:v>43771.979756944442</c:v>
                </c:pt>
                <c:pt idx="3383">
                  <c:v>43772.000590277778</c:v>
                </c:pt>
                <c:pt idx="3384">
                  <c:v>43772.021423611113</c:v>
                </c:pt>
                <c:pt idx="3385">
                  <c:v>43772.042256944442</c:v>
                </c:pt>
                <c:pt idx="3386">
                  <c:v>43772.063090277778</c:v>
                </c:pt>
                <c:pt idx="3387">
                  <c:v>43772.083923611113</c:v>
                </c:pt>
                <c:pt idx="3388">
                  <c:v>43772.104756944442</c:v>
                </c:pt>
                <c:pt idx="3389">
                  <c:v>43772.125590277778</c:v>
                </c:pt>
                <c:pt idx="3390">
                  <c:v>43772.146423611113</c:v>
                </c:pt>
                <c:pt idx="3391">
                  <c:v>43772.167256944442</c:v>
                </c:pt>
                <c:pt idx="3392">
                  <c:v>43772.188090277778</c:v>
                </c:pt>
                <c:pt idx="3393">
                  <c:v>43772.208923611113</c:v>
                </c:pt>
                <c:pt idx="3394">
                  <c:v>43772.229756944442</c:v>
                </c:pt>
                <c:pt idx="3395">
                  <c:v>43772.250590277778</c:v>
                </c:pt>
                <c:pt idx="3396">
                  <c:v>43772.271423611113</c:v>
                </c:pt>
                <c:pt idx="3397">
                  <c:v>43772.292256944442</c:v>
                </c:pt>
                <c:pt idx="3398">
                  <c:v>43772.313090277778</c:v>
                </c:pt>
                <c:pt idx="3399">
                  <c:v>43772.333923611113</c:v>
                </c:pt>
                <c:pt idx="3400">
                  <c:v>43772.354756944442</c:v>
                </c:pt>
                <c:pt idx="3401">
                  <c:v>43772.375590277778</c:v>
                </c:pt>
                <c:pt idx="3402">
                  <c:v>43772.396423611113</c:v>
                </c:pt>
                <c:pt idx="3403">
                  <c:v>43772.417256944442</c:v>
                </c:pt>
                <c:pt idx="3404">
                  <c:v>43772.438090277778</c:v>
                </c:pt>
                <c:pt idx="3405">
                  <c:v>43772.458923611113</c:v>
                </c:pt>
                <c:pt idx="3406">
                  <c:v>43772.479756944442</c:v>
                </c:pt>
                <c:pt idx="3407">
                  <c:v>43772.500590277778</c:v>
                </c:pt>
                <c:pt idx="3408">
                  <c:v>43772.521423611113</c:v>
                </c:pt>
                <c:pt idx="3409">
                  <c:v>43772.542256944442</c:v>
                </c:pt>
                <c:pt idx="3410">
                  <c:v>43772.563090277778</c:v>
                </c:pt>
                <c:pt idx="3411">
                  <c:v>43772.583923611113</c:v>
                </c:pt>
                <c:pt idx="3412">
                  <c:v>43772.604756944442</c:v>
                </c:pt>
                <c:pt idx="3413">
                  <c:v>43772.625590277778</c:v>
                </c:pt>
                <c:pt idx="3414">
                  <c:v>43772.646423611113</c:v>
                </c:pt>
                <c:pt idx="3415">
                  <c:v>43772.667256944442</c:v>
                </c:pt>
                <c:pt idx="3416">
                  <c:v>43772.688090277778</c:v>
                </c:pt>
                <c:pt idx="3417">
                  <c:v>43772.708923611113</c:v>
                </c:pt>
                <c:pt idx="3418">
                  <c:v>43772.729756944442</c:v>
                </c:pt>
                <c:pt idx="3419">
                  <c:v>43772.750590277778</c:v>
                </c:pt>
                <c:pt idx="3420">
                  <c:v>43772.771423611113</c:v>
                </c:pt>
                <c:pt idx="3421">
                  <c:v>43772.792256944442</c:v>
                </c:pt>
                <c:pt idx="3422">
                  <c:v>43772.813090277778</c:v>
                </c:pt>
                <c:pt idx="3423">
                  <c:v>43772.833923611113</c:v>
                </c:pt>
                <c:pt idx="3424">
                  <c:v>43772.854756944442</c:v>
                </c:pt>
                <c:pt idx="3425">
                  <c:v>43772.875590277778</c:v>
                </c:pt>
                <c:pt idx="3426">
                  <c:v>43772.896423611113</c:v>
                </c:pt>
                <c:pt idx="3427">
                  <c:v>43772.917256944442</c:v>
                </c:pt>
                <c:pt idx="3428">
                  <c:v>43772.938090277778</c:v>
                </c:pt>
                <c:pt idx="3429">
                  <c:v>43772.958923611113</c:v>
                </c:pt>
                <c:pt idx="3430">
                  <c:v>43772.979756944442</c:v>
                </c:pt>
                <c:pt idx="3431">
                  <c:v>43773.000590277778</c:v>
                </c:pt>
                <c:pt idx="3432">
                  <c:v>43773.021423611113</c:v>
                </c:pt>
                <c:pt idx="3433">
                  <c:v>43773.042256944442</c:v>
                </c:pt>
                <c:pt idx="3434">
                  <c:v>43773.063090277778</c:v>
                </c:pt>
                <c:pt idx="3435">
                  <c:v>43773.083923611113</c:v>
                </c:pt>
                <c:pt idx="3436">
                  <c:v>43773.104756944442</c:v>
                </c:pt>
                <c:pt idx="3437">
                  <c:v>43773.125590277778</c:v>
                </c:pt>
                <c:pt idx="3438">
                  <c:v>43773.146423611113</c:v>
                </c:pt>
                <c:pt idx="3439">
                  <c:v>43773.167256944442</c:v>
                </c:pt>
                <c:pt idx="3440">
                  <c:v>43773.188090277778</c:v>
                </c:pt>
                <c:pt idx="3441">
                  <c:v>43773.208923611113</c:v>
                </c:pt>
                <c:pt idx="3442">
                  <c:v>43773.229756944442</c:v>
                </c:pt>
                <c:pt idx="3443">
                  <c:v>43773.250590277778</c:v>
                </c:pt>
                <c:pt idx="3444">
                  <c:v>43773.271423611113</c:v>
                </c:pt>
                <c:pt idx="3445">
                  <c:v>43773.292256944442</c:v>
                </c:pt>
                <c:pt idx="3446">
                  <c:v>43773.313090277778</c:v>
                </c:pt>
                <c:pt idx="3447">
                  <c:v>43773.333923611113</c:v>
                </c:pt>
                <c:pt idx="3448">
                  <c:v>43773.354756944442</c:v>
                </c:pt>
                <c:pt idx="3449">
                  <c:v>43773.375590277778</c:v>
                </c:pt>
                <c:pt idx="3450">
                  <c:v>43773.396423611113</c:v>
                </c:pt>
                <c:pt idx="3451">
                  <c:v>43773.417256944442</c:v>
                </c:pt>
                <c:pt idx="3452">
                  <c:v>43773.438090277778</c:v>
                </c:pt>
                <c:pt idx="3453">
                  <c:v>43773.458923611113</c:v>
                </c:pt>
                <c:pt idx="3454">
                  <c:v>43773.479756944442</c:v>
                </c:pt>
                <c:pt idx="3455">
                  <c:v>43773.500590277778</c:v>
                </c:pt>
                <c:pt idx="3456">
                  <c:v>43773.521423611113</c:v>
                </c:pt>
                <c:pt idx="3457">
                  <c:v>43773.542256944442</c:v>
                </c:pt>
                <c:pt idx="3458">
                  <c:v>43773.563090277778</c:v>
                </c:pt>
                <c:pt idx="3459">
                  <c:v>43773.583923611113</c:v>
                </c:pt>
                <c:pt idx="3460">
                  <c:v>43773.604756944442</c:v>
                </c:pt>
                <c:pt idx="3461">
                  <c:v>43773.625590277778</c:v>
                </c:pt>
                <c:pt idx="3462">
                  <c:v>43773.646423611113</c:v>
                </c:pt>
                <c:pt idx="3463">
                  <c:v>43773.667256944442</c:v>
                </c:pt>
                <c:pt idx="3464">
                  <c:v>43773.688090277778</c:v>
                </c:pt>
                <c:pt idx="3465">
                  <c:v>43773.708923611113</c:v>
                </c:pt>
                <c:pt idx="3466">
                  <c:v>43773.729756944442</c:v>
                </c:pt>
                <c:pt idx="3467">
                  <c:v>43773.750590277778</c:v>
                </c:pt>
                <c:pt idx="3468">
                  <c:v>43773.771423611113</c:v>
                </c:pt>
                <c:pt idx="3469">
                  <c:v>43773.792256944442</c:v>
                </c:pt>
                <c:pt idx="3470">
                  <c:v>43773.813090277778</c:v>
                </c:pt>
                <c:pt idx="3471">
                  <c:v>43773.833923611113</c:v>
                </c:pt>
                <c:pt idx="3472">
                  <c:v>43773.854756944442</c:v>
                </c:pt>
                <c:pt idx="3473">
                  <c:v>43773.875590277778</c:v>
                </c:pt>
                <c:pt idx="3474">
                  <c:v>43773.896423611113</c:v>
                </c:pt>
                <c:pt idx="3475">
                  <c:v>43773.917256944442</c:v>
                </c:pt>
                <c:pt idx="3476">
                  <c:v>43773.938090277778</c:v>
                </c:pt>
                <c:pt idx="3477">
                  <c:v>43773.958923611113</c:v>
                </c:pt>
                <c:pt idx="3478">
                  <c:v>43773.979756944442</c:v>
                </c:pt>
                <c:pt idx="3479">
                  <c:v>43774.000590277778</c:v>
                </c:pt>
                <c:pt idx="3480">
                  <c:v>43774.021423611113</c:v>
                </c:pt>
                <c:pt idx="3481">
                  <c:v>43774.042256944442</c:v>
                </c:pt>
                <c:pt idx="3482">
                  <c:v>43774.063090277778</c:v>
                </c:pt>
                <c:pt idx="3483">
                  <c:v>43774.083923611113</c:v>
                </c:pt>
                <c:pt idx="3484">
                  <c:v>43774.104756944442</c:v>
                </c:pt>
                <c:pt idx="3485">
                  <c:v>43774.125590277778</c:v>
                </c:pt>
                <c:pt idx="3486">
                  <c:v>43774.146423611113</c:v>
                </c:pt>
                <c:pt idx="3487">
                  <c:v>43774.167256944442</c:v>
                </c:pt>
                <c:pt idx="3488">
                  <c:v>43774.188090277778</c:v>
                </c:pt>
                <c:pt idx="3489">
                  <c:v>43774.208923611113</c:v>
                </c:pt>
                <c:pt idx="3490">
                  <c:v>43774.229756944442</c:v>
                </c:pt>
                <c:pt idx="3491">
                  <c:v>43774.250590277778</c:v>
                </c:pt>
                <c:pt idx="3492">
                  <c:v>43774.271423611113</c:v>
                </c:pt>
                <c:pt idx="3493">
                  <c:v>43774.292256944442</c:v>
                </c:pt>
                <c:pt idx="3494">
                  <c:v>43774.313090277778</c:v>
                </c:pt>
                <c:pt idx="3495">
                  <c:v>43774.333923611113</c:v>
                </c:pt>
                <c:pt idx="3496">
                  <c:v>43774.354756944442</c:v>
                </c:pt>
                <c:pt idx="3497">
                  <c:v>43774.375590277778</c:v>
                </c:pt>
                <c:pt idx="3498">
                  <c:v>43774.396423611113</c:v>
                </c:pt>
                <c:pt idx="3499">
                  <c:v>43774.417256944442</c:v>
                </c:pt>
                <c:pt idx="3500">
                  <c:v>43774.438090277778</c:v>
                </c:pt>
                <c:pt idx="3501">
                  <c:v>43774.458923611113</c:v>
                </c:pt>
                <c:pt idx="3502">
                  <c:v>43774.479756944442</c:v>
                </c:pt>
                <c:pt idx="3503">
                  <c:v>43774.500590277778</c:v>
                </c:pt>
                <c:pt idx="3504">
                  <c:v>43774.521423611113</c:v>
                </c:pt>
                <c:pt idx="3505">
                  <c:v>43774.542256944442</c:v>
                </c:pt>
                <c:pt idx="3506">
                  <c:v>43774.563090277778</c:v>
                </c:pt>
                <c:pt idx="3507">
                  <c:v>43774.583923611113</c:v>
                </c:pt>
                <c:pt idx="3508">
                  <c:v>43774.604756944442</c:v>
                </c:pt>
                <c:pt idx="3509">
                  <c:v>43774.625590277778</c:v>
                </c:pt>
                <c:pt idx="3510">
                  <c:v>43774.646423611113</c:v>
                </c:pt>
                <c:pt idx="3511">
                  <c:v>43774.667256944442</c:v>
                </c:pt>
                <c:pt idx="3512">
                  <c:v>43774.688090277778</c:v>
                </c:pt>
                <c:pt idx="3513">
                  <c:v>43774.708923611113</c:v>
                </c:pt>
                <c:pt idx="3514">
                  <c:v>43774.729756944442</c:v>
                </c:pt>
                <c:pt idx="3515">
                  <c:v>43774.750590277778</c:v>
                </c:pt>
                <c:pt idx="3516">
                  <c:v>43774.771423611113</c:v>
                </c:pt>
                <c:pt idx="3517">
                  <c:v>43774.792256944442</c:v>
                </c:pt>
                <c:pt idx="3518">
                  <c:v>43774.813090277778</c:v>
                </c:pt>
                <c:pt idx="3519">
                  <c:v>43774.833923611113</c:v>
                </c:pt>
                <c:pt idx="3520">
                  <c:v>43774.854756944442</c:v>
                </c:pt>
                <c:pt idx="3521">
                  <c:v>43774.875590277778</c:v>
                </c:pt>
                <c:pt idx="3522">
                  <c:v>43774.896423611113</c:v>
                </c:pt>
                <c:pt idx="3523">
                  <c:v>43774.917256944442</c:v>
                </c:pt>
                <c:pt idx="3524">
                  <c:v>43774.938090277778</c:v>
                </c:pt>
                <c:pt idx="3525">
                  <c:v>43774.958923611113</c:v>
                </c:pt>
                <c:pt idx="3526">
                  <c:v>43774.979756944442</c:v>
                </c:pt>
                <c:pt idx="3527">
                  <c:v>43775.000590277778</c:v>
                </c:pt>
                <c:pt idx="3528">
                  <c:v>43775.021423611113</c:v>
                </c:pt>
                <c:pt idx="3529">
                  <c:v>43775.042256944442</c:v>
                </c:pt>
                <c:pt idx="3530">
                  <c:v>43775.063090277778</c:v>
                </c:pt>
                <c:pt idx="3531">
                  <c:v>43775.083923611113</c:v>
                </c:pt>
                <c:pt idx="3532">
                  <c:v>43775.104756944442</c:v>
                </c:pt>
                <c:pt idx="3533">
                  <c:v>43775.125590277778</c:v>
                </c:pt>
                <c:pt idx="3534">
                  <c:v>43775.146423611113</c:v>
                </c:pt>
                <c:pt idx="3535">
                  <c:v>43775.167256944442</c:v>
                </c:pt>
                <c:pt idx="3536">
                  <c:v>43775.188090277778</c:v>
                </c:pt>
                <c:pt idx="3537">
                  <c:v>43775.208923611113</c:v>
                </c:pt>
                <c:pt idx="3538">
                  <c:v>43775.229756944442</c:v>
                </c:pt>
                <c:pt idx="3539">
                  <c:v>43775.250590277778</c:v>
                </c:pt>
                <c:pt idx="3540">
                  <c:v>43775.271423611113</c:v>
                </c:pt>
                <c:pt idx="3541">
                  <c:v>43775.292256944442</c:v>
                </c:pt>
                <c:pt idx="3542">
                  <c:v>43775.313090277778</c:v>
                </c:pt>
                <c:pt idx="3543">
                  <c:v>43775.333923611113</c:v>
                </c:pt>
                <c:pt idx="3544">
                  <c:v>43775.354756944442</c:v>
                </c:pt>
              </c:numCache>
            </c:numRef>
          </c:xVal>
          <c:yVal>
            <c:numRef>
              <c:f>[1]Sheet1!$E$17000:$E$40000</c:f>
              <c:numCache>
                <c:formatCode>General</c:formatCode>
                <c:ptCount val="23001"/>
                <c:pt idx="0">
                  <c:v>17.25</c:v>
                </c:pt>
                <c:pt idx="1">
                  <c:v>17.23</c:v>
                </c:pt>
                <c:pt idx="2">
                  <c:v>17.23</c:v>
                </c:pt>
                <c:pt idx="3">
                  <c:v>17.23</c:v>
                </c:pt>
                <c:pt idx="4">
                  <c:v>17.23</c:v>
                </c:pt>
                <c:pt idx="5">
                  <c:v>17.23</c:v>
                </c:pt>
                <c:pt idx="6">
                  <c:v>17.23</c:v>
                </c:pt>
                <c:pt idx="7">
                  <c:v>17.22</c:v>
                </c:pt>
                <c:pt idx="8">
                  <c:v>17.22</c:v>
                </c:pt>
                <c:pt idx="9">
                  <c:v>17.21</c:v>
                </c:pt>
                <c:pt idx="10">
                  <c:v>17.21</c:v>
                </c:pt>
                <c:pt idx="11">
                  <c:v>17.21</c:v>
                </c:pt>
                <c:pt idx="12">
                  <c:v>17.21</c:v>
                </c:pt>
                <c:pt idx="13">
                  <c:v>17.21</c:v>
                </c:pt>
                <c:pt idx="14">
                  <c:v>17.21</c:v>
                </c:pt>
                <c:pt idx="15">
                  <c:v>17.21</c:v>
                </c:pt>
                <c:pt idx="16">
                  <c:v>17.21</c:v>
                </c:pt>
                <c:pt idx="17">
                  <c:v>17.21</c:v>
                </c:pt>
                <c:pt idx="18">
                  <c:v>17.21</c:v>
                </c:pt>
                <c:pt idx="19">
                  <c:v>17.21</c:v>
                </c:pt>
                <c:pt idx="20">
                  <c:v>17.21</c:v>
                </c:pt>
                <c:pt idx="21">
                  <c:v>17.21</c:v>
                </c:pt>
                <c:pt idx="22">
                  <c:v>17.21</c:v>
                </c:pt>
                <c:pt idx="23">
                  <c:v>17.21</c:v>
                </c:pt>
                <c:pt idx="24">
                  <c:v>17.21</c:v>
                </c:pt>
                <c:pt idx="25">
                  <c:v>17.21</c:v>
                </c:pt>
                <c:pt idx="26">
                  <c:v>17.21</c:v>
                </c:pt>
                <c:pt idx="27">
                  <c:v>17.21</c:v>
                </c:pt>
                <c:pt idx="28">
                  <c:v>17.21</c:v>
                </c:pt>
                <c:pt idx="29">
                  <c:v>17.21</c:v>
                </c:pt>
                <c:pt idx="30">
                  <c:v>17.22</c:v>
                </c:pt>
                <c:pt idx="31">
                  <c:v>17.239999999999998</c:v>
                </c:pt>
                <c:pt idx="32">
                  <c:v>17.260000000000002</c:v>
                </c:pt>
                <c:pt idx="33">
                  <c:v>17.28</c:v>
                </c:pt>
                <c:pt idx="34">
                  <c:v>17.260000000000002</c:v>
                </c:pt>
                <c:pt idx="35">
                  <c:v>17.29</c:v>
                </c:pt>
                <c:pt idx="36">
                  <c:v>17.3</c:v>
                </c:pt>
                <c:pt idx="37">
                  <c:v>17.29</c:v>
                </c:pt>
                <c:pt idx="38">
                  <c:v>17.3</c:v>
                </c:pt>
                <c:pt idx="39">
                  <c:v>17.29</c:v>
                </c:pt>
                <c:pt idx="40">
                  <c:v>17.28</c:v>
                </c:pt>
                <c:pt idx="41">
                  <c:v>17.28</c:v>
                </c:pt>
                <c:pt idx="42">
                  <c:v>17.27</c:v>
                </c:pt>
                <c:pt idx="43">
                  <c:v>17.27</c:v>
                </c:pt>
                <c:pt idx="44">
                  <c:v>17.27</c:v>
                </c:pt>
                <c:pt idx="45">
                  <c:v>17.260000000000002</c:v>
                </c:pt>
                <c:pt idx="46">
                  <c:v>17.260000000000002</c:v>
                </c:pt>
                <c:pt idx="47">
                  <c:v>17.25</c:v>
                </c:pt>
                <c:pt idx="48">
                  <c:v>17.25</c:v>
                </c:pt>
                <c:pt idx="49">
                  <c:v>17.239999999999998</c:v>
                </c:pt>
                <c:pt idx="50">
                  <c:v>17.239999999999998</c:v>
                </c:pt>
                <c:pt idx="51">
                  <c:v>17.239999999999998</c:v>
                </c:pt>
                <c:pt idx="52">
                  <c:v>17.23</c:v>
                </c:pt>
                <c:pt idx="53">
                  <c:v>17.23</c:v>
                </c:pt>
                <c:pt idx="54">
                  <c:v>17.23</c:v>
                </c:pt>
                <c:pt idx="55">
                  <c:v>17.22</c:v>
                </c:pt>
                <c:pt idx="56">
                  <c:v>17.22</c:v>
                </c:pt>
                <c:pt idx="57">
                  <c:v>17.22</c:v>
                </c:pt>
                <c:pt idx="58">
                  <c:v>17.22</c:v>
                </c:pt>
                <c:pt idx="59">
                  <c:v>17.22</c:v>
                </c:pt>
                <c:pt idx="60">
                  <c:v>17.22</c:v>
                </c:pt>
                <c:pt idx="61">
                  <c:v>17.21</c:v>
                </c:pt>
                <c:pt idx="62">
                  <c:v>17.22</c:v>
                </c:pt>
                <c:pt idx="63">
                  <c:v>17.21</c:v>
                </c:pt>
                <c:pt idx="64">
                  <c:v>17.21</c:v>
                </c:pt>
                <c:pt idx="65">
                  <c:v>17.21</c:v>
                </c:pt>
                <c:pt idx="66">
                  <c:v>17.21</c:v>
                </c:pt>
                <c:pt idx="67">
                  <c:v>17.21</c:v>
                </c:pt>
                <c:pt idx="68">
                  <c:v>17.21</c:v>
                </c:pt>
                <c:pt idx="69">
                  <c:v>17.21</c:v>
                </c:pt>
                <c:pt idx="70">
                  <c:v>17.21</c:v>
                </c:pt>
                <c:pt idx="71">
                  <c:v>17.21</c:v>
                </c:pt>
                <c:pt idx="72">
                  <c:v>17.21</c:v>
                </c:pt>
                <c:pt idx="73">
                  <c:v>17.21</c:v>
                </c:pt>
                <c:pt idx="74">
                  <c:v>17.21</c:v>
                </c:pt>
                <c:pt idx="75">
                  <c:v>17.21</c:v>
                </c:pt>
                <c:pt idx="76">
                  <c:v>17.21</c:v>
                </c:pt>
                <c:pt idx="77">
                  <c:v>17.21</c:v>
                </c:pt>
                <c:pt idx="78">
                  <c:v>17.22</c:v>
                </c:pt>
                <c:pt idx="79">
                  <c:v>17.21</c:v>
                </c:pt>
                <c:pt idx="80">
                  <c:v>17.22</c:v>
                </c:pt>
                <c:pt idx="81">
                  <c:v>17.23</c:v>
                </c:pt>
                <c:pt idx="82">
                  <c:v>17.22</c:v>
                </c:pt>
                <c:pt idx="83">
                  <c:v>17.22</c:v>
                </c:pt>
                <c:pt idx="84">
                  <c:v>17.23</c:v>
                </c:pt>
                <c:pt idx="85">
                  <c:v>17.23</c:v>
                </c:pt>
                <c:pt idx="86">
                  <c:v>17.22</c:v>
                </c:pt>
                <c:pt idx="87">
                  <c:v>17.25</c:v>
                </c:pt>
                <c:pt idx="88">
                  <c:v>17.239999999999998</c:v>
                </c:pt>
                <c:pt idx="89">
                  <c:v>17.23</c:v>
                </c:pt>
                <c:pt idx="90">
                  <c:v>17.239999999999998</c:v>
                </c:pt>
                <c:pt idx="91">
                  <c:v>17.23</c:v>
                </c:pt>
                <c:pt idx="92">
                  <c:v>17.22</c:v>
                </c:pt>
                <c:pt idx="93">
                  <c:v>17.22</c:v>
                </c:pt>
                <c:pt idx="94">
                  <c:v>17.22</c:v>
                </c:pt>
                <c:pt idx="95">
                  <c:v>17.23</c:v>
                </c:pt>
                <c:pt idx="96">
                  <c:v>17.22</c:v>
                </c:pt>
                <c:pt idx="97">
                  <c:v>17.22</c:v>
                </c:pt>
                <c:pt idx="98">
                  <c:v>17.23</c:v>
                </c:pt>
                <c:pt idx="99">
                  <c:v>17.22</c:v>
                </c:pt>
                <c:pt idx="100">
                  <c:v>17.22</c:v>
                </c:pt>
                <c:pt idx="101">
                  <c:v>17.22</c:v>
                </c:pt>
                <c:pt idx="102">
                  <c:v>17.21</c:v>
                </c:pt>
                <c:pt idx="103">
                  <c:v>17.21</c:v>
                </c:pt>
                <c:pt idx="104">
                  <c:v>17.21</c:v>
                </c:pt>
                <c:pt idx="105">
                  <c:v>17.21</c:v>
                </c:pt>
                <c:pt idx="106">
                  <c:v>17.21</c:v>
                </c:pt>
                <c:pt idx="107">
                  <c:v>17.21</c:v>
                </c:pt>
                <c:pt idx="108">
                  <c:v>17.21</c:v>
                </c:pt>
                <c:pt idx="109">
                  <c:v>17.2</c:v>
                </c:pt>
                <c:pt idx="110">
                  <c:v>17.21</c:v>
                </c:pt>
                <c:pt idx="111">
                  <c:v>17.2</c:v>
                </c:pt>
                <c:pt idx="112">
                  <c:v>17.21</c:v>
                </c:pt>
                <c:pt idx="113">
                  <c:v>17.21</c:v>
                </c:pt>
                <c:pt idx="114">
                  <c:v>17.2</c:v>
                </c:pt>
                <c:pt idx="115">
                  <c:v>17.2</c:v>
                </c:pt>
                <c:pt idx="116">
                  <c:v>17.2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17.2</c:v>
                </c:pt>
                <c:pt idx="122">
                  <c:v>17.2</c:v>
                </c:pt>
                <c:pt idx="123">
                  <c:v>17.2</c:v>
                </c:pt>
                <c:pt idx="124">
                  <c:v>17.21</c:v>
                </c:pt>
                <c:pt idx="125">
                  <c:v>17.2</c:v>
                </c:pt>
                <c:pt idx="126">
                  <c:v>17.21</c:v>
                </c:pt>
                <c:pt idx="127">
                  <c:v>17.21</c:v>
                </c:pt>
                <c:pt idx="128">
                  <c:v>17.21</c:v>
                </c:pt>
                <c:pt idx="129">
                  <c:v>17.22</c:v>
                </c:pt>
                <c:pt idx="130">
                  <c:v>17.23</c:v>
                </c:pt>
                <c:pt idx="131">
                  <c:v>17.22</c:v>
                </c:pt>
                <c:pt idx="132">
                  <c:v>17.239999999999998</c:v>
                </c:pt>
                <c:pt idx="133">
                  <c:v>17.22</c:v>
                </c:pt>
                <c:pt idx="134">
                  <c:v>17.23</c:v>
                </c:pt>
                <c:pt idx="135">
                  <c:v>17.23</c:v>
                </c:pt>
                <c:pt idx="136">
                  <c:v>17.25</c:v>
                </c:pt>
                <c:pt idx="137">
                  <c:v>17.25</c:v>
                </c:pt>
                <c:pt idx="138">
                  <c:v>17.239999999999998</c:v>
                </c:pt>
                <c:pt idx="139">
                  <c:v>17.239999999999998</c:v>
                </c:pt>
                <c:pt idx="140">
                  <c:v>17.239999999999998</c:v>
                </c:pt>
                <c:pt idx="141">
                  <c:v>17.239999999999998</c:v>
                </c:pt>
                <c:pt idx="142">
                  <c:v>17.239999999999998</c:v>
                </c:pt>
                <c:pt idx="143">
                  <c:v>17.23</c:v>
                </c:pt>
                <c:pt idx="144">
                  <c:v>17.23</c:v>
                </c:pt>
                <c:pt idx="145">
                  <c:v>17.239999999999998</c:v>
                </c:pt>
                <c:pt idx="146">
                  <c:v>17.239999999999998</c:v>
                </c:pt>
                <c:pt idx="147">
                  <c:v>17.23</c:v>
                </c:pt>
                <c:pt idx="148">
                  <c:v>17.23</c:v>
                </c:pt>
                <c:pt idx="149">
                  <c:v>17.23</c:v>
                </c:pt>
                <c:pt idx="150">
                  <c:v>17.22</c:v>
                </c:pt>
                <c:pt idx="151">
                  <c:v>17.22</c:v>
                </c:pt>
                <c:pt idx="152">
                  <c:v>17.22</c:v>
                </c:pt>
                <c:pt idx="153">
                  <c:v>17.21</c:v>
                </c:pt>
                <c:pt idx="154">
                  <c:v>17.21</c:v>
                </c:pt>
                <c:pt idx="155">
                  <c:v>17.21</c:v>
                </c:pt>
                <c:pt idx="156">
                  <c:v>17.21</c:v>
                </c:pt>
                <c:pt idx="157">
                  <c:v>17.21</c:v>
                </c:pt>
                <c:pt idx="158">
                  <c:v>17.21</c:v>
                </c:pt>
                <c:pt idx="159">
                  <c:v>17.21</c:v>
                </c:pt>
                <c:pt idx="160">
                  <c:v>17.21</c:v>
                </c:pt>
                <c:pt idx="161">
                  <c:v>17.21</c:v>
                </c:pt>
                <c:pt idx="162">
                  <c:v>17.21</c:v>
                </c:pt>
                <c:pt idx="163">
                  <c:v>17.21</c:v>
                </c:pt>
                <c:pt idx="164">
                  <c:v>17.21</c:v>
                </c:pt>
                <c:pt idx="165">
                  <c:v>17.21</c:v>
                </c:pt>
                <c:pt idx="166">
                  <c:v>17.21</c:v>
                </c:pt>
                <c:pt idx="167">
                  <c:v>17.21</c:v>
                </c:pt>
                <c:pt idx="168">
                  <c:v>17.21</c:v>
                </c:pt>
                <c:pt idx="169">
                  <c:v>17.21</c:v>
                </c:pt>
                <c:pt idx="170">
                  <c:v>17.21</c:v>
                </c:pt>
                <c:pt idx="171">
                  <c:v>17.21</c:v>
                </c:pt>
                <c:pt idx="172">
                  <c:v>17.21</c:v>
                </c:pt>
                <c:pt idx="173">
                  <c:v>17.22</c:v>
                </c:pt>
                <c:pt idx="174">
                  <c:v>17.22</c:v>
                </c:pt>
                <c:pt idx="175">
                  <c:v>17.309999999999999</c:v>
                </c:pt>
                <c:pt idx="176">
                  <c:v>17.23</c:v>
                </c:pt>
                <c:pt idx="177">
                  <c:v>17.28</c:v>
                </c:pt>
                <c:pt idx="178">
                  <c:v>17.260000000000002</c:v>
                </c:pt>
                <c:pt idx="179">
                  <c:v>17.260000000000002</c:v>
                </c:pt>
                <c:pt idx="180">
                  <c:v>17.25</c:v>
                </c:pt>
                <c:pt idx="181">
                  <c:v>17</c:v>
                </c:pt>
                <c:pt idx="182">
                  <c:v>17.23</c:v>
                </c:pt>
                <c:pt idx="183">
                  <c:v>17.25</c:v>
                </c:pt>
                <c:pt idx="184">
                  <c:v>17.25</c:v>
                </c:pt>
                <c:pt idx="185">
                  <c:v>17.260000000000002</c:v>
                </c:pt>
                <c:pt idx="186">
                  <c:v>17.34</c:v>
                </c:pt>
                <c:pt idx="187">
                  <c:v>17.27</c:v>
                </c:pt>
                <c:pt idx="188">
                  <c:v>17.29</c:v>
                </c:pt>
                <c:pt idx="189">
                  <c:v>17.29</c:v>
                </c:pt>
                <c:pt idx="190">
                  <c:v>17.25</c:v>
                </c:pt>
                <c:pt idx="191">
                  <c:v>17.260000000000002</c:v>
                </c:pt>
                <c:pt idx="192">
                  <c:v>17.25</c:v>
                </c:pt>
                <c:pt idx="193">
                  <c:v>17.25</c:v>
                </c:pt>
                <c:pt idx="194">
                  <c:v>17.27</c:v>
                </c:pt>
                <c:pt idx="195">
                  <c:v>17.25</c:v>
                </c:pt>
                <c:pt idx="196">
                  <c:v>17.239999999999998</c:v>
                </c:pt>
                <c:pt idx="197">
                  <c:v>17.239999999999998</c:v>
                </c:pt>
                <c:pt idx="198">
                  <c:v>17.23</c:v>
                </c:pt>
                <c:pt idx="199">
                  <c:v>17.23</c:v>
                </c:pt>
                <c:pt idx="200">
                  <c:v>17.23</c:v>
                </c:pt>
                <c:pt idx="201">
                  <c:v>17.22</c:v>
                </c:pt>
                <c:pt idx="202">
                  <c:v>17.22</c:v>
                </c:pt>
                <c:pt idx="203">
                  <c:v>17.22</c:v>
                </c:pt>
                <c:pt idx="204">
                  <c:v>17.22</c:v>
                </c:pt>
                <c:pt idx="205">
                  <c:v>17.22</c:v>
                </c:pt>
                <c:pt idx="206">
                  <c:v>17.22</c:v>
                </c:pt>
                <c:pt idx="207">
                  <c:v>17.22</c:v>
                </c:pt>
                <c:pt idx="208">
                  <c:v>17.22</c:v>
                </c:pt>
                <c:pt idx="209">
                  <c:v>17.22</c:v>
                </c:pt>
                <c:pt idx="210">
                  <c:v>17.21</c:v>
                </c:pt>
                <c:pt idx="211">
                  <c:v>17.21</c:v>
                </c:pt>
                <c:pt idx="212">
                  <c:v>17.21</c:v>
                </c:pt>
                <c:pt idx="213">
                  <c:v>17.21</c:v>
                </c:pt>
                <c:pt idx="214">
                  <c:v>17.21</c:v>
                </c:pt>
                <c:pt idx="215">
                  <c:v>17.21</c:v>
                </c:pt>
                <c:pt idx="216">
                  <c:v>17.21</c:v>
                </c:pt>
                <c:pt idx="217">
                  <c:v>17.21</c:v>
                </c:pt>
                <c:pt idx="218">
                  <c:v>17.21</c:v>
                </c:pt>
                <c:pt idx="219">
                  <c:v>17.21</c:v>
                </c:pt>
                <c:pt idx="220">
                  <c:v>17.21</c:v>
                </c:pt>
                <c:pt idx="221">
                  <c:v>17.22</c:v>
                </c:pt>
                <c:pt idx="222">
                  <c:v>17.23</c:v>
                </c:pt>
                <c:pt idx="223">
                  <c:v>17.239999999999998</c:v>
                </c:pt>
                <c:pt idx="224">
                  <c:v>17.27</c:v>
                </c:pt>
                <c:pt idx="225">
                  <c:v>17.25</c:v>
                </c:pt>
                <c:pt idx="226">
                  <c:v>17.22</c:v>
                </c:pt>
                <c:pt idx="227">
                  <c:v>17.28</c:v>
                </c:pt>
                <c:pt idx="228">
                  <c:v>17.28</c:v>
                </c:pt>
                <c:pt idx="229">
                  <c:v>17.27</c:v>
                </c:pt>
                <c:pt idx="230">
                  <c:v>17.239999999999998</c:v>
                </c:pt>
                <c:pt idx="231">
                  <c:v>17.3</c:v>
                </c:pt>
                <c:pt idx="232">
                  <c:v>17.239999999999998</c:v>
                </c:pt>
                <c:pt idx="233">
                  <c:v>17.25</c:v>
                </c:pt>
                <c:pt idx="234">
                  <c:v>17.260000000000002</c:v>
                </c:pt>
                <c:pt idx="235">
                  <c:v>17.28</c:v>
                </c:pt>
                <c:pt idx="236">
                  <c:v>17.28</c:v>
                </c:pt>
                <c:pt idx="237">
                  <c:v>17.29</c:v>
                </c:pt>
                <c:pt idx="238">
                  <c:v>17.28</c:v>
                </c:pt>
                <c:pt idx="239">
                  <c:v>17.28</c:v>
                </c:pt>
                <c:pt idx="240">
                  <c:v>17.27</c:v>
                </c:pt>
                <c:pt idx="241">
                  <c:v>17.260000000000002</c:v>
                </c:pt>
                <c:pt idx="242">
                  <c:v>17.25</c:v>
                </c:pt>
                <c:pt idx="243">
                  <c:v>17.239999999999998</c:v>
                </c:pt>
                <c:pt idx="244">
                  <c:v>17.23</c:v>
                </c:pt>
                <c:pt idx="245">
                  <c:v>17.23</c:v>
                </c:pt>
                <c:pt idx="246">
                  <c:v>17.22</c:v>
                </c:pt>
                <c:pt idx="247">
                  <c:v>17.22</c:v>
                </c:pt>
                <c:pt idx="248">
                  <c:v>17.21</c:v>
                </c:pt>
                <c:pt idx="249">
                  <c:v>17.21</c:v>
                </c:pt>
                <c:pt idx="250">
                  <c:v>17.21</c:v>
                </c:pt>
                <c:pt idx="251">
                  <c:v>17.21</c:v>
                </c:pt>
                <c:pt idx="252">
                  <c:v>17.21</c:v>
                </c:pt>
                <c:pt idx="253">
                  <c:v>17.21</c:v>
                </c:pt>
                <c:pt idx="254">
                  <c:v>17.21</c:v>
                </c:pt>
                <c:pt idx="255">
                  <c:v>17.21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17.2</c:v>
                </c:pt>
                <c:pt idx="261">
                  <c:v>17.2</c:v>
                </c:pt>
                <c:pt idx="262">
                  <c:v>17.2</c:v>
                </c:pt>
                <c:pt idx="263">
                  <c:v>17.2</c:v>
                </c:pt>
                <c:pt idx="264">
                  <c:v>17.2</c:v>
                </c:pt>
                <c:pt idx="265">
                  <c:v>17.2</c:v>
                </c:pt>
                <c:pt idx="266">
                  <c:v>17.21</c:v>
                </c:pt>
                <c:pt idx="267">
                  <c:v>17.21</c:v>
                </c:pt>
                <c:pt idx="268">
                  <c:v>17.21</c:v>
                </c:pt>
                <c:pt idx="269">
                  <c:v>17.21</c:v>
                </c:pt>
                <c:pt idx="270">
                  <c:v>17.21</c:v>
                </c:pt>
                <c:pt idx="271">
                  <c:v>17.21</c:v>
                </c:pt>
                <c:pt idx="272">
                  <c:v>17.22</c:v>
                </c:pt>
                <c:pt idx="273">
                  <c:v>17.22</c:v>
                </c:pt>
                <c:pt idx="274">
                  <c:v>17.22</c:v>
                </c:pt>
                <c:pt idx="275">
                  <c:v>17.22</c:v>
                </c:pt>
                <c:pt idx="276">
                  <c:v>17.22</c:v>
                </c:pt>
                <c:pt idx="277">
                  <c:v>17.23</c:v>
                </c:pt>
                <c:pt idx="278">
                  <c:v>17.23</c:v>
                </c:pt>
                <c:pt idx="279">
                  <c:v>17.23</c:v>
                </c:pt>
                <c:pt idx="280">
                  <c:v>17.23</c:v>
                </c:pt>
                <c:pt idx="281">
                  <c:v>17.23</c:v>
                </c:pt>
                <c:pt idx="282">
                  <c:v>17.239999999999998</c:v>
                </c:pt>
                <c:pt idx="283">
                  <c:v>17.23</c:v>
                </c:pt>
                <c:pt idx="284">
                  <c:v>17.25</c:v>
                </c:pt>
                <c:pt idx="285">
                  <c:v>17.239999999999998</c:v>
                </c:pt>
                <c:pt idx="286">
                  <c:v>17.239999999999998</c:v>
                </c:pt>
                <c:pt idx="287">
                  <c:v>17.239999999999998</c:v>
                </c:pt>
                <c:pt idx="288">
                  <c:v>17.23</c:v>
                </c:pt>
                <c:pt idx="289">
                  <c:v>17.23</c:v>
                </c:pt>
                <c:pt idx="290">
                  <c:v>17.23</c:v>
                </c:pt>
                <c:pt idx="291">
                  <c:v>17.23</c:v>
                </c:pt>
                <c:pt idx="292">
                  <c:v>17.23</c:v>
                </c:pt>
                <c:pt idx="293">
                  <c:v>17.23</c:v>
                </c:pt>
                <c:pt idx="294">
                  <c:v>17.22</c:v>
                </c:pt>
                <c:pt idx="295">
                  <c:v>17.22</c:v>
                </c:pt>
                <c:pt idx="296">
                  <c:v>17.22</c:v>
                </c:pt>
                <c:pt idx="297">
                  <c:v>17.22</c:v>
                </c:pt>
                <c:pt idx="298">
                  <c:v>17.22</c:v>
                </c:pt>
                <c:pt idx="299">
                  <c:v>17.21</c:v>
                </c:pt>
                <c:pt idx="300">
                  <c:v>17.22</c:v>
                </c:pt>
                <c:pt idx="301">
                  <c:v>17.22</c:v>
                </c:pt>
                <c:pt idx="302">
                  <c:v>17.22</c:v>
                </c:pt>
                <c:pt idx="303">
                  <c:v>17.22</c:v>
                </c:pt>
                <c:pt idx="304">
                  <c:v>17.22</c:v>
                </c:pt>
                <c:pt idx="305">
                  <c:v>17.21</c:v>
                </c:pt>
                <c:pt idx="306">
                  <c:v>17.22</c:v>
                </c:pt>
                <c:pt idx="307">
                  <c:v>17.22</c:v>
                </c:pt>
                <c:pt idx="308">
                  <c:v>17.21</c:v>
                </c:pt>
                <c:pt idx="309">
                  <c:v>17.21</c:v>
                </c:pt>
                <c:pt idx="310">
                  <c:v>17.21</c:v>
                </c:pt>
                <c:pt idx="311">
                  <c:v>17.21</c:v>
                </c:pt>
                <c:pt idx="312">
                  <c:v>17.21</c:v>
                </c:pt>
                <c:pt idx="313">
                  <c:v>17.21</c:v>
                </c:pt>
                <c:pt idx="314">
                  <c:v>17.22</c:v>
                </c:pt>
                <c:pt idx="315">
                  <c:v>17.22</c:v>
                </c:pt>
                <c:pt idx="316">
                  <c:v>17.22</c:v>
                </c:pt>
                <c:pt idx="317">
                  <c:v>17.22</c:v>
                </c:pt>
                <c:pt idx="318">
                  <c:v>17.23</c:v>
                </c:pt>
                <c:pt idx="319">
                  <c:v>17.23</c:v>
                </c:pt>
                <c:pt idx="320">
                  <c:v>17.23</c:v>
                </c:pt>
                <c:pt idx="321">
                  <c:v>17.239999999999998</c:v>
                </c:pt>
                <c:pt idx="322">
                  <c:v>17.25</c:v>
                </c:pt>
                <c:pt idx="323">
                  <c:v>17.28</c:v>
                </c:pt>
                <c:pt idx="324">
                  <c:v>17.25</c:v>
                </c:pt>
                <c:pt idx="325">
                  <c:v>17.260000000000002</c:v>
                </c:pt>
                <c:pt idx="326">
                  <c:v>17.25</c:v>
                </c:pt>
                <c:pt idx="327">
                  <c:v>17.28</c:v>
                </c:pt>
                <c:pt idx="328">
                  <c:v>17.260000000000002</c:v>
                </c:pt>
                <c:pt idx="329">
                  <c:v>17.25</c:v>
                </c:pt>
                <c:pt idx="330">
                  <c:v>17.25</c:v>
                </c:pt>
                <c:pt idx="331">
                  <c:v>17.239999999999998</c:v>
                </c:pt>
                <c:pt idx="332">
                  <c:v>17.239999999999998</c:v>
                </c:pt>
                <c:pt idx="333">
                  <c:v>17.239999999999998</c:v>
                </c:pt>
                <c:pt idx="334">
                  <c:v>17.25</c:v>
                </c:pt>
                <c:pt idx="335">
                  <c:v>17.25</c:v>
                </c:pt>
                <c:pt idx="336">
                  <c:v>17.239999999999998</c:v>
                </c:pt>
                <c:pt idx="337">
                  <c:v>17.239999999999998</c:v>
                </c:pt>
                <c:pt idx="338">
                  <c:v>17.239999999999998</c:v>
                </c:pt>
                <c:pt idx="339">
                  <c:v>17.239999999999998</c:v>
                </c:pt>
                <c:pt idx="340">
                  <c:v>17.239999999999998</c:v>
                </c:pt>
                <c:pt idx="341">
                  <c:v>17.23</c:v>
                </c:pt>
                <c:pt idx="342">
                  <c:v>17.23</c:v>
                </c:pt>
                <c:pt idx="343">
                  <c:v>17.23</c:v>
                </c:pt>
                <c:pt idx="344">
                  <c:v>17.23</c:v>
                </c:pt>
                <c:pt idx="345">
                  <c:v>17.22</c:v>
                </c:pt>
                <c:pt idx="346">
                  <c:v>17.22</c:v>
                </c:pt>
                <c:pt idx="347">
                  <c:v>17.22</c:v>
                </c:pt>
                <c:pt idx="348">
                  <c:v>17.21</c:v>
                </c:pt>
                <c:pt idx="349">
                  <c:v>17.21</c:v>
                </c:pt>
                <c:pt idx="350">
                  <c:v>17.21</c:v>
                </c:pt>
                <c:pt idx="351">
                  <c:v>17.21</c:v>
                </c:pt>
                <c:pt idx="352">
                  <c:v>17.21</c:v>
                </c:pt>
                <c:pt idx="353">
                  <c:v>17.21</c:v>
                </c:pt>
                <c:pt idx="354">
                  <c:v>17.21</c:v>
                </c:pt>
                <c:pt idx="355">
                  <c:v>17.21</c:v>
                </c:pt>
                <c:pt idx="356">
                  <c:v>17.21</c:v>
                </c:pt>
                <c:pt idx="357">
                  <c:v>17.2</c:v>
                </c:pt>
                <c:pt idx="358">
                  <c:v>17.21</c:v>
                </c:pt>
                <c:pt idx="359">
                  <c:v>17.21</c:v>
                </c:pt>
                <c:pt idx="360">
                  <c:v>17.21</c:v>
                </c:pt>
                <c:pt idx="361">
                  <c:v>17.21</c:v>
                </c:pt>
                <c:pt idx="362">
                  <c:v>17.21</c:v>
                </c:pt>
                <c:pt idx="363">
                  <c:v>17.21</c:v>
                </c:pt>
                <c:pt idx="364">
                  <c:v>17.22</c:v>
                </c:pt>
                <c:pt idx="365">
                  <c:v>17.22</c:v>
                </c:pt>
                <c:pt idx="366">
                  <c:v>17.22</c:v>
                </c:pt>
                <c:pt idx="367">
                  <c:v>17.23</c:v>
                </c:pt>
                <c:pt idx="368">
                  <c:v>17.260000000000002</c:v>
                </c:pt>
                <c:pt idx="369">
                  <c:v>17.28</c:v>
                </c:pt>
                <c:pt idx="370">
                  <c:v>17.27</c:v>
                </c:pt>
                <c:pt idx="371">
                  <c:v>17.3</c:v>
                </c:pt>
                <c:pt idx="372">
                  <c:v>17.3</c:v>
                </c:pt>
                <c:pt idx="373">
                  <c:v>17.3</c:v>
                </c:pt>
                <c:pt idx="374">
                  <c:v>17.309999999999999</c:v>
                </c:pt>
                <c:pt idx="375">
                  <c:v>17.309999999999999</c:v>
                </c:pt>
                <c:pt idx="376">
                  <c:v>17.260000000000002</c:v>
                </c:pt>
                <c:pt idx="377">
                  <c:v>17.29</c:v>
                </c:pt>
                <c:pt idx="378">
                  <c:v>17.3</c:v>
                </c:pt>
                <c:pt idx="379">
                  <c:v>17.3</c:v>
                </c:pt>
                <c:pt idx="380">
                  <c:v>17.27</c:v>
                </c:pt>
                <c:pt idx="381">
                  <c:v>17.3</c:v>
                </c:pt>
                <c:pt idx="382">
                  <c:v>17.27</c:v>
                </c:pt>
                <c:pt idx="383">
                  <c:v>17.28</c:v>
                </c:pt>
                <c:pt idx="384">
                  <c:v>17.28</c:v>
                </c:pt>
                <c:pt idx="385">
                  <c:v>17.260000000000002</c:v>
                </c:pt>
                <c:pt idx="386">
                  <c:v>17.260000000000002</c:v>
                </c:pt>
                <c:pt idx="387">
                  <c:v>17.25</c:v>
                </c:pt>
                <c:pt idx="388">
                  <c:v>17.25</c:v>
                </c:pt>
                <c:pt idx="389">
                  <c:v>17.25</c:v>
                </c:pt>
                <c:pt idx="390">
                  <c:v>17.239999999999998</c:v>
                </c:pt>
                <c:pt idx="391">
                  <c:v>17.239999999999998</c:v>
                </c:pt>
                <c:pt idx="392">
                  <c:v>17.239999999999998</c:v>
                </c:pt>
                <c:pt idx="393">
                  <c:v>17.23</c:v>
                </c:pt>
                <c:pt idx="394">
                  <c:v>17.23</c:v>
                </c:pt>
                <c:pt idx="395">
                  <c:v>17.23</c:v>
                </c:pt>
                <c:pt idx="396">
                  <c:v>17.23</c:v>
                </c:pt>
                <c:pt idx="397">
                  <c:v>17.22</c:v>
                </c:pt>
                <c:pt idx="398">
                  <c:v>17.22</c:v>
                </c:pt>
                <c:pt idx="399">
                  <c:v>17.22</c:v>
                </c:pt>
                <c:pt idx="400">
                  <c:v>17.22</c:v>
                </c:pt>
                <c:pt idx="401">
                  <c:v>17.22</c:v>
                </c:pt>
                <c:pt idx="402">
                  <c:v>17.22</c:v>
                </c:pt>
                <c:pt idx="403">
                  <c:v>17.22</c:v>
                </c:pt>
                <c:pt idx="404">
                  <c:v>17.21</c:v>
                </c:pt>
                <c:pt idx="405">
                  <c:v>17.21</c:v>
                </c:pt>
                <c:pt idx="406">
                  <c:v>17.21</c:v>
                </c:pt>
                <c:pt idx="407">
                  <c:v>17.21</c:v>
                </c:pt>
                <c:pt idx="408">
                  <c:v>17.21</c:v>
                </c:pt>
                <c:pt idx="409">
                  <c:v>17.21</c:v>
                </c:pt>
                <c:pt idx="410">
                  <c:v>17.22</c:v>
                </c:pt>
                <c:pt idx="411">
                  <c:v>17.22</c:v>
                </c:pt>
                <c:pt idx="412">
                  <c:v>17.22</c:v>
                </c:pt>
                <c:pt idx="413">
                  <c:v>17.23</c:v>
                </c:pt>
                <c:pt idx="414">
                  <c:v>17.23</c:v>
                </c:pt>
                <c:pt idx="415">
                  <c:v>17.239999999999998</c:v>
                </c:pt>
                <c:pt idx="416">
                  <c:v>17.260000000000002</c:v>
                </c:pt>
                <c:pt idx="417">
                  <c:v>17.25</c:v>
                </c:pt>
                <c:pt idx="418">
                  <c:v>17.25</c:v>
                </c:pt>
                <c:pt idx="419">
                  <c:v>17.260000000000002</c:v>
                </c:pt>
                <c:pt idx="420">
                  <c:v>17.29</c:v>
                </c:pt>
                <c:pt idx="421">
                  <c:v>17.27</c:v>
                </c:pt>
                <c:pt idx="422">
                  <c:v>17.3</c:v>
                </c:pt>
                <c:pt idx="423">
                  <c:v>17.3</c:v>
                </c:pt>
                <c:pt idx="424">
                  <c:v>17.309999999999999</c:v>
                </c:pt>
                <c:pt idx="425">
                  <c:v>17.27</c:v>
                </c:pt>
                <c:pt idx="426">
                  <c:v>17.3</c:v>
                </c:pt>
                <c:pt idx="427">
                  <c:v>17.3</c:v>
                </c:pt>
                <c:pt idx="428">
                  <c:v>17.29</c:v>
                </c:pt>
                <c:pt idx="429">
                  <c:v>17.3</c:v>
                </c:pt>
                <c:pt idx="430">
                  <c:v>17.29</c:v>
                </c:pt>
                <c:pt idx="431">
                  <c:v>17.3</c:v>
                </c:pt>
                <c:pt idx="432">
                  <c:v>17.29</c:v>
                </c:pt>
                <c:pt idx="433">
                  <c:v>17.260000000000002</c:v>
                </c:pt>
                <c:pt idx="434">
                  <c:v>17.260000000000002</c:v>
                </c:pt>
                <c:pt idx="435">
                  <c:v>17.25</c:v>
                </c:pt>
                <c:pt idx="436">
                  <c:v>17.25</c:v>
                </c:pt>
                <c:pt idx="437">
                  <c:v>17.25</c:v>
                </c:pt>
                <c:pt idx="438">
                  <c:v>17.239999999999998</c:v>
                </c:pt>
                <c:pt idx="439">
                  <c:v>17.239999999999998</c:v>
                </c:pt>
                <c:pt idx="440">
                  <c:v>17.239999999999998</c:v>
                </c:pt>
                <c:pt idx="441">
                  <c:v>17.23</c:v>
                </c:pt>
                <c:pt idx="442">
                  <c:v>17.23</c:v>
                </c:pt>
                <c:pt idx="443">
                  <c:v>17.23</c:v>
                </c:pt>
                <c:pt idx="444">
                  <c:v>17.23</c:v>
                </c:pt>
                <c:pt idx="445">
                  <c:v>17.23</c:v>
                </c:pt>
                <c:pt idx="446">
                  <c:v>17.23</c:v>
                </c:pt>
                <c:pt idx="447">
                  <c:v>17.23</c:v>
                </c:pt>
                <c:pt idx="448">
                  <c:v>17.23</c:v>
                </c:pt>
                <c:pt idx="449">
                  <c:v>17.22</c:v>
                </c:pt>
                <c:pt idx="450">
                  <c:v>17.22</c:v>
                </c:pt>
                <c:pt idx="451">
                  <c:v>17.22</c:v>
                </c:pt>
                <c:pt idx="452">
                  <c:v>17.22</c:v>
                </c:pt>
                <c:pt idx="453">
                  <c:v>17.22</c:v>
                </c:pt>
                <c:pt idx="454">
                  <c:v>17.22</c:v>
                </c:pt>
                <c:pt idx="455">
                  <c:v>17.22</c:v>
                </c:pt>
                <c:pt idx="456">
                  <c:v>17.22</c:v>
                </c:pt>
                <c:pt idx="457">
                  <c:v>17.22</c:v>
                </c:pt>
                <c:pt idx="458">
                  <c:v>17.22</c:v>
                </c:pt>
                <c:pt idx="459">
                  <c:v>17.23</c:v>
                </c:pt>
                <c:pt idx="460">
                  <c:v>17.23</c:v>
                </c:pt>
                <c:pt idx="461">
                  <c:v>17.23</c:v>
                </c:pt>
                <c:pt idx="462">
                  <c:v>17.239999999999998</c:v>
                </c:pt>
                <c:pt idx="463">
                  <c:v>17.25</c:v>
                </c:pt>
                <c:pt idx="464">
                  <c:v>17.27</c:v>
                </c:pt>
                <c:pt idx="465">
                  <c:v>17.27</c:v>
                </c:pt>
                <c:pt idx="466">
                  <c:v>17.29</c:v>
                </c:pt>
                <c:pt idx="467">
                  <c:v>17.28</c:v>
                </c:pt>
                <c:pt idx="468">
                  <c:v>17.29</c:v>
                </c:pt>
                <c:pt idx="469">
                  <c:v>17.28</c:v>
                </c:pt>
                <c:pt idx="470">
                  <c:v>17.3</c:v>
                </c:pt>
                <c:pt idx="471">
                  <c:v>17.260000000000002</c:v>
                </c:pt>
                <c:pt idx="472">
                  <c:v>17.28</c:v>
                </c:pt>
                <c:pt idx="473">
                  <c:v>17.27</c:v>
                </c:pt>
                <c:pt idx="474">
                  <c:v>17.27</c:v>
                </c:pt>
                <c:pt idx="475">
                  <c:v>17.27</c:v>
                </c:pt>
                <c:pt idx="476">
                  <c:v>17.27</c:v>
                </c:pt>
                <c:pt idx="477">
                  <c:v>17.27</c:v>
                </c:pt>
                <c:pt idx="478">
                  <c:v>17.27</c:v>
                </c:pt>
                <c:pt idx="479">
                  <c:v>17.260000000000002</c:v>
                </c:pt>
                <c:pt idx="480">
                  <c:v>17.260000000000002</c:v>
                </c:pt>
                <c:pt idx="481">
                  <c:v>17.260000000000002</c:v>
                </c:pt>
                <c:pt idx="482">
                  <c:v>17.25</c:v>
                </c:pt>
                <c:pt idx="483">
                  <c:v>17.25</c:v>
                </c:pt>
                <c:pt idx="484">
                  <c:v>17.239999999999998</c:v>
                </c:pt>
                <c:pt idx="485">
                  <c:v>17.23</c:v>
                </c:pt>
                <c:pt idx="486">
                  <c:v>17.23</c:v>
                </c:pt>
                <c:pt idx="487">
                  <c:v>17.23</c:v>
                </c:pt>
                <c:pt idx="488">
                  <c:v>17.23</c:v>
                </c:pt>
                <c:pt idx="489">
                  <c:v>17.23</c:v>
                </c:pt>
                <c:pt idx="490">
                  <c:v>17.23</c:v>
                </c:pt>
                <c:pt idx="491">
                  <c:v>17.23</c:v>
                </c:pt>
                <c:pt idx="492">
                  <c:v>17.23</c:v>
                </c:pt>
                <c:pt idx="493">
                  <c:v>17.23</c:v>
                </c:pt>
                <c:pt idx="494">
                  <c:v>17.23</c:v>
                </c:pt>
                <c:pt idx="495">
                  <c:v>17.23</c:v>
                </c:pt>
                <c:pt idx="496">
                  <c:v>17.23</c:v>
                </c:pt>
                <c:pt idx="497">
                  <c:v>17.23</c:v>
                </c:pt>
                <c:pt idx="498">
                  <c:v>17.23</c:v>
                </c:pt>
                <c:pt idx="499">
                  <c:v>17.23</c:v>
                </c:pt>
                <c:pt idx="500">
                  <c:v>17.23</c:v>
                </c:pt>
                <c:pt idx="501">
                  <c:v>17.23</c:v>
                </c:pt>
                <c:pt idx="502">
                  <c:v>17.23</c:v>
                </c:pt>
                <c:pt idx="503">
                  <c:v>17.23</c:v>
                </c:pt>
                <c:pt idx="504">
                  <c:v>17.23</c:v>
                </c:pt>
                <c:pt idx="505">
                  <c:v>17.23</c:v>
                </c:pt>
                <c:pt idx="506">
                  <c:v>17.23</c:v>
                </c:pt>
                <c:pt idx="507">
                  <c:v>17.23</c:v>
                </c:pt>
                <c:pt idx="508">
                  <c:v>17.23</c:v>
                </c:pt>
                <c:pt idx="509">
                  <c:v>17.23</c:v>
                </c:pt>
                <c:pt idx="510">
                  <c:v>17.23</c:v>
                </c:pt>
                <c:pt idx="511">
                  <c:v>17.239999999999998</c:v>
                </c:pt>
                <c:pt idx="512">
                  <c:v>17.239999999999998</c:v>
                </c:pt>
                <c:pt idx="513">
                  <c:v>17.27</c:v>
                </c:pt>
                <c:pt idx="514">
                  <c:v>17.260000000000002</c:v>
                </c:pt>
                <c:pt idx="515">
                  <c:v>17.3</c:v>
                </c:pt>
                <c:pt idx="516">
                  <c:v>17.27</c:v>
                </c:pt>
                <c:pt idx="517">
                  <c:v>17.260000000000002</c:v>
                </c:pt>
                <c:pt idx="518">
                  <c:v>17.260000000000002</c:v>
                </c:pt>
                <c:pt idx="519">
                  <c:v>17.260000000000002</c:v>
                </c:pt>
                <c:pt idx="520">
                  <c:v>17.260000000000002</c:v>
                </c:pt>
                <c:pt idx="521">
                  <c:v>17.25</c:v>
                </c:pt>
                <c:pt idx="522">
                  <c:v>17.260000000000002</c:v>
                </c:pt>
                <c:pt idx="523">
                  <c:v>17.25</c:v>
                </c:pt>
                <c:pt idx="524">
                  <c:v>17.260000000000002</c:v>
                </c:pt>
                <c:pt idx="525">
                  <c:v>17.260000000000002</c:v>
                </c:pt>
                <c:pt idx="526">
                  <c:v>17.27</c:v>
                </c:pt>
                <c:pt idx="527">
                  <c:v>17.29</c:v>
                </c:pt>
                <c:pt idx="528">
                  <c:v>17.25</c:v>
                </c:pt>
                <c:pt idx="529">
                  <c:v>17.260000000000002</c:v>
                </c:pt>
                <c:pt idx="530">
                  <c:v>17.25</c:v>
                </c:pt>
                <c:pt idx="531">
                  <c:v>17.25</c:v>
                </c:pt>
                <c:pt idx="532">
                  <c:v>17.25</c:v>
                </c:pt>
                <c:pt idx="533">
                  <c:v>17.239999999999998</c:v>
                </c:pt>
                <c:pt idx="534">
                  <c:v>17.239999999999998</c:v>
                </c:pt>
                <c:pt idx="535">
                  <c:v>17.239999999999998</c:v>
                </c:pt>
                <c:pt idx="536">
                  <c:v>17.239999999999998</c:v>
                </c:pt>
                <c:pt idx="537">
                  <c:v>17.23</c:v>
                </c:pt>
                <c:pt idx="538">
                  <c:v>17.23</c:v>
                </c:pt>
                <c:pt idx="539">
                  <c:v>17.23</c:v>
                </c:pt>
                <c:pt idx="540">
                  <c:v>17.23</c:v>
                </c:pt>
                <c:pt idx="541">
                  <c:v>17.22</c:v>
                </c:pt>
                <c:pt idx="542">
                  <c:v>17.22</c:v>
                </c:pt>
                <c:pt idx="543">
                  <c:v>17.22</c:v>
                </c:pt>
                <c:pt idx="544">
                  <c:v>17.22</c:v>
                </c:pt>
                <c:pt idx="545">
                  <c:v>17.22</c:v>
                </c:pt>
                <c:pt idx="546">
                  <c:v>17.22</c:v>
                </c:pt>
                <c:pt idx="547">
                  <c:v>17.22</c:v>
                </c:pt>
                <c:pt idx="548">
                  <c:v>17.22</c:v>
                </c:pt>
                <c:pt idx="549">
                  <c:v>17.22</c:v>
                </c:pt>
                <c:pt idx="550">
                  <c:v>17.22</c:v>
                </c:pt>
                <c:pt idx="551">
                  <c:v>17.21</c:v>
                </c:pt>
                <c:pt idx="552">
                  <c:v>17.21</c:v>
                </c:pt>
                <c:pt idx="553">
                  <c:v>17.21</c:v>
                </c:pt>
                <c:pt idx="554">
                  <c:v>17.22</c:v>
                </c:pt>
                <c:pt idx="555">
                  <c:v>17.22</c:v>
                </c:pt>
                <c:pt idx="556">
                  <c:v>17.22</c:v>
                </c:pt>
                <c:pt idx="557">
                  <c:v>17.22</c:v>
                </c:pt>
                <c:pt idx="558">
                  <c:v>17.22</c:v>
                </c:pt>
                <c:pt idx="559">
                  <c:v>17.22</c:v>
                </c:pt>
                <c:pt idx="560">
                  <c:v>17.23</c:v>
                </c:pt>
                <c:pt idx="561">
                  <c:v>17.23</c:v>
                </c:pt>
                <c:pt idx="562">
                  <c:v>17.23</c:v>
                </c:pt>
                <c:pt idx="563">
                  <c:v>17.23</c:v>
                </c:pt>
                <c:pt idx="564">
                  <c:v>17.23</c:v>
                </c:pt>
                <c:pt idx="565">
                  <c:v>17.23</c:v>
                </c:pt>
                <c:pt idx="566">
                  <c:v>17.239999999999998</c:v>
                </c:pt>
                <c:pt idx="567">
                  <c:v>17.23</c:v>
                </c:pt>
                <c:pt idx="568">
                  <c:v>17.22</c:v>
                </c:pt>
                <c:pt idx="569">
                  <c:v>17.23</c:v>
                </c:pt>
                <c:pt idx="570">
                  <c:v>17.23</c:v>
                </c:pt>
                <c:pt idx="571">
                  <c:v>17.23</c:v>
                </c:pt>
                <c:pt idx="572">
                  <c:v>17.23</c:v>
                </c:pt>
                <c:pt idx="573">
                  <c:v>17.23</c:v>
                </c:pt>
                <c:pt idx="574">
                  <c:v>17.23</c:v>
                </c:pt>
                <c:pt idx="575">
                  <c:v>17.239999999999998</c:v>
                </c:pt>
                <c:pt idx="576">
                  <c:v>17.239999999999998</c:v>
                </c:pt>
                <c:pt idx="577">
                  <c:v>17.239999999999998</c:v>
                </c:pt>
                <c:pt idx="578">
                  <c:v>17.23</c:v>
                </c:pt>
                <c:pt idx="579">
                  <c:v>17.23</c:v>
                </c:pt>
                <c:pt idx="580">
                  <c:v>17.23</c:v>
                </c:pt>
                <c:pt idx="581">
                  <c:v>17.23</c:v>
                </c:pt>
                <c:pt idx="582">
                  <c:v>17.23</c:v>
                </c:pt>
                <c:pt idx="583">
                  <c:v>17.23</c:v>
                </c:pt>
                <c:pt idx="584">
                  <c:v>17.23</c:v>
                </c:pt>
                <c:pt idx="585">
                  <c:v>17.23</c:v>
                </c:pt>
                <c:pt idx="586">
                  <c:v>17.23</c:v>
                </c:pt>
                <c:pt idx="587">
                  <c:v>17.23</c:v>
                </c:pt>
                <c:pt idx="588">
                  <c:v>17.23</c:v>
                </c:pt>
                <c:pt idx="589">
                  <c:v>17.23</c:v>
                </c:pt>
                <c:pt idx="590">
                  <c:v>17.23</c:v>
                </c:pt>
                <c:pt idx="591">
                  <c:v>17.23</c:v>
                </c:pt>
                <c:pt idx="592">
                  <c:v>17.23</c:v>
                </c:pt>
                <c:pt idx="593">
                  <c:v>17.23</c:v>
                </c:pt>
                <c:pt idx="594">
                  <c:v>17.23</c:v>
                </c:pt>
                <c:pt idx="595">
                  <c:v>17.22</c:v>
                </c:pt>
                <c:pt idx="596">
                  <c:v>17.23</c:v>
                </c:pt>
                <c:pt idx="597">
                  <c:v>17.23</c:v>
                </c:pt>
                <c:pt idx="598">
                  <c:v>17.23</c:v>
                </c:pt>
                <c:pt idx="599">
                  <c:v>17.23</c:v>
                </c:pt>
                <c:pt idx="600">
                  <c:v>17.23</c:v>
                </c:pt>
                <c:pt idx="601">
                  <c:v>17.23</c:v>
                </c:pt>
                <c:pt idx="602">
                  <c:v>17.23</c:v>
                </c:pt>
                <c:pt idx="603">
                  <c:v>17.23</c:v>
                </c:pt>
                <c:pt idx="604">
                  <c:v>17.23</c:v>
                </c:pt>
                <c:pt idx="605">
                  <c:v>17.23</c:v>
                </c:pt>
                <c:pt idx="606">
                  <c:v>17.239999999999998</c:v>
                </c:pt>
                <c:pt idx="607">
                  <c:v>17.25</c:v>
                </c:pt>
                <c:pt idx="608">
                  <c:v>17.25</c:v>
                </c:pt>
                <c:pt idx="609">
                  <c:v>17.25</c:v>
                </c:pt>
                <c:pt idx="610">
                  <c:v>17.239999999999998</c:v>
                </c:pt>
                <c:pt idx="611">
                  <c:v>17.3</c:v>
                </c:pt>
                <c:pt idx="612">
                  <c:v>17.29</c:v>
                </c:pt>
                <c:pt idx="613">
                  <c:v>17.28</c:v>
                </c:pt>
                <c:pt idx="614">
                  <c:v>17.260000000000002</c:v>
                </c:pt>
                <c:pt idx="615">
                  <c:v>17.27</c:v>
                </c:pt>
                <c:pt idx="616">
                  <c:v>17.239999999999998</c:v>
                </c:pt>
                <c:pt idx="617">
                  <c:v>17.239999999999998</c:v>
                </c:pt>
                <c:pt idx="618">
                  <c:v>17.239999999999998</c:v>
                </c:pt>
                <c:pt idx="619">
                  <c:v>17.239999999999998</c:v>
                </c:pt>
                <c:pt idx="620">
                  <c:v>17.260000000000002</c:v>
                </c:pt>
                <c:pt idx="621">
                  <c:v>17.28</c:v>
                </c:pt>
                <c:pt idx="622">
                  <c:v>17.260000000000002</c:v>
                </c:pt>
                <c:pt idx="623">
                  <c:v>17.28</c:v>
                </c:pt>
                <c:pt idx="624">
                  <c:v>17.27</c:v>
                </c:pt>
                <c:pt idx="625">
                  <c:v>17.27</c:v>
                </c:pt>
                <c:pt idx="626">
                  <c:v>17.260000000000002</c:v>
                </c:pt>
                <c:pt idx="627">
                  <c:v>17.25</c:v>
                </c:pt>
                <c:pt idx="628">
                  <c:v>17.239999999999998</c:v>
                </c:pt>
                <c:pt idx="629">
                  <c:v>17.23</c:v>
                </c:pt>
                <c:pt idx="630">
                  <c:v>17.23</c:v>
                </c:pt>
                <c:pt idx="631">
                  <c:v>17.23</c:v>
                </c:pt>
                <c:pt idx="632">
                  <c:v>17.23</c:v>
                </c:pt>
                <c:pt idx="633">
                  <c:v>17.23</c:v>
                </c:pt>
                <c:pt idx="634">
                  <c:v>17.22</c:v>
                </c:pt>
                <c:pt idx="635">
                  <c:v>17.22</c:v>
                </c:pt>
                <c:pt idx="636">
                  <c:v>17.22</c:v>
                </c:pt>
                <c:pt idx="637">
                  <c:v>17.22</c:v>
                </c:pt>
                <c:pt idx="638">
                  <c:v>17.22</c:v>
                </c:pt>
                <c:pt idx="639">
                  <c:v>17.22</c:v>
                </c:pt>
                <c:pt idx="640">
                  <c:v>17.22</c:v>
                </c:pt>
                <c:pt idx="641">
                  <c:v>17.22</c:v>
                </c:pt>
                <c:pt idx="642">
                  <c:v>17.21</c:v>
                </c:pt>
                <c:pt idx="643">
                  <c:v>17.22</c:v>
                </c:pt>
                <c:pt idx="644">
                  <c:v>17.22</c:v>
                </c:pt>
                <c:pt idx="645">
                  <c:v>17.22</c:v>
                </c:pt>
                <c:pt idx="646">
                  <c:v>17.22</c:v>
                </c:pt>
                <c:pt idx="647">
                  <c:v>17.22</c:v>
                </c:pt>
                <c:pt idx="648">
                  <c:v>17.22</c:v>
                </c:pt>
                <c:pt idx="649">
                  <c:v>17.22</c:v>
                </c:pt>
                <c:pt idx="650">
                  <c:v>17.22</c:v>
                </c:pt>
                <c:pt idx="651">
                  <c:v>17.22</c:v>
                </c:pt>
                <c:pt idx="652">
                  <c:v>17.22</c:v>
                </c:pt>
                <c:pt idx="653">
                  <c:v>17.23</c:v>
                </c:pt>
                <c:pt idx="654">
                  <c:v>17.23</c:v>
                </c:pt>
                <c:pt idx="655">
                  <c:v>17.23</c:v>
                </c:pt>
                <c:pt idx="656">
                  <c:v>17.239999999999998</c:v>
                </c:pt>
                <c:pt idx="657">
                  <c:v>17.239999999999998</c:v>
                </c:pt>
                <c:pt idx="658">
                  <c:v>17.239999999999998</c:v>
                </c:pt>
                <c:pt idx="659">
                  <c:v>17.260000000000002</c:v>
                </c:pt>
                <c:pt idx="660">
                  <c:v>17.27</c:v>
                </c:pt>
                <c:pt idx="661">
                  <c:v>17.28</c:v>
                </c:pt>
                <c:pt idx="662">
                  <c:v>17.260000000000002</c:v>
                </c:pt>
                <c:pt idx="663">
                  <c:v>17.3</c:v>
                </c:pt>
                <c:pt idx="664">
                  <c:v>17.25</c:v>
                </c:pt>
                <c:pt idx="665">
                  <c:v>17.27</c:v>
                </c:pt>
                <c:pt idx="666">
                  <c:v>17.28</c:v>
                </c:pt>
                <c:pt idx="667">
                  <c:v>17.260000000000002</c:v>
                </c:pt>
                <c:pt idx="668">
                  <c:v>17.25</c:v>
                </c:pt>
                <c:pt idx="669">
                  <c:v>17.25</c:v>
                </c:pt>
                <c:pt idx="670">
                  <c:v>17.25</c:v>
                </c:pt>
                <c:pt idx="671">
                  <c:v>17.25</c:v>
                </c:pt>
                <c:pt idx="672">
                  <c:v>17.25</c:v>
                </c:pt>
                <c:pt idx="673">
                  <c:v>17.260000000000002</c:v>
                </c:pt>
                <c:pt idx="674">
                  <c:v>17.25</c:v>
                </c:pt>
                <c:pt idx="675">
                  <c:v>17.25</c:v>
                </c:pt>
                <c:pt idx="676">
                  <c:v>17.239999999999998</c:v>
                </c:pt>
                <c:pt idx="677">
                  <c:v>17.239999999999998</c:v>
                </c:pt>
                <c:pt idx="678">
                  <c:v>17.239999999999998</c:v>
                </c:pt>
                <c:pt idx="679">
                  <c:v>17.23</c:v>
                </c:pt>
                <c:pt idx="680">
                  <c:v>17.23</c:v>
                </c:pt>
                <c:pt idx="681">
                  <c:v>17.23</c:v>
                </c:pt>
                <c:pt idx="682">
                  <c:v>17.23</c:v>
                </c:pt>
                <c:pt idx="683">
                  <c:v>17.23</c:v>
                </c:pt>
                <c:pt idx="684">
                  <c:v>17.23</c:v>
                </c:pt>
                <c:pt idx="685">
                  <c:v>17.23</c:v>
                </c:pt>
                <c:pt idx="686">
                  <c:v>17.23</c:v>
                </c:pt>
                <c:pt idx="687">
                  <c:v>17.23</c:v>
                </c:pt>
                <c:pt idx="688">
                  <c:v>17.23</c:v>
                </c:pt>
                <c:pt idx="689">
                  <c:v>17.23</c:v>
                </c:pt>
                <c:pt idx="690">
                  <c:v>17.23</c:v>
                </c:pt>
                <c:pt idx="691">
                  <c:v>17.23</c:v>
                </c:pt>
                <c:pt idx="692">
                  <c:v>17.23</c:v>
                </c:pt>
                <c:pt idx="693">
                  <c:v>17.23</c:v>
                </c:pt>
                <c:pt idx="694">
                  <c:v>17.23</c:v>
                </c:pt>
                <c:pt idx="695">
                  <c:v>17.23</c:v>
                </c:pt>
                <c:pt idx="696">
                  <c:v>17.23</c:v>
                </c:pt>
                <c:pt idx="697">
                  <c:v>17.23</c:v>
                </c:pt>
                <c:pt idx="698">
                  <c:v>17.23</c:v>
                </c:pt>
                <c:pt idx="699">
                  <c:v>17.23</c:v>
                </c:pt>
                <c:pt idx="700">
                  <c:v>17.23</c:v>
                </c:pt>
                <c:pt idx="701">
                  <c:v>17.23</c:v>
                </c:pt>
                <c:pt idx="702">
                  <c:v>17.23</c:v>
                </c:pt>
                <c:pt idx="703">
                  <c:v>17.239999999999998</c:v>
                </c:pt>
                <c:pt idx="704">
                  <c:v>17.25</c:v>
                </c:pt>
                <c:pt idx="705">
                  <c:v>17.25</c:v>
                </c:pt>
                <c:pt idx="706">
                  <c:v>17.27</c:v>
                </c:pt>
                <c:pt idx="707">
                  <c:v>17.29</c:v>
                </c:pt>
                <c:pt idx="708">
                  <c:v>17.29</c:v>
                </c:pt>
                <c:pt idx="709">
                  <c:v>17.29</c:v>
                </c:pt>
                <c:pt idx="710">
                  <c:v>17.27</c:v>
                </c:pt>
                <c:pt idx="711">
                  <c:v>17.27</c:v>
                </c:pt>
                <c:pt idx="712">
                  <c:v>17.309999999999999</c:v>
                </c:pt>
                <c:pt idx="713">
                  <c:v>17.309999999999999</c:v>
                </c:pt>
                <c:pt idx="714">
                  <c:v>17.32</c:v>
                </c:pt>
                <c:pt idx="715">
                  <c:v>17.3</c:v>
                </c:pt>
                <c:pt idx="716">
                  <c:v>17.3</c:v>
                </c:pt>
                <c:pt idx="717">
                  <c:v>17.3</c:v>
                </c:pt>
                <c:pt idx="718">
                  <c:v>17.309999999999999</c:v>
                </c:pt>
                <c:pt idx="719">
                  <c:v>17.3</c:v>
                </c:pt>
                <c:pt idx="720">
                  <c:v>17.3</c:v>
                </c:pt>
                <c:pt idx="721">
                  <c:v>17.29</c:v>
                </c:pt>
                <c:pt idx="722">
                  <c:v>17.28</c:v>
                </c:pt>
                <c:pt idx="723">
                  <c:v>17.260000000000002</c:v>
                </c:pt>
                <c:pt idx="724">
                  <c:v>17.260000000000002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17.239999999999998</c:v>
                </c:pt>
                <c:pt idx="729">
                  <c:v>17.239999999999998</c:v>
                </c:pt>
                <c:pt idx="730">
                  <c:v>17.23</c:v>
                </c:pt>
                <c:pt idx="731">
                  <c:v>17.23</c:v>
                </c:pt>
                <c:pt idx="732">
                  <c:v>17.23</c:v>
                </c:pt>
                <c:pt idx="733">
                  <c:v>17.23</c:v>
                </c:pt>
                <c:pt idx="734">
                  <c:v>17.23</c:v>
                </c:pt>
                <c:pt idx="735">
                  <c:v>17.23</c:v>
                </c:pt>
                <c:pt idx="736">
                  <c:v>17.22</c:v>
                </c:pt>
                <c:pt idx="737">
                  <c:v>17.23</c:v>
                </c:pt>
                <c:pt idx="738">
                  <c:v>17.23</c:v>
                </c:pt>
                <c:pt idx="739">
                  <c:v>17.22</c:v>
                </c:pt>
                <c:pt idx="740">
                  <c:v>17.23</c:v>
                </c:pt>
                <c:pt idx="741">
                  <c:v>17.22</c:v>
                </c:pt>
                <c:pt idx="742">
                  <c:v>17.22</c:v>
                </c:pt>
                <c:pt idx="743">
                  <c:v>17.22</c:v>
                </c:pt>
                <c:pt idx="744">
                  <c:v>17.22</c:v>
                </c:pt>
                <c:pt idx="745">
                  <c:v>17.22</c:v>
                </c:pt>
                <c:pt idx="746">
                  <c:v>17.22</c:v>
                </c:pt>
                <c:pt idx="747">
                  <c:v>17.22</c:v>
                </c:pt>
                <c:pt idx="748">
                  <c:v>17.23</c:v>
                </c:pt>
                <c:pt idx="749">
                  <c:v>17.239999999999998</c:v>
                </c:pt>
                <c:pt idx="750">
                  <c:v>17.239999999999998</c:v>
                </c:pt>
                <c:pt idx="751">
                  <c:v>17.28</c:v>
                </c:pt>
                <c:pt idx="752">
                  <c:v>17.29</c:v>
                </c:pt>
                <c:pt idx="753">
                  <c:v>17.28</c:v>
                </c:pt>
                <c:pt idx="754">
                  <c:v>17.260000000000002</c:v>
                </c:pt>
                <c:pt idx="755">
                  <c:v>17.27</c:v>
                </c:pt>
                <c:pt idx="756">
                  <c:v>17.260000000000002</c:v>
                </c:pt>
                <c:pt idx="757">
                  <c:v>17.309999999999999</c:v>
                </c:pt>
                <c:pt idx="758">
                  <c:v>17.32</c:v>
                </c:pt>
                <c:pt idx="759">
                  <c:v>17.32</c:v>
                </c:pt>
                <c:pt idx="760">
                  <c:v>17.32</c:v>
                </c:pt>
                <c:pt idx="761">
                  <c:v>17.32</c:v>
                </c:pt>
                <c:pt idx="762">
                  <c:v>17.309999999999999</c:v>
                </c:pt>
                <c:pt idx="763">
                  <c:v>17.309999999999999</c:v>
                </c:pt>
                <c:pt idx="764">
                  <c:v>17.309999999999999</c:v>
                </c:pt>
                <c:pt idx="765">
                  <c:v>17.309999999999999</c:v>
                </c:pt>
                <c:pt idx="766">
                  <c:v>17.309999999999999</c:v>
                </c:pt>
                <c:pt idx="767">
                  <c:v>17.309999999999999</c:v>
                </c:pt>
                <c:pt idx="768">
                  <c:v>17.3</c:v>
                </c:pt>
                <c:pt idx="769">
                  <c:v>17.3</c:v>
                </c:pt>
                <c:pt idx="770">
                  <c:v>17.28</c:v>
                </c:pt>
                <c:pt idx="771">
                  <c:v>17.27</c:v>
                </c:pt>
                <c:pt idx="772">
                  <c:v>17.27</c:v>
                </c:pt>
                <c:pt idx="773">
                  <c:v>17.260000000000002</c:v>
                </c:pt>
                <c:pt idx="774">
                  <c:v>17.260000000000002</c:v>
                </c:pt>
                <c:pt idx="775">
                  <c:v>17.260000000000002</c:v>
                </c:pt>
                <c:pt idx="776">
                  <c:v>17.25</c:v>
                </c:pt>
                <c:pt idx="777">
                  <c:v>17.25</c:v>
                </c:pt>
                <c:pt idx="778">
                  <c:v>17.25</c:v>
                </c:pt>
                <c:pt idx="779">
                  <c:v>17.25</c:v>
                </c:pt>
                <c:pt idx="780">
                  <c:v>17.239999999999998</c:v>
                </c:pt>
                <c:pt idx="781">
                  <c:v>17.239999999999998</c:v>
                </c:pt>
                <c:pt idx="782">
                  <c:v>17.239999999999998</c:v>
                </c:pt>
                <c:pt idx="783">
                  <c:v>17.239999999999998</c:v>
                </c:pt>
                <c:pt idx="784">
                  <c:v>17.239999999999998</c:v>
                </c:pt>
                <c:pt idx="785">
                  <c:v>17.239999999999998</c:v>
                </c:pt>
                <c:pt idx="786">
                  <c:v>17.239999999999998</c:v>
                </c:pt>
                <c:pt idx="787">
                  <c:v>17.239999999999998</c:v>
                </c:pt>
                <c:pt idx="788">
                  <c:v>17.239999999999998</c:v>
                </c:pt>
                <c:pt idx="789">
                  <c:v>17.23</c:v>
                </c:pt>
                <c:pt idx="790">
                  <c:v>17.23</c:v>
                </c:pt>
                <c:pt idx="791">
                  <c:v>17.23</c:v>
                </c:pt>
                <c:pt idx="792">
                  <c:v>17.23</c:v>
                </c:pt>
                <c:pt idx="793">
                  <c:v>17.23</c:v>
                </c:pt>
                <c:pt idx="794">
                  <c:v>17.23</c:v>
                </c:pt>
                <c:pt idx="795">
                  <c:v>17.23</c:v>
                </c:pt>
                <c:pt idx="796">
                  <c:v>17.23</c:v>
                </c:pt>
                <c:pt idx="797">
                  <c:v>17.239999999999998</c:v>
                </c:pt>
                <c:pt idx="798">
                  <c:v>17.25</c:v>
                </c:pt>
                <c:pt idx="799">
                  <c:v>17.27</c:v>
                </c:pt>
                <c:pt idx="800">
                  <c:v>17.29</c:v>
                </c:pt>
                <c:pt idx="801">
                  <c:v>17.3</c:v>
                </c:pt>
                <c:pt idx="802">
                  <c:v>17.28</c:v>
                </c:pt>
                <c:pt idx="803">
                  <c:v>17.260000000000002</c:v>
                </c:pt>
                <c:pt idx="804">
                  <c:v>17.28</c:v>
                </c:pt>
                <c:pt idx="805">
                  <c:v>17.3</c:v>
                </c:pt>
                <c:pt idx="806">
                  <c:v>17.32</c:v>
                </c:pt>
                <c:pt idx="807">
                  <c:v>17.309999999999999</c:v>
                </c:pt>
                <c:pt idx="808">
                  <c:v>17.32</c:v>
                </c:pt>
                <c:pt idx="809">
                  <c:v>17.309999999999999</c:v>
                </c:pt>
                <c:pt idx="810">
                  <c:v>17.309999999999999</c:v>
                </c:pt>
                <c:pt idx="811">
                  <c:v>17.309999999999999</c:v>
                </c:pt>
                <c:pt idx="812">
                  <c:v>17.309999999999999</c:v>
                </c:pt>
                <c:pt idx="813">
                  <c:v>17.29</c:v>
                </c:pt>
                <c:pt idx="814">
                  <c:v>17.29</c:v>
                </c:pt>
                <c:pt idx="815">
                  <c:v>17.3</c:v>
                </c:pt>
                <c:pt idx="816">
                  <c:v>17.27</c:v>
                </c:pt>
                <c:pt idx="817">
                  <c:v>17.27</c:v>
                </c:pt>
                <c:pt idx="818">
                  <c:v>17.260000000000002</c:v>
                </c:pt>
                <c:pt idx="819">
                  <c:v>17.260000000000002</c:v>
                </c:pt>
                <c:pt idx="820">
                  <c:v>17.260000000000002</c:v>
                </c:pt>
                <c:pt idx="821">
                  <c:v>17.25</c:v>
                </c:pt>
                <c:pt idx="822">
                  <c:v>17.25</c:v>
                </c:pt>
                <c:pt idx="823">
                  <c:v>17.25</c:v>
                </c:pt>
                <c:pt idx="824">
                  <c:v>17.25</c:v>
                </c:pt>
                <c:pt idx="825">
                  <c:v>17.239999999999998</c:v>
                </c:pt>
                <c:pt idx="826">
                  <c:v>17.239999999999998</c:v>
                </c:pt>
                <c:pt idx="827">
                  <c:v>17.239999999999998</c:v>
                </c:pt>
                <c:pt idx="828">
                  <c:v>17.23</c:v>
                </c:pt>
                <c:pt idx="829">
                  <c:v>17.23</c:v>
                </c:pt>
                <c:pt idx="830">
                  <c:v>17.23</c:v>
                </c:pt>
                <c:pt idx="831">
                  <c:v>17.23</c:v>
                </c:pt>
                <c:pt idx="832">
                  <c:v>17.23</c:v>
                </c:pt>
                <c:pt idx="833">
                  <c:v>17.23</c:v>
                </c:pt>
                <c:pt idx="834">
                  <c:v>17.23</c:v>
                </c:pt>
                <c:pt idx="835">
                  <c:v>17.23</c:v>
                </c:pt>
                <c:pt idx="836">
                  <c:v>17.23</c:v>
                </c:pt>
                <c:pt idx="837">
                  <c:v>17.23</c:v>
                </c:pt>
                <c:pt idx="838">
                  <c:v>17.23</c:v>
                </c:pt>
                <c:pt idx="839">
                  <c:v>17.23</c:v>
                </c:pt>
                <c:pt idx="840">
                  <c:v>17.22</c:v>
                </c:pt>
                <c:pt idx="841">
                  <c:v>17.23</c:v>
                </c:pt>
                <c:pt idx="842">
                  <c:v>17.22</c:v>
                </c:pt>
                <c:pt idx="843">
                  <c:v>17.23</c:v>
                </c:pt>
                <c:pt idx="844">
                  <c:v>17.239999999999998</c:v>
                </c:pt>
                <c:pt idx="845">
                  <c:v>17.350000000000001</c:v>
                </c:pt>
                <c:pt idx="846">
                  <c:v>17.43</c:v>
                </c:pt>
                <c:pt idx="847">
                  <c:v>17.239999999999998</c:v>
                </c:pt>
                <c:pt idx="848">
                  <c:v>17.29</c:v>
                </c:pt>
                <c:pt idx="849">
                  <c:v>17.3</c:v>
                </c:pt>
                <c:pt idx="850">
                  <c:v>17.309999999999999</c:v>
                </c:pt>
                <c:pt idx="851">
                  <c:v>17.309999999999999</c:v>
                </c:pt>
                <c:pt idx="852">
                  <c:v>17.32</c:v>
                </c:pt>
                <c:pt idx="853">
                  <c:v>17.32</c:v>
                </c:pt>
                <c:pt idx="854">
                  <c:v>17.32</c:v>
                </c:pt>
                <c:pt idx="855">
                  <c:v>17.32</c:v>
                </c:pt>
                <c:pt idx="856">
                  <c:v>17.309999999999999</c:v>
                </c:pt>
                <c:pt idx="857">
                  <c:v>17.309999999999999</c:v>
                </c:pt>
                <c:pt idx="858">
                  <c:v>17.309999999999999</c:v>
                </c:pt>
                <c:pt idx="859">
                  <c:v>17.309999999999999</c:v>
                </c:pt>
                <c:pt idx="860">
                  <c:v>17.29</c:v>
                </c:pt>
                <c:pt idx="861">
                  <c:v>17.29</c:v>
                </c:pt>
                <c:pt idx="862">
                  <c:v>17.260000000000002</c:v>
                </c:pt>
                <c:pt idx="863">
                  <c:v>17.260000000000002</c:v>
                </c:pt>
                <c:pt idx="864">
                  <c:v>17.27</c:v>
                </c:pt>
                <c:pt idx="865">
                  <c:v>17.27</c:v>
                </c:pt>
                <c:pt idx="866">
                  <c:v>17.27</c:v>
                </c:pt>
                <c:pt idx="867">
                  <c:v>17.260000000000002</c:v>
                </c:pt>
                <c:pt idx="868">
                  <c:v>17.260000000000002</c:v>
                </c:pt>
                <c:pt idx="869">
                  <c:v>17.260000000000002</c:v>
                </c:pt>
                <c:pt idx="870">
                  <c:v>17.260000000000002</c:v>
                </c:pt>
                <c:pt idx="871">
                  <c:v>17.25</c:v>
                </c:pt>
                <c:pt idx="872">
                  <c:v>17.25</c:v>
                </c:pt>
                <c:pt idx="873">
                  <c:v>17.25</c:v>
                </c:pt>
                <c:pt idx="874">
                  <c:v>17.239999999999998</c:v>
                </c:pt>
                <c:pt idx="875">
                  <c:v>17.239999999999998</c:v>
                </c:pt>
                <c:pt idx="876">
                  <c:v>17.239999999999998</c:v>
                </c:pt>
                <c:pt idx="877">
                  <c:v>17.239999999999998</c:v>
                </c:pt>
                <c:pt idx="878">
                  <c:v>17.239999999999998</c:v>
                </c:pt>
                <c:pt idx="879">
                  <c:v>17.239999999999998</c:v>
                </c:pt>
                <c:pt idx="880">
                  <c:v>17.23</c:v>
                </c:pt>
                <c:pt idx="881">
                  <c:v>17.239999999999998</c:v>
                </c:pt>
                <c:pt idx="882">
                  <c:v>17.23</c:v>
                </c:pt>
                <c:pt idx="883">
                  <c:v>17.23</c:v>
                </c:pt>
                <c:pt idx="884">
                  <c:v>17.23</c:v>
                </c:pt>
                <c:pt idx="885">
                  <c:v>17.23</c:v>
                </c:pt>
                <c:pt idx="886">
                  <c:v>17.23</c:v>
                </c:pt>
                <c:pt idx="887">
                  <c:v>17.23</c:v>
                </c:pt>
                <c:pt idx="888">
                  <c:v>17.23</c:v>
                </c:pt>
                <c:pt idx="889">
                  <c:v>17.23</c:v>
                </c:pt>
                <c:pt idx="890">
                  <c:v>17.23</c:v>
                </c:pt>
                <c:pt idx="891">
                  <c:v>17.23</c:v>
                </c:pt>
                <c:pt idx="892">
                  <c:v>17.23</c:v>
                </c:pt>
                <c:pt idx="893">
                  <c:v>17.239999999999998</c:v>
                </c:pt>
                <c:pt idx="894">
                  <c:v>17.239999999999998</c:v>
                </c:pt>
                <c:pt idx="895">
                  <c:v>17.239999999999998</c:v>
                </c:pt>
                <c:pt idx="896">
                  <c:v>17.239999999999998</c:v>
                </c:pt>
                <c:pt idx="897">
                  <c:v>17.25</c:v>
                </c:pt>
                <c:pt idx="898">
                  <c:v>17.239999999999998</c:v>
                </c:pt>
                <c:pt idx="899">
                  <c:v>17.239999999999998</c:v>
                </c:pt>
                <c:pt idx="900">
                  <c:v>17.25</c:v>
                </c:pt>
                <c:pt idx="901">
                  <c:v>17.27</c:v>
                </c:pt>
                <c:pt idx="902">
                  <c:v>17.260000000000002</c:v>
                </c:pt>
                <c:pt idx="903">
                  <c:v>17.25</c:v>
                </c:pt>
                <c:pt idx="904">
                  <c:v>17.260000000000002</c:v>
                </c:pt>
                <c:pt idx="905">
                  <c:v>17.25</c:v>
                </c:pt>
                <c:pt idx="906">
                  <c:v>17.25</c:v>
                </c:pt>
                <c:pt idx="907">
                  <c:v>17.260000000000002</c:v>
                </c:pt>
                <c:pt idx="908">
                  <c:v>17.29</c:v>
                </c:pt>
                <c:pt idx="909">
                  <c:v>17.260000000000002</c:v>
                </c:pt>
                <c:pt idx="910">
                  <c:v>17.25</c:v>
                </c:pt>
                <c:pt idx="911">
                  <c:v>17.25</c:v>
                </c:pt>
                <c:pt idx="912">
                  <c:v>17.25</c:v>
                </c:pt>
                <c:pt idx="913">
                  <c:v>17.25</c:v>
                </c:pt>
                <c:pt idx="914">
                  <c:v>17.25</c:v>
                </c:pt>
                <c:pt idx="915">
                  <c:v>17.25</c:v>
                </c:pt>
                <c:pt idx="916">
                  <c:v>17.239999999999998</c:v>
                </c:pt>
                <c:pt idx="917">
                  <c:v>17.239999999999998</c:v>
                </c:pt>
                <c:pt idx="918">
                  <c:v>17.239999999999998</c:v>
                </c:pt>
                <c:pt idx="919">
                  <c:v>17.239999999999998</c:v>
                </c:pt>
                <c:pt idx="920">
                  <c:v>17.239999999999998</c:v>
                </c:pt>
                <c:pt idx="921">
                  <c:v>17.23</c:v>
                </c:pt>
                <c:pt idx="922">
                  <c:v>17.23</c:v>
                </c:pt>
                <c:pt idx="923">
                  <c:v>17.23</c:v>
                </c:pt>
                <c:pt idx="924">
                  <c:v>17.23</c:v>
                </c:pt>
                <c:pt idx="925">
                  <c:v>17.23</c:v>
                </c:pt>
                <c:pt idx="926">
                  <c:v>17.23</c:v>
                </c:pt>
                <c:pt idx="927">
                  <c:v>17.23</c:v>
                </c:pt>
                <c:pt idx="928">
                  <c:v>17.23</c:v>
                </c:pt>
                <c:pt idx="929">
                  <c:v>17.23</c:v>
                </c:pt>
                <c:pt idx="930">
                  <c:v>17.23</c:v>
                </c:pt>
                <c:pt idx="931">
                  <c:v>17.23</c:v>
                </c:pt>
                <c:pt idx="932">
                  <c:v>17.23</c:v>
                </c:pt>
                <c:pt idx="933">
                  <c:v>17.23</c:v>
                </c:pt>
                <c:pt idx="934">
                  <c:v>17.23</c:v>
                </c:pt>
                <c:pt idx="935">
                  <c:v>17.23</c:v>
                </c:pt>
                <c:pt idx="936">
                  <c:v>17.23</c:v>
                </c:pt>
                <c:pt idx="937">
                  <c:v>17.23</c:v>
                </c:pt>
                <c:pt idx="938">
                  <c:v>17.23</c:v>
                </c:pt>
                <c:pt idx="939">
                  <c:v>17.23</c:v>
                </c:pt>
                <c:pt idx="940">
                  <c:v>17.239999999999998</c:v>
                </c:pt>
                <c:pt idx="941">
                  <c:v>17.23</c:v>
                </c:pt>
                <c:pt idx="942">
                  <c:v>17.23</c:v>
                </c:pt>
                <c:pt idx="943">
                  <c:v>17.23</c:v>
                </c:pt>
                <c:pt idx="944">
                  <c:v>17.239999999999998</c:v>
                </c:pt>
                <c:pt idx="945">
                  <c:v>17.239999999999998</c:v>
                </c:pt>
                <c:pt idx="946">
                  <c:v>17.239999999999998</c:v>
                </c:pt>
                <c:pt idx="947">
                  <c:v>17.23</c:v>
                </c:pt>
                <c:pt idx="948">
                  <c:v>17.23</c:v>
                </c:pt>
                <c:pt idx="949">
                  <c:v>17.23</c:v>
                </c:pt>
                <c:pt idx="950">
                  <c:v>17.23</c:v>
                </c:pt>
                <c:pt idx="951">
                  <c:v>17.23</c:v>
                </c:pt>
                <c:pt idx="952">
                  <c:v>17.239999999999998</c:v>
                </c:pt>
                <c:pt idx="953">
                  <c:v>17.23</c:v>
                </c:pt>
                <c:pt idx="954">
                  <c:v>17.23</c:v>
                </c:pt>
                <c:pt idx="955">
                  <c:v>17.23</c:v>
                </c:pt>
                <c:pt idx="956">
                  <c:v>17.23</c:v>
                </c:pt>
                <c:pt idx="957">
                  <c:v>17.23</c:v>
                </c:pt>
                <c:pt idx="958">
                  <c:v>17.23</c:v>
                </c:pt>
                <c:pt idx="959">
                  <c:v>17.239999999999998</c:v>
                </c:pt>
                <c:pt idx="960">
                  <c:v>17.239999999999998</c:v>
                </c:pt>
                <c:pt idx="961">
                  <c:v>17.239999999999998</c:v>
                </c:pt>
                <c:pt idx="962">
                  <c:v>17.239999999999998</c:v>
                </c:pt>
                <c:pt idx="963">
                  <c:v>17.239999999999998</c:v>
                </c:pt>
                <c:pt idx="964">
                  <c:v>17.23</c:v>
                </c:pt>
                <c:pt idx="965">
                  <c:v>17.23</c:v>
                </c:pt>
                <c:pt idx="966">
                  <c:v>17.23</c:v>
                </c:pt>
                <c:pt idx="967">
                  <c:v>17.23</c:v>
                </c:pt>
                <c:pt idx="968">
                  <c:v>17.23</c:v>
                </c:pt>
                <c:pt idx="969">
                  <c:v>17.23</c:v>
                </c:pt>
                <c:pt idx="970">
                  <c:v>17.23</c:v>
                </c:pt>
                <c:pt idx="971">
                  <c:v>17.23</c:v>
                </c:pt>
                <c:pt idx="972">
                  <c:v>17.23</c:v>
                </c:pt>
                <c:pt idx="973">
                  <c:v>17.23</c:v>
                </c:pt>
                <c:pt idx="974">
                  <c:v>17.23</c:v>
                </c:pt>
                <c:pt idx="975">
                  <c:v>17.23</c:v>
                </c:pt>
                <c:pt idx="976">
                  <c:v>17.23</c:v>
                </c:pt>
                <c:pt idx="977">
                  <c:v>17.23</c:v>
                </c:pt>
                <c:pt idx="978">
                  <c:v>17.23</c:v>
                </c:pt>
                <c:pt idx="979">
                  <c:v>17.23</c:v>
                </c:pt>
                <c:pt idx="980">
                  <c:v>17.22</c:v>
                </c:pt>
                <c:pt idx="981">
                  <c:v>17.23</c:v>
                </c:pt>
                <c:pt idx="982">
                  <c:v>17.22</c:v>
                </c:pt>
                <c:pt idx="983">
                  <c:v>17.23</c:v>
                </c:pt>
                <c:pt idx="984">
                  <c:v>17.23</c:v>
                </c:pt>
                <c:pt idx="985">
                  <c:v>17.23</c:v>
                </c:pt>
                <c:pt idx="986">
                  <c:v>17.23</c:v>
                </c:pt>
                <c:pt idx="987">
                  <c:v>17.22</c:v>
                </c:pt>
                <c:pt idx="988">
                  <c:v>17.22</c:v>
                </c:pt>
                <c:pt idx="989">
                  <c:v>17.23</c:v>
                </c:pt>
                <c:pt idx="990">
                  <c:v>17.23</c:v>
                </c:pt>
                <c:pt idx="991">
                  <c:v>17.23</c:v>
                </c:pt>
                <c:pt idx="992">
                  <c:v>17.23</c:v>
                </c:pt>
                <c:pt idx="993">
                  <c:v>17.23</c:v>
                </c:pt>
                <c:pt idx="994">
                  <c:v>17.23</c:v>
                </c:pt>
                <c:pt idx="995">
                  <c:v>17.23</c:v>
                </c:pt>
                <c:pt idx="996">
                  <c:v>17.23</c:v>
                </c:pt>
                <c:pt idx="997">
                  <c:v>17.23</c:v>
                </c:pt>
                <c:pt idx="998">
                  <c:v>17.23</c:v>
                </c:pt>
                <c:pt idx="999">
                  <c:v>17.23</c:v>
                </c:pt>
                <c:pt idx="1000">
                  <c:v>17.23</c:v>
                </c:pt>
                <c:pt idx="1001">
                  <c:v>17.23</c:v>
                </c:pt>
                <c:pt idx="1002">
                  <c:v>17.23</c:v>
                </c:pt>
                <c:pt idx="1003">
                  <c:v>17.23</c:v>
                </c:pt>
                <c:pt idx="1004">
                  <c:v>17.23</c:v>
                </c:pt>
                <c:pt idx="1005">
                  <c:v>17.23</c:v>
                </c:pt>
                <c:pt idx="1006">
                  <c:v>17.23</c:v>
                </c:pt>
                <c:pt idx="1007">
                  <c:v>17.23</c:v>
                </c:pt>
                <c:pt idx="1008">
                  <c:v>17.23</c:v>
                </c:pt>
                <c:pt idx="1009">
                  <c:v>17.23</c:v>
                </c:pt>
                <c:pt idx="1010">
                  <c:v>17.23</c:v>
                </c:pt>
                <c:pt idx="1011">
                  <c:v>17.23</c:v>
                </c:pt>
                <c:pt idx="1012">
                  <c:v>17.23</c:v>
                </c:pt>
                <c:pt idx="1013">
                  <c:v>17.23</c:v>
                </c:pt>
                <c:pt idx="1014">
                  <c:v>17.23</c:v>
                </c:pt>
                <c:pt idx="1015">
                  <c:v>17.23</c:v>
                </c:pt>
                <c:pt idx="1016">
                  <c:v>17.23</c:v>
                </c:pt>
                <c:pt idx="1017">
                  <c:v>17.23</c:v>
                </c:pt>
                <c:pt idx="1018">
                  <c:v>17.22</c:v>
                </c:pt>
                <c:pt idx="1019">
                  <c:v>17.23</c:v>
                </c:pt>
                <c:pt idx="1020">
                  <c:v>17.23</c:v>
                </c:pt>
                <c:pt idx="1021">
                  <c:v>17.23</c:v>
                </c:pt>
                <c:pt idx="1022">
                  <c:v>17.23</c:v>
                </c:pt>
                <c:pt idx="1023">
                  <c:v>17.23</c:v>
                </c:pt>
                <c:pt idx="1024">
                  <c:v>17.22</c:v>
                </c:pt>
                <c:pt idx="1025">
                  <c:v>17.23</c:v>
                </c:pt>
                <c:pt idx="1026">
                  <c:v>17.22</c:v>
                </c:pt>
                <c:pt idx="1027">
                  <c:v>17.22</c:v>
                </c:pt>
                <c:pt idx="1028">
                  <c:v>17.22</c:v>
                </c:pt>
                <c:pt idx="1029">
                  <c:v>17.22</c:v>
                </c:pt>
                <c:pt idx="1030">
                  <c:v>17.22</c:v>
                </c:pt>
                <c:pt idx="1031">
                  <c:v>17.22</c:v>
                </c:pt>
                <c:pt idx="1032">
                  <c:v>17.22</c:v>
                </c:pt>
                <c:pt idx="1033">
                  <c:v>17.22</c:v>
                </c:pt>
                <c:pt idx="1034">
                  <c:v>17.22</c:v>
                </c:pt>
                <c:pt idx="1035">
                  <c:v>17.22</c:v>
                </c:pt>
                <c:pt idx="1036">
                  <c:v>17.22</c:v>
                </c:pt>
                <c:pt idx="1037">
                  <c:v>17.23</c:v>
                </c:pt>
                <c:pt idx="1038">
                  <c:v>17.239999999999998</c:v>
                </c:pt>
                <c:pt idx="1039">
                  <c:v>17.260000000000002</c:v>
                </c:pt>
                <c:pt idx="1040">
                  <c:v>17.28</c:v>
                </c:pt>
                <c:pt idx="1041">
                  <c:v>17.29</c:v>
                </c:pt>
                <c:pt idx="1042">
                  <c:v>17.29</c:v>
                </c:pt>
                <c:pt idx="1043">
                  <c:v>17.3</c:v>
                </c:pt>
                <c:pt idx="1044">
                  <c:v>17.29</c:v>
                </c:pt>
                <c:pt idx="1045">
                  <c:v>17.29</c:v>
                </c:pt>
                <c:pt idx="1046">
                  <c:v>17.3</c:v>
                </c:pt>
                <c:pt idx="1047">
                  <c:v>17.3</c:v>
                </c:pt>
                <c:pt idx="1048">
                  <c:v>17.27</c:v>
                </c:pt>
                <c:pt idx="1049">
                  <c:v>17.3</c:v>
                </c:pt>
                <c:pt idx="1050">
                  <c:v>17.28</c:v>
                </c:pt>
                <c:pt idx="1051">
                  <c:v>17.27</c:v>
                </c:pt>
                <c:pt idx="1052">
                  <c:v>17.260000000000002</c:v>
                </c:pt>
                <c:pt idx="1053">
                  <c:v>17.29</c:v>
                </c:pt>
                <c:pt idx="1054">
                  <c:v>17.28</c:v>
                </c:pt>
                <c:pt idx="1055">
                  <c:v>17.28</c:v>
                </c:pt>
                <c:pt idx="1056">
                  <c:v>17.27</c:v>
                </c:pt>
                <c:pt idx="1057">
                  <c:v>17.28</c:v>
                </c:pt>
                <c:pt idx="1058">
                  <c:v>17.27</c:v>
                </c:pt>
                <c:pt idx="1059">
                  <c:v>17.260000000000002</c:v>
                </c:pt>
                <c:pt idx="1060">
                  <c:v>17.25</c:v>
                </c:pt>
                <c:pt idx="1061">
                  <c:v>17.25</c:v>
                </c:pt>
                <c:pt idx="1062">
                  <c:v>17.25</c:v>
                </c:pt>
                <c:pt idx="1063">
                  <c:v>17.239999999999998</c:v>
                </c:pt>
                <c:pt idx="1064">
                  <c:v>17.239999999999998</c:v>
                </c:pt>
                <c:pt idx="1065">
                  <c:v>17.239999999999998</c:v>
                </c:pt>
                <c:pt idx="1066">
                  <c:v>17.23</c:v>
                </c:pt>
                <c:pt idx="1067">
                  <c:v>17.23</c:v>
                </c:pt>
                <c:pt idx="1068">
                  <c:v>17.23</c:v>
                </c:pt>
                <c:pt idx="1069">
                  <c:v>17.23</c:v>
                </c:pt>
                <c:pt idx="1070">
                  <c:v>17.23</c:v>
                </c:pt>
                <c:pt idx="1071">
                  <c:v>17.23</c:v>
                </c:pt>
                <c:pt idx="1072">
                  <c:v>17.23</c:v>
                </c:pt>
                <c:pt idx="1073">
                  <c:v>17.23</c:v>
                </c:pt>
                <c:pt idx="1074">
                  <c:v>17.23</c:v>
                </c:pt>
                <c:pt idx="1075">
                  <c:v>17.23</c:v>
                </c:pt>
                <c:pt idx="1076">
                  <c:v>17.23</c:v>
                </c:pt>
                <c:pt idx="1077">
                  <c:v>17.23</c:v>
                </c:pt>
                <c:pt idx="1078">
                  <c:v>17.23</c:v>
                </c:pt>
                <c:pt idx="1079">
                  <c:v>17.23</c:v>
                </c:pt>
                <c:pt idx="1080">
                  <c:v>17.23</c:v>
                </c:pt>
                <c:pt idx="1081">
                  <c:v>17.23</c:v>
                </c:pt>
                <c:pt idx="1082">
                  <c:v>17.23</c:v>
                </c:pt>
                <c:pt idx="1083">
                  <c:v>17.23</c:v>
                </c:pt>
                <c:pt idx="1084">
                  <c:v>17.23</c:v>
                </c:pt>
                <c:pt idx="1085">
                  <c:v>17.23</c:v>
                </c:pt>
                <c:pt idx="1086">
                  <c:v>17.239999999999998</c:v>
                </c:pt>
                <c:pt idx="1087">
                  <c:v>17.27</c:v>
                </c:pt>
                <c:pt idx="1088">
                  <c:v>17.27</c:v>
                </c:pt>
                <c:pt idx="1089">
                  <c:v>17.25</c:v>
                </c:pt>
                <c:pt idx="1090">
                  <c:v>17.29</c:v>
                </c:pt>
                <c:pt idx="1091">
                  <c:v>17.260000000000002</c:v>
                </c:pt>
                <c:pt idx="1092">
                  <c:v>17.28</c:v>
                </c:pt>
                <c:pt idx="1093">
                  <c:v>17.28</c:v>
                </c:pt>
                <c:pt idx="1094">
                  <c:v>17.260000000000002</c:v>
                </c:pt>
                <c:pt idx="1095">
                  <c:v>17.260000000000002</c:v>
                </c:pt>
                <c:pt idx="1096">
                  <c:v>17.25</c:v>
                </c:pt>
                <c:pt idx="1097">
                  <c:v>17.239999999999998</c:v>
                </c:pt>
                <c:pt idx="1098">
                  <c:v>17.239999999999998</c:v>
                </c:pt>
                <c:pt idx="1099">
                  <c:v>17.25</c:v>
                </c:pt>
                <c:pt idx="1100">
                  <c:v>17.25</c:v>
                </c:pt>
                <c:pt idx="1101">
                  <c:v>17.239999999999998</c:v>
                </c:pt>
                <c:pt idx="1102">
                  <c:v>17.239999999999998</c:v>
                </c:pt>
                <c:pt idx="1103">
                  <c:v>17.27</c:v>
                </c:pt>
                <c:pt idx="1104">
                  <c:v>17.25</c:v>
                </c:pt>
                <c:pt idx="1105">
                  <c:v>17.239999999999998</c:v>
                </c:pt>
                <c:pt idx="1106">
                  <c:v>17.239999999999998</c:v>
                </c:pt>
                <c:pt idx="1107">
                  <c:v>17.23</c:v>
                </c:pt>
                <c:pt idx="1108">
                  <c:v>17.23</c:v>
                </c:pt>
                <c:pt idx="1109">
                  <c:v>17.23</c:v>
                </c:pt>
                <c:pt idx="1110">
                  <c:v>17.23</c:v>
                </c:pt>
                <c:pt idx="1111">
                  <c:v>17.23</c:v>
                </c:pt>
                <c:pt idx="1112">
                  <c:v>17.23</c:v>
                </c:pt>
                <c:pt idx="1113">
                  <c:v>17.23</c:v>
                </c:pt>
                <c:pt idx="1114">
                  <c:v>17.23</c:v>
                </c:pt>
                <c:pt idx="1115">
                  <c:v>17.23</c:v>
                </c:pt>
                <c:pt idx="1116">
                  <c:v>17.23</c:v>
                </c:pt>
                <c:pt idx="1117">
                  <c:v>17.23</c:v>
                </c:pt>
                <c:pt idx="1118">
                  <c:v>17.23</c:v>
                </c:pt>
                <c:pt idx="1119">
                  <c:v>17.23</c:v>
                </c:pt>
                <c:pt idx="1120">
                  <c:v>17.23</c:v>
                </c:pt>
                <c:pt idx="1121">
                  <c:v>17.23</c:v>
                </c:pt>
                <c:pt idx="1122">
                  <c:v>17.23</c:v>
                </c:pt>
                <c:pt idx="1123">
                  <c:v>17.22</c:v>
                </c:pt>
                <c:pt idx="1124">
                  <c:v>17.22</c:v>
                </c:pt>
                <c:pt idx="1125">
                  <c:v>17.22</c:v>
                </c:pt>
                <c:pt idx="1126">
                  <c:v>17.22</c:v>
                </c:pt>
                <c:pt idx="1127">
                  <c:v>17.22</c:v>
                </c:pt>
                <c:pt idx="1128">
                  <c:v>17.22</c:v>
                </c:pt>
                <c:pt idx="1129">
                  <c:v>17.22</c:v>
                </c:pt>
                <c:pt idx="1130">
                  <c:v>17.22</c:v>
                </c:pt>
                <c:pt idx="1131">
                  <c:v>17.23</c:v>
                </c:pt>
                <c:pt idx="1132">
                  <c:v>17.23</c:v>
                </c:pt>
                <c:pt idx="1133">
                  <c:v>17.23</c:v>
                </c:pt>
                <c:pt idx="1134">
                  <c:v>17.23</c:v>
                </c:pt>
                <c:pt idx="1135">
                  <c:v>17.23</c:v>
                </c:pt>
                <c:pt idx="1136">
                  <c:v>17.23</c:v>
                </c:pt>
                <c:pt idx="1137">
                  <c:v>17.23</c:v>
                </c:pt>
                <c:pt idx="1138">
                  <c:v>17.23</c:v>
                </c:pt>
                <c:pt idx="1139">
                  <c:v>17.23</c:v>
                </c:pt>
                <c:pt idx="1140">
                  <c:v>17.239999999999998</c:v>
                </c:pt>
                <c:pt idx="1141">
                  <c:v>17.23</c:v>
                </c:pt>
                <c:pt idx="1142">
                  <c:v>17.23</c:v>
                </c:pt>
                <c:pt idx="1143">
                  <c:v>17.23</c:v>
                </c:pt>
                <c:pt idx="1144">
                  <c:v>17.239999999999998</c:v>
                </c:pt>
                <c:pt idx="1145">
                  <c:v>17.239999999999998</c:v>
                </c:pt>
                <c:pt idx="1146">
                  <c:v>17.239999999999998</c:v>
                </c:pt>
                <c:pt idx="1147">
                  <c:v>17.239999999999998</c:v>
                </c:pt>
                <c:pt idx="1148">
                  <c:v>17.23</c:v>
                </c:pt>
                <c:pt idx="1149">
                  <c:v>17.23</c:v>
                </c:pt>
                <c:pt idx="1150">
                  <c:v>17.23</c:v>
                </c:pt>
                <c:pt idx="1151">
                  <c:v>17.23</c:v>
                </c:pt>
                <c:pt idx="1152">
                  <c:v>17.23</c:v>
                </c:pt>
                <c:pt idx="1153">
                  <c:v>17.23</c:v>
                </c:pt>
                <c:pt idx="1154">
                  <c:v>17.23</c:v>
                </c:pt>
                <c:pt idx="1155">
                  <c:v>17.23</c:v>
                </c:pt>
                <c:pt idx="1156">
                  <c:v>17.23</c:v>
                </c:pt>
                <c:pt idx="1157">
                  <c:v>17.23</c:v>
                </c:pt>
                <c:pt idx="1158">
                  <c:v>17.23</c:v>
                </c:pt>
                <c:pt idx="1159">
                  <c:v>17.23</c:v>
                </c:pt>
                <c:pt idx="1160">
                  <c:v>17.23</c:v>
                </c:pt>
                <c:pt idx="1161">
                  <c:v>17.23</c:v>
                </c:pt>
                <c:pt idx="1162">
                  <c:v>17.23</c:v>
                </c:pt>
                <c:pt idx="1163">
                  <c:v>17.23</c:v>
                </c:pt>
                <c:pt idx="1164">
                  <c:v>17.23</c:v>
                </c:pt>
                <c:pt idx="1165">
                  <c:v>17.23</c:v>
                </c:pt>
                <c:pt idx="1166">
                  <c:v>17.23</c:v>
                </c:pt>
                <c:pt idx="1167">
                  <c:v>17.23</c:v>
                </c:pt>
                <c:pt idx="1168">
                  <c:v>17.23</c:v>
                </c:pt>
                <c:pt idx="1169">
                  <c:v>17.23</c:v>
                </c:pt>
                <c:pt idx="1170">
                  <c:v>17.23</c:v>
                </c:pt>
                <c:pt idx="1171">
                  <c:v>17.23</c:v>
                </c:pt>
                <c:pt idx="1172">
                  <c:v>17.23</c:v>
                </c:pt>
                <c:pt idx="1173">
                  <c:v>17.23</c:v>
                </c:pt>
                <c:pt idx="1174">
                  <c:v>17.23</c:v>
                </c:pt>
                <c:pt idx="1175">
                  <c:v>17.23</c:v>
                </c:pt>
                <c:pt idx="1176">
                  <c:v>17.22</c:v>
                </c:pt>
                <c:pt idx="1177">
                  <c:v>17.22</c:v>
                </c:pt>
                <c:pt idx="1178">
                  <c:v>17.22</c:v>
                </c:pt>
                <c:pt idx="1179">
                  <c:v>17.23</c:v>
                </c:pt>
                <c:pt idx="1180">
                  <c:v>17.23</c:v>
                </c:pt>
                <c:pt idx="1181">
                  <c:v>17.23</c:v>
                </c:pt>
                <c:pt idx="1182">
                  <c:v>17.239999999999998</c:v>
                </c:pt>
                <c:pt idx="1183">
                  <c:v>17.239999999999998</c:v>
                </c:pt>
                <c:pt idx="1184">
                  <c:v>17.239999999999998</c:v>
                </c:pt>
                <c:pt idx="1185">
                  <c:v>17.34</c:v>
                </c:pt>
                <c:pt idx="1186">
                  <c:v>17.600000000000001</c:v>
                </c:pt>
                <c:pt idx="1187">
                  <c:v>17.760000000000002</c:v>
                </c:pt>
                <c:pt idx="1188">
                  <c:v>17.25</c:v>
                </c:pt>
                <c:pt idx="1189">
                  <c:v>16.82</c:v>
                </c:pt>
                <c:pt idx="1190">
                  <c:v>17.260000000000002</c:v>
                </c:pt>
                <c:pt idx="1191">
                  <c:v>17.25</c:v>
                </c:pt>
                <c:pt idx="1192">
                  <c:v>17.68</c:v>
                </c:pt>
                <c:pt idx="1193">
                  <c:v>17.27</c:v>
                </c:pt>
                <c:pt idx="1194">
                  <c:v>17.27</c:v>
                </c:pt>
                <c:pt idx="1195">
                  <c:v>17.239999999999998</c:v>
                </c:pt>
                <c:pt idx="1196">
                  <c:v>17.239999999999998</c:v>
                </c:pt>
                <c:pt idx="1197">
                  <c:v>17.27</c:v>
                </c:pt>
                <c:pt idx="1198">
                  <c:v>17.239999999999998</c:v>
                </c:pt>
                <c:pt idx="1199">
                  <c:v>17.23</c:v>
                </c:pt>
                <c:pt idx="1200">
                  <c:v>17.23</c:v>
                </c:pt>
                <c:pt idx="1201">
                  <c:v>17.23</c:v>
                </c:pt>
                <c:pt idx="1202">
                  <c:v>17.23</c:v>
                </c:pt>
                <c:pt idx="1203">
                  <c:v>17.22</c:v>
                </c:pt>
                <c:pt idx="1204">
                  <c:v>17.22</c:v>
                </c:pt>
                <c:pt idx="1205">
                  <c:v>17.22</c:v>
                </c:pt>
                <c:pt idx="1206">
                  <c:v>17.22</c:v>
                </c:pt>
                <c:pt idx="1207">
                  <c:v>17.21</c:v>
                </c:pt>
                <c:pt idx="1208">
                  <c:v>17.21</c:v>
                </c:pt>
                <c:pt idx="1209">
                  <c:v>17.21</c:v>
                </c:pt>
                <c:pt idx="1210">
                  <c:v>17.21</c:v>
                </c:pt>
                <c:pt idx="1211">
                  <c:v>17.21</c:v>
                </c:pt>
                <c:pt idx="1212">
                  <c:v>17.21</c:v>
                </c:pt>
                <c:pt idx="1213">
                  <c:v>17.21</c:v>
                </c:pt>
                <c:pt idx="1214">
                  <c:v>17.21</c:v>
                </c:pt>
                <c:pt idx="1215">
                  <c:v>17.2</c:v>
                </c:pt>
                <c:pt idx="1216">
                  <c:v>17.2</c:v>
                </c:pt>
                <c:pt idx="1217">
                  <c:v>17.21</c:v>
                </c:pt>
                <c:pt idx="1218">
                  <c:v>17.21</c:v>
                </c:pt>
                <c:pt idx="1219">
                  <c:v>17.21</c:v>
                </c:pt>
                <c:pt idx="1220">
                  <c:v>17.21</c:v>
                </c:pt>
                <c:pt idx="1221">
                  <c:v>17.21</c:v>
                </c:pt>
                <c:pt idx="1222">
                  <c:v>17.21</c:v>
                </c:pt>
                <c:pt idx="1223">
                  <c:v>17.21</c:v>
                </c:pt>
                <c:pt idx="1224">
                  <c:v>17.22</c:v>
                </c:pt>
                <c:pt idx="1225">
                  <c:v>17.22</c:v>
                </c:pt>
                <c:pt idx="1226">
                  <c:v>17.22</c:v>
                </c:pt>
                <c:pt idx="1227">
                  <c:v>17.22</c:v>
                </c:pt>
                <c:pt idx="1228">
                  <c:v>17.22</c:v>
                </c:pt>
                <c:pt idx="1229">
                  <c:v>17.22</c:v>
                </c:pt>
                <c:pt idx="1230">
                  <c:v>17.22</c:v>
                </c:pt>
                <c:pt idx="1231">
                  <c:v>17.260000000000002</c:v>
                </c:pt>
                <c:pt idx="1232">
                  <c:v>17.27</c:v>
                </c:pt>
                <c:pt idx="1233">
                  <c:v>17.27</c:v>
                </c:pt>
                <c:pt idx="1234">
                  <c:v>17.29</c:v>
                </c:pt>
                <c:pt idx="1235">
                  <c:v>17.29</c:v>
                </c:pt>
                <c:pt idx="1236">
                  <c:v>17.25</c:v>
                </c:pt>
                <c:pt idx="1237">
                  <c:v>17.29</c:v>
                </c:pt>
                <c:pt idx="1238">
                  <c:v>17.28</c:v>
                </c:pt>
                <c:pt idx="1239">
                  <c:v>17.28</c:v>
                </c:pt>
                <c:pt idx="1240">
                  <c:v>17.27</c:v>
                </c:pt>
                <c:pt idx="1241">
                  <c:v>17.29</c:v>
                </c:pt>
                <c:pt idx="1242">
                  <c:v>17.260000000000002</c:v>
                </c:pt>
                <c:pt idx="1243">
                  <c:v>17.29</c:v>
                </c:pt>
                <c:pt idx="1244">
                  <c:v>17.25</c:v>
                </c:pt>
                <c:pt idx="1245">
                  <c:v>17.28</c:v>
                </c:pt>
                <c:pt idx="1246">
                  <c:v>17.27</c:v>
                </c:pt>
                <c:pt idx="1247">
                  <c:v>17.260000000000002</c:v>
                </c:pt>
                <c:pt idx="1248">
                  <c:v>17.27</c:v>
                </c:pt>
                <c:pt idx="1249">
                  <c:v>17.260000000000002</c:v>
                </c:pt>
                <c:pt idx="1250">
                  <c:v>17.260000000000002</c:v>
                </c:pt>
                <c:pt idx="1251">
                  <c:v>17.25</c:v>
                </c:pt>
                <c:pt idx="1252">
                  <c:v>17.25</c:v>
                </c:pt>
                <c:pt idx="1253">
                  <c:v>17.239999999999998</c:v>
                </c:pt>
                <c:pt idx="1254">
                  <c:v>17.239999999999998</c:v>
                </c:pt>
                <c:pt idx="1255">
                  <c:v>17.23</c:v>
                </c:pt>
                <c:pt idx="1256">
                  <c:v>17.23</c:v>
                </c:pt>
                <c:pt idx="1257">
                  <c:v>17.23</c:v>
                </c:pt>
                <c:pt idx="1258">
                  <c:v>17.23</c:v>
                </c:pt>
                <c:pt idx="1259">
                  <c:v>17.23</c:v>
                </c:pt>
                <c:pt idx="1260">
                  <c:v>17.22</c:v>
                </c:pt>
                <c:pt idx="1261">
                  <c:v>17.22</c:v>
                </c:pt>
                <c:pt idx="1262">
                  <c:v>17.22</c:v>
                </c:pt>
                <c:pt idx="1263">
                  <c:v>17.22</c:v>
                </c:pt>
                <c:pt idx="1264">
                  <c:v>17.22</c:v>
                </c:pt>
                <c:pt idx="1265">
                  <c:v>17.22</c:v>
                </c:pt>
                <c:pt idx="1266">
                  <c:v>17.22</c:v>
                </c:pt>
                <c:pt idx="1267">
                  <c:v>17.22</c:v>
                </c:pt>
                <c:pt idx="1268">
                  <c:v>17.22</c:v>
                </c:pt>
                <c:pt idx="1269">
                  <c:v>17.22</c:v>
                </c:pt>
                <c:pt idx="1270">
                  <c:v>17.22</c:v>
                </c:pt>
                <c:pt idx="1271">
                  <c:v>17.22</c:v>
                </c:pt>
                <c:pt idx="1272">
                  <c:v>17.22</c:v>
                </c:pt>
                <c:pt idx="1273">
                  <c:v>17.22</c:v>
                </c:pt>
                <c:pt idx="1274">
                  <c:v>17.22</c:v>
                </c:pt>
                <c:pt idx="1275">
                  <c:v>17.22</c:v>
                </c:pt>
                <c:pt idx="1276">
                  <c:v>17.22</c:v>
                </c:pt>
                <c:pt idx="1277">
                  <c:v>17.23</c:v>
                </c:pt>
                <c:pt idx="1278">
                  <c:v>17.23</c:v>
                </c:pt>
                <c:pt idx="1279">
                  <c:v>17.25</c:v>
                </c:pt>
                <c:pt idx="1280">
                  <c:v>17.25</c:v>
                </c:pt>
                <c:pt idx="1281">
                  <c:v>17.27</c:v>
                </c:pt>
                <c:pt idx="1282">
                  <c:v>17.29</c:v>
                </c:pt>
                <c:pt idx="1283">
                  <c:v>17.29</c:v>
                </c:pt>
                <c:pt idx="1284">
                  <c:v>17.27</c:v>
                </c:pt>
                <c:pt idx="1285">
                  <c:v>17.260000000000002</c:v>
                </c:pt>
                <c:pt idx="1286">
                  <c:v>17.29</c:v>
                </c:pt>
                <c:pt idx="1287">
                  <c:v>17.3</c:v>
                </c:pt>
                <c:pt idx="1288">
                  <c:v>17.29</c:v>
                </c:pt>
                <c:pt idx="1289">
                  <c:v>17.29</c:v>
                </c:pt>
                <c:pt idx="1290">
                  <c:v>17.27</c:v>
                </c:pt>
                <c:pt idx="1291">
                  <c:v>17.28</c:v>
                </c:pt>
                <c:pt idx="1292">
                  <c:v>17.260000000000002</c:v>
                </c:pt>
                <c:pt idx="1293">
                  <c:v>17.260000000000002</c:v>
                </c:pt>
                <c:pt idx="1294">
                  <c:v>17.27</c:v>
                </c:pt>
                <c:pt idx="1295">
                  <c:v>17.28</c:v>
                </c:pt>
                <c:pt idx="1296">
                  <c:v>17.260000000000002</c:v>
                </c:pt>
                <c:pt idx="1297">
                  <c:v>17.260000000000002</c:v>
                </c:pt>
                <c:pt idx="1298">
                  <c:v>17.25</c:v>
                </c:pt>
                <c:pt idx="1299">
                  <c:v>17.25</c:v>
                </c:pt>
                <c:pt idx="1300">
                  <c:v>17.25</c:v>
                </c:pt>
                <c:pt idx="1301">
                  <c:v>17.239999999999998</c:v>
                </c:pt>
                <c:pt idx="1302">
                  <c:v>17.239999999999998</c:v>
                </c:pt>
                <c:pt idx="1303">
                  <c:v>17.239999999999998</c:v>
                </c:pt>
                <c:pt idx="1304">
                  <c:v>17.239999999999998</c:v>
                </c:pt>
                <c:pt idx="1305">
                  <c:v>17.23</c:v>
                </c:pt>
                <c:pt idx="1306">
                  <c:v>17.23</c:v>
                </c:pt>
                <c:pt idx="1307">
                  <c:v>17.23</c:v>
                </c:pt>
                <c:pt idx="1308">
                  <c:v>17.23</c:v>
                </c:pt>
                <c:pt idx="1309">
                  <c:v>17.23</c:v>
                </c:pt>
                <c:pt idx="1310">
                  <c:v>17.23</c:v>
                </c:pt>
                <c:pt idx="1311">
                  <c:v>17.23</c:v>
                </c:pt>
                <c:pt idx="1312">
                  <c:v>17.23</c:v>
                </c:pt>
                <c:pt idx="1313">
                  <c:v>17.23</c:v>
                </c:pt>
                <c:pt idx="1314">
                  <c:v>17.23</c:v>
                </c:pt>
                <c:pt idx="1315">
                  <c:v>17.23</c:v>
                </c:pt>
                <c:pt idx="1316">
                  <c:v>17.23</c:v>
                </c:pt>
                <c:pt idx="1317">
                  <c:v>17.23</c:v>
                </c:pt>
                <c:pt idx="1318">
                  <c:v>17.23</c:v>
                </c:pt>
                <c:pt idx="1319">
                  <c:v>17.23</c:v>
                </c:pt>
                <c:pt idx="1320">
                  <c:v>17.23</c:v>
                </c:pt>
                <c:pt idx="1321">
                  <c:v>17.23</c:v>
                </c:pt>
                <c:pt idx="1322">
                  <c:v>17.23</c:v>
                </c:pt>
                <c:pt idx="1323">
                  <c:v>17.23</c:v>
                </c:pt>
                <c:pt idx="1324">
                  <c:v>17.23</c:v>
                </c:pt>
                <c:pt idx="1325">
                  <c:v>17.23</c:v>
                </c:pt>
                <c:pt idx="1326">
                  <c:v>17.239999999999998</c:v>
                </c:pt>
                <c:pt idx="1327">
                  <c:v>17.260000000000002</c:v>
                </c:pt>
                <c:pt idx="1328">
                  <c:v>17.28</c:v>
                </c:pt>
                <c:pt idx="1329">
                  <c:v>17.28</c:v>
                </c:pt>
                <c:pt idx="1330">
                  <c:v>17.28</c:v>
                </c:pt>
                <c:pt idx="1331">
                  <c:v>17.27</c:v>
                </c:pt>
                <c:pt idx="1332">
                  <c:v>17.28</c:v>
                </c:pt>
                <c:pt idx="1333">
                  <c:v>17.27</c:v>
                </c:pt>
                <c:pt idx="1334">
                  <c:v>17.260000000000002</c:v>
                </c:pt>
                <c:pt idx="1335">
                  <c:v>17.260000000000002</c:v>
                </c:pt>
                <c:pt idx="1336">
                  <c:v>17.260000000000002</c:v>
                </c:pt>
                <c:pt idx="1337">
                  <c:v>17.27</c:v>
                </c:pt>
                <c:pt idx="1338">
                  <c:v>17.27</c:v>
                </c:pt>
                <c:pt idx="1339">
                  <c:v>17.260000000000002</c:v>
                </c:pt>
                <c:pt idx="1340">
                  <c:v>17.260000000000002</c:v>
                </c:pt>
                <c:pt idx="1341">
                  <c:v>17.260000000000002</c:v>
                </c:pt>
                <c:pt idx="1342">
                  <c:v>17.260000000000002</c:v>
                </c:pt>
                <c:pt idx="1343">
                  <c:v>17.27</c:v>
                </c:pt>
                <c:pt idx="1344">
                  <c:v>17.260000000000002</c:v>
                </c:pt>
                <c:pt idx="1345">
                  <c:v>17.25</c:v>
                </c:pt>
                <c:pt idx="1346">
                  <c:v>17.25</c:v>
                </c:pt>
                <c:pt idx="1347">
                  <c:v>17.25</c:v>
                </c:pt>
                <c:pt idx="1348">
                  <c:v>17.25</c:v>
                </c:pt>
                <c:pt idx="1349">
                  <c:v>17.25</c:v>
                </c:pt>
                <c:pt idx="1350">
                  <c:v>17.239999999999998</c:v>
                </c:pt>
                <c:pt idx="1351">
                  <c:v>17.239999999999998</c:v>
                </c:pt>
                <c:pt idx="1352">
                  <c:v>17.239999999999998</c:v>
                </c:pt>
                <c:pt idx="1353">
                  <c:v>17.239999999999998</c:v>
                </c:pt>
                <c:pt idx="1354">
                  <c:v>17.239999999999998</c:v>
                </c:pt>
                <c:pt idx="1355">
                  <c:v>17.23</c:v>
                </c:pt>
                <c:pt idx="1356">
                  <c:v>17.23</c:v>
                </c:pt>
                <c:pt idx="1357">
                  <c:v>17.23</c:v>
                </c:pt>
                <c:pt idx="1358">
                  <c:v>17.23</c:v>
                </c:pt>
                <c:pt idx="1359">
                  <c:v>17.23</c:v>
                </c:pt>
                <c:pt idx="1360">
                  <c:v>17.23</c:v>
                </c:pt>
                <c:pt idx="1361">
                  <c:v>17.23</c:v>
                </c:pt>
                <c:pt idx="1362">
                  <c:v>17.23</c:v>
                </c:pt>
                <c:pt idx="1363">
                  <c:v>17.23</c:v>
                </c:pt>
                <c:pt idx="1364">
                  <c:v>17.23</c:v>
                </c:pt>
                <c:pt idx="1365">
                  <c:v>17.23</c:v>
                </c:pt>
                <c:pt idx="1366">
                  <c:v>17.23</c:v>
                </c:pt>
                <c:pt idx="1367">
                  <c:v>17.23</c:v>
                </c:pt>
                <c:pt idx="1368">
                  <c:v>17.23</c:v>
                </c:pt>
                <c:pt idx="1369">
                  <c:v>17.23</c:v>
                </c:pt>
                <c:pt idx="1370">
                  <c:v>17.23</c:v>
                </c:pt>
                <c:pt idx="1371">
                  <c:v>17.23</c:v>
                </c:pt>
                <c:pt idx="1372">
                  <c:v>17.23</c:v>
                </c:pt>
                <c:pt idx="1373">
                  <c:v>17.23</c:v>
                </c:pt>
                <c:pt idx="1374">
                  <c:v>17.23</c:v>
                </c:pt>
                <c:pt idx="1375">
                  <c:v>17.23</c:v>
                </c:pt>
                <c:pt idx="1376">
                  <c:v>17.23</c:v>
                </c:pt>
                <c:pt idx="1377">
                  <c:v>17.25</c:v>
                </c:pt>
                <c:pt idx="1378">
                  <c:v>17.28</c:v>
                </c:pt>
                <c:pt idx="1379">
                  <c:v>17.3</c:v>
                </c:pt>
                <c:pt idx="1380">
                  <c:v>17.3</c:v>
                </c:pt>
                <c:pt idx="1381">
                  <c:v>17.3</c:v>
                </c:pt>
                <c:pt idx="1382">
                  <c:v>17.3</c:v>
                </c:pt>
                <c:pt idx="1383">
                  <c:v>17.3</c:v>
                </c:pt>
                <c:pt idx="1384">
                  <c:v>17.29</c:v>
                </c:pt>
                <c:pt idx="1385">
                  <c:v>17.27</c:v>
                </c:pt>
                <c:pt idx="1386">
                  <c:v>17.28</c:v>
                </c:pt>
                <c:pt idx="1387">
                  <c:v>17.27</c:v>
                </c:pt>
                <c:pt idx="1388">
                  <c:v>17.260000000000002</c:v>
                </c:pt>
                <c:pt idx="1389">
                  <c:v>17.25</c:v>
                </c:pt>
                <c:pt idx="1390">
                  <c:v>17.25</c:v>
                </c:pt>
                <c:pt idx="1391">
                  <c:v>17.27</c:v>
                </c:pt>
                <c:pt idx="1392">
                  <c:v>17.25</c:v>
                </c:pt>
                <c:pt idx="1393">
                  <c:v>17.260000000000002</c:v>
                </c:pt>
                <c:pt idx="1394">
                  <c:v>17.25</c:v>
                </c:pt>
                <c:pt idx="1395">
                  <c:v>17.25</c:v>
                </c:pt>
                <c:pt idx="1396">
                  <c:v>17.239999999999998</c:v>
                </c:pt>
                <c:pt idx="1397">
                  <c:v>17.239999999999998</c:v>
                </c:pt>
                <c:pt idx="1398">
                  <c:v>17.239999999999998</c:v>
                </c:pt>
                <c:pt idx="1399">
                  <c:v>17.239999999999998</c:v>
                </c:pt>
                <c:pt idx="1400">
                  <c:v>17.23</c:v>
                </c:pt>
                <c:pt idx="1401">
                  <c:v>17.23</c:v>
                </c:pt>
                <c:pt idx="1402">
                  <c:v>17.23</c:v>
                </c:pt>
                <c:pt idx="1403">
                  <c:v>17.23</c:v>
                </c:pt>
                <c:pt idx="1404">
                  <c:v>17.23</c:v>
                </c:pt>
                <c:pt idx="1405">
                  <c:v>17.23</c:v>
                </c:pt>
                <c:pt idx="1406">
                  <c:v>17.23</c:v>
                </c:pt>
                <c:pt idx="1407">
                  <c:v>17.23</c:v>
                </c:pt>
                <c:pt idx="1408">
                  <c:v>17.23</c:v>
                </c:pt>
                <c:pt idx="1409">
                  <c:v>17.23</c:v>
                </c:pt>
                <c:pt idx="1410">
                  <c:v>17.23</c:v>
                </c:pt>
                <c:pt idx="1411">
                  <c:v>17.23</c:v>
                </c:pt>
                <c:pt idx="1412">
                  <c:v>17.23</c:v>
                </c:pt>
                <c:pt idx="1413">
                  <c:v>17.23</c:v>
                </c:pt>
                <c:pt idx="1414">
                  <c:v>17.23</c:v>
                </c:pt>
                <c:pt idx="1415">
                  <c:v>17.23</c:v>
                </c:pt>
                <c:pt idx="1416">
                  <c:v>17.23</c:v>
                </c:pt>
                <c:pt idx="1417">
                  <c:v>17.23</c:v>
                </c:pt>
                <c:pt idx="1418">
                  <c:v>17.23</c:v>
                </c:pt>
                <c:pt idx="1419">
                  <c:v>17.23</c:v>
                </c:pt>
                <c:pt idx="1420">
                  <c:v>17.23</c:v>
                </c:pt>
                <c:pt idx="1421">
                  <c:v>17.239999999999998</c:v>
                </c:pt>
                <c:pt idx="1422">
                  <c:v>17.239999999999998</c:v>
                </c:pt>
                <c:pt idx="1423">
                  <c:v>17.260000000000002</c:v>
                </c:pt>
                <c:pt idx="1424">
                  <c:v>17.28</c:v>
                </c:pt>
                <c:pt idx="1425">
                  <c:v>17.25</c:v>
                </c:pt>
                <c:pt idx="1426">
                  <c:v>17.25</c:v>
                </c:pt>
                <c:pt idx="1427">
                  <c:v>17.3</c:v>
                </c:pt>
                <c:pt idx="1428">
                  <c:v>17.3</c:v>
                </c:pt>
                <c:pt idx="1429">
                  <c:v>17.3</c:v>
                </c:pt>
                <c:pt idx="1430">
                  <c:v>17.29</c:v>
                </c:pt>
                <c:pt idx="1431">
                  <c:v>17.260000000000002</c:v>
                </c:pt>
                <c:pt idx="1432">
                  <c:v>17.260000000000002</c:v>
                </c:pt>
                <c:pt idx="1433">
                  <c:v>17.260000000000002</c:v>
                </c:pt>
                <c:pt idx="1434">
                  <c:v>17.27</c:v>
                </c:pt>
                <c:pt idx="1435">
                  <c:v>17.260000000000002</c:v>
                </c:pt>
                <c:pt idx="1436">
                  <c:v>17.27</c:v>
                </c:pt>
                <c:pt idx="1437">
                  <c:v>17.28</c:v>
                </c:pt>
                <c:pt idx="1438">
                  <c:v>17.28</c:v>
                </c:pt>
                <c:pt idx="1439">
                  <c:v>17.29</c:v>
                </c:pt>
                <c:pt idx="1440">
                  <c:v>17.260000000000002</c:v>
                </c:pt>
                <c:pt idx="1441">
                  <c:v>17.28</c:v>
                </c:pt>
                <c:pt idx="1442">
                  <c:v>17.25</c:v>
                </c:pt>
                <c:pt idx="1443">
                  <c:v>17.25</c:v>
                </c:pt>
                <c:pt idx="1444">
                  <c:v>17.239999999999998</c:v>
                </c:pt>
                <c:pt idx="1445">
                  <c:v>17.239999999999998</c:v>
                </c:pt>
                <c:pt idx="1446">
                  <c:v>17.239999999999998</c:v>
                </c:pt>
                <c:pt idx="1447">
                  <c:v>17.239999999999998</c:v>
                </c:pt>
                <c:pt idx="1448">
                  <c:v>17.23</c:v>
                </c:pt>
                <c:pt idx="1449">
                  <c:v>17.23</c:v>
                </c:pt>
                <c:pt idx="1450">
                  <c:v>17.23</c:v>
                </c:pt>
                <c:pt idx="1451">
                  <c:v>17.23</c:v>
                </c:pt>
                <c:pt idx="1452">
                  <c:v>17.23</c:v>
                </c:pt>
                <c:pt idx="1453">
                  <c:v>17.23</c:v>
                </c:pt>
                <c:pt idx="1454">
                  <c:v>17.23</c:v>
                </c:pt>
                <c:pt idx="1455">
                  <c:v>17.23</c:v>
                </c:pt>
                <c:pt idx="1456">
                  <c:v>17.23</c:v>
                </c:pt>
                <c:pt idx="1457">
                  <c:v>17.23</c:v>
                </c:pt>
                <c:pt idx="1458">
                  <c:v>17.23</c:v>
                </c:pt>
                <c:pt idx="1459">
                  <c:v>17.23</c:v>
                </c:pt>
                <c:pt idx="1460">
                  <c:v>17.23</c:v>
                </c:pt>
                <c:pt idx="1461">
                  <c:v>17.22</c:v>
                </c:pt>
                <c:pt idx="1462">
                  <c:v>17.22</c:v>
                </c:pt>
                <c:pt idx="1463">
                  <c:v>17.22</c:v>
                </c:pt>
                <c:pt idx="1464">
                  <c:v>17.22</c:v>
                </c:pt>
                <c:pt idx="1465">
                  <c:v>17.22</c:v>
                </c:pt>
                <c:pt idx="1466">
                  <c:v>17.22</c:v>
                </c:pt>
                <c:pt idx="1467">
                  <c:v>17.23</c:v>
                </c:pt>
                <c:pt idx="1468">
                  <c:v>17.23</c:v>
                </c:pt>
                <c:pt idx="1469">
                  <c:v>17.23</c:v>
                </c:pt>
                <c:pt idx="1470">
                  <c:v>17.239999999999998</c:v>
                </c:pt>
                <c:pt idx="1471">
                  <c:v>17.260000000000002</c:v>
                </c:pt>
                <c:pt idx="1472">
                  <c:v>17.27</c:v>
                </c:pt>
                <c:pt idx="1473">
                  <c:v>17.28</c:v>
                </c:pt>
                <c:pt idx="1474">
                  <c:v>17.25</c:v>
                </c:pt>
                <c:pt idx="1475">
                  <c:v>17.25</c:v>
                </c:pt>
                <c:pt idx="1476">
                  <c:v>17.29</c:v>
                </c:pt>
                <c:pt idx="1477">
                  <c:v>17.25</c:v>
                </c:pt>
                <c:pt idx="1478">
                  <c:v>17.28</c:v>
                </c:pt>
                <c:pt idx="1479">
                  <c:v>17.29</c:v>
                </c:pt>
                <c:pt idx="1480">
                  <c:v>17.29</c:v>
                </c:pt>
                <c:pt idx="1481">
                  <c:v>17.260000000000002</c:v>
                </c:pt>
                <c:pt idx="1482">
                  <c:v>17.25</c:v>
                </c:pt>
                <c:pt idx="1483">
                  <c:v>17.25</c:v>
                </c:pt>
                <c:pt idx="1484">
                  <c:v>17.27</c:v>
                </c:pt>
                <c:pt idx="1485">
                  <c:v>17.25</c:v>
                </c:pt>
                <c:pt idx="1486">
                  <c:v>17.239999999999998</c:v>
                </c:pt>
                <c:pt idx="1487">
                  <c:v>17.25</c:v>
                </c:pt>
                <c:pt idx="1488">
                  <c:v>17.25</c:v>
                </c:pt>
                <c:pt idx="1489">
                  <c:v>17.27</c:v>
                </c:pt>
                <c:pt idx="1490">
                  <c:v>17.260000000000002</c:v>
                </c:pt>
                <c:pt idx="1491">
                  <c:v>17.25</c:v>
                </c:pt>
                <c:pt idx="1492">
                  <c:v>17.239999999999998</c:v>
                </c:pt>
                <c:pt idx="1493">
                  <c:v>17.239999999999998</c:v>
                </c:pt>
                <c:pt idx="1494">
                  <c:v>17.23</c:v>
                </c:pt>
                <c:pt idx="1495">
                  <c:v>17.23</c:v>
                </c:pt>
                <c:pt idx="1496">
                  <c:v>17.23</c:v>
                </c:pt>
                <c:pt idx="1497">
                  <c:v>17.23</c:v>
                </c:pt>
                <c:pt idx="1498">
                  <c:v>17.23</c:v>
                </c:pt>
                <c:pt idx="1499">
                  <c:v>17.23</c:v>
                </c:pt>
                <c:pt idx="1500">
                  <c:v>17.23</c:v>
                </c:pt>
                <c:pt idx="1501">
                  <c:v>17.23</c:v>
                </c:pt>
                <c:pt idx="1502">
                  <c:v>17.23</c:v>
                </c:pt>
                <c:pt idx="1503">
                  <c:v>17.23</c:v>
                </c:pt>
                <c:pt idx="1504">
                  <c:v>17.23</c:v>
                </c:pt>
                <c:pt idx="1505">
                  <c:v>17.23</c:v>
                </c:pt>
                <c:pt idx="1506">
                  <c:v>17.23</c:v>
                </c:pt>
                <c:pt idx="1507">
                  <c:v>17.23</c:v>
                </c:pt>
                <c:pt idx="1508">
                  <c:v>17.23</c:v>
                </c:pt>
                <c:pt idx="1509">
                  <c:v>17.23</c:v>
                </c:pt>
                <c:pt idx="1510">
                  <c:v>17.23</c:v>
                </c:pt>
                <c:pt idx="1511">
                  <c:v>17.22</c:v>
                </c:pt>
                <c:pt idx="1512">
                  <c:v>17.23</c:v>
                </c:pt>
                <c:pt idx="1513">
                  <c:v>17.22</c:v>
                </c:pt>
                <c:pt idx="1514">
                  <c:v>17.23</c:v>
                </c:pt>
                <c:pt idx="1515">
                  <c:v>17.23</c:v>
                </c:pt>
                <c:pt idx="1516">
                  <c:v>17.23</c:v>
                </c:pt>
                <c:pt idx="1517">
                  <c:v>17.239999999999998</c:v>
                </c:pt>
                <c:pt idx="1518">
                  <c:v>17.239999999999998</c:v>
                </c:pt>
                <c:pt idx="1519">
                  <c:v>17.260000000000002</c:v>
                </c:pt>
                <c:pt idx="1520">
                  <c:v>17.27</c:v>
                </c:pt>
                <c:pt idx="1521">
                  <c:v>17.25</c:v>
                </c:pt>
                <c:pt idx="1522">
                  <c:v>17.260000000000002</c:v>
                </c:pt>
                <c:pt idx="1523">
                  <c:v>17.29</c:v>
                </c:pt>
                <c:pt idx="1524">
                  <c:v>17.3</c:v>
                </c:pt>
                <c:pt idx="1525">
                  <c:v>17.29</c:v>
                </c:pt>
                <c:pt idx="1526">
                  <c:v>17.260000000000002</c:v>
                </c:pt>
                <c:pt idx="1527">
                  <c:v>17.3</c:v>
                </c:pt>
                <c:pt idx="1528">
                  <c:v>17.27</c:v>
                </c:pt>
                <c:pt idx="1529">
                  <c:v>17.29</c:v>
                </c:pt>
                <c:pt idx="1530">
                  <c:v>17.28</c:v>
                </c:pt>
                <c:pt idx="1531">
                  <c:v>17.29</c:v>
                </c:pt>
                <c:pt idx="1532">
                  <c:v>17.29</c:v>
                </c:pt>
                <c:pt idx="1533">
                  <c:v>17.28</c:v>
                </c:pt>
                <c:pt idx="1534">
                  <c:v>17.28</c:v>
                </c:pt>
                <c:pt idx="1535">
                  <c:v>17.28</c:v>
                </c:pt>
                <c:pt idx="1536">
                  <c:v>17.29</c:v>
                </c:pt>
                <c:pt idx="1537">
                  <c:v>17.27</c:v>
                </c:pt>
                <c:pt idx="1538">
                  <c:v>17.260000000000002</c:v>
                </c:pt>
                <c:pt idx="1539">
                  <c:v>17.260000000000002</c:v>
                </c:pt>
                <c:pt idx="1540">
                  <c:v>17.25</c:v>
                </c:pt>
                <c:pt idx="1541">
                  <c:v>17.25</c:v>
                </c:pt>
                <c:pt idx="1542">
                  <c:v>17.239999999999998</c:v>
                </c:pt>
                <c:pt idx="1543">
                  <c:v>17.239999999999998</c:v>
                </c:pt>
                <c:pt idx="1544">
                  <c:v>17.239999999999998</c:v>
                </c:pt>
                <c:pt idx="1545">
                  <c:v>17.23</c:v>
                </c:pt>
                <c:pt idx="1546">
                  <c:v>17.23</c:v>
                </c:pt>
                <c:pt idx="1547">
                  <c:v>17.23</c:v>
                </c:pt>
                <c:pt idx="1548">
                  <c:v>17.23</c:v>
                </c:pt>
                <c:pt idx="1549">
                  <c:v>17.23</c:v>
                </c:pt>
                <c:pt idx="1550">
                  <c:v>17.23</c:v>
                </c:pt>
                <c:pt idx="1551">
                  <c:v>17.23</c:v>
                </c:pt>
                <c:pt idx="1552">
                  <c:v>17.23</c:v>
                </c:pt>
                <c:pt idx="1553">
                  <c:v>17.23</c:v>
                </c:pt>
                <c:pt idx="1554">
                  <c:v>17.23</c:v>
                </c:pt>
                <c:pt idx="1555">
                  <c:v>17.23</c:v>
                </c:pt>
                <c:pt idx="1556">
                  <c:v>17.23</c:v>
                </c:pt>
                <c:pt idx="1557">
                  <c:v>17.23</c:v>
                </c:pt>
                <c:pt idx="1558">
                  <c:v>17.23</c:v>
                </c:pt>
                <c:pt idx="1559">
                  <c:v>17.23</c:v>
                </c:pt>
                <c:pt idx="1560">
                  <c:v>17.23</c:v>
                </c:pt>
                <c:pt idx="1561">
                  <c:v>17.23</c:v>
                </c:pt>
                <c:pt idx="1562">
                  <c:v>17.23</c:v>
                </c:pt>
                <c:pt idx="1563">
                  <c:v>17.23</c:v>
                </c:pt>
                <c:pt idx="1564">
                  <c:v>17.23</c:v>
                </c:pt>
                <c:pt idx="1565">
                  <c:v>17.23</c:v>
                </c:pt>
                <c:pt idx="1566">
                  <c:v>17.23</c:v>
                </c:pt>
                <c:pt idx="1567">
                  <c:v>17.23</c:v>
                </c:pt>
                <c:pt idx="1568">
                  <c:v>17.23</c:v>
                </c:pt>
                <c:pt idx="1569">
                  <c:v>17.23</c:v>
                </c:pt>
                <c:pt idx="1570">
                  <c:v>17.25</c:v>
                </c:pt>
                <c:pt idx="1571">
                  <c:v>17.260000000000002</c:v>
                </c:pt>
                <c:pt idx="1572">
                  <c:v>17.28</c:v>
                </c:pt>
                <c:pt idx="1573">
                  <c:v>17.29</c:v>
                </c:pt>
                <c:pt idx="1574">
                  <c:v>17.28</c:v>
                </c:pt>
                <c:pt idx="1575">
                  <c:v>17.3</c:v>
                </c:pt>
                <c:pt idx="1576">
                  <c:v>17.260000000000002</c:v>
                </c:pt>
                <c:pt idx="1577">
                  <c:v>17.3</c:v>
                </c:pt>
                <c:pt idx="1578">
                  <c:v>17.27</c:v>
                </c:pt>
                <c:pt idx="1579">
                  <c:v>17.27</c:v>
                </c:pt>
                <c:pt idx="1580">
                  <c:v>17.260000000000002</c:v>
                </c:pt>
                <c:pt idx="1581">
                  <c:v>17.25</c:v>
                </c:pt>
                <c:pt idx="1582">
                  <c:v>17.27</c:v>
                </c:pt>
                <c:pt idx="1583">
                  <c:v>17.25</c:v>
                </c:pt>
                <c:pt idx="1584">
                  <c:v>17.260000000000002</c:v>
                </c:pt>
                <c:pt idx="1585">
                  <c:v>17.260000000000002</c:v>
                </c:pt>
                <c:pt idx="1586">
                  <c:v>17.25</c:v>
                </c:pt>
                <c:pt idx="1587">
                  <c:v>17.25</c:v>
                </c:pt>
                <c:pt idx="1588">
                  <c:v>17.25</c:v>
                </c:pt>
                <c:pt idx="1589">
                  <c:v>17.239999999999998</c:v>
                </c:pt>
                <c:pt idx="1590">
                  <c:v>17.239999999999998</c:v>
                </c:pt>
                <c:pt idx="1591">
                  <c:v>17.239999999999998</c:v>
                </c:pt>
                <c:pt idx="1592">
                  <c:v>17.239999999999998</c:v>
                </c:pt>
                <c:pt idx="1593">
                  <c:v>17.239999999999998</c:v>
                </c:pt>
                <c:pt idx="1594">
                  <c:v>17.23</c:v>
                </c:pt>
                <c:pt idx="1595">
                  <c:v>17.23</c:v>
                </c:pt>
                <c:pt idx="1596">
                  <c:v>17.23</c:v>
                </c:pt>
                <c:pt idx="1597">
                  <c:v>17.23</c:v>
                </c:pt>
                <c:pt idx="1598">
                  <c:v>17.23</c:v>
                </c:pt>
                <c:pt idx="1599">
                  <c:v>17.23</c:v>
                </c:pt>
                <c:pt idx="1600">
                  <c:v>17.23</c:v>
                </c:pt>
                <c:pt idx="1601">
                  <c:v>17.23</c:v>
                </c:pt>
                <c:pt idx="1602">
                  <c:v>17.23</c:v>
                </c:pt>
                <c:pt idx="1603">
                  <c:v>17.23</c:v>
                </c:pt>
                <c:pt idx="1604">
                  <c:v>17.23</c:v>
                </c:pt>
                <c:pt idx="1605">
                  <c:v>17.23</c:v>
                </c:pt>
                <c:pt idx="1606">
                  <c:v>17.23</c:v>
                </c:pt>
                <c:pt idx="1607">
                  <c:v>17.23</c:v>
                </c:pt>
                <c:pt idx="1608">
                  <c:v>17.23</c:v>
                </c:pt>
                <c:pt idx="1609">
                  <c:v>17.23</c:v>
                </c:pt>
                <c:pt idx="1610">
                  <c:v>17.23</c:v>
                </c:pt>
                <c:pt idx="1611">
                  <c:v>17.23</c:v>
                </c:pt>
                <c:pt idx="1612">
                  <c:v>17.23</c:v>
                </c:pt>
                <c:pt idx="1613">
                  <c:v>17.23</c:v>
                </c:pt>
                <c:pt idx="1614">
                  <c:v>17.239999999999998</c:v>
                </c:pt>
                <c:pt idx="1615">
                  <c:v>17.239999999999998</c:v>
                </c:pt>
                <c:pt idx="1616">
                  <c:v>17.239999999999998</c:v>
                </c:pt>
                <c:pt idx="1617">
                  <c:v>17.239999999999998</c:v>
                </c:pt>
                <c:pt idx="1618">
                  <c:v>17.23</c:v>
                </c:pt>
                <c:pt idx="1619">
                  <c:v>17.23</c:v>
                </c:pt>
                <c:pt idx="1620">
                  <c:v>17.23</c:v>
                </c:pt>
                <c:pt idx="1621">
                  <c:v>17.23</c:v>
                </c:pt>
                <c:pt idx="1622">
                  <c:v>17.239999999999998</c:v>
                </c:pt>
                <c:pt idx="1623">
                  <c:v>17.23</c:v>
                </c:pt>
                <c:pt idx="1624">
                  <c:v>17.23</c:v>
                </c:pt>
                <c:pt idx="1625">
                  <c:v>17.260000000000002</c:v>
                </c:pt>
                <c:pt idx="1626">
                  <c:v>17.260000000000002</c:v>
                </c:pt>
                <c:pt idx="1627">
                  <c:v>17.260000000000002</c:v>
                </c:pt>
                <c:pt idx="1628">
                  <c:v>17.25</c:v>
                </c:pt>
                <c:pt idx="1629">
                  <c:v>17.260000000000002</c:v>
                </c:pt>
                <c:pt idx="1630">
                  <c:v>17.260000000000002</c:v>
                </c:pt>
                <c:pt idx="1631">
                  <c:v>17.25</c:v>
                </c:pt>
                <c:pt idx="1632">
                  <c:v>17.25</c:v>
                </c:pt>
                <c:pt idx="1633">
                  <c:v>17.25</c:v>
                </c:pt>
                <c:pt idx="1634">
                  <c:v>17.239999999999998</c:v>
                </c:pt>
                <c:pt idx="1635">
                  <c:v>17.239999999999998</c:v>
                </c:pt>
                <c:pt idx="1636">
                  <c:v>17.239999999999998</c:v>
                </c:pt>
                <c:pt idx="1637">
                  <c:v>17.23</c:v>
                </c:pt>
                <c:pt idx="1638">
                  <c:v>17.23</c:v>
                </c:pt>
                <c:pt idx="1639">
                  <c:v>17.23</c:v>
                </c:pt>
                <c:pt idx="1640">
                  <c:v>17.23</c:v>
                </c:pt>
                <c:pt idx="1641">
                  <c:v>17.23</c:v>
                </c:pt>
                <c:pt idx="1642">
                  <c:v>17.22</c:v>
                </c:pt>
                <c:pt idx="1643">
                  <c:v>17.22</c:v>
                </c:pt>
                <c:pt idx="1644">
                  <c:v>17.22</c:v>
                </c:pt>
                <c:pt idx="1645">
                  <c:v>17.22</c:v>
                </c:pt>
                <c:pt idx="1646">
                  <c:v>17.22</c:v>
                </c:pt>
                <c:pt idx="1647">
                  <c:v>17.22</c:v>
                </c:pt>
                <c:pt idx="1648">
                  <c:v>17.22</c:v>
                </c:pt>
                <c:pt idx="1649">
                  <c:v>17.22</c:v>
                </c:pt>
                <c:pt idx="1650">
                  <c:v>17.22</c:v>
                </c:pt>
                <c:pt idx="1651">
                  <c:v>17.22</c:v>
                </c:pt>
                <c:pt idx="1652">
                  <c:v>17.22</c:v>
                </c:pt>
                <c:pt idx="1653">
                  <c:v>17.22</c:v>
                </c:pt>
                <c:pt idx="1654">
                  <c:v>17.22</c:v>
                </c:pt>
                <c:pt idx="1655">
                  <c:v>17.22</c:v>
                </c:pt>
                <c:pt idx="1656">
                  <c:v>17.22</c:v>
                </c:pt>
                <c:pt idx="1657">
                  <c:v>17.23</c:v>
                </c:pt>
                <c:pt idx="1658">
                  <c:v>17.22</c:v>
                </c:pt>
                <c:pt idx="1659">
                  <c:v>17.22</c:v>
                </c:pt>
                <c:pt idx="1660">
                  <c:v>17.23</c:v>
                </c:pt>
                <c:pt idx="1661">
                  <c:v>17.23</c:v>
                </c:pt>
                <c:pt idx="1662">
                  <c:v>17.239999999999998</c:v>
                </c:pt>
                <c:pt idx="1663">
                  <c:v>17.23</c:v>
                </c:pt>
                <c:pt idx="1664">
                  <c:v>17.23</c:v>
                </c:pt>
                <c:pt idx="1665">
                  <c:v>17.23</c:v>
                </c:pt>
                <c:pt idx="1666">
                  <c:v>17.239999999999998</c:v>
                </c:pt>
                <c:pt idx="1667">
                  <c:v>17.239999999999998</c:v>
                </c:pt>
                <c:pt idx="1668">
                  <c:v>17.25</c:v>
                </c:pt>
                <c:pt idx="1669">
                  <c:v>17.25</c:v>
                </c:pt>
                <c:pt idx="1670">
                  <c:v>17.239999999999998</c:v>
                </c:pt>
                <c:pt idx="1671">
                  <c:v>17.27</c:v>
                </c:pt>
                <c:pt idx="1672">
                  <c:v>17.27</c:v>
                </c:pt>
                <c:pt idx="1673">
                  <c:v>17.28</c:v>
                </c:pt>
                <c:pt idx="1674">
                  <c:v>17.27</c:v>
                </c:pt>
                <c:pt idx="1675">
                  <c:v>17.28</c:v>
                </c:pt>
                <c:pt idx="1676">
                  <c:v>17.29</c:v>
                </c:pt>
                <c:pt idx="1677">
                  <c:v>17.27</c:v>
                </c:pt>
                <c:pt idx="1678">
                  <c:v>17.25</c:v>
                </c:pt>
                <c:pt idx="1679">
                  <c:v>17.25</c:v>
                </c:pt>
                <c:pt idx="1680">
                  <c:v>17.25</c:v>
                </c:pt>
                <c:pt idx="1681">
                  <c:v>17.239999999999998</c:v>
                </c:pt>
                <c:pt idx="1682">
                  <c:v>17.25</c:v>
                </c:pt>
                <c:pt idx="1683">
                  <c:v>17.239999999999998</c:v>
                </c:pt>
                <c:pt idx="1684">
                  <c:v>17.239999999999998</c:v>
                </c:pt>
                <c:pt idx="1685">
                  <c:v>17.23</c:v>
                </c:pt>
                <c:pt idx="1686">
                  <c:v>17.23</c:v>
                </c:pt>
                <c:pt idx="1687">
                  <c:v>17.23</c:v>
                </c:pt>
                <c:pt idx="1688">
                  <c:v>17.23</c:v>
                </c:pt>
                <c:pt idx="1689">
                  <c:v>17.23</c:v>
                </c:pt>
                <c:pt idx="1690">
                  <c:v>17.23</c:v>
                </c:pt>
                <c:pt idx="1691">
                  <c:v>17.23</c:v>
                </c:pt>
                <c:pt idx="1692">
                  <c:v>17.23</c:v>
                </c:pt>
                <c:pt idx="1693">
                  <c:v>17.22</c:v>
                </c:pt>
                <c:pt idx="1694">
                  <c:v>17.22</c:v>
                </c:pt>
                <c:pt idx="1695">
                  <c:v>17.22</c:v>
                </c:pt>
                <c:pt idx="1696">
                  <c:v>17.22</c:v>
                </c:pt>
                <c:pt idx="1697">
                  <c:v>17.22</c:v>
                </c:pt>
                <c:pt idx="1698">
                  <c:v>17.22</c:v>
                </c:pt>
                <c:pt idx="1699">
                  <c:v>17.22</c:v>
                </c:pt>
                <c:pt idx="1700">
                  <c:v>17.22</c:v>
                </c:pt>
                <c:pt idx="1701">
                  <c:v>17.22</c:v>
                </c:pt>
                <c:pt idx="1702">
                  <c:v>17.22</c:v>
                </c:pt>
                <c:pt idx="1703">
                  <c:v>17.21</c:v>
                </c:pt>
                <c:pt idx="1704">
                  <c:v>17.21</c:v>
                </c:pt>
                <c:pt idx="1705">
                  <c:v>17.22</c:v>
                </c:pt>
                <c:pt idx="1706">
                  <c:v>17.22</c:v>
                </c:pt>
                <c:pt idx="1707">
                  <c:v>17.22</c:v>
                </c:pt>
                <c:pt idx="1708">
                  <c:v>17.239999999999998</c:v>
                </c:pt>
                <c:pt idx="1709">
                  <c:v>17.22</c:v>
                </c:pt>
                <c:pt idx="1710">
                  <c:v>17.239999999999998</c:v>
                </c:pt>
                <c:pt idx="1711">
                  <c:v>17.38</c:v>
                </c:pt>
                <c:pt idx="1712">
                  <c:v>17.739999999999998</c:v>
                </c:pt>
                <c:pt idx="1713">
                  <c:v>17.670000000000002</c:v>
                </c:pt>
                <c:pt idx="1714">
                  <c:v>17.579999999999998</c:v>
                </c:pt>
                <c:pt idx="1715">
                  <c:v>17.72</c:v>
                </c:pt>
                <c:pt idx="1716">
                  <c:v>17.3</c:v>
                </c:pt>
                <c:pt idx="1717">
                  <c:v>13.7</c:v>
                </c:pt>
                <c:pt idx="1718">
                  <c:v>15.43</c:v>
                </c:pt>
                <c:pt idx="1719">
                  <c:v>14.82</c:v>
                </c:pt>
                <c:pt idx="1720">
                  <c:v>15.22</c:v>
                </c:pt>
                <c:pt idx="1721">
                  <c:v>15.96</c:v>
                </c:pt>
                <c:pt idx="1722">
                  <c:v>16.32</c:v>
                </c:pt>
                <c:pt idx="1723">
                  <c:v>19.89</c:v>
                </c:pt>
                <c:pt idx="1724">
                  <c:v>18.12</c:v>
                </c:pt>
                <c:pt idx="1725">
                  <c:v>20.23</c:v>
                </c:pt>
                <c:pt idx="1726">
                  <c:v>20.32</c:v>
                </c:pt>
                <c:pt idx="1727">
                  <c:v>19.64</c:v>
                </c:pt>
                <c:pt idx="1728">
                  <c:v>18.64</c:v>
                </c:pt>
                <c:pt idx="1729">
                  <c:v>18.170000000000002</c:v>
                </c:pt>
                <c:pt idx="1730">
                  <c:v>21.46</c:v>
                </c:pt>
                <c:pt idx="1731">
                  <c:v>20.8</c:v>
                </c:pt>
                <c:pt idx="1732">
                  <c:v>17.07</c:v>
                </c:pt>
                <c:pt idx="1733">
                  <c:v>16.52</c:v>
                </c:pt>
                <c:pt idx="1734">
                  <c:v>15.59</c:v>
                </c:pt>
                <c:pt idx="1735">
                  <c:v>14.48</c:v>
                </c:pt>
                <c:pt idx="1736">
                  <c:v>13.74</c:v>
                </c:pt>
                <c:pt idx="1737">
                  <c:v>13.03</c:v>
                </c:pt>
                <c:pt idx="1738">
                  <c:v>12.58</c:v>
                </c:pt>
                <c:pt idx="1739">
                  <c:v>11.98</c:v>
                </c:pt>
                <c:pt idx="1740">
                  <c:v>11.6</c:v>
                </c:pt>
                <c:pt idx="1741">
                  <c:v>11.92</c:v>
                </c:pt>
                <c:pt idx="1742">
                  <c:v>11.32</c:v>
                </c:pt>
                <c:pt idx="1743">
                  <c:v>11.76</c:v>
                </c:pt>
                <c:pt idx="1744">
                  <c:v>11.83</c:v>
                </c:pt>
                <c:pt idx="1745">
                  <c:v>12.21</c:v>
                </c:pt>
                <c:pt idx="1746">
                  <c:v>12.6</c:v>
                </c:pt>
                <c:pt idx="1747">
                  <c:v>12.84</c:v>
                </c:pt>
                <c:pt idx="1748">
                  <c:v>13.09</c:v>
                </c:pt>
                <c:pt idx="1749">
                  <c:v>13.21</c:v>
                </c:pt>
                <c:pt idx="1750">
                  <c:v>12.88</c:v>
                </c:pt>
                <c:pt idx="1751">
                  <c:v>12.89</c:v>
                </c:pt>
                <c:pt idx="1752">
                  <c:v>13.15</c:v>
                </c:pt>
                <c:pt idx="1753">
                  <c:v>12.82</c:v>
                </c:pt>
                <c:pt idx="1754">
                  <c:v>12.1</c:v>
                </c:pt>
                <c:pt idx="1755">
                  <c:v>12.05</c:v>
                </c:pt>
                <c:pt idx="1756">
                  <c:v>12.68</c:v>
                </c:pt>
                <c:pt idx="1757">
                  <c:v>13.99</c:v>
                </c:pt>
                <c:pt idx="1758">
                  <c:v>15.84</c:v>
                </c:pt>
                <c:pt idx="1759">
                  <c:v>22.92</c:v>
                </c:pt>
                <c:pt idx="1760">
                  <c:v>23.45</c:v>
                </c:pt>
                <c:pt idx="1761">
                  <c:v>23.83</c:v>
                </c:pt>
                <c:pt idx="1762">
                  <c:v>23.72</c:v>
                </c:pt>
                <c:pt idx="1763">
                  <c:v>21.65</c:v>
                </c:pt>
                <c:pt idx="1764">
                  <c:v>23.96</c:v>
                </c:pt>
                <c:pt idx="1765">
                  <c:v>23.7</c:v>
                </c:pt>
                <c:pt idx="1766">
                  <c:v>19.89</c:v>
                </c:pt>
                <c:pt idx="1767">
                  <c:v>25.92</c:v>
                </c:pt>
                <c:pt idx="1768">
                  <c:v>24.52</c:v>
                </c:pt>
                <c:pt idx="1769">
                  <c:v>18.23</c:v>
                </c:pt>
                <c:pt idx="1770">
                  <c:v>17.48</c:v>
                </c:pt>
                <c:pt idx="1771">
                  <c:v>21.49</c:v>
                </c:pt>
                <c:pt idx="1772">
                  <c:v>25.01</c:v>
                </c:pt>
                <c:pt idx="1773">
                  <c:v>24.98</c:v>
                </c:pt>
                <c:pt idx="1774">
                  <c:v>21.51</c:v>
                </c:pt>
                <c:pt idx="1775">
                  <c:v>20.96</c:v>
                </c:pt>
                <c:pt idx="1776">
                  <c:v>24.69</c:v>
                </c:pt>
                <c:pt idx="1777">
                  <c:v>24.17</c:v>
                </c:pt>
                <c:pt idx="1778">
                  <c:v>22.14</c:v>
                </c:pt>
                <c:pt idx="1779">
                  <c:v>22.14</c:v>
                </c:pt>
                <c:pt idx="1780">
                  <c:v>18.23</c:v>
                </c:pt>
                <c:pt idx="1781">
                  <c:v>17.48</c:v>
                </c:pt>
                <c:pt idx="1782">
                  <c:v>16.77</c:v>
                </c:pt>
                <c:pt idx="1783">
                  <c:v>15.81</c:v>
                </c:pt>
                <c:pt idx="1784">
                  <c:v>14.59</c:v>
                </c:pt>
                <c:pt idx="1785">
                  <c:v>13.56</c:v>
                </c:pt>
                <c:pt idx="1786">
                  <c:v>12.75</c:v>
                </c:pt>
                <c:pt idx="1787">
                  <c:v>12.57</c:v>
                </c:pt>
                <c:pt idx="1788">
                  <c:v>12.43</c:v>
                </c:pt>
                <c:pt idx="1789">
                  <c:v>12.83</c:v>
                </c:pt>
                <c:pt idx="1790">
                  <c:v>12.89</c:v>
                </c:pt>
                <c:pt idx="1791">
                  <c:v>13.18</c:v>
                </c:pt>
                <c:pt idx="1792">
                  <c:v>13.38</c:v>
                </c:pt>
                <c:pt idx="1793">
                  <c:v>13.99</c:v>
                </c:pt>
                <c:pt idx="1794">
                  <c:v>14.15</c:v>
                </c:pt>
                <c:pt idx="1795">
                  <c:v>13.83</c:v>
                </c:pt>
                <c:pt idx="1796">
                  <c:v>13.59</c:v>
                </c:pt>
                <c:pt idx="1797">
                  <c:v>13.74</c:v>
                </c:pt>
                <c:pt idx="1798">
                  <c:v>13.83</c:v>
                </c:pt>
                <c:pt idx="1799">
                  <c:v>13.64</c:v>
                </c:pt>
                <c:pt idx="1800">
                  <c:v>13.25</c:v>
                </c:pt>
                <c:pt idx="1801">
                  <c:v>13.11</c:v>
                </c:pt>
                <c:pt idx="1802">
                  <c:v>12.94</c:v>
                </c:pt>
                <c:pt idx="1803">
                  <c:v>13</c:v>
                </c:pt>
                <c:pt idx="1804">
                  <c:v>13.13</c:v>
                </c:pt>
                <c:pt idx="1805">
                  <c:v>13.28</c:v>
                </c:pt>
                <c:pt idx="1806">
                  <c:v>13.71</c:v>
                </c:pt>
                <c:pt idx="1807">
                  <c:v>13.76</c:v>
                </c:pt>
                <c:pt idx="1808">
                  <c:v>14.04</c:v>
                </c:pt>
                <c:pt idx="1809">
                  <c:v>14.35</c:v>
                </c:pt>
                <c:pt idx="1810">
                  <c:v>14.63</c:v>
                </c:pt>
                <c:pt idx="1811">
                  <c:v>14.26</c:v>
                </c:pt>
                <c:pt idx="1812">
                  <c:v>14.47</c:v>
                </c:pt>
                <c:pt idx="1813">
                  <c:v>14.36</c:v>
                </c:pt>
                <c:pt idx="1814">
                  <c:v>13.99</c:v>
                </c:pt>
                <c:pt idx="1815">
                  <c:v>14.31</c:v>
                </c:pt>
                <c:pt idx="1816">
                  <c:v>14.64</c:v>
                </c:pt>
                <c:pt idx="1817">
                  <c:v>14.65</c:v>
                </c:pt>
                <c:pt idx="1818">
                  <c:v>14.33</c:v>
                </c:pt>
                <c:pt idx="1819">
                  <c:v>15.23</c:v>
                </c:pt>
                <c:pt idx="1820">
                  <c:v>14.56</c:v>
                </c:pt>
                <c:pt idx="1821">
                  <c:v>14.31</c:v>
                </c:pt>
                <c:pt idx="1822">
                  <c:v>14.5</c:v>
                </c:pt>
                <c:pt idx="1823">
                  <c:v>14.97</c:v>
                </c:pt>
                <c:pt idx="1824">
                  <c:v>15.26</c:v>
                </c:pt>
                <c:pt idx="1825">
                  <c:v>15.54</c:v>
                </c:pt>
                <c:pt idx="1826">
                  <c:v>16.190000000000001</c:v>
                </c:pt>
                <c:pt idx="1827">
                  <c:v>16.41</c:v>
                </c:pt>
                <c:pt idx="1828">
                  <c:v>16.399999999999999</c:v>
                </c:pt>
                <c:pt idx="1829">
                  <c:v>16.47</c:v>
                </c:pt>
                <c:pt idx="1830">
                  <c:v>16.34</c:v>
                </c:pt>
                <c:pt idx="1831">
                  <c:v>16.13</c:v>
                </c:pt>
                <c:pt idx="1832">
                  <c:v>16.02</c:v>
                </c:pt>
                <c:pt idx="1833">
                  <c:v>15.89</c:v>
                </c:pt>
                <c:pt idx="1834">
                  <c:v>15.72</c:v>
                </c:pt>
                <c:pt idx="1835">
                  <c:v>15.72</c:v>
                </c:pt>
                <c:pt idx="1836">
                  <c:v>15.73</c:v>
                </c:pt>
                <c:pt idx="1837">
                  <c:v>15.79</c:v>
                </c:pt>
                <c:pt idx="1838">
                  <c:v>15.79</c:v>
                </c:pt>
                <c:pt idx="1839">
                  <c:v>15.11</c:v>
                </c:pt>
                <c:pt idx="1840">
                  <c:v>14.73</c:v>
                </c:pt>
                <c:pt idx="1841">
                  <c:v>14.52</c:v>
                </c:pt>
                <c:pt idx="1842">
                  <c:v>14.13</c:v>
                </c:pt>
                <c:pt idx="1843">
                  <c:v>13.87</c:v>
                </c:pt>
                <c:pt idx="1844">
                  <c:v>13.97</c:v>
                </c:pt>
                <c:pt idx="1845">
                  <c:v>13.88</c:v>
                </c:pt>
                <c:pt idx="1846">
                  <c:v>13.77</c:v>
                </c:pt>
                <c:pt idx="1847">
                  <c:v>14.2</c:v>
                </c:pt>
                <c:pt idx="1848">
                  <c:v>14.08</c:v>
                </c:pt>
                <c:pt idx="1849">
                  <c:v>13.93</c:v>
                </c:pt>
                <c:pt idx="1850">
                  <c:v>14.07</c:v>
                </c:pt>
                <c:pt idx="1851">
                  <c:v>14.01</c:v>
                </c:pt>
                <c:pt idx="1852">
                  <c:v>14.06</c:v>
                </c:pt>
                <c:pt idx="1853">
                  <c:v>13.75</c:v>
                </c:pt>
                <c:pt idx="1854">
                  <c:v>14.23</c:v>
                </c:pt>
                <c:pt idx="1855">
                  <c:v>14</c:v>
                </c:pt>
                <c:pt idx="1856">
                  <c:v>14.43</c:v>
                </c:pt>
                <c:pt idx="1857">
                  <c:v>15.48</c:v>
                </c:pt>
                <c:pt idx="1858">
                  <c:v>21.05</c:v>
                </c:pt>
                <c:pt idx="1859">
                  <c:v>22.74</c:v>
                </c:pt>
                <c:pt idx="1860">
                  <c:v>21.78</c:v>
                </c:pt>
                <c:pt idx="1861">
                  <c:v>21.15</c:v>
                </c:pt>
                <c:pt idx="1862">
                  <c:v>23.6</c:v>
                </c:pt>
                <c:pt idx="1863">
                  <c:v>22.25</c:v>
                </c:pt>
                <c:pt idx="1864">
                  <c:v>21.81</c:v>
                </c:pt>
                <c:pt idx="1865">
                  <c:v>23.91</c:v>
                </c:pt>
                <c:pt idx="1866">
                  <c:v>17.440000000000001</c:v>
                </c:pt>
                <c:pt idx="1867">
                  <c:v>17.21</c:v>
                </c:pt>
                <c:pt idx="1868">
                  <c:v>17.260000000000002</c:v>
                </c:pt>
                <c:pt idx="1869">
                  <c:v>17.22</c:v>
                </c:pt>
                <c:pt idx="1870">
                  <c:v>17.25</c:v>
                </c:pt>
                <c:pt idx="1871">
                  <c:v>17.25</c:v>
                </c:pt>
                <c:pt idx="1872">
                  <c:v>17.239999999999998</c:v>
                </c:pt>
                <c:pt idx="1873">
                  <c:v>17.23</c:v>
                </c:pt>
                <c:pt idx="1874">
                  <c:v>17.23</c:v>
                </c:pt>
                <c:pt idx="1875">
                  <c:v>17.23</c:v>
                </c:pt>
                <c:pt idx="1876">
                  <c:v>17.21</c:v>
                </c:pt>
                <c:pt idx="1877">
                  <c:v>17.21</c:v>
                </c:pt>
                <c:pt idx="1878">
                  <c:v>17.21</c:v>
                </c:pt>
                <c:pt idx="1879">
                  <c:v>17.21</c:v>
                </c:pt>
                <c:pt idx="1880">
                  <c:v>17.2</c:v>
                </c:pt>
                <c:pt idx="1881">
                  <c:v>17.2</c:v>
                </c:pt>
                <c:pt idx="1882">
                  <c:v>17.2</c:v>
                </c:pt>
                <c:pt idx="1883">
                  <c:v>17.2</c:v>
                </c:pt>
                <c:pt idx="1884">
                  <c:v>17.2</c:v>
                </c:pt>
                <c:pt idx="1885">
                  <c:v>17.2</c:v>
                </c:pt>
                <c:pt idx="1886">
                  <c:v>17.2</c:v>
                </c:pt>
                <c:pt idx="1887">
                  <c:v>17.190000000000001</c:v>
                </c:pt>
                <c:pt idx="1888">
                  <c:v>17.190000000000001</c:v>
                </c:pt>
                <c:pt idx="1889">
                  <c:v>17.190000000000001</c:v>
                </c:pt>
                <c:pt idx="1890">
                  <c:v>17.2</c:v>
                </c:pt>
                <c:pt idx="1891">
                  <c:v>17.2</c:v>
                </c:pt>
                <c:pt idx="1892">
                  <c:v>17.190000000000001</c:v>
                </c:pt>
                <c:pt idx="1893">
                  <c:v>17.190000000000001</c:v>
                </c:pt>
                <c:pt idx="1894">
                  <c:v>17.190000000000001</c:v>
                </c:pt>
                <c:pt idx="1895">
                  <c:v>17.2</c:v>
                </c:pt>
                <c:pt idx="1896">
                  <c:v>17.2</c:v>
                </c:pt>
                <c:pt idx="1897">
                  <c:v>17.190000000000001</c:v>
                </c:pt>
                <c:pt idx="1898">
                  <c:v>17.2</c:v>
                </c:pt>
                <c:pt idx="1899">
                  <c:v>17.2</c:v>
                </c:pt>
                <c:pt idx="1900">
                  <c:v>17.2</c:v>
                </c:pt>
                <c:pt idx="1901">
                  <c:v>17.2</c:v>
                </c:pt>
                <c:pt idx="1902">
                  <c:v>17.23</c:v>
                </c:pt>
                <c:pt idx="1903">
                  <c:v>17.21</c:v>
                </c:pt>
                <c:pt idx="1904">
                  <c:v>17.2</c:v>
                </c:pt>
                <c:pt idx="1905">
                  <c:v>17.2</c:v>
                </c:pt>
                <c:pt idx="1906">
                  <c:v>17.100000000000001</c:v>
                </c:pt>
                <c:pt idx="1907">
                  <c:v>16.88</c:v>
                </c:pt>
                <c:pt idx="1908">
                  <c:v>17.190000000000001</c:v>
                </c:pt>
                <c:pt idx="1909">
                  <c:v>17.21</c:v>
                </c:pt>
                <c:pt idx="1910">
                  <c:v>17.21</c:v>
                </c:pt>
                <c:pt idx="1911">
                  <c:v>17.21</c:v>
                </c:pt>
                <c:pt idx="1912">
                  <c:v>17.190000000000001</c:v>
                </c:pt>
                <c:pt idx="1913">
                  <c:v>17.190000000000001</c:v>
                </c:pt>
                <c:pt idx="1914">
                  <c:v>17.190000000000001</c:v>
                </c:pt>
                <c:pt idx="1915">
                  <c:v>17.190000000000001</c:v>
                </c:pt>
                <c:pt idx="1916">
                  <c:v>17.18</c:v>
                </c:pt>
                <c:pt idx="1917">
                  <c:v>17.18</c:v>
                </c:pt>
                <c:pt idx="1918">
                  <c:v>17.18</c:v>
                </c:pt>
                <c:pt idx="1919">
                  <c:v>17.18</c:v>
                </c:pt>
                <c:pt idx="1920">
                  <c:v>17.18</c:v>
                </c:pt>
                <c:pt idx="1921">
                  <c:v>17.18</c:v>
                </c:pt>
                <c:pt idx="1922">
                  <c:v>17.18</c:v>
                </c:pt>
                <c:pt idx="1923">
                  <c:v>17.18</c:v>
                </c:pt>
                <c:pt idx="1924">
                  <c:v>17.18</c:v>
                </c:pt>
                <c:pt idx="1925">
                  <c:v>17.18</c:v>
                </c:pt>
                <c:pt idx="1926">
                  <c:v>17.18</c:v>
                </c:pt>
                <c:pt idx="1927">
                  <c:v>17.18</c:v>
                </c:pt>
                <c:pt idx="1928">
                  <c:v>17.18</c:v>
                </c:pt>
                <c:pt idx="1929">
                  <c:v>17.18</c:v>
                </c:pt>
                <c:pt idx="1930">
                  <c:v>17.190000000000001</c:v>
                </c:pt>
                <c:pt idx="1931">
                  <c:v>17.190000000000001</c:v>
                </c:pt>
                <c:pt idx="1932">
                  <c:v>17.190000000000001</c:v>
                </c:pt>
                <c:pt idx="1933">
                  <c:v>17.190000000000001</c:v>
                </c:pt>
                <c:pt idx="1934">
                  <c:v>17.190000000000001</c:v>
                </c:pt>
                <c:pt idx="1935">
                  <c:v>17.2</c:v>
                </c:pt>
                <c:pt idx="1936">
                  <c:v>17.190000000000001</c:v>
                </c:pt>
                <c:pt idx="1937">
                  <c:v>17.190000000000001</c:v>
                </c:pt>
                <c:pt idx="1938">
                  <c:v>17.190000000000001</c:v>
                </c:pt>
                <c:pt idx="1939">
                  <c:v>17.190000000000001</c:v>
                </c:pt>
                <c:pt idx="1940">
                  <c:v>17.190000000000001</c:v>
                </c:pt>
                <c:pt idx="1941">
                  <c:v>17.190000000000001</c:v>
                </c:pt>
                <c:pt idx="1942">
                  <c:v>17.190000000000001</c:v>
                </c:pt>
                <c:pt idx="1943">
                  <c:v>17.190000000000001</c:v>
                </c:pt>
                <c:pt idx="1944">
                  <c:v>17.190000000000001</c:v>
                </c:pt>
                <c:pt idx="1945">
                  <c:v>17.190000000000001</c:v>
                </c:pt>
                <c:pt idx="1946">
                  <c:v>17.190000000000001</c:v>
                </c:pt>
                <c:pt idx="1947">
                  <c:v>17.2</c:v>
                </c:pt>
                <c:pt idx="1948">
                  <c:v>17.2</c:v>
                </c:pt>
                <c:pt idx="1949">
                  <c:v>17.21</c:v>
                </c:pt>
                <c:pt idx="1950">
                  <c:v>17.21</c:v>
                </c:pt>
                <c:pt idx="1951">
                  <c:v>17.21</c:v>
                </c:pt>
                <c:pt idx="1952">
                  <c:v>17.22</c:v>
                </c:pt>
                <c:pt idx="1953">
                  <c:v>17.22</c:v>
                </c:pt>
                <c:pt idx="1954">
                  <c:v>17.25</c:v>
                </c:pt>
                <c:pt idx="1955">
                  <c:v>17.260000000000002</c:v>
                </c:pt>
                <c:pt idx="1956">
                  <c:v>17.27</c:v>
                </c:pt>
                <c:pt idx="1957">
                  <c:v>17.28</c:v>
                </c:pt>
                <c:pt idx="1958">
                  <c:v>17.28</c:v>
                </c:pt>
                <c:pt idx="1959">
                  <c:v>17.23</c:v>
                </c:pt>
                <c:pt idx="1960">
                  <c:v>17.260000000000002</c:v>
                </c:pt>
                <c:pt idx="1961">
                  <c:v>17.28</c:v>
                </c:pt>
                <c:pt idx="1962">
                  <c:v>17.27</c:v>
                </c:pt>
                <c:pt idx="1963">
                  <c:v>17.27</c:v>
                </c:pt>
                <c:pt idx="1964">
                  <c:v>17.27</c:v>
                </c:pt>
                <c:pt idx="1965">
                  <c:v>17.27</c:v>
                </c:pt>
                <c:pt idx="1966">
                  <c:v>17.27</c:v>
                </c:pt>
                <c:pt idx="1967">
                  <c:v>17.27</c:v>
                </c:pt>
                <c:pt idx="1968">
                  <c:v>17.260000000000002</c:v>
                </c:pt>
                <c:pt idx="1969">
                  <c:v>17.260000000000002</c:v>
                </c:pt>
                <c:pt idx="1970">
                  <c:v>17.23</c:v>
                </c:pt>
                <c:pt idx="1971">
                  <c:v>17.23</c:v>
                </c:pt>
                <c:pt idx="1972">
                  <c:v>17.23</c:v>
                </c:pt>
                <c:pt idx="1973">
                  <c:v>17.23</c:v>
                </c:pt>
                <c:pt idx="1974">
                  <c:v>17.23</c:v>
                </c:pt>
                <c:pt idx="1975">
                  <c:v>17.22</c:v>
                </c:pt>
                <c:pt idx="1976">
                  <c:v>17.22</c:v>
                </c:pt>
                <c:pt idx="1977">
                  <c:v>17.22</c:v>
                </c:pt>
                <c:pt idx="1978">
                  <c:v>17.22</c:v>
                </c:pt>
                <c:pt idx="1979">
                  <c:v>17.22</c:v>
                </c:pt>
                <c:pt idx="1980">
                  <c:v>17.22</c:v>
                </c:pt>
                <c:pt idx="1981">
                  <c:v>17.22</c:v>
                </c:pt>
                <c:pt idx="1982">
                  <c:v>17.22</c:v>
                </c:pt>
                <c:pt idx="1983">
                  <c:v>17.22</c:v>
                </c:pt>
                <c:pt idx="1984">
                  <c:v>17.22</c:v>
                </c:pt>
                <c:pt idx="1985">
                  <c:v>17.22</c:v>
                </c:pt>
                <c:pt idx="1986">
                  <c:v>17.22</c:v>
                </c:pt>
                <c:pt idx="1987">
                  <c:v>17.22</c:v>
                </c:pt>
                <c:pt idx="1988">
                  <c:v>17.22</c:v>
                </c:pt>
                <c:pt idx="1989">
                  <c:v>17.22</c:v>
                </c:pt>
                <c:pt idx="1990">
                  <c:v>17.22</c:v>
                </c:pt>
                <c:pt idx="1991">
                  <c:v>17.22</c:v>
                </c:pt>
                <c:pt idx="1992">
                  <c:v>17.22</c:v>
                </c:pt>
                <c:pt idx="1993">
                  <c:v>17.22</c:v>
                </c:pt>
                <c:pt idx="1994">
                  <c:v>17.22</c:v>
                </c:pt>
                <c:pt idx="1995">
                  <c:v>17.22</c:v>
                </c:pt>
                <c:pt idx="1996">
                  <c:v>17.22</c:v>
                </c:pt>
                <c:pt idx="1997">
                  <c:v>17.23</c:v>
                </c:pt>
                <c:pt idx="1998">
                  <c:v>17.239999999999998</c:v>
                </c:pt>
                <c:pt idx="1999">
                  <c:v>17.260000000000002</c:v>
                </c:pt>
                <c:pt idx="2000">
                  <c:v>17.27</c:v>
                </c:pt>
                <c:pt idx="2001">
                  <c:v>17.239999999999998</c:v>
                </c:pt>
                <c:pt idx="2002">
                  <c:v>17.260000000000002</c:v>
                </c:pt>
                <c:pt idx="2003">
                  <c:v>17.260000000000002</c:v>
                </c:pt>
                <c:pt idx="2004">
                  <c:v>17.260000000000002</c:v>
                </c:pt>
                <c:pt idx="2005">
                  <c:v>17.29</c:v>
                </c:pt>
                <c:pt idx="2006">
                  <c:v>17.27</c:v>
                </c:pt>
                <c:pt idx="2007">
                  <c:v>17.28</c:v>
                </c:pt>
                <c:pt idx="2008">
                  <c:v>17.3</c:v>
                </c:pt>
                <c:pt idx="2009">
                  <c:v>17.28</c:v>
                </c:pt>
                <c:pt idx="2010">
                  <c:v>17.260000000000002</c:v>
                </c:pt>
                <c:pt idx="2011">
                  <c:v>17.27</c:v>
                </c:pt>
                <c:pt idx="2012">
                  <c:v>17.28</c:v>
                </c:pt>
                <c:pt idx="2013">
                  <c:v>17.29</c:v>
                </c:pt>
                <c:pt idx="2014">
                  <c:v>17.25</c:v>
                </c:pt>
                <c:pt idx="2015">
                  <c:v>17.25</c:v>
                </c:pt>
                <c:pt idx="2016">
                  <c:v>17.28</c:v>
                </c:pt>
                <c:pt idx="2017">
                  <c:v>17.27</c:v>
                </c:pt>
                <c:pt idx="2018">
                  <c:v>17.25</c:v>
                </c:pt>
                <c:pt idx="2019">
                  <c:v>17.239999999999998</c:v>
                </c:pt>
                <c:pt idx="2020">
                  <c:v>17.239999999999998</c:v>
                </c:pt>
                <c:pt idx="2021">
                  <c:v>17.239999999999998</c:v>
                </c:pt>
                <c:pt idx="2022">
                  <c:v>17.23</c:v>
                </c:pt>
                <c:pt idx="2023">
                  <c:v>17.23</c:v>
                </c:pt>
                <c:pt idx="2024">
                  <c:v>17.23</c:v>
                </c:pt>
                <c:pt idx="2025">
                  <c:v>17.23</c:v>
                </c:pt>
                <c:pt idx="2026">
                  <c:v>17.23</c:v>
                </c:pt>
                <c:pt idx="2027">
                  <c:v>17.23</c:v>
                </c:pt>
                <c:pt idx="2028">
                  <c:v>17.23</c:v>
                </c:pt>
                <c:pt idx="2029">
                  <c:v>17.23</c:v>
                </c:pt>
                <c:pt idx="2030">
                  <c:v>17.23</c:v>
                </c:pt>
                <c:pt idx="2031">
                  <c:v>17.23</c:v>
                </c:pt>
                <c:pt idx="2032">
                  <c:v>17.23</c:v>
                </c:pt>
                <c:pt idx="2033">
                  <c:v>17.23</c:v>
                </c:pt>
                <c:pt idx="2034">
                  <c:v>17.22</c:v>
                </c:pt>
                <c:pt idx="2035">
                  <c:v>17.22</c:v>
                </c:pt>
                <c:pt idx="2036">
                  <c:v>17.22</c:v>
                </c:pt>
                <c:pt idx="2037">
                  <c:v>17.22</c:v>
                </c:pt>
                <c:pt idx="2038">
                  <c:v>17.22</c:v>
                </c:pt>
                <c:pt idx="2039">
                  <c:v>17.22</c:v>
                </c:pt>
                <c:pt idx="2040">
                  <c:v>17.22</c:v>
                </c:pt>
                <c:pt idx="2041">
                  <c:v>17.22</c:v>
                </c:pt>
                <c:pt idx="2042">
                  <c:v>17.22</c:v>
                </c:pt>
                <c:pt idx="2043">
                  <c:v>17.22</c:v>
                </c:pt>
                <c:pt idx="2044">
                  <c:v>17.23</c:v>
                </c:pt>
                <c:pt idx="2045">
                  <c:v>17.23</c:v>
                </c:pt>
                <c:pt idx="2046">
                  <c:v>17.23</c:v>
                </c:pt>
                <c:pt idx="2047">
                  <c:v>17.23</c:v>
                </c:pt>
                <c:pt idx="2048">
                  <c:v>17.260000000000002</c:v>
                </c:pt>
                <c:pt idx="2049">
                  <c:v>17.260000000000002</c:v>
                </c:pt>
                <c:pt idx="2050">
                  <c:v>17.27</c:v>
                </c:pt>
                <c:pt idx="2051">
                  <c:v>17.3</c:v>
                </c:pt>
                <c:pt idx="2052">
                  <c:v>17.27</c:v>
                </c:pt>
                <c:pt idx="2053">
                  <c:v>17.309999999999999</c:v>
                </c:pt>
                <c:pt idx="2054">
                  <c:v>17.3</c:v>
                </c:pt>
                <c:pt idx="2055">
                  <c:v>17.309999999999999</c:v>
                </c:pt>
                <c:pt idx="2056">
                  <c:v>17.3</c:v>
                </c:pt>
                <c:pt idx="2057">
                  <c:v>17.260000000000002</c:v>
                </c:pt>
                <c:pt idx="2058">
                  <c:v>17.28</c:v>
                </c:pt>
                <c:pt idx="2059">
                  <c:v>17.27</c:v>
                </c:pt>
                <c:pt idx="2060">
                  <c:v>17.25</c:v>
                </c:pt>
                <c:pt idx="2061">
                  <c:v>17.27</c:v>
                </c:pt>
                <c:pt idx="2062">
                  <c:v>17.25</c:v>
                </c:pt>
                <c:pt idx="2063">
                  <c:v>17.27</c:v>
                </c:pt>
                <c:pt idx="2064">
                  <c:v>17.28</c:v>
                </c:pt>
                <c:pt idx="2065">
                  <c:v>17.27</c:v>
                </c:pt>
                <c:pt idx="2066">
                  <c:v>17.260000000000002</c:v>
                </c:pt>
                <c:pt idx="2067">
                  <c:v>17.25</c:v>
                </c:pt>
                <c:pt idx="2068">
                  <c:v>17.25</c:v>
                </c:pt>
                <c:pt idx="2069">
                  <c:v>17.239999999999998</c:v>
                </c:pt>
                <c:pt idx="2070">
                  <c:v>17.239999999999998</c:v>
                </c:pt>
                <c:pt idx="2071">
                  <c:v>17.239999999999998</c:v>
                </c:pt>
                <c:pt idx="2072">
                  <c:v>17.239999999999998</c:v>
                </c:pt>
                <c:pt idx="2073">
                  <c:v>17.23</c:v>
                </c:pt>
                <c:pt idx="2074">
                  <c:v>17.23</c:v>
                </c:pt>
                <c:pt idx="2075">
                  <c:v>17.23</c:v>
                </c:pt>
                <c:pt idx="2076">
                  <c:v>17.23</c:v>
                </c:pt>
                <c:pt idx="2077">
                  <c:v>17.23</c:v>
                </c:pt>
                <c:pt idx="2078">
                  <c:v>17.23</c:v>
                </c:pt>
                <c:pt idx="2079">
                  <c:v>17.23</c:v>
                </c:pt>
                <c:pt idx="2080">
                  <c:v>17.23</c:v>
                </c:pt>
                <c:pt idx="2081">
                  <c:v>17.23</c:v>
                </c:pt>
                <c:pt idx="2082">
                  <c:v>17.23</c:v>
                </c:pt>
                <c:pt idx="2083">
                  <c:v>17.22</c:v>
                </c:pt>
                <c:pt idx="2084">
                  <c:v>17.22</c:v>
                </c:pt>
                <c:pt idx="2085">
                  <c:v>17.22</c:v>
                </c:pt>
                <c:pt idx="2086">
                  <c:v>17.22</c:v>
                </c:pt>
                <c:pt idx="2087">
                  <c:v>17.22</c:v>
                </c:pt>
                <c:pt idx="2088">
                  <c:v>17.22</c:v>
                </c:pt>
                <c:pt idx="2089">
                  <c:v>17.22</c:v>
                </c:pt>
                <c:pt idx="2090">
                  <c:v>17.22</c:v>
                </c:pt>
                <c:pt idx="2091">
                  <c:v>17.23</c:v>
                </c:pt>
                <c:pt idx="2092">
                  <c:v>17.23</c:v>
                </c:pt>
                <c:pt idx="2093">
                  <c:v>17.23</c:v>
                </c:pt>
                <c:pt idx="2094">
                  <c:v>17.23</c:v>
                </c:pt>
                <c:pt idx="2095">
                  <c:v>17.239999999999998</c:v>
                </c:pt>
                <c:pt idx="2096">
                  <c:v>17.25</c:v>
                </c:pt>
                <c:pt idx="2097">
                  <c:v>17.25</c:v>
                </c:pt>
                <c:pt idx="2098">
                  <c:v>17.25</c:v>
                </c:pt>
                <c:pt idx="2099">
                  <c:v>17.25</c:v>
                </c:pt>
                <c:pt idx="2100">
                  <c:v>17.260000000000002</c:v>
                </c:pt>
                <c:pt idx="2101">
                  <c:v>17.28</c:v>
                </c:pt>
                <c:pt idx="2102">
                  <c:v>17.3</c:v>
                </c:pt>
                <c:pt idx="2103">
                  <c:v>17.3</c:v>
                </c:pt>
                <c:pt idx="2104">
                  <c:v>17.260000000000002</c:v>
                </c:pt>
                <c:pt idx="2105">
                  <c:v>17.260000000000002</c:v>
                </c:pt>
                <c:pt idx="2106">
                  <c:v>17.260000000000002</c:v>
                </c:pt>
                <c:pt idx="2107">
                  <c:v>17.28</c:v>
                </c:pt>
                <c:pt idx="2108">
                  <c:v>17.27</c:v>
                </c:pt>
                <c:pt idx="2109">
                  <c:v>17.29</c:v>
                </c:pt>
                <c:pt idx="2110">
                  <c:v>17.28</c:v>
                </c:pt>
                <c:pt idx="2111">
                  <c:v>17.260000000000002</c:v>
                </c:pt>
                <c:pt idx="2112">
                  <c:v>17.260000000000002</c:v>
                </c:pt>
                <c:pt idx="2113">
                  <c:v>17.25</c:v>
                </c:pt>
                <c:pt idx="2114">
                  <c:v>17.25</c:v>
                </c:pt>
                <c:pt idx="2115">
                  <c:v>17.25</c:v>
                </c:pt>
                <c:pt idx="2116">
                  <c:v>17.239999999999998</c:v>
                </c:pt>
                <c:pt idx="2117">
                  <c:v>17.239999999999998</c:v>
                </c:pt>
                <c:pt idx="2118">
                  <c:v>17.239999999999998</c:v>
                </c:pt>
                <c:pt idx="2119">
                  <c:v>17.239999999999998</c:v>
                </c:pt>
                <c:pt idx="2120">
                  <c:v>17.239999999999998</c:v>
                </c:pt>
                <c:pt idx="2121">
                  <c:v>17.23</c:v>
                </c:pt>
                <c:pt idx="2122">
                  <c:v>17.239999999999998</c:v>
                </c:pt>
                <c:pt idx="2123">
                  <c:v>17.23</c:v>
                </c:pt>
                <c:pt idx="2124">
                  <c:v>17.23</c:v>
                </c:pt>
                <c:pt idx="2125">
                  <c:v>17.23</c:v>
                </c:pt>
                <c:pt idx="2126">
                  <c:v>17.23</c:v>
                </c:pt>
                <c:pt idx="2127">
                  <c:v>17.23</c:v>
                </c:pt>
                <c:pt idx="2128">
                  <c:v>17.23</c:v>
                </c:pt>
                <c:pt idx="2129">
                  <c:v>17.23</c:v>
                </c:pt>
                <c:pt idx="2130">
                  <c:v>17.23</c:v>
                </c:pt>
                <c:pt idx="2131">
                  <c:v>17.23</c:v>
                </c:pt>
                <c:pt idx="2132">
                  <c:v>17.23</c:v>
                </c:pt>
                <c:pt idx="2133">
                  <c:v>17.23</c:v>
                </c:pt>
                <c:pt idx="2134">
                  <c:v>17.23</c:v>
                </c:pt>
                <c:pt idx="2135">
                  <c:v>17.23</c:v>
                </c:pt>
                <c:pt idx="2136">
                  <c:v>17.23</c:v>
                </c:pt>
                <c:pt idx="2137">
                  <c:v>17.23</c:v>
                </c:pt>
                <c:pt idx="2138">
                  <c:v>17.23</c:v>
                </c:pt>
                <c:pt idx="2139">
                  <c:v>17.23</c:v>
                </c:pt>
                <c:pt idx="2140">
                  <c:v>17.23</c:v>
                </c:pt>
                <c:pt idx="2141">
                  <c:v>17.239999999999998</c:v>
                </c:pt>
                <c:pt idx="2142">
                  <c:v>17.25</c:v>
                </c:pt>
                <c:pt idx="2143">
                  <c:v>17.25</c:v>
                </c:pt>
                <c:pt idx="2144">
                  <c:v>17.239999999999998</c:v>
                </c:pt>
                <c:pt idx="2145">
                  <c:v>17.239999999999998</c:v>
                </c:pt>
                <c:pt idx="2146">
                  <c:v>17.239999999999998</c:v>
                </c:pt>
                <c:pt idx="2147">
                  <c:v>17.27</c:v>
                </c:pt>
                <c:pt idx="2148">
                  <c:v>17.29</c:v>
                </c:pt>
                <c:pt idx="2149">
                  <c:v>17.29</c:v>
                </c:pt>
                <c:pt idx="2150">
                  <c:v>17.32</c:v>
                </c:pt>
                <c:pt idx="2151">
                  <c:v>17.309999999999999</c:v>
                </c:pt>
                <c:pt idx="2152">
                  <c:v>17.3</c:v>
                </c:pt>
                <c:pt idx="2153">
                  <c:v>17.3</c:v>
                </c:pt>
                <c:pt idx="2154">
                  <c:v>17.260000000000002</c:v>
                </c:pt>
                <c:pt idx="2155">
                  <c:v>17.29</c:v>
                </c:pt>
                <c:pt idx="2156">
                  <c:v>17.27</c:v>
                </c:pt>
                <c:pt idx="2157">
                  <c:v>17.260000000000002</c:v>
                </c:pt>
                <c:pt idx="2158">
                  <c:v>17.260000000000002</c:v>
                </c:pt>
                <c:pt idx="2159">
                  <c:v>17.260000000000002</c:v>
                </c:pt>
                <c:pt idx="2160">
                  <c:v>17.25</c:v>
                </c:pt>
                <c:pt idx="2161">
                  <c:v>17.25</c:v>
                </c:pt>
                <c:pt idx="2162">
                  <c:v>17.25</c:v>
                </c:pt>
                <c:pt idx="2163">
                  <c:v>17.25</c:v>
                </c:pt>
                <c:pt idx="2164">
                  <c:v>17.25</c:v>
                </c:pt>
                <c:pt idx="2165">
                  <c:v>17.239999999999998</c:v>
                </c:pt>
                <c:pt idx="2166">
                  <c:v>17.239999999999998</c:v>
                </c:pt>
                <c:pt idx="2167">
                  <c:v>17.239999999999998</c:v>
                </c:pt>
                <c:pt idx="2168">
                  <c:v>17.23</c:v>
                </c:pt>
                <c:pt idx="2169">
                  <c:v>17.23</c:v>
                </c:pt>
                <c:pt idx="2170">
                  <c:v>17.23</c:v>
                </c:pt>
                <c:pt idx="2171">
                  <c:v>17.23</c:v>
                </c:pt>
                <c:pt idx="2172">
                  <c:v>17.23</c:v>
                </c:pt>
                <c:pt idx="2173">
                  <c:v>17.23</c:v>
                </c:pt>
                <c:pt idx="2174">
                  <c:v>17.23</c:v>
                </c:pt>
                <c:pt idx="2175">
                  <c:v>17.23</c:v>
                </c:pt>
                <c:pt idx="2176">
                  <c:v>17.23</c:v>
                </c:pt>
                <c:pt idx="2177">
                  <c:v>17.23</c:v>
                </c:pt>
                <c:pt idx="2178">
                  <c:v>17.23</c:v>
                </c:pt>
                <c:pt idx="2179">
                  <c:v>17.23</c:v>
                </c:pt>
                <c:pt idx="2180">
                  <c:v>17.23</c:v>
                </c:pt>
                <c:pt idx="2181">
                  <c:v>17.23</c:v>
                </c:pt>
                <c:pt idx="2182">
                  <c:v>17.23</c:v>
                </c:pt>
                <c:pt idx="2183">
                  <c:v>17.23</c:v>
                </c:pt>
                <c:pt idx="2184">
                  <c:v>17.23</c:v>
                </c:pt>
                <c:pt idx="2185">
                  <c:v>17.23</c:v>
                </c:pt>
                <c:pt idx="2186">
                  <c:v>17.23</c:v>
                </c:pt>
                <c:pt idx="2187">
                  <c:v>17.23</c:v>
                </c:pt>
                <c:pt idx="2188">
                  <c:v>17.23</c:v>
                </c:pt>
                <c:pt idx="2189">
                  <c:v>17.23</c:v>
                </c:pt>
                <c:pt idx="2190">
                  <c:v>17.239999999999998</c:v>
                </c:pt>
                <c:pt idx="2191">
                  <c:v>17.27</c:v>
                </c:pt>
                <c:pt idx="2192">
                  <c:v>17.27</c:v>
                </c:pt>
                <c:pt idx="2193">
                  <c:v>17.28</c:v>
                </c:pt>
                <c:pt idx="2194">
                  <c:v>17.260000000000002</c:v>
                </c:pt>
                <c:pt idx="2195">
                  <c:v>17.29</c:v>
                </c:pt>
                <c:pt idx="2196">
                  <c:v>17.260000000000002</c:v>
                </c:pt>
                <c:pt idx="2197">
                  <c:v>17.260000000000002</c:v>
                </c:pt>
                <c:pt idx="2198">
                  <c:v>17.3</c:v>
                </c:pt>
                <c:pt idx="2199">
                  <c:v>17.27</c:v>
                </c:pt>
                <c:pt idx="2200">
                  <c:v>17.260000000000002</c:v>
                </c:pt>
                <c:pt idx="2201">
                  <c:v>17.260000000000002</c:v>
                </c:pt>
                <c:pt idx="2202">
                  <c:v>17.29</c:v>
                </c:pt>
                <c:pt idx="2204">
                  <c:v>17.329999999999998</c:v>
                </c:pt>
                <c:pt idx="2205">
                  <c:v>17.37</c:v>
                </c:pt>
                <c:pt idx="2206">
                  <c:v>17.36</c:v>
                </c:pt>
                <c:pt idx="2207">
                  <c:v>17.37</c:v>
                </c:pt>
                <c:pt idx="2208">
                  <c:v>17.38</c:v>
                </c:pt>
                <c:pt idx="2209">
                  <c:v>17.36</c:v>
                </c:pt>
                <c:pt idx="2210">
                  <c:v>17.350000000000001</c:v>
                </c:pt>
                <c:pt idx="2211">
                  <c:v>17.36</c:v>
                </c:pt>
                <c:pt idx="2212">
                  <c:v>17.350000000000001</c:v>
                </c:pt>
                <c:pt idx="2213">
                  <c:v>17.34</c:v>
                </c:pt>
                <c:pt idx="2214">
                  <c:v>17.34</c:v>
                </c:pt>
                <c:pt idx="2215">
                  <c:v>17.329999999999998</c:v>
                </c:pt>
                <c:pt idx="2216">
                  <c:v>17.32</c:v>
                </c:pt>
                <c:pt idx="2217">
                  <c:v>17.32</c:v>
                </c:pt>
                <c:pt idx="2218">
                  <c:v>17.32</c:v>
                </c:pt>
                <c:pt idx="2219">
                  <c:v>17.32</c:v>
                </c:pt>
                <c:pt idx="2220">
                  <c:v>17.32</c:v>
                </c:pt>
                <c:pt idx="2221">
                  <c:v>17.32</c:v>
                </c:pt>
                <c:pt idx="2222">
                  <c:v>17.32</c:v>
                </c:pt>
                <c:pt idx="2223">
                  <c:v>17.32</c:v>
                </c:pt>
                <c:pt idx="2224">
                  <c:v>17.32</c:v>
                </c:pt>
                <c:pt idx="2225">
                  <c:v>17.32</c:v>
                </c:pt>
                <c:pt idx="2226">
                  <c:v>17.32</c:v>
                </c:pt>
                <c:pt idx="2227">
                  <c:v>17.329999999999998</c:v>
                </c:pt>
                <c:pt idx="2228">
                  <c:v>17.329999999999998</c:v>
                </c:pt>
                <c:pt idx="2229">
                  <c:v>17.329999999999998</c:v>
                </c:pt>
                <c:pt idx="2230">
                  <c:v>17.329999999999998</c:v>
                </c:pt>
                <c:pt idx="2231">
                  <c:v>17.329999999999998</c:v>
                </c:pt>
                <c:pt idx="2232">
                  <c:v>17.329999999999998</c:v>
                </c:pt>
                <c:pt idx="2233">
                  <c:v>17.34</c:v>
                </c:pt>
                <c:pt idx="2234">
                  <c:v>17.34</c:v>
                </c:pt>
                <c:pt idx="2235">
                  <c:v>17.329999999999998</c:v>
                </c:pt>
                <c:pt idx="2236">
                  <c:v>17.329999999999998</c:v>
                </c:pt>
                <c:pt idx="2237">
                  <c:v>17.329999999999998</c:v>
                </c:pt>
                <c:pt idx="2238">
                  <c:v>17.329999999999998</c:v>
                </c:pt>
                <c:pt idx="2239">
                  <c:v>17.34</c:v>
                </c:pt>
                <c:pt idx="2240">
                  <c:v>17.34</c:v>
                </c:pt>
                <c:pt idx="2241">
                  <c:v>17.34</c:v>
                </c:pt>
                <c:pt idx="2242">
                  <c:v>17.34</c:v>
                </c:pt>
                <c:pt idx="2243">
                  <c:v>17.34</c:v>
                </c:pt>
                <c:pt idx="2244">
                  <c:v>17.34</c:v>
                </c:pt>
                <c:pt idx="2245">
                  <c:v>17.350000000000001</c:v>
                </c:pt>
                <c:pt idx="2246">
                  <c:v>17.350000000000001</c:v>
                </c:pt>
                <c:pt idx="2247">
                  <c:v>17.350000000000001</c:v>
                </c:pt>
                <c:pt idx="2248">
                  <c:v>17.350000000000001</c:v>
                </c:pt>
                <c:pt idx="2249">
                  <c:v>17.36</c:v>
                </c:pt>
                <c:pt idx="2250">
                  <c:v>17.36</c:v>
                </c:pt>
                <c:pt idx="2251">
                  <c:v>17.37</c:v>
                </c:pt>
                <c:pt idx="2252">
                  <c:v>17.37</c:v>
                </c:pt>
                <c:pt idx="2253">
                  <c:v>17.37</c:v>
                </c:pt>
                <c:pt idx="2254">
                  <c:v>17.37</c:v>
                </c:pt>
                <c:pt idx="2255">
                  <c:v>17.38</c:v>
                </c:pt>
                <c:pt idx="2256">
                  <c:v>17.37</c:v>
                </c:pt>
                <c:pt idx="2257">
                  <c:v>17.37</c:v>
                </c:pt>
                <c:pt idx="2258">
                  <c:v>17.37</c:v>
                </c:pt>
                <c:pt idx="2259">
                  <c:v>17.37</c:v>
                </c:pt>
                <c:pt idx="2260">
                  <c:v>17.37</c:v>
                </c:pt>
                <c:pt idx="2261">
                  <c:v>17.37</c:v>
                </c:pt>
                <c:pt idx="2262">
                  <c:v>17.36</c:v>
                </c:pt>
                <c:pt idx="2263">
                  <c:v>17.36</c:v>
                </c:pt>
                <c:pt idx="2264">
                  <c:v>17.36</c:v>
                </c:pt>
                <c:pt idx="2265">
                  <c:v>17.36</c:v>
                </c:pt>
                <c:pt idx="2266">
                  <c:v>17.36</c:v>
                </c:pt>
                <c:pt idx="2267">
                  <c:v>17.36</c:v>
                </c:pt>
                <c:pt idx="2268">
                  <c:v>17.36</c:v>
                </c:pt>
                <c:pt idx="2269">
                  <c:v>17.36</c:v>
                </c:pt>
                <c:pt idx="2270">
                  <c:v>17.36</c:v>
                </c:pt>
                <c:pt idx="2271">
                  <c:v>17.36</c:v>
                </c:pt>
                <c:pt idx="2272">
                  <c:v>17.36</c:v>
                </c:pt>
                <c:pt idx="2273">
                  <c:v>17.36</c:v>
                </c:pt>
                <c:pt idx="2274">
                  <c:v>17.37</c:v>
                </c:pt>
                <c:pt idx="2275">
                  <c:v>17.37</c:v>
                </c:pt>
                <c:pt idx="2276">
                  <c:v>17.37</c:v>
                </c:pt>
                <c:pt idx="2277">
                  <c:v>17.37</c:v>
                </c:pt>
                <c:pt idx="2278">
                  <c:v>17.37</c:v>
                </c:pt>
                <c:pt idx="2279">
                  <c:v>17.37</c:v>
                </c:pt>
                <c:pt idx="2280">
                  <c:v>17.37</c:v>
                </c:pt>
                <c:pt idx="2281">
                  <c:v>17.37</c:v>
                </c:pt>
                <c:pt idx="2282">
                  <c:v>17.37</c:v>
                </c:pt>
                <c:pt idx="2283">
                  <c:v>17.37</c:v>
                </c:pt>
                <c:pt idx="2284">
                  <c:v>17.37</c:v>
                </c:pt>
                <c:pt idx="2285">
                  <c:v>17.37</c:v>
                </c:pt>
                <c:pt idx="2286">
                  <c:v>17.37</c:v>
                </c:pt>
                <c:pt idx="2287">
                  <c:v>17.37</c:v>
                </c:pt>
                <c:pt idx="2288">
                  <c:v>17.37</c:v>
                </c:pt>
                <c:pt idx="2289">
                  <c:v>17.37</c:v>
                </c:pt>
                <c:pt idx="2290">
                  <c:v>17.37</c:v>
                </c:pt>
                <c:pt idx="2291">
                  <c:v>17.37</c:v>
                </c:pt>
                <c:pt idx="2292">
                  <c:v>17.37</c:v>
                </c:pt>
                <c:pt idx="2293">
                  <c:v>17.37</c:v>
                </c:pt>
                <c:pt idx="2294">
                  <c:v>17.37</c:v>
                </c:pt>
                <c:pt idx="2295">
                  <c:v>17.37</c:v>
                </c:pt>
                <c:pt idx="2296">
                  <c:v>17.37</c:v>
                </c:pt>
                <c:pt idx="2297">
                  <c:v>17.37</c:v>
                </c:pt>
                <c:pt idx="2298">
                  <c:v>17.37</c:v>
                </c:pt>
                <c:pt idx="2299">
                  <c:v>17.38</c:v>
                </c:pt>
                <c:pt idx="2300">
                  <c:v>17.38</c:v>
                </c:pt>
                <c:pt idx="2301">
                  <c:v>17.38</c:v>
                </c:pt>
                <c:pt idx="2302">
                  <c:v>17.37</c:v>
                </c:pt>
                <c:pt idx="2303">
                  <c:v>17.37</c:v>
                </c:pt>
                <c:pt idx="2304">
                  <c:v>17.37</c:v>
                </c:pt>
                <c:pt idx="2305">
                  <c:v>17.37</c:v>
                </c:pt>
                <c:pt idx="2306">
                  <c:v>17.37</c:v>
                </c:pt>
                <c:pt idx="2307">
                  <c:v>17.38</c:v>
                </c:pt>
                <c:pt idx="2308">
                  <c:v>17.38</c:v>
                </c:pt>
                <c:pt idx="2309">
                  <c:v>17.38</c:v>
                </c:pt>
                <c:pt idx="2310">
                  <c:v>17.38</c:v>
                </c:pt>
                <c:pt idx="2311">
                  <c:v>17.38</c:v>
                </c:pt>
                <c:pt idx="2312">
                  <c:v>17.38</c:v>
                </c:pt>
                <c:pt idx="2313">
                  <c:v>17.38</c:v>
                </c:pt>
                <c:pt idx="2314">
                  <c:v>17.38</c:v>
                </c:pt>
                <c:pt idx="2315">
                  <c:v>17.38</c:v>
                </c:pt>
                <c:pt idx="2316">
                  <c:v>17.37</c:v>
                </c:pt>
                <c:pt idx="2317">
                  <c:v>17.37</c:v>
                </c:pt>
                <c:pt idx="2318">
                  <c:v>17.37</c:v>
                </c:pt>
                <c:pt idx="2319">
                  <c:v>17.37</c:v>
                </c:pt>
                <c:pt idx="2320">
                  <c:v>17.37</c:v>
                </c:pt>
                <c:pt idx="2321">
                  <c:v>17.37</c:v>
                </c:pt>
                <c:pt idx="2322">
                  <c:v>17.37</c:v>
                </c:pt>
                <c:pt idx="2323">
                  <c:v>17.37</c:v>
                </c:pt>
                <c:pt idx="2324">
                  <c:v>17.37</c:v>
                </c:pt>
                <c:pt idx="2325">
                  <c:v>17.37</c:v>
                </c:pt>
                <c:pt idx="2326">
                  <c:v>17.37</c:v>
                </c:pt>
                <c:pt idx="2327">
                  <c:v>17.37</c:v>
                </c:pt>
                <c:pt idx="2328">
                  <c:v>17.37</c:v>
                </c:pt>
                <c:pt idx="2329">
                  <c:v>17.37</c:v>
                </c:pt>
                <c:pt idx="2330">
                  <c:v>17.37</c:v>
                </c:pt>
                <c:pt idx="2331">
                  <c:v>17.37</c:v>
                </c:pt>
                <c:pt idx="2332">
                  <c:v>17.37</c:v>
                </c:pt>
                <c:pt idx="2333">
                  <c:v>17.37</c:v>
                </c:pt>
                <c:pt idx="2334">
                  <c:v>17.37</c:v>
                </c:pt>
                <c:pt idx="2335">
                  <c:v>17.37</c:v>
                </c:pt>
                <c:pt idx="2336">
                  <c:v>17.37</c:v>
                </c:pt>
                <c:pt idx="2337">
                  <c:v>17.37</c:v>
                </c:pt>
                <c:pt idx="2338">
                  <c:v>17.37</c:v>
                </c:pt>
                <c:pt idx="2339">
                  <c:v>17.37</c:v>
                </c:pt>
                <c:pt idx="2340">
                  <c:v>17.37</c:v>
                </c:pt>
                <c:pt idx="2341">
                  <c:v>17.37</c:v>
                </c:pt>
                <c:pt idx="2342">
                  <c:v>17.37</c:v>
                </c:pt>
                <c:pt idx="2343">
                  <c:v>17.37</c:v>
                </c:pt>
                <c:pt idx="2344">
                  <c:v>17.37</c:v>
                </c:pt>
                <c:pt idx="2345">
                  <c:v>17.37</c:v>
                </c:pt>
                <c:pt idx="2346">
                  <c:v>17.37</c:v>
                </c:pt>
                <c:pt idx="2347">
                  <c:v>17.38</c:v>
                </c:pt>
                <c:pt idx="2348">
                  <c:v>17.37</c:v>
                </c:pt>
                <c:pt idx="2349">
                  <c:v>17.38</c:v>
                </c:pt>
                <c:pt idx="2350">
                  <c:v>17.38</c:v>
                </c:pt>
                <c:pt idx="2351">
                  <c:v>17.38</c:v>
                </c:pt>
                <c:pt idx="2352">
                  <c:v>17.38</c:v>
                </c:pt>
                <c:pt idx="2353">
                  <c:v>17.39</c:v>
                </c:pt>
                <c:pt idx="2354">
                  <c:v>17.38</c:v>
                </c:pt>
                <c:pt idx="2355">
                  <c:v>17.38</c:v>
                </c:pt>
                <c:pt idx="2356">
                  <c:v>17.39</c:v>
                </c:pt>
                <c:pt idx="2357">
                  <c:v>17.39</c:v>
                </c:pt>
                <c:pt idx="2358">
                  <c:v>17.39</c:v>
                </c:pt>
                <c:pt idx="2359">
                  <c:v>17.38</c:v>
                </c:pt>
                <c:pt idx="2360">
                  <c:v>17.38</c:v>
                </c:pt>
                <c:pt idx="2361">
                  <c:v>17.38</c:v>
                </c:pt>
                <c:pt idx="2362">
                  <c:v>17.38</c:v>
                </c:pt>
                <c:pt idx="2363">
                  <c:v>17.38</c:v>
                </c:pt>
                <c:pt idx="2364">
                  <c:v>17.38</c:v>
                </c:pt>
                <c:pt idx="2365">
                  <c:v>17.38</c:v>
                </c:pt>
                <c:pt idx="2366">
                  <c:v>17.38</c:v>
                </c:pt>
                <c:pt idx="2367">
                  <c:v>17.38</c:v>
                </c:pt>
                <c:pt idx="2368">
                  <c:v>17.38</c:v>
                </c:pt>
                <c:pt idx="2369">
                  <c:v>17.38</c:v>
                </c:pt>
                <c:pt idx="2370">
                  <c:v>17.38</c:v>
                </c:pt>
                <c:pt idx="2371">
                  <c:v>17.38</c:v>
                </c:pt>
                <c:pt idx="2372">
                  <c:v>17.38</c:v>
                </c:pt>
                <c:pt idx="2373">
                  <c:v>17.38</c:v>
                </c:pt>
                <c:pt idx="2374">
                  <c:v>17.38</c:v>
                </c:pt>
                <c:pt idx="2375">
                  <c:v>17.38</c:v>
                </c:pt>
                <c:pt idx="2376">
                  <c:v>17.37</c:v>
                </c:pt>
                <c:pt idx="2377">
                  <c:v>17.37</c:v>
                </c:pt>
                <c:pt idx="2378">
                  <c:v>17.37</c:v>
                </c:pt>
                <c:pt idx="2379">
                  <c:v>17.37</c:v>
                </c:pt>
                <c:pt idx="2380">
                  <c:v>17.38</c:v>
                </c:pt>
                <c:pt idx="2381">
                  <c:v>17.38</c:v>
                </c:pt>
                <c:pt idx="2382">
                  <c:v>17.37</c:v>
                </c:pt>
                <c:pt idx="2383">
                  <c:v>17.37</c:v>
                </c:pt>
                <c:pt idx="2384">
                  <c:v>17.37</c:v>
                </c:pt>
                <c:pt idx="2385">
                  <c:v>17.37</c:v>
                </c:pt>
                <c:pt idx="2386">
                  <c:v>17.37</c:v>
                </c:pt>
                <c:pt idx="2387">
                  <c:v>17.37</c:v>
                </c:pt>
                <c:pt idx="2388">
                  <c:v>17.37</c:v>
                </c:pt>
                <c:pt idx="2389">
                  <c:v>17.37</c:v>
                </c:pt>
                <c:pt idx="2390">
                  <c:v>17.37</c:v>
                </c:pt>
                <c:pt idx="2391">
                  <c:v>17.37</c:v>
                </c:pt>
                <c:pt idx="2392">
                  <c:v>17.37</c:v>
                </c:pt>
                <c:pt idx="2393">
                  <c:v>17.37</c:v>
                </c:pt>
                <c:pt idx="2394">
                  <c:v>17.37</c:v>
                </c:pt>
                <c:pt idx="2395">
                  <c:v>17.37</c:v>
                </c:pt>
                <c:pt idx="2396">
                  <c:v>17.37</c:v>
                </c:pt>
                <c:pt idx="2397">
                  <c:v>17.37</c:v>
                </c:pt>
                <c:pt idx="2398">
                  <c:v>17.37</c:v>
                </c:pt>
                <c:pt idx="2399">
                  <c:v>17.37</c:v>
                </c:pt>
                <c:pt idx="2400">
                  <c:v>17.37</c:v>
                </c:pt>
                <c:pt idx="2401">
                  <c:v>17.37</c:v>
                </c:pt>
                <c:pt idx="2402">
                  <c:v>17.37</c:v>
                </c:pt>
                <c:pt idx="2403">
                  <c:v>17.37</c:v>
                </c:pt>
                <c:pt idx="2404">
                  <c:v>17.37</c:v>
                </c:pt>
                <c:pt idx="2405">
                  <c:v>17.37</c:v>
                </c:pt>
                <c:pt idx="2406">
                  <c:v>17.38</c:v>
                </c:pt>
                <c:pt idx="2407">
                  <c:v>17.38</c:v>
                </c:pt>
                <c:pt idx="2408">
                  <c:v>17.38</c:v>
                </c:pt>
                <c:pt idx="2409">
                  <c:v>17.38</c:v>
                </c:pt>
                <c:pt idx="2410">
                  <c:v>17.37</c:v>
                </c:pt>
                <c:pt idx="2411">
                  <c:v>17.38</c:v>
                </c:pt>
                <c:pt idx="2412">
                  <c:v>17.37</c:v>
                </c:pt>
                <c:pt idx="2413">
                  <c:v>17.37</c:v>
                </c:pt>
                <c:pt idx="2414">
                  <c:v>17.37</c:v>
                </c:pt>
                <c:pt idx="2415">
                  <c:v>17.38</c:v>
                </c:pt>
                <c:pt idx="2416">
                  <c:v>17.37</c:v>
                </c:pt>
                <c:pt idx="2417">
                  <c:v>17.37</c:v>
                </c:pt>
                <c:pt idx="2418">
                  <c:v>17.37</c:v>
                </c:pt>
                <c:pt idx="2419">
                  <c:v>17.37</c:v>
                </c:pt>
                <c:pt idx="2420">
                  <c:v>17.37</c:v>
                </c:pt>
                <c:pt idx="2421">
                  <c:v>17.37</c:v>
                </c:pt>
                <c:pt idx="2422">
                  <c:v>17.37</c:v>
                </c:pt>
                <c:pt idx="2423">
                  <c:v>17.37</c:v>
                </c:pt>
                <c:pt idx="2424">
                  <c:v>17.37</c:v>
                </c:pt>
                <c:pt idx="2425">
                  <c:v>17.37</c:v>
                </c:pt>
                <c:pt idx="2426">
                  <c:v>17.37</c:v>
                </c:pt>
                <c:pt idx="2427">
                  <c:v>17.37</c:v>
                </c:pt>
                <c:pt idx="2428">
                  <c:v>17.37</c:v>
                </c:pt>
                <c:pt idx="2429">
                  <c:v>17.37</c:v>
                </c:pt>
                <c:pt idx="2430">
                  <c:v>17.37</c:v>
                </c:pt>
                <c:pt idx="2431">
                  <c:v>17.37</c:v>
                </c:pt>
                <c:pt idx="2432">
                  <c:v>17.37</c:v>
                </c:pt>
                <c:pt idx="2433">
                  <c:v>17.37</c:v>
                </c:pt>
                <c:pt idx="2434">
                  <c:v>17.37</c:v>
                </c:pt>
                <c:pt idx="2435">
                  <c:v>17.37</c:v>
                </c:pt>
                <c:pt idx="2436">
                  <c:v>17.37</c:v>
                </c:pt>
                <c:pt idx="2437">
                  <c:v>17.37</c:v>
                </c:pt>
                <c:pt idx="2438">
                  <c:v>17.37</c:v>
                </c:pt>
                <c:pt idx="2439">
                  <c:v>17.37</c:v>
                </c:pt>
                <c:pt idx="2440">
                  <c:v>17.37</c:v>
                </c:pt>
                <c:pt idx="2441">
                  <c:v>17.37</c:v>
                </c:pt>
                <c:pt idx="2442">
                  <c:v>17.37</c:v>
                </c:pt>
                <c:pt idx="2443">
                  <c:v>17.37</c:v>
                </c:pt>
                <c:pt idx="2444">
                  <c:v>17.38</c:v>
                </c:pt>
                <c:pt idx="2445">
                  <c:v>17.38</c:v>
                </c:pt>
                <c:pt idx="2446">
                  <c:v>17.38</c:v>
                </c:pt>
                <c:pt idx="2447">
                  <c:v>17.38</c:v>
                </c:pt>
                <c:pt idx="2448">
                  <c:v>17.38</c:v>
                </c:pt>
                <c:pt idx="2449">
                  <c:v>17.38</c:v>
                </c:pt>
                <c:pt idx="2450">
                  <c:v>17.38</c:v>
                </c:pt>
                <c:pt idx="2451">
                  <c:v>17.38</c:v>
                </c:pt>
                <c:pt idx="2452">
                  <c:v>17.38</c:v>
                </c:pt>
                <c:pt idx="2453">
                  <c:v>17.34</c:v>
                </c:pt>
                <c:pt idx="2454">
                  <c:v>17.37</c:v>
                </c:pt>
                <c:pt idx="2455">
                  <c:v>17.38</c:v>
                </c:pt>
                <c:pt idx="2456">
                  <c:v>17.38</c:v>
                </c:pt>
                <c:pt idx="2457">
                  <c:v>17.38</c:v>
                </c:pt>
                <c:pt idx="2458">
                  <c:v>17.38</c:v>
                </c:pt>
                <c:pt idx="2459">
                  <c:v>17.37</c:v>
                </c:pt>
                <c:pt idx="2460">
                  <c:v>17.36</c:v>
                </c:pt>
                <c:pt idx="2461">
                  <c:v>17.36</c:v>
                </c:pt>
                <c:pt idx="2462">
                  <c:v>17.350000000000001</c:v>
                </c:pt>
                <c:pt idx="2463">
                  <c:v>17.350000000000001</c:v>
                </c:pt>
                <c:pt idx="2464">
                  <c:v>17.350000000000001</c:v>
                </c:pt>
                <c:pt idx="2465">
                  <c:v>17.350000000000001</c:v>
                </c:pt>
                <c:pt idx="2466">
                  <c:v>17.34</c:v>
                </c:pt>
                <c:pt idx="2467">
                  <c:v>17.34</c:v>
                </c:pt>
                <c:pt idx="2468">
                  <c:v>17.34</c:v>
                </c:pt>
                <c:pt idx="2469">
                  <c:v>17.350000000000001</c:v>
                </c:pt>
                <c:pt idx="2470">
                  <c:v>17.350000000000001</c:v>
                </c:pt>
                <c:pt idx="2471">
                  <c:v>17.350000000000001</c:v>
                </c:pt>
                <c:pt idx="2472">
                  <c:v>17.350000000000001</c:v>
                </c:pt>
                <c:pt idx="2473">
                  <c:v>17.350000000000001</c:v>
                </c:pt>
                <c:pt idx="2474">
                  <c:v>17.350000000000001</c:v>
                </c:pt>
                <c:pt idx="2475">
                  <c:v>17.350000000000001</c:v>
                </c:pt>
                <c:pt idx="2476">
                  <c:v>17.350000000000001</c:v>
                </c:pt>
                <c:pt idx="2477">
                  <c:v>17.36</c:v>
                </c:pt>
                <c:pt idx="2478">
                  <c:v>17.36</c:v>
                </c:pt>
                <c:pt idx="2479">
                  <c:v>17.36</c:v>
                </c:pt>
                <c:pt idx="2480">
                  <c:v>17.36</c:v>
                </c:pt>
                <c:pt idx="2481">
                  <c:v>17.36</c:v>
                </c:pt>
                <c:pt idx="2482">
                  <c:v>17.37</c:v>
                </c:pt>
                <c:pt idx="2483">
                  <c:v>17.37</c:v>
                </c:pt>
                <c:pt idx="2484">
                  <c:v>17.37</c:v>
                </c:pt>
                <c:pt idx="2485">
                  <c:v>17.37</c:v>
                </c:pt>
                <c:pt idx="2486">
                  <c:v>17.37</c:v>
                </c:pt>
                <c:pt idx="2487">
                  <c:v>17.37</c:v>
                </c:pt>
                <c:pt idx="2488">
                  <c:v>17.37</c:v>
                </c:pt>
                <c:pt idx="2489">
                  <c:v>17.37</c:v>
                </c:pt>
                <c:pt idx="2490">
                  <c:v>17.38</c:v>
                </c:pt>
                <c:pt idx="2491">
                  <c:v>17.38</c:v>
                </c:pt>
                <c:pt idx="2492">
                  <c:v>17.38</c:v>
                </c:pt>
                <c:pt idx="2493">
                  <c:v>17.37</c:v>
                </c:pt>
                <c:pt idx="2494">
                  <c:v>17.38</c:v>
                </c:pt>
                <c:pt idx="2495">
                  <c:v>17.38</c:v>
                </c:pt>
                <c:pt idx="2496">
                  <c:v>17.38</c:v>
                </c:pt>
                <c:pt idx="2497">
                  <c:v>17.38</c:v>
                </c:pt>
                <c:pt idx="2498">
                  <c:v>17.38</c:v>
                </c:pt>
                <c:pt idx="2499">
                  <c:v>17.38</c:v>
                </c:pt>
                <c:pt idx="2500">
                  <c:v>17.37</c:v>
                </c:pt>
                <c:pt idx="2501">
                  <c:v>17.38</c:v>
                </c:pt>
                <c:pt idx="2502">
                  <c:v>17.38</c:v>
                </c:pt>
                <c:pt idx="2503">
                  <c:v>17.37</c:v>
                </c:pt>
                <c:pt idx="2504">
                  <c:v>17.37</c:v>
                </c:pt>
                <c:pt idx="2505">
                  <c:v>17.37</c:v>
                </c:pt>
                <c:pt idx="2506">
                  <c:v>17.37</c:v>
                </c:pt>
                <c:pt idx="2507">
                  <c:v>17.37</c:v>
                </c:pt>
                <c:pt idx="2508">
                  <c:v>17.37</c:v>
                </c:pt>
                <c:pt idx="2509">
                  <c:v>17.37</c:v>
                </c:pt>
                <c:pt idx="2510">
                  <c:v>17.37</c:v>
                </c:pt>
                <c:pt idx="2511">
                  <c:v>17.37</c:v>
                </c:pt>
                <c:pt idx="2512">
                  <c:v>17.37</c:v>
                </c:pt>
                <c:pt idx="2513">
                  <c:v>17.37</c:v>
                </c:pt>
                <c:pt idx="2514">
                  <c:v>17.37</c:v>
                </c:pt>
                <c:pt idx="2515">
                  <c:v>17.37</c:v>
                </c:pt>
                <c:pt idx="2516">
                  <c:v>17.37</c:v>
                </c:pt>
                <c:pt idx="2517">
                  <c:v>17.37</c:v>
                </c:pt>
                <c:pt idx="2518">
                  <c:v>17.37</c:v>
                </c:pt>
                <c:pt idx="2519">
                  <c:v>17.37</c:v>
                </c:pt>
                <c:pt idx="2520">
                  <c:v>17.37</c:v>
                </c:pt>
                <c:pt idx="2521">
                  <c:v>17.37</c:v>
                </c:pt>
                <c:pt idx="2522">
                  <c:v>17.37</c:v>
                </c:pt>
                <c:pt idx="2523">
                  <c:v>17.37</c:v>
                </c:pt>
                <c:pt idx="2524">
                  <c:v>17.37</c:v>
                </c:pt>
                <c:pt idx="2525">
                  <c:v>17.37</c:v>
                </c:pt>
                <c:pt idx="2526">
                  <c:v>17.37</c:v>
                </c:pt>
                <c:pt idx="2527">
                  <c:v>17.37</c:v>
                </c:pt>
                <c:pt idx="2528">
                  <c:v>17.36</c:v>
                </c:pt>
                <c:pt idx="2529">
                  <c:v>17.36</c:v>
                </c:pt>
                <c:pt idx="2530">
                  <c:v>17.36</c:v>
                </c:pt>
                <c:pt idx="2531">
                  <c:v>17.36</c:v>
                </c:pt>
                <c:pt idx="2532">
                  <c:v>17.36</c:v>
                </c:pt>
                <c:pt idx="2533">
                  <c:v>17.36</c:v>
                </c:pt>
                <c:pt idx="2534">
                  <c:v>17.36</c:v>
                </c:pt>
                <c:pt idx="2535">
                  <c:v>17.36</c:v>
                </c:pt>
                <c:pt idx="2536">
                  <c:v>17.36</c:v>
                </c:pt>
                <c:pt idx="2537">
                  <c:v>17.37</c:v>
                </c:pt>
                <c:pt idx="2538">
                  <c:v>17.37</c:v>
                </c:pt>
                <c:pt idx="2539">
                  <c:v>17.37</c:v>
                </c:pt>
                <c:pt idx="2540">
                  <c:v>17.38</c:v>
                </c:pt>
                <c:pt idx="2541">
                  <c:v>17.38</c:v>
                </c:pt>
                <c:pt idx="2542">
                  <c:v>17.38</c:v>
                </c:pt>
                <c:pt idx="2543">
                  <c:v>17.38</c:v>
                </c:pt>
                <c:pt idx="2544">
                  <c:v>17.37</c:v>
                </c:pt>
                <c:pt idx="2545">
                  <c:v>17.37</c:v>
                </c:pt>
                <c:pt idx="2546">
                  <c:v>17.37</c:v>
                </c:pt>
                <c:pt idx="2547">
                  <c:v>17.399999999999999</c:v>
                </c:pt>
                <c:pt idx="2548">
                  <c:v>17.41</c:v>
                </c:pt>
                <c:pt idx="2549">
                  <c:v>17.39</c:v>
                </c:pt>
                <c:pt idx="2550">
                  <c:v>17.399999999999999</c:v>
                </c:pt>
                <c:pt idx="2551">
                  <c:v>17.38</c:v>
                </c:pt>
                <c:pt idx="2552">
                  <c:v>17.38</c:v>
                </c:pt>
                <c:pt idx="2553">
                  <c:v>17.38</c:v>
                </c:pt>
                <c:pt idx="2554">
                  <c:v>17.37</c:v>
                </c:pt>
                <c:pt idx="2555">
                  <c:v>17.37</c:v>
                </c:pt>
                <c:pt idx="2556">
                  <c:v>17.37</c:v>
                </c:pt>
                <c:pt idx="2557">
                  <c:v>17.37</c:v>
                </c:pt>
                <c:pt idx="2558">
                  <c:v>17.37</c:v>
                </c:pt>
                <c:pt idx="2559">
                  <c:v>17.37</c:v>
                </c:pt>
                <c:pt idx="2560">
                  <c:v>17.37</c:v>
                </c:pt>
                <c:pt idx="2561">
                  <c:v>17.36</c:v>
                </c:pt>
                <c:pt idx="2562">
                  <c:v>17.36</c:v>
                </c:pt>
                <c:pt idx="2563">
                  <c:v>17.36</c:v>
                </c:pt>
                <c:pt idx="2564">
                  <c:v>17.37</c:v>
                </c:pt>
                <c:pt idx="2565">
                  <c:v>17.37</c:v>
                </c:pt>
                <c:pt idx="2566">
                  <c:v>17.36</c:v>
                </c:pt>
                <c:pt idx="2567">
                  <c:v>17.37</c:v>
                </c:pt>
                <c:pt idx="2568">
                  <c:v>17.36</c:v>
                </c:pt>
                <c:pt idx="2569">
                  <c:v>17.36</c:v>
                </c:pt>
                <c:pt idx="2570">
                  <c:v>17.36</c:v>
                </c:pt>
                <c:pt idx="2571">
                  <c:v>17.36</c:v>
                </c:pt>
                <c:pt idx="2572">
                  <c:v>17.36</c:v>
                </c:pt>
                <c:pt idx="2573">
                  <c:v>17.36</c:v>
                </c:pt>
                <c:pt idx="2574">
                  <c:v>17.36</c:v>
                </c:pt>
                <c:pt idx="2575">
                  <c:v>17.36</c:v>
                </c:pt>
                <c:pt idx="2576">
                  <c:v>17.36</c:v>
                </c:pt>
                <c:pt idx="2577">
                  <c:v>17.36</c:v>
                </c:pt>
                <c:pt idx="2578">
                  <c:v>17.36</c:v>
                </c:pt>
                <c:pt idx="2579">
                  <c:v>17.36</c:v>
                </c:pt>
                <c:pt idx="2580">
                  <c:v>17.36</c:v>
                </c:pt>
                <c:pt idx="2581">
                  <c:v>17.36</c:v>
                </c:pt>
                <c:pt idx="2582">
                  <c:v>17.36</c:v>
                </c:pt>
                <c:pt idx="2583">
                  <c:v>17.36</c:v>
                </c:pt>
                <c:pt idx="2584">
                  <c:v>17.36</c:v>
                </c:pt>
                <c:pt idx="2585">
                  <c:v>17.37</c:v>
                </c:pt>
                <c:pt idx="2586">
                  <c:v>17.38</c:v>
                </c:pt>
                <c:pt idx="2587">
                  <c:v>17.39</c:v>
                </c:pt>
                <c:pt idx="2588">
                  <c:v>17.38</c:v>
                </c:pt>
                <c:pt idx="2589">
                  <c:v>17.38</c:v>
                </c:pt>
                <c:pt idx="2590">
                  <c:v>17.38</c:v>
                </c:pt>
                <c:pt idx="2591">
                  <c:v>17.38</c:v>
                </c:pt>
                <c:pt idx="2592">
                  <c:v>17.38</c:v>
                </c:pt>
                <c:pt idx="2593">
                  <c:v>17.38</c:v>
                </c:pt>
                <c:pt idx="2594">
                  <c:v>17.440000000000001</c:v>
                </c:pt>
                <c:pt idx="2595">
                  <c:v>17.399999999999999</c:v>
                </c:pt>
                <c:pt idx="2596">
                  <c:v>17.36</c:v>
                </c:pt>
                <c:pt idx="2597">
                  <c:v>17.37</c:v>
                </c:pt>
                <c:pt idx="2598">
                  <c:v>17.39</c:v>
                </c:pt>
                <c:pt idx="2599">
                  <c:v>17.38</c:v>
                </c:pt>
                <c:pt idx="2600">
                  <c:v>17.38</c:v>
                </c:pt>
                <c:pt idx="2601">
                  <c:v>17.38</c:v>
                </c:pt>
                <c:pt idx="2602">
                  <c:v>17.38</c:v>
                </c:pt>
                <c:pt idx="2603">
                  <c:v>17.36</c:v>
                </c:pt>
                <c:pt idx="2604">
                  <c:v>17.34</c:v>
                </c:pt>
                <c:pt idx="2605">
                  <c:v>17.34</c:v>
                </c:pt>
                <c:pt idx="2606">
                  <c:v>17.329999999999998</c:v>
                </c:pt>
                <c:pt idx="2607">
                  <c:v>17.32</c:v>
                </c:pt>
                <c:pt idx="2608">
                  <c:v>17.32</c:v>
                </c:pt>
                <c:pt idx="2609">
                  <c:v>17.32</c:v>
                </c:pt>
                <c:pt idx="2610">
                  <c:v>17.32</c:v>
                </c:pt>
                <c:pt idx="2611">
                  <c:v>17.309999999999999</c:v>
                </c:pt>
                <c:pt idx="2612">
                  <c:v>17.309999999999999</c:v>
                </c:pt>
                <c:pt idx="2613">
                  <c:v>17.309999999999999</c:v>
                </c:pt>
                <c:pt idx="2614">
                  <c:v>17.309999999999999</c:v>
                </c:pt>
                <c:pt idx="2615">
                  <c:v>17.32</c:v>
                </c:pt>
                <c:pt idx="2616">
                  <c:v>17.32</c:v>
                </c:pt>
                <c:pt idx="2617">
                  <c:v>17.32</c:v>
                </c:pt>
                <c:pt idx="2618">
                  <c:v>17.32</c:v>
                </c:pt>
                <c:pt idx="2619">
                  <c:v>17.329999999999998</c:v>
                </c:pt>
                <c:pt idx="2620">
                  <c:v>17.329999999999998</c:v>
                </c:pt>
                <c:pt idx="2621">
                  <c:v>17.34</c:v>
                </c:pt>
                <c:pt idx="2622">
                  <c:v>17.34</c:v>
                </c:pt>
                <c:pt idx="2623">
                  <c:v>17.34</c:v>
                </c:pt>
                <c:pt idx="2624">
                  <c:v>17.34</c:v>
                </c:pt>
                <c:pt idx="2625">
                  <c:v>17.34</c:v>
                </c:pt>
                <c:pt idx="2626">
                  <c:v>17.350000000000001</c:v>
                </c:pt>
                <c:pt idx="2627">
                  <c:v>17.350000000000001</c:v>
                </c:pt>
                <c:pt idx="2628">
                  <c:v>17.350000000000001</c:v>
                </c:pt>
                <c:pt idx="2629">
                  <c:v>17.350000000000001</c:v>
                </c:pt>
                <c:pt idx="2630">
                  <c:v>17.36</c:v>
                </c:pt>
                <c:pt idx="2631">
                  <c:v>17.36</c:v>
                </c:pt>
                <c:pt idx="2632">
                  <c:v>17.22</c:v>
                </c:pt>
                <c:pt idx="2633">
                  <c:v>17.260000000000002</c:v>
                </c:pt>
                <c:pt idx="2634">
                  <c:v>17.36</c:v>
                </c:pt>
                <c:pt idx="2635">
                  <c:v>17.46</c:v>
                </c:pt>
                <c:pt idx="2636">
                  <c:v>17.41</c:v>
                </c:pt>
                <c:pt idx="2637">
                  <c:v>17.309999999999999</c:v>
                </c:pt>
                <c:pt idx="2638">
                  <c:v>17.27</c:v>
                </c:pt>
                <c:pt idx="2639">
                  <c:v>17.350000000000001</c:v>
                </c:pt>
                <c:pt idx="2640">
                  <c:v>17.37</c:v>
                </c:pt>
                <c:pt idx="2641">
                  <c:v>17.38</c:v>
                </c:pt>
                <c:pt idx="2642">
                  <c:v>17.39</c:v>
                </c:pt>
                <c:pt idx="2643">
                  <c:v>17.399999999999999</c:v>
                </c:pt>
                <c:pt idx="2644">
                  <c:v>17.38</c:v>
                </c:pt>
                <c:pt idx="2645">
                  <c:v>17.36</c:v>
                </c:pt>
                <c:pt idx="2646">
                  <c:v>17.350000000000001</c:v>
                </c:pt>
                <c:pt idx="2647">
                  <c:v>17.329999999999998</c:v>
                </c:pt>
                <c:pt idx="2648">
                  <c:v>17.32</c:v>
                </c:pt>
                <c:pt idx="2649">
                  <c:v>17.3</c:v>
                </c:pt>
                <c:pt idx="2650">
                  <c:v>17.3</c:v>
                </c:pt>
                <c:pt idx="2651">
                  <c:v>17.29</c:v>
                </c:pt>
                <c:pt idx="2652">
                  <c:v>17.29</c:v>
                </c:pt>
                <c:pt idx="2653">
                  <c:v>17.29</c:v>
                </c:pt>
                <c:pt idx="2654">
                  <c:v>17.29</c:v>
                </c:pt>
                <c:pt idx="2655">
                  <c:v>17.29</c:v>
                </c:pt>
                <c:pt idx="2656">
                  <c:v>17.29</c:v>
                </c:pt>
                <c:pt idx="2657">
                  <c:v>17.3</c:v>
                </c:pt>
                <c:pt idx="2658">
                  <c:v>17.3</c:v>
                </c:pt>
                <c:pt idx="2659">
                  <c:v>17.3</c:v>
                </c:pt>
                <c:pt idx="2660">
                  <c:v>17.3</c:v>
                </c:pt>
                <c:pt idx="2661">
                  <c:v>17.309999999999999</c:v>
                </c:pt>
                <c:pt idx="2662">
                  <c:v>17.309999999999999</c:v>
                </c:pt>
                <c:pt idx="2663">
                  <c:v>17.32</c:v>
                </c:pt>
                <c:pt idx="2664">
                  <c:v>17.32</c:v>
                </c:pt>
                <c:pt idx="2665">
                  <c:v>17.329999999999998</c:v>
                </c:pt>
                <c:pt idx="2666">
                  <c:v>17.329999999999998</c:v>
                </c:pt>
                <c:pt idx="2667">
                  <c:v>17.34</c:v>
                </c:pt>
                <c:pt idx="2668">
                  <c:v>17.34</c:v>
                </c:pt>
                <c:pt idx="2669">
                  <c:v>17.34</c:v>
                </c:pt>
                <c:pt idx="2670">
                  <c:v>17.34</c:v>
                </c:pt>
                <c:pt idx="2671">
                  <c:v>17.350000000000001</c:v>
                </c:pt>
                <c:pt idx="2672">
                  <c:v>17.350000000000001</c:v>
                </c:pt>
                <c:pt idx="2673">
                  <c:v>17.36</c:v>
                </c:pt>
                <c:pt idx="2674">
                  <c:v>17.36</c:v>
                </c:pt>
                <c:pt idx="2675">
                  <c:v>17.36</c:v>
                </c:pt>
                <c:pt idx="2676">
                  <c:v>17.36</c:v>
                </c:pt>
                <c:pt idx="2677">
                  <c:v>17.36</c:v>
                </c:pt>
                <c:pt idx="2678">
                  <c:v>17.36</c:v>
                </c:pt>
                <c:pt idx="2679">
                  <c:v>17.37</c:v>
                </c:pt>
                <c:pt idx="2680">
                  <c:v>17.37</c:v>
                </c:pt>
                <c:pt idx="2681">
                  <c:v>17.36</c:v>
                </c:pt>
                <c:pt idx="2682">
                  <c:v>17.37</c:v>
                </c:pt>
                <c:pt idx="2683">
                  <c:v>17.37</c:v>
                </c:pt>
                <c:pt idx="2684">
                  <c:v>17.37</c:v>
                </c:pt>
                <c:pt idx="2685">
                  <c:v>17.37</c:v>
                </c:pt>
                <c:pt idx="2686">
                  <c:v>17.38</c:v>
                </c:pt>
                <c:pt idx="2687">
                  <c:v>17.38</c:v>
                </c:pt>
                <c:pt idx="2688">
                  <c:v>17.38</c:v>
                </c:pt>
                <c:pt idx="2689">
                  <c:v>17.38</c:v>
                </c:pt>
                <c:pt idx="2690">
                  <c:v>17.38</c:v>
                </c:pt>
                <c:pt idx="2691">
                  <c:v>17.38</c:v>
                </c:pt>
                <c:pt idx="2692">
                  <c:v>17.38</c:v>
                </c:pt>
                <c:pt idx="2693">
                  <c:v>17.38</c:v>
                </c:pt>
                <c:pt idx="2694">
                  <c:v>17.39</c:v>
                </c:pt>
                <c:pt idx="2695">
                  <c:v>17.37</c:v>
                </c:pt>
                <c:pt idx="2696">
                  <c:v>17.37</c:v>
                </c:pt>
                <c:pt idx="2697">
                  <c:v>17.37</c:v>
                </c:pt>
                <c:pt idx="2698">
                  <c:v>17.37</c:v>
                </c:pt>
                <c:pt idx="2699">
                  <c:v>17.37</c:v>
                </c:pt>
                <c:pt idx="2700">
                  <c:v>17.37</c:v>
                </c:pt>
                <c:pt idx="2701">
                  <c:v>17.37</c:v>
                </c:pt>
                <c:pt idx="2702">
                  <c:v>17.37</c:v>
                </c:pt>
                <c:pt idx="2703">
                  <c:v>17.37</c:v>
                </c:pt>
                <c:pt idx="2704">
                  <c:v>17.37</c:v>
                </c:pt>
                <c:pt idx="2705">
                  <c:v>17.37</c:v>
                </c:pt>
                <c:pt idx="2706">
                  <c:v>17.37</c:v>
                </c:pt>
                <c:pt idx="2707">
                  <c:v>17.37</c:v>
                </c:pt>
                <c:pt idx="2708">
                  <c:v>17.37</c:v>
                </c:pt>
                <c:pt idx="2709">
                  <c:v>17.37</c:v>
                </c:pt>
                <c:pt idx="2710">
                  <c:v>17.37</c:v>
                </c:pt>
                <c:pt idx="2711">
                  <c:v>17.37</c:v>
                </c:pt>
                <c:pt idx="2712">
                  <c:v>17.37</c:v>
                </c:pt>
                <c:pt idx="2713">
                  <c:v>17.37</c:v>
                </c:pt>
                <c:pt idx="2714">
                  <c:v>17.37</c:v>
                </c:pt>
                <c:pt idx="2715">
                  <c:v>17.36</c:v>
                </c:pt>
                <c:pt idx="2716">
                  <c:v>17.37</c:v>
                </c:pt>
                <c:pt idx="2717">
                  <c:v>17.37</c:v>
                </c:pt>
                <c:pt idx="2718">
                  <c:v>17.37</c:v>
                </c:pt>
                <c:pt idx="2719">
                  <c:v>17.37</c:v>
                </c:pt>
                <c:pt idx="2720">
                  <c:v>17.37</c:v>
                </c:pt>
                <c:pt idx="2721">
                  <c:v>17.36</c:v>
                </c:pt>
                <c:pt idx="2722">
                  <c:v>17.36</c:v>
                </c:pt>
                <c:pt idx="2723">
                  <c:v>17.36</c:v>
                </c:pt>
                <c:pt idx="2724">
                  <c:v>17.36</c:v>
                </c:pt>
                <c:pt idx="2725">
                  <c:v>17.36</c:v>
                </c:pt>
                <c:pt idx="2726">
                  <c:v>17.37</c:v>
                </c:pt>
                <c:pt idx="2727">
                  <c:v>17.37</c:v>
                </c:pt>
                <c:pt idx="2728">
                  <c:v>17.37</c:v>
                </c:pt>
                <c:pt idx="2729">
                  <c:v>17.38</c:v>
                </c:pt>
                <c:pt idx="2730">
                  <c:v>17.38</c:v>
                </c:pt>
                <c:pt idx="2731">
                  <c:v>17.39</c:v>
                </c:pt>
                <c:pt idx="2732">
                  <c:v>17.38</c:v>
                </c:pt>
                <c:pt idx="2733">
                  <c:v>17.38</c:v>
                </c:pt>
                <c:pt idx="2734">
                  <c:v>17.38</c:v>
                </c:pt>
                <c:pt idx="2735">
                  <c:v>17.38</c:v>
                </c:pt>
                <c:pt idx="2736">
                  <c:v>17.38</c:v>
                </c:pt>
                <c:pt idx="2737">
                  <c:v>17.38</c:v>
                </c:pt>
                <c:pt idx="2738">
                  <c:v>17.39</c:v>
                </c:pt>
                <c:pt idx="2739">
                  <c:v>17.39</c:v>
                </c:pt>
                <c:pt idx="2740">
                  <c:v>17.38</c:v>
                </c:pt>
                <c:pt idx="2741">
                  <c:v>17.37</c:v>
                </c:pt>
                <c:pt idx="2742">
                  <c:v>17.37</c:v>
                </c:pt>
                <c:pt idx="2743">
                  <c:v>17.37</c:v>
                </c:pt>
                <c:pt idx="2744">
                  <c:v>17.37</c:v>
                </c:pt>
                <c:pt idx="2745">
                  <c:v>17.37</c:v>
                </c:pt>
                <c:pt idx="2746">
                  <c:v>17.37</c:v>
                </c:pt>
                <c:pt idx="2747">
                  <c:v>17.37</c:v>
                </c:pt>
                <c:pt idx="2748">
                  <c:v>17.36</c:v>
                </c:pt>
                <c:pt idx="2749">
                  <c:v>17.37</c:v>
                </c:pt>
                <c:pt idx="2750">
                  <c:v>17.37</c:v>
                </c:pt>
                <c:pt idx="2751">
                  <c:v>17.37</c:v>
                </c:pt>
                <c:pt idx="2752">
                  <c:v>17.37</c:v>
                </c:pt>
                <c:pt idx="2753">
                  <c:v>17.37</c:v>
                </c:pt>
                <c:pt idx="2754">
                  <c:v>17.37</c:v>
                </c:pt>
                <c:pt idx="2755">
                  <c:v>17.37</c:v>
                </c:pt>
                <c:pt idx="2756">
                  <c:v>17.37</c:v>
                </c:pt>
                <c:pt idx="2757">
                  <c:v>17.37</c:v>
                </c:pt>
                <c:pt idx="2758">
                  <c:v>17.37</c:v>
                </c:pt>
                <c:pt idx="2759">
                  <c:v>17.37</c:v>
                </c:pt>
                <c:pt idx="2760">
                  <c:v>17.37</c:v>
                </c:pt>
                <c:pt idx="2761">
                  <c:v>17.36</c:v>
                </c:pt>
                <c:pt idx="2762">
                  <c:v>17.36</c:v>
                </c:pt>
                <c:pt idx="2763">
                  <c:v>17.37</c:v>
                </c:pt>
                <c:pt idx="2764">
                  <c:v>17.37</c:v>
                </c:pt>
                <c:pt idx="2765">
                  <c:v>17.37</c:v>
                </c:pt>
                <c:pt idx="2766">
                  <c:v>17.37</c:v>
                </c:pt>
                <c:pt idx="2767">
                  <c:v>17.37</c:v>
                </c:pt>
                <c:pt idx="2768">
                  <c:v>17.37</c:v>
                </c:pt>
                <c:pt idx="2769">
                  <c:v>17.37</c:v>
                </c:pt>
                <c:pt idx="2770">
                  <c:v>17.37</c:v>
                </c:pt>
                <c:pt idx="2771">
                  <c:v>17.37</c:v>
                </c:pt>
                <c:pt idx="2772">
                  <c:v>17.36</c:v>
                </c:pt>
                <c:pt idx="2773">
                  <c:v>17.36</c:v>
                </c:pt>
                <c:pt idx="2774">
                  <c:v>17.36</c:v>
                </c:pt>
                <c:pt idx="2775">
                  <c:v>17.36</c:v>
                </c:pt>
                <c:pt idx="2776">
                  <c:v>17.36</c:v>
                </c:pt>
                <c:pt idx="2777">
                  <c:v>17.36</c:v>
                </c:pt>
                <c:pt idx="2778">
                  <c:v>17.36</c:v>
                </c:pt>
                <c:pt idx="2779">
                  <c:v>17.37</c:v>
                </c:pt>
                <c:pt idx="2780">
                  <c:v>17.37</c:v>
                </c:pt>
                <c:pt idx="2781">
                  <c:v>17.37</c:v>
                </c:pt>
                <c:pt idx="2782">
                  <c:v>17.38</c:v>
                </c:pt>
                <c:pt idx="2783">
                  <c:v>17.38</c:v>
                </c:pt>
                <c:pt idx="2784">
                  <c:v>17.38</c:v>
                </c:pt>
                <c:pt idx="2785">
                  <c:v>17.38</c:v>
                </c:pt>
                <c:pt idx="2786">
                  <c:v>17.36</c:v>
                </c:pt>
                <c:pt idx="2787">
                  <c:v>17.37</c:v>
                </c:pt>
                <c:pt idx="2788">
                  <c:v>17.37</c:v>
                </c:pt>
                <c:pt idx="2789">
                  <c:v>17.37</c:v>
                </c:pt>
                <c:pt idx="2790">
                  <c:v>17.37</c:v>
                </c:pt>
                <c:pt idx="2791">
                  <c:v>17.37</c:v>
                </c:pt>
                <c:pt idx="2792">
                  <c:v>17.37</c:v>
                </c:pt>
                <c:pt idx="2793">
                  <c:v>17.37</c:v>
                </c:pt>
                <c:pt idx="2794">
                  <c:v>17.36</c:v>
                </c:pt>
                <c:pt idx="2795">
                  <c:v>17.37</c:v>
                </c:pt>
                <c:pt idx="2796">
                  <c:v>17.36</c:v>
                </c:pt>
                <c:pt idx="2797">
                  <c:v>17.36</c:v>
                </c:pt>
                <c:pt idx="2798">
                  <c:v>17.36</c:v>
                </c:pt>
                <c:pt idx="2799">
                  <c:v>17.36</c:v>
                </c:pt>
                <c:pt idx="2800">
                  <c:v>17.36</c:v>
                </c:pt>
                <c:pt idx="2801">
                  <c:v>17.36</c:v>
                </c:pt>
                <c:pt idx="2802">
                  <c:v>17.36</c:v>
                </c:pt>
                <c:pt idx="2803">
                  <c:v>17.36</c:v>
                </c:pt>
                <c:pt idx="2804">
                  <c:v>17.36</c:v>
                </c:pt>
                <c:pt idx="2805">
                  <c:v>17.36</c:v>
                </c:pt>
                <c:pt idx="2806">
                  <c:v>17.36</c:v>
                </c:pt>
                <c:pt idx="2807">
                  <c:v>17.36</c:v>
                </c:pt>
                <c:pt idx="2808">
                  <c:v>17.36</c:v>
                </c:pt>
                <c:pt idx="2809">
                  <c:v>17.36</c:v>
                </c:pt>
                <c:pt idx="2810">
                  <c:v>17.36</c:v>
                </c:pt>
                <c:pt idx="2811">
                  <c:v>17.36</c:v>
                </c:pt>
                <c:pt idx="2812">
                  <c:v>17.36</c:v>
                </c:pt>
                <c:pt idx="2813">
                  <c:v>17.36</c:v>
                </c:pt>
                <c:pt idx="2814">
                  <c:v>17.36</c:v>
                </c:pt>
                <c:pt idx="2815">
                  <c:v>17.36</c:v>
                </c:pt>
                <c:pt idx="2816">
                  <c:v>17.36</c:v>
                </c:pt>
                <c:pt idx="2817">
                  <c:v>17.36</c:v>
                </c:pt>
                <c:pt idx="2818">
                  <c:v>17.350000000000001</c:v>
                </c:pt>
                <c:pt idx="2819">
                  <c:v>17.350000000000001</c:v>
                </c:pt>
                <c:pt idx="2820">
                  <c:v>17.350000000000001</c:v>
                </c:pt>
                <c:pt idx="2821">
                  <c:v>17.36</c:v>
                </c:pt>
                <c:pt idx="2822">
                  <c:v>17.36</c:v>
                </c:pt>
                <c:pt idx="2823">
                  <c:v>17.36</c:v>
                </c:pt>
                <c:pt idx="2824">
                  <c:v>17.36</c:v>
                </c:pt>
                <c:pt idx="2825">
                  <c:v>17.36</c:v>
                </c:pt>
                <c:pt idx="2826">
                  <c:v>17.36</c:v>
                </c:pt>
                <c:pt idx="2827">
                  <c:v>17.37</c:v>
                </c:pt>
                <c:pt idx="2828">
                  <c:v>17.38</c:v>
                </c:pt>
                <c:pt idx="2829">
                  <c:v>17.37</c:v>
                </c:pt>
                <c:pt idx="2830">
                  <c:v>17.38</c:v>
                </c:pt>
                <c:pt idx="2831">
                  <c:v>17.38</c:v>
                </c:pt>
                <c:pt idx="2832">
                  <c:v>17.37</c:v>
                </c:pt>
                <c:pt idx="2833">
                  <c:v>17.37</c:v>
                </c:pt>
                <c:pt idx="2834">
                  <c:v>17.38</c:v>
                </c:pt>
                <c:pt idx="2835">
                  <c:v>17.38</c:v>
                </c:pt>
                <c:pt idx="2836">
                  <c:v>17.39</c:v>
                </c:pt>
                <c:pt idx="2837">
                  <c:v>17.39</c:v>
                </c:pt>
                <c:pt idx="2838">
                  <c:v>17.38</c:v>
                </c:pt>
                <c:pt idx="2839">
                  <c:v>17.37</c:v>
                </c:pt>
                <c:pt idx="2840">
                  <c:v>17.37</c:v>
                </c:pt>
                <c:pt idx="2841">
                  <c:v>17.37</c:v>
                </c:pt>
                <c:pt idx="2842">
                  <c:v>17.37</c:v>
                </c:pt>
                <c:pt idx="2843">
                  <c:v>17.37</c:v>
                </c:pt>
                <c:pt idx="2844">
                  <c:v>17.37</c:v>
                </c:pt>
                <c:pt idx="2845">
                  <c:v>17.37</c:v>
                </c:pt>
                <c:pt idx="2846">
                  <c:v>17.37</c:v>
                </c:pt>
                <c:pt idx="2847">
                  <c:v>17.37</c:v>
                </c:pt>
                <c:pt idx="2848">
                  <c:v>17.37</c:v>
                </c:pt>
                <c:pt idx="2849">
                  <c:v>17.37</c:v>
                </c:pt>
                <c:pt idx="2850">
                  <c:v>17.36</c:v>
                </c:pt>
                <c:pt idx="2851">
                  <c:v>17.36</c:v>
                </c:pt>
                <c:pt idx="2852">
                  <c:v>17.36</c:v>
                </c:pt>
                <c:pt idx="2853">
                  <c:v>17.36</c:v>
                </c:pt>
                <c:pt idx="2854">
                  <c:v>17.36</c:v>
                </c:pt>
                <c:pt idx="2855">
                  <c:v>17.36</c:v>
                </c:pt>
                <c:pt idx="2856">
                  <c:v>17.36</c:v>
                </c:pt>
                <c:pt idx="2857">
                  <c:v>17.36</c:v>
                </c:pt>
                <c:pt idx="2858">
                  <c:v>17.36</c:v>
                </c:pt>
                <c:pt idx="2859">
                  <c:v>17.36</c:v>
                </c:pt>
                <c:pt idx="2860">
                  <c:v>17.36</c:v>
                </c:pt>
                <c:pt idx="2861">
                  <c:v>17.36</c:v>
                </c:pt>
                <c:pt idx="2862">
                  <c:v>17.36</c:v>
                </c:pt>
                <c:pt idx="2863">
                  <c:v>17.36</c:v>
                </c:pt>
                <c:pt idx="2864">
                  <c:v>17.36</c:v>
                </c:pt>
                <c:pt idx="2865">
                  <c:v>17.36</c:v>
                </c:pt>
                <c:pt idx="2866">
                  <c:v>17.36</c:v>
                </c:pt>
                <c:pt idx="2867">
                  <c:v>17.36</c:v>
                </c:pt>
                <c:pt idx="2868">
                  <c:v>17.350000000000001</c:v>
                </c:pt>
                <c:pt idx="2869">
                  <c:v>17.36</c:v>
                </c:pt>
                <c:pt idx="2870">
                  <c:v>17.36</c:v>
                </c:pt>
                <c:pt idx="2871">
                  <c:v>17.36</c:v>
                </c:pt>
                <c:pt idx="2872">
                  <c:v>17.36</c:v>
                </c:pt>
                <c:pt idx="2873">
                  <c:v>17.36</c:v>
                </c:pt>
                <c:pt idx="2874">
                  <c:v>17.37</c:v>
                </c:pt>
                <c:pt idx="2875">
                  <c:v>17.37</c:v>
                </c:pt>
                <c:pt idx="2876">
                  <c:v>17.37</c:v>
                </c:pt>
                <c:pt idx="2877">
                  <c:v>17.37</c:v>
                </c:pt>
                <c:pt idx="2878">
                  <c:v>17.37</c:v>
                </c:pt>
                <c:pt idx="2879">
                  <c:v>17.37</c:v>
                </c:pt>
                <c:pt idx="2880">
                  <c:v>17.37</c:v>
                </c:pt>
                <c:pt idx="2881">
                  <c:v>17.37</c:v>
                </c:pt>
                <c:pt idx="2882">
                  <c:v>17.37</c:v>
                </c:pt>
                <c:pt idx="2883">
                  <c:v>17.37</c:v>
                </c:pt>
                <c:pt idx="2884">
                  <c:v>17.38</c:v>
                </c:pt>
                <c:pt idx="2885">
                  <c:v>17.38</c:v>
                </c:pt>
                <c:pt idx="2886">
                  <c:v>17.37</c:v>
                </c:pt>
                <c:pt idx="2887">
                  <c:v>17.37</c:v>
                </c:pt>
                <c:pt idx="2888">
                  <c:v>17.37</c:v>
                </c:pt>
                <c:pt idx="2889">
                  <c:v>17.37</c:v>
                </c:pt>
                <c:pt idx="2890">
                  <c:v>17.37</c:v>
                </c:pt>
                <c:pt idx="2891">
                  <c:v>17.37</c:v>
                </c:pt>
                <c:pt idx="2892">
                  <c:v>17.37</c:v>
                </c:pt>
                <c:pt idx="2893">
                  <c:v>17.37</c:v>
                </c:pt>
                <c:pt idx="2894">
                  <c:v>17.36</c:v>
                </c:pt>
                <c:pt idx="2895">
                  <c:v>17.37</c:v>
                </c:pt>
                <c:pt idx="2896">
                  <c:v>17.36</c:v>
                </c:pt>
                <c:pt idx="2897">
                  <c:v>17.37</c:v>
                </c:pt>
                <c:pt idx="2898">
                  <c:v>17.37</c:v>
                </c:pt>
                <c:pt idx="2899">
                  <c:v>17.36</c:v>
                </c:pt>
                <c:pt idx="2900">
                  <c:v>17.36</c:v>
                </c:pt>
                <c:pt idx="2901">
                  <c:v>17.36</c:v>
                </c:pt>
                <c:pt idx="2902">
                  <c:v>17.36</c:v>
                </c:pt>
                <c:pt idx="2903">
                  <c:v>17.36</c:v>
                </c:pt>
                <c:pt idx="2904">
                  <c:v>17.36</c:v>
                </c:pt>
                <c:pt idx="2905">
                  <c:v>17.36</c:v>
                </c:pt>
                <c:pt idx="2906">
                  <c:v>17.36</c:v>
                </c:pt>
                <c:pt idx="2907">
                  <c:v>17.36</c:v>
                </c:pt>
                <c:pt idx="2908">
                  <c:v>17.36</c:v>
                </c:pt>
                <c:pt idx="2909">
                  <c:v>17.36</c:v>
                </c:pt>
                <c:pt idx="2910">
                  <c:v>17.36</c:v>
                </c:pt>
                <c:pt idx="2911">
                  <c:v>17.36</c:v>
                </c:pt>
                <c:pt idx="2912">
                  <c:v>17.36</c:v>
                </c:pt>
                <c:pt idx="2913">
                  <c:v>17.36</c:v>
                </c:pt>
                <c:pt idx="2914">
                  <c:v>17.37</c:v>
                </c:pt>
                <c:pt idx="2915">
                  <c:v>17.36</c:v>
                </c:pt>
                <c:pt idx="2916">
                  <c:v>17.36</c:v>
                </c:pt>
                <c:pt idx="2917">
                  <c:v>17.36</c:v>
                </c:pt>
                <c:pt idx="2918">
                  <c:v>17.36</c:v>
                </c:pt>
                <c:pt idx="2919">
                  <c:v>17.36</c:v>
                </c:pt>
                <c:pt idx="2920">
                  <c:v>17.36</c:v>
                </c:pt>
                <c:pt idx="2921">
                  <c:v>17.36</c:v>
                </c:pt>
                <c:pt idx="2922">
                  <c:v>17.36</c:v>
                </c:pt>
                <c:pt idx="2923">
                  <c:v>17.36</c:v>
                </c:pt>
                <c:pt idx="2924">
                  <c:v>17.36</c:v>
                </c:pt>
                <c:pt idx="2925">
                  <c:v>17.36</c:v>
                </c:pt>
                <c:pt idx="2926">
                  <c:v>17.36</c:v>
                </c:pt>
                <c:pt idx="2927">
                  <c:v>17.36</c:v>
                </c:pt>
                <c:pt idx="2928">
                  <c:v>17.36</c:v>
                </c:pt>
                <c:pt idx="2929">
                  <c:v>17.36</c:v>
                </c:pt>
                <c:pt idx="2930">
                  <c:v>17.36</c:v>
                </c:pt>
                <c:pt idx="2931">
                  <c:v>17.36</c:v>
                </c:pt>
                <c:pt idx="2932">
                  <c:v>17.37</c:v>
                </c:pt>
                <c:pt idx="2933">
                  <c:v>17.36</c:v>
                </c:pt>
                <c:pt idx="2934">
                  <c:v>17.37</c:v>
                </c:pt>
                <c:pt idx="2935">
                  <c:v>17.37</c:v>
                </c:pt>
                <c:pt idx="2936">
                  <c:v>17.37</c:v>
                </c:pt>
                <c:pt idx="2937">
                  <c:v>17.36</c:v>
                </c:pt>
                <c:pt idx="2938">
                  <c:v>17.36</c:v>
                </c:pt>
                <c:pt idx="2939">
                  <c:v>17.36</c:v>
                </c:pt>
                <c:pt idx="2940">
                  <c:v>17.36</c:v>
                </c:pt>
                <c:pt idx="2941">
                  <c:v>17.36</c:v>
                </c:pt>
                <c:pt idx="2942">
                  <c:v>17.36</c:v>
                </c:pt>
                <c:pt idx="2943">
                  <c:v>17.36</c:v>
                </c:pt>
                <c:pt idx="2944">
                  <c:v>17.36</c:v>
                </c:pt>
                <c:pt idx="2945">
                  <c:v>17.36</c:v>
                </c:pt>
                <c:pt idx="2946">
                  <c:v>17.36</c:v>
                </c:pt>
                <c:pt idx="2947">
                  <c:v>17.36</c:v>
                </c:pt>
                <c:pt idx="2948">
                  <c:v>17.36</c:v>
                </c:pt>
                <c:pt idx="2949">
                  <c:v>17.36</c:v>
                </c:pt>
                <c:pt idx="2950">
                  <c:v>17.36</c:v>
                </c:pt>
                <c:pt idx="2951">
                  <c:v>17.36</c:v>
                </c:pt>
                <c:pt idx="2952">
                  <c:v>17.36</c:v>
                </c:pt>
                <c:pt idx="2953">
                  <c:v>17.36</c:v>
                </c:pt>
                <c:pt idx="2954">
                  <c:v>17.36</c:v>
                </c:pt>
                <c:pt idx="2955">
                  <c:v>17.36</c:v>
                </c:pt>
                <c:pt idx="2956">
                  <c:v>17.36</c:v>
                </c:pt>
                <c:pt idx="2957">
                  <c:v>17.36</c:v>
                </c:pt>
                <c:pt idx="2958">
                  <c:v>17.36</c:v>
                </c:pt>
                <c:pt idx="2959">
                  <c:v>17.36</c:v>
                </c:pt>
                <c:pt idx="2960">
                  <c:v>17.36</c:v>
                </c:pt>
                <c:pt idx="2961">
                  <c:v>17.36</c:v>
                </c:pt>
                <c:pt idx="2962">
                  <c:v>17.36</c:v>
                </c:pt>
                <c:pt idx="2963">
                  <c:v>17.36</c:v>
                </c:pt>
                <c:pt idx="2964">
                  <c:v>17.36</c:v>
                </c:pt>
                <c:pt idx="2965">
                  <c:v>17.36</c:v>
                </c:pt>
                <c:pt idx="2966">
                  <c:v>17.36</c:v>
                </c:pt>
                <c:pt idx="2967">
                  <c:v>17.36</c:v>
                </c:pt>
                <c:pt idx="2968">
                  <c:v>17.36</c:v>
                </c:pt>
                <c:pt idx="2969">
                  <c:v>17.36</c:v>
                </c:pt>
                <c:pt idx="2970">
                  <c:v>17.36</c:v>
                </c:pt>
                <c:pt idx="2971">
                  <c:v>17.36</c:v>
                </c:pt>
                <c:pt idx="2972">
                  <c:v>17.36</c:v>
                </c:pt>
                <c:pt idx="2973">
                  <c:v>17.36</c:v>
                </c:pt>
                <c:pt idx="2974">
                  <c:v>17.36</c:v>
                </c:pt>
                <c:pt idx="2975">
                  <c:v>17.36</c:v>
                </c:pt>
                <c:pt idx="2976">
                  <c:v>17.36</c:v>
                </c:pt>
                <c:pt idx="2977">
                  <c:v>17.36</c:v>
                </c:pt>
                <c:pt idx="2978">
                  <c:v>17.36</c:v>
                </c:pt>
                <c:pt idx="2979">
                  <c:v>17.36</c:v>
                </c:pt>
                <c:pt idx="2980">
                  <c:v>17.36</c:v>
                </c:pt>
                <c:pt idx="2981">
                  <c:v>17.36</c:v>
                </c:pt>
                <c:pt idx="2982">
                  <c:v>17.36</c:v>
                </c:pt>
                <c:pt idx="2983">
                  <c:v>17.36</c:v>
                </c:pt>
                <c:pt idx="2984">
                  <c:v>17.36</c:v>
                </c:pt>
                <c:pt idx="2985">
                  <c:v>17.36</c:v>
                </c:pt>
                <c:pt idx="2986">
                  <c:v>17.36</c:v>
                </c:pt>
                <c:pt idx="2987">
                  <c:v>17.36</c:v>
                </c:pt>
                <c:pt idx="2988">
                  <c:v>17.36</c:v>
                </c:pt>
                <c:pt idx="2989">
                  <c:v>17.36</c:v>
                </c:pt>
                <c:pt idx="2990">
                  <c:v>17.36</c:v>
                </c:pt>
                <c:pt idx="2991">
                  <c:v>17.36</c:v>
                </c:pt>
                <c:pt idx="2992">
                  <c:v>17.36</c:v>
                </c:pt>
                <c:pt idx="2993">
                  <c:v>17.36</c:v>
                </c:pt>
                <c:pt idx="2994">
                  <c:v>17.36</c:v>
                </c:pt>
                <c:pt idx="2995">
                  <c:v>17.36</c:v>
                </c:pt>
                <c:pt idx="2996">
                  <c:v>17.37</c:v>
                </c:pt>
                <c:pt idx="2997">
                  <c:v>17.36</c:v>
                </c:pt>
                <c:pt idx="2998">
                  <c:v>17.36</c:v>
                </c:pt>
                <c:pt idx="2999">
                  <c:v>17.36</c:v>
                </c:pt>
                <c:pt idx="3000">
                  <c:v>17.36</c:v>
                </c:pt>
                <c:pt idx="3001">
                  <c:v>17.36</c:v>
                </c:pt>
                <c:pt idx="3002">
                  <c:v>17.36</c:v>
                </c:pt>
                <c:pt idx="3003">
                  <c:v>17.36</c:v>
                </c:pt>
                <c:pt idx="3004">
                  <c:v>17.36</c:v>
                </c:pt>
                <c:pt idx="3005">
                  <c:v>17.36</c:v>
                </c:pt>
                <c:pt idx="3006">
                  <c:v>17.36</c:v>
                </c:pt>
                <c:pt idx="3007">
                  <c:v>17.36</c:v>
                </c:pt>
                <c:pt idx="3008">
                  <c:v>17.36</c:v>
                </c:pt>
                <c:pt idx="3009">
                  <c:v>17.350000000000001</c:v>
                </c:pt>
                <c:pt idx="3010">
                  <c:v>17.36</c:v>
                </c:pt>
                <c:pt idx="3011">
                  <c:v>17.36</c:v>
                </c:pt>
                <c:pt idx="3012">
                  <c:v>17.36</c:v>
                </c:pt>
                <c:pt idx="3013">
                  <c:v>17.36</c:v>
                </c:pt>
                <c:pt idx="3014">
                  <c:v>17.36</c:v>
                </c:pt>
                <c:pt idx="3015">
                  <c:v>17.36</c:v>
                </c:pt>
                <c:pt idx="3016">
                  <c:v>17.36</c:v>
                </c:pt>
                <c:pt idx="3017">
                  <c:v>17.350000000000001</c:v>
                </c:pt>
                <c:pt idx="3018">
                  <c:v>17.350000000000001</c:v>
                </c:pt>
                <c:pt idx="3019">
                  <c:v>17.350000000000001</c:v>
                </c:pt>
                <c:pt idx="3020">
                  <c:v>17.350000000000001</c:v>
                </c:pt>
                <c:pt idx="3021">
                  <c:v>17.350000000000001</c:v>
                </c:pt>
                <c:pt idx="3022">
                  <c:v>17.350000000000001</c:v>
                </c:pt>
                <c:pt idx="3023">
                  <c:v>17.350000000000001</c:v>
                </c:pt>
                <c:pt idx="3024">
                  <c:v>17.350000000000001</c:v>
                </c:pt>
                <c:pt idx="3025">
                  <c:v>17.350000000000001</c:v>
                </c:pt>
                <c:pt idx="3026">
                  <c:v>17.350000000000001</c:v>
                </c:pt>
                <c:pt idx="3027">
                  <c:v>17.350000000000001</c:v>
                </c:pt>
                <c:pt idx="3028">
                  <c:v>17.350000000000001</c:v>
                </c:pt>
                <c:pt idx="3029">
                  <c:v>17.350000000000001</c:v>
                </c:pt>
                <c:pt idx="3030">
                  <c:v>17.350000000000001</c:v>
                </c:pt>
                <c:pt idx="3031">
                  <c:v>17.350000000000001</c:v>
                </c:pt>
                <c:pt idx="3032">
                  <c:v>17.36</c:v>
                </c:pt>
                <c:pt idx="3033">
                  <c:v>17.36</c:v>
                </c:pt>
                <c:pt idx="3034">
                  <c:v>17.36</c:v>
                </c:pt>
                <c:pt idx="3035">
                  <c:v>17.350000000000001</c:v>
                </c:pt>
                <c:pt idx="3036">
                  <c:v>17.350000000000001</c:v>
                </c:pt>
                <c:pt idx="3037">
                  <c:v>17.350000000000001</c:v>
                </c:pt>
                <c:pt idx="3038">
                  <c:v>17.350000000000001</c:v>
                </c:pt>
                <c:pt idx="3039">
                  <c:v>17.350000000000001</c:v>
                </c:pt>
                <c:pt idx="3040">
                  <c:v>17.350000000000001</c:v>
                </c:pt>
                <c:pt idx="3041">
                  <c:v>17.350000000000001</c:v>
                </c:pt>
                <c:pt idx="3042">
                  <c:v>17.350000000000001</c:v>
                </c:pt>
                <c:pt idx="3043">
                  <c:v>17.350000000000001</c:v>
                </c:pt>
                <c:pt idx="3044">
                  <c:v>17.34</c:v>
                </c:pt>
                <c:pt idx="3045">
                  <c:v>17.350000000000001</c:v>
                </c:pt>
                <c:pt idx="3046">
                  <c:v>17.350000000000001</c:v>
                </c:pt>
                <c:pt idx="3047">
                  <c:v>17.350000000000001</c:v>
                </c:pt>
                <c:pt idx="3048">
                  <c:v>17.350000000000001</c:v>
                </c:pt>
                <c:pt idx="3049">
                  <c:v>17.350000000000001</c:v>
                </c:pt>
                <c:pt idx="3050">
                  <c:v>17.350000000000001</c:v>
                </c:pt>
                <c:pt idx="3051">
                  <c:v>17.350000000000001</c:v>
                </c:pt>
                <c:pt idx="3052">
                  <c:v>17.350000000000001</c:v>
                </c:pt>
                <c:pt idx="3053">
                  <c:v>17.34</c:v>
                </c:pt>
                <c:pt idx="3054">
                  <c:v>17.34</c:v>
                </c:pt>
                <c:pt idx="3055">
                  <c:v>17.34</c:v>
                </c:pt>
                <c:pt idx="3056">
                  <c:v>17.34</c:v>
                </c:pt>
                <c:pt idx="3057">
                  <c:v>17.34</c:v>
                </c:pt>
                <c:pt idx="3058">
                  <c:v>17.34</c:v>
                </c:pt>
                <c:pt idx="3059">
                  <c:v>17.34</c:v>
                </c:pt>
                <c:pt idx="3060">
                  <c:v>17.350000000000001</c:v>
                </c:pt>
                <c:pt idx="3061">
                  <c:v>17.350000000000001</c:v>
                </c:pt>
                <c:pt idx="3062">
                  <c:v>17.350000000000001</c:v>
                </c:pt>
                <c:pt idx="3063">
                  <c:v>17.350000000000001</c:v>
                </c:pt>
                <c:pt idx="3064">
                  <c:v>17.350000000000001</c:v>
                </c:pt>
                <c:pt idx="3065">
                  <c:v>17.36</c:v>
                </c:pt>
                <c:pt idx="3066">
                  <c:v>17.36</c:v>
                </c:pt>
                <c:pt idx="3067">
                  <c:v>17.36</c:v>
                </c:pt>
                <c:pt idx="3068">
                  <c:v>17.350000000000001</c:v>
                </c:pt>
                <c:pt idx="3069">
                  <c:v>17.350000000000001</c:v>
                </c:pt>
                <c:pt idx="3070">
                  <c:v>17.350000000000001</c:v>
                </c:pt>
                <c:pt idx="3071">
                  <c:v>17.350000000000001</c:v>
                </c:pt>
                <c:pt idx="3072">
                  <c:v>17.350000000000001</c:v>
                </c:pt>
                <c:pt idx="3073">
                  <c:v>17.350000000000001</c:v>
                </c:pt>
                <c:pt idx="3074">
                  <c:v>17.36</c:v>
                </c:pt>
                <c:pt idx="3075">
                  <c:v>17.38</c:v>
                </c:pt>
                <c:pt idx="3076">
                  <c:v>17.38</c:v>
                </c:pt>
                <c:pt idx="3077">
                  <c:v>17.38</c:v>
                </c:pt>
                <c:pt idx="3078">
                  <c:v>17.36</c:v>
                </c:pt>
                <c:pt idx="3079">
                  <c:v>17.36</c:v>
                </c:pt>
                <c:pt idx="3080">
                  <c:v>17.36</c:v>
                </c:pt>
                <c:pt idx="3081">
                  <c:v>17.350000000000001</c:v>
                </c:pt>
                <c:pt idx="3082">
                  <c:v>17.36</c:v>
                </c:pt>
                <c:pt idx="3083">
                  <c:v>17.350000000000001</c:v>
                </c:pt>
                <c:pt idx="3084">
                  <c:v>17.350000000000001</c:v>
                </c:pt>
                <c:pt idx="3085">
                  <c:v>17.350000000000001</c:v>
                </c:pt>
                <c:pt idx="3086">
                  <c:v>17.350000000000001</c:v>
                </c:pt>
                <c:pt idx="3087">
                  <c:v>17.350000000000001</c:v>
                </c:pt>
                <c:pt idx="3088">
                  <c:v>17.350000000000001</c:v>
                </c:pt>
                <c:pt idx="3089">
                  <c:v>17.350000000000001</c:v>
                </c:pt>
                <c:pt idx="3090">
                  <c:v>17.350000000000001</c:v>
                </c:pt>
                <c:pt idx="3091">
                  <c:v>17.350000000000001</c:v>
                </c:pt>
                <c:pt idx="3092">
                  <c:v>17.350000000000001</c:v>
                </c:pt>
                <c:pt idx="3093">
                  <c:v>17.350000000000001</c:v>
                </c:pt>
                <c:pt idx="3094">
                  <c:v>17.350000000000001</c:v>
                </c:pt>
                <c:pt idx="3095">
                  <c:v>17.350000000000001</c:v>
                </c:pt>
                <c:pt idx="3096">
                  <c:v>17.34</c:v>
                </c:pt>
                <c:pt idx="3097">
                  <c:v>17.34</c:v>
                </c:pt>
                <c:pt idx="3098">
                  <c:v>17.34</c:v>
                </c:pt>
                <c:pt idx="3099">
                  <c:v>17.34</c:v>
                </c:pt>
                <c:pt idx="3100">
                  <c:v>17.34</c:v>
                </c:pt>
                <c:pt idx="3101">
                  <c:v>17.34</c:v>
                </c:pt>
                <c:pt idx="3102">
                  <c:v>17.34</c:v>
                </c:pt>
                <c:pt idx="3103">
                  <c:v>17.34</c:v>
                </c:pt>
                <c:pt idx="3104">
                  <c:v>17.34</c:v>
                </c:pt>
                <c:pt idx="3105">
                  <c:v>17.34</c:v>
                </c:pt>
                <c:pt idx="3106">
                  <c:v>17.34</c:v>
                </c:pt>
                <c:pt idx="3107">
                  <c:v>17.34</c:v>
                </c:pt>
                <c:pt idx="3108">
                  <c:v>17.34</c:v>
                </c:pt>
                <c:pt idx="3109">
                  <c:v>17.34</c:v>
                </c:pt>
                <c:pt idx="3110">
                  <c:v>17.34</c:v>
                </c:pt>
                <c:pt idx="3111">
                  <c:v>17.34</c:v>
                </c:pt>
                <c:pt idx="3112">
                  <c:v>17.34</c:v>
                </c:pt>
                <c:pt idx="3113">
                  <c:v>17.350000000000001</c:v>
                </c:pt>
                <c:pt idx="3114">
                  <c:v>17.350000000000001</c:v>
                </c:pt>
                <c:pt idx="3115">
                  <c:v>17.36</c:v>
                </c:pt>
                <c:pt idx="3116">
                  <c:v>17.350000000000001</c:v>
                </c:pt>
                <c:pt idx="3117">
                  <c:v>17.36</c:v>
                </c:pt>
                <c:pt idx="3118">
                  <c:v>17.36</c:v>
                </c:pt>
                <c:pt idx="3119">
                  <c:v>17.36</c:v>
                </c:pt>
                <c:pt idx="3120">
                  <c:v>17.36</c:v>
                </c:pt>
                <c:pt idx="3121">
                  <c:v>17.36</c:v>
                </c:pt>
                <c:pt idx="3122">
                  <c:v>17.36</c:v>
                </c:pt>
                <c:pt idx="3123">
                  <c:v>17.37</c:v>
                </c:pt>
                <c:pt idx="3124">
                  <c:v>17.38</c:v>
                </c:pt>
                <c:pt idx="3125">
                  <c:v>17.36</c:v>
                </c:pt>
                <c:pt idx="3126">
                  <c:v>17.36</c:v>
                </c:pt>
                <c:pt idx="3127">
                  <c:v>17.350000000000001</c:v>
                </c:pt>
                <c:pt idx="3128">
                  <c:v>17.350000000000001</c:v>
                </c:pt>
                <c:pt idx="3129">
                  <c:v>17.350000000000001</c:v>
                </c:pt>
                <c:pt idx="3130">
                  <c:v>17.350000000000001</c:v>
                </c:pt>
                <c:pt idx="3131">
                  <c:v>17.350000000000001</c:v>
                </c:pt>
                <c:pt idx="3132">
                  <c:v>17.350000000000001</c:v>
                </c:pt>
                <c:pt idx="3133">
                  <c:v>17.350000000000001</c:v>
                </c:pt>
                <c:pt idx="3134">
                  <c:v>17.350000000000001</c:v>
                </c:pt>
                <c:pt idx="3135">
                  <c:v>17.350000000000001</c:v>
                </c:pt>
                <c:pt idx="3136">
                  <c:v>17.350000000000001</c:v>
                </c:pt>
                <c:pt idx="3137">
                  <c:v>17.350000000000001</c:v>
                </c:pt>
                <c:pt idx="3138">
                  <c:v>17.350000000000001</c:v>
                </c:pt>
                <c:pt idx="3139">
                  <c:v>17.350000000000001</c:v>
                </c:pt>
                <c:pt idx="3140">
                  <c:v>17.350000000000001</c:v>
                </c:pt>
                <c:pt idx="3141">
                  <c:v>17.34</c:v>
                </c:pt>
                <c:pt idx="3142">
                  <c:v>17.34</c:v>
                </c:pt>
                <c:pt idx="3143">
                  <c:v>17.34</c:v>
                </c:pt>
                <c:pt idx="3144">
                  <c:v>17.34</c:v>
                </c:pt>
                <c:pt idx="3145">
                  <c:v>17.34</c:v>
                </c:pt>
                <c:pt idx="3146">
                  <c:v>17.34</c:v>
                </c:pt>
                <c:pt idx="3147">
                  <c:v>17.34</c:v>
                </c:pt>
                <c:pt idx="3148">
                  <c:v>17.34</c:v>
                </c:pt>
                <c:pt idx="3149">
                  <c:v>17.34</c:v>
                </c:pt>
                <c:pt idx="3150">
                  <c:v>17.34</c:v>
                </c:pt>
                <c:pt idx="3151">
                  <c:v>17.34</c:v>
                </c:pt>
                <c:pt idx="3152">
                  <c:v>17.34</c:v>
                </c:pt>
                <c:pt idx="3153">
                  <c:v>17.34</c:v>
                </c:pt>
                <c:pt idx="3154">
                  <c:v>17.34</c:v>
                </c:pt>
                <c:pt idx="3155">
                  <c:v>17.34</c:v>
                </c:pt>
                <c:pt idx="3156">
                  <c:v>17.34</c:v>
                </c:pt>
                <c:pt idx="3157">
                  <c:v>17.34</c:v>
                </c:pt>
                <c:pt idx="3158">
                  <c:v>17.34</c:v>
                </c:pt>
                <c:pt idx="3159">
                  <c:v>17.34</c:v>
                </c:pt>
                <c:pt idx="3160">
                  <c:v>17.34</c:v>
                </c:pt>
                <c:pt idx="3161">
                  <c:v>17.350000000000001</c:v>
                </c:pt>
                <c:pt idx="3162">
                  <c:v>17.350000000000001</c:v>
                </c:pt>
                <c:pt idx="3163">
                  <c:v>17.350000000000001</c:v>
                </c:pt>
                <c:pt idx="3164">
                  <c:v>17.350000000000001</c:v>
                </c:pt>
                <c:pt idx="3165">
                  <c:v>17.350000000000001</c:v>
                </c:pt>
                <c:pt idx="3166">
                  <c:v>17.350000000000001</c:v>
                </c:pt>
                <c:pt idx="3167">
                  <c:v>17.350000000000001</c:v>
                </c:pt>
                <c:pt idx="3168">
                  <c:v>17.350000000000001</c:v>
                </c:pt>
                <c:pt idx="3169">
                  <c:v>17.350000000000001</c:v>
                </c:pt>
                <c:pt idx="3170">
                  <c:v>17.350000000000001</c:v>
                </c:pt>
                <c:pt idx="3171">
                  <c:v>17.36</c:v>
                </c:pt>
                <c:pt idx="3172">
                  <c:v>17.36</c:v>
                </c:pt>
                <c:pt idx="3173">
                  <c:v>17.36</c:v>
                </c:pt>
                <c:pt idx="3174">
                  <c:v>17.350000000000001</c:v>
                </c:pt>
                <c:pt idx="3175">
                  <c:v>17.350000000000001</c:v>
                </c:pt>
                <c:pt idx="3176">
                  <c:v>17.350000000000001</c:v>
                </c:pt>
                <c:pt idx="3177">
                  <c:v>17.350000000000001</c:v>
                </c:pt>
                <c:pt idx="3178">
                  <c:v>17.350000000000001</c:v>
                </c:pt>
                <c:pt idx="3179">
                  <c:v>17.34</c:v>
                </c:pt>
                <c:pt idx="3180">
                  <c:v>17.350000000000001</c:v>
                </c:pt>
                <c:pt idx="3181">
                  <c:v>17.350000000000001</c:v>
                </c:pt>
                <c:pt idx="3182">
                  <c:v>17.350000000000001</c:v>
                </c:pt>
                <c:pt idx="3183">
                  <c:v>17.350000000000001</c:v>
                </c:pt>
                <c:pt idx="3184">
                  <c:v>17.350000000000001</c:v>
                </c:pt>
                <c:pt idx="3185">
                  <c:v>17.350000000000001</c:v>
                </c:pt>
                <c:pt idx="3186">
                  <c:v>17.350000000000001</c:v>
                </c:pt>
                <c:pt idx="3187">
                  <c:v>17.350000000000001</c:v>
                </c:pt>
                <c:pt idx="3188">
                  <c:v>17.34</c:v>
                </c:pt>
                <c:pt idx="3189">
                  <c:v>17.350000000000001</c:v>
                </c:pt>
                <c:pt idx="3190">
                  <c:v>17.350000000000001</c:v>
                </c:pt>
                <c:pt idx="3191">
                  <c:v>17.350000000000001</c:v>
                </c:pt>
                <c:pt idx="3192">
                  <c:v>17.34</c:v>
                </c:pt>
                <c:pt idx="3193">
                  <c:v>17.34</c:v>
                </c:pt>
                <c:pt idx="3194">
                  <c:v>17.34</c:v>
                </c:pt>
                <c:pt idx="3195">
                  <c:v>17.34</c:v>
                </c:pt>
                <c:pt idx="3196">
                  <c:v>17.34</c:v>
                </c:pt>
                <c:pt idx="3197">
                  <c:v>17.350000000000001</c:v>
                </c:pt>
                <c:pt idx="3198">
                  <c:v>17.350000000000001</c:v>
                </c:pt>
                <c:pt idx="3199">
                  <c:v>17.350000000000001</c:v>
                </c:pt>
                <c:pt idx="3200">
                  <c:v>17.350000000000001</c:v>
                </c:pt>
                <c:pt idx="3201">
                  <c:v>17.34</c:v>
                </c:pt>
                <c:pt idx="3202">
                  <c:v>17.350000000000001</c:v>
                </c:pt>
                <c:pt idx="3203">
                  <c:v>17.350000000000001</c:v>
                </c:pt>
                <c:pt idx="3204">
                  <c:v>17.34</c:v>
                </c:pt>
                <c:pt idx="3205">
                  <c:v>17.34</c:v>
                </c:pt>
                <c:pt idx="3206">
                  <c:v>17.34</c:v>
                </c:pt>
                <c:pt idx="3207">
                  <c:v>17.34</c:v>
                </c:pt>
                <c:pt idx="3208">
                  <c:v>17.34</c:v>
                </c:pt>
                <c:pt idx="3209">
                  <c:v>17.34</c:v>
                </c:pt>
                <c:pt idx="3210">
                  <c:v>17.350000000000001</c:v>
                </c:pt>
                <c:pt idx="3211">
                  <c:v>17.350000000000001</c:v>
                </c:pt>
                <c:pt idx="3212">
                  <c:v>17.350000000000001</c:v>
                </c:pt>
                <c:pt idx="3213">
                  <c:v>17.350000000000001</c:v>
                </c:pt>
                <c:pt idx="3214">
                  <c:v>17.350000000000001</c:v>
                </c:pt>
                <c:pt idx="3215">
                  <c:v>17.350000000000001</c:v>
                </c:pt>
                <c:pt idx="3216">
                  <c:v>17.350000000000001</c:v>
                </c:pt>
                <c:pt idx="3217">
                  <c:v>17.350000000000001</c:v>
                </c:pt>
                <c:pt idx="3218">
                  <c:v>17.350000000000001</c:v>
                </c:pt>
                <c:pt idx="3219">
                  <c:v>17.350000000000001</c:v>
                </c:pt>
                <c:pt idx="3220">
                  <c:v>17.350000000000001</c:v>
                </c:pt>
                <c:pt idx="3221">
                  <c:v>17.350000000000001</c:v>
                </c:pt>
                <c:pt idx="3222">
                  <c:v>17.350000000000001</c:v>
                </c:pt>
                <c:pt idx="3223">
                  <c:v>17.350000000000001</c:v>
                </c:pt>
                <c:pt idx="3224">
                  <c:v>17.350000000000001</c:v>
                </c:pt>
                <c:pt idx="3225">
                  <c:v>17.350000000000001</c:v>
                </c:pt>
                <c:pt idx="3226">
                  <c:v>17.34</c:v>
                </c:pt>
                <c:pt idx="3227">
                  <c:v>17.34</c:v>
                </c:pt>
                <c:pt idx="3228">
                  <c:v>17.34</c:v>
                </c:pt>
                <c:pt idx="3229">
                  <c:v>17.34</c:v>
                </c:pt>
                <c:pt idx="3230">
                  <c:v>17.34</c:v>
                </c:pt>
                <c:pt idx="3231">
                  <c:v>17.329999999999998</c:v>
                </c:pt>
                <c:pt idx="3232">
                  <c:v>17.34</c:v>
                </c:pt>
                <c:pt idx="3233">
                  <c:v>17.34</c:v>
                </c:pt>
                <c:pt idx="3234">
                  <c:v>17.329999999999998</c:v>
                </c:pt>
                <c:pt idx="3235">
                  <c:v>17.34</c:v>
                </c:pt>
                <c:pt idx="3236">
                  <c:v>17.329999999999998</c:v>
                </c:pt>
                <c:pt idx="3237">
                  <c:v>17.329999999999998</c:v>
                </c:pt>
                <c:pt idx="3238">
                  <c:v>17.329999999999998</c:v>
                </c:pt>
                <c:pt idx="3239">
                  <c:v>17.329999999999998</c:v>
                </c:pt>
                <c:pt idx="3240">
                  <c:v>17.329999999999998</c:v>
                </c:pt>
                <c:pt idx="3241">
                  <c:v>17.329999999999998</c:v>
                </c:pt>
                <c:pt idx="3242">
                  <c:v>17.329999999999998</c:v>
                </c:pt>
                <c:pt idx="3243">
                  <c:v>17.329999999999998</c:v>
                </c:pt>
                <c:pt idx="3244">
                  <c:v>17.329999999999998</c:v>
                </c:pt>
                <c:pt idx="3245">
                  <c:v>17.329999999999998</c:v>
                </c:pt>
                <c:pt idx="3246">
                  <c:v>17.34</c:v>
                </c:pt>
                <c:pt idx="3247">
                  <c:v>17.34</c:v>
                </c:pt>
                <c:pt idx="3248">
                  <c:v>17.34</c:v>
                </c:pt>
                <c:pt idx="3249">
                  <c:v>17.34</c:v>
                </c:pt>
                <c:pt idx="3250">
                  <c:v>17.34</c:v>
                </c:pt>
                <c:pt idx="3251">
                  <c:v>17.34</c:v>
                </c:pt>
                <c:pt idx="3252">
                  <c:v>17.34</c:v>
                </c:pt>
                <c:pt idx="3253">
                  <c:v>17.34</c:v>
                </c:pt>
                <c:pt idx="3254">
                  <c:v>17.34</c:v>
                </c:pt>
                <c:pt idx="3255">
                  <c:v>17.34</c:v>
                </c:pt>
                <c:pt idx="3256">
                  <c:v>17.34</c:v>
                </c:pt>
                <c:pt idx="3257">
                  <c:v>17.34</c:v>
                </c:pt>
                <c:pt idx="3258">
                  <c:v>17.34</c:v>
                </c:pt>
                <c:pt idx="3259">
                  <c:v>17.350000000000001</c:v>
                </c:pt>
                <c:pt idx="3260">
                  <c:v>17.350000000000001</c:v>
                </c:pt>
                <c:pt idx="3261">
                  <c:v>17.350000000000001</c:v>
                </c:pt>
                <c:pt idx="3262">
                  <c:v>17.350000000000001</c:v>
                </c:pt>
                <c:pt idx="3263">
                  <c:v>17.350000000000001</c:v>
                </c:pt>
                <c:pt idx="3264">
                  <c:v>17.350000000000001</c:v>
                </c:pt>
                <c:pt idx="3265">
                  <c:v>17.36</c:v>
                </c:pt>
                <c:pt idx="3266">
                  <c:v>17.350000000000001</c:v>
                </c:pt>
                <c:pt idx="3267">
                  <c:v>17.350000000000001</c:v>
                </c:pt>
                <c:pt idx="3268">
                  <c:v>17.350000000000001</c:v>
                </c:pt>
                <c:pt idx="3269">
                  <c:v>17.350000000000001</c:v>
                </c:pt>
                <c:pt idx="3270">
                  <c:v>17.350000000000001</c:v>
                </c:pt>
                <c:pt idx="3271">
                  <c:v>17.350000000000001</c:v>
                </c:pt>
                <c:pt idx="3272">
                  <c:v>17.350000000000001</c:v>
                </c:pt>
                <c:pt idx="3273">
                  <c:v>17.350000000000001</c:v>
                </c:pt>
                <c:pt idx="3274">
                  <c:v>17.34</c:v>
                </c:pt>
                <c:pt idx="3275">
                  <c:v>17.350000000000001</c:v>
                </c:pt>
                <c:pt idx="3276">
                  <c:v>17.350000000000001</c:v>
                </c:pt>
                <c:pt idx="3277">
                  <c:v>17.350000000000001</c:v>
                </c:pt>
                <c:pt idx="3278">
                  <c:v>17.350000000000001</c:v>
                </c:pt>
                <c:pt idx="3279">
                  <c:v>17.350000000000001</c:v>
                </c:pt>
                <c:pt idx="3280">
                  <c:v>17.34</c:v>
                </c:pt>
                <c:pt idx="3281">
                  <c:v>17.34</c:v>
                </c:pt>
                <c:pt idx="3282">
                  <c:v>17.34</c:v>
                </c:pt>
                <c:pt idx="3283">
                  <c:v>17.34</c:v>
                </c:pt>
                <c:pt idx="3284">
                  <c:v>17.34</c:v>
                </c:pt>
                <c:pt idx="3285">
                  <c:v>17.34</c:v>
                </c:pt>
                <c:pt idx="3286">
                  <c:v>17.34</c:v>
                </c:pt>
                <c:pt idx="3287">
                  <c:v>17.34</c:v>
                </c:pt>
                <c:pt idx="3288">
                  <c:v>17.34</c:v>
                </c:pt>
                <c:pt idx="3289">
                  <c:v>17.34</c:v>
                </c:pt>
                <c:pt idx="3290">
                  <c:v>17.34</c:v>
                </c:pt>
                <c:pt idx="3291">
                  <c:v>17.34</c:v>
                </c:pt>
                <c:pt idx="3292">
                  <c:v>17.34</c:v>
                </c:pt>
                <c:pt idx="3293">
                  <c:v>17.34</c:v>
                </c:pt>
                <c:pt idx="3294">
                  <c:v>17.34</c:v>
                </c:pt>
                <c:pt idx="3295">
                  <c:v>17.34</c:v>
                </c:pt>
                <c:pt idx="3296">
                  <c:v>17.34</c:v>
                </c:pt>
                <c:pt idx="3297">
                  <c:v>17.34</c:v>
                </c:pt>
                <c:pt idx="3298">
                  <c:v>17.34</c:v>
                </c:pt>
                <c:pt idx="3299">
                  <c:v>17.34</c:v>
                </c:pt>
                <c:pt idx="3300">
                  <c:v>17.34</c:v>
                </c:pt>
                <c:pt idx="3301">
                  <c:v>17.34</c:v>
                </c:pt>
                <c:pt idx="3302">
                  <c:v>17.34</c:v>
                </c:pt>
                <c:pt idx="3303">
                  <c:v>17.34</c:v>
                </c:pt>
                <c:pt idx="3304">
                  <c:v>17.34</c:v>
                </c:pt>
                <c:pt idx="3305">
                  <c:v>17.34</c:v>
                </c:pt>
                <c:pt idx="3306">
                  <c:v>17.34</c:v>
                </c:pt>
                <c:pt idx="3307">
                  <c:v>17.34</c:v>
                </c:pt>
                <c:pt idx="3308">
                  <c:v>17.34</c:v>
                </c:pt>
                <c:pt idx="3309">
                  <c:v>17.34</c:v>
                </c:pt>
                <c:pt idx="3310">
                  <c:v>17.34</c:v>
                </c:pt>
                <c:pt idx="3311">
                  <c:v>17.34</c:v>
                </c:pt>
                <c:pt idx="3312">
                  <c:v>17.34</c:v>
                </c:pt>
                <c:pt idx="3313">
                  <c:v>17.350000000000001</c:v>
                </c:pt>
                <c:pt idx="3314">
                  <c:v>17.350000000000001</c:v>
                </c:pt>
                <c:pt idx="3315">
                  <c:v>17.36</c:v>
                </c:pt>
                <c:pt idx="3316">
                  <c:v>17.36</c:v>
                </c:pt>
                <c:pt idx="3317">
                  <c:v>17.36</c:v>
                </c:pt>
                <c:pt idx="3318">
                  <c:v>17.36</c:v>
                </c:pt>
                <c:pt idx="3319">
                  <c:v>17.36</c:v>
                </c:pt>
                <c:pt idx="3320">
                  <c:v>17.36</c:v>
                </c:pt>
                <c:pt idx="3321">
                  <c:v>17.36</c:v>
                </c:pt>
                <c:pt idx="3322">
                  <c:v>17.36</c:v>
                </c:pt>
                <c:pt idx="3323">
                  <c:v>17.36</c:v>
                </c:pt>
                <c:pt idx="3324">
                  <c:v>17.350000000000001</c:v>
                </c:pt>
                <c:pt idx="3325">
                  <c:v>17.36</c:v>
                </c:pt>
                <c:pt idx="3326">
                  <c:v>17.350000000000001</c:v>
                </c:pt>
                <c:pt idx="3327">
                  <c:v>17.350000000000001</c:v>
                </c:pt>
                <c:pt idx="3328">
                  <c:v>17.350000000000001</c:v>
                </c:pt>
                <c:pt idx="3329">
                  <c:v>17.350000000000001</c:v>
                </c:pt>
                <c:pt idx="3330">
                  <c:v>17.350000000000001</c:v>
                </c:pt>
                <c:pt idx="3331">
                  <c:v>17.350000000000001</c:v>
                </c:pt>
                <c:pt idx="3332">
                  <c:v>17.350000000000001</c:v>
                </c:pt>
                <c:pt idx="3333">
                  <c:v>17.350000000000001</c:v>
                </c:pt>
                <c:pt idx="3334">
                  <c:v>17.350000000000001</c:v>
                </c:pt>
                <c:pt idx="3335">
                  <c:v>17.350000000000001</c:v>
                </c:pt>
                <c:pt idx="3336">
                  <c:v>17.350000000000001</c:v>
                </c:pt>
                <c:pt idx="3337">
                  <c:v>17.350000000000001</c:v>
                </c:pt>
                <c:pt idx="3338">
                  <c:v>17.350000000000001</c:v>
                </c:pt>
                <c:pt idx="3339">
                  <c:v>17.350000000000001</c:v>
                </c:pt>
                <c:pt idx="3340">
                  <c:v>17.34</c:v>
                </c:pt>
                <c:pt idx="3341">
                  <c:v>17.34</c:v>
                </c:pt>
                <c:pt idx="3342">
                  <c:v>17.34</c:v>
                </c:pt>
                <c:pt idx="3343">
                  <c:v>17.34</c:v>
                </c:pt>
                <c:pt idx="3344">
                  <c:v>17.34</c:v>
                </c:pt>
                <c:pt idx="3345">
                  <c:v>17.34</c:v>
                </c:pt>
                <c:pt idx="3346">
                  <c:v>17.34</c:v>
                </c:pt>
                <c:pt idx="3347">
                  <c:v>17.34</c:v>
                </c:pt>
                <c:pt idx="3348">
                  <c:v>17.34</c:v>
                </c:pt>
                <c:pt idx="3349">
                  <c:v>17.34</c:v>
                </c:pt>
                <c:pt idx="3350">
                  <c:v>17.34</c:v>
                </c:pt>
                <c:pt idx="3351">
                  <c:v>17.34</c:v>
                </c:pt>
                <c:pt idx="3352">
                  <c:v>17.34</c:v>
                </c:pt>
                <c:pt idx="3353">
                  <c:v>17.34</c:v>
                </c:pt>
                <c:pt idx="3354">
                  <c:v>17.350000000000001</c:v>
                </c:pt>
                <c:pt idx="3355">
                  <c:v>17.34</c:v>
                </c:pt>
                <c:pt idx="3356">
                  <c:v>17.34</c:v>
                </c:pt>
                <c:pt idx="3357">
                  <c:v>17.34</c:v>
                </c:pt>
                <c:pt idx="3358">
                  <c:v>17.34</c:v>
                </c:pt>
                <c:pt idx="3359">
                  <c:v>17.34</c:v>
                </c:pt>
                <c:pt idx="3360">
                  <c:v>17.34</c:v>
                </c:pt>
                <c:pt idx="3361">
                  <c:v>17.34</c:v>
                </c:pt>
                <c:pt idx="3362">
                  <c:v>17.34</c:v>
                </c:pt>
                <c:pt idx="3363">
                  <c:v>17.350000000000001</c:v>
                </c:pt>
                <c:pt idx="3364">
                  <c:v>17.34</c:v>
                </c:pt>
                <c:pt idx="3365">
                  <c:v>17.350000000000001</c:v>
                </c:pt>
                <c:pt idx="3366">
                  <c:v>17.350000000000001</c:v>
                </c:pt>
                <c:pt idx="3367">
                  <c:v>17.34</c:v>
                </c:pt>
                <c:pt idx="3368">
                  <c:v>17.34</c:v>
                </c:pt>
                <c:pt idx="3369">
                  <c:v>17.34</c:v>
                </c:pt>
                <c:pt idx="3370">
                  <c:v>17.34</c:v>
                </c:pt>
                <c:pt idx="3371">
                  <c:v>17.34</c:v>
                </c:pt>
                <c:pt idx="3372">
                  <c:v>17.34</c:v>
                </c:pt>
                <c:pt idx="3373">
                  <c:v>17.34</c:v>
                </c:pt>
                <c:pt idx="3374">
                  <c:v>17.34</c:v>
                </c:pt>
                <c:pt idx="3375">
                  <c:v>17.34</c:v>
                </c:pt>
                <c:pt idx="3376">
                  <c:v>17.34</c:v>
                </c:pt>
                <c:pt idx="3377">
                  <c:v>17.34</c:v>
                </c:pt>
                <c:pt idx="3378">
                  <c:v>17.34</c:v>
                </c:pt>
                <c:pt idx="3379">
                  <c:v>17.34</c:v>
                </c:pt>
                <c:pt idx="3380">
                  <c:v>17.34</c:v>
                </c:pt>
                <c:pt idx="3381">
                  <c:v>17.34</c:v>
                </c:pt>
                <c:pt idx="3382">
                  <c:v>17.34</c:v>
                </c:pt>
                <c:pt idx="3383">
                  <c:v>17.34</c:v>
                </c:pt>
                <c:pt idx="3384">
                  <c:v>17.34</c:v>
                </c:pt>
                <c:pt idx="3385">
                  <c:v>17.34</c:v>
                </c:pt>
                <c:pt idx="3386">
                  <c:v>17.34</c:v>
                </c:pt>
                <c:pt idx="3387">
                  <c:v>17.34</c:v>
                </c:pt>
                <c:pt idx="3388">
                  <c:v>17.34</c:v>
                </c:pt>
                <c:pt idx="3389">
                  <c:v>17.34</c:v>
                </c:pt>
                <c:pt idx="3390">
                  <c:v>17.34</c:v>
                </c:pt>
                <c:pt idx="3391">
                  <c:v>17.34</c:v>
                </c:pt>
                <c:pt idx="3392">
                  <c:v>17.34</c:v>
                </c:pt>
                <c:pt idx="3393">
                  <c:v>17.34</c:v>
                </c:pt>
                <c:pt idx="3394">
                  <c:v>17.34</c:v>
                </c:pt>
                <c:pt idx="3395">
                  <c:v>17.34</c:v>
                </c:pt>
                <c:pt idx="3396">
                  <c:v>17.34</c:v>
                </c:pt>
                <c:pt idx="3397">
                  <c:v>17.34</c:v>
                </c:pt>
                <c:pt idx="3398">
                  <c:v>17.34</c:v>
                </c:pt>
                <c:pt idx="3399">
                  <c:v>17.34</c:v>
                </c:pt>
                <c:pt idx="3400">
                  <c:v>17.34</c:v>
                </c:pt>
                <c:pt idx="3401">
                  <c:v>17.34</c:v>
                </c:pt>
                <c:pt idx="3402">
                  <c:v>17.34</c:v>
                </c:pt>
                <c:pt idx="3403">
                  <c:v>17.34</c:v>
                </c:pt>
                <c:pt idx="3404">
                  <c:v>17.34</c:v>
                </c:pt>
                <c:pt idx="3405">
                  <c:v>17.350000000000001</c:v>
                </c:pt>
                <c:pt idx="3406">
                  <c:v>17.34</c:v>
                </c:pt>
                <c:pt idx="3407">
                  <c:v>17.350000000000001</c:v>
                </c:pt>
                <c:pt idx="3408">
                  <c:v>17.350000000000001</c:v>
                </c:pt>
                <c:pt idx="3409">
                  <c:v>17.350000000000001</c:v>
                </c:pt>
                <c:pt idx="3410">
                  <c:v>17.350000000000001</c:v>
                </c:pt>
                <c:pt idx="3411">
                  <c:v>17.350000000000001</c:v>
                </c:pt>
                <c:pt idx="3412">
                  <c:v>17.34</c:v>
                </c:pt>
                <c:pt idx="3413">
                  <c:v>17.34</c:v>
                </c:pt>
                <c:pt idx="3414">
                  <c:v>17.34</c:v>
                </c:pt>
                <c:pt idx="3415">
                  <c:v>17.34</c:v>
                </c:pt>
                <c:pt idx="3416">
                  <c:v>17.34</c:v>
                </c:pt>
                <c:pt idx="3417">
                  <c:v>17.350000000000001</c:v>
                </c:pt>
                <c:pt idx="3418">
                  <c:v>17.350000000000001</c:v>
                </c:pt>
                <c:pt idx="3419">
                  <c:v>17.350000000000001</c:v>
                </c:pt>
                <c:pt idx="3420">
                  <c:v>17.34</c:v>
                </c:pt>
                <c:pt idx="3421">
                  <c:v>17.34</c:v>
                </c:pt>
                <c:pt idx="3422">
                  <c:v>17.34</c:v>
                </c:pt>
                <c:pt idx="3423">
                  <c:v>17.34</c:v>
                </c:pt>
                <c:pt idx="3424">
                  <c:v>17.34</c:v>
                </c:pt>
                <c:pt idx="3425">
                  <c:v>17.34</c:v>
                </c:pt>
                <c:pt idx="3426">
                  <c:v>17.34</c:v>
                </c:pt>
                <c:pt idx="3427">
                  <c:v>17.34</c:v>
                </c:pt>
                <c:pt idx="3428">
                  <c:v>17.34</c:v>
                </c:pt>
                <c:pt idx="3429">
                  <c:v>17.34</c:v>
                </c:pt>
                <c:pt idx="3430">
                  <c:v>17.34</c:v>
                </c:pt>
                <c:pt idx="3431">
                  <c:v>17.34</c:v>
                </c:pt>
                <c:pt idx="3432">
                  <c:v>17.34</c:v>
                </c:pt>
                <c:pt idx="3433">
                  <c:v>17.34</c:v>
                </c:pt>
                <c:pt idx="3434">
                  <c:v>17.34</c:v>
                </c:pt>
                <c:pt idx="3435">
                  <c:v>17.34</c:v>
                </c:pt>
                <c:pt idx="3436">
                  <c:v>17.34</c:v>
                </c:pt>
                <c:pt idx="3437">
                  <c:v>17.34</c:v>
                </c:pt>
                <c:pt idx="3438">
                  <c:v>17.34</c:v>
                </c:pt>
                <c:pt idx="3439">
                  <c:v>17.34</c:v>
                </c:pt>
                <c:pt idx="3440">
                  <c:v>17.34</c:v>
                </c:pt>
                <c:pt idx="3441">
                  <c:v>17.34</c:v>
                </c:pt>
                <c:pt idx="3442">
                  <c:v>17.34</c:v>
                </c:pt>
                <c:pt idx="3443">
                  <c:v>17.34</c:v>
                </c:pt>
                <c:pt idx="3444">
                  <c:v>17.34</c:v>
                </c:pt>
                <c:pt idx="3445">
                  <c:v>17.34</c:v>
                </c:pt>
                <c:pt idx="3446">
                  <c:v>17.34</c:v>
                </c:pt>
                <c:pt idx="3447">
                  <c:v>17.34</c:v>
                </c:pt>
                <c:pt idx="3448">
                  <c:v>17.34</c:v>
                </c:pt>
                <c:pt idx="3449">
                  <c:v>17.34</c:v>
                </c:pt>
                <c:pt idx="3450">
                  <c:v>17.34</c:v>
                </c:pt>
                <c:pt idx="3451">
                  <c:v>17.34</c:v>
                </c:pt>
                <c:pt idx="3452">
                  <c:v>17.34</c:v>
                </c:pt>
                <c:pt idx="3453">
                  <c:v>17.34</c:v>
                </c:pt>
                <c:pt idx="3454">
                  <c:v>17.34</c:v>
                </c:pt>
                <c:pt idx="3455">
                  <c:v>17.34</c:v>
                </c:pt>
                <c:pt idx="3456">
                  <c:v>17.34</c:v>
                </c:pt>
                <c:pt idx="3457">
                  <c:v>17.34</c:v>
                </c:pt>
                <c:pt idx="3458">
                  <c:v>17.34</c:v>
                </c:pt>
                <c:pt idx="3459">
                  <c:v>17.350000000000001</c:v>
                </c:pt>
                <c:pt idx="3460">
                  <c:v>17.350000000000001</c:v>
                </c:pt>
                <c:pt idx="3461">
                  <c:v>17.350000000000001</c:v>
                </c:pt>
                <c:pt idx="3462">
                  <c:v>17.350000000000001</c:v>
                </c:pt>
                <c:pt idx="3463">
                  <c:v>17.350000000000001</c:v>
                </c:pt>
                <c:pt idx="3464">
                  <c:v>17.350000000000001</c:v>
                </c:pt>
                <c:pt idx="3465">
                  <c:v>17.34</c:v>
                </c:pt>
                <c:pt idx="3466">
                  <c:v>17.34</c:v>
                </c:pt>
                <c:pt idx="3467">
                  <c:v>17.34</c:v>
                </c:pt>
                <c:pt idx="3468">
                  <c:v>17.34</c:v>
                </c:pt>
                <c:pt idx="3469">
                  <c:v>17.34</c:v>
                </c:pt>
                <c:pt idx="3470">
                  <c:v>17.34</c:v>
                </c:pt>
                <c:pt idx="3471">
                  <c:v>17.34</c:v>
                </c:pt>
                <c:pt idx="3472">
                  <c:v>17.34</c:v>
                </c:pt>
                <c:pt idx="3473">
                  <c:v>17.34</c:v>
                </c:pt>
                <c:pt idx="3474">
                  <c:v>17.34</c:v>
                </c:pt>
                <c:pt idx="3475">
                  <c:v>17.34</c:v>
                </c:pt>
                <c:pt idx="3476">
                  <c:v>17.34</c:v>
                </c:pt>
                <c:pt idx="3477">
                  <c:v>17.34</c:v>
                </c:pt>
                <c:pt idx="3478">
                  <c:v>17.34</c:v>
                </c:pt>
                <c:pt idx="3479">
                  <c:v>17.34</c:v>
                </c:pt>
                <c:pt idx="3480">
                  <c:v>17.34</c:v>
                </c:pt>
                <c:pt idx="3481">
                  <c:v>17.34</c:v>
                </c:pt>
                <c:pt idx="3482">
                  <c:v>17.34</c:v>
                </c:pt>
                <c:pt idx="3483">
                  <c:v>17.34</c:v>
                </c:pt>
                <c:pt idx="3484">
                  <c:v>17.34</c:v>
                </c:pt>
                <c:pt idx="3485">
                  <c:v>17.34</c:v>
                </c:pt>
                <c:pt idx="3486">
                  <c:v>17.34</c:v>
                </c:pt>
                <c:pt idx="3487">
                  <c:v>17.34</c:v>
                </c:pt>
                <c:pt idx="3488">
                  <c:v>17.34</c:v>
                </c:pt>
                <c:pt idx="3489">
                  <c:v>17.34</c:v>
                </c:pt>
                <c:pt idx="3490">
                  <c:v>17.34</c:v>
                </c:pt>
                <c:pt idx="3491">
                  <c:v>17.34</c:v>
                </c:pt>
                <c:pt idx="3492">
                  <c:v>17.34</c:v>
                </c:pt>
                <c:pt idx="3493">
                  <c:v>17.34</c:v>
                </c:pt>
                <c:pt idx="3494">
                  <c:v>17.34</c:v>
                </c:pt>
                <c:pt idx="3495">
                  <c:v>17.34</c:v>
                </c:pt>
                <c:pt idx="3496">
                  <c:v>17.34</c:v>
                </c:pt>
                <c:pt idx="3497">
                  <c:v>17.34</c:v>
                </c:pt>
                <c:pt idx="3498">
                  <c:v>17.34</c:v>
                </c:pt>
                <c:pt idx="3499">
                  <c:v>17.34</c:v>
                </c:pt>
                <c:pt idx="3500">
                  <c:v>17.34</c:v>
                </c:pt>
                <c:pt idx="3501">
                  <c:v>17.34</c:v>
                </c:pt>
                <c:pt idx="3502">
                  <c:v>17.34</c:v>
                </c:pt>
                <c:pt idx="3503">
                  <c:v>17.34</c:v>
                </c:pt>
                <c:pt idx="3504">
                  <c:v>17.34</c:v>
                </c:pt>
                <c:pt idx="3505">
                  <c:v>17.34</c:v>
                </c:pt>
                <c:pt idx="3506">
                  <c:v>17.34</c:v>
                </c:pt>
                <c:pt idx="3507">
                  <c:v>17.329999999999998</c:v>
                </c:pt>
                <c:pt idx="3508">
                  <c:v>17.34</c:v>
                </c:pt>
                <c:pt idx="3509">
                  <c:v>17.34</c:v>
                </c:pt>
                <c:pt idx="3510">
                  <c:v>17.34</c:v>
                </c:pt>
                <c:pt idx="3511">
                  <c:v>17.34</c:v>
                </c:pt>
                <c:pt idx="3512">
                  <c:v>17.34</c:v>
                </c:pt>
                <c:pt idx="3513">
                  <c:v>17.34</c:v>
                </c:pt>
                <c:pt idx="3514">
                  <c:v>17.34</c:v>
                </c:pt>
                <c:pt idx="3515">
                  <c:v>17.34</c:v>
                </c:pt>
                <c:pt idx="3516">
                  <c:v>17.34</c:v>
                </c:pt>
                <c:pt idx="3517">
                  <c:v>17.34</c:v>
                </c:pt>
                <c:pt idx="3518">
                  <c:v>17.34</c:v>
                </c:pt>
                <c:pt idx="3519">
                  <c:v>17.34</c:v>
                </c:pt>
                <c:pt idx="3520">
                  <c:v>17.34</c:v>
                </c:pt>
                <c:pt idx="3521">
                  <c:v>17.34</c:v>
                </c:pt>
                <c:pt idx="3522">
                  <c:v>17.329999999999998</c:v>
                </c:pt>
                <c:pt idx="3523">
                  <c:v>17.34</c:v>
                </c:pt>
                <c:pt idx="3524">
                  <c:v>17.34</c:v>
                </c:pt>
                <c:pt idx="3525">
                  <c:v>17.34</c:v>
                </c:pt>
                <c:pt idx="3526">
                  <c:v>17.34</c:v>
                </c:pt>
                <c:pt idx="3527">
                  <c:v>17.329999999999998</c:v>
                </c:pt>
                <c:pt idx="3528">
                  <c:v>17.34</c:v>
                </c:pt>
                <c:pt idx="3529">
                  <c:v>17.34</c:v>
                </c:pt>
                <c:pt idx="3530">
                  <c:v>17.329999999999998</c:v>
                </c:pt>
                <c:pt idx="3531">
                  <c:v>17.329999999999998</c:v>
                </c:pt>
                <c:pt idx="3532">
                  <c:v>17.329999999999998</c:v>
                </c:pt>
                <c:pt idx="3533">
                  <c:v>17.329999999999998</c:v>
                </c:pt>
                <c:pt idx="3534">
                  <c:v>17.329999999999998</c:v>
                </c:pt>
                <c:pt idx="3535">
                  <c:v>17.329999999999998</c:v>
                </c:pt>
                <c:pt idx="3536">
                  <c:v>17.329999999999998</c:v>
                </c:pt>
                <c:pt idx="3537">
                  <c:v>17.329999999999998</c:v>
                </c:pt>
                <c:pt idx="3538">
                  <c:v>17.329999999999998</c:v>
                </c:pt>
                <c:pt idx="3539">
                  <c:v>17.329999999999998</c:v>
                </c:pt>
                <c:pt idx="3540">
                  <c:v>17.329999999999998</c:v>
                </c:pt>
                <c:pt idx="3541">
                  <c:v>17.32</c:v>
                </c:pt>
                <c:pt idx="3542">
                  <c:v>17.329999999999998</c:v>
                </c:pt>
                <c:pt idx="3543">
                  <c:v>17.32</c:v>
                </c:pt>
                <c:pt idx="3544">
                  <c:v>17.32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0-4E22-976A-FB29C21A609E}"/>
            </c:ext>
          </c:extLst>
        </c:ser>
        <c:ser>
          <c:idx val="2"/>
          <c:order val="2"/>
          <c:tx>
            <c:strRef>
              <c:f>[1]Sheet1!$K$1</c:f>
              <c:strCache>
                <c:ptCount val="1"/>
                <c:pt idx="0">
                  <c:v>Weir Logger Temperature (Deg C)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[1]Sheet1!$I$2:$I$30000</c:f>
              <c:numCache>
                <c:formatCode>General</c:formatCode>
                <c:ptCount val="29999"/>
                <c:pt idx="0">
                  <c:v>43661.020833333336</c:v>
                </c:pt>
                <c:pt idx="1">
                  <c:v>43661.041666666664</c:v>
                </c:pt>
                <c:pt idx="2">
                  <c:v>43661.0625</c:v>
                </c:pt>
                <c:pt idx="3">
                  <c:v>43661.083333333336</c:v>
                </c:pt>
                <c:pt idx="4">
                  <c:v>43661.104166666664</c:v>
                </c:pt>
                <c:pt idx="5">
                  <c:v>43661.125</c:v>
                </c:pt>
                <c:pt idx="6">
                  <c:v>43661.145833333336</c:v>
                </c:pt>
                <c:pt idx="7">
                  <c:v>43661.166666666664</c:v>
                </c:pt>
                <c:pt idx="8">
                  <c:v>43661.1875</c:v>
                </c:pt>
                <c:pt idx="9">
                  <c:v>43661.208333333336</c:v>
                </c:pt>
                <c:pt idx="10">
                  <c:v>43661.229166666664</c:v>
                </c:pt>
                <c:pt idx="11">
                  <c:v>43661.25</c:v>
                </c:pt>
                <c:pt idx="12">
                  <c:v>43661.270833333336</c:v>
                </c:pt>
                <c:pt idx="13">
                  <c:v>43661.291666666664</c:v>
                </c:pt>
                <c:pt idx="14">
                  <c:v>43661.3125</c:v>
                </c:pt>
                <c:pt idx="15">
                  <c:v>43661.333333333336</c:v>
                </c:pt>
                <c:pt idx="16">
                  <c:v>43661.354166666664</c:v>
                </c:pt>
                <c:pt idx="17">
                  <c:v>43661.375</c:v>
                </c:pt>
                <c:pt idx="18">
                  <c:v>43661.395833333336</c:v>
                </c:pt>
                <c:pt idx="19">
                  <c:v>43661.416666666664</c:v>
                </c:pt>
                <c:pt idx="20">
                  <c:v>43661.4375</c:v>
                </c:pt>
                <c:pt idx="21">
                  <c:v>43661.458333333336</c:v>
                </c:pt>
                <c:pt idx="22">
                  <c:v>43661.479166666664</c:v>
                </c:pt>
                <c:pt idx="23">
                  <c:v>43661.5</c:v>
                </c:pt>
                <c:pt idx="24">
                  <c:v>43661.520833333336</c:v>
                </c:pt>
                <c:pt idx="25">
                  <c:v>43661.541666666664</c:v>
                </c:pt>
                <c:pt idx="26">
                  <c:v>43661.5625</c:v>
                </c:pt>
                <c:pt idx="27">
                  <c:v>43661.583333333336</c:v>
                </c:pt>
                <c:pt idx="28">
                  <c:v>43661.604166666664</c:v>
                </c:pt>
                <c:pt idx="29">
                  <c:v>43661.625</c:v>
                </c:pt>
                <c:pt idx="30">
                  <c:v>43661.645833333336</c:v>
                </c:pt>
                <c:pt idx="31">
                  <c:v>43661.666666666664</c:v>
                </c:pt>
                <c:pt idx="32">
                  <c:v>43661.6875</c:v>
                </c:pt>
                <c:pt idx="33">
                  <c:v>43661.708333333336</c:v>
                </c:pt>
                <c:pt idx="34">
                  <c:v>43661.729166666664</c:v>
                </c:pt>
                <c:pt idx="35">
                  <c:v>43661.75</c:v>
                </c:pt>
                <c:pt idx="36">
                  <c:v>43661.770833333336</c:v>
                </c:pt>
                <c:pt idx="37">
                  <c:v>43661.791666666664</c:v>
                </c:pt>
                <c:pt idx="38">
                  <c:v>43661.8125</c:v>
                </c:pt>
                <c:pt idx="39">
                  <c:v>43661.833333333336</c:v>
                </c:pt>
                <c:pt idx="40">
                  <c:v>43661.854166666664</c:v>
                </c:pt>
                <c:pt idx="41">
                  <c:v>43661.875</c:v>
                </c:pt>
                <c:pt idx="42">
                  <c:v>43661.895833333336</c:v>
                </c:pt>
                <c:pt idx="43">
                  <c:v>43661.916666666664</c:v>
                </c:pt>
                <c:pt idx="44">
                  <c:v>43661.9375</c:v>
                </c:pt>
                <c:pt idx="45">
                  <c:v>43661.958333333336</c:v>
                </c:pt>
                <c:pt idx="46">
                  <c:v>43661.979166666664</c:v>
                </c:pt>
                <c:pt idx="47">
                  <c:v>43662</c:v>
                </c:pt>
                <c:pt idx="48">
                  <c:v>43662.020833333336</c:v>
                </c:pt>
                <c:pt idx="49">
                  <c:v>43662.041666666664</c:v>
                </c:pt>
                <c:pt idx="50">
                  <c:v>43662.0625</c:v>
                </c:pt>
                <c:pt idx="51">
                  <c:v>43662.083333333336</c:v>
                </c:pt>
                <c:pt idx="52">
                  <c:v>43662.104166666664</c:v>
                </c:pt>
                <c:pt idx="53">
                  <c:v>43662.125</c:v>
                </c:pt>
                <c:pt idx="54">
                  <c:v>43662.145833333336</c:v>
                </c:pt>
                <c:pt idx="55">
                  <c:v>43662.166666666664</c:v>
                </c:pt>
                <c:pt idx="56">
                  <c:v>43662.1875</c:v>
                </c:pt>
                <c:pt idx="57">
                  <c:v>43662.208333333336</c:v>
                </c:pt>
                <c:pt idx="58">
                  <c:v>43662.229166666664</c:v>
                </c:pt>
                <c:pt idx="59">
                  <c:v>43662.25</c:v>
                </c:pt>
                <c:pt idx="60">
                  <c:v>43662.270833333336</c:v>
                </c:pt>
                <c:pt idx="61">
                  <c:v>43662.291666666664</c:v>
                </c:pt>
                <c:pt idx="62">
                  <c:v>43662.3125</c:v>
                </c:pt>
                <c:pt idx="63">
                  <c:v>43662.333333333336</c:v>
                </c:pt>
                <c:pt idx="64">
                  <c:v>43662.354166666664</c:v>
                </c:pt>
                <c:pt idx="65">
                  <c:v>43662.375</c:v>
                </c:pt>
                <c:pt idx="66">
                  <c:v>43662.395833333336</c:v>
                </c:pt>
                <c:pt idx="67">
                  <c:v>43662.416666666664</c:v>
                </c:pt>
                <c:pt idx="68">
                  <c:v>43662.4375</c:v>
                </c:pt>
                <c:pt idx="69">
                  <c:v>43662.458333333336</c:v>
                </c:pt>
                <c:pt idx="70">
                  <c:v>43662.479166666664</c:v>
                </c:pt>
                <c:pt idx="71">
                  <c:v>43662.5</c:v>
                </c:pt>
                <c:pt idx="72">
                  <c:v>43662.520833333336</c:v>
                </c:pt>
                <c:pt idx="73">
                  <c:v>43662.541666666664</c:v>
                </c:pt>
                <c:pt idx="74">
                  <c:v>43662.5625</c:v>
                </c:pt>
                <c:pt idx="75">
                  <c:v>43662.583333333336</c:v>
                </c:pt>
                <c:pt idx="76">
                  <c:v>43662.604166666664</c:v>
                </c:pt>
                <c:pt idx="77">
                  <c:v>43662.625</c:v>
                </c:pt>
                <c:pt idx="78">
                  <c:v>43662.645833333336</c:v>
                </c:pt>
                <c:pt idx="79">
                  <c:v>43662.666666666664</c:v>
                </c:pt>
                <c:pt idx="80">
                  <c:v>43662.6875</c:v>
                </c:pt>
                <c:pt idx="81">
                  <c:v>43662.708333333336</c:v>
                </c:pt>
                <c:pt idx="82">
                  <c:v>43662.729166666664</c:v>
                </c:pt>
                <c:pt idx="83">
                  <c:v>43662.75</c:v>
                </c:pt>
                <c:pt idx="84">
                  <c:v>43662.770833333336</c:v>
                </c:pt>
                <c:pt idx="85">
                  <c:v>43662.791666666664</c:v>
                </c:pt>
                <c:pt idx="86">
                  <c:v>43662.8125</c:v>
                </c:pt>
                <c:pt idx="87">
                  <c:v>43662.833333333336</c:v>
                </c:pt>
                <c:pt idx="88">
                  <c:v>43662.854166666664</c:v>
                </c:pt>
                <c:pt idx="89">
                  <c:v>43662.875</c:v>
                </c:pt>
                <c:pt idx="90">
                  <c:v>43662.895833333336</c:v>
                </c:pt>
                <c:pt idx="91">
                  <c:v>43662.916666666664</c:v>
                </c:pt>
                <c:pt idx="92">
                  <c:v>43662.9375</c:v>
                </c:pt>
                <c:pt idx="93">
                  <c:v>43662.958333333336</c:v>
                </c:pt>
                <c:pt idx="94">
                  <c:v>43662.979166666664</c:v>
                </c:pt>
                <c:pt idx="95">
                  <c:v>43663</c:v>
                </c:pt>
                <c:pt idx="96">
                  <c:v>43663.020833333336</c:v>
                </c:pt>
                <c:pt idx="97">
                  <c:v>43663.041666666664</c:v>
                </c:pt>
                <c:pt idx="98">
                  <c:v>43663.0625</c:v>
                </c:pt>
                <c:pt idx="99">
                  <c:v>43663.083333333336</c:v>
                </c:pt>
                <c:pt idx="100">
                  <c:v>43663.104166666664</c:v>
                </c:pt>
                <c:pt idx="101">
                  <c:v>43663.125</c:v>
                </c:pt>
                <c:pt idx="102">
                  <c:v>43663.145833333336</c:v>
                </c:pt>
                <c:pt idx="103">
                  <c:v>43663.166666666664</c:v>
                </c:pt>
                <c:pt idx="104">
                  <c:v>43663.1875</c:v>
                </c:pt>
                <c:pt idx="105">
                  <c:v>43663.208333333336</c:v>
                </c:pt>
                <c:pt idx="106">
                  <c:v>43663.229166666664</c:v>
                </c:pt>
                <c:pt idx="107">
                  <c:v>43663.25</c:v>
                </c:pt>
                <c:pt idx="108">
                  <c:v>43663.270833333336</c:v>
                </c:pt>
                <c:pt idx="109">
                  <c:v>43663.291666666664</c:v>
                </c:pt>
                <c:pt idx="110">
                  <c:v>43663.3125</c:v>
                </c:pt>
                <c:pt idx="111">
                  <c:v>43663.333333333336</c:v>
                </c:pt>
                <c:pt idx="112">
                  <c:v>43663.354166666664</c:v>
                </c:pt>
                <c:pt idx="113">
                  <c:v>43663.375</c:v>
                </c:pt>
                <c:pt idx="114">
                  <c:v>43663.395833333336</c:v>
                </c:pt>
                <c:pt idx="115">
                  <c:v>43663.416666666664</c:v>
                </c:pt>
                <c:pt idx="116">
                  <c:v>43663.4375</c:v>
                </c:pt>
                <c:pt idx="117">
                  <c:v>43663.458333333336</c:v>
                </c:pt>
                <c:pt idx="118">
                  <c:v>43663.479166666664</c:v>
                </c:pt>
                <c:pt idx="119">
                  <c:v>43663.5</c:v>
                </c:pt>
                <c:pt idx="120">
                  <c:v>43663.520833333336</c:v>
                </c:pt>
                <c:pt idx="121">
                  <c:v>43663.541666666664</c:v>
                </c:pt>
                <c:pt idx="122">
                  <c:v>43663.5625</c:v>
                </c:pt>
                <c:pt idx="123">
                  <c:v>43663.583333333336</c:v>
                </c:pt>
                <c:pt idx="124">
                  <c:v>43663.604166666664</c:v>
                </c:pt>
                <c:pt idx="125">
                  <c:v>43663.625</c:v>
                </c:pt>
                <c:pt idx="126">
                  <c:v>43663.645833333336</c:v>
                </c:pt>
                <c:pt idx="127">
                  <c:v>43663.666666666664</c:v>
                </c:pt>
                <c:pt idx="128">
                  <c:v>43663.6875</c:v>
                </c:pt>
                <c:pt idx="129">
                  <c:v>43663.708333333336</c:v>
                </c:pt>
                <c:pt idx="130">
                  <c:v>43663.729166666664</c:v>
                </c:pt>
                <c:pt idx="131">
                  <c:v>43663.75</c:v>
                </c:pt>
                <c:pt idx="132">
                  <c:v>43663.770833333336</c:v>
                </c:pt>
                <c:pt idx="133">
                  <c:v>43663.791666666664</c:v>
                </c:pt>
                <c:pt idx="134">
                  <c:v>43663.8125</c:v>
                </c:pt>
                <c:pt idx="135">
                  <c:v>43663.833333333336</c:v>
                </c:pt>
                <c:pt idx="136">
                  <c:v>43663.854166666664</c:v>
                </c:pt>
                <c:pt idx="137">
                  <c:v>43663.875</c:v>
                </c:pt>
                <c:pt idx="138">
                  <c:v>43663.895833333336</c:v>
                </c:pt>
                <c:pt idx="139">
                  <c:v>43663.916666666664</c:v>
                </c:pt>
                <c:pt idx="140">
                  <c:v>43663.9375</c:v>
                </c:pt>
                <c:pt idx="141">
                  <c:v>43663.958333333336</c:v>
                </c:pt>
                <c:pt idx="142">
                  <c:v>43663.979166666664</c:v>
                </c:pt>
                <c:pt idx="143">
                  <c:v>43664</c:v>
                </c:pt>
                <c:pt idx="144">
                  <c:v>43664.020833333336</c:v>
                </c:pt>
                <c:pt idx="145">
                  <c:v>43664.041666666664</c:v>
                </c:pt>
                <c:pt idx="146">
                  <c:v>43664.0625</c:v>
                </c:pt>
                <c:pt idx="147">
                  <c:v>43664.083333333336</c:v>
                </c:pt>
                <c:pt idx="148">
                  <c:v>43664.104166666664</c:v>
                </c:pt>
                <c:pt idx="149">
                  <c:v>43664.125</c:v>
                </c:pt>
                <c:pt idx="150">
                  <c:v>43664.145833333336</c:v>
                </c:pt>
                <c:pt idx="151">
                  <c:v>43664.166666666664</c:v>
                </c:pt>
                <c:pt idx="152">
                  <c:v>43664.1875</c:v>
                </c:pt>
                <c:pt idx="153">
                  <c:v>43664.208333333336</c:v>
                </c:pt>
                <c:pt idx="154">
                  <c:v>43664.229166666664</c:v>
                </c:pt>
                <c:pt idx="155">
                  <c:v>43664.25</c:v>
                </c:pt>
                <c:pt idx="156">
                  <c:v>43664.270833333336</c:v>
                </c:pt>
                <c:pt idx="157">
                  <c:v>43664.291666666664</c:v>
                </c:pt>
                <c:pt idx="158">
                  <c:v>43664.3125</c:v>
                </c:pt>
                <c:pt idx="159">
                  <c:v>43664.333333333336</c:v>
                </c:pt>
                <c:pt idx="160">
                  <c:v>43664.354166666664</c:v>
                </c:pt>
                <c:pt idx="161">
                  <c:v>43664.375</c:v>
                </c:pt>
                <c:pt idx="162">
                  <c:v>43664.395833333336</c:v>
                </c:pt>
                <c:pt idx="163">
                  <c:v>43664.416666666664</c:v>
                </c:pt>
                <c:pt idx="164">
                  <c:v>43664.4375</c:v>
                </c:pt>
                <c:pt idx="165">
                  <c:v>43664.458333333336</c:v>
                </c:pt>
                <c:pt idx="166">
                  <c:v>43664.479166666664</c:v>
                </c:pt>
                <c:pt idx="167">
                  <c:v>43664.5</c:v>
                </c:pt>
                <c:pt idx="168">
                  <c:v>43664.520833333336</c:v>
                </c:pt>
                <c:pt idx="169">
                  <c:v>43664.541666666664</c:v>
                </c:pt>
                <c:pt idx="170">
                  <c:v>43664.5625</c:v>
                </c:pt>
                <c:pt idx="171">
                  <c:v>43664.583333333336</c:v>
                </c:pt>
                <c:pt idx="172">
                  <c:v>43664.604166666664</c:v>
                </c:pt>
                <c:pt idx="173">
                  <c:v>43664.625</c:v>
                </c:pt>
                <c:pt idx="174">
                  <c:v>43664.645833333336</c:v>
                </c:pt>
                <c:pt idx="175">
                  <c:v>43664.666666666664</c:v>
                </c:pt>
                <c:pt idx="176">
                  <c:v>43664.6875</c:v>
                </c:pt>
                <c:pt idx="177">
                  <c:v>43664.708333333336</c:v>
                </c:pt>
                <c:pt idx="178">
                  <c:v>43664.729166666664</c:v>
                </c:pt>
                <c:pt idx="179">
                  <c:v>43664.75</c:v>
                </c:pt>
                <c:pt idx="180">
                  <c:v>43664.770833333336</c:v>
                </c:pt>
                <c:pt idx="181">
                  <c:v>43664.791666666664</c:v>
                </c:pt>
                <c:pt idx="182">
                  <c:v>43664.8125</c:v>
                </c:pt>
                <c:pt idx="183">
                  <c:v>43664.833333333336</c:v>
                </c:pt>
                <c:pt idx="184">
                  <c:v>43664.854166666664</c:v>
                </c:pt>
                <c:pt idx="185">
                  <c:v>43664.875</c:v>
                </c:pt>
                <c:pt idx="186">
                  <c:v>43664.895833333336</c:v>
                </c:pt>
                <c:pt idx="187">
                  <c:v>43664.916666666664</c:v>
                </c:pt>
                <c:pt idx="188">
                  <c:v>43664.9375</c:v>
                </c:pt>
                <c:pt idx="189">
                  <c:v>43664.958333333336</c:v>
                </c:pt>
                <c:pt idx="190">
                  <c:v>43664.979166666664</c:v>
                </c:pt>
                <c:pt idx="191">
                  <c:v>43665</c:v>
                </c:pt>
                <c:pt idx="192">
                  <c:v>43665.020833333336</c:v>
                </c:pt>
                <c:pt idx="193">
                  <c:v>43665.041666666664</c:v>
                </c:pt>
                <c:pt idx="194">
                  <c:v>43665.0625</c:v>
                </c:pt>
                <c:pt idx="195">
                  <c:v>43665.083333333336</c:v>
                </c:pt>
                <c:pt idx="196">
                  <c:v>43665.104166666664</c:v>
                </c:pt>
                <c:pt idx="197">
                  <c:v>43665.125</c:v>
                </c:pt>
                <c:pt idx="198">
                  <c:v>43665.145833333336</c:v>
                </c:pt>
                <c:pt idx="199">
                  <c:v>43665.166666666664</c:v>
                </c:pt>
                <c:pt idx="200">
                  <c:v>43665.1875</c:v>
                </c:pt>
                <c:pt idx="201">
                  <c:v>43665.208333333336</c:v>
                </c:pt>
                <c:pt idx="202">
                  <c:v>43665.229166666664</c:v>
                </c:pt>
                <c:pt idx="203">
                  <c:v>43665.25</c:v>
                </c:pt>
                <c:pt idx="204">
                  <c:v>43665.270833333336</c:v>
                </c:pt>
                <c:pt idx="205">
                  <c:v>43665.291666666664</c:v>
                </c:pt>
                <c:pt idx="206">
                  <c:v>43665.3125</c:v>
                </c:pt>
                <c:pt idx="207">
                  <c:v>43665.333333333336</c:v>
                </c:pt>
                <c:pt idx="208">
                  <c:v>43665.354166666664</c:v>
                </c:pt>
                <c:pt idx="209">
                  <c:v>43665.375</c:v>
                </c:pt>
                <c:pt idx="210">
                  <c:v>43665.395833333336</c:v>
                </c:pt>
                <c:pt idx="211">
                  <c:v>43665.416666666664</c:v>
                </c:pt>
                <c:pt idx="212">
                  <c:v>43665.4375</c:v>
                </c:pt>
                <c:pt idx="213">
                  <c:v>43665.458333333336</c:v>
                </c:pt>
                <c:pt idx="214">
                  <c:v>43665.479166666664</c:v>
                </c:pt>
                <c:pt idx="215">
                  <c:v>43665.5</c:v>
                </c:pt>
                <c:pt idx="216">
                  <c:v>43665.520833333336</c:v>
                </c:pt>
                <c:pt idx="217">
                  <c:v>43665.541666666664</c:v>
                </c:pt>
                <c:pt idx="218">
                  <c:v>43665.5625</c:v>
                </c:pt>
                <c:pt idx="219">
                  <c:v>43665.583333333336</c:v>
                </c:pt>
                <c:pt idx="220">
                  <c:v>43665.604166666664</c:v>
                </c:pt>
                <c:pt idx="221">
                  <c:v>43665.625</c:v>
                </c:pt>
                <c:pt idx="222">
                  <c:v>43665.645833333336</c:v>
                </c:pt>
                <c:pt idx="223">
                  <c:v>43665.666666666664</c:v>
                </c:pt>
                <c:pt idx="224">
                  <c:v>43665.6875</c:v>
                </c:pt>
                <c:pt idx="225">
                  <c:v>43665.708333333336</c:v>
                </c:pt>
                <c:pt idx="226">
                  <c:v>43665.729166666664</c:v>
                </c:pt>
                <c:pt idx="227">
                  <c:v>43665.75</c:v>
                </c:pt>
                <c:pt idx="228">
                  <c:v>43665.770833333336</c:v>
                </c:pt>
                <c:pt idx="229">
                  <c:v>43665.791666666664</c:v>
                </c:pt>
                <c:pt idx="230">
                  <c:v>43665.8125</c:v>
                </c:pt>
                <c:pt idx="231">
                  <c:v>43665.833333333336</c:v>
                </c:pt>
                <c:pt idx="232">
                  <c:v>43665.854166666664</c:v>
                </c:pt>
                <c:pt idx="233">
                  <c:v>43665.875</c:v>
                </c:pt>
                <c:pt idx="234">
                  <c:v>43665.895833333336</c:v>
                </c:pt>
                <c:pt idx="235">
                  <c:v>43665.916666666664</c:v>
                </c:pt>
                <c:pt idx="236">
                  <c:v>43665.9375</c:v>
                </c:pt>
                <c:pt idx="237">
                  <c:v>43665.958333333336</c:v>
                </c:pt>
                <c:pt idx="238">
                  <c:v>43665.979166666664</c:v>
                </c:pt>
                <c:pt idx="239">
                  <c:v>43666</c:v>
                </c:pt>
                <c:pt idx="240">
                  <c:v>43666.020833333336</c:v>
                </c:pt>
                <c:pt idx="241">
                  <c:v>43666.041666666664</c:v>
                </c:pt>
                <c:pt idx="242">
                  <c:v>43666.0625</c:v>
                </c:pt>
                <c:pt idx="243">
                  <c:v>43666.083333333336</c:v>
                </c:pt>
                <c:pt idx="244">
                  <c:v>43666.104166666664</c:v>
                </c:pt>
                <c:pt idx="245">
                  <c:v>43666.125</c:v>
                </c:pt>
                <c:pt idx="246">
                  <c:v>43666.145833333336</c:v>
                </c:pt>
                <c:pt idx="247">
                  <c:v>43666.166666666664</c:v>
                </c:pt>
                <c:pt idx="248">
                  <c:v>43666.1875</c:v>
                </c:pt>
                <c:pt idx="249">
                  <c:v>43666.208333333336</c:v>
                </c:pt>
                <c:pt idx="250">
                  <c:v>43666.229166666664</c:v>
                </c:pt>
                <c:pt idx="251">
                  <c:v>43666.25</c:v>
                </c:pt>
                <c:pt idx="252">
                  <c:v>43666.270833333336</c:v>
                </c:pt>
                <c:pt idx="253">
                  <c:v>43666.291666666664</c:v>
                </c:pt>
                <c:pt idx="254">
                  <c:v>43666.3125</c:v>
                </c:pt>
                <c:pt idx="255">
                  <c:v>43666.333333333336</c:v>
                </c:pt>
                <c:pt idx="256">
                  <c:v>43666.354166666664</c:v>
                </c:pt>
                <c:pt idx="257">
                  <c:v>43666.375</c:v>
                </c:pt>
                <c:pt idx="258">
                  <c:v>43666.395833333336</c:v>
                </c:pt>
                <c:pt idx="259">
                  <c:v>43666.416666666664</c:v>
                </c:pt>
                <c:pt idx="260">
                  <c:v>43666.4375</c:v>
                </c:pt>
                <c:pt idx="261">
                  <c:v>43666.458333333336</c:v>
                </c:pt>
                <c:pt idx="262">
                  <c:v>43666.479166666664</c:v>
                </c:pt>
                <c:pt idx="263">
                  <c:v>43666.5</c:v>
                </c:pt>
                <c:pt idx="264">
                  <c:v>43666.520833333336</c:v>
                </c:pt>
                <c:pt idx="265">
                  <c:v>43666.541666666664</c:v>
                </c:pt>
                <c:pt idx="266">
                  <c:v>43666.5625</c:v>
                </c:pt>
                <c:pt idx="267">
                  <c:v>43666.583333333336</c:v>
                </c:pt>
                <c:pt idx="268">
                  <c:v>43666.604166666664</c:v>
                </c:pt>
                <c:pt idx="269">
                  <c:v>43666.625</c:v>
                </c:pt>
                <c:pt idx="270">
                  <c:v>43666.645833333336</c:v>
                </c:pt>
                <c:pt idx="271">
                  <c:v>43666.666666666664</c:v>
                </c:pt>
                <c:pt idx="272">
                  <c:v>43666.6875</c:v>
                </c:pt>
                <c:pt idx="273">
                  <c:v>43666.708333333336</c:v>
                </c:pt>
                <c:pt idx="274">
                  <c:v>43666.729166666664</c:v>
                </c:pt>
                <c:pt idx="275">
                  <c:v>43666.75</c:v>
                </c:pt>
                <c:pt idx="276">
                  <c:v>43666.770833333336</c:v>
                </c:pt>
                <c:pt idx="277">
                  <c:v>43666.791666666664</c:v>
                </c:pt>
                <c:pt idx="278">
                  <c:v>43666.8125</c:v>
                </c:pt>
                <c:pt idx="279">
                  <c:v>43666.833333333336</c:v>
                </c:pt>
                <c:pt idx="280">
                  <c:v>43666.854166666664</c:v>
                </c:pt>
                <c:pt idx="281">
                  <c:v>43666.875</c:v>
                </c:pt>
                <c:pt idx="282">
                  <c:v>43666.895833333336</c:v>
                </c:pt>
                <c:pt idx="283">
                  <c:v>43666.916666666664</c:v>
                </c:pt>
                <c:pt idx="284">
                  <c:v>43666.9375</c:v>
                </c:pt>
                <c:pt idx="285">
                  <c:v>43666.958333333336</c:v>
                </c:pt>
                <c:pt idx="286">
                  <c:v>43666.979166666664</c:v>
                </c:pt>
                <c:pt idx="287">
                  <c:v>43667</c:v>
                </c:pt>
                <c:pt idx="288">
                  <c:v>43667.020833333336</c:v>
                </c:pt>
                <c:pt idx="289">
                  <c:v>43667.041666666664</c:v>
                </c:pt>
                <c:pt idx="290">
                  <c:v>43667.0625</c:v>
                </c:pt>
                <c:pt idx="291">
                  <c:v>43667.083333333336</c:v>
                </c:pt>
                <c:pt idx="292">
                  <c:v>43667.104166666664</c:v>
                </c:pt>
                <c:pt idx="293">
                  <c:v>43667.125</c:v>
                </c:pt>
                <c:pt idx="294">
                  <c:v>43667.145833333336</c:v>
                </c:pt>
                <c:pt idx="295">
                  <c:v>43667.166666666664</c:v>
                </c:pt>
                <c:pt idx="296">
                  <c:v>43667.1875</c:v>
                </c:pt>
                <c:pt idx="297">
                  <c:v>43667.208333333336</c:v>
                </c:pt>
                <c:pt idx="298">
                  <c:v>43667.229166666664</c:v>
                </c:pt>
                <c:pt idx="299">
                  <c:v>43667.25</c:v>
                </c:pt>
                <c:pt idx="300">
                  <c:v>43667.270833333336</c:v>
                </c:pt>
                <c:pt idx="301">
                  <c:v>43667.291666666664</c:v>
                </c:pt>
                <c:pt idx="302">
                  <c:v>43667.3125</c:v>
                </c:pt>
                <c:pt idx="303">
                  <c:v>43667.333333333336</c:v>
                </c:pt>
                <c:pt idx="304">
                  <c:v>43667.354166666664</c:v>
                </c:pt>
                <c:pt idx="305">
                  <c:v>43667.375</c:v>
                </c:pt>
                <c:pt idx="306">
                  <c:v>43667.395833333336</c:v>
                </c:pt>
                <c:pt idx="307">
                  <c:v>43667.416666666664</c:v>
                </c:pt>
                <c:pt idx="308">
                  <c:v>43667.4375</c:v>
                </c:pt>
                <c:pt idx="309">
                  <c:v>43667.458333333336</c:v>
                </c:pt>
                <c:pt idx="310">
                  <c:v>43667.479166666664</c:v>
                </c:pt>
                <c:pt idx="311">
                  <c:v>43667.5</c:v>
                </c:pt>
                <c:pt idx="312">
                  <c:v>43667.520833333336</c:v>
                </c:pt>
                <c:pt idx="313">
                  <c:v>43667.541666666664</c:v>
                </c:pt>
                <c:pt idx="314">
                  <c:v>43667.5625</c:v>
                </c:pt>
                <c:pt idx="315">
                  <c:v>43667.583333333336</c:v>
                </c:pt>
                <c:pt idx="316">
                  <c:v>43667.604166666664</c:v>
                </c:pt>
                <c:pt idx="317">
                  <c:v>43667.625</c:v>
                </c:pt>
                <c:pt idx="318">
                  <c:v>43667.645833333336</c:v>
                </c:pt>
                <c:pt idx="319">
                  <c:v>43667.666666666664</c:v>
                </c:pt>
                <c:pt idx="320">
                  <c:v>43667.6875</c:v>
                </c:pt>
                <c:pt idx="321">
                  <c:v>43667.708333333336</c:v>
                </c:pt>
                <c:pt idx="322">
                  <c:v>43667.729166666664</c:v>
                </c:pt>
                <c:pt idx="323">
                  <c:v>43667.75</c:v>
                </c:pt>
                <c:pt idx="324">
                  <c:v>43667.770833333336</c:v>
                </c:pt>
                <c:pt idx="325">
                  <c:v>43667.791666666664</c:v>
                </c:pt>
                <c:pt idx="326">
                  <c:v>43667.8125</c:v>
                </c:pt>
                <c:pt idx="327">
                  <c:v>43667.833333333336</c:v>
                </c:pt>
                <c:pt idx="328">
                  <c:v>43667.854166666664</c:v>
                </c:pt>
                <c:pt idx="329">
                  <c:v>43667.875</c:v>
                </c:pt>
                <c:pt idx="330">
                  <c:v>43667.895833333336</c:v>
                </c:pt>
                <c:pt idx="331">
                  <c:v>43667.916666666664</c:v>
                </c:pt>
                <c:pt idx="332">
                  <c:v>43667.9375</c:v>
                </c:pt>
                <c:pt idx="333">
                  <c:v>43667.958333333336</c:v>
                </c:pt>
                <c:pt idx="334">
                  <c:v>43667.979166666664</c:v>
                </c:pt>
                <c:pt idx="335">
                  <c:v>43668</c:v>
                </c:pt>
                <c:pt idx="336">
                  <c:v>43668.020833333336</c:v>
                </c:pt>
                <c:pt idx="337">
                  <c:v>43668.041666666664</c:v>
                </c:pt>
                <c:pt idx="338">
                  <c:v>43668.0625</c:v>
                </c:pt>
                <c:pt idx="339">
                  <c:v>43668.083333333336</c:v>
                </c:pt>
                <c:pt idx="340">
                  <c:v>43668.104166666664</c:v>
                </c:pt>
                <c:pt idx="341">
                  <c:v>43668.125</c:v>
                </c:pt>
                <c:pt idx="342">
                  <c:v>43668.145833333336</c:v>
                </c:pt>
                <c:pt idx="343">
                  <c:v>43668.166666666664</c:v>
                </c:pt>
                <c:pt idx="344">
                  <c:v>43668.1875</c:v>
                </c:pt>
                <c:pt idx="345">
                  <c:v>43668.208333333336</c:v>
                </c:pt>
                <c:pt idx="346">
                  <c:v>43668.229166666664</c:v>
                </c:pt>
                <c:pt idx="347">
                  <c:v>43668.25</c:v>
                </c:pt>
                <c:pt idx="348">
                  <c:v>43668.270833333336</c:v>
                </c:pt>
                <c:pt idx="349">
                  <c:v>43668.291666666664</c:v>
                </c:pt>
                <c:pt idx="350">
                  <c:v>43668.3125</c:v>
                </c:pt>
                <c:pt idx="351">
                  <c:v>43668.333333333336</c:v>
                </c:pt>
                <c:pt idx="352">
                  <c:v>43668.354166666664</c:v>
                </c:pt>
                <c:pt idx="353">
                  <c:v>43668.375</c:v>
                </c:pt>
                <c:pt idx="354">
                  <c:v>43668.395833333336</c:v>
                </c:pt>
                <c:pt idx="355">
                  <c:v>43668.416666666664</c:v>
                </c:pt>
                <c:pt idx="356">
                  <c:v>43668.4375</c:v>
                </c:pt>
                <c:pt idx="357">
                  <c:v>43668.458333333336</c:v>
                </c:pt>
                <c:pt idx="358">
                  <c:v>43668.479166666664</c:v>
                </c:pt>
                <c:pt idx="359">
                  <c:v>43668.5</c:v>
                </c:pt>
                <c:pt idx="360">
                  <c:v>43668.520833333336</c:v>
                </c:pt>
                <c:pt idx="361">
                  <c:v>43668.541666666664</c:v>
                </c:pt>
                <c:pt idx="362">
                  <c:v>43668.5625</c:v>
                </c:pt>
                <c:pt idx="363">
                  <c:v>43668.583333333336</c:v>
                </c:pt>
                <c:pt idx="364">
                  <c:v>43668.604166666664</c:v>
                </c:pt>
                <c:pt idx="365">
                  <c:v>43668.625</c:v>
                </c:pt>
                <c:pt idx="366">
                  <c:v>43668.645833333336</c:v>
                </c:pt>
                <c:pt idx="367">
                  <c:v>43668.666666666664</c:v>
                </c:pt>
                <c:pt idx="368">
                  <c:v>43668.6875</c:v>
                </c:pt>
                <c:pt idx="369">
                  <c:v>43668.708333333336</c:v>
                </c:pt>
                <c:pt idx="370">
                  <c:v>43668.729166666664</c:v>
                </c:pt>
                <c:pt idx="371">
                  <c:v>43668.75</c:v>
                </c:pt>
                <c:pt idx="372">
                  <c:v>43668.770833333336</c:v>
                </c:pt>
                <c:pt idx="373">
                  <c:v>43668.791666666664</c:v>
                </c:pt>
                <c:pt idx="374">
                  <c:v>43668.8125</c:v>
                </c:pt>
                <c:pt idx="375">
                  <c:v>43668.833333333336</c:v>
                </c:pt>
                <c:pt idx="376">
                  <c:v>43668.854166666664</c:v>
                </c:pt>
                <c:pt idx="377">
                  <c:v>43668.875</c:v>
                </c:pt>
                <c:pt idx="378">
                  <c:v>43668.895833333336</c:v>
                </c:pt>
                <c:pt idx="379">
                  <c:v>43668.916666666664</c:v>
                </c:pt>
                <c:pt idx="380">
                  <c:v>43668.9375</c:v>
                </c:pt>
                <c:pt idx="381">
                  <c:v>43668.958333333336</c:v>
                </c:pt>
                <c:pt idx="382">
                  <c:v>43668.979166666664</c:v>
                </c:pt>
                <c:pt idx="383">
                  <c:v>43669</c:v>
                </c:pt>
                <c:pt idx="384">
                  <c:v>43669.020833333336</c:v>
                </c:pt>
                <c:pt idx="385">
                  <c:v>43669.041666666664</c:v>
                </c:pt>
                <c:pt idx="386">
                  <c:v>43669.0625</c:v>
                </c:pt>
                <c:pt idx="387">
                  <c:v>43669.083333333336</c:v>
                </c:pt>
                <c:pt idx="388">
                  <c:v>43669.104166666664</c:v>
                </c:pt>
                <c:pt idx="389">
                  <c:v>43669.125</c:v>
                </c:pt>
                <c:pt idx="390">
                  <c:v>43669.145833333336</c:v>
                </c:pt>
                <c:pt idx="391">
                  <c:v>43669.166666666664</c:v>
                </c:pt>
                <c:pt idx="392">
                  <c:v>43669.1875</c:v>
                </c:pt>
                <c:pt idx="393">
                  <c:v>43669.208333333336</c:v>
                </c:pt>
                <c:pt idx="394">
                  <c:v>43669.229166666664</c:v>
                </c:pt>
                <c:pt idx="395">
                  <c:v>43669.25</c:v>
                </c:pt>
                <c:pt idx="396">
                  <c:v>43669.270833333336</c:v>
                </c:pt>
                <c:pt idx="397">
                  <c:v>43669.291666666664</c:v>
                </c:pt>
                <c:pt idx="398">
                  <c:v>43669.3125</c:v>
                </c:pt>
                <c:pt idx="399">
                  <c:v>43669.333333333336</c:v>
                </c:pt>
                <c:pt idx="400">
                  <c:v>43669.354166666664</c:v>
                </c:pt>
                <c:pt idx="401">
                  <c:v>43669.375</c:v>
                </c:pt>
                <c:pt idx="402">
                  <c:v>43669.395833333336</c:v>
                </c:pt>
                <c:pt idx="403">
                  <c:v>43669.416666666664</c:v>
                </c:pt>
                <c:pt idx="404">
                  <c:v>43669.4375</c:v>
                </c:pt>
                <c:pt idx="405">
                  <c:v>43669.458333333336</c:v>
                </c:pt>
                <c:pt idx="406">
                  <c:v>43669.479166666664</c:v>
                </c:pt>
                <c:pt idx="407">
                  <c:v>43669.5</c:v>
                </c:pt>
                <c:pt idx="408">
                  <c:v>43669.520833333336</c:v>
                </c:pt>
                <c:pt idx="409">
                  <c:v>43669.541666666664</c:v>
                </c:pt>
                <c:pt idx="410">
                  <c:v>43669.5625</c:v>
                </c:pt>
                <c:pt idx="411">
                  <c:v>43669.583333333336</c:v>
                </c:pt>
                <c:pt idx="412">
                  <c:v>43669.604166666664</c:v>
                </c:pt>
                <c:pt idx="413">
                  <c:v>43669.625</c:v>
                </c:pt>
                <c:pt idx="414">
                  <c:v>43669.645833333336</c:v>
                </c:pt>
                <c:pt idx="415">
                  <c:v>43669.666666666664</c:v>
                </c:pt>
                <c:pt idx="416">
                  <c:v>43669.6875</c:v>
                </c:pt>
                <c:pt idx="417">
                  <c:v>43669.708333333336</c:v>
                </c:pt>
                <c:pt idx="418">
                  <c:v>43669.729166666664</c:v>
                </c:pt>
                <c:pt idx="419">
                  <c:v>43669.75</c:v>
                </c:pt>
                <c:pt idx="420">
                  <c:v>43669.770833333336</c:v>
                </c:pt>
                <c:pt idx="421">
                  <c:v>43669.791666666664</c:v>
                </c:pt>
                <c:pt idx="422">
                  <c:v>43669.8125</c:v>
                </c:pt>
                <c:pt idx="423">
                  <c:v>43669.833333333336</c:v>
                </c:pt>
                <c:pt idx="424">
                  <c:v>43669.854166666664</c:v>
                </c:pt>
                <c:pt idx="425">
                  <c:v>43669.875</c:v>
                </c:pt>
                <c:pt idx="426">
                  <c:v>43669.895833333336</c:v>
                </c:pt>
                <c:pt idx="427">
                  <c:v>43669.916666666664</c:v>
                </c:pt>
                <c:pt idx="428">
                  <c:v>43669.9375</c:v>
                </c:pt>
                <c:pt idx="429">
                  <c:v>43669.958333333336</c:v>
                </c:pt>
                <c:pt idx="430">
                  <c:v>43669.979166666664</c:v>
                </c:pt>
                <c:pt idx="431">
                  <c:v>43670</c:v>
                </c:pt>
                <c:pt idx="432">
                  <c:v>43670.020833333336</c:v>
                </c:pt>
                <c:pt idx="433">
                  <c:v>43670.041666666664</c:v>
                </c:pt>
                <c:pt idx="434">
                  <c:v>43670.0625</c:v>
                </c:pt>
                <c:pt idx="435">
                  <c:v>43670.083333333336</c:v>
                </c:pt>
                <c:pt idx="436">
                  <c:v>43670.104166666664</c:v>
                </c:pt>
                <c:pt idx="437">
                  <c:v>43670.125</c:v>
                </c:pt>
                <c:pt idx="438">
                  <c:v>43670.145833333336</c:v>
                </c:pt>
                <c:pt idx="439">
                  <c:v>43670.166666666664</c:v>
                </c:pt>
                <c:pt idx="440">
                  <c:v>43670.1875</c:v>
                </c:pt>
                <c:pt idx="441">
                  <c:v>43670.208333333336</c:v>
                </c:pt>
                <c:pt idx="442">
                  <c:v>43670.229166666664</c:v>
                </c:pt>
                <c:pt idx="443">
                  <c:v>43670.25</c:v>
                </c:pt>
                <c:pt idx="444">
                  <c:v>43670.270833333336</c:v>
                </c:pt>
                <c:pt idx="445">
                  <c:v>43670.291666666664</c:v>
                </c:pt>
                <c:pt idx="446">
                  <c:v>43670.3125</c:v>
                </c:pt>
                <c:pt idx="447">
                  <c:v>43670.333333333336</c:v>
                </c:pt>
                <c:pt idx="448">
                  <c:v>43670.354166666664</c:v>
                </c:pt>
                <c:pt idx="449">
                  <c:v>43670.375</c:v>
                </c:pt>
                <c:pt idx="450">
                  <c:v>43670.395833333336</c:v>
                </c:pt>
                <c:pt idx="451">
                  <c:v>43670.416666666664</c:v>
                </c:pt>
                <c:pt idx="452">
                  <c:v>43670.4375</c:v>
                </c:pt>
                <c:pt idx="453">
                  <c:v>43670.458333333336</c:v>
                </c:pt>
                <c:pt idx="454">
                  <c:v>43670.479166666664</c:v>
                </c:pt>
                <c:pt idx="455">
                  <c:v>43670.5</c:v>
                </c:pt>
                <c:pt idx="456">
                  <c:v>43670.520833333336</c:v>
                </c:pt>
                <c:pt idx="457">
                  <c:v>43670.541666666664</c:v>
                </c:pt>
                <c:pt idx="458">
                  <c:v>43670.5625</c:v>
                </c:pt>
                <c:pt idx="459">
                  <c:v>43670.583333333336</c:v>
                </c:pt>
                <c:pt idx="460">
                  <c:v>43670.604166666664</c:v>
                </c:pt>
                <c:pt idx="461">
                  <c:v>43670.625</c:v>
                </c:pt>
                <c:pt idx="462">
                  <c:v>43670.645833333336</c:v>
                </c:pt>
                <c:pt idx="463">
                  <c:v>43670.666666666664</c:v>
                </c:pt>
                <c:pt idx="464">
                  <c:v>43670.6875</c:v>
                </c:pt>
                <c:pt idx="465">
                  <c:v>43670.708333333336</c:v>
                </c:pt>
                <c:pt idx="466">
                  <c:v>43670.729166666664</c:v>
                </c:pt>
                <c:pt idx="467">
                  <c:v>43670.75</c:v>
                </c:pt>
                <c:pt idx="468">
                  <c:v>43670.770833333336</c:v>
                </c:pt>
                <c:pt idx="469">
                  <c:v>43670.791666666664</c:v>
                </c:pt>
                <c:pt idx="470">
                  <c:v>43670.8125</c:v>
                </c:pt>
                <c:pt idx="471">
                  <c:v>43670.833333333336</c:v>
                </c:pt>
                <c:pt idx="472">
                  <c:v>43670.854166666664</c:v>
                </c:pt>
                <c:pt idx="473">
                  <c:v>43670.875</c:v>
                </c:pt>
                <c:pt idx="474">
                  <c:v>43670.895833333336</c:v>
                </c:pt>
                <c:pt idx="475">
                  <c:v>43670.916666666664</c:v>
                </c:pt>
                <c:pt idx="476">
                  <c:v>43670.9375</c:v>
                </c:pt>
                <c:pt idx="477">
                  <c:v>43670.958333333336</c:v>
                </c:pt>
                <c:pt idx="478">
                  <c:v>43670.979166666664</c:v>
                </c:pt>
                <c:pt idx="479">
                  <c:v>43671</c:v>
                </c:pt>
                <c:pt idx="480">
                  <c:v>43671.020833333336</c:v>
                </c:pt>
                <c:pt idx="481">
                  <c:v>43671.041666666664</c:v>
                </c:pt>
                <c:pt idx="482">
                  <c:v>43671.0625</c:v>
                </c:pt>
                <c:pt idx="483">
                  <c:v>43671.083333333336</c:v>
                </c:pt>
                <c:pt idx="484">
                  <c:v>43671.104166666664</c:v>
                </c:pt>
                <c:pt idx="485">
                  <c:v>43671.125</c:v>
                </c:pt>
                <c:pt idx="486">
                  <c:v>43671.145833333336</c:v>
                </c:pt>
                <c:pt idx="487">
                  <c:v>43671.166666666664</c:v>
                </c:pt>
                <c:pt idx="488">
                  <c:v>43671.1875</c:v>
                </c:pt>
                <c:pt idx="489">
                  <c:v>43671.208333333336</c:v>
                </c:pt>
                <c:pt idx="490">
                  <c:v>43671.229166666664</c:v>
                </c:pt>
                <c:pt idx="491">
                  <c:v>43671.25</c:v>
                </c:pt>
                <c:pt idx="492">
                  <c:v>43671.270833333336</c:v>
                </c:pt>
                <c:pt idx="493">
                  <c:v>43671.291666666664</c:v>
                </c:pt>
                <c:pt idx="494">
                  <c:v>43671.3125</c:v>
                </c:pt>
                <c:pt idx="495">
                  <c:v>43671.333333333336</c:v>
                </c:pt>
                <c:pt idx="496">
                  <c:v>43671.354166666664</c:v>
                </c:pt>
                <c:pt idx="497">
                  <c:v>43671.375</c:v>
                </c:pt>
                <c:pt idx="498">
                  <c:v>43671.395833333336</c:v>
                </c:pt>
                <c:pt idx="499">
                  <c:v>43671.416666666664</c:v>
                </c:pt>
                <c:pt idx="500">
                  <c:v>43671.4375</c:v>
                </c:pt>
                <c:pt idx="501">
                  <c:v>43671.458333333336</c:v>
                </c:pt>
                <c:pt idx="502">
                  <c:v>43671.479166666664</c:v>
                </c:pt>
                <c:pt idx="503">
                  <c:v>43671.5</c:v>
                </c:pt>
                <c:pt idx="504">
                  <c:v>43671.520833333336</c:v>
                </c:pt>
                <c:pt idx="505">
                  <c:v>43671.541666666664</c:v>
                </c:pt>
                <c:pt idx="506">
                  <c:v>43671.5625</c:v>
                </c:pt>
                <c:pt idx="507">
                  <c:v>43671.583333333336</c:v>
                </c:pt>
                <c:pt idx="508">
                  <c:v>43671.604166666664</c:v>
                </c:pt>
                <c:pt idx="509">
                  <c:v>43671.625</c:v>
                </c:pt>
                <c:pt idx="510">
                  <c:v>43671.645833333336</c:v>
                </c:pt>
                <c:pt idx="511">
                  <c:v>43671.666666666664</c:v>
                </c:pt>
                <c:pt idx="512">
                  <c:v>43671.6875</c:v>
                </c:pt>
                <c:pt idx="513">
                  <c:v>43671.708333333336</c:v>
                </c:pt>
                <c:pt idx="514">
                  <c:v>43671.729166666664</c:v>
                </c:pt>
                <c:pt idx="515">
                  <c:v>43671.75</c:v>
                </c:pt>
                <c:pt idx="516">
                  <c:v>43671.770833333336</c:v>
                </c:pt>
                <c:pt idx="517">
                  <c:v>43671.791666666664</c:v>
                </c:pt>
                <c:pt idx="518">
                  <c:v>43671.8125</c:v>
                </c:pt>
                <c:pt idx="519">
                  <c:v>43671.833333333336</c:v>
                </c:pt>
                <c:pt idx="520">
                  <c:v>43671.854166666664</c:v>
                </c:pt>
                <c:pt idx="521">
                  <c:v>43671.875</c:v>
                </c:pt>
                <c:pt idx="522">
                  <c:v>43671.895833333336</c:v>
                </c:pt>
                <c:pt idx="523">
                  <c:v>43671.916666666664</c:v>
                </c:pt>
                <c:pt idx="524">
                  <c:v>43671.9375</c:v>
                </c:pt>
                <c:pt idx="525">
                  <c:v>43671.958333333336</c:v>
                </c:pt>
                <c:pt idx="526">
                  <c:v>43671.979166666664</c:v>
                </c:pt>
                <c:pt idx="527">
                  <c:v>43672</c:v>
                </c:pt>
                <c:pt idx="528">
                  <c:v>43672.020833333336</c:v>
                </c:pt>
                <c:pt idx="529">
                  <c:v>43672.041666666664</c:v>
                </c:pt>
                <c:pt idx="530">
                  <c:v>43672.0625</c:v>
                </c:pt>
                <c:pt idx="531">
                  <c:v>43672.083333333336</c:v>
                </c:pt>
                <c:pt idx="532">
                  <c:v>43672.104166666664</c:v>
                </c:pt>
                <c:pt idx="533">
                  <c:v>43672.125</c:v>
                </c:pt>
                <c:pt idx="534">
                  <c:v>43672.145833333336</c:v>
                </c:pt>
                <c:pt idx="535">
                  <c:v>43672.166666666664</c:v>
                </c:pt>
                <c:pt idx="536">
                  <c:v>43672.1875</c:v>
                </c:pt>
                <c:pt idx="537">
                  <c:v>43672.208333333336</c:v>
                </c:pt>
                <c:pt idx="538">
                  <c:v>43672.229166666664</c:v>
                </c:pt>
                <c:pt idx="539">
                  <c:v>43672.25</c:v>
                </c:pt>
                <c:pt idx="540">
                  <c:v>43672.270833333336</c:v>
                </c:pt>
                <c:pt idx="541">
                  <c:v>43672.291666666664</c:v>
                </c:pt>
                <c:pt idx="542">
                  <c:v>43672.3125</c:v>
                </c:pt>
                <c:pt idx="543">
                  <c:v>43672.333333333336</c:v>
                </c:pt>
                <c:pt idx="544">
                  <c:v>43672.354166666664</c:v>
                </c:pt>
                <c:pt idx="545">
                  <c:v>43672.375</c:v>
                </c:pt>
                <c:pt idx="546">
                  <c:v>43672.395833333336</c:v>
                </c:pt>
                <c:pt idx="547">
                  <c:v>43672.416666666664</c:v>
                </c:pt>
                <c:pt idx="548">
                  <c:v>43672.4375</c:v>
                </c:pt>
                <c:pt idx="549">
                  <c:v>43672.458333333336</c:v>
                </c:pt>
                <c:pt idx="550">
                  <c:v>43672.479166666664</c:v>
                </c:pt>
                <c:pt idx="551">
                  <c:v>43672.5</c:v>
                </c:pt>
                <c:pt idx="552">
                  <c:v>43672.520833333336</c:v>
                </c:pt>
                <c:pt idx="553">
                  <c:v>43672.541666666664</c:v>
                </c:pt>
                <c:pt idx="554">
                  <c:v>43672.5625</c:v>
                </c:pt>
                <c:pt idx="555">
                  <c:v>43672.583333333336</c:v>
                </c:pt>
                <c:pt idx="556">
                  <c:v>43672.604166666664</c:v>
                </c:pt>
                <c:pt idx="557">
                  <c:v>43672.625</c:v>
                </c:pt>
                <c:pt idx="558">
                  <c:v>43672.645833333336</c:v>
                </c:pt>
                <c:pt idx="559">
                  <c:v>43672.666666666664</c:v>
                </c:pt>
                <c:pt idx="560">
                  <c:v>43672.6875</c:v>
                </c:pt>
                <c:pt idx="561">
                  <c:v>43672.708333333336</c:v>
                </c:pt>
                <c:pt idx="562">
                  <c:v>43672.729166666664</c:v>
                </c:pt>
                <c:pt idx="563">
                  <c:v>43672.75</c:v>
                </c:pt>
                <c:pt idx="564">
                  <c:v>43672.770833333336</c:v>
                </c:pt>
                <c:pt idx="565">
                  <c:v>43672.791666666664</c:v>
                </c:pt>
                <c:pt idx="566">
                  <c:v>43672.8125</c:v>
                </c:pt>
                <c:pt idx="567">
                  <c:v>43672.833333333336</c:v>
                </c:pt>
                <c:pt idx="568">
                  <c:v>43672.854166666664</c:v>
                </c:pt>
                <c:pt idx="569">
                  <c:v>43672.875</c:v>
                </c:pt>
                <c:pt idx="570">
                  <c:v>43672.895833333336</c:v>
                </c:pt>
                <c:pt idx="571">
                  <c:v>43672.916666666664</c:v>
                </c:pt>
                <c:pt idx="572">
                  <c:v>43672.9375</c:v>
                </c:pt>
                <c:pt idx="573">
                  <c:v>43672.958333333336</c:v>
                </c:pt>
                <c:pt idx="574">
                  <c:v>43672.979166666664</c:v>
                </c:pt>
                <c:pt idx="575">
                  <c:v>43673</c:v>
                </c:pt>
                <c:pt idx="576">
                  <c:v>43673.020833333336</c:v>
                </c:pt>
                <c:pt idx="577">
                  <c:v>43673.041666666664</c:v>
                </c:pt>
                <c:pt idx="578">
                  <c:v>43673.0625</c:v>
                </c:pt>
                <c:pt idx="579">
                  <c:v>43673.083333333336</c:v>
                </c:pt>
                <c:pt idx="580">
                  <c:v>43673.104166666664</c:v>
                </c:pt>
                <c:pt idx="581">
                  <c:v>43673.125</c:v>
                </c:pt>
                <c:pt idx="582">
                  <c:v>43673.145833333336</c:v>
                </c:pt>
                <c:pt idx="583">
                  <c:v>43673.166666666664</c:v>
                </c:pt>
                <c:pt idx="584">
                  <c:v>43673.1875</c:v>
                </c:pt>
                <c:pt idx="585">
                  <c:v>43673.208333333336</c:v>
                </c:pt>
                <c:pt idx="586">
                  <c:v>43673.229166666664</c:v>
                </c:pt>
                <c:pt idx="587">
                  <c:v>43673.25</c:v>
                </c:pt>
                <c:pt idx="588">
                  <c:v>43673.270833333336</c:v>
                </c:pt>
                <c:pt idx="589">
                  <c:v>43673.291666666664</c:v>
                </c:pt>
                <c:pt idx="590">
                  <c:v>43673.3125</c:v>
                </c:pt>
                <c:pt idx="591">
                  <c:v>43673.333333333336</c:v>
                </c:pt>
                <c:pt idx="592">
                  <c:v>43673.354166666664</c:v>
                </c:pt>
                <c:pt idx="593">
                  <c:v>43673.375</c:v>
                </c:pt>
                <c:pt idx="594">
                  <c:v>43673.395833333336</c:v>
                </c:pt>
                <c:pt idx="595">
                  <c:v>43673.416666666664</c:v>
                </c:pt>
                <c:pt idx="596">
                  <c:v>43673.4375</c:v>
                </c:pt>
                <c:pt idx="597">
                  <c:v>43673.458333333336</c:v>
                </c:pt>
                <c:pt idx="598">
                  <c:v>43673.479166666664</c:v>
                </c:pt>
                <c:pt idx="599">
                  <c:v>43673.5</c:v>
                </c:pt>
                <c:pt idx="600">
                  <c:v>43673.520833333336</c:v>
                </c:pt>
                <c:pt idx="601">
                  <c:v>43673.541666666664</c:v>
                </c:pt>
                <c:pt idx="602">
                  <c:v>43673.5625</c:v>
                </c:pt>
                <c:pt idx="603">
                  <c:v>43673.583333333336</c:v>
                </c:pt>
                <c:pt idx="604">
                  <c:v>43673.604166666664</c:v>
                </c:pt>
                <c:pt idx="605">
                  <c:v>43673.625</c:v>
                </c:pt>
                <c:pt idx="606">
                  <c:v>43673.645833333336</c:v>
                </c:pt>
                <c:pt idx="607">
                  <c:v>43673.666666666664</c:v>
                </c:pt>
                <c:pt idx="608">
                  <c:v>43673.6875</c:v>
                </c:pt>
                <c:pt idx="609">
                  <c:v>43673.708333333336</c:v>
                </c:pt>
                <c:pt idx="610">
                  <c:v>43673.729166666664</c:v>
                </c:pt>
                <c:pt idx="611">
                  <c:v>43673.75</c:v>
                </c:pt>
                <c:pt idx="612">
                  <c:v>43673.770833333336</c:v>
                </c:pt>
                <c:pt idx="613">
                  <c:v>43673.791666666664</c:v>
                </c:pt>
                <c:pt idx="614">
                  <c:v>43673.8125</c:v>
                </c:pt>
                <c:pt idx="615">
                  <c:v>43673.833333333336</c:v>
                </c:pt>
                <c:pt idx="616">
                  <c:v>43673.854166666664</c:v>
                </c:pt>
                <c:pt idx="617">
                  <c:v>43673.875</c:v>
                </c:pt>
                <c:pt idx="618">
                  <c:v>43673.895833333336</c:v>
                </c:pt>
                <c:pt idx="619">
                  <c:v>43673.916666666664</c:v>
                </c:pt>
                <c:pt idx="620">
                  <c:v>43673.9375</c:v>
                </c:pt>
                <c:pt idx="621">
                  <c:v>43673.958333333336</c:v>
                </c:pt>
                <c:pt idx="622">
                  <c:v>43673.979166666664</c:v>
                </c:pt>
                <c:pt idx="623">
                  <c:v>43674</c:v>
                </c:pt>
                <c:pt idx="624">
                  <c:v>43674.020833333336</c:v>
                </c:pt>
                <c:pt idx="625">
                  <c:v>43674.041666666664</c:v>
                </c:pt>
                <c:pt idx="626">
                  <c:v>43674.0625</c:v>
                </c:pt>
                <c:pt idx="627">
                  <c:v>43674.083333333336</c:v>
                </c:pt>
                <c:pt idx="628">
                  <c:v>43674.104166666664</c:v>
                </c:pt>
                <c:pt idx="629">
                  <c:v>43674.125</c:v>
                </c:pt>
                <c:pt idx="630">
                  <c:v>43674.145833333336</c:v>
                </c:pt>
                <c:pt idx="631">
                  <c:v>43674.166666666664</c:v>
                </c:pt>
                <c:pt idx="632">
                  <c:v>43674.1875</c:v>
                </c:pt>
                <c:pt idx="633">
                  <c:v>43674.208333333336</c:v>
                </c:pt>
                <c:pt idx="634">
                  <c:v>43674.229166666664</c:v>
                </c:pt>
                <c:pt idx="635">
                  <c:v>43674.25</c:v>
                </c:pt>
                <c:pt idx="636">
                  <c:v>43674.270833333336</c:v>
                </c:pt>
                <c:pt idx="637">
                  <c:v>43674.291666666664</c:v>
                </c:pt>
                <c:pt idx="638">
                  <c:v>43674.3125</c:v>
                </c:pt>
                <c:pt idx="639">
                  <c:v>43674.333333333336</c:v>
                </c:pt>
                <c:pt idx="640">
                  <c:v>43674.354166666664</c:v>
                </c:pt>
                <c:pt idx="641">
                  <c:v>43674.375</c:v>
                </c:pt>
                <c:pt idx="642">
                  <c:v>43674.395833333336</c:v>
                </c:pt>
                <c:pt idx="643">
                  <c:v>43674.416666666664</c:v>
                </c:pt>
                <c:pt idx="644">
                  <c:v>43674.4375</c:v>
                </c:pt>
                <c:pt idx="645">
                  <c:v>43674.458333333336</c:v>
                </c:pt>
                <c:pt idx="646">
                  <c:v>43674.479166666664</c:v>
                </c:pt>
                <c:pt idx="647">
                  <c:v>43674.5</c:v>
                </c:pt>
                <c:pt idx="648">
                  <c:v>43674.520833333336</c:v>
                </c:pt>
                <c:pt idx="649">
                  <c:v>43674.541666666664</c:v>
                </c:pt>
                <c:pt idx="650">
                  <c:v>43674.5625</c:v>
                </c:pt>
                <c:pt idx="651">
                  <c:v>43674.583333333336</c:v>
                </c:pt>
                <c:pt idx="652">
                  <c:v>43674.604166666664</c:v>
                </c:pt>
                <c:pt idx="653">
                  <c:v>43674.625</c:v>
                </c:pt>
                <c:pt idx="654">
                  <c:v>43674.645833333336</c:v>
                </c:pt>
                <c:pt idx="655">
                  <c:v>43674.666666666664</c:v>
                </c:pt>
                <c:pt idx="656">
                  <c:v>43674.6875</c:v>
                </c:pt>
                <c:pt idx="657">
                  <c:v>43674.708333333336</c:v>
                </c:pt>
                <c:pt idx="658">
                  <c:v>43674.729166666664</c:v>
                </c:pt>
                <c:pt idx="659">
                  <c:v>43674.75</c:v>
                </c:pt>
                <c:pt idx="660">
                  <c:v>43674.770833333336</c:v>
                </c:pt>
                <c:pt idx="661">
                  <c:v>43674.791666666664</c:v>
                </c:pt>
                <c:pt idx="662">
                  <c:v>43674.8125</c:v>
                </c:pt>
                <c:pt idx="663">
                  <c:v>43674.833333333336</c:v>
                </c:pt>
                <c:pt idx="664">
                  <c:v>43674.854166666664</c:v>
                </c:pt>
                <c:pt idx="665">
                  <c:v>43674.875</c:v>
                </c:pt>
                <c:pt idx="666">
                  <c:v>43674.895833333336</c:v>
                </c:pt>
                <c:pt idx="667">
                  <c:v>43674.916666666664</c:v>
                </c:pt>
                <c:pt idx="668">
                  <c:v>43674.9375</c:v>
                </c:pt>
                <c:pt idx="669">
                  <c:v>43674.958333333336</c:v>
                </c:pt>
                <c:pt idx="670">
                  <c:v>43674.979166666664</c:v>
                </c:pt>
                <c:pt idx="671">
                  <c:v>43675</c:v>
                </c:pt>
                <c:pt idx="672">
                  <c:v>43675.020833333336</c:v>
                </c:pt>
                <c:pt idx="673">
                  <c:v>43675.041666666664</c:v>
                </c:pt>
                <c:pt idx="674">
                  <c:v>43675.0625</c:v>
                </c:pt>
                <c:pt idx="675">
                  <c:v>43675.083333333336</c:v>
                </c:pt>
                <c:pt idx="676">
                  <c:v>43675.104166666664</c:v>
                </c:pt>
                <c:pt idx="677">
                  <c:v>43675.125</c:v>
                </c:pt>
                <c:pt idx="678">
                  <c:v>43675.145833333336</c:v>
                </c:pt>
                <c:pt idx="679">
                  <c:v>43675.166666666664</c:v>
                </c:pt>
                <c:pt idx="680">
                  <c:v>43675.1875</c:v>
                </c:pt>
                <c:pt idx="681">
                  <c:v>43675.208333333336</c:v>
                </c:pt>
                <c:pt idx="682">
                  <c:v>43675.229166666664</c:v>
                </c:pt>
                <c:pt idx="683">
                  <c:v>43675.25</c:v>
                </c:pt>
                <c:pt idx="684">
                  <c:v>43675.270833333336</c:v>
                </c:pt>
                <c:pt idx="685">
                  <c:v>43675.291666666664</c:v>
                </c:pt>
                <c:pt idx="686">
                  <c:v>43675.3125</c:v>
                </c:pt>
                <c:pt idx="687">
                  <c:v>43675.333333333336</c:v>
                </c:pt>
                <c:pt idx="688">
                  <c:v>43675.354166666664</c:v>
                </c:pt>
                <c:pt idx="689">
                  <c:v>43675.375</c:v>
                </c:pt>
                <c:pt idx="690">
                  <c:v>43675.395833333336</c:v>
                </c:pt>
                <c:pt idx="691">
                  <c:v>43675.416666666664</c:v>
                </c:pt>
                <c:pt idx="692">
                  <c:v>43675.4375</c:v>
                </c:pt>
                <c:pt idx="693">
                  <c:v>43675.458333333336</c:v>
                </c:pt>
                <c:pt idx="694">
                  <c:v>43675.479166666664</c:v>
                </c:pt>
                <c:pt idx="695">
                  <c:v>43675.5</c:v>
                </c:pt>
                <c:pt idx="696">
                  <c:v>43675.520833333336</c:v>
                </c:pt>
                <c:pt idx="697">
                  <c:v>43675.541666666664</c:v>
                </c:pt>
                <c:pt idx="698">
                  <c:v>43675.5625</c:v>
                </c:pt>
                <c:pt idx="699">
                  <c:v>43675.583333333336</c:v>
                </c:pt>
                <c:pt idx="700">
                  <c:v>43675.604166666664</c:v>
                </c:pt>
                <c:pt idx="701">
                  <c:v>43675.625</c:v>
                </c:pt>
                <c:pt idx="702">
                  <c:v>43675.645833333336</c:v>
                </c:pt>
                <c:pt idx="703">
                  <c:v>43675.666666666664</c:v>
                </c:pt>
                <c:pt idx="704">
                  <c:v>43675.6875</c:v>
                </c:pt>
                <c:pt idx="705">
                  <c:v>43675.708333333336</c:v>
                </c:pt>
                <c:pt idx="706">
                  <c:v>43675.729166666664</c:v>
                </c:pt>
                <c:pt idx="707">
                  <c:v>43675.75</c:v>
                </c:pt>
                <c:pt idx="708">
                  <c:v>43675.770833333336</c:v>
                </c:pt>
                <c:pt idx="709">
                  <c:v>43675.791666666664</c:v>
                </c:pt>
                <c:pt idx="710">
                  <c:v>43675.8125</c:v>
                </c:pt>
                <c:pt idx="711">
                  <c:v>43675.833333333336</c:v>
                </c:pt>
                <c:pt idx="712">
                  <c:v>43675.854166666664</c:v>
                </c:pt>
                <c:pt idx="713">
                  <c:v>43675.875</c:v>
                </c:pt>
                <c:pt idx="714">
                  <c:v>43675.895833333336</c:v>
                </c:pt>
                <c:pt idx="715">
                  <c:v>43675.916666666664</c:v>
                </c:pt>
                <c:pt idx="716">
                  <c:v>43675.9375</c:v>
                </c:pt>
                <c:pt idx="717">
                  <c:v>43675.958333333336</c:v>
                </c:pt>
                <c:pt idx="718">
                  <c:v>43675.979166666664</c:v>
                </c:pt>
                <c:pt idx="719">
                  <c:v>43676</c:v>
                </c:pt>
                <c:pt idx="720">
                  <c:v>43676.020833333336</c:v>
                </c:pt>
                <c:pt idx="721">
                  <c:v>43676.041666666664</c:v>
                </c:pt>
                <c:pt idx="722">
                  <c:v>43676.0625</c:v>
                </c:pt>
                <c:pt idx="723">
                  <c:v>43676.083333333336</c:v>
                </c:pt>
                <c:pt idx="724">
                  <c:v>43676.104166666664</c:v>
                </c:pt>
                <c:pt idx="725">
                  <c:v>43676.125</c:v>
                </c:pt>
                <c:pt idx="726">
                  <c:v>43676.145833333336</c:v>
                </c:pt>
                <c:pt idx="727">
                  <c:v>43676.166666666664</c:v>
                </c:pt>
                <c:pt idx="728">
                  <c:v>43676.1875</c:v>
                </c:pt>
                <c:pt idx="729">
                  <c:v>43676.208333333336</c:v>
                </c:pt>
                <c:pt idx="730">
                  <c:v>43676.229166666664</c:v>
                </c:pt>
                <c:pt idx="731">
                  <c:v>43676.25</c:v>
                </c:pt>
                <c:pt idx="732">
                  <c:v>43676.270833333336</c:v>
                </c:pt>
                <c:pt idx="733">
                  <c:v>43676.291666666664</c:v>
                </c:pt>
                <c:pt idx="734">
                  <c:v>43676.3125</c:v>
                </c:pt>
                <c:pt idx="735">
                  <c:v>43676.333333333336</c:v>
                </c:pt>
                <c:pt idx="736">
                  <c:v>43676.354166666664</c:v>
                </c:pt>
                <c:pt idx="737">
                  <c:v>43676.375</c:v>
                </c:pt>
                <c:pt idx="738">
                  <c:v>43676.395833333336</c:v>
                </c:pt>
                <c:pt idx="739">
                  <c:v>43676.416666666664</c:v>
                </c:pt>
                <c:pt idx="740">
                  <c:v>43676.4375</c:v>
                </c:pt>
                <c:pt idx="741">
                  <c:v>43676.458333333336</c:v>
                </c:pt>
                <c:pt idx="742">
                  <c:v>43676.479166666664</c:v>
                </c:pt>
                <c:pt idx="743">
                  <c:v>43676.5</c:v>
                </c:pt>
                <c:pt idx="744">
                  <c:v>43676.520833333336</c:v>
                </c:pt>
                <c:pt idx="745">
                  <c:v>43676.541666666664</c:v>
                </c:pt>
                <c:pt idx="746">
                  <c:v>43676.5625</c:v>
                </c:pt>
                <c:pt idx="747">
                  <c:v>43676.583333333336</c:v>
                </c:pt>
                <c:pt idx="748">
                  <c:v>43676.604166666664</c:v>
                </c:pt>
                <c:pt idx="749">
                  <c:v>43676.625</c:v>
                </c:pt>
                <c:pt idx="750">
                  <c:v>43676.645833333336</c:v>
                </c:pt>
                <c:pt idx="751">
                  <c:v>43676.666666666664</c:v>
                </c:pt>
                <c:pt idx="752">
                  <c:v>43676.6875</c:v>
                </c:pt>
                <c:pt idx="753">
                  <c:v>43676.708333333336</c:v>
                </c:pt>
                <c:pt idx="754">
                  <c:v>43676.729166666664</c:v>
                </c:pt>
                <c:pt idx="755">
                  <c:v>43676.75</c:v>
                </c:pt>
                <c:pt idx="756">
                  <c:v>43676.770833333336</c:v>
                </c:pt>
                <c:pt idx="757">
                  <c:v>43676.791666666664</c:v>
                </c:pt>
                <c:pt idx="758">
                  <c:v>43676.8125</c:v>
                </c:pt>
                <c:pt idx="759">
                  <c:v>43676.833333333336</c:v>
                </c:pt>
                <c:pt idx="760">
                  <c:v>43676.854166666664</c:v>
                </c:pt>
                <c:pt idx="761">
                  <c:v>43676.875</c:v>
                </c:pt>
                <c:pt idx="762">
                  <c:v>43676.895833333336</c:v>
                </c:pt>
                <c:pt idx="763">
                  <c:v>43676.916666666664</c:v>
                </c:pt>
                <c:pt idx="764">
                  <c:v>43676.9375</c:v>
                </c:pt>
                <c:pt idx="765">
                  <c:v>43676.958333333336</c:v>
                </c:pt>
                <c:pt idx="766">
                  <c:v>43676.979166666664</c:v>
                </c:pt>
                <c:pt idx="767">
                  <c:v>43677</c:v>
                </c:pt>
                <c:pt idx="768">
                  <c:v>43677.020833333336</c:v>
                </c:pt>
                <c:pt idx="769">
                  <c:v>43677.041666666664</c:v>
                </c:pt>
                <c:pt idx="770">
                  <c:v>43677.0625</c:v>
                </c:pt>
                <c:pt idx="771">
                  <c:v>43677.083333333336</c:v>
                </c:pt>
                <c:pt idx="772">
                  <c:v>43677.104166666664</c:v>
                </c:pt>
                <c:pt idx="773">
                  <c:v>43677.125</c:v>
                </c:pt>
                <c:pt idx="774">
                  <c:v>43677.145833333336</c:v>
                </c:pt>
                <c:pt idx="775">
                  <c:v>43677.166666666664</c:v>
                </c:pt>
                <c:pt idx="776">
                  <c:v>43677.1875</c:v>
                </c:pt>
                <c:pt idx="777">
                  <c:v>43677.208333333336</c:v>
                </c:pt>
                <c:pt idx="778">
                  <c:v>43677.229166666664</c:v>
                </c:pt>
                <c:pt idx="779">
                  <c:v>43677.25</c:v>
                </c:pt>
                <c:pt idx="780">
                  <c:v>43677.270833333336</c:v>
                </c:pt>
                <c:pt idx="781">
                  <c:v>43677.291666666664</c:v>
                </c:pt>
                <c:pt idx="782">
                  <c:v>43677.3125</c:v>
                </c:pt>
                <c:pt idx="783">
                  <c:v>43677.333333333336</c:v>
                </c:pt>
                <c:pt idx="784">
                  <c:v>43677.354166666664</c:v>
                </c:pt>
                <c:pt idx="785">
                  <c:v>43677.375</c:v>
                </c:pt>
                <c:pt idx="786">
                  <c:v>43677.395833333336</c:v>
                </c:pt>
                <c:pt idx="787">
                  <c:v>43677.416666666664</c:v>
                </c:pt>
                <c:pt idx="788">
                  <c:v>43677.4375</c:v>
                </c:pt>
                <c:pt idx="789">
                  <c:v>43677.458333333336</c:v>
                </c:pt>
                <c:pt idx="790">
                  <c:v>43677.479166666664</c:v>
                </c:pt>
                <c:pt idx="791">
                  <c:v>43677.5</c:v>
                </c:pt>
                <c:pt idx="792">
                  <c:v>43677.520833333336</c:v>
                </c:pt>
                <c:pt idx="793">
                  <c:v>43677.541666666664</c:v>
                </c:pt>
                <c:pt idx="794">
                  <c:v>43677.5625</c:v>
                </c:pt>
                <c:pt idx="795">
                  <c:v>43677.583333333336</c:v>
                </c:pt>
                <c:pt idx="796">
                  <c:v>43677.604166666664</c:v>
                </c:pt>
                <c:pt idx="797">
                  <c:v>43677.625</c:v>
                </c:pt>
                <c:pt idx="798">
                  <c:v>43677.645833333336</c:v>
                </c:pt>
                <c:pt idx="799">
                  <c:v>43677.666666666664</c:v>
                </c:pt>
                <c:pt idx="800">
                  <c:v>43677.6875</c:v>
                </c:pt>
                <c:pt idx="801">
                  <c:v>43677.708333333336</c:v>
                </c:pt>
                <c:pt idx="802">
                  <c:v>43677.729166666664</c:v>
                </c:pt>
                <c:pt idx="803">
                  <c:v>43677.75</c:v>
                </c:pt>
                <c:pt idx="804">
                  <c:v>43677.770833333336</c:v>
                </c:pt>
                <c:pt idx="805">
                  <c:v>43677.791666666664</c:v>
                </c:pt>
                <c:pt idx="806">
                  <c:v>43677.8125</c:v>
                </c:pt>
                <c:pt idx="807">
                  <c:v>43677.833333333336</c:v>
                </c:pt>
                <c:pt idx="808">
                  <c:v>43677.854166666664</c:v>
                </c:pt>
                <c:pt idx="809">
                  <c:v>43677.875</c:v>
                </c:pt>
                <c:pt idx="810">
                  <c:v>43677.895833333336</c:v>
                </c:pt>
                <c:pt idx="811">
                  <c:v>43677.916666666664</c:v>
                </c:pt>
                <c:pt idx="812">
                  <c:v>43677.9375</c:v>
                </c:pt>
                <c:pt idx="813">
                  <c:v>43677.958333333336</c:v>
                </c:pt>
                <c:pt idx="814">
                  <c:v>43677.979166666664</c:v>
                </c:pt>
                <c:pt idx="815">
                  <c:v>43678</c:v>
                </c:pt>
                <c:pt idx="816">
                  <c:v>43678.020833333336</c:v>
                </c:pt>
                <c:pt idx="817">
                  <c:v>43678.041666666664</c:v>
                </c:pt>
                <c:pt idx="818">
                  <c:v>43678.0625</c:v>
                </c:pt>
                <c:pt idx="819">
                  <c:v>43678.083333333336</c:v>
                </c:pt>
                <c:pt idx="820">
                  <c:v>43678.104166666664</c:v>
                </c:pt>
                <c:pt idx="821">
                  <c:v>43678.125</c:v>
                </c:pt>
                <c:pt idx="822">
                  <c:v>43678.145833333336</c:v>
                </c:pt>
                <c:pt idx="823">
                  <c:v>43678.166666666664</c:v>
                </c:pt>
                <c:pt idx="824">
                  <c:v>43678.1875</c:v>
                </c:pt>
                <c:pt idx="825">
                  <c:v>43678.208333333336</c:v>
                </c:pt>
                <c:pt idx="826">
                  <c:v>43678.229166666664</c:v>
                </c:pt>
                <c:pt idx="827">
                  <c:v>43678.25</c:v>
                </c:pt>
                <c:pt idx="828">
                  <c:v>43678.270833333336</c:v>
                </c:pt>
                <c:pt idx="829">
                  <c:v>43678.291666666664</c:v>
                </c:pt>
                <c:pt idx="830">
                  <c:v>43678.3125</c:v>
                </c:pt>
                <c:pt idx="831">
                  <c:v>43678.333333333336</c:v>
                </c:pt>
                <c:pt idx="832">
                  <c:v>43678.354166666664</c:v>
                </c:pt>
                <c:pt idx="833">
                  <c:v>43678.375</c:v>
                </c:pt>
                <c:pt idx="834">
                  <c:v>43678.395833333336</c:v>
                </c:pt>
                <c:pt idx="835">
                  <c:v>43678.416666666664</c:v>
                </c:pt>
                <c:pt idx="836">
                  <c:v>43678.4375</c:v>
                </c:pt>
                <c:pt idx="837">
                  <c:v>43678.458333333336</c:v>
                </c:pt>
                <c:pt idx="838">
                  <c:v>43678.479166666664</c:v>
                </c:pt>
                <c:pt idx="839">
                  <c:v>43678.5</c:v>
                </c:pt>
                <c:pt idx="840">
                  <c:v>43678.520833333336</c:v>
                </c:pt>
                <c:pt idx="841">
                  <c:v>43678.541666666664</c:v>
                </c:pt>
                <c:pt idx="842">
                  <c:v>43678.5625</c:v>
                </c:pt>
                <c:pt idx="843">
                  <c:v>43678.583333333336</c:v>
                </c:pt>
                <c:pt idx="844">
                  <c:v>43678.604166666664</c:v>
                </c:pt>
                <c:pt idx="845">
                  <c:v>43678.625</c:v>
                </c:pt>
                <c:pt idx="846">
                  <c:v>43678.645833333336</c:v>
                </c:pt>
                <c:pt idx="847">
                  <c:v>43678.666666666664</c:v>
                </c:pt>
                <c:pt idx="848">
                  <c:v>43678.6875</c:v>
                </c:pt>
                <c:pt idx="849">
                  <c:v>43678.708333333336</c:v>
                </c:pt>
                <c:pt idx="850">
                  <c:v>43678.729166666664</c:v>
                </c:pt>
                <c:pt idx="851">
                  <c:v>43678.75</c:v>
                </c:pt>
                <c:pt idx="852">
                  <c:v>43678.770833333336</c:v>
                </c:pt>
                <c:pt idx="853">
                  <c:v>43678.791666666664</c:v>
                </c:pt>
                <c:pt idx="854">
                  <c:v>43678.8125</c:v>
                </c:pt>
                <c:pt idx="855">
                  <c:v>43678.833333333336</c:v>
                </c:pt>
                <c:pt idx="856">
                  <c:v>43678.854166666664</c:v>
                </c:pt>
                <c:pt idx="857">
                  <c:v>43678.875</c:v>
                </c:pt>
                <c:pt idx="858">
                  <c:v>43678.895833333336</c:v>
                </c:pt>
                <c:pt idx="859">
                  <c:v>43678.916666666664</c:v>
                </c:pt>
                <c:pt idx="860">
                  <c:v>43678.9375</c:v>
                </c:pt>
                <c:pt idx="861">
                  <c:v>43678.958333333336</c:v>
                </c:pt>
                <c:pt idx="862">
                  <c:v>43678.979166666664</c:v>
                </c:pt>
                <c:pt idx="863">
                  <c:v>43679</c:v>
                </c:pt>
                <c:pt idx="864">
                  <c:v>43679.020833333336</c:v>
                </c:pt>
                <c:pt idx="865">
                  <c:v>43679.041666666664</c:v>
                </c:pt>
                <c:pt idx="866">
                  <c:v>43679.0625</c:v>
                </c:pt>
                <c:pt idx="867">
                  <c:v>43679.083333333336</c:v>
                </c:pt>
                <c:pt idx="868">
                  <c:v>43679.104166666664</c:v>
                </c:pt>
                <c:pt idx="869">
                  <c:v>43679.125</c:v>
                </c:pt>
                <c:pt idx="870">
                  <c:v>43679.145833333336</c:v>
                </c:pt>
                <c:pt idx="871">
                  <c:v>43679.166666666664</c:v>
                </c:pt>
                <c:pt idx="872">
                  <c:v>43679.1875</c:v>
                </c:pt>
                <c:pt idx="873">
                  <c:v>43679.208333333336</c:v>
                </c:pt>
                <c:pt idx="874">
                  <c:v>43679.229166666664</c:v>
                </c:pt>
                <c:pt idx="875">
                  <c:v>43679.25</c:v>
                </c:pt>
                <c:pt idx="876">
                  <c:v>43679.270833333336</c:v>
                </c:pt>
                <c:pt idx="877">
                  <c:v>43679.291666666664</c:v>
                </c:pt>
                <c:pt idx="878">
                  <c:v>43679.3125</c:v>
                </c:pt>
                <c:pt idx="879">
                  <c:v>43679.333333333336</c:v>
                </c:pt>
                <c:pt idx="880">
                  <c:v>43679.354166666664</c:v>
                </c:pt>
                <c:pt idx="881">
                  <c:v>43679.375</c:v>
                </c:pt>
                <c:pt idx="882">
                  <c:v>43679.395833333336</c:v>
                </c:pt>
                <c:pt idx="883">
                  <c:v>43679.416666666664</c:v>
                </c:pt>
                <c:pt idx="884">
                  <c:v>43679.4375</c:v>
                </c:pt>
                <c:pt idx="885">
                  <c:v>43679.458333333336</c:v>
                </c:pt>
                <c:pt idx="886">
                  <c:v>43679.479166666664</c:v>
                </c:pt>
                <c:pt idx="887">
                  <c:v>43679.5</c:v>
                </c:pt>
                <c:pt idx="888">
                  <c:v>43679.520833333336</c:v>
                </c:pt>
                <c:pt idx="889">
                  <c:v>43679.541666666664</c:v>
                </c:pt>
                <c:pt idx="890">
                  <c:v>43679.5625</c:v>
                </c:pt>
                <c:pt idx="891">
                  <c:v>43679.583333333336</c:v>
                </c:pt>
                <c:pt idx="892">
                  <c:v>43679.604166666664</c:v>
                </c:pt>
                <c:pt idx="893">
                  <c:v>43679.625</c:v>
                </c:pt>
                <c:pt idx="894">
                  <c:v>43679.645833333336</c:v>
                </c:pt>
                <c:pt idx="895">
                  <c:v>43679.666666666664</c:v>
                </c:pt>
                <c:pt idx="896">
                  <c:v>43679.6875</c:v>
                </c:pt>
                <c:pt idx="897">
                  <c:v>43679.708333333336</c:v>
                </c:pt>
                <c:pt idx="898">
                  <c:v>43679.729166666664</c:v>
                </c:pt>
                <c:pt idx="899">
                  <c:v>43679.75</c:v>
                </c:pt>
                <c:pt idx="900">
                  <c:v>43679.770833333336</c:v>
                </c:pt>
                <c:pt idx="901">
                  <c:v>43679.791666666664</c:v>
                </c:pt>
                <c:pt idx="902">
                  <c:v>43679.8125</c:v>
                </c:pt>
                <c:pt idx="903">
                  <c:v>43679.833333333336</c:v>
                </c:pt>
                <c:pt idx="904">
                  <c:v>43679.854166666664</c:v>
                </c:pt>
                <c:pt idx="905">
                  <c:v>43679.875</c:v>
                </c:pt>
                <c:pt idx="906">
                  <c:v>43679.895833333336</c:v>
                </c:pt>
                <c:pt idx="907">
                  <c:v>43679.916666666664</c:v>
                </c:pt>
                <c:pt idx="908">
                  <c:v>43679.9375</c:v>
                </c:pt>
                <c:pt idx="909">
                  <c:v>43679.958333333336</c:v>
                </c:pt>
                <c:pt idx="910">
                  <c:v>43679.979166666664</c:v>
                </c:pt>
                <c:pt idx="911">
                  <c:v>43680</c:v>
                </c:pt>
                <c:pt idx="912">
                  <c:v>43680.020833333336</c:v>
                </c:pt>
                <c:pt idx="913">
                  <c:v>43680.041666666664</c:v>
                </c:pt>
                <c:pt idx="914">
                  <c:v>43680.0625</c:v>
                </c:pt>
                <c:pt idx="915">
                  <c:v>43680.083333333336</c:v>
                </c:pt>
                <c:pt idx="916">
                  <c:v>43680.104166666664</c:v>
                </c:pt>
                <c:pt idx="917">
                  <c:v>43680.125</c:v>
                </c:pt>
                <c:pt idx="918">
                  <c:v>43680.145833333336</c:v>
                </c:pt>
                <c:pt idx="919">
                  <c:v>43680.166666666664</c:v>
                </c:pt>
                <c:pt idx="920">
                  <c:v>43680.1875</c:v>
                </c:pt>
                <c:pt idx="921">
                  <c:v>43680.208333333336</c:v>
                </c:pt>
                <c:pt idx="922">
                  <c:v>43680.229166666664</c:v>
                </c:pt>
                <c:pt idx="923">
                  <c:v>43680.25</c:v>
                </c:pt>
                <c:pt idx="924">
                  <c:v>43680.270833333336</c:v>
                </c:pt>
                <c:pt idx="925">
                  <c:v>43680.291666666664</c:v>
                </c:pt>
                <c:pt idx="926">
                  <c:v>43680.3125</c:v>
                </c:pt>
                <c:pt idx="927">
                  <c:v>43680.333333333336</c:v>
                </c:pt>
                <c:pt idx="928">
                  <c:v>43680.354166666664</c:v>
                </c:pt>
                <c:pt idx="929">
                  <c:v>43680.375</c:v>
                </c:pt>
                <c:pt idx="930">
                  <c:v>43680.395833333336</c:v>
                </c:pt>
                <c:pt idx="931">
                  <c:v>43680.416666666664</c:v>
                </c:pt>
                <c:pt idx="932">
                  <c:v>43680.4375</c:v>
                </c:pt>
                <c:pt idx="933">
                  <c:v>43680.458333333336</c:v>
                </c:pt>
                <c:pt idx="934">
                  <c:v>43680.479166666664</c:v>
                </c:pt>
                <c:pt idx="935">
                  <c:v>43680.5</c:v>
                </c:pt>
                <c:pt idx="936">
                  <c:v>43680.520833333336</c:v>
                </c:pt>
                <c:pt idx="937">
                  <c:v>43680.541666666664</c:v>
                </c:pt>
                <c:pt idx="938">
                  <c:v>43680.5625</c:v>
                </c:pt>
                <c:pt idx="939">
                  <c:v>43680.583333333336</c:v>
                </c:pt>
                <c:pt idx="940">
                  <c:v>43680.604166666664</c:v>
                </c:pt>
                <c:pt idx="941">
                  <c:v>43680.625</c:v>
                </c:pt>
                <c:pt idx="942">
                  <c:v>43680.645833333336</c:v>
                </c:pt>
                <c:pt idx="943">
                  <c:v>43680.666666666664</c:v>
                </c:pt>
                <c:pt idx="944">
                  <c:v>43680.6875</c:v>
                </c:pt>
                <c:pt idx="945">
                  <c:v>43680.708333333336</c:v>
                </c:pt>
                <c:pt idx="946">
                  <c:v>43680.729166666664</c:v>
                </c:pt>
                <c:pt idx="947">
                  <c:v>43680.75</c:v>
                </c:pt>
                <c:pt idx="948">
                  <c:v>43680.770833333336</c:v>
                </c:pt>
                <c:pt idx="949">
                  <c:v>43680.791666666664</c:v>
                </c:pt>
                <c:pt idx="950">
                  <c:v>43680.8125</c:v>
                </c:pt>
                <c:pt idx="951">
                  <c:v>43680.833333333336</c:v>
                </c:pt>
                <c:pt idx="952">
                  <c:v>43680.854166666664</c:v>
                </c:pt>
                <c:pt idx="953">
                  <c:v>43680.875</c:v>
                </c:pt>
                <c:pt idx="954">
                  <c:v>43680.895833333336</c:v>
                </c:pt>
                <c:pt idx="955">
                  <c:v>43680.916666666664</c:v>
                </c:pt>
                <c:pt idx="956">
                  <c:v>43680.9375</c:v>
                </c:pt>
                <c:pt idx="957">
                  <c:v>43680.958333333336</c:v>
                </c:pt>
                <c:pt idx="958">
                  <c:v>43680.979166666664</c:v>
                </c:pt>
                <c:pt idx="959">
                  <c:v>43681</c:v>
                </c:pt>
                <c:pt idx="960">
                  <c:v>43681.020833333336</c:v>
                </c:pt>
                <c:pt idx="961">
                  <c:v>43681.041666666664</c:v>
                </c:pt>
                <c:pt idx="962">
                  <c:v>43681.0625</c:v>
                </c:pt>
                <c:pt idx="963">
                  <c:v>43681.083333333336</c:v>
                </c:pt>
                <c:pt idx="964">
                  <c:v>43681.104166666664</c:v>
                </c:pt>
                <c:pt idx="965">
                  <c:v>43681.125</c:v>
                </c:pt>
                <c:pt idx="966">
                  <c:v>43681.145833333336</c:v>
                </c:pt>
                <c:pt idx="967">
                  <c:v>43681.166666666664</c:v>
                </c:pt>
                <c:pt idx="968">
                  <c:v>43681.1875</c:v>
                </c:pt>
                <c:pt idx="969">
                  <c:v>43681.208333333336</c:v>
                </c:pt>
                <c:pt idx="970">
                  <c:v>43681.229166666664</c:v>
                </c:pt>
                <c:pt idx="971">
                  <c:v>43681.25</c:v>
                </c:pt>
                <c:pt idx="972">
                  <c:v>43681.270833333336</c:v>
                </c:pt>
                <c:pt idx="973">
                  <c:v>43681.291666666664</c:v>
                </c:pt>
                <c:pt idx="974">
                  <c:v>43681.3125</c:v>
                </c:pt>
                <c:pt idx="975">
                  <c:v>43681.333333333336</c:v>
                </c:pt>
                <c:pt idx="976">
                  <c:v>43681.354166666664</c:v>
                </c:pt>
                <c:pt idx="977">
                  <c:v>43681.375</c:v>
                </c:pt>
                <c:pt idx="978">
                  <c:v>43681.395833333336</c:v>
                </c:pt>
                <c:pt idx="979">
                  <c:v>43681.416666666664</c:v>
                </c:pt>
                <c:pt idx="980">
                  <c:v>43681.4375</c:v>
                </c:pt>
                <c:pt idx="981">
                  <c:v>43681.458333333336</c:v>
                </c:pt>
                <c:pt idx="982">
                  <c:v>43681.479166666664</c:v>
                </c:pt>
                <c:pt idx="983">
                  <c:v>43681.5</c:v>
                </c:pt>
                <c:pt idx="984">
                  <c:v>43681.520833333336</c:v>
                </c:pt>
                <c:pt idx="985">
                  <c:v>43681.541666666664</c:v>
                </c:pt>
                <c:pt idx="986">
                  <c:v>43681.5625</c:v>
                </c:pt>
                <c:pt idx="987">
                  <c:v>43681.583333333336</c:v>
                </c:pt>
                <c:pt idx="988">
                  <c:v>43681.604166666664</c:v>
                </c:pt>
                <c:pt idx="989">
                  <c:v>43681.625</c:v>
                </c:pt>
                <c:pt idx="990">
                  <c:v>43681.645833333336</c:v>
                </c:pt>
                <c:pt idx="991">
                  <c:v>43681.666666666664</c:v>
                </c:pt>
                <c:pt idx="992">
                  <c:v>43681.6875</c:v>
                </c:pt>
                <c:pt idx="993">
                  <c:v>43681.708333333336</c:v>
                </c:pt>
                <c:pt idx="994">
                  <c:v>43681.729166666664</c:v>
                </c:pt>
                <c:pt idx="995">
                  <c:v>43681.75</c:v>
                </c:pt>
                <c:pt idx="996">
                  <c:v>43681.770833333336</c:v>
                </c:pt>
                <c:pt idx="997">
                  <c:v>43681.791666666664</c:v>
                </c:pt>
                <c:pt idx="998">
                  <c:v>43681.8125</c:v>
                </c:pt>
                <c:pt idx="999">
                  <c:v>43681.833333333336</c:v>
                </c:pt>
                <c:pt idx="1000">
                  <c:v>43681.854166666664</c:v>
                </c:pt>
                <c:pt idx="1001">
                  <c:v>43681.875</c:v>
                </c:pt>
                <c:pt idx="1002">
                  <c:v>43681.895833333336</c:v>
                </c:pt>
                <c:pt idx="1003">
                  <c:v>43681.916666666664</c:v>
                </c:pt>
                <c:pt idx="1004">
                  <c:v>43681.9375</c:v>
                </c:pt>
                <c:pt idx="1005">
                  <c:v>43681.958333333336</c:v>
                </c:pt>
                <c:pt idx="1006">
                  <c:v>43681.979166666664</c:v>
                </c:pt>
                <c:pt idx="1007">
                  <c:v>43682</c:v>
                </c:pt>
                <c:pt idx="1008">
                  <c:v>43682.020833333336</c:v>
                </c:pt>
                <c:pt idx="1009">
                  <c:v>43682.041666666664</c:v>
                </c:pt>
                <c:pt idx="1010">
                  <c:v>43682.0625</c:v>
                </c:pt>
                <c:pt idx="1011">
                  <c:v>43682.083333333336</c:v>
                </c:pt>
                <c:pt idx="1012">
                  <c:v>43682.104166666664</c:v>
                </c:pt>
                <c:pt idx="1013">
                  <c:v>43682.125</c:v>
                </c:pt>
                <c:pt idx="1014">
                  <c:v>43682.145833333336</c:v>
                </c:pt>
                <c:pt idx="1015">
                  <c:v>43682.166666666664</c:v>
                </c:pt>
                <c:pt idx="1016">
                  <c:v>43682.1875</c:v>
                </c:pt>
                <c:pt idx="1017">
                  <c:v>43682.208333333336</c:v>
                </c:pt>
                <c:pt idx="1018">
                  <c:v>43682.229166666664</c:v>
                </c:pt>
                <c:pt idx="1019">
                  <c:v>43682.25</c:v>
                </c:pt>
                <c:pt idx="1020">
                  <c:v>43682.270833333336</c:v>
                </c:pt>
                <c:pt idx="1021">
                  <c:v>43682.291666666664</c:v>
                </c:pt>
                <c:pt idx="1022">
                  <c:v>43682.3125</c:v>
                </c:pt>
                <c:pt idx="1023">
                  <c:v>43682.333333333336</c:v>
                </c:pt>
                <c:pt idx="1024">
                  <c:v>43682.354166666664</c:v>
                </c:pt>
                <c:pt idx="1025">
                  <c:v>43682.375</c:v>
                </c:pt>
                <c:pt idx="1026">
                  <c:v>43682.395833333336</c:v>
                </c:pt>
                <c:pt idx="1027">
                  <c:v>43682.416666666664</c:v>
                </c:pt>
                <c:pt idx="1028">
                  <c:v>43682.4375</c:v>
                </c:pt>
                <c:pt idx="1029">
                  <c:v>43682.458333333336</c:v>
                </c:pt>
                <c:pt idx="1030">
                  <c:v>43682.479166666664</c:v>
                </c:pt>
                <c:pt idx="1031">
                  <c:v>43682.5</c:v>
                </c:pt>
                <c:pt idx="1032">
                  <c:v>43682.520833333336</c:v>
                </c:pt>
                <c:pt idx="1033">
                  <c:v>43682.541666666664</c:v>
                </c:pt>
                <c:pt idx="1034">
                  <c:v>43682.5625</c:v>
                </c:pt>
                <c:pt idx="1035">
                  <c:v>43682.583333333336</c:v>
                </c:pt>
                <c:pt idx="1036">
                  <c:v>43682.604166666664</c:v>
                </c:pt>
                <c:pt idx="1037">
                  <c:v>43682.625</c:v>
                </c:pt>
                <c:pt idx="1038">
                  <c:v>43682.645833333336</c:v>
                </c:pt>
                <c:pt idx="1039">
                  <c:v>43682.666666666664</c:v>
                </c:pt>
                <c:pt idx="1040">
                  <c:v>43682.6875</c:v>
                </c:pt>
                <c:pt idx="1041">
                  <c:v>43682.708333333336</c:v>
                </c:pt>
                <c:pt idx="1042">
                  <c:v>43682.729166666664</c:v>
                </c:pt>
                <c:pt idx="1043">
                  <c:v>43682.75</c:v>
                </c:pt>
                <c:pt idx="1044">
                  <c:v>43682.770833333336</c:v>
                </c:pt>
                <c:pt idx="1045">
                  <c:v>43682.791666666664</c:v>
                </c:pt>
                <c:pt idx="1046">
                  <c:v>43682.8125</c:v>
                </c:pt>
                <c:pt idx="1047">
                  <c:v>43682.833333333336</c:v>
                </c:pt>
                <c:pt idx="1048">
                  <c:v>43682.854166666664</c:v>
                </c:pt>
                <c:pt idx="1049">
                  <c:v>43682.875</c:v>
                </c:pt>
                <c:pt idx="1050">
                  <c:v>43682.895833333336</c:v>
                </c:pt>
                <c:pt idx="1051">
                  <c:v>43682.916666666664</c:v>
                </c:pt>
                <c:pt idx="1052">
                  <c:v>43682.9375</c:v>
                </c:pt>
                <c:pt idx="1053">
                  <c:v>43682.958333333336</c:v>
                </c:pt>
                <c:pt idx="1054">
                  <c:v>43682.979166666664</c:v>
                </c:pt>
                <c:pt idx="1055">
                  <c:v>43683</c:v>
                </c:pt>
                <c:pt idx="1056">
                  <c:v>43683.020833333336</c:v>
                </c:pt>
                <c:pt idx="1057">
                  <c:v>43683.041666666664</c:v>
                </c:pt>
                <c:pt idx="1058">
                  <c:v>43683.0625</c:v>
                </c:pt>
                <c:pt idx="1059">
                  <c:v>43683.083333333336</c:v>
                </c:pt>
                <c:pt idx="1060">
                  <c:v>43683.104166666664</c:v>
                </c:pt>
                <c:pt idx="1061">
                  <c:v>43683.125</c:v>
                </c:pt>
                <c:pt idx="1062">
                  <c:v>43683.145833333336</c:v>
                </c:pt>
                <c:pt idx="1063">
                  <c:v>43683.166666666664</c:v>
                </c:pt>
                <c:pt idx="1064">
                  <c:v>43683.1875</c:v>
                </c:pt>
                <c:pt idx="1065">
                  <c:v>43683.208333333336</c:v>
                </c:pt>
                <c:pt idx="1066">
                  <c:v>43683.229166666664</c:v>
                </c:pt>
                <c:pt idx="1067">
                  <c:v>43683.25</c:v>
                </c:pt>
                <c:pt idx="1068">
                  <c:v>43683.270833333336</c:v>
                </c:pt>
                <c:pt idx="1069">
                  <c:v>43683.291666666664</c:v>
                </c:pt>
                <c:pt idx="1070">
                  <c:v>43683.3125</c:v>
                </c:pt>
                <c:pt idx="1071">
                  <c:v>43683.333333333336</c:v>
                </c:pt>
                <c:pt idx="1072">
                  <c:v>43683.354166666664</c:v>
                </c:pt>
                <c:pt idx="1073">
                  <c:v>43683.375</c:v>
                </c:pt>
                <c:pt idx="1074">
                  <c:v>43683.395833333336</c:v>
                </c:pt>
                <c:pt idx="1075">
                  <c:v>43683.416666666664</c:v>
                </c:pt>
                <c:pt idx="1076">
                  <c:v>43683.4375</c:v>
                </c:pt>
                <c:pt idx="1077">
                  <c:v>43683.458333333336</c:v>
                </c:pt>
                <c:pt idx="1078">
                  <c:v>43683.479166666664</c:v>
                </c:pt>
                <c:pt idx="1079">
                  <c:v>43683.5</c:v>
                </c:pt>
                <c:pt idx="1080">
                  <c:v>43683.520833333336</c:v>
                </c:pt>
                <c:pt idx="1081">
                  <c:v>43683.541666666664</c:v>
                </c:pt>
                <c:pt idx="1082">
                  <c:v>43683.5625</c:v>
                </c:pt>
                <c:pt idx="1083">
                  <c:v>43683.583333333336</c:v>
                </c:pt>
                <c:pt idx="1084">
                  <c:v>43683.604166666664</c:v>
                </c:pt>
                <c:pt idx="1085">
                  <c:v>43683.625</c:v>
                </c:pt>
                <c:pt idx="1086">
                  <c:v>43683.645833333336</c:v>
                </c:pt>
                <c:pt idx="1087">
                  <c:v>43683.666666666664</c:v>
                </c:pt>
                <c:pt idx="1088">
                  <c:v>43683.6875</c:v>
                </c:pt>
                <c:pt idx="1089">
                  <c:v>43683.708333333336</c:v>
                </c:pt>
                <c:pt idx="1090">
                  <c:v>43683.729166666664</c:v>
                </c:pt>
                <c:pt idx="1091">
                  <c:v>43683.75</c:v>
                </c:pt>
                <c:pt idx="1092">
                  <c:v>43683.770833333336</c:v>
                </c:pt>
                <c:pt idx="1093">
                  <c:v>43683.791666666664</c:v>
                </c:pt>
                <c:pt idx="1094">
                  <c:v>43683.8125</c:v>
                </c:pt>
                <c:pt idx="1095">
                  <c:v>43683.833333333336</c:v>
                </c:pt>
                <c:pt idx="1096">
                  <c:v>43683.854166666664</c:v>
                </c:pt>
                <c:pt idx="1097">
                  <c:v>43683.875</c:v>
                </c:pt>
                <c:pt idx="1098">
                  <c:v>43683.895833333336</c:v>
                </c:pt>
                <c:pt idx="1099">
                  <c:v>43683.916666666664</c:v>
                </c:pt>
                <c:pt idx="1100">
                  <c:v>43683.9375</c:v>
                </c:pt>
                <c:pt idx="1101">
                  <c:v>43683.958333333336</c:v>
                </c:pt>
                <c:pt idx="1102">
                  <c:v>43683.979166666664</c:v>
                </c:pt>
                <c:pt idx="1103">
                  <c:v>43684</c:v>
                </c:pt>
                <c:pt idx="1104">
                  <c:v>43684.020833333336</c:v>
                </c:pt>
                <c:pt idx="1105">
                  <c:v>43684.041666666664</c:v>
                </c:pt>
                <c:pt idx="1106">
                  <c:v>43684.0625</c:v>
                </c:pt>
                <c:pt idx="1107">
                  <c:v>43684.083333333336</c:v>
                </c:pt>
                <c:pt idx="1108">
                  <c:v>43684.104166666664</c:v>
                </c:pt>
                <c:pt idx="1109">
                  <c:v>43684.125</c:v>
                </c:pt>
                <c:pt idx="1110">
                  <c:v>43684.145833333336</c:v>
                </c:pt>
                <c:pt idx="1111">
                  <c:v>43684.166666666664</c:v>
                </c:pt>
                <c:pt idx="1112">
                  <c:v>43684.1875</c:v>
                </c:pt>
                <c:pt idx="1113">
                  <c:v>43684.208333333336</c:v>
                </c:pt>
                <c:pt idx="1114">
                  <c:v>43684.229166666664</c:v>
                </c:pt>
                <c:pt idx="1115">
                  <c:v>43684.25</c:v>
                </c:pt>
                <c:pt idx="1116">
                  <c:v>43684.270833333336</c:v>
                </c:pt>
                <c:pt idx="1117">
                  <c:v>43684.291666666664</c:v>
                </c:pt>
                <c:pt idx="1118">
                  <c:v>43684.3125</c:v>
                </c:pt>
                <c:pt idx="1119">
                  <c:v>43684.333333333336</c:v>
                </c:pt>
                <c:pt idx="1120">
                  <c:v>43684.354166666664</c:v>
                </c:pt>
                <c:pt idx="1121">
                  <c:v>43684.375</c:v>
                </c:pt>
                <c:pt idx="1122">
                  <c:v>43684.395833333336</c:v>
                </c:pt>
                <c:pt idx="1123">
                  <c:v>43684.416666666664</c:v>
                </c:pt>
                <c:pt idx="1124">
                  <c:v>43684.4375</c:v>
                </c:pt>
                <c:pt idx="1125">
                  <c:v>43684.458333333336</c:v>
                </c:pt>
                <c:pt idx="1126">
                  <c:v>43684.479166666664</c:v>
                </c:pt>
                <c:pt idx="1127">
                  <c:v>43684.5</c:v>
                </c:pt>
                <c:pt idx="1128">
                  <c:v>43684.520833333336</c:v>
                </c:pt>
                <c:pt idx="1129">
                  <c:v>43684.541666666664</c:v>
                </c:pt>
                <c:pt idx="1130">
                  <c:v>43684.5625</c:v>
                </c:pt>
                <c:pt idx="1131">
                  <c:v>43684.583333333336</c:v>
                </c:pt>
                <c:pt idx="1132">
                  <c:v>43684.604166666664</c:v>
                </c:pt>
                <c:pt idx="1133">
                  <c:v>43684.625</c:v>
                </c:pt>
                <c:pt idx="1134">
                  <c:v>43684.645833333336</c:v>
                </c:pt>
                <c:pt idx="1135">
                  <c:v>43684.666666666664</c:v>
                </c:pt>
                <c:pt idx="1136">
                  <c:v>43684.6875</c:v>
                </c:pt>
                <c:pt idx="1137">
                  <c:v>43684.708333333336</c:v>
                </c:pt>
                <c:pt idx="1138">
                  <c:v>43684.729166666664</c:v>
                </c:pt>
                <c:pt idx="1139">
                  <c:v>43684.75</c:v>
                </c:pt>
                <c:pt idx="1140">
                  <c:v>43684.770833333336</c:v>
                </c:pt>
                <c:pt idx="1141">
                  <c:v>43684.791666666664</c:v>
                </c:pt>
                <c:pt idx="1142">
                  <c:v>43684.8125</c:v>
                </c:pt>
                <c:pt idx="1143">
                  <c:v>43684.833333333336</c:v>
                </c:pt>
                <c:pt idx="1144">
                  <c:v>43684.854166666664</c:v>
                </c:pt>
                <c:pt idx="1145">
                  <c:v>43684.875</c:v>
                </c:pt>
                <c:pt idx="1146">
                  <c:v>43684.895833333336</c:v>
                </c:pt>
                <c:pt idx="1147">
                  <c:v>43684.916666666664</c:v>
                </c:pt>
                <c:pt idx="1148">
                  <c:v>43684.9375</c:v>
                </c:pt>
                <c:pt idx="1149">
                  <c:v>43684.958333333336</c:v>
                </c:pt>
                <c:pt idx="1150">
                  <c:v>43684.979166666664</c:v>
                </c:pt>
                <c:pt idx="1151">
                  <c:v>43685</c:v>
                </c:pt>
                <c:pt idx="1152">
                  <c:v>43685.020833333336</c:v>
                </c:pt>
                <c:pt idx="1153">
                  <c:v>43685.041666666664</c:v>
                </c:pt>
                <c:pt idx="1154">
                  <c:v>43685.0625</c:v>
                </c:pt>
                <c:pt idx="1155">
                  <c:v>43685.083333333336</c:v>
                </c:pt>
                <c:pt idx="1156">
                  <c:v>43685.104166666664</c:v>
                </c:pt>
                <c:pt idx="1157">
                  <c:v>43685.125</c:v>
                </c:pt>
                <c:pt idx="1158">
                  <c:v>43685.145833333336</c:v>
                </c:pt>
                <c:pt idx="1159">
                  <c:v>43685.166666666664</c:v>
                </c:pt>
                <c:pt idx="1160">
                  <c:v>43685.1875</c:v>
                </c:pt>
                <c:pt idx="1161">
                  <c:v>43685.208333333336</c:v>
                </c:pt>
                <c:pt idx="1162">
                  <c:v>43685.229166666664</c:v>
                </c:pt>
                <c:pt idx="1163">
                  <c:v>43685.25</c:v>
                </c:pt>
                <c:pt idx="1164">
                  <c:v>43685.270833333336</c:v>
                </c:pt>
                <c:pt idx="1165">
                  <c:v>43685.291666666664</c:v>
                </c:pt>
                <c:pt idx="1166">
                  <c:v>43685.3125</c:v>
                </c:pt>
                <c:pt idx="1167">
                  <c:v>43685.333333333336</c:v>
                </c:pt>
                <c:pt idx="1168">
                  <c:v>43685.354166666664</c:v>
                </c:pt>
                <c:pt idx="1169">
                  <c:v>43685.375</c:v>
                </c:pt>
                <c:pt idx="1170">
                  <c:v>43685.395833333336</c:v>
                </c:pt>
                <c:pt idx="1171">
                  <c:v>43685.416666666664</c:v>
                </c:pt>
                <c:pt idx="1172">
                  <c:v>43685.4375</c:v>
                </c:pt>
                <c:pt idx="1173">
                  <c:v>43685.458333333336</c:v>
                </c:pt>
                <c:pt idx="1174">
                  <c:v>43685.479166666664</c:v>
                </c:pt>
                <c:pt idx="1175">
                  <c:v>43685.5</c:v>
                </c:pt>
                <c:pt idx="1176">
                  <c:v>43685.520833333336</c:v>
                </c:pt>
                <c:pt idx="1177">
                  <c:v>43685.541666666664</c:v>
                </c:pt>
                <c:pt idx="1178">
                  <c:v>43685.5625</c:v>
                </c:pt>
                <c:pt idx="1179">
                  <c:v>43685.583333333336</c:v>
                </c:pt>
                <c:pt idx="1180">
                  <c:v>43685.604166666664</c:v>
                </c:pt>
                <c:pt idx="1181">
                  <c:v>43685.625</c:v>
                </c:pt>
                <c:pt idx="1182">
                  <c:v>43685.645833333336</c:v>
                </c:pt>
                <c:pt idx="1183">
                  <c:v>43685.666666666664</c:v>
                </c:pt>
                <c:pt idx="1184">
                  <c:v>43685.6875</c:v>
                </c:pt>
                <c:pt idx="1185">
                  <c:v>43685.708333333336</c:v>
                </c:pt>
                <c:pt idx="1186">
                  <c:v>43685.729166666664</c:v>
                </c:pt>
                <c:pt idx="1187">
                  <c:v>43685.75</c:v>
                </c:pt>
                <c:pt idx="1188">
                  <c:v>43685.770833333336</c:v>
                </c:pt>
                <c:pt idx="1189">
                  <c:v>43685.791666666664</c:v>
                </c:pt>
                <c:pt idx="1190">
                  <c:v>43685.8125</c:v>
                </c:pt>
                <c:pt idx="1191">
                  <c:v>43685.833333333336</c:v>
                </c:pt>
                <c:pt idx="1192">
                  <c:v>43685.854166666664</c:v>
                </c:pt>
                <c:pt idx="1193">
                  <c:v>43685.875</c:v>
                </c:pt>
                <c:pt idx="1194">
                  <c:v>43685.895833333336</c:v>
                </c:pt>
                <c:pt idx="1195">
                  <c:v>43685.916666666664</c:v>
                </c:pt>
                <c:pt idx="1196">
                  <c:v>43685.9375</c:v>
                </c:pt>
                <c:pt idx="1197">
                  <c:v>43685.958333333336</c:v>
                </c:pt>
                <c:pt idx="1198">
                  <c:v>43685.979166666664</c:v>
                </c:pt>
                <c:pt idx="1199">
                  <c:v>43686</c:v>
                </c:pt>
                <c:pt idx="1200">
                  <c:v>43686.020833333336</c:v>
                </c:pt>
                <c:pt idx="1201">
                  <c:v>43686.041666666664</c:v>
                </c:pt>
                <c:pt idx="1202">
                  <c:v>43686.0625</c:v>
                </c:pt>
                <c:pt idx="1203">
                  <c:v>43686.083333333336</c:v>
                </c:pt>
                <c:pt idx="1204">
                  <c:v>43686.104166666664</c:v>
                </c:pt>
                <c:pt idx="1205">
                  <c:v>43686.125</c:v>
                </c:pt>
                <c:pt idx="1206">
                  <c:v>43686.145833333336</c:v>
                </c:pt>
                <c:pt idx="1207">
                  <c:v>43686.166666666664</c:v>
                </c:pt>
                <c:pt idx="1208">
                  <c:v>43686.1875</c:v>
                </c:pt>
                <c:pt idx="1209">
                  <c:v>43686.208333333336</c:v>
                </c:pt>
                <c:pt idx="1210">
                  <c:v>43686.229166666664</c:v>
                </c:pt>
                <c:pt idx="1211">
                  <c:v>43686.25</c:v>
                </c:pt>
                <c:pt idx="1212">
                  <c:v>43686.270833333336</c:v>
                </c:pt>
                <c:pt idx="1213">
                  <c:v>43686.291666666664</c:v>
                </c:pt>
                <c:pt idx="1214">
                  <c:v>43686.3125</c:v>
                </c:pt>
                <c:pt idx="1215">
                  <c:v>43686.333333333336</c:v>
                </c:pt>
                <c:pt idx="1216">
                  <c:v>43686.354166666664</c:v>
                </c:pt>
                <c:pt idx="1217">
                  <c:v>43686.375</c:v>
                </c:pt>
                <c:pt idx="1218">
                  <c:v>43686.395833333336</c:v>
                </c:pt>
                <c:pt idx="1219">
                  <c:v>43686.416666666664</c:v>
                </c:pt>
                <c:pt idx="1220">
                  <c:v>43686.4375</c:v>
                </c:pt>
                <c:pt idx="1221">
                  <c:v>43686.458333333336</c:v>
                </c:pt>
                <c:pt idx="1222">
                  <c:v>43686.479166666664</c:v>
                </c:pt>
                <c:pt idx="1223">
                  <c:v>43686.5</c:v>
                </c:pt>
                <c:pt idx="1224">
                  <c:v>43686.520833333336</c:v>
                </c:pt>
                <c:pt idx="1225">
                  <c:v>43686.541666666664</c:v>
                </c:pt>
                <c:pt idx="1226">
                  <c:v>43686.5625</c:v>
                </c:pt>
                <c:pt idx="1227">
                  <c:v>43686.583333333336</c:v>
                </c:pt>
                <c:pt idx="1228">
                  <c:v>43686.604166666664</c:v>
                </c:pt>
                <c:pt idx="1229">
                  <c:v>43686.625</c:v>
                </c:pt>
                <c:pt idx="1230">
                  <c:v>43686.645833333336</c:v>
                </c:pt>
                <c:pt idx="1231">
                  <c:v>43686.666666666664</c:v>
                </c:pt>
                <c:pt idx="1232">
                  <c:v>43686.6875</c:v>
                </c:pt>
                <c:pt idx="1233">
                  <c:v>43686.708333333336</c:v>
                </c:pt>
                <c:pt idx="1234">
                  <c:v>43686.729166666664</c:v>
                </c:pt>
                <c:pt idx="1235">
                  <c:v>43686.75</c:v>
                </c:pt>
                <c:pt idx="1236">
                  <c:v>43686.770833333336</c:v>
                </c:pt>
                <c:pt idx="1237">
                  <c:v>43686.791666666664</c:v>
                </c:pt>
                <c:pt idx="1238">
                  <c:v>43686.8125</c:v>
                </c:pt>
                <c:pt idx="1239">
                  <c:v>43686.833333333336</c:v>
                </c:pt>
                <c:pt idx="1240">
                  <c:v>43686.854166666664</c:v>
                </c:pt>
                <c:pt idx="1241">
                  <c:v>43686.875</c:v>
                </c:pt>
                <c:pt idx="1242">
                  <c:v>43686.895833333336</c:v>
                </c:pt>
                <c:pt idx="1243">
                  <c:v>43686.916666666664</c:v>
                </c:pt>
                <c:pt idx="1244">
                  <c:v>43686.9375</c:v>
                </c:pt>
                <c:pt idx="1245">
                  <c:v>43686.958333333336</c:v>
                </c:pt>
                <c:pt idx="1246">
                  <c:v>43686.979166666664</c:v>
                </c:pt>
                <c:pt idx="1247">
                  <c:v>43687</c:v>
                </c:pt>
                <c:pt idx="1248">
                  <c:v>43687.020833333336</c:v>
                </c:pt>
                <c:pt idx="1249">
                  <c:v>43687.041666666664</c:v>
                </c:pt>
                <c:pt idx="1250">
                  <c:v>43687.0625</c:v>
                </c:pt>
                <c:pt idx="1251">
                  <c:v>43687.083333333336</c:v>
                </c:pt>
                <c:pt idx="1252">
                  <c:v>43687.104166666664</c:v>
                </c:pt>
                <c:pt idx="1253">
                  <c:v>43687.125</c:v>
                </c:pt>
                <c:pt idx="1254">
                  <c:v>43687.145833333336</c:v>
                </c:pt>
                <c:pt idx="1255">
                  <c:v>43687.166666666664</c:v>
                </c:pt>
                <c:pt idx="1256">
                  <c:v>43687.1875</c:v>
                </c:pt>
                <c:pt idx="1257">
                  <c:v>43687.208333333336</c:v>
                </c:pt>
                <c:pt idx="1258">
                  <c:v>43687.229166666664</c:v>
                </c:pt>
                <c:pt idx="1259">
                  <c:v>43687.25</c:v>
                </c:pt>
                <c:pt idx="1260">
                  <c:v>43687.270833333336</c:v>
                </c:pt>
                <c:pt idx="1261">
                  <c:v>43687.291666666664</c:v>
                </c:pt>
                <c:pt idx="1262">
                  <c:v>43687.3125</c:v>
                </c:pt>
                <c:pt idx="1263">
                  <c:v>43687.333333333336</c:v>
                </c:pt>
                <c:pt idx="1264">
                  <c:v>43687.354166666664</c:v>
                </c:pt>
                <c:pt idx="1265">
                  <c:v>43687.375</c:v>
                </c:pt>
                <c:pt idx="1266">
                  <c:v>43687.395833333336</c:v>
                </c:pt>
                <c:pt idx="1267">
                  <c:v>43687.416666666664</c:v>
                </c:pt>
                <c:pt idx="1268">
                  <c:v>43687.4375</c:v>
                </c:pt>
                <c:pt idx="1269">
                  <c:v>43687.458333333336</c:v>
                </c:pt>
                <c:pt idx="1270">
                  <c:v>43687.479166666664</c:v>
                </c:pt>
                <c:pt idx="1271">
                  <c:v>43687.5</c:v>
                </c:pt>
                <c:pt idx="1272">
                  <c:v>43687.520833333336</c:v>
                </c:pt>
                <c:pt idx="1273">
                  <c:v>43687.541666666664</c:v>
                </c:pt>
                <c:pt idx="1274">
                  <c:v>43687.5625</c:v>
                </c:pt>
                <c:pt idx="1275">
                  <c:v>43687.583333333336</c:v>
                </c:pt>
                <c:pt idx="1276">
                  <c:v>43687.604166666664</c:v>
                </c:pt>
                <c:pt idx="1277">
                  <c:v>43687.625</c:v>
                </c:pt>
                <c:pt idx="1278">
                  <c:v>43687.645833333336</c:v>
                </c:pt>
                <c:pt idx="1279">
                  <c:v>43687.666666666664</c:v>
                </c:pt>
                <c:pt idx="1280">
                  <c:v>43687.6875</c:v>
                </c:pt>
                <c:pt idx="1281">
                  <c:v>43687.708333333336</c:v>
                </c:pt>
                <c:pt idx="1282">
                  <c:v>43687.729166666664</c:v>
                </c:pt>
                <c:pt idx="1283">
                  <c:v>43687.75</c:v>
                </c:pt>
                <c:pt idx="1284">
                  <c:v>43687.770833333336</c:v>
                </c:pt>
                <c:pt idx="1285">
                  <c:v>43687.791666666664</c:v>
                </c:pt>
                <c:pt idx="1286">
                  <c:v>43687.8125</c:v>
                </c:pt>
                <c:pt idx="1287">
                  <c:v>43687.833333333336</c:v>
                </c:pt>
                <c:pt idx="1288">
                  <c:v>43687.854166666664</c:v>
                </c:pt>
                <c:pt idx="1289">
                  <c:v>43687.875</c:v>
                </c:pt>
                <c:pt idx="1290">
                  <c:v>43687.895833333336</c:v>
                </c:pt>
                <c:pt idx="1291">
                  <c:v>43687.916666666664</c:v>
                </c:pt>
                <c:pt idx="1292">
                  <c:v>43687.9375</c:v>
                </c:pt>
                <c:pt idx="1293">
                  <c:v>43687.958333333336</c:v>
                </c:pt>
                <c:pt idx="1294">
                  <c:v>43687.979166666664</c:v>
                </c:pt>
                <c:pt idx="1295">
                  <c:v>43688</c:v>
                </c:pt>
                <c:pt idx="1296">
                  <c:v>43688.020833333336</c:v>
                </c:pt>
                <c:pt idx="1297">
                  <c:v>43688.041666666664</c:v>
                </c:pt>
                <c:pt idx="1298">
                  <c:v>43688.0625</c:v>
                </c:pt>
                <c:pt idx="1299">
                  <c:v>43688.083333333336</c:v>
                </c:pt>
                <c:pt idx="1300">
                  <c:v>43688.104166666664</c:v>
                </c:pt>
                <c:pt idx="1301">
                  <c:v>43688.125</c:v>
                </c:pt>
                <c:pt idx="1302">
                  <c:v>43688.145833333336</c:v>
                </c:pt>
                <c:pt idx="1303">
                  <c:v>43688.166666666664</c:v>
                </c:pt>
                <c:pt idx="1304">
                  <c:v>43688.1875</c:v>
                </c:pt>
                <c:pt idx="1305">
                  <c:v>43688.208333333336</c:v>
                </c:pt>
                <c:pt idx="1306">
                  <c:v>43688.229166666664</c:v>
                </c:pt>
                <c:pt idx="1307">
                  <c:v>43688.25</c:v>
                </c:pt>
                <c:pt idx="1308">
                  <c:v>43688.270833333336</c:v>
                </c:pt>
                <c:pt idx="1309">
                  <c:v>43688.291666666664</c:v>
                </c:pt>
                <c:pt idx="1310">
                  <c:v>43688.3125</c:v>
                </c:pt>
                <c:pt idx="1311">
                  <c:v>43688.333333333336</c:v>
                </c:pt>
                <c:pt idx="1312">
                  <c:v>43688.354166666664</c:v>
                </c:pt>
                <c:pt idx="1313">
                  <c:v>43688.375</c:v>
                </c:pt>
                <c:pt idx="1314">
                  <c:v>43688.395833333336</c:v>
                </c:pt>
                <c:pt idx="1315">
                  <c:v>43688.416666666664</c:v>
                </c:pt>
                <c:pt idx="1316">
                  <c:v>43688.4375</c:v>
                </c:pt>
                <c:pt idx="1317">
                  <c:v>43688.458333333336</c:v>
                </c:pt>
                <c:pt idx="1318">
                  <c:v>43688.479166666664</c:v>
                </c:pt>
                <c:pt idx="1319">
                  <c:v>43688.5</c:v>
                </c:pt>
                <c:pt idx="1320">
                  <c:v>43688.520833333336</c:v>
                </c:pt>
                <c:pt idx="1321">
                  <c:v>43688.541666666664</c:v>
                </c:pt>
                <c:pt idx="1322">
                  <c:v>43688.5625</c:v>
                </c:pt>
                <c:pt idx="1323">
                  <c:v>43688.583333333336</c:v>
                </c:pt>
                <c:pt idx="1324">
                  <c:v>43688.604166666664</c:v>
                </c:pt>
                <c:pt idx="1325">
                  <c:v>43688.625</c:v>
                </c:pt>
                <c:pt idx="1326">
                  <c:v>43688.645833333336</c:v>
                </c:pt>
                <c:pt idx="1327">
                  <c:v>43688.666666666664</c:v>
                </c:pt>
                <c:pt idx="1328">
                  <c:v>43688.6875</c:v>
                </c:pt>
                <c:pt idx="1329">
                  <c:v>43688.708333333336</c:v>
                </c:pt>
                <c:pt idx="1330">
                  <c:v>43688.729166666664</c:v>
                </c:pt>
                <c:pt idx="1331">
                  <c:v>43688.75</c:v>
                </c:pt>
                <c:pt idx="1332">
                  <c:v>43688.770833333336</c:v>
                </c:pt>
                <c:pt idx="1333">
                  <c:v>43688.791666666664</c:v>
                </c:pt>
                <c:pt idx="1334">
                  <c:v>43688.8125</c:v>
                </c:pt>
                <c:pt idx="1335">
                  <c:v>43688.833333333336</c:v>
                </c:pt>
                <c:pt idx="1336">
                  <c:v>43688.854166666664</c:v>
                </c:pt>
                <c:pt idx="1337">
                  <c:v>43688.875</c:v>
                </c:pt>
                <c:pt idx="1338">
                  <c:v>43688.895833333336</c:v>
                </c:pt>
                <c:pt idx="1339">
                  <c:v>43688.916666666664</c:v>
                </c:pt>
                <c:pt idx="1340">
                  <c:v>43688.9375</c:v>
                </c:pt>
                <c:pt idx="1341">
                  <c:v>43688.958333333336</c:v>
                </c:pt>
                <c:pt idx="1342">
                  <c:v>43688.979166666664</c:v>
                </c:pt>
                <c:pt idx="1343">
                  <c:v>43689</c:v>
                </c:pt>
                <c:pt idx="1344">
                  <c:v>43689.020833333336</c:v>
                </c:pt>
                <c:pt idx="1345">
                  <c:v>43689.041666666664</c:v>
                </c:pt>
                <c:pt idx="1346">
                  <c:v>43689.0625</c:v>
                </c:pt>
                <c:pt idx="1347">
                  <c:v>43689.083333333336</c:v>
                </c:pt>
                <c:pt idx="1348">
                  <c:v>43689.104166666664</c:v>
                </c:pt>
                <c:pt idx="1349">
                  <c:v>43689.125</c:v>
                </c:pt>
                <c:pt idx="1350">
                  <c:v>43689.145833333336</c:v>
                </c:pt>
                <c:pt idx="1351">
                  <c:v>43689.166666666664</c:v>
                </c:pt>
                <c:pt idx="1352">
                  <c:v>43689.1875</c:v>
                </c:pt>
                <c:pt idx="1353">
                  <c:v>43689.208333333336</c:v>
                </c:pt>
                <c:pt idx="1354">
                  <c:v>43689.229166666664</c:v>
                </c:pt>
                <c:pt idx="1355">
                  <c:v>43689.25</c:v>
                </c:pt>
                <c:pt idx="1356">
                  <c:v>43689.270833333336</c:v>
                </c:pt>
                <c:pt idx="1357">
                  <c:v>43689.291666666664</c:v>
                </c:pt>
                <c:pt idx="1358">
                  <c:v>43689.3125</c:v>
                </c:pt>
                <c:pt idx="1359">
                  <c:v>43689.333333333336</c:v>
                </c:pt>
                <c:pt idx="1360">
                  <c:v>43689.354166666664</c:v>
                </c:pt>
                <c:pt idx="1361">
                  <c:v>43689.375</c:v>
                </c:pt>
                <c:pt idx="1362">
                  <c:v>43689.395833333336</c:v>
                </c:pt>
                <c:pt idx="1363">
                  <c:v>43689.416666666664</c:v>
                </c:pt>
                <c:pt idx="1364">
                  <c:v>43689.4375</c:v>
                </c:pt>
                <c:pt idx="1365">
                  <c:v>43689.458333333336</c:v>
                </c:pt>
                <c:pt idx="1366">
                  <c:v>43689.479166666664</c:v>
                </c:pt>
                <c:pt idx="1367">
                  <c:v>43689.5</c:v>
                </c:pt>
                <c:pt idx="1368">
                  <c:v>43689.520833333336</c:v>
                </c:pt>
                <c:pt idx="1369">
                  <c:v>43689.541666666664</c:v>
                </c:pt>
                <c:pt idx="1370">
                  <c:v>43689.5625</c:v>
                </c:pt>
                <c:pt idx="1371">
                  <c:v>43689.583333333336</c:v>
                </c:pt>
                <c:pt idx="1372">
                  <c:v>43689.604166666664</c:v>
                </c:pt>
                <c:pt idx="1373">
                  <c:v>43689.625</c:v>
                </c:pt>
                <c:pt idx="1374">
                  <c:v>43689.645833333336</c:v>
                </c:pt>
                <c:pt idx="1375">
                  <c:v>43689.666666666664</c:v>
                </c:pt>
                <c:pt idx="1376">
                  <c:v>43689.6875</c:v>
                </c:pt>
                <c:pt idx="1377">
                  <c:v>43689.708333333336</c:v>
                </c:pt>
                <c:pt idx="1378">
                  <c:v>43689.729166666664</c:v>
                </c:pt>
                <c:pt idx="1379">
                  <c:v>43689.75</c:v>
                </c:pt>
                <c:pt idx="1380">
                  <c:v>43689.770833333336</c:v>
                </c:pt>
                <c:pt idx="1381">
                  <c:v>43689.791666666664</c:v>
                </c:pt>
                <c:pt idx="1382">
                  <c:v>43689.8125</c:v>
                </c:pt>
                <c:pt idx="1383">
                  <c:v>43689.833333333336</c:v>
                </c:pt>
                <c:pt idx="1384">
                  <c:v>43689.854166666664</c:v>
                </c:pt>
                <c:pt idx="1385">
                  <c:v>43689.875</c:v>
                </c:pt>
                <c:pt idx="1386">
                  <c:v>43689.895833333336</c:v>
                </c:pt>
                <c:pt idx="1387">
                  <c:v>43689.916666666664</c:v>
                </c:pt>
                <c:pt idx="1388">
                  <c:v>43689.9375</c:v>
                </c:pt>
                <c:pt idx="1389">
                  <c:v>43689.958333333336</c:v>
                </c:pt>
                <c:pt idx="1390">
                  <c:v>43689.979166666664</c:v>
                </c:pt>
                <c:pt idx="1391">
                  <c:v>43690</c:v>
                </c:pt>
                <c:pt idx="1392">
                  <c:v>43690.020833333336</c:v>
                </c:pt>
                <c:pt idx="1393">
                  <c:v>43690.041666666664</c:v>
                </c:pt>
                <c:pt idx="1394">
                  <c:v>43690.0625</c:v>
                </c:pt>
                <c:pt idx="1395">
                  <c:v>43690.083333333336</c:v>
                </c:pt>
                <c:pt idx="1396">
                  <c:v>43690.104166666664</c:v>
                </c:pt>
                <c:pt idx="1397">
                  <c:v>43690.125</c:v>
                </c:pt>
                <c:pt idx="1398">
                  <c:v>43690.145833333336</c:v>
                </c:pt>
                <c:pt idx="1399">
                  <c:v>43690.166666666664</c:v>
                </c:pt>
                <c:pt idx="1400">
                  <c:v>43690.1875</c:v>
                </c:pt>
                <c:pt idx="1401">
                  <c:v>43690.208333333336</c:v>
                </c:pt>
                <c:pt idx="1402">
                  <c:v>43690.229166666664</c:v>
                </c:pt>
                <c:pt idx="1403">
                  <c:v>43690.25</c:v>
                </c:pt>
                <c:pt idx="1404">
                  <c:v>43690.270833333336</c:v>
                </c:pt>
                <c:pt idx="1405">
                  <c:v>43690.291666666664</c:v>
                </c:pt>
                <c:pt idx="1406">
                  <c:v>43690.3125</c:v>
                </c:pt>
                <c:pt idx="1407">
                  <c:v>43690.333333333336</c:v>
                </c:pt>
                <c:pt idx="1408">
                  <c:v>43690.354166666664</c:v>
                </c:pt>
                <c:pt idx="1409">
                  <c:v>43690.375</c:v>
                </c:pt>
                <c:pt idx="1410">
                  <c:v>43690.395833333336</c:v>
                </c:pt>
                <c:pt idx="1411">
                  <c:v>43690.416666666664</c:v>
                </c:pt>
                <c:pt idx="1412">
                  <c:v>43690.4375</c:v>
                </c:pt>
                <c:pt idx="1413">
                  <c:v>43690.458333333336</c:v>
                </c:pt>
                <c:pt idx="1414">
                  <c:v>43690.479166666664</c:v>
                </c:pt>
                <c:pt idx="1415">
                  <c:v>43690.5</c:v>
                </c:pt>
                <c:pt idx="1416">
                  <c:v>43690.520833333336</c:v>
                </c:pt>
                <c:pt idx="1417">
                  <c:v>43690.541666666664</c:v>
                </c:pt>
                <c:pt idx="1418">
                  <c:v>43690.5625</c:v>
                </c:pt>
                <c:pt idx="1419">
                  <c:v>43690.583333333336</c:v>
                </c:pt>
                <c:pt idx="1420">
                  <c:v>43690.604166666664</c:v>
                </c:pt>
                <c:pt idx="1421">
                  <c:v>43690.625</c:v>
                </c:pt>
                <c:pt idx="1422">
                  <c:v>43690.645833333336</c:v>
                </c:pt>
                <c:pt idx="1423">
                  <c:v>43690.666666666664</c:v>
                </c:pt>
                <c:pt idx="1424">
                  <c:v>43690.6875</c:v>
                </c:pt>
                <c:pt idx="1425">
                  <c:v>43690.708333333336</c:v>
                </c:pt>
                <c:pt idx="1426">
                  <c:v>43690.729166666664</c:v>
                </c:pt>
                <c:pt idx="1427">
                  <c:v>43690.75</c:v>
                </c:pt>
                <c:pt idx="1428">
                  <c:v>43690.770833333336</c:v>
                </c:pt>
                <c:pt idx="1429">
                  <c:v>43690.791666666664</c:v>
                </c:pt>
                <c:pt idx="1430">
                  <c:v>43690.8125</c:v>
                </c:pt>
                <c:pt idx="1431">
                  <c:v>43690.833333333336</c:v>
                </c:pt>
                <c:pt idx="1432">
                  <c:v>43690.854166666664</c:v>
                </c:pt>
                <c:pt idx="1433">
                  <c:v>43690.875</c:v>
                </c:pt>
                <c:pt idx="1434">
                  <c:v>43690.895833333336</c:v>
                </c:pt>
                <c:pt idx="1435">
                  <c:v>43690.916666666664</c:v>
                </c:pt>
                <c:pt idx="1436">
                  <c:v>43690.9375</c:v>
                </c:pt>
                <c:pt idx="1437">
                  <c:v>43690.958333333336</c:v>
                </c:pt>
                <c:pt idx="1438">
                  <c:v>43690.979166666664</c:v>
                </c:pt>
                <c:pt idx="1439">
                  <c:v>43691</c:v>
                </c:pt>
                <c:pt idx="1440">
                  <c:v>43691.020833333336</c:v>
                </c:pt>
                <c:pt idx="1441">
                  <c:v>43691.041666666664</c:v>
                </c:pt>
                <c:pt idx="1442">
                  <c:v>43691.0625</c:v>
                </c:pt>
                <c:pt idx="1443">
                  <c:v>43691.083333333336</c:v>
                </c:pt>
                <c:pt idx="1444">
                  <c:v>43691.104166666664</c:v>
                </c:pt>
                <c:pt idx="1445">
                  <c:v>43691.125</c:v>
                </c:pt>
                <c:pt idx="1446">
                  <c:v>43691.145833333336</c:v>
                </c:pt>
                <c:pt idx="1447">
                  <c:v>43691.166666666664</c:v>
                </c:pt>
                <c:pt idx="1448">
                  <c:v>43691.1875</c:v>
                </c:pt>
                <c:pt idx="1449">
                  <c:v>43691.208333333336</c:v>
                </c:pt>
                <c:pt idx="1450">
                  <c:v>43691.229166666664</c:v>
                </c:pt>
                <c:pt idx="1451">
                  <c:v>43691.25</c:v>
                </c:pt>
                <c:pt idx="1452">
                  <c:v>43691.270833333336</c:v>
                </c:pt>
                <c:pt idx="1453">
                  <c:v>43691.291666666664</c:v>
                </c:pt>
                <c:pt idx="1454">
                  <c:v>43691.3125</c:v>
                </c:pt>
                <c:pt idx="1455">
                  <c:v>43691.333333333336</c:v>
                </c:pt>
                <c:pt idx="1456">
                  <c:v>43691.354166666664</c:v>
                </c:pt>
                <c:pt idx="1457">
                  <c:v>43691.375</c:v>
                </c:pt>
                <c:pt idx="1458">
                  <c:v>43691.395833333336</c:v>
                </c:pt>
                <c:pt idx="1459">
                  <c:v>43691.416666666664</c:v>
                </c:pt>
                <c:pt idx="1460">
                  <c:v>43691.4375</c:v>
                </c:pt>
                <c:pt idx="1461">
                  <c:v>43691.458333333336</c:v>
                </c:pt>
                <c:pt idx="1462">
                  <c:v>43691.479166666664</c:v>
                </c:pt>
                <c:pt idx="1463">
                  <c:v>43691.5</c:v>
                </c:pt>
                <c:pt idx="1464">
                  <c:v>43691.520833333336</c:v>
                </c:pt>
                <c:pt idx="1465">
                  <c:v>43691.541666666664</c:v>
                </c:pt>
                <c:pt idx="1466">
                  <c:v>43691.5625</c:v>
                </c:pt>
                <c:pt idx="1467">
                  <c:v>43691.583333333336</c:v>
                </c:pt>
                <c:pt idx="1468">
                  <c:v>43691.604166666664</c:v>
                </c:pt>
                <c:pt idx="1469">
                  <c:v>43691.625</c:v>
                </c:pt>
                <c:pt idx="1470">
                  <c:v>43691.645833333336</c:v>
                </c:pt>
                <c:pt idx="1471">
                  <c:v>43691.666666666664</c:v>
                </c:pt>
                <c:pt idx="1472">
                  <c:v>43691.6875</c:v>
                </c:pt>
                <c:pt idx="1473">
                  <c:v>43691.708333333336</c:v>
                </c:pt>
                <c:pt idx="1474">
                  <c:v>43691.729166666664</c:v>
                </c:pt>
                <c:pt idx="1475">
                  <c:v>43691.75</c:v>
                </c:pt>
                <c:pt idx="1476">
                  <c:v>43691.770833333336</c:v>
                </c:pt>
                <c:pt idx="1477">
                  <c:v>43691.791666666664</c:v>
                </c:pt>
                <c:pt idx="1478">
                  <c:v>43691.8125</c:v>
                </c:pt>
                <c:pt idx="1479">
                  <c:v>43691.833333333336</c:v>
                </c:pt>
                <c:pt idx="1480">
                  <c:v>43691.854166666664</c:v>
                </c:pt>
                <c:pt idx="1481">
                  <c:v>43691.875</c:v>
                </c:pt>
                <c:pt idx="1482">
                  <c:v>43691.895833333336</c:v>
                </c:pt>
                <c:pt idx="1483">
                  <c:v>43691.916666666664</c:v>
                </c:pt>
                <c:pt idx="1484">
                  <c:v>43691.9375</c:v>
                </c:pt>
                <c:pt idx="1485">
                  <c:v>43691.958333333336</c:v>
                </c:pt>
                <c:pt idx="1486">
                  <c:v>43691.979166666664</c:v>
                </c:pt>
                <c:pt idx="1487">
                  <c:v>43692</c:v>
                </c:pt>
                <c:pt idx="1488">
                  <c:v>43692.020833333336</c:v>
                </c:pt>
                <c:pt idx="1489">
                  <c:v>43692.041666666664</c:v>
                </c:pt>
                <c:pt idx="1490">
                  <c:v>43692.0625</c:v>
                </c:pt>
                <c:pt idx="1491">
                  <c:v>43692.083333333336</c:v>
                </c:pt>
                <c:pt idx="1492">
                  <c:v>43692.104166666664</c:v>
                </c:pt>
                <c:pt idx="1493">
                  <c:v>43692.125</c:v>
                </c:pt>
                <c:pt idx="1494">
                  <c:v>43692.145833333336</c:v>
                </c:pt>
                <c:pt idx="1495">
                  <c:v>43692.166666666664</c:v>
                </c:pt>
                <c:pt idx="1496">
                  <c:v>43692.1875</c:v>
                </c:pt>
                <c:pt idx="1497">
                  <c:v>43692.208333333336</c:v>
                </c:pt>
                <c:pt idx="1498">
                  <c:v>43692.229166666664</c:v>
                </c:pt>
                <c:pt idx="1499">
                  <c:v>43692.25</c:v>
                </c:pt>
                <c:pt idx="1500">
                  <c:v>43692.270833333336</c:v>
                </c:pt>
                <c:pt idx="1501">
                  <c:v>43692.291666666664</c:v>
                </c:pt>
                <c:pt idx="1502">
                  <c:v>43692.3125</c:v>
                </c:pt>
                <c:pt idx="1503">
                  <c:v>43692.333333333336</c:v>
                </c:pt>
                <c:pt idx="1504">
                  <c:v>43692.354166666664</c:v>
                </c:pt>
                <c:pt idx="1505">
                  <c:v>43692.375</c:v>
                </c:pt>
                <c:pt idx="1506">
                  <c:v>43692.395833333336</c:v>
                </c:pt>
                <c:pt idx="1507">
                  <c:v>43692.416666666664</c:v>
                </c:pt>
                <c:pt idx="1508">
                  <c:v>43692.4375</c:v>
                </c:pt>
                <c:pt idx="1509">
                  <c:v>43692.458333333336</c:v>
                </c:pt>
                <c:pt idx="1510">
                  <c:v>43692.479166666664</c:v>
                </c:pt>
                <c:pt idx="1511">
                  <c:v>43692.5</c:v>
                </c:pt>
                <c:pt idx="1512">
                  <c:v>43692.520833333336</c:v>
                </c:pt>
                <c:pt idx="1513">
                  <c:v>43692.541666666664</c:v>
                </c:pt>
                <c:pt idx="1514">
                  <c:v>43692.5625</c:v>
                </c:pt>
                <c:pt idx="1515">
                  <c:v>43692.583333333336</c:v>
                </c:pt>
                <c:pt idx="1516">
                  <c:v>#N/A</c:v>
                </c:pt>
                <c:pt idx="1517">
                  <c:v>43696.020833333336</c:v>
                </c:pt>
                <c:pt idx="1518">
                  <c:v>43696.041666666664</c:v>
                </c:pt>
                <c:pt idx="1519">
                  <c:v>43696.0625</c:v>
                </c:pt>
                <c:pt idx="1520">
                  <c:v>43696.083333333336</c:v>
                </c:pt>
                <c:pt idx="1521">
                  <c:v>43696.104166666664</c:v>
                </c:pt>
                <c:pt idx="1522">
                  <c:v>43696.125</c:v>
                </c:pt>
                <c:pt idx="1523">
                  <c:v>43696.145833333336</c:v>
                </c:pt>
                <c:pt idx="1524">
                  <c:v>43696.166666666664</c:v>
                </c:pt>
                <c:pt idx="1525">
                  <c:v>43696.1875</c:v>
                </c:pt>
                <c:pt idx="1526">
                  <c:v>43696.208333333336</c:v>
                </c:pt>
                <c:pt idx="1527">
                  <c:v>43696.229166666664</c:v>
                </c:pt>
                <c:pt idx="1528">
                  <c:v>43696.25</c:v>
                </c:pt>
                <c:pt idx="1529">
                  <c:v>43696.270833333336</c:v>
                </c:pt>
                <c:pt idx="1530">
                  <c:v>43696.291666666664</c:v>
                </c:pt>
                <c:pt idx="1531">
                  <c:v>43696.3125</c:v>
                </c:pt>
                <c:pt idx="1532">
                  <c:v>43696.333333333336</c:v>
                </c:pt>
                <c:pt idx="1533">
                  <c:v>43696.354166666664</c:v>
                </c:pt>
                <c:pt idx="1534">
                  <c:v>43696.375</c:v>
                </c:pt>
                <c:pt idx="1535">
                  <c:v>43696.395833333336</c:v>
                </c:pt>
                <c:pt idx="1536">
                  <c:v>43696.416666666664</c:v>
                </c:pt>
                <c:pt idx="1537">
                  <c:v>43696.4375</c:v>
                </c:pt>
                <c:pt idx="1538">
                  <c:v>43696.458333333336</c:v>
                </c:pt>
                <c:pt idx="1539">
                  <c:v>43696.479166666664</c:v>
                </c:pt>
                <c:pt idx="1540">
                  <c:v>43696.5</c:v>
                </c:pt>
                <c:pt idx="1541">
                  <c:v>43696.520833333336</c:v>
                </c:pt>
                <c:pt idx="1542">
                  <c:v>43696.541666666664</c:v>
                </c:pt>
                <c:pt idx="1543">
                  <c:v>43696.5625</c:v>
                </c:pt>
                <c:pt idx="1544">
                  <c:v>43696.583333333336</c:v>
                </c:pt>
                <c:pt idx="1545">
                  <c:v>43696.604166666664</c:v>
                </c:pt>
                <c:pt idx="1546">
                  <c:v>43696.625</c:v>
                </c:pt>
                <c:pt idx="1547">
                  <c:v>43696.645833333336</c:v>
                </c:pt>
                <c:pt idx="1548">
                  <c:v>43696.666666666664</c:v>
                </c:pt>
                <c:pt idx="1549">
                  <c:v>43696.6875</c:v>
                </c:pt>
                <c:pt idx="1550">
                  <c:v>43696.708333333336</c:v>
                </c:pt>
                <c:pt idx="1551">
                  <c:v>43696.729166666664</c:v>
                </c:pt>
                <c:pt idx="1552">
                  <c:v>43696.75</c:v>
                </c:pt>
                <c:pt idx="1553">
                  <c:v>43696.770833333336</c:v>
                </c:pt>
                <c:pt idx="1554">
                  <c:v>43696.791666666664</c:v>
                </c:pt>
                <c:pt idx="1555">
                  <c:v>43696.8125</c:v>
                </c:pt>
                <c:pt idx="1556">
                  <c:v>43696.833333333336</c:v>
                </c:pt>
                <c:pt idx="1557">
                  <c:v>43696.854166666664</c:v>
                </c:pt>
                <c:pt idx="1558">
                  <c:v>43696.875</c:v>
                </c:pt>
                <c:pt idx="1559">
                  <c:v>43696.895833333336</c:v>
                </c:pt>
                <c:pt idx="1560">
                  <c:v>43696.916666666664</c:v>
                </c:pt>
                <c:pt idx="1561">
                  <c:v>43696.9375</c:v>
                </c:pt>
                <c:pt idx="1562">
                  <c:v>43696.958333333336</c:v>
                </c:pt>
                <c:pt idx="1563">
                  <c:v>43696.979166666664</c:v>
                </c:pt>
                <c:pt idx="1564">
                  <c:v>43697</c:v>
                </c:pt>
                <c:pt idx="1565">
                  <c:v>43697.020833333336</c:v>
                </c:pt>
                <c:pt idx="1566">
                  <c:v>43697.041666666664</c:v>
                </c:pt>
                <c:pt idx="1567">
                  <c:v>43697.0625</c:v>
                </c:pt>
                <c:pt idx="1568">
                  <c:v>43697.083333333336</c:v>
                </c:pt>
                <c:pt idx="1569">
                  <c:v>43697.104166666664</c:v>
                </c:pt>
                <c:pt idx="1570">
                  <c:v>43697.125</c:v>
                </c:pt>
                <c:pt idx="1571">
                  <c:v>43697.145833333336</c:v>
                </c:pt>
                <c:pt idx="1572">
                  <c:v>43697.166666666664</c:v>
                </c:pt>
                <c:pt idx="1573">
                  <c:v>43697.1875</c:v>
                </c:pt>
                <c:pt idx="1574">
                  <c:v>43697.208333333336</c:v>
                </c:pt>
                <c:pt idx="1575">
                  <c:v>43697.229166666664</c:v>
                </c:pt>
                <c:pt idx="1576">
                  <c:v>43697.25</c:v>
                </c:pt>
                <c:pt idx="1577">
                  <c:v>43697.270833333336</c:v>
                </c:pt>
                <c:pt idx="1578">
                  <c:v>43697.291666666664</c:v>
                </c:pt>
                <c:pt idx="1579">
                  <c:v>43697.3125</c:v>
                </c:pt>
                <c:pt idx="1580">
                  <c:v>43697.333333333336</c:v>
                </c:pt>
                <c:pt idx="1581">
                  <c:v>43697.354166666664</c:v>
                </c:pt>
                <c:pt idx="1582">
                  <c:v>43697.375</c:v>
                </c:pt>
                <c:pt idx="1583">
                  <c:v>43697.395833333336</c:v>
                </c:pt>
                <c:pt idx="1584">
                  <c:v>43697.416666666664</c:v>
                </c:pt>
                <c:pt idx="1585">
                  <c:v>43697.4375</c:v>
                </c:pt>
                <c:pt idx="1586">
                  <c:v>43697.458333333336</c:v>
                </c:pt>
                <c:pt idx="1587">
                  <c:v>43697.479166666664</c:v>
                </c:pt>
                <c:pt idx="1588">
                  <c:v>43697.5</c:v>
                </c:pt>
                <c:pt idx="1589">
                  <c:v>43697.520833333336</c:v>
                </c:pt>
                <c:pt idx="1590">
                  <c:v>43697.541666666664</c:v>
                </c:pt>
                <c:pt idx="1591">
                  <c:v>43697.5625</c:v>
                </c:pt>
                <c:pt idx="1592">
                  <c:v>43697.583333333336</c:v>
                </c:pt>
                <c:pt idx="1593">
                  <c:v>43697.604166666664</c:v>
                </c:pt>
                <c:pt idx="1594">
                  <c:v>43697.625</c:v>
                </c:pt>
                <c:pt idx="1595">
                  <c:v>43697.645833333336</c:v>
                </c:pt>
                <c:pt idx="1596">
                  <c:v>43697.666666666664</c:v>
                </c:pt>
                <c:pt idx="1597">
                  <c:v>43697.6875</c:v>
                </c:pt>
                <c:pt idx="1598">
                  <c:v>43697.708333333336</c:v>
                </c:pt>
                <c:pt idx="1599">
                  <c:v>43697.729166666664</c:v>
                </c:pt>
                <c:pt idx="1600">
                  <c:v>43697.75</c:v>
                </c:pt>
                <c:pt idx="1601">
                  <c:v>43697.770833333336</c:v>
                </c:pt>
                <c:pt idx="1602">
                  <c:v>43697.791666666664</c:v>
                </c:pt>
                <c:pt idx="1603">
                  <c:v>43697.8125</c:v>
                </c:pt>
                <c:pt idx="1604">
                  <c:v>43697.833333333336</c:v>
                </c:pt>
                <c:pt idx="1605">
                  <c:v>43697.854166666664</c:v>
                </c:pt>
                <c:pt idx="1606">
                  <c:v>43697.875</c:v>
                </c:pt>
                <c:pt idx="1607">
                  <c:v>43697.895833333336</c:v>
                </c:pt>
                <c:pt idx="1608">
                  <c:v>43697.916666666664</c:v>
                </c:pt>
                <c:pt idx="1609">
                  <c:v>43697.9375</c:v>
                </c:pt>
                <c:pt idx="1610">
                  <c:v>43697.958333333336</c:v>
                </c:pt>
                <c:pt idx="1611">
                  <c:v>43697.979166666664</c:v>
                </c:pt>
                <c:pt idx="1612">
                  <c:v>43698</c:v>
                </c:pt>
                <c:pt idx="1613">
                  <c:v>43698.020833333336</c:v>
                </c:pt>
                <c:pt idx="1614">
                  <c:v>43698.041666666664</c:v>
                </c:pt>
                <c:pt idx="1615">
                  <c:v>43698.0625</c:v>
                </c:pt>
                <c:pt idx="1616">
                  <c:v>43698.083333333336</c:v>
                </c:pt>
                <c:pt idx="1617">
                  <c:v>43698.104166666664</c:v>
                </c:pt>
                <c:pt idx="1618">
                  <c:v>43698.125</c:v>
                </c:pt>
                <c:pt idx="1619">
                  <c:v>43698.145833333336</c:v>
                </c:pt>
                <c:pt idx="1620">
                  <c:v>43698.166666666664</c:v>
                </c:pt>
                <c:pt idx="1621">
                  <c:v>43698.1875</c:v>
                </c:pt>
                <c:pt idx="1622">
                  <c:v>43698.208333333336</c:v>
                </c:pt>
                <c:pt idx="1623">
                  <c:v>43698.229166666664</c:v>
                </c:pt>
                <c:pt idx="1624">
                  <c:v>43698.25</c:v>
                </c:pt>
                <c:pt idx="1625">
                  <c:v>43698.270833333336</c:v>
                </c:pt>
                <c:pt idx="1626">
                  <c:v>43698.291666666664</c:v>
                </c:pt>
                <c:pt idx="1627">
                  <c:v>43698.3125</c:v>
                </c:pt>
                <c:pt idx="1628">
                  <c:v>43698.333333333336</c:v>
                </c:pt>
                <c:pt idx="1629">
                  <c:v>43698.354166666664</c:v>
                </c:pt>
                <c:pt idx="1630">
                  <c:v>43698.375</c:v>
                </c:pt>
                <c:pt idx="1631">
                  <c:v>43698.395833333336</c:v>
                </c:pt>
                <c:pt idx="1632">
                  <c:v>43698.416666666664</c:v>
                </c:pt>
                <c:pt idx="1633">
                  <c:v>43698.4375</c:v>
                </c:pt>
                <c:pt idx="1634">
                  <c:v>43698.458333333336</c:v>
                </c:pt>
                <c:pt idx="1635">
                  <c:v>43698.479166666664</c:v>
                </c:pt>
                <c:pt idx="1636">
                  <c:v>43698.5</c:v>
                </c:pt>
                <c:pt idx="1637">
                  <c:v>43698.520833333336</c:v>
                </c:pt>
                <c:pt idx="1638">
                  <c:v>43698.541666666664</c:v>
                </c:pt>
                <c:pt idx="1639">
                  <c:v>43698.5625</c:v>
                </c:pt>
                <c:pt idx="1640">
                  <c:v>43698.583333333336</c:v>
                </c:pt>
                <c:pt idx="1641">
                  <c:v>43698.604166666664</c:v>
                </c:pt>
                <c:pt idx="1642">
                  <c:v>43698.625</c:v>
                </c:pt>
                <c:pt idx="1643">
                  <c:v>43698.645833333336</c:v>
                </c:pt>
                <c:pt idx="1644">
                  <c:v>43698.666666666664</c:v>
                </c:pt>
                <c:pt idx="1645">
                  <c:v>43698.6875</c:v>
                </c:pt>
                <c:pt idx="1646">
                  <c:v>43698.708333333336</c:v>
                </c:pt>
                <c:pt idx="1647">
                  <c:v>43698.729166666664</c:v>
                </c:pt>
                <c:pt idx="1648">
                  <c:v>43698.75</c:v>
                </c:pt>
                <c:pt idx="1649">
                  <c:v>43698.770833333336</c:v>
                </c:pt>
                <c:pt idx="1650">
                  <c:v>43698.791666666664</c:v>
                </c:pt>
                <c:pt idx="1651">
                  <c:v>43698.8125</c:v>
                </c:pt>
                <c:pt idx="1652">
                  <c:v>43698.833333333336</c:v>
                </c:pt>
                <c:pt idx="1653">
                  <c:v>43698.854166666664</c:v>
                </c:pt>
                <c:pt idx="1654">
                  <c:v>43698.875</c:v>
                </c:pt>
                <c:pt idx="1655">
                  <c:v>43698.895833333336</c:v>
                </c:pt>
                <c:pt idx="1656">
                  <c:v>43698.916666666664</c:v>
                </c:pt>
                <c:pt idx="1657">
                  <c:v>43698.9375</c:v>
                </c:pt>
                <c:pt idx="1658">
                  <c:v>43698.958333333336</c:v>
                </c:pt>
                <c:pt idx="1659">
                  <c:v>43698.979166666664</c:v>
                </c:pt>
                <c:pt idx="1660">
                  <c:v>43699</c:v>
                </c:pt>
                <c:pt idx="1661">
                  <c:v>43699.020833333336</c:v>
                </c:pt>
                <c:pt idx="1662">
                  <c:v>43699.041666666664</c:v>
                </c:pt>
                <c:pt idx="1663">
                  <c:v>43699.0625</c:v>
                </c:pt>
                <c:pt idx="1664">
                  <c:v>43699.083333333336</c:v>
                </c:pt>
                <c:pt idx="1665">
                  <c:v>43699.104166666664</c:v>
                </c:pt>
                <c:pt idx="1666">
                  <c:v>43699.125</c:v>
                </c:pt>
                <c:pt idx="1667">
                  <c:v>43699.145833333336</c:v>
                </c:pt>
                <c:pt idx="1668">
                  <c:v>43699.166666666664</c:v>
                </c:pt>
                <c:pt idx="1669">
                  <c:v>43699.1875</c:v>
                </c:pt>
                <c:pt idx="1670">
                  <c:v>43699.208333333336</c:v>
                </c:pt>
                <c:pt idx="1671">
                  <c:v>43699.229166666664</c:v>
                </c:pt>
                <c:pt idx="1672">
                  <c:v>43699.25</c:v>
                </c:pt>
                <c:pt idx="1673">
                  <c:v>43699.270833333336</c:v>
                </c:pt>
                <c:pt idx="1674">
                  <c:v>43699.291666666664</c:v>
                </c:pt>
                <c:pt idx="1675">
                  <c:v>43699.3125</c:v>
                </c:pt>
                <c:pt idx="1676">
                  <c:v>43699.333333333336</c:v>
                </c:pt>
                <c:pt idx="1677">
                  <c:v>43699.354166666664</c:v>
                </c:pt>
                <c:pt idx="1678">
                  <c:v>43699.375</c:v>
                </c:pt>
                <c:pt idx="1679">
                  <c:v>43699.395833333336</c:v>
                </c:pt>
                <c:pt idx="1680">
                  <c:v>43699.416666666664</c:v>
                </c:pt>
                <c:pt idx="1681">
                  <c:v>43699.4375</c:v>
                </c:pt>
                <c:pt idx="1682">
                  <c:v>43699.458333333336</c:v>
                </c:pt>
                <c:pt idx="1683">
                  <c:v>43699.479166666664</c:v>
                </c:pt>
                <c:pt idx="1684">
                  <c:v>43699.5</c:v>
                </c:pt>
                <c:pt idx="1685">
                  <c:v>43699.520833333336</c:v>
                </c:pt>
                <c:pt idx="1686">
                  <c:v>43699.541666666664</c:v>
                </c:pt>
                <c:pt idx="1687">
                  <c:v>43699.5625</c:v>
                </c:pt>
                <c:pt idx="1688">
                  <c:v>43699.583333333336</c:v>
                </c:pt>
                <c:pt idx="1689">
                  <c:v>43699.604166666664</c:v>
                </c:pt>
                <c:pt idx="1690">
                  <c:v>43699.625</c:v>
                </c:pt>
                <c:pt idx="1691">
                  <c:v>43699.645833333336</c:v>
                </c:pt>
                <c:pt idx="1692">
                  <c:v>43699.666666666664</c:v>
                </c:pt>
                <c:pt idx="1693">
                  <c:v>43699.6875</c:v>
                </c:pt>
                <c:pt idx="1694">
                  <c:v>43699.708333333336</c:v>
                </c:pt>
                <c:pt idx="1695">
                  <c:v>43699.729166666664</c:v>
                </c:pt>
                <c:pt idx="1696">
                  <c:v>43699.75</c:v>
                </c:pt>
                <c:pt idx="1697">
                  <c:v>43699.770833333336</c:v>
                </c:pt>
                <c:pt idx="1698">
                  <c:v>43699.791666666664</c:v>
                </c:pt>
                <c:pt idx="1699">
                  <c:v>43699.8125</c:v>
                </c:pt>
                <c:pt idx="1700">
                  <c:v>43699.833333333336</c:v>
                </c:pt>
                <c:pt idx="1701">
                  <c:v>43699.854166666664</c:v>
                </c:pt>
                <c:pt idx="1702">
                  <c:v>43699.875</c:v>
                </c:pt>
                <c:pt idx="1703">
                  <c:v>43699.895833333336</c:v>
                </c:pt>
                <c:pt idx="1704">
                  <c:v>43699.916666666664</c:v>
                </c:pt>
                <c:pt idx="1705">
                  <c:v>43699.9375</c:v>
                </c:pt>
                <c:pt idx="1706">
                  <c:v>43699.958333333336</c:v>
                </c:pt>
                <c:pt idx="1707">
                  <c:v>43699.979166666664</c:v>
                </c:pt>
                <c:pt idx="1708">
                  <c:v>43700</c:v>
                </c:pt>
                <c:pt idx="1709">
                  <c:v>43700.020833333336</c:v>
                </c:pt>
                <c:pt idx="1710">
                  <c:v>43700.041666666664</c:v>
                </c:pt>
                <c:pt idx="1711">
                  <c:v>43700.0625</c:v>
                </c:pt>
                <c:pt idx="1712">
                  <c:v>43700.083333333336</c:v>
                </c:pt>
                <c:pt idx="1713">
                  <c:v>43700.104166666664</c:v>
                </c:pt>
                <c:pt idx="1714">
                  <c:v>43700.125</c:v>
                </c:pt>
                <c:pt idx="1715">
                  <c:v>43700.145833333336</c:v>
                </c:pt>
                <c:pt idx="1716">
                  <c:v>43700.166666666664</c:v>
                </c:pt>
                <c:pt idx="1717">
                  <c:v>43700.1875</c:v>
                </c:pt>
                <c:pt idx="1718">
                  <c:v>43700.208333333336</c:v>
                </c:pt>
                <c:pt idx="1719">
                  <c:v>43700.229166666664</c:v>
                </c:pt>
                <c:pt idx="1720">
                  <c:v>43700.25</c:v>
                </c:pt>
                <c:pt idx="1721">
                  <c:v>43700.270833333336</c:v>
                </c:pt>
                <c:pt idx="1722">
                  <c:v>43700.291666666664</c:v>
                </c:pt>
                <c:pt idx="1723">
                  <c:v>43700.3125</c:v>
                </c:pt>
                <c:pt idx="1724">
                  <c:v>43700.333333333336</c:v>
                </c:pt>
                <c:pt idx="1725">
                  <c:v>43700.354166666664</c:v>
                </c:pt>
                <c:pt idx="1726">
                  <c:v>43700.375</c:v>
                </c:pt>
                <c:pt idx="1727">
                  <c:v>43700.395833333336</c:v>
                </c:pt>
                <c:pt idx="1728">
                  <c:v>43700.416666666664</c:v>
                </c:pt>
                <c:pt idx="1729">
                  <c:v>43700.4375</c:v>
                </c:pt>
                <c:pt idx="1730">
                  <c:v>43700.458333333336</c:v>
                </c:pt>
                <c:pt idx="1731">
                  <c:v>43700.479166666664</c:v>
                </c:pt>
                <c:pt idx="1732">
                  <c:v>43700.5</c:v>
                </c:pt>
                <c:pt idx="1733">
                  <c:v>43700.520833333336</c:v>
                </c:pt>
                <c:pt idx="1734">
                  <c:v>43700.541666666664</c:v>
                </c:pt>
                <c:pt idx="1735">
                  <c:v>43700.5625</c:v>
                </c:pt>
                <c:pt idx="1736">
                  <c:v>43700.583333333336</c:v>
                </c:pt>
                <c:pt idx="1737">
                  <c:v>43700.604166666664</c:v>
                </c:pt>
                <c:pt idx="1738">
                  <c:v>43700.625</c:v>
                </c:pt>
                <c:pt idx="1739">
                  <c:v>43700.645833333336</c:v>
                </c:pt>
                <c:pt idx="1740">
                  <c:v>43700.666666666664</c:v>
                </c:pt>
                <c:pt idx="1741">
                  <c:v>43700.6875</c:v>
                </c:pt>
                <c:pt idx="1742">
                  <c:v>43700.708333333336</c:v>
                </c:pt>
                <c:pt idx="1743">
                  <c:v>43700.729166666664</c:v>
                </c:pt>
                <c:pt idx="1744">
                  <c:v>43700.75</c:v>
                </c:pt>
                <c:pt idx="1745">
                  <c:v>43700.770833333336</c:v>
                </c:pt>
                <c:pt idx="1746">
                  <c:v>43700.791666666664</c:v>
                </c:pt>
                <c:pt idx="1747">
                  <c:v>43700.8125</c:v>
                </c:pt>
                <c:pt idx="1748">
                  <c:v>43700.833333333336</c:v>
                </c:pt>
                <c:pt idx="1749">
                  <c:v>43700.854166666664</c:v>
                </c:pt>
                <c:pt idx="1750">
                  <c:v>43700.875</c:v>
                </c:pt>
                <c:pt idx="1751">
                  <c:v>43700.895833333336</c:v>
                </c:pt>
                <c:pt idx="1752">
                  <c:v>43700.916666666664</c:v>
                </c:pt>
                <c:pt idx="1753">
                  <c:v>43700.9375</c:v>
                </c:pt>
                <c:pt idx="1754">
                  <c:v>43700.958333333336</c:v>
                </c:pt>
                <c:pt idx="1755">
                  <c:v>43700.979166666664</c:v>
                </c:pt>
                <c:pt idx="1756">
                  <c:v>43701</c:v>
                </c:pt>
                <c:pt idx="1757">
                  <c:v>43701.020833333336</c:v>
                </c:pt>
                <c:pt idx="1758">
                  <c:v>43701.041666666664</c:v>
                </c:pt>
                <c:pt idx="1759">
                  <c:v>43701.0625</c:v>
                </c:pt>
                <c:pt idx="1760">
                  <c:v>43701.083333333336</c:v>
                </c:pt>
                <c:pt idx="1761">
                  <c:v>43701.104166666664</c:v>
                </c:pt>
                <c:pt idx="1762">
                  <c:v>43701.125</c:v>
                </c:pt>
                <c:pt idx="1763">
                  <c:v>43701.145833333336</c:v>
                </c:pt>
                <c:pt idx="1764">
                  <c:v>43701.166666666664</c:v>
                </c:pt>
                <c:pt idx="1765">
                  <c:v>43701.1875</c:v>
                </c:pt>
                <c:pt idx="1766">
                  <c:v>43701.208333333336</c:v>
                </c:pt>
                <c:pt idx="1767">
                  <c:v>43701.229166666664</c:v>
                </c:pt>
                <c:pt idx="1768">
                  <c:v>43701.25</c:v>
                </c:pt>
                <c:pt idx="1769">
                  <c:v>43701.270833333336</c:v>
                </c:pt>
                <c:pt idx="1770">
                  <c:v>43701.291666666664</c:v>
                </c:pt>
                <c:pt idx="1771">
                  <c:v>43701.3125</c:v>
                </c:pt>
                <c:pt idx="1772">
                  <c:v>43701.333333333336</c:v>
                </c:pt>
                <c:pt idx="1773">
                  <c:v>43701.354166666664</c:v>
                </c:pt>
                <c:pt idx="1774">
                  <c:v>43701.375</c:v>
                </c:pt>
                <c:pt idx="1775">
                  <c:v>43701.395833333336</c:v>
                </c:pt>
                <c:pt idx="1776">
                  <c:v>43701.416666666664</c:v>
                </c:pt>
                <c:pt idx="1777">
                  <c:v>43701.4375</c:v>
                </c:pt>
                <c:pt idx="1778">
                  <c:v>43701.458333333336</c:v>
                </c:pt>
                <c:pt idx="1779">
                  <c:v>43701.479166666664</c:v>
                </c:pt>
                <c:pt idx="1780">
                  <c:v>43701.5</c:v>
                </c:pt>
                <c:pt idx="1781">
                  <c:v>43701.520833333336</c:v>
                </c:pt>
                <c:pt idx="1782">
                  <c:v>43701.541666666664</c:v>
                </c:pt>
                <c:pt idx="1783">
                  <c:v>43701.5625</c:v>
                </c:pt>
                <c:pt idx="1784">
                  <c:v>43701.583333333336</c:v>
                </c:pt>
                <c:pt idx="1785">
                  <c:v>43701.604166666664</c:v>
                </c:pt>
                <c:pt idx="1786">
                  <c:v>43701.625</c:v>
                </c:pt>
                <c:pt idx="1787">
                  <c:v>43701.645833333336</c:v>
                </c:pt>
                <c:pt idx="1788">
                  <c:v>43701.666666666664</c:v>
                </c:pt>
                <c:pt idx="1789">
                  <c:v>43701.6875</c:v>
                </c:pt>
                <c:pt idx="1790">
                  <c:v>43701.708333333336</c:v>
                </c:pt>
                <c:pt idx="1791">
                  <c:v>43701.729166666664</c:v>
                </c:pt>
                <c:pt idx="1792">
                  <c:v>43701.75</c:v>
                </c:pt>
                <c:pt idx="1793">
                  <c:v>43701.770833333336</c:v>
                </c:pt>
                <c:pt idx="1794">
                  <c:v>43701.791666666664</c:v>
                </c:pt>
                <c:pt idx="1795">
                  <c:v>43701.8125</c:v>
                </c:pt>
                <c:pt idx="1796">
                  <c:v>43701.833333333336</c:v>
                </c:pt>
                <c:pt idx="1797">
                  <c:v>43701.854166666664</c:v>
                </c:pt>
                <c:pt idx="1798">
                  <c:v>43701.875</c:v>
                </c:pt>
                <c:pt idx="1799">
                  <c:v>43701.895833333336</c:v>
                </c:pt>
                <c:pt idx="1800">
                  <c:v>43701.916666666664</c:v>
                </c:pt>
                <c:pt idx="1801">
                  <c:v>43701.9375</c:v>
                </c:pt>
                <c:pt idx="1802">
                  <c:v>43701.958333333336</c:v>
                </c:pt>
                <c:pt idx="1803">
                  <c:v>43701.979166666664</c:v>
                </c:pt>
                <c:pt idx="1804">
                  <c:v>43702</c:v>
                </c:pt>
                <c:pt idx="1805">
                  <c:v>43702.020833333336</c:v>
                </c:pt>
                <c:pt idx="1806">
                  <c:v>43702.041666666664</c:v>
                </c:pt>
                <c:pt idx="1807">
                  <c:v>43702.0625</c:v>
                </c:pt>
                <c:pt idx="1808">
                  <c:v>43702.083333333336</c:v>
                </c:pt>
                <c:pt idx="1809">
                  <c:v>43702.104166666664</c:v>
                </c:pt>
                <c:pt idx="1810">
                  <c:v>43702.125</c:v>
                </c:pt>
                <c:pt idx="1811">
                  <c:v>43702.145833333336</c:v>
                </c:pt>
                <c:pt idx="1812">
                  <c:v>43702.166666666664</c:v>
                </c:pt>
                <c:pt idx="1813">
                  <c:v>43702.1875</c:v>
                </c:pt>
                <c:pt idx="1814">
                  <c:v>43702.208333333336</c:v>
                </c:pt>
                <c:pt idx="1815">
                  <c:v>43702.229166666664</c:v>
                </c:pt>
                <c:pt idx="1816">
                  <c:v>43702.25</c:v>
                </c:pt>
                <c:pt idx="1817">
                  <c:v>43702.270833333336</c:v>
                </c:pt>
                <c:pt idx="1818">
                  <c:v>43702.291666666664</c:v>
                </c:pt>
                <c:pt idx="1819">
                  <c:v>43702.3125</c:v>
                </c:pt>
                <c:pt idx="1820">
                  <c:v>43702.333333333336</c:v>
                </c:pt>
                <c:pt idx="1821">
                  <c:v>43702.354166666664</c:v>
                </c:pt>
                <c:pt idx="1822">
                  <c:v>43702.375</c:v>
                </c:pt>
                <c:pt idx="1823">
                  <c:v>43702.395833333336</c:v>
                </c:pt>
                <c:pt idx="1824">
                  <c:v>43702.416666666664</c:v>
                </c:pt>
                <c:pt idx="1825">
                  <c:v>43702.4375</c:v>
                </c:pt>
                <c:pt idx="1826">
                  <c:v>43702.458333333336</c:v>
                </c:pt>
                <c:pt idx="1827">
                  <c:v>43702.479166666664</c:v>
                </c:pt>
                <c:pt idx="1828">
                  <c:v>43702.5</c:v>
                </c:pt>
                <c:pt idx="1829">
                  <c:v>43702.520833333336</c:v>
                </c:pt>
                <c:pt idx="1830">
                  <c:v>43702.541666666664</c:v>
                </c:pt>
                <c:pt idx="1831">
                  <c:v>43702.5625</c:v>
                </c:pt>
                <c:pt idx="1832">
                  <c:v>43702.583333333336</c:v>
                </c:pt>
                <c:pt idx="1833">
                  <c:v>43702.604166666664</c:v>
                </c:pt>
                <c:pt idx="1834">
                  <c:v>43702.625</c:v>
                </c:pt>
                <c:pt idx="1835">
                  <c:v>43702.645833333336</c:v>
                </c:pt>
                <c:pt idx="1836">
                  <c:v>43702.666666666664</c:v>
                </c:pt>
                <c:pt idx="1837">
                  <c:v>43702.6875</c:v>
                </c:pt>
                <c:pt idx="1838">
                  <c:v>43702.708333333336</c:v>
                </c:pt>
                <c:pt idx="1839">
                  <c:v>43702.729166666664</c:v>
                </c:pt>
                <c:pt idx="1840">
                  <c:v>43702.75</c:v>
                </c:pt>
                <c:pt idx="1841">
                  <c:v>43702.770833333336</c:v>
                </c:pt>
                <c:pt idx="1842">
                  <c:v>43702.791666666664</c:v>
                </c:pt>
                <c:pt idx="1843">
                  <c:v>43702.8125</c:v>
                </c:pt>
                <c:pt idx="1844">
                  <c:v>43702.833333333336</c:v>
                </c:pt>
                <c:pt idx="1845">
                  <c:v>43702.854166666664</c:v>
                </c:pt>
                <c:pt idx="1846">
                  <c:v>43702.875</c:v>
                </c:pt>
                <c:pt idx="1847">
                  <c:v>43702.895833333336</c:v>
                </c:pt>
                <c:pt idx="1848">
                  <c:v>43702.916666666664</c:v>
                </c:pt>
                <c:pt idx="1849">
                  <c:v>43702.9375</c:v>
                </c:pt>
                <c:pt idx="1850">
                  <c:v>43702.958333333336</c:v>
                </c:pt>
                <c:pt idx="1851">
                  <c:v>43702.979166666664</c:v>
                </c:pt>
                <c:pt idx="1852">
                  <c:v>43703</c:v>
                </c:pt>
                <c:pt idx="1853">
                  <c:v>43703.020833333336</c:v>
                </c:pt>
                <c:pt idx="1854">
                  <c:v>43703.041666666664</c:v>
                </c:pt>
                <c:pt idx="1855">
                  <c:v>43703.0625</c:v>
                </c:pt>
                <c:pt idx="1856">
                  <c:v>43703.083333333336</c:v>
                </c:pt>
                <c:pt idx="1857">
                  <c:v>43703.104166666664</c:v>
                </c:pt>
                <c:pt idx="1858">
                  <c:v>43703.125</c:v>
                </c:pt>
                <c:pt idx="1859">
                  <c:v>43703.145833333336</c:v>
                </c:pt>
                <c:pt idx="1860">
                  <c:v>43703.166666666664</c:v>
                </c:pt>
                <c:pt idx="1861">
                  <c:v>43703.1875</c:v>
                </c:pt>
                <c:pt idx="1862">
                  <c:v>43703.208333333336</c:v>
                </c:pt>
                <c:pt idx="1863">
                  <c:v>43703.229166666664</c:v>
                </c:pt>
                <c:pt idx="1864">
                  <c:v>43703.25</c:v>
                </c:pt>
                <c:pt idx="1865">
                  <c:v>43703.270833333336</c:v>
                </c:pt>
                <c:pt idx="1866">
                  <c:v>43703.291666666664</c:v>
                </c:pt>
                <c:pt idx="1867">
                  <c:v>43703.3125</c:v>
                </c:pt>
                <c:pt idx="1868">
                  <c:v>43703.333333333336</c:v>
                </c:pt>
                <c:pt idx="1869">
                  <c:v>43703.354166666664</c:v>
                </c:pt>
                <c:pt idx="1870">
                  <c:v>43703.375</c:v>
                </c:pt>
                <c:pt idx="1871">
                  <c:v>43703.395833333336</c:v>
                </c:pt>
                <c:pt idx="1872">
                  <c:v>43703.416666666664</c:v>
                </c:pt>
                <c:pt idx="1873">
                  <c:v>43703.4375</c:v>
                </c:pt>
                <c:pt idx="1874">
                  <c:v>43703.458333333336</c:v>
                </c:pt>
                <c:pt idx="1875">
                  <c:v>43703.479166666664</c:v>
                </c:pt>
                <c:pt idx="1876">
                  <c:v>43703.5</c:v>
                </c:pt>
                <c:pt idx="1877">
                  <c:v>43703.520833333336</c:v>
                </c:pt>
                <c:pt idx="1878">
                  <c:v>43703.541666666664</c:v>
                </c:pt>
                <c:pt idx="1879">
                  <c:v>43703.5625</c:v>
                </c:pt>
                <c:pt idx="1880">
                  <c:v>43703.583333333336</c:v>
                </c:pt>
                <c:pt idx="1881">
                  <c:v>43703.604166666664</c:v>
                </c:pt>
                <c:pt idx="1882">
                  <c:v>43703.625</c:v>
                </c:pt>
                <c:pt idx="1883">
                  <c:v>43703.645833333336</c:v>
                </c:pt>
                <c:pt idx="1884">
                  <c:v>43703.666666666664</c:v>
                </c:pt>
                <c:pt idx="1885">
                  <c:v>43703.6875</c:v>
                </c:pt>
                <c:pt idx="1886">
                  <c:v>43703.708333333336</c:v>
                </c:pt>
                <c:pt idx="1887">
                  <c:v>43703.729166666664</c:v>
                </c:pt>
                <c:pt idx="1888">
                  <c:v>43703.75</c:v>
                </c:pt>
                <c:pt idx="1889">
                  <c:v>43703.770833333336</c:v>
                </c:pt>
                <c:pt idx="1890">
                  <c:v>43703.791666666664</c:v>
                </c:pt>
                <c:pt idx="1891">
                  <c:v>43703.8125</c:v>
                </c:pt>
                <c:pt idx="1892">
                  <c:v>43703.833333333336</c:v>
                </c:pt>
                <c:pt idx="1893">
                  <c:v>43703.854166666664</c:v>
                </c:pt>
                <c:pt idx="1894">
                  <c:v>43703.875</c:v>
                </c:pt>
                <c:pt idx="1895">
                  <c:v>43703.895833333336</c:v>
                </c:pt>
                <c:pt idx="1896">
                  <c:v>43703.916666666664</c:v>
                </c:pt>
                <c:pt idx="1897">
                  <c:v>43703.9375</c:v>
                </c:pt>
                <c:pt idx="1898">
                  <c:v>43703.958333333336</c:v>
                </c:pt>
                <c:pt idx="1899">
                  <c:v>43703.979166666664</c:v>
                </c:pt>
                <c:pt idx="1900">
                  <c:v>43704</c:v>
                </c:pt>
                <c:pt idx="1901">
                  <c:v>43704.020833333336</c:v>
                </c:pt>
                <c:pt idx="1902">
                  <c:v>43704.041666666664</c:v>
                </c:pt>
                <c:pt idx="1903">
                  <c:v>43704.0625</c:v>
                </c:pt>
                <c:pt idx="1904">
                  <c:v>43704.083333333336</c:v>
                </c:pt>
                <c:pt idx="1905">
                  <c:v>43704.104166666664</c:v>
                </c:pt>
                <c:pt idx="1906">
                  <c:v>43704.125</c:v>
                </c:pt>
                <c:pt idx="1907">
                  <c:v>43704.145833333336</c:v>
                </c:pt>
                <c:pt idx="1908">
                  <c:v>43704.166666666664</c:v>
                </c:pt>
                <c:pt idx="1909">
                  <c:v>43704.1875</c:v>
                </c:pt>
                <c:pt idx="1910">
                  <c:v>43704.208333333336</c:v>
                </c:pt>
                <c:pt idx="1911">
                  <c:v>43704.229166666664</c:v>
                </c:pt>
                <c:pt idx="1912">
                  <c:v>43704.25</c:v>
                </c:pt>
                <c:pt idx="1913">
                  <c:v>43704.270833333336</c:v>
                </c:pt>
                <c:pt idx="1914">
                  <c:v>43704.291666666664</c:v>
                </c:pt>
                <c:pt idx="1915">
                  <c:v>43704.3125</c:v>
                </c:pt>
                <c:pt idx="1916">
                  <c:v>43704.333333333336</c:v>
                </c:pt>
                <c:pt idx="1917">
                  <c:v>43704.354166666664</c:v>
                </c:pt>
                <c:pt idx="1918">
                  <c:v>43704.375</c:v>
                </c:pt>
                <c:pt idx="1919">
                  <c:v>43704.395833333336</c:v>
                </c:pt>
                <c:pt idx="1920">
                  <c:v>43704.416666666664</c:v>
                </c:pt>
                <c:pt idx="1921">
                  <c:v>43704.4375</c:v>
                </c:pt>
                <c:pt idx="1922">
                  <c:v>43704.458333333336</c:v>
                </c:pt>
                <c:pt idx="1923">
                  <c:v>43704.479166666664</c:v>
                </c:pt>
                <c:pt idx="1924">
                  <c:v>43704.5</c:v>
                </c:pt>
                <c:pt idx="1925">
                  <c:v>43704.520833333336</c:v>
                </c:pt>
                <c:pt idx="1926">
                  <c:v>43704.541666666664</c:v>
                </c:pt>
                <c:pt idx="1927">
                  <c:v>43704.5625</c:v>
                </c:pt>
                <c:pt idx="1928">
                  <c:v>43704.583333333336</c:v>
                </c:pt>
                <c:pt idx="1929">
                  <c:v>43704.604166666664</c:v>
                </c:pt>
                <c:pt idx="1930">
                  <c:v>43704.625</c:v>
                </c:pt>
                <c:pt idx="1931">
                  <c:v>43704.645833333336</c:v>
                </c:pt>
                <c:pt idx="1932">
                  <c:v>43704.666666666664</c:v>
                </c:pt>
                <c:pt idx="1933">
                  <c:v>43704.6875</c:v>
                </c:pt>
                <c:pt idx="1934">
                  <c:v>43704.708333333336</c:v>
                </c:pt>
                <c:pt idx="1935">
                  <c:v>43704.729166666664</c:v>
                </c:pt>
                <c:pt idx="1936">
                  <c:v>43704.75</c:v>
                </c:pt>
                <c:pt idx="1937">
                  <c:v>43704.770833333336</c:v>
                </c:pt>
                <c:pt idx="1938">
                  <c:v>43704.791666666664</c:v>
                </c:pt>
                <c:pt idx="1939">
                  <c:v>43704.8125</c:v>
                </c:pt>
                <c:pt idx="1940">
                  <c:v>43704.833333333336</c:v>
                </c:pt>
                <c:pt idx="1941">
                  <c:v>43704.854166666664</c:v>
                </c:pt>
                <c:pt idx="1942">
                  <c:v>43704.875</c:v>
                </c:pt>
                <c:pt idx="1943">
                  <c:v>43704.895833333336</c:v>
                </c:pt>
                <c:pt idx="1944">
                  <c:v>43704.916666666664</c:v>
                </c:pt>
                <c:pt idx="1945">
                  <c:v>43704.9375</c:v>
                </c:pt>
                <c:pt idx="1946">
                  <c:v>43704.958333333336</c:v>
                </c:pt>
                <c:pt idx="1947">
                  <c:v>43704.979166666664</c:v>
                </c:pt>
                <c:pt idx="1948">
                  <c:v>43705</c:v>
                </c:pt>
                <c:pt idx="1949">
                  <c:v>43705.020833333336</c:v>
                </c:pt>
                <c:pt idx="1950">
                  <c:v>43705.041666666664</c:v>
                </c:pt>
                <c:pt idx="1951">
                  <c:v>43705.0625</c:v>
                </c:pt>
                <c:pt idx="1952">
                  <c:v>43705.083333333336</c:v>
                </c:pt>
                <c:pt idx="1953">
                  <c:v>43705.104166666664</c:v>
                </c:pt>
                <c:pt idx="1954">
                  <c:v>43705.125</c:v>
                </c:pt>
                <c:pt idx="1955">
                  <c:v>43705.145833333336</c:v>
                </c:pt>
                <c:pt idx="1956">
                  <c:v>43705.166666666664</c:v>
                </c:pt>
                <c:pt idx="1957">
                  <c:v>43705.1875</c:v>
                </c:pt>
                <c:pt idx="1958">
                  <c:v>43705.208333333336</c:v>
                </c:pt>
                <c:pt idx="1959">
                  <c:v>43705.229166666664</c:v>
                </c:pt>
                <c:pt idx="1960">
                  <c:v>43705.25</c:v>
                </c:pt>
                <c:pt idx="1961">
                  <c:v>43705.270833333336</c:v>
                </c:pt>
                <c:pt idx="1962">
                  <c:v>43705.291666666664</c:v>
                </c:pt>
                <c:pt idx="1963">
                  <c:v>43705.3125</c:v>
                </c:pt>
                <c:pt idx="1964">
                  <c:v>43705.333333333336</c:v>
                </c:pt>
                <c:pt idx="1965">
                  <c:v>43705.354166666664</c:v>
                </c:pt>
                <c:pt idx="1966">
                  <c:v>43705.375</c:v>
                </c:pt>
                <c:pt idx="1967">
                  <c:v>43705.395833333336</c:v>
                </c:pt>
                <c:pt idx="1968">
                  <c:v>43705.416666666664</c:v>
                </c:pt>
                <c:pt idx="1969">
                  <c:v>43705.4375</c:v>
                </c:pt>
                <c:pt idx="1970">
                  <c:v>43705.458333333336</c:v>
                </c:pt>
                <c:pt idx="1971">
                  <c:v>43705.479166666664</c:v>
                </c:pt>
                <c:pt idx="1972">
                  <c:v>43705.5</c:v>
                </c:pt>
                <c:pt idx="1973">
                  <c:v>43705.520833333336</c:v>
                </c:pt>
                <c:pt idx="1974">
                  <c:v>43705.541666666664</c:v>
                </c:pt>
                <c:pt idx="1975">
                  <c:v>43705.5625</c:v>
                </c:pt>
                <c:pt idx="1976">
                  <c:v>43705.583333333336</c:v>
                </c:pt>
                <c:pt idx="1977">
                  <c:v>43705.604166666664</c:v>
                </c:pt>
                <c:pt idx="1978">
                  <c:v>43705.625</c:v>
                </c:pt>
                <c:pt idx="1979">
                  <c:v>43705.645833333336</c:v>
                </c:pt>
                <c:pt idx="1980">
                  <c:v>43705.666666666664</c:v>
                </c:pt>
                <c:pt idx="1981">
                  <c:v>43705.6875</c:v>
                </c:pt>
                <c:pt idx="1982">
                  <c:v>43705.708333333336</c:v>
                </c:pt>
                <c:pt idx="1983">
                  <c:v>43705.729166666664</c:v>
                </c:pt>
                <c:pt idx="1984">
                  <c:v>43705.75</c:v>
                </c:pt>
                <c:pt idx="1985">
                  <c:v>43705.770833333336</c:v>
                </c:pt>
                <c:pt idx="1986">
                  <c:v>43705.791666666664</c:v>
                </c:pt>
                <c:pt idx="1987">
                  <c:v>43705.8125</c:v>
                </c:pt>
                <c:pt idx="1988">
                  <c:v>43705.833333333336</c:v>
                </c:pt>
                <c:pt idx="1989">
                  <c:v>43705.854166666664</c:v>
                </c:pt>
                <c:pt idx="1990">
                  <c:v>43705.875</c:v>
                </c:pt>
                <c:pt idx="1991">
                  <c:v>43705.895833333336</c:v>
                </c:pt>
                <c:pt idx="1992">
                  <c:v>43705.916666666664</c:v>
                </c:pt>
                <c:pt idx="1993">
                  <c:v>43705.9375</c:v>
                </c:pt>
                <c:pt idx="1994">
                  <c:v>43705.958333333336</c:v>
                </c:pt>
                <c:pt idx="1995">
                  <c:v>43705.979166666664</c:v>
                </c:pt>
                <c:pt idx="1996">
                  <c:v>43706</c:v>
                </c:pt>
                <c:pt idx="1997">
                  <c:v>43706.020833333336</c:v>
                </c:pt>
                <c:pt idx="1998">
                  <c:v>43706.041666666664</c:v>
                </c:pt>
                <c:pt idx="1999">
                  <c:v>43706.0625</c:v>
                </c:pt>
                <c:pt idx="2000">
                  <c:v>43706.083333333336</c:v>
                </c:pt>
                <c:pt idx="2001">
                  <c:v>43706.104166666664</c:v>
                </c:pt>
                <c:pt idx="2002">
                  <c:v>43706.125</c:v>
                </c:pt>
                <c:pt idx="2003">
                  <c:v>43706.145833333336</c:v>
                </c:pt>
                <c:pt idx="2004">
                  <c:v>43706.166666666664</c:v>
                </c:pt>
                <c:pt idx="2005">
                  <c:v>43706.1875</c:v>
                </c:pt>
                <c:pt idx="2006">
                  <c:v>43706.208333333336</c:v>
                </c:pt>
                <c:pt idx="2007">
                  <c:v>43706.229166666664</c:v>
                </c:pt>
                <c:pt idx="2008">
                  <c:v>43706.25</c:v>
                </c:pt>
                <c:pt idx="2009">
                  <c:v>43706.270833333336</c:v>
                </c:pt>
                <c:pt idx="2010">
                  <c:v>43706.291666666664</c:v>
                </c:pt>
                <c:pt idx="2011">
                  <c:v>43706.3125</c:v>
                </c:pt>
                <c:pt idx="2012">
                  <c:v>43706.333333333336</c:v>
                </c:pt>
                <c:pt idx="2013">
                  <c:v>43706.354166666664</c:v>
                </c:pt>
                <c:pt idx="2014">
                  <c:v>43706.375</c:v>
                </c:pt>
                <c:pt idx="2015">
                  <c:v>43706.395833333336</c:v>
                </c:pt>
                <c:pt idx="2016">
                  <c:v>43706.416666666664</c:v>
                </c:pt>
                <c:pt idx="2017">
                  <c:v>43706.4375</c:v>
                </c:pt>
                <c:pt idx="2018">
                  <c:v>43706.458333333336</c:v>
                </c:pt>
                <c:pt idx="2019">
                  <c:v>43706.479166666664</c:v>
                </c:pt>
                <c:pt idx="2020">
                  <c:v>43706.5</c:v>
                </c:pt>
                <c:pt idx="2021">
                  <c:v>43706.520833333336</c:v>
                </c:pt>
                <c:pt idx="2022">
                  <c:v>43706.541666666664</c:v>
                </c:pt>
                <c:pt idx="2023">
                  <c:v>43706.5625</c:v>
                </c:pt>
                <c:pt idx="2024">
                  <c:v>43706.583333333336</c:v>
                </c:pt>
                <c:pt idx="2025">
                  <c:v>43706.604166666664</c:v>
                </c:pt>
                <c:pt idx="2026">
                  <c:v>43706.625</c:v>
                </c:pt>
                <c:pt idx="2027">
                  <c:v>43706.645833333336</c:v>
                </c:pt>
                <c:pt idx="2028">
                  <c:v>43706.666666666664</c:v>
                </c:pt>
                <c:pt idx="2029">
                  <c:v>43706.6875</c:v>
                </c:pt>
                <c:pt idx="2030">
                  <c:v>43706.708333333336</c:v>
                </c:pt>
                <c:pt idx="2031">
                  <c:v>43706.729166666664</c:v>
                </c:pt>
                <c:pt idx="2032">
                  <c:v>43706.75</c:v>
                </c:pt>
                <c:pt idx="2033">
                  <c:v>43706.770833333336</c:v>
                </c:pt>
                <c:pt idx="2034">
                  <c:v>43706.791666666664</c:v>
                </c:pt>
                <c:pt idx="2035">
                  <c:v>43706.8125</c:v>
                </c:pt>
                <c:pt idx="2036">
                  <c:v>43706.833333333336</c:v>
                </c:pt>
                <c:pt idx="2037">
                  <c:v>43706.854166666664</c:v>
                </c:pt>
                <c:pt idx="2038">
                  <c:v>43706.875</c:v>
                </c:pt>
                <c:pt idx="2039">
                  <c:v>43706.895833333336</c:v>
                </c:pt>
                <c:pt idx="2040">
                  <c:v>43706.916666666664</c:v>
                </c:pt>
                <c:pt idx="2041">
                  <c:v>43706.9375</c:v>
                </c:pt>
                <c:pt idx="2042">
                  <c:v>43706.958333333336</c:v>
                </c:pt>
                <c:pt idx="2043">
                  <c:v>43706.979166666664</c:v>
                </c:pt>
                <c:pt idx="2044">
                  <c:v>43707</c:v>
                </c:pt>
                <c:pt idx="2045">
                  <c:v>43707.020833333336</c:v>
                </c:pt>
                <c:pt idx="2046">
                  <c:v>43707.041666666664</c:v>
                </c:pt>
                <c:pt idx="2047">
                  <c:v>43707.0625</c:v>
                </c:pt>
                <c:pt idx="2048">
                  <c:v>43707.083333333336</c:v>
                </c:pt>
                <c:pt idx="2049">
                  <c:v>43707.104166666664</c:v>
                </c:pt>
                <c:pt idx="2050">
                  <c:v>43707.125</c:v>
                </c:pt>
                <c:pt idx="2051">
                  <c:v>43707.145833333336</c:v>
                </c:pt>
                <c:pt idx="2052">
                  <c:v>43707.166666666664</c:v>
                </c:pt>
                <c:pt idx="2053">
                  <c:v>43707.1875</c:v>
                </c:pt>
                <c:pt idx="2054">
                  <c:v>43707.208333333336</c:v>
                </c:pt>
                <c:pt idx="2055">
                  <c:v>43707.229166666664</c:v>
                </c:pt>
                <c:pt idx="2056">
                  <c:v>43707.25</c:v>
                </c:pt>
                <c:pt idx="2057">
                  <c:v>43707.270833333336</c:v>
                </c:pt>
                <c:pt idx="2058">
                  <c:v>43707.291666666664</c:v>
                </c:pt>
                <c:pt idx="2059">
                  <c:v>43707.3125</c:v>
                </c:pt>
                <c:pt idx="2060">
                  <c:v>43707.333333333336</c:v>
                </c:pt>
                <c:pt idx="2061">
                  <c:v>43707.354166666664</c:v>
                </c:pt>
                <c:pt idx="2062">
                  <c:v>43707.375</c:v>
                </c:pt>
                <c:pt idx="2063">
                  <c:v>43707.395833333336</c:v>
                </c:pt>
                <c:pt idx="2064">
                  <c:v>43707.416666666664</c:v>
                </c:pt>
                <c:pt idx="2065">
                  <c:v>43707.4375</c:v>
                </c:pt>
                <c:pt idx="2066">
                  <c:v>43707.458333333336</c:v>
                </c:pt>
                <c:pt idx="2067">
                  <c:v>43707.479166666664</c:v>
                </c:pt>
                <c:pt idx="2068">
                  <c:v>43707.5</c:v>
                </c:pt>
                <c:pt idx="2069">
                  <c:v>43707.520833333336</c:v>
                </c:pt>
                <c:pt idx="2070">
                  <c:v>43707.541666666664</c:v>
                </c:pt>
                <c:pt idx="2071">
                  <c:v>43707.5625</c:v>
                </c:pt>
                <c:pt idx="2072">
                  <c:v>43707.583333333336</c:v>
                </c:pt>
                <c:pt idx="2073">
                  <c:v>43707.604166666664</c:v>
                </c:pt>
                <c:pt idx="2074">
                  <c:v>43707.625</c:v>
                </c:pt>
                <c:pt idx="2075">
                  <c:v>43707.645833333336</c:v>
                </c:pt>
                <c:pt idx="2076">
                  <c:v>43707.666666666664</c:v>
                </c:pt>
                <c:pt idx="2077">
                  <c:v>43707.6875</c:v>
                </c:pt>
                <c:pt idx="2078">
                  <c:v>43707.708333333336</c:v>
                </c:pt>
                <c:pt idx="2079">
                  <c:v>43707.729166666664</c:v>
                </c:pt>
                <c:pt idx="2080">
                  <c:v>43707.75</c:v>
                </c:pt>
                <c:pt idx="2081">
                  <c:v>43707.770833333336</c:v>
                </c:pt>
                <c:pt idx="2082">
                  <c:v>43707.791666666664</c:v>
                </c:pt>
                <c:pt idx="2083">
                  <c:v>43707.8125</c:v>
                </c:pt>
                <c:pt idx="2084">
                  <c:v>43707.833333333336</c:v>
                </c:pt>
                <c:pt idx="2085">
                  <c:v>43707.854166666664</c:v>
                </c:pt>
                <c:pt idx="2086">
                  <c:v>43707.875</c:v>
                </c:pt>
                <c:pt idx="2087">
                  <c:v>43707.895833333336</c:v>
                </c:pt>
                <c:pt idx="2088">
                  <c:v>43707.916666666664</c:v>
                </c:pt>
                <c:pt idx="2089">
                  <c:v>43707.9375</c:v>
                </c:pt>
                <c:pt idx="2090">
                  <c:v>43707.958333333336</c:v>
                </c:pt>
                <c:pt idx="2091">
                  <c:v>43707.979166666664</c:v>
                </c:pt>
                <c:pt idx="2092">
                  <c:v>43708</c:v>
                </c:pt>
                <c:pt idx="2093">
                  <c:v>43708.020833333336</c:v>
                </c:pt>
                <c:pt idx="2094">
                  <c:v>43708.041666666664</c:v>
                </c:pt>
                <c:pt idx="2095">
                  <c:v>43708.0625</c:v>
                </c:pt>
                <c:pt idx="2096">
                  <c:v>43708.083333333336</c:v>
                </c:pt>
                <c:pt idx="2097">
                  <c:v>43708.104166666664</c:v>
                </c:pt>
                <c:pt idx="2098">
                  <c:v>43708.125</c:v>
                </c:pt>
                <c:pt idx="2099">
                  <c:v>43708.145833333336</c:v>
                </c:pt>
                <c:pt idx="2100">
                  <c:v>43708.166666666664</c:v>
                </c:pt>
                <c:pt idx="2101">
                  <c:v>43708.1875</c:v>
                </c:pt>
                <c:pt idx="2102">
                  <c:v>43708.208333333336</c:v>
                </c:pt>
                <c:pt idx="2103">
                  <c:v>43708.229166666664</c:v>
                </c:pt>
                <c:pt idx="2104">
                  <c:v>43708.25</c:v>
                </c:pt>
                <c:pt idx="2105">
                  <c:v>43708.270833333336</c:v>
                </c:pt>
                <c:pt idx="2106">
                  <c:v>43708.291666666664</c:v>
                </c:pt>
                <c:pt idx="2107">
                  <c:v>43708.3125</c:v>
                </c:pt>
                <c:pt idx="2108">
                  <c:v>43708.333333333336</c:v>
                </c:pt>
                <c:pt idx="2109">
                  <c:v>43708.354166666664</c:v>
                </c:pt>
                <c:pt idx="2110">
                  <c:v>43708.375</c:v>
                </c:pt>
                <c:pt idx="2111">
                  <c:v>43708.395833333336</c:v>
                </c:pt>
                <c:pt idx="2112">
                  <c:v>43708.416666666664</c:v>
                </c:pt>
                <c:pt idx="2113">
                  <c:v>43708.4375</c:v>
                </c:pt>
                <c:pt idx="2114">
                  <c:v>43708.458333333336</c:v>
                </c:pt>
                <c:pt idx="2115">
                  <c:v>43708.479166666664</c:v>
                </c:pt>
                <c:pt idx="2116">
                  <c:v>43708.5</c:v>
                </c:pt>
                <c:pt idx="2117">
                  <c:v>43708.520833333336</c:v>
                </c:pt>
                <c:pt idx="2118">
                  <c:v>43708.541666666664</c:v>
                </c:pt>
                <c:pt idx="2119">
                  <c:v>43708.5625</c:v>
                </c:pt>
                <c:pt idx="2120">
                  <c:v>43708.583333333336</c:v>
                </c:pt>
                <c:pt idx="2121">
                  <c:v>43708.604166666664</c:v>
                </c:pt>
                <c:pt idx="2122">
                  <c:v>43708.625</c:v>
                </c:pt>
                <c:pt idx="2123">
                  <c:v>43708.645833333336</c:v>
                </c:pt>
                <c:pt idx="2124">
                  <c:v>43708.666666666664</c:v>
                </c:pt>
                <c:pt idx="2125">
                  <c:v>43708.6875</c:v>
                </c:pt>
                <c:pt idx="2126">
                  <c:v>43708.708333333336</c:v>
                </c:pt>
                <c:pt idx="2127">
                  <c:v>43708.729166666664</c:v>
                </c:pt>
                <c:pt idx="2128">
                  <c:v>43708.75</c:v>
                </c:pt>
                <c:pt idx="2129">
                  <c:v>43708.770833333336</c:v>
                </c:pt>
                <c:pt idx="2130">
                  <c:v>43708.791666666664</c:v>
                </c:pt>
                <c:pt idx="2131">
                  <c:v>43708.8125</c:v>
                </c:pt>
                <c:pt idx="2132">
                  <c:v>43708.833333333336</c:v>
                </c:pt>
                <c:pt idx="2133">
                  <c:v>43708.854166666664</c:v>
                </c:pt>
                <c:pt idx="2134">
                  <c:v>43708.875</c:v>
                </c:pt>
                <c:pt idx="2135">
                  <c:v>43708.895833333336</c:v>
                </c:pt>
                <c:pt idx="2136">
                  <c:v>43708.916666666664</c:v>
                </c:pt>
                <c:pt idx="2137">
                  <c:v>43708.9375</c:v>
                </c:pt>
                <c:pt idx="2138">
                  <c:v>43708.958333333336</c:v>
                </c:pt>
                <c:pt idx="2139">
                  <c:v>43708.979166666664</c:v>
                </c:pt>
                <c:pt idx="2140">
                  <c:v>43709</c:v>
                </c:pt>
                <c:pt idx="2141">
                  <c:v>43709.020833333336</c:v>
                </c:pt>
                <c:pt idx="2142">
                  <c:v>43709.041666666664</c:v>
                </c:pt>
                <c:pt idx="2143">
                  <c:v>43709.0625</c:v>
                </c:pt>
                <c:pt idx="2144">
                  <c:v>43709.083333333336</c:v>
                </c:pt>
                <c:pt idx="2145">
                  <c:v>43709.104166666664</c:v>
                </c:pt>
                <c:pt idx="2146">
                  <c:v>43709.125</c:v>
                </c:pt>
                <c:pt idx="2147">
                  <c:v>43709.145833333336</c:v>
                </c:pt>
                <c:pt idx="2148">
                  <c:v>43709.166666666664</c:v>
                </c:pt>
                <c:pt idx="2149">
                  <c:v>43709.1875</c:v>
                </c:pt>
                <c:pt idx="2150">
                  <c:v>43709.208333333336</c:v>
                </c:pt>
                <c:pt idx="2151">
                  <c:v>43709.229166666664</c:v>
                </c:pt>
                <c:pt idx="2152">
                  <c:v>43709.25</c:v>
                </c:pt>
                <c:pt idx="2153">
                  <c:v>43709.270833333336</c:v>
                </c:pt>
                <c:pt idx="2154">
                  <c:v>43709.291666666664</c:v>
                </c:pt>
                <c:pt idx="2155">
                  <c:v>43709.3125</c:v>
                </c:pt>
                <c:pt idx="2156">
                  <c:v>43709.333333333336</c:v>
                </c:pt>
                <c:pt idx="2157">
                  <c:v>43709.354166666664</c:v>
                </c:pt>
                <c:pt idx="2158">
                  <c:v>43709.375</c:v>
                </c:pt>
                <c:pt idx="2159">
                  <c:v>43709.395833333336</c:v>
                </c:pt>
                <c:pt idx="2160">
                  <c:v>43709.416666666664</c:v>
                </c:pt>
                <c:pt idx="2161">
                  <c:v>43709.4375</c:v>
                </c:pt>
                <c:pt idx="2162">
                  <c:v>43709.458333333336</c:v>
                </c:pt>
                <c:pt idx="2163">
                  <c:v>43709.479166666664</c:v>
                </c:pt>
                <c:pt idx="2164">
                  <c:v>43709.5</c:v>
                </c:pt>
                <c:pt idx="2165">
                  <c:v>43709.520833333336</c:v>
                </c:pt>
                <c:pt idx="2166">
                  <c:v>43709.541666666664</c:v>
                </c:pt>
                <c:pt idx="2167">
                  <c:v>43709.5625</c:v>
                </c:pt>
                <c:pt idx="2168">
                  <c:v>43709.583333333336</c:v>
                </c:pt>
                <c:pt idx="2169">
                  <c:v>43709.604166666664</c:v>
                </c:pt>
                <c:pt idx="2170">
                  <c:v>43709.625</c:v>
                </c:pt>
                <c:pt idx="2171">
                  <c:v>43709.645833333336</c:v>
                </c:pt>
                <c:pt idx="2172">
                  <c:v>43709.666666666664</c:v>
                </c:pt>
                <c:pt idx="2173">
                  <c:v>43709.6875</c:v>
                </c:pt>
                <c:pt idx="2174">
                  <c:v>43709.708333333336</c:v>
                </c:pt>
                <c:pt idx="2175">
                  <c:v>43709.729166666664</c:v>
                </c:pt>
                <c:pt idx="2176">
                  <c:v>43709.75</c:v>
                </c:pt>
                <c:pt idx="2177">
                  <c:v>43709.770833333336</c:v>
                </c:pt>
                <c:pt idx="2178">
                  <c:v>43709.791666666664</c:v>
                </c:pt>
                <c:pt idx="2179">
                  <c:v>43709.8125</c:v>
                </c:pt>
                <c:pt idx="2180">
                  <c:v>43709.833333333336</c:v>
                </c:pt>
                <c:pt idx="2181">
                  <c:v>43709.854166666664</c:v>
                </c:pt>
                <c:pt idx="2182">
                  <c:v>43709.875</c:v>
                </c:pt>
                <c:pt idx="2183">
                  <c:v>43709.895833333336</c:v>
                </c:pt>
                <c:pt idx="2184">
                  <c:v>43709.916666666664</c:v>
                </c:pt>
                <c:pt idx="2185">
                  <c:v>43709.9375</c:v>
                </c:pt>
                <c:pt idx="2186">
                  <c:v>43709.958333333336</c:v>
                </c:pt>
                <c:pt idx="2187">
                  <c:v>43709.979166666664</c:v>
                </c:pt>
                <c:pt idx="2188">
                  <c:v>43710</c:v>
                </c:pt>
                <c:pt idx="2189">
                  <c:v>43710.020833333336</c:v>
                </c:pt>
                <c:pt idx="2190">
                  <c:v>43710.041666666664</c:v>
                </c:pt>
                <c:pt idx="2191">
                  <c:v>43710.0625</c:v>
                </c:pt>
                <c:pt idx="2192">
                  <c:v>43710.083333333336</c:v>
                </c:pt>
                <c:pt idx="2193">
                  <c:v>43710.104166666664</c:v>
                </c:pt>
                <c:pt idx="2194">
                  <c:v>43710.125</c:v>
                </c:pt>
                <c:pt idx="2195">
                  <c:v>43710.145833333336</c:v>
                </c:pt>
                <c:pt idx="2196">
                  <c:v>43710.166666666664</c:v>
                </c:pt>
                <c:pt idx="2197">
                  <c:v>43710.1875</c:v>
                </c:pt>
                <c:pt idx="2198">
                  <c:v>43710.208333333336</c:v>
                </c:pt>
                <c:pt idx="2199">
                  <c:v>43710.229166666664</c:v>
                </c:pt>
                <c:pt idx="2200">
                  <c:v>43710.25</c:v>
                </c:pt>
                <c:pt idx="2201">
                  <c:v>43710.270833333336</c:v>
                </c:pt>
                <c:pt idx="2202">
                  <c:v>43710.291666666664</c:v>
                </c:pt>
                <c:pt idx="2203">
                  <c:v>43710.3125</c:v>
                </c:pt>
                <c:pt idx="2204">
                  <c:v>43710.333333333336</c:v>
                </c:pt>
                <c:pt idx="2205">
                  <c:v>43710.354166666664</c:v>
                </c:pt>
                <c:pt idx="2206">
                  <c:v>43710.375</c:v>
                </c:pt>
                <c:pt idx="2207">
                  <c:v>43710.395833333336</c:v>
                </c:pt>
                <c:pt idx="2208">
                  <c:v>43710.416666666664</c:v>
                </c:pt>
                <c:pt idx="2209">
                  <c:v>43710.4375</c:v>
                </c:pt>
                <c:pt idx="2210">
                  <c:v>43710.458333333336</c:v>
                </c:pt>
                <c:pt idx="2211">
                  <c:v>43710.479166666664</c:v>
                </c:pt>
                <c:pt idx="2212">
                  <c:v>43710.5</c:v>
                </c:pt>
                <c:pt idx="2213">
                  <c:v>43710.520833333336</c:v>
                </c:pt>
                <c:pt idx="2214">
                  <c:v>43710.541666666664</c:v>
                </c:pt>
                <c:pt idx="2215">
                  <c:v>43710.5625</c:v>
                </c:pt>
                <c:pt idx="2216">
                  <c:v>43710.583333333336</c:v>
                </c:pt>
                <c:pt idx="2217">
                  <c:v>43710.604166666664</c:v>
                </c:pt>
                <c:pt idx="2218">
                  <c:v>43710.625</c:v>
                </c:pt>
                <c:pt idx="2219">
                  <c:v>43710.645833333336</c:v>
                </c:pt>
                <c:pt idx="2220">
                  <c:v>43710.666666666664</c:v>
                </c:pt>
                <c:pt idx="2221">
                  <c:v>43710.6875</c:v>
                </c:pt>
                <c:pt idx="2222">
                  <c:v>43710.708333333336</c:v>
                </c:pt>
                <c:pt idx="2223">
                  <c:v>43710.729166666664</c:v>
                </c:pt>
                <c:pt idx="2224">
                  <c:v>43710.75</c:v>
                </c:pt>
                <c:pt idx="2225">
                  <c:v>43710.770833333336</c:v>
                </c:pt>
                <c:pt idx="2226">
                  <c:v>43710.791666666664</c:v>
                </c:pt>
                <c:pt idx="2227">
                  <c:v>43710.8125</c:v>
                </c:pt>
                <c:pt idx="2228">
                  <c:v>43710.833333333336</c:v>
                </c:pt>
                <c:pt idx="2229">
                  <c:v>43710.854166666664</c:v>
                </c:pt>
                <c:pt idx="2230">
                  <c:v>43710.875</c:v>
                </c:pt>
                <c:pt idx="2231">
                  <c:v>43710.895833333336</c:v>
                </c:pt>
                <c:pt idx="2232">
                  <c:v>43710.916666666664</c:v>
                </c:pt>
                <c:pt idx="2233">
                  <c:v>43710.9375</c:v>
                </c:pt>
                <c:pt idx="2234">
                  <c:v>43710.958333333336</c:v>
                </c:pt>
                <c:pt idx="2235">
                  <c:v>43710.979166666664</c:v>
                </c:pt>
                <c:pt idx="2236">
                  <c:v>43711</c:v>
                </c:pt>
                <c:pt idx="2237">
                  <c:v>43711.020833333336</c:v>
                </c:pt>
                <c:pt idx="2238">
                  <c:v>43711.041666666664</c:v>
                </c:pt>
                <c:pt idx="2239">
                  <c:v>43711.0625</c:v>
                </c:pt>
                <c:pt idx="2240">
                  <c:v>43711.083333333336</c:v>
                </c:pt>
                <c:pt idx="2241">
                  <c:v>43711.104166666664</c:v>
                </c:pt>
                <c:pt idx="2242">
                  <c:v>43711.125</c:v>
                </c:pt>
                <c:pt idx="2243">
                  <c:v>43711.145833333336</c:v>
                </c:pt>
                <c:pt idx="2244">
                  <c:v>43711.166666666664</c:v>
                </c:pt>
                <c:pt idx="2245">
                  <c:v>43711.1875</c:v>
                </c:pt>
                <c:pt idx="2246">
                  <c:v>43711.208333333336</c:v>
                </c:pt>
                <c:pt idx="2247">
                  <c:v>43711.229166666664</c:v>
                </c:pt>
                <c:pt idx="2248">
                  <c:v>43711.25</c:v>
                </c:pt>
                <c:pt idx="2249">
                  <c:v>43711.270833333336</c:v>
                </c:pt>
                <c:pt idx="2250">
                  <c:v>43711.291666666664</c:v>
                </c:pt>
                <c:pt idx="2251">
                  <c:v>43711.3125</c:v>
                </c:pt>
                <c:pt idx="2252">
                  <c:v>43711.333333333336</c:v>
                </c:pt>
                <c:pt idx="2253">
                  <c:v>43711.354166666664</c:v>
                </c:pt>
                <c:pt idx="2254">
                  <c:v>43711.375</c:v>
                </c:pt>
                <c:pt idx="2255">
                  <c:v>43711.395833333336</c:v>
                </c:pt>
                <c:pt idx="2256">
                  <c:v>43711.416666666664</c:v>
                </c:pt>
                <c:pt idx="2257">
                  <c:v>43711.4375</c:v>
                </c:pt>
                <c:pt idx="2258">
                  <c:v>43711.458333333336</c:v>
                </c:pt>
                <c:pt idx="2259">
                  <c:v>43711.479166666664</c:v>
                </c:pt>
                <c:pt idx="2260">
                  <c:v>43711.5</c:v>
                </c:pt>
                <c:pt idx="2261">
                  <c:v>43711.520833333336</c:v>
                </c:pt>
                <c:pt idx="2262">
                  <c:v>43711.541666666664</c:v>
                </c:pt>
                <c:pt idx="2263">
                  <c:v>43711.5625</c:v>
                </c:pt>
                <c:pt idx="2264">
                  <c:v>43711.583333333336</c:v>
                </c:pt>
                <c:pt idx="2265">
                  <c:v>43711.604166666664</c:v>
                </c:pt>
                <c:pt idx="2266">
                  <c:v>43711.625</c:v>
                </c:pt>
                <c:pt idx="2267">
                  <c:v>43711.645833333336</c:v>
                </c:pt>
                <c:pt idx="2268">
                  <c:v>43711.666666666664</c:v>
                </c:pt>
                <c:pt idx="2269">
                  <c:v>43711.6875</c:v>
                </c:pt>
                <c:pt idx="2270">
                  <c:v>43711.708333333336</c:v>
                </c:pt>
                <c:pt idx="2271">
                  <c:v>43711.729166666664</c:v>
                </c:pt>
                <c:pt idx="2272">
                  <c:v>43711.75</c:v>
                </c:pt>
                <c:pt idx="2273">
                  <c:v>43711.770833333336</c:v>
                </c:pt>
                <c:pt idx="2274">
                  <c:v>43711.791666666664</c:v>
                </c:pt>
                <c:pt idx="2275">
                  <c:v>43711.8125</c:v>
                </c:pt>
                <c:pt idx="2276">
                  <c:v>43711.833333333336</c:v>
                </c:pt>
                <c:pt idx="2277">
                  <c:v>43711.854166666664</c:v>
                </c:pt>
                <c:pt idx="2278">
                  <c:v>43711.875</c:v>
                </c:pt>
                <c:pt idx="2279">
                  <c:v>43711.895833333336</c:v>
                </c:pt>
                <c:pt idx="2280">
                  <c:v>43711.916666666664</c:v>
                </c:pt>
                <c:pt idx="2281">
                  <c:v>43711.9375</c:v>
                </c:pt>
                <c:pt idx="2282">
                  <c:v>43711.958333333336</c:v>
                </c:pt>
                <c:pt idx="2283">
                  <c:v>43711.979166666664</c:v>
                </c:pt>
                <c:pt idx="2284">
                  <c:v>43712</c:v>
                </c:pt>
                <c:pt idx="2285">
                  <c:v>43712.020833333336</c:v>
                </c:pt>
                <c:pt idx="2286">
                  <c:v>43712.041666666664</c:v>
                </c:pt>
                <c:pt idx="2287">
                  <c:v>43712.0625</c:v>
                </c:pt>
                <c:pt idx="2288">
                  <c:v>43712.083333333336</c:v>
                </c:pt>
                <c:pt idx="2289">
                  <c:v>43712.104166666664</c:v>
                </c:pt>
                <c:pt idx="2290">
                  <c:v>43712.125</c:v>
                </c:pt>
                <c:pt idx="2291">
                  <c:v>43712.145833333336</c:v>
                </c:pt>
                <c:pt idx="2292">
                  <c:v>43712.166666666664</c:v>
                </c:pt>
                <c:pt idx="2293">
                  <c:v>43712.1875</c:v>
                </c:pt>
                <c:pt idx="2294">
                  <c:v>43712.208333333336</c:v>
                </c:pt>
                <c:pt idx="2295">
                  <c:v>43712.229166666664</c:v>
                </c:pt>
                <c:pt idx="2296">
                  <c:v>43712.25</c:v>
                </c:pt>
                <c:pt idx="2297">
                  <c:v>43712.270833333336</c:v>
                </c:pt>
                <c:pt idx="2298">
                  <c:v>43712.291666666664</c:v>
                </c:pt>
                <c:pt idx="2299">
                  <c:v>43712.3125</c:v>
                </c:pt>
                <c:pt idx="2300">
                  <c:v>43712.333333333336</c:v>
                </c:pt>
                <c:pt idx="2301">
                  <c:v>43712.354166666664</c:v>
                </c:pt>
                <c:pt idx="2302">
                  <c:v>43712.375</c:v>
                </c:pt>
                <c:pt idx="2303">
                  <c:v>43712.395833333336</c:v>
                </c:pt>
                <c:pt idx="2304">
                  <c:v>43712.416666666664</c:v>
                </c:pt>
                <c:pt idx="2305">
                  <c:v>43712.4375</c:v>
                </c:pt>
                <c:pt idx="2306">
                  <c:v>43712.458333333336</c:v>
                </c:pt>
                <c:pt idx="2307">
                  <c:v>43712.479166666664</c:v>
                </c:pt>
                <c:pt idx="2308">
                  <c:v>43712.5</c:v>
                </c:pt>
                <c:pt idx="2309">
                  <c:v>43712.520833333336</c:v>
                </c:pt>
                <c:pt idx="2310">
                  <c:v>43712.541666666664</c:v>
                </c:pt>
                <c:pt idx="2311">
                  <c:v>43712.5625</c:v>
                </c:pt>
                <c:pt idx="2312">
                  <c:v>43712.583333333336</c:v>
                </c:pt>
                <c:pt idx="2313">
                  <c:v>43712.604166666664</c:v>
                </c:pt>
                <c:pt idx="2314">
                  <c:v>43712.625</c:v>
                </c:pt>
                <c:pt idx="2315">
                  <c:v>43712.645833333336</c:v>
                </c:pt>
                <c:pt idx="2316">
                  <c:v>43712.666666666664</c:v>
                </c:pt>
                <c:pt idx="2317">
                  <c:v>43712.6875</c:v>
                </c:pt>
                <c:pt idx="2318">
                  <c:v>43712.708333333336</c:v>
                </c:pt>
                <c:pt idx="2319">
                  <c:v>43712.729166666664</c:v>
                </c:pt>
                <c:pt idx="2320">
                  <c:v>43712.75</c:v>
                </c:pt>
                <c:pt idx="2321">
                  <c:v>43712.770833333336</c:v>
                </c:pt>
                <c:pt idx="2322">
                  <c:v>43712.791666666664</c:v>
                </c:pt>
                <c:pt idx="2323">
                  <c:v>43712.8125</c:v>
                </c:pt>
                <c:pt idx="2324">
                  <c:v>43712.833333333336</c:v>
                </c:pt>
                <c:pt idx="2325">
                  <c:v>43712.854166666664</c:v>
                </c:pt>
                <c:pt idx="2326">
                  <c:v>43712.875</c:v>
                </c:pt>
                <c:pt idx="2327">
                  <c:v>43712.895833333336</c:v>
                </c:pt>
                <c:pt idx="2328">
                  <c:v>43712.916666666664</c:v>
                </c:pt>
                <c:pt idx="2329">
                  <c:v>43712.9375</c:v>
                </c:pt>
                <c:pt idx="2330">
                  <c:v>43712.958333333336</c:v>
                </c:pt>
                <c:pt idx="2331">
                  <c:v>43712.979166666664</c:v>
                </c:pt>
                <c:pt idx="2332">
                  <c:v>43713</c:v>
                </c:pt>
                <c:pt idx="2333">
                  <c:v>43713.020833333336</c:v>
                </c:pt>
                <c:pt idx="2334">
                  <c:v>43713.041666666664</c:v>
                </c:pt>
                <c:pt idx="2335">
                  <c:v>43713.0625</c:v>
                </c:pt>
                <c:pt idx="2336">
                  <c:v>43713.083333333336</c:v>
                </c:pt>
                <c:pt idx="2337">
                  <c:v>43713.104166666664</c:v>
                </c:pt>
                <c:pt idx="2338">
                  <c:v>43713.125</c:v>
                </c:pt>
                <c:pt idx="2339">
                  <c:v>43713.145833333336</c:v>
                </c:pt>
                <c:pt idx="2340">
                  <c:v>43713.166666666664</c:v>
                </c:pt>
                <c:pt idx="2341">
                  <c:v>43713.1875</c:v>
                </c:pt>
                <c:pt idx="2342">
                  <c:v>43713.208333333336</c:v>
                </c:pt>
                <c:pt idx="2343">
                  <c:v>43713.229166666664</c:v>
                </c:pt>
                <c:pt idx="2344">
                  <c:v>43713.25</c:v>
                </c:pt>
                <c:pt idx="2345">
                  <c:v>43713.270833333336</c:v>
                </c:pt>
                <c:pt idx="2346">
                  <c:v>43713.291666666664</c:v>
                </c:pt>
                <c:pt idx="2347">
                  <c:v>43713.3125</c:v>
                </c:pt>
                <c:pt idx="2348">
                  <c:v>43713.333333333336</c:v>
                </c:pt>
                <c:pt idx="2349">
                  <c:v>43713.354166666664</c:v>
                </c:pt>
                <c:pt idx="2350">
                  <c:v>43713.375</c:v>
                </c:pt>
                <c:pt idx="2351">
                  <c:v>43713.395833333336</c:v>
                </c:pt>
                <c:pt idx="2352">
                  <c:v>43713.416666666664</c:v>
                </c:pt>
                <c:pt idx="2353">
                  <c:v>43713.4375</c:v>
                </c:pt>
                <c:pt idx="2354">
                  <c:v>43713.458333333336</c:v>
                </c:pt>
                <c:pt idx="2355">
                  <c:v>43713.479166666664</c:v>
                </c:pt>
                <c:pt idx="2356">
                  <c:v>43713.5</c:v>
                </c:pt>
                <c:pt idx="2357">
                  <c:v>43713.520833333336</c:v>
                </c:pt>
                <c:pt idx="2358">
                  <c:v>43713.541666666664</c:v>
                </c:pt>
                <c:pt idx="2359">
                  <c:v>43713.5625</c:v>
                </c:pt>
                <c:pt idx="2360">
                  <c:v>43713.583333333336</c:v>
                </c:pt>
                <c:pt idx="2361">
                  <c:v>43713.604166666664</c:v>
                </c:pt>
                <c:pt idx="2362">
                  <c:v>43713.625</c:v>
                </c:pt>
                <c:pt idx="2363">
                  <c:v>43713.645833333336</c:v>
                </c:pt>
                <c:pt idx="2364">
                  <c:v>43713.666666666664</c:v>
                </c:pt>
                <c:pt idx="2365">
                  <c:v>43713.6875</c:v>
                </c:pt>
                <c:pt idx="2366">
                  <c:v>43713.708333333336</c:v>
                </c:pt>
                <c:pt idx="2367">
                  <c:v>43713.729166666664</c:v>
                </c:pt>
                <c:pt idx="2368">
                  <c:v>43713.75</c:v>
                </c:pt>
                <c:pt idx="2369">
                  <c:v>43713.770833333336</c:v>
                </c:pt>
                <c:pt idx="2370">
                  <c:v>43713.791666666664</c:v>
                </c:pt>
                <c:pt idx="2371">
                  <c:v>43713.8125</c:v>
                </c:pt>
                <c:pt idx="2372">
                  <c:v>43713.833333333336</c:v>
                </c:pt>
                <c:pt idx="2373">
                  <c:v>43713.854166666664</c:v>
                </c:pt>
                <c:pt idx="2374">
                  <c:v>43713.875</c:v>
                </c:pt>
                <c:pt idx="2375">
                  <c:v>43713.895833333336</c:v>
                </c:pt>
                <c:pt idx="2376">
                  <c:v>43713.916666666664</c:v>
                </c:pt>
                <c:pt idx="2377">
                  <c:v>43713.9375</c:v>
                </c:pt>
                <c:pt idx="2378">
                  <c:v>43713.958333333336</c:v>
                </c:pt>
                <c:pt idx="2379">
                  <c:v>43713.979166666664</c:v>
                </c:pt>
                <c:pt idx="2380">
                  <c:v>43714</c:v>
                </c:pt>
                <c:pt idx="2381">
                  <c:v>43714.020833333336</c:v>
                </c:pt>
                <c:pt idx="2382">
                  <c:v>43714.041666666664</c:v>
                </c:pt>
                <c:pt idx="2383">
                  <c:v>43714.0625</c:v>
                </c:pt>
                <c:pt idx="2384">
                  <c:v>43714.083333333336</c:v>
                </c:pt>
                <c:pt idx="2385">
                  <c:v>43714.104166666664</c:v>
                </c:pt>
                <c:pt idx="2386">
                  <c:v>43714.125</c:v>
                </c:pt>
                <c:pt idx="2387">
                  <c:v>43714.145833333336</c:v>
                </c:pt>
                <c:pt idx="2388">
                  <c:v>43714.166666666664</c:v>
                </c:pt>
                <c:pt idx="2389">
                  <c:v>43714.1875</c:v>
                </c:pt>
                <c:pt idx="2390">
                  <c:v>43714.208333333336</c:v>
                </c:pt>
                <c:pt idx="2391">
                  <c:v>43714.229166666664</c:v>
                </c:pt>
                <c:pt idx="2392">
                  <c:v>43714.25</c:v>
                </c:pt>
                <c:pt idx="2393">
                  <c:v>43714.270833333336</c:v>
                </c:pt>
                <c:pt idx="2394">
                  <c:v>43714.291666666664</c:v>
                </c:pt>
                <c:pt idx="2395">
                  <c:v>43714.3125</c:v>
                </c:pt>
                <c:pt idx="2396">
                  <c:v>43714.333333333336</c:v>
                </c:pt>
                <c:pt idx="2397">
                  <c:v>43714.354166666664</c:v>
                </c:pt>
                <c:pt idx="2398">
                  <c:v>43714.375</c:v>
                </c:pt>
                <c:pt idx="2399">
                  <c:v>43714.395833333336</c:v>
                </c:pt>
                <c:pt idx="2400">
                  <c:v>43714.416666666664</c:v>
                </c:pt>
                <c:pt idx="2401">
                  <c:v>43714.4375</c:v>
                </c:pt>
                <c:pt idx="2402">
                  <c:v>43714.458333333336</c:v>
                </c:pt>
                <c:pt idx="2403">
                  <c:v>43714.479166666664</c:v>
                </c:pt>
                <c:pt idx="2404">
                  <c:v>43714.5</c:v>
                </c:pt>
                <c:pt idx="2405">
                  <c:v>43714.520833333336</c:v>
                </c:pt>
                <c:pt idx="2406">
                  <c:v>43714.541666666664</c:v>
                </c:pt>
                <c:pt idx="2407">
                  <c:v>43714.5625</c:v>
                </c:pt>
                <c:pt idx="2408">
                  <c:v>43714.583333333336</c:v>
                </c:pt>
                <c:pt idx="2409">
                  <c:v>43714.020833333336</c:v>
                </c:pt>
                <c:pt idx="2410">
                  <c:v>43714.041666666664</c:v>
                </c:pt>
                <c:pt idx="2411">
                  <c:v>43714.0625</c:v>
                </c:pt>
                <c:pt idx="2412">
                  <c:v>43714.083333333336</c:v>
                </c:pt>
                <c:pt idx="2413">
                  <c:v>43714.104166666664</c:v>
                </c:pt>
                <c:pt idx="2414">
                  <c:v>43714.125</c:v>
                </c:pt>
                <c:pt idx="2415">
                  <c:v>43714.145833333336</c:v>
                </c:pt>
                <c:pt idx="2416">
                  <c:v>43714.166666666664</c:v>
                </c:pt>
                <c:pt idx="2417">
                  <c:v>43714.1875</c:v>
                </c:pt>
                <c:pt idx="2418">
                  <c:v>43714.208333333336</c:v>
                </c:pt>
                <c:pt idx="2419">
                  <c:v>43714.229166666664</c:v>
                </c:pt>
                <c:pt idx="2420">
                  <c:v>43714.25</c:v>
                </c:pt>
                <c:pt idx="2421">
                  <c:v>43714.270833333336</c:v>
                </c:pt>
                <c:pt idx="2422">
                  <c:v>43714.291666666664</c:v>
                </c:pt>
                <c:pt idx="2423">
                  <c:v>43714.3125</c:v>
                </c:pt>
                <c:pt idx="2424">
                  <c:v>43714.333333333336</c:v>
                </c:pt>
                <c:pt idx="2425">
                  <c:v>43714.354166666664</c:v>
                </c:pt>
                <c:pt idx="2426">
                  <c:v>43714.375</c:v>
                </c:pt>
                <c:pt idx="2427">
                  <c:v>43714.395833333336</c:v>
                </c:pt>
                <c:pt idx="2428">
                  <c:v>43714.416666666664</c:v>
                </c:pt>
                <c:pt idx="2429">
                  <c:v>43714.4375</c:v>
                </c:pt>
                <c:pt idx="2430">
                  <c:v>43714.458333333336</c:v>
                </c:pt>
                <c:pt idx="2431">
                  <c:v>43714.479166666664</c:v>
                </c:pt>
                <c:pt idx="2432">
                  <c:v>43714.5</c:v>
                </c:pt>
                <c:pt idx="2433">
                  <c:v>43714.520833333336</c:v>
                </c:pt>
                <c:pt idx="2434">
                  <c:v>43714.541666666664</c:v>
                </c:pt>
                <c:pt idx="2435">
                  <c:v>43714.5625</c:v>
                </c:pt>
                <c:pt idx="2436">
                  <c:v>43714.583333333336</c:v>
                </c:pt>
                <c:pt idx="2437">
                  <c:v>43714.604166666664</c:v>
                </c:pt>
                <c:pt idx="2438">
                  <c:v>43714.625</c:v>
                </c:pt>
                <c:pt idx="2439">
                  <c:v>43714.645833333336</c:v>
                </c:pt>
                <c:pt idx="2440">
                  <c:v>43714.666666666664</c:v>
                </c:pt>
                <c:pt idx="2441">
                  <c:v>43714.6875</c:v>
                </c:pt>
                <c:pt idx="2442">
                  <c:v>43714.708333333336</c:v>
                </c:pt>
                <c:pt idx="2443">
                  <c:v>43714.729166666664</c:v>
                </c:pt>
                <c:pt idx="2444">
                  <c:v>43714.75</c:v>
                </c:pt>
                <c:pt idx="2445">
                  <c:v>43714.770833333336</c:v>
                </c:pt>
                <c:pt idx="2446">
                  <c:v>43714.791666666664</c:v>
                </c:pt>
                <c:pt idx="2447">
                  <c:v>43714.8125</c:v>
                </c:pt>
                <c:pt idx="2448">
                  <c:v>43714.833333333336</c:v>
                </c:pt>
                <c:pt idx="2449">
                  <c:v>43714.854166666664</c:v>
                </c:pt>
                <c:pt idx="2450">
                  <c:v>43714.875</c:v>
                </c:pt>
                <c:pt idx="2451">
                  <c:v>43714.895833333336</c:v>
                </c:pt>
                <c:pt idx="2452">
                  <c:v>43714.916666666664</c:v>
                </c:pt>
                <c:pt idx="2453">
                  <c:v>43714.9375</c:v>
                </c:pt>
                <c:pt idx="2454">
                  <c:v>43714.958333333336</c:v>
                </c:pt>
                <c:pt idx="2455">
                  <c:v>43714.979166666664</c:v>
                </c:pt>
                <c:pt idx="2456">
                  <c:v>43715</c:v>
                </c:pt>
                <c:pt idx="2457">
                  <c:v>43715.020833333336</c:v>
                </c:pt>
                <c:pt idx="2458">
                  <c:v>43715.041666666664</c:v>
                </c:pt>
                <c:pt idx="2459">
                  <c:v>43715.0625</c:v>
                </c:pt>
                <c:pt idx="2460">
                  <c:v>43715.083333333336</c:v>
                </c:pt>
                <c:pt idx="2461">
                  <c:v>43715.104166666664</c:v>
                </c:pt>
                <c:pt idx="2462">
                  <c:v>43715.125</c:v>
                </c:pt>
                <c:pt idx="2463">
                  <c:v>43715.145833333336</c:v>
                </c:pt>
                <c:pt idx="2464">
                  <c:v>43715.166666666664</c:v>
                </c:pt>
                <c:pt idx="2465">
                  <c:v>43715.1875</c:v>
                </c:pt>
                <c:pt idx="2466">
                  <c:v>43715.208333333336</c:v>
                </c:pt>
                <c:pt idx="2467">
                  <c:v>43715.229166666664</c:v>
                </c:pt>
                <c:pt idx="2468">
                  <c:v>43715.25</c:v>
                </c:pt>
                <c:pt idx="2469">
                  <c:v>43715.270833333336</c:v>
                </c:pt>
                <c:pt idx="2470">
                  <c:v>43715.291666666664</c:v>
                </c:pt>
                <c:pt idx="2471">
                  <c:v>43715.3125</c:v>
                </c:pt>
                <c:pt idx="2472">
                  <c:v>43715.333333333336</c:v>
                </c:pt>
                <c:pt idx="2473">
                  <c:v>43715.354166666664</c:v>
                </c:pt>
                <c:pt idx="2474">
                  <c:v>43715.375</c:v>
                </c:pt>
                <c:pt idx="2475">
                  <c:v>43715.395833333336</c:v>
                </c:pt>
                <c:pt idx="2476">
                  <c:v>43715.416666666664</c:v>
                </c:pt>
                <c:pt idx="2477">
                  <c:v>43715.4375</c:v>
                </c:pt>
                <c:pt idx="2478">
                  <c:v>43715.458333333336</c:v>
                </c:pt>
                <c:pt idx="2479">
                  <c:v>43715.479166666664</c:v>
                </c:pt>
                <c:pt idx="2480">
                  <c:v>43715.5</c:v>
                </c:pt>
                <c:pt idx="2481">
                  <c:v>43715.520833333336</c:v>
                </c:pt>
                <c:pt idx="2482">
                  <c:v>43715.541666666664</c:v>
                </c:pt>
                <c:pt idx="2483">
                  <c:v>43715.5625</c:v>
                </c:pt>
                <c:pt idx="2484">
                  <c:v>43715.583333333336</c:v>
                </c:pt>
                <c:pt idx="2485">
                  <c:v>43715.604166666664</c:v>
                </c:pt>
                <c:pt idx="2486">
                  <c:v>43715.625</c:v>
                </c:pt>
                <c:pt idx="2487">
                  <c:v>43715.645833333336</c:v>
                </c:pt>
                <c:pt idx="2488">
                  <c:v>43715.666666666664</c:v>
                </c:pt>
                <c:pt idx="2489">
                  <c:v>43715.6875</c:v>
                </c:pt>
                <c:pt idx="2490">
                  <c:v>43715.708333333336</c:v>
                </c:pt>
                <c:pt idx="2491">
                  <c:v>43715.729166666664</c:v>
                </c:pt>
                <c:pt idx="2492">
                  <c:v>43715.75</c:v>
                </c:pt>
                <c:pt idx="2493">
                  <c:v>43715.770833333336</c:v>
                </c:pt>
                <c:pt idx="2494">
                  <c:v>43715.791666666664</c:v>
                </c:pt>
                <c:pt idx="2495">
                  <c:v>43715.8125</c:v>
                </c:pt>
                <c:pt idx="2496">
                  <c:v>43715.833333333336</c:v>
                </c:pt>
                <c:pt idx="2497">
                  <c:v>43715.854166666664</c:v>
                </c:pt>
                <c:pt idx="2498">
                  <c:v>43715.875</c:v>
                </c:pt>
                <c:pt idx="2499">
                  <c:v>43715.895833333336</c:v>
                </c:pt>
                <c:pt idx="2500">
                  <c:v>43715.916666666664</c:v>
                </c:pt>
                <c:pt idx="2501">
                  <c:v>43715.9375</c:v>
                </c:pt>
                <c:pt idx="2502">
                  <c:v>43715.958333333336</c:v>
                </c:pt>
                <c:pt idx="2503">
                  <c:v>43715.979166666664</c:v>
                </c:pt>
                <c:pt idx="2504">
                  <c:v>43716</c:v>
                </c:pt>
                <c:pt idx="2505">
                  <c:v>43716.020833333336</c:v>
                </c:pt>
                <c:pt idx="2506">
                  <c:v>43716.041666666664</c:v>
                </c:pt>
                <c:pt idx="2507">
                  <c:v>43716.0625</c:v>
                </c:pt>
                <c:pt idx="2508">
                  <c:v>43716.083333333336</c:v>
                </c:pt>
                <c:pt idx="2509">
                  <c:v>43716.104166666664</c:v>
                </c:pt>
                <c:pt idx="2510">
                  <c:v>43716.125</c:v>
                </c:pt>
                <c:pt idx="2511">
                  <c:v>43716.145833333336</c:v>
                </c:pt>
                <c:pt idx="2512">
                  <c:v>43716.166666666664</c:v>
                </c:pt>
                <c:pt idx="2513">
                  <c:v>43716.1875</c:v>
                </c:pt>
                <c:pt idx="2514">
                  <c:v>43716.208333333336</c:v>
                </c:pt>
                <c:pt idx="2515">
                  <c:v>43716.229166666664</c:v>
                </c:pt>
                <c:pt idx="2516">
                  <c:v>43716.25</c:v>
                </c:pt>
                <c:pt idx="2517">
                  <c:v>43716.270833333336</c:v>
                </c:pt>
                <c:pt idx="2518">
                  <c:v>43716.291666666664</c:v>
                </c:pt>
                <c:pt idx="2519">
                  <c:v>43716.3125</c:v>
                </c:pt>
                <c:pt idx="2520">
                  <c:v>43716.333333333336</c:v>
                </c:pt>
                <c:pt idx="2521">
                  <c:v>43716.354166666664</c:v>
                </c:pt>
                <c:pt idx="2522">
                  <c:v>43716.375</c:v>
                </c:pt>
                <c:pt idx="2523">
                  <c:v>43716.395833333336</c:v>
                </c:pt>
                <c:pt idx="2524">
                  <c:v>43716.416666666664</c:v>
                </c:pt>
                <c:pt idx="2525">
                  <c:v>43716.4375</c:v>
                </c:pt>
                <c:pt idx="2526">
                  <c:v>43716.458333333336</c:v>
                </c:pt>
                <c:pt idx="2527">
                  <c:v>43716.479166666664</c:v>
                </c:pt>
                <c:pt idx="2528">
                  <c:v>43716.5</c:v>
                </c:pt>
                <c:pt idx="2529">
                  <c:v>43716.520833333336</c:v>
                </c:pt>
                <c:pt idx="2530">
                  <c:v>43716.541666666664</c:v>
                </c:pt>
                <c:pt idx="2531">
                  <c:v>43716.5625</c:v>
                </c:pt>
                <c:pt idx="2532">
                  <c:v>43716.583333333336</c:v>
                </c:pt>
                <c:pt idx="2533">
                  <c:v>43716.604166666664</c:v>
                </c:pt>
                <c:pt idx="2534">
                  <c:v>43716.625</c:v>
                </c:pt>
                <c:pt idx="2535">
                  <c:v>43716.645833333336</c:v>
                </c:pt>
                <c:pt idx="2536">
                  <c:v>43716.666666666664</c:v>
                </c:pt>
                <c:pt idx="2537">
                  <c:v>43716.6875</c:v>
                </c:pt>
                <c:pt idx="2538">
                  <c:v>43716.708333333336</c:v>
                </c:pt>
                <c:pt idx="2539">
                  <c:v>43716.729166666664</c:v>
                </c:pt>
                <c:pt idx="2540">
                  <c:v>43716.75</c:v>
                </c:pt>
                <c:pt idx="2541">
                  <c:v>43716.770833333336</c:v>
                </c:pt>
                <c:pt idx="2542">
                  <c:v>43716.791666666664</c:v>
                </c:pt>
                <c:pt idx="2543">
                  <c:v>43716.8125</c:v>
                </c:pt>
                <c:pt idx="2544">
                  <c:v>43716.833333333336</c:v>
                </c:pt>
                <c:pt idx="2545">
                  <c:v>43716.854166666664</c:v>
                </c:pt>
                <c:pt idx="2546">
                  <c:v>43716.875</c:v>
                </c:pt>
                <c:pt idx="2547">
                  <c:v>43716.895833333336</c:v>
                </c:pt>
                <c:pt idx="2548">
                  <c:v>43716.916666666664</c:v>
                </c:pt>
                <c:pt idx="2549">
                  <c:v>43716.9375</c:v>
                </c:pt>
                <c:pt idx="2550">
                  <c:v>43716.958333333336</c:v>
                </c:pt>
                <c:pt idx="2551">
                  <c:v>43716.979166666664</c:v>
                </c:pt>
                <c:pt idx="2552">
                  <c:v>43717</c:v>
                </c:pt>
                <c:pt idx="2553">
                  <c:v>43717.020833333336</c:v>
                </c:pt>
                <c:pt idx="2554">
                  <c:v>43717.041666666664</c:v>
                </c:pt>
                <c:pt idx="2555">
                  <c:v>43717.0625</c:v>
                </c:pt>
                <c:pt idx="2556">
                  <c:v>43717.083333333336</c:v>
                </c:pt>
                <c:pt idx="2557">
                  <c:v>43717.104166666664</c:v>
                </c:pt>
                <c:pt idx="2558">
                  <c:v>43717.125</c:v>
                </c:pt>
                <c:pt idx="2559">
                  <c:v>43717.145833333336</c:v>
                </c:pt>
                <c:pt idx="2560">
                  <c:v>43717.166666666664</c:v>
                </c:pt>
                <c:pt idx="2561">
                  <c:v>43717.1875</c:v>
                </c:pt>
                <c:pt idx="2562">
                  <c:v>43717.208333333336</c:v>
                </c:pt>
                <c:pt idx="2563">
                  <c:v>43717.229166666664</c:v>
                </c:pt>
                <c:pt idx="2564">
                  <c:v>43717.25</c:v>
                </c:pt>
                <c:pt idx="2565">
                  <c:v>43717.270833333336</c:v>
                </c:pt>
                <c:pt idx="2566">
                  <c:v>43717.291666666664</c:v>
                </c:pt>
                <c:pt idx="2567">
                  <c:v>43717.3125</c:v>
                </c:pt>
                <c:pt idx="2568">
                  <c:v>43717.333333333336</c:v>
                </c:pt>
                <c:pt idx="2569">
                  <c:v>43717.354166666664</c:v>
                </c:pt>
                <c:pt idx="2570">
                  <c:v>43717.375</c:v>
                </c:pt>
                <c:pt idx="2571">
                  <c:v>43717.395833333336</c:v>
                </c:pt>
                <c:pt idx="2572">
                  <c:v>43717.416666666664</c:v>
                </c:pt>
                <c:pt idx="2573">
                  <c:v>43717.4375</c:v>
                </c:pt>
                <c:pt idx="2574">
                  <c:v>43717.458333333336</c:v>
                </c:pt>
                <c:pt idx="2575">
                  <c:v>43717.479166666664</c:v>
                </c:pt>
                <c:pt idx="2576">
                  <c:v>43717.5</c:v>
                </c:pt>
                <c:pt idx="2577">
                  <c:v>43717.520833333336</c:v>
                </c:pt>
                <c:pt idx="2578">
                  <c:v>43717.541666666664</c:v>
                </c:pt>
                <c:pt idx="2579">
                  <c:v>43717.5625</c:v>
                </c:pt>
                <c:pt idx="2580">
                  <c:v>43717.583333333336</c:v>
                </c:pt>
                <c:pt idx="2581">
                  <c:v>43717.604166666664</c:v>
                </c:pt>
                <c:pt idx="2582">
                  <c:v>43717.625</c:v>
                </c:pt>
                <c:pt idx="2583">
                  <c:v>43717.645833333336</c:v>
                </c:pt>
                <c:pt idx="2584">
                  <c:v>43717.666666666664</c:v>
                </c:pt>
                <c:pt idx="2585">
                  <c:v>43717.6875</c:v>
                </c:pt>
                <c:pt idx="2586">
                  <c:v>43717.708333333336</c:v>
                </c:pt>
                <c:pt idx="2587">
                  <c:v>43717.729166666664</c:v>
                </c:pt>
                <c:pt idx="2588">
                  <c:v>43717.75</c:v>
                </c:pt>
                <c:pt idx="2589">
                  <c:v>43717.770833333336</c:v>
                </c:pt>
                <c:pt idx="2590">
                  <c:v>43717.791666666664</c:v>
                </c:pt>
                <c:pt idx="2591">
                  <c:v>43717.8125</c:v>
                </c:pt>
                <c:pt idx="2592">
                  <c:v>43717.833333333336</c:v>
                </c:pt>
                <c:pt idx="2593">
                  <c:v>43717.854166666664</c:v>
                </c:pt>
                <c:pt idx="2594">
                  <c:v>43717.875</c:v>
                </c:pt>
                <c:pt idx="2595">
                  <c:v>43717.895833333336</c:v>
                </c:pt>
                <c:pt idx="2596">
                  <c:v>43717.916666666664</c:v>
                </c:pt>
                <c:pt idx="2597">
                  <c:v>43717.9375</c:v>
                </c:pt>
                <c:pt idx="2598">
                  <c:v>43717.958333333336</c:v>
                </c:pt>
                <c:pt idx="2599">
                  <c:v>43717.979166666664</c:v>
                </c:pt>
                <c:pt idx="2600">
                  <c:v>43718</c:v>
                </c:pt>
                <c:pt idx="2601">
                  <c:v>43718.020833333336</c:v>
                </c:pt>
                <c:pt idx="2602">
                  <c:v>43718.041666666664</c:v>
                </c:pt>
                <c:pt idx="2603">
                  <c:v>43718.0625</c:v>
                </c:pt>
                <c:pt idx="2604">
                  <c:v>43718.083333333336</c:v>
                </c:pt>
                <c:pt idx="2605">
                  <c:v>43718.104166666664</c:v>
                </c:pt>
                <c:pt idx="2606">
                  <c:v>43718.125</c:v>
                </c:pt>
                <c:pt idx="2607">
                  <c:v>43718.145833333336</c:v>
                </c:pt>
                <c:pt idx="2608">
                  <c:v>43718.166666666664</c:v>
                </c:pt>
                <c:pt idx="2609">
                  <c:v>43718.1875</c:v>
                </c:pt>
                <c:pt idx="2610">
                  <c:v>43718.208333333336</c:v>
                </c:pt>
                <c:pt idx="2611">
                  <c:v>43718.229166666664</c:v>
                </c:pt>
                <c:pt idx="2612">
                  <c:v>43718.25</c:v>
                </c:pt>
                <c:pt idx="2613">
                  <c:v>43718.270833333336</c:v>
                </c:pt>
                <c:pt idx="2614">
                  <c:v>43718.291666666664</c:v>
                </c:pt>
                <c:pt idx="2615">
                  <c:v>43718.3125</c:v>
                </c:pt>
                <c:pt idx="2616">
                  <c:v>43718.333333333336</c:v>
                </c:pt>
                <c:pt idx="2617">
                  <c:v>43718.354166666664</c:v>
                </c:pt>
                <c:pt idx="2618">
                  <c:v>43718.375</c:v>
                </c:pt>
                <c:pt idx="2619">
                  <c:v>43718.395833333336</c:v>
                </c:pt>
                <c:pt idx="2620">
                  <c:v>43718.416666666664</c:v>
                </c:pt>
                <c:pt idx="2621">
                  <c:v>43718.4375</c:v>
                </c:pt>
                <c:pt idx="2622">
                  <c:v>43718.458333333336</c:v>
                </c:pt>
                <c:pt idx="2623">
                  <c:v>43718.479166666664</c:v>
                </c:pt>
                <c:pt idx="2624">
                  <c:v>43718.5</c:v>
                </c:pt>
                <c:pt idx="2625">
                  <c:v>43718.520833333336</c:v>
                </c:pt>
                <c:pt idx="2626">
                  <c:v>43718.541666666664</c:v>
                </c:pt>
                <c:pt idx="2627">
                  <c:v>43718.5625</c:v>
                </c:pt>
                <c:pt idx="2628">
                  <c:v>43718.583333333336</c:v>
                </c:pt>
                <c:pt idx="2629">
                  <c:v>43718.604166666664</c:v>
                </c:pt>
                <c:pt idx="2630">
                  <c:v>43718.625</c:v>
                </c:pt>
                <c:pt idx="2631">
                  <c:v>43718.645833333336</c:v>
                </c:pt>
                <c:pt idx="2632">
                  <c:v>43718.666666666664</c:v>
                </c:pt>
                <c:pt idx="2633">
                  <c:v>43718.6875</c:v>
                </c:pt>
                <c:pt idx="2634">
                  <c:v>43718.708333333336</c:v>
                </c:pt>
                <c:pt idx="2635">
                  <c:v>43718.729166666664</c:v>
                </c:pt>
                <c:pt idx="2636">
                  <c:v>43718.75</c:v>
                </c:pt>
                <c:pt idx="2637">
                  <c:v>43718.770833333336</c:v>
                </c:pt>
                <c:pt idx="2638">
                  <c:v>43718.791666666664</c:v>
                </c:pt>
                <c:pt idx="2639">
                  <c:v>43718.8125</c:v>
                </c:pt>
                <c:pt idx="2640">
                  <c:v>43718.833333333336</c:v>
                </c:pt>
                <c:pt idx="2641">
                  <c:v>43718.854166666664</c:v>
                </c:pt>
                <c:pt idx="2642">
                  <c:v>43718.875</c:v>
                </c:pt>
                <c:pt idx="2643">
                  <c:v>43718.895833333336</c:v>
                </c:pt>
                <c:pt idx="2644">
                  <c:v>43718.916666666664</c:v>
                </c:pt>
                <c:pt idx="2645">
                  <c:v>43718.9375</c:v>
                </c:pt>
                <c:pt idx="2646">
                  <c:v>43718.958333333336</c:v>
                </c:pt>
                <c:pt idx="2647">
                  <c:v>43718.979166666664</c:v>
                </c:pt>
                <c:pt idx="2648">
                  <c:v>43719</c:v>
                </c:pt>
                <c:pt idx="2649">
                  <c:v>43719.020833333336</c:v>
                </c:pt>
                <c:pt idx="2650">
                  <c:v>43719.041666666664</c:v>
                </c:pt>
                <c:pt idx="2651">
                  <c:v>43719.0625</c:v>
                </c:pt>
                <c:pt idx="2652">
                  <c:v>43719.083333333336</c:v>
                </c:pt>
                <c:pt idx="2653">
                  <c:v>43719.104166666664</c:v>
                </c:pt>
                <c:pt idx="2654">
                  <c:v>43719.125</c:v>
                </c:pt>
                <c:pt idx="2655">
                  <c:v>43719.145833333336</c:v>
                </c:pt>
                <c:pt idx="2656">
                  <c:v>43719.166666666664</c:v>
                </c:pt>
                <c:pt idx="2657">
                  <c:v>43719.1875</c:v>
                </c:pt>
                <c:pt idx="2658">
                  <c:v>43719.208333333336</c:v>
                </c:pt>
                <c:pt idx="2659">
                  <c:v>43719.229166666664</c:v>
                </c:pt>
                <c:pt idx="2660">
                  <c:v>43719.25</c:v>
                </c:pt>
                <c:pt idx="2661">
                  <c:v>43719.270833333336</c:v>
                </c:pt>
                <c:pt idx="2662">
                  <c:v>43719.291666666664</c:v>
                </c:pt>
                <c:pt idx="2663">
                  <c:v>43719.3125</c:v>
                </c:pt>
                <c:pt idx="2664">
                  <c:v>43719.333333333336</c:v>
                </c:pt>
                <c:pt idx="2665">
                  <c:v>43719.354166666664</c:v>
                </c:pt>
                <c:pt idx="2666">
                  <c:v>43719.375</c:v>
                </c:pt>
                <c:pt idx="2667">
                  <c:v>43719.395833333336</c:v>
                </c:pt>
                <c:pt idx="2668">
                  <c:v>43719.416666666664</c:v>
                </c:pt>
                <c:pt idx="2669">
                  <c:v>43719.4375</c:v>
                </c:pt>
                <c:pt idx="2670">
                  <c:v>43719.458333333336</c:v>
                </c:pt>
                <c:pt idx="2671">
                  <c:v>43719.479166666664</c:v>
                </c:pt>
                <c:pt idx="2672">
                  <c:v>43719.5</c:v>
                </c:pt>
                <c:pt idx="2673">
                  <c:v>43719.520833333336</c:v>
                </c:pt>
                <c:pt idx="2674">
                  <c:v>43719.541666666664</c:v>
                </c:pt>
                <c:pt idx="2675">
                  <c:v>43719.5625</c:v>
                </c:pt>
                <c:pt idx="2676">
                  <c:v>43719.583333333336</c:v>
                </c:pt>
                <c:pt idx="2677">
                  <c:v>43719.604166666664</c:v>
                </c:pt>
                <c:pt idx="2678">
                  <c:v>43719.625</c:v>
                </c:pt>
                <c:pt idx="2679">
                  <c:v>43719.645833333336</c:v>
                </c:pt>
                <c:pt idx="2680">
                  <c:v>43719.666666666664</c:v>
                </c:pt>
                <c:pt idx="2681">
                  <c:v>43719.6875</c:v>
                </c:pt>
                <c:pt idx="2682">
                  <c:v>43719.708333333336</c:v>
                </c:pt>
                <c:pt idx="2683">
                  <c:v>43719.729166666664</c:v>
                </c:pt>
                <c:pt idx="2684">
                  <c:v>43719.75</c:v>
                </c:pt>
                <c:pt idx="2685">
                  <c:v>43719.770833333336</c:v>
                </c:pt>
                <c:pt idx="2686">
                  <c:v>43719.791666666664</c:v>
                </c:pt>
                <c:pt idx="2687">
                  <c:v>43719.8125</c:v>
                </c:pt>
                <c:pt idx="2688">
                  <c:v>43719.833333333336</c:v>
                </c:pt>
                <c:pt idx="2689">
                  <c:v>43719.854166666664</c:v>
                </c:pt>
                <c:pt idx="2690">
                  <c:v>43719.875</c:v>
                </c:pt>
                <c:pt idx="2691">
                  <c:v>43719.895833333336</c:v>
                </c:pt>
                <c:pt idx="2692">
                  <c:v>43719.916666666664</c:v>
                </c:pt>
                <c:pt idx="2693">
                  <c:v>43719.9375</c:v>
                </c:pt>
                <c:pt idx="2694">
                  <c:v>43719.958333333336</c:v>
                </c:pt>
                <c:pt idx="2695">
                  <c:v>43719.979166666664</c:v>
                </c:pt>
                <c:pt idx="2696">
                  <c:v>43720</c:v>
                </c:pt>
                <c:pt idx="2697">
                  <c:v>43720.020833333336</c:v>
                </c:pt>
                <c:pt idx="2698">
                  <c:v>43720.041666666664</c:v>
                </c:pt>
                <c:pt idx="2699">
                  <c:v>43720.0625</c:v>
                </c:pt>
                <c:pt idx="2700">
                  <c:v>43720.083333333336</c:v>
                </c:pt>
                <c:pt idx="2701">
                  <c:v>43720.104166666664</c:v>
                </c:pt>
                <c:pt idx="2702">
                  <c:v>43720.125</c:v>
                </c:pt>
                <c:pt idx="2703">
                  <c:v>43720.145833333336</c:v>
                </c:pt>
                <c:pt idx="2704">
                  <c:v>43720.166666666664</c:v>
                </c:pt>
                <c:pt idx="2705">
                  <c:v>43720.1875</c:v>
                </c:pt>
                <c:pt idx="2706">
                  <c:v>43720.208333333336</c:v>
                </c:pt>
                <c:pt idx="2707">
                  <c:v>43720.229166666664</c:v>
                </c:pt>
                <c:pt idx="2708">
                  <c:v>43720.25</c:v>
                </c:pt>
                <c:pt idx="2709">
                  <c:v>43720.270833333336</c:v>
                </c:pt>
                <c:pt idx="2710">
                  <c:v>43720.291666666664</c:v>
                </c:pt>
                <c:pt idx="2711">
                  <c:v>43720.3125</c:v>
                </c:pt>
                <c:pt idx="2712">
                  <c:v>43720.333333333336</c:v>
                </c:pt>
                <c:pt idx="2713">
                  <c:v>43720.354166666664</c:v>
                </c:pt>
                <c:pt idx="2714">
                  <c:v>43720.375</c:v>
                </c:pt>
                <c:pt idx="2715">
                  <c:v>43720.395833333336</c:v>
                </c:pt>
                <c:pt idx="2716">
                  <c:v>43720.416666666664</c:v>
                </c:pt>
                <c:pt idx="2717">
                  <c:v>43720.4375</c:v>
                </c:pt>
                <c:pt idx="2718">
                  <c:v>43720.458333333336</c:v>
                </c:pt>
                <c:pt idx="2719">
                  <c:v>43720.479166666664</c:v>
                </c:pt>
                <c:pt idx="2720">
                  <c:v>43720.5</c:v>
                </c:pt>
                <c:pt idx="2721">
                  <c:v>43720.520833333336</c:v>
                </c:pt>
                <c:pt idx="2722">
                  <c:v>43720.541666666664</c:v>
                </c:pt>
                <c:pt idx="2723">
                  <c:v>43720.5625</c:v>
                </c:pt>
                <c:pt idx="2724">
                  <c:v>43720.583333333336</c:v>
                </c:pt>
                <c:pt idx="2725">
                  <c:v>43720.604166666664</c:v>
                </c:pt>
                <c:pt idx="2726">
                  <c:v>43720.625</c:v>
                </c:pt>
                <c:pt idx="2727">
                  <c:v>43720.645833333336</c:v>
                </c:pt>
                <c:pt idx="2728">
                  <c:v>43720.666666666664</c:v>
                </c:pt>
                <c:pt idx="2729">
                  <c:v>43720.6875</c:v>
                </c:pt>
                <c:pt idx="2730">
                  <c:v>43720.708333333336</c:v>
                </c:pt>
                <c:pt idx="2731">
                  <c:v>43720.729166666664</c:v>
                </c:pt>
                <c:pt idx="2732">
                  <c:v>43720.75</c:v>
                </c:pt>
                <c:pt idx="2733">
                  <c:v>43720.770833333336</c:v>
                </c:pt>
                <c:pt idx="2734">
                  <c:v>43720.791666666664</c:v>
                </c:pt>
                <c:pt idx="2735">
                  <c:v>43720.8125</c:v>
                </c:pt>
                <c:pt idx="2736">
                  <c:v>43720.833333333336</c:v>
                </c:pt>
                <c:pt idx="2737">
                  <c:v>43720.854166666664</c:v>
                </c:pt>
                <c:pt idx="2738">
                  <c:v>43720.875</c:v>
                </c:pt>
                <c:pt idx="2739">
                  <c:v>43720.895833333336</c:v>
                </c:pt>
                <c:pt idx="2740">
                  <c:v>43720.916666666664</c:v>
                </c:pt>
                <c:pt idx="2741">
                  <c:v>43720.9375</c:v>
                </c:pt>
                <c:pt idx="2742">
                  <c:v>43720.958333333336</c:v>
                </c:pt>
                <c:pt idx="2743">
                  <c:v>43720.979166666664</c:v>
                </c:pt>
                <c:pt idx="2744">
                  <c:v>43721</c:v>
                </c:pt>
                <c:pt idx="2745">
                  <c:v>43721.020833333336</c:v>
                </c:pt>
                <c:pt idx="2746">
                  <c:v>43721.041666666664</c:v>
                </c:pt>
                <c:pt idx="2747">
                  <c:v>43721.0625</c:v>
                </c:pt>
                <c:pt idx="2748">
                  <c:v>43721.083333333336</c:v>
                </c:pt>
                <c:pt idx="2749">
                  <c:v>43721.104166666664</c:v>
                </c:pt>
                <c:pt idx="2750">
                  <c:v>43721.125</c:v>
                </c:pt>
                <c:pt idx="2751">
                  <c:v>43721.145833333336</c:v>
                </c:pt>
                <c:pt idx="2752">
                  <c:v>43721.166666666664</c:v>
                </c:pt>
                <c:pt idx="2753">
                  <c:v>43721.1875</c:v>
                </c:pt>
                <c:pt idx="2754">
                  <c:v>43721.208333333336</c:v>
                </c:pt>
                <c:pt idx="2755">
                  <c:v>43721.229166666664</c:v>
                </c:pt>
                <c:pt idx="2756">
                  <c:v>43721.25</c:v>
                </c:pt>
                <c:pt idx="2757">
                  <c:v>43721.270833333336</c:v>
                </c:pt>
                <c:pt idx="2758">
                  <c:v>43721.291666666664</c:v>
                </c:pt>
                <c:pt idx="2759">
                  <c:v>43721.3125</c:v>
                </c:pt>
                <c:pt idx="2760">
                  <c:v>43721.333333333336</c:v>
                </c:pt>
                <c:pt idx="2761">
                  <c:v>43721.354166666664</c:v>
                </c:pt>
                <c:pt idx="2762">
                  <c:v>43721.375</c:v>
                </c:pt>
                <c:pt idx="2763">
                  <c:v>43721.395833333336</c:v>
                </c:pt>
                <c:pt idx="2764">
                  <c:v>43721.416666666664</c:v>
                </c:pt>
                <c:pt idx="2765">
                  <c:v>43721.4375</c:v>
                </c:pt>
                <c:pt idx="2766">
                  <c:v>43721.458333333336</c:v>
                </c:pt>
                <c:pt idx="2767">
                  <c:v>43721.479166666664</c:v>
                </c:pt>
                <c:pt idx="2768">
                  <c:v>43721.5</c:v>
                </c:pt>
                <c:pt idx="2769">
                  <c:v>43721.520833333336</c:v>
                </c:pt>
                <c:pt idx="2770">
                  <c:v>43721.541666666664</c:v>
                </c:pt>
                <c:pt idx="2771">
                  <c:v>43721.5625</c:v>
                </c:pt>
                <c:pt idx="2772">
                  <c:v>43721.583333333336</c:v>
                </c:pt>
                <c:pt idx="2773">
                  <c:v>43721.604166666664</c:v>
                </c:pt>
                <c:pt idx="2774">
                  <c:v>43721.625</c:v>
                </c:pt>
                <c:pt idx="2775">
                  <c:v>43721.645833333336</c:v>
                </c:pt>
                <c:pt idx="2776">
                  <c:v>43721.666666666664</c:v>
                </c:pt>
                <c:pt idx="2777">
                  <c:v>43721.6875</c:v>
                </c:pt>
                <c:pt idx="2778">
                  <c:v>43721.708333333336</c:v>
                </c:pt>
                <c:pt idx="2779">
                  <c:v>43721.729166666664</c:v>
                </c:pt>
                <c:pt idx="2780">
                  <c:v>43721.75</c:v>
                </c:pt>
                <c:pt idx="2781">
                  <c:v>43721.770833333336</c:v>
                </c:pt>
                <c:pt idx="2782">
                  <c:v>43721.791666666664</c:v>
                </c:pt>
                <c:pt idx="2783">
                  <c:v>43721.8125</c:v>
                </c:pt>
                <c:pt idx="2784">
                  <c:v>43721.833333333336</c:v>
                </c:pt>
                <c:pt idx="2785">
                  <c:v>43721.854166666664</c:v>
                </c:pt>
                <c:pt idx="2786">
                  <c:v>43721.875</c:v>
                </c:pt>
                <c:pt idx="2787">
                  <c:v>43721.895833333336</c:v>
                </c:pt>
                <c:pt idx="2788">
                  <c:v>43721.916666666664</c:v>
                </c:pt>
                <c:pt idx="2789">
                  <c:v>43721.9375</c:v>
                </c:pt>
                <c:pt idx="2790">
                  <c:v>43721.958333333336</c:v>
                </c:pt>
                <c:pt idx="2791">
                  <c:v>43721.979166666664</c:v>
                </c:pt>
                <c:pt idx="2792">
                  <c:v>43722</c:v>
                </c:pt>
                <c:pt idx="2793">
                  <c:v>43722.020833333336</c:v>
                </c:pt>
                <c:pt idx="2794">
                  <c:v>43722.041666666664</c:v>
                </c:pt>
                <c:pt idx="2795">
                  <c:v>43722.0625</c:v>
                </c:pt>
                <c:pt idx="2796">
                  <c:v>43722.083333333336</c:v>
                </c:pt>
                <c:pt idx="2797">
                  <c:v>43722.104166666664</c:v>
                </c:pt>
                <c:pt idx="2798">
                  <c:v>43722.125</c:v>
                </c:pt>
                <c:pt idx="2799">
                  <c:v>43722.145833333336</c:v>
                </c:pt>
                <c:pt idx="2800">
                  <c:v>43722.166666666664</c:v>
                </c:pt>
                <c:pt idx="2801">
                  <c:v>43722.1875</c:v>
                </c:pt>
                <c:pt idx="2802">
                  <c:v>43722.208333333336</c:v>
                </c:pt>
                <c:pt idx="2803">
                  <c:v>43722.229166666664</c:v>
                </c:pt>
                <c:pt idx="2804">
                  <c:v>43722.25</c:v>
                </c:pt>
                <c:pt idx="2805">
                  <c:v>43722.270833333336</c:v>
                </c:pt>
                <c:pt idx="2806">
                  <c:v>43722.291666666664</c:v>
                </c:pt>
                <c:pt idx="2807">
                  <c:v>43722.3125</c:v>
                </c:pt>
                <c:pt idx="2808">
                  <c:v>43722.333333333336</c:v>
                </c:pt>
                <c:pt idx="2809">
                  <c:v>43722.354166666664</c:v>
                </c:pt>
                <c:pt idx="2810">
                  <c:v>43722.375</c:v>
                </c:pt>
                <c:pt idx="2811">
                  <c:v>43722.395833333336</c:v>
                </c:pt>
                <c:pt idx="2812">
                  <c:v>43722.416666666664</c:v>
                </c:pt>
                <c:pt idx="2813">
                  <c:v>43722.4375</c:v>
                </c:pt>
                <c:pt idx="2814">
                  <c:v>43722.458333333336</c:v>
                </c:pt>
                <c:pt idx="2815">
                  <c:v>43722.479166666664</c:v>
                </c:pt>
                <c:pt idx="2816">
                  <c:v>43722.5</c:v>
                </c:pt>
                <c:pt idx="2817">
                  <c:v>43722.520833333336</c:v>
                </c:pt>
                <c:pt idx="2818">
                  <c:v>43722.541666666664</c:v>
                </c:pt>
                <c:pt idx="2819">
                  <c:v>43722.5625</c:v>
                </c:pt>
                <c:pt idx="2820">
                  <c:v>43722.583333333336</c:v>
                </c:pt>
                <c:pt idx="2821">
                  <c:v>43722.604166666664</c:v>
                </c:pt>
                <c:pt idx="2822">
                  <c:v>43722.625</c:v>
                </c:pt>
                <c:pt idx="2823">
                  <c:v>43722.645833333336</c:v>
                </c:pt>
                <c:pt idx="2824">
                  <c:v>43722.666666666664</c:v>
                </c:pt>
                <c:pt idx="2825">
                  <c:v>43722.6875</c:v>
                </c:pt>
                <c:pt idx="2826">
                  <c:v>43722.708333333336</c:v>
                </c:pt>
                <c:pt idx="2827">
                  <c:v>43722.729166666664</c:v>
                </c:pt>
                <c:pt idx="2828">
                  <c:v>43722.75</c:v>
                </c:pt>
                <c:pt idx="2829">
                  <c:v>43722.770833333336</c:v>
                </c:pt>
                <c:pt idx="2830">
                  <c:v>43722.791666666664</c:v>
                </c:pt>
                <c:pt idx="2831">
                  <c:v>43722.8125</c:v>
                </c:pt>
                <c:pt idx="2832">
                  <c:v>43722.833333333336</c:v>
                </c:pt>
                <c:pt idx="2833">
                  <c:v>43722.854166666664</c:v>
                </c:pt>
                <c:pt idx="2834">
                  <c:v>43722.875</c:v>
                </c:pt>
                <c:pt idx="2835">
                  <c:v>43722.895833333336</c:v>
                </c:pt>
                <c:pt idx="2836">
                  <c:v>43722.916666666664</c:v>
                </c:pt>
                <c:pt idx="2837">
                  <c:v>43722.9375</c:v>
                </c:pt>
                <c:pt idx="2838">
                  <c:v>43722.958333333336</c:v>
                </c:pt>
                <c:pt idx="2839">
                  <c:v>43722.979166666664</c:v>
                </c:pt>
                <c:pt idx="2840">
                  <c:v>43723</c:v>
                </c:pt>
                <c:pt idx="2841">
                  <c:v>43723.020833333336</c:v>
                </c:pt>
                <c:pt idx="2842">
                  <c:v>43723.041666666664</c:v>
                </c:pt>
                <c:pt idx="2843">
                  <c:v>43723.0625</c:v>
                </c:pt>
                <c:pt idx="2844">
                  <c:v>43723.083333333336</c:v>
                </c:pt>
                <c:pt idx="2845">
                  <c:v>43723.104166666664</c:v>
                </c:pt>
                <c:pt idx="2846">
                  <c:v>43723.125</c:v>
                </c:pt>
                <c:pt idx="2847">
                  <c:v>43723.145833333336</c:v>
                </c:pt>
                <c:pt idx="2848">
                  <c:v>43723.166666666664</c:v>
                </c:pt>
                <c:pt idx="2849">
                  <c:v>43723.1875</c:v>
                </c:pt>
                <c:pt idx="2850">
                  <c:v>43723.208333333336</c:v>
                </c:pt>
                <c:pt idx="2851">
                  <c:v>43723.229166666664</c:v>
                </c:pt>
                <c:pt idx="2852">
                  <c:v>43723.25</c:v>
                </c:pt>
                <c:pt idx="2853">
                  <c:v>43723.270833333336</c:v>
                </c:pt>
                <c:pt idx="2854">
                  <c:v>43723.291666666664</c:v>
                </c:pt>
                <c:pt idx="2855">
                  <c:v>43723.3125</c:v>
                </c:pt>
                <c:pt idx="2856">
                  <c:v>43723.333333333336</c:v>
                </c:pt>
                <c:pt idx="2857">
                  <c:v>43723.354166666664</c:v>
                </c:pt>
                <c:pt idx="2858">
                  <c:v>43723.375</c:v>
                </c:pt>
                <c:pt idx="2859">
                  <c:v>43723.395833333336</c:v>
                </c:pt>
                <c:pt idx="2860">
                  <c:v>43723.416666666664</c:v>
                </c:pt>
                <c:pt idx="2861">
                  <c:v>43723.4375</c:v>
                </c:pt>
                <c:pt idx="2862">
                  <c:v>43723.458333333336</c:v>
                </c:pt>
                <c:pt idx="2863">
                  <c:v>43723.479166666664</c:v>
                </c:pt>
                <c:pt idx="2864">
                  <c:v>43723.5</c:v>
                </c:pt>
                <c:pt idx="2865">
                  <c:v>43723.520833333336</c:v>
                </c:pt>
                <c:pt idx="2866">
                  <c:v>43723.541666666664</c:v>
                </c:pt>
                <c:pt idx="2867">
                  <c:v>43723.5625</c:v>
                </c:pt>
                <c:pt idx="2868">
                  <c:v>43723.583333333336</c:v>
                </c:pt>
                <c:pt idx="2869">
                  <c:v>43723.604166666664</c:v>
                </c:pt>
                <c:pt idx="2870">
                  <c:v>43723.625</c:v>
                </c:pt>
                <c:pt idx="2871">
                  <c:v>43723.645833333336</c:v>
                </c:pt>
                <c:pt idx="2872">
                  <c:v>43723.666666666664</c:v>
                </c:pt>
                <c:pt idx="2873">
                  <c:v>43723.6875</c:v>
                </c:pt>
                <c:pt idx="2874">
                  <c:v>43723.708333333336</c:v>
                </c:pt>
                <c:pt idx="2875">
                  <c:v>43723.729166666664</c:v>
                </c:pt>
                <c:pt idx="2876">
                  <c:v>43723.75</c:v>
                </c:pt>
                <c:pt idx="2877">
                  <c:v>43723.770833333336</c:v>
                </c:pt>
                <c:pt idx="2878">
                  <c:v>43723.791666666664</c:v>
                </c:pt>
                <c:pt idx="2879">
                  <c:v>43723.8125</c:v>
                </c:pt>
                <c:pt idx="2880">
                  <c:v>43723.833333333336</c:v>
                </c:pt>
                <c:pt idx="2881">
                  <c:v>43723.854166666664</c:v>
                </c:pt>
                <c:pt idx="2882">
                  <c:v>43723.875</c:v>
                </c:pt>
                <c:pt idx="2883">
                  <c:v>43723.895833333336</c:v>
                </c:pt>
                <c:pt idx="2884">
                  <c:v>43723.916666666664</c:v>
                </c:pt>
                <c:pt idx="2885">
                  <c:v>43723.9375</c:v>
                </c:pt>
                <c:pt idx="2886">
                  <c:v>43723.958333333336</c:v>
                </c:pt>
                <c:pt idx="2887">
                  <c:v>43723.979166666664</c:v>
                </c:pt>
                <c:pt idx="2888">
                  <c:v>43724</c:v>
                </c:pt>
                <c:pt idx="2889">
                  <c:v>43724.020833333336</c:v>
                </c:pt>
                <c:pt idx="2890">
                  <c:v>43724.041666666664</c:v>
                </c:pt>
                <c:pt idx="2891">
                  <c:v>43724.0625</c:v>
                </c:pt>
                <c:pt idx="2892">
                  <c:v>43724.083333333336</c:v>
                </c:pt>
                <c:pt idx="2893">
                  <c:v>43724.104166666664</c:v>
                </c:pt>
                <c:pt idx="2894">
                  <c:v>43724.125</c:v>
                </c:pt>
                <c:pt idx="2895">
                  <c:v>43724.145833333336</c:v>
                </c:pt>
                <c:pt idx="2896">
                  <c:v>43724.166666666664</c:v>
                </c:pt>
                <c:pt idx="2897">
                  <c:v>43724.1875</c:v>
                </c:pt>
                <c:pt idx="2898">
                  <c:v>43724.208333333336</c:v>
                </c:pt>
                <c:pt idx="2899">
                  <c:v>43724.229166666664</c:v>
                </c:pt>
                <c:pt idx="2900">
                  <c:v>43724.25</c:v>
                </c:pt>
                <c:pt idx="2901">
                  <c:v>43724.270833333336</c:v>
                </c:pt>
                <c:pt idx="2902">
                  <c:v>43724.291666666664</c:v>
                </c:pt>
                <c:pt idx="2903">
                  <c:v>43724.3125</c:v>
                </c:pt>
                <c:pt idx="2904">
                  <c:v>43724.333333333336</c:v>
                </c:pt>
                <c:pt idx="2905">
                  <c:v>43724.354166666664</c:v>
                </c:pt>
                <c:pt idx="2906">
                  <c:v>43724.375</c:v>
                </c:pt>
                <c:pt idx="2907">
                  <c:v>43724.395833333336</c:v>
                </c:pt>
                <c:pt idx="2908">
                  <c:v>43724.416666666664</c:v>
                </c:pt>
                <c:pt idx="2909">
                  <c:v>43724.4375</c:v>
                </c:pt>
                <c:pt idx="2910">
                  <c:v>43724.458333333336</c:v>
                </c:pt>
                <c:pt idx="2911">
                  <c:v>43724.479166666664</c:v>
                </c:pt>
                <c:pt idx="2912">
                  <c:v>43724.5</c:v>
                </c:pt>
                <c:pt idx="2913">
                  <c:v>43724.520833333336</c:v>
                </c:pt>
                <c:pt idx="2914">
                  <c:v>43724.541666666664</c:v>
                </c:pt>
                <c:pt idx="2915">
                  <c:v>43724.5625</c:v>
                </c:pt>
                <c:pt idx="2916">
                  <c:v>43724.583333333336</c:v>
                </c:pt>
                <c:pt idx="2917">
                  <c:v>43724.604166666664</c:v>
                </c:pt>
                <c:pt idx="2918">
                  <c:v>43724.625</c:v>
                </c:pt>
                <c:pt idx="2919">
                  <c:v>43724.645833333336</c:v>
                </c:pt>
                <c:pt idx="2920">
                  <c:v>43724.666666666664</c:v>
                </c:pt>
                <c:pt idx="2921">
                  <c:v>43724.6875</c:v>
                </c:pt>
                <c:pt idx="2922">
                  <c:v>43724.708333333336</c:v>
                </c:pt>
                <c:pt idx="2923">
                  <c:v>43724.729166666664</c:v>
                </c:pt>
                <c:pt idx="2924">
                  <c:v>43724.75</c:v>
                </c:pt>
                <c:pt idx="2925">
                  <c:v>43724.770833333336</c:v>
                </c:pt>
                <c:pt idx="2926">
                  <c:v>43724.791666666664</c:v>
                </c:pt>
                <c:pt idx="2927">
                  <c:v>43724.8125</c:v>
                </c:pt>
                <c:pt idx="2928">
                  <c:v>43724.833333333336</c:v>
                </c:pt>
                <c:pt idx="2929">
                  <c:v>43724.854166666664</c:v>
                </c:pt>
                <c:pt idx="2930">
                  <c:v>43724.875</c:v>
                </c:pt>
                <c:pt idx="2931">
                  <c:v>43724.895833333336</c:v>
                </c:pt>
                <c:pt idx="2932">
                  <c:v>43724.916666666664</c:v>
                </c:pt>
                <c:pt idx="2933">
                  <c:v>43724.9375</c:v>
                </c:pt>
                <c:pt idx="2934">
                  <c:v>43724.958333333336</c:v>
                </c:pt>
                <c:pt idx="2935">
                  <c:v>43724.979166666664</c:v>
                </c:pt>
                <c:pt idx="2936">
                  <c:v>43725</c:v>
                </c:pt>
                <c:pt idx="2937">
                  <c:v>43725.020833333336</c:v>
                </c:pt>
                <c:pt idx="2938">
                  <c:v>43725.041666666664</c:v>
                </c:pt>
                <c:pt idx="2939">
                  <c:v>43725.0625</c:v>
                </c:pt>
                <c:pt idx="2940">
                  <c:v>43725.083333333336</c:v>
                </c:pt>
                <c:pt idx="2941">
                  <c:v>43725.104166666664</c:v>
                </c:pt>
                <c:pt idx="2942">
                  <c:v>43725.125</c:v>
                </c:pt>
                <c:pt idx="2943">
                  <c:v>43725.145833333336</c:v>
                </c:pt>
                <c:pt idx="2944">
                  <c:v>43725.166666666664</c:v>
                </c:pt>
                <c:pt idx="2945">
                  <c:v>43725.1875</c:v>
                </c:pt>
                <c:pt idx="2946">
                  <c:v>43725.208333333336</c:v>
                </c:pt>
                <c:pt idx="2947">
                  <c:v>43725.229166666664</c:v>
                </c:pt>
                <c:pt idx="2948">
                  <c:v>43725.25</c:v>
                </c:pt>
                <c:pt idx="2949">
                  <c:v>43725.270833333336</c:v>
                </c:pt>
                <c:pt idx="2950">
                  <c:v>43725.291666666664</c:v>
                </c:pt>
                <c:pt idx="2951">
                  <c:v>43725.3125</c:v>
                </c:pt>
                <c:pt idx="2952">
                  <c:v>43725.333333333336</c:v>
                </c:pt>
                <c:pt idx="2953">
                  <c:v>43725.354166666664</c:v>
                </c:pt>
                <c:pt idx="2954">
                  <c:v>43725.375</c:v>
                </c:pt>
                <c:pt idx="2955">
                  <c:v>43725.395833333336</c:v>
                </c:pt>
                <c:pt idx="2956">
                  <c:v>43725.416666666664</c:v>
                </c:pt>
                <c:pt idx="2957">
                  <c:v>43725.4375</c:v>
                </c:pt>
                <c:pt idx="2958">
                  <c:v>43725.458333333336</c:v>
                </c:pt>
                <c:pt idx="2959">
                  <c:v>43725.479166666664</c:v>
                </c:pt>
                <c:pt idx="2960">
                  <c:v>43725.5</c:v>
                </c:pt>
                <c:pt idx="2961">
                  <c:v>43725.520833333336</c:v>
                </c:pt>
                <c:pt idx="2962">
                  <c:v>43725.541666666664</c:v>
                </c:pt>
                <c:pt idx="2963">
                  <c:v>43725.5625</c:v>
                </c:pt>
                <c:pt idx="2964">
                  <c:v>43725.583333333336</c:v>
                </c:pt>
                <c:pt idx="2965">
                  <c:v>43725.604166666664</c:v>
                </c:pt>
                <c:pt idx="2966">
                  <c:v>43725.625</c:v>
                </c:pt>
                <c:pt idx="2967">
                  <c:v>43725.645833333336</c:v>
                </c:pt>
                <c:pt idx="2968">
                  <c:v>43725.666666666664</c:v>
                </c:pt>
                <c:pt idx="2969">
                  <c:v>43725.6875</c:v>
                </c:pt>
                <c:pt idx="2970">
                  <c:v>43725.708333333336</c:v>
                </c:pt>
                <c:pt idx="2971">
                  <c:v>43725.729166666664</c:v>
                </c:pt>
                <c:pt idx="2972">
                  <c:v>43725.75</c:v>
                </c:pt>
                <c:pt idx="2973">
                  <c:v>43725.770833333336</c:v>
                </c:pt>
                <c:pt idx="2974">
                  <c:v>43725.791666666664</c:v>
                </c:pt>
                <c:pt idx="2975">
                  <c:v>43725.8125</c:v>
                </c:pt>
                <c:pt idx="2976">
                  <c:v>43725.833333333336</c:v>
                </c:pt>
                <c:pt idx="2977">
                  <c:v>43725.854166666664</c:v>
                </c:pt>
                <c:pt idx="2978">
                  <c:v>43725.875</c:v>
                </c:pt>
                <c:pt idx="2979">
                  <c:v>43725.895833333336</c:v>
                </c:pt>
                <c:pt idx="2980">
                  <c:v>43725.916666666664</c:v>
                </c:pt>
                <c:pt idx="2981">
                  <c:v>43725.9375</c:v>
                </c:pt>
                <c:pt idx="2982">
                  <c:v>43725.958333333336</c:v>
                </c:pt>
                <c:pt idx="2983">
                  <c:v>43725.979166666664</c:v>
                </c:pt>
                <c:pt idx="2984">
                  <c:v>43726</c:v>
                </c:pt>
                <c:pt idx="2985">
                  <c:v>43726.020833333336</c:v>
                </c:pt>
                <c:pt idx="2986">
                  <c:v>43726.041666666664</c:v>
                </c:pt>
                <c:pt idx="2987">
                  <c:v>43726.0625</c:v>
                </c:pt>
                <c:pt idx="2988">
                  <c:v>43726.083333333336</c:v>
                </c:pt>
                <c:pt idx="2989">
                  <c:v>43726.104166666664</c:v>
                </c:pt>
                <c:pt idx="2990">
                  <c:v>43726.125</c:v>
                </c:pt>
                <c:pt idx="2991">
                  <c:v>43726.145833333336</c:v>
                </c:pt>
                <c:pt idx="2992">
                  <c:v>43726.166666666664</c:v>
                </c:pt>
                <c:pt idx="2993">
                  <c:v>43726.1875</c:v>
                </c:pt>
                <c:pt idx="2994">
                  <c:v>43726.208333333336</c:v>
                </c:pt>
                <c:pt idx="2995">
                  <c:v>43726.229166666664</c:v>
                </c:pt>
                <c:pt idx="2996">
                  <c:v>43726.25</c:v>
                </c:pt>
                <c:pt idx="2997">
                  <c:v>43726.270833333336</c:v>
                </c:pt>
                <c:pt idx="2998">
                  <c:v>43726.291666666664</c:v>
                </c:pt>
                <c:pt idx="2999">
                  <c:v>43726.3125</c:v>
                </c:pt>
                <c:pt idx="3000">
                  <c:v>43726.333333333336</c:v>
                </c:pt>
                <c:pt idx="3001">
                  <c:v>43726.354166666664</c:v>
                </c:pt>
                <c:pt idx="3002">
                  <c:v>43726.375</c:v>
                </c:pt>
                <c:pt idx="3003">
                  <c:v>43726.395833333336</c:v>
                </c:pt>
                <c:pt idx="3004">
                  <c:v>43726.416666666664</c:v>
                </c:pt>
                <c:pt idx="3005">
                  <c:v>43726.4375</c:v>
                </c:pt>
                <c:pt idx="3006">
                  <c:v>43726.458333333336</c:v>
                </c:pt>
                <c:pt idx="3007">
                  <c:v>43726.479166666664</c:v>
                </c:pt>
                <c:pt idx="3008">
                  <c:v>43726.5</c:v>
                </c:pt>
                <c:pt idx="3009">
                  <c:v>43726.520833333336</c:v>
                </c:pt>
                <c:pt idx="3010">
                  <c:v>43726.541666666664</c:v>
                </c:pt>
                <c:pt idx="3011">
                  <c:v>43726.5625</c:v>
                </c:pt>
                <c:pt idx="3012">
                  <c:v>43726.583333333336</c:v>
                </c:pt>
                <c:pt idx="3013">
                  <c:v>43726.604166666664</c:v>
                </c:pt>
                <c:pt idx="3014">
                  <c:v>43726.625</c:v>
                </c:pt>
                <c:pt idx="3015">
                  <c:v>43726.645833333336</c:v>
                </c:pt>
                <c:pt idx="3016">
                  <c:v>43726.666666666664</c:v>
                </c:pt>
                <c:pt idx="3017">
                  <c:v>43726.6875</c:v>
                </c:pt>
                <c:pt idx="3018">
                  <c:v>43726.708333333336</c:v>
                </c:pt>
                <c:pt idx="3019">
                  <c:v>43726.729166666664</c:v>
                </c:pt>
                <c:pt idx="3020">
                  <c:v>43726.75</c:v>
                </c:pt>
                <c:pt idx="3021">
                  <c:v>43726.770833333336</c:v>
                </c:pt>
                <c:pt idx="3022">
                  <c:v>43726.791666666664</c:v>
                </c:pt>
                <c:pt idx="3023">
                  <c:v>43726.8125</c:v>
                </c:pt>
                <c:pt idx="3024">
                  <c:v>43726.833333333336</c:v>
                </c:pt>
                <c:pt idx="3025">
                  <c:v>43726.854166666664</c:v>
                </c:pt>
                <c:pt idx="3026">
                  <c:v>43726.875</c:v>
                </c:pt>
                <c:pt idx="3027">
                  <c:v>43726.895833333336</c:v>
                </c:pt>
                <c:pt idx="3028">
                  <c:v>43726.916666666664</c:v>
                </c:pt>
                <c:pt idx="3029">
                  <c:v>43726.9375</c:v>
                </c:pt>
                <c:pt idx="3030">
                  <c:v>43726.958333333336</c:v>
                </c:pt>
                <c:pt idx="3031">
                  <c:v>43726.979166666664</c:v>
                </c:pt>
                <c:pt idx="3032">
                  <c:v>43727</c:v>
                </c:pt>
                <c:pt idx="3033">
                  <c:v>43727.020833333336</c:v>
                </c:pt>
                <c:pt idx="3034">
                  <c:v>43727.041666666664</c:v>
                </c:pt>
                <c:pt idx="3035">
                  <c:v>43727.0625</c:v>
                </c:pt>
                <c:pt idx="3036">
                  <c:v>43727.083333333336</c:v>
                </c:pt>
                <c:pt idx="3037">
                  <c:v>43727.104166666664</c:v>
                </c:pt>
                <c:pt idx="3038">
                  <c:v>43727.125</c:v>
                </c:pt>
                <c:pt idx="3039">
                  <c:v>43727.145833333336</c:v>
                </c:pt>
                <c:pt idx="3040">
                  <c:v>43727.166666666664</c:v>
                </c:pt>
                <c:pt idx="3041">
                  <c:v>43727.1875</c:v>
                </c:pt>
                <c:pt idx="3042">
                  <c:v>43727.208333333336</c:v>
                </c:pt>
                <c:pt idx="3043">
                  <c:v>43727.229166666664</c:v>
                </c:pt>
                <c:pt idx="3044">
                  <c:v>43727.25</c:v>
                </c:pt>
                <c:pt idx="3045">
                  <c:v>43727.270833333336</c:v>
                </c:pt>
                <c:pt idx="3046">
                  <c:v>43727.291666666664</c:v>
                </c:pt>
                <c:pt idx="3047">
                  <c:v>43727.3125</c:v>
                </c:pt>
                <c:pt idx="3048">
                  <c:v>43727.333333333336</c:v>
                </c:pt>
                <c:pt idx="3049">
                  <c:v>43727.354166666664</c:v>
                </c:pt>
                <c:pt idx="3050">
                  <c:v>43727.375</c:v>
                </c:pt>
                <c:pt idx="3051">
                  <c:v>43727.395833333336</c:v>
                </c:pt>
                <c:pt idx="3052">
                  <c:v>43727.416666666664</c:v>
                </c:pt>
                <c:pt idx="3053">
                  <c:v>43727.4375</c:v>
                </c:pt>
                <c:pt idx="3054">
                  <c:v>43727.458333333336</c:v>
                </c:pt>
                <c:pt idx="3055">
                  <c:v>43727.479166666664</c:v>
                </c:pt>
                <c:pt idx="3056">
                  <c:v>43727.5</c:v>
                </c:pt>
                <c:pt idx="3057">
                  <c:v>43727.520833333336</c:v>
                </c:pt>
                <c:pt idx="3058">
                  <c:v>43727.541666666664</c:v>
                </c:pt>
                <c:pt idx="3059">
                  <c:v>43727.5625</c:v>
                </c:pt>
                <c:pt idx="3060">
                  <c:v>43727.583333333336</c:v>
                </c:pt>
                <c:pt idx="3061">
                  <c:v>43727.604166666664</c:v>
                </c:pt>
                <c:pt idx="3062">
                  <c:v>43727.625</c:v>
                </c:pt>
                <c:pt idx="3063">
                  <c:v>43727.645833333336</c:v>
                </c:pt>
                <c:pt idx="3064">
                  <c:v>43727.666666666664</c:v>
                </c:pt>
                <c:pt idx="3065">
                  <c:v>43727.6875</c:v>
                </c:pt>
                <c:pt idx="3066">
                  <c:v>43727.708333333336</c:v>
                </c:pt>
                <c:pt idx="3067">
                  <c:v>43727.729166666664</c:v>
                </c:pt>
                <c:pt idx="3068">
                  <c:v>43727.75</c:v>
                </c:pt>
                <c:pt idx="3069">
                  <c:v>43727.770833333336</c:v>
                </c:pt>
                <c:pt idx="3070">
                  <c:v>43727.791666666664</c:v>
                </c:pt>
                <c:pt idx="3071">
                  <c:v>43727.8125</c:v>
                </c:pt>
                <c:pt idx="3072">
                  <c:v>43727.833333333336</c:v>
                </c:pt>
                <c:pt idx="3073">
                  <c:v>43727.854166666664</c:v>
                </c:pt>
                <c:pt idx="3074">
                  <c:v>43727.875</c:v>
                </c:pt>
                <c:pt idx="3075">
                  <c:v>43727.895833333336</c:v>
                </c:pt>
                <c:pt idx="3076">
                  <c:v>43727.916666666664</c:v>
                </c:pt>
                <c:pt idx="3077">
                  <c:v>43727.9375</c:v>
                </c:pt>
                <c:pt idx="3078">
                  <c:v>43727.958333333336</c:v>
                </c:pt>
                <c:pt idx="3079">
                  <c:v>43727.979166666664</c:v>
                </c:pt>
                <c:pt idx="3080">
                  <c:v>43728</c:v>
                </c:pt>
                <c:pt idx="3081">
                  <c:v>43728.020833333336</c:v>
                </c:pt>
                <c:pt idx="3082">
                  <c:v>43728.041666666664</c:v>
                </c:pt>
                <c:pt idx="3083">
                  <c:v>43728.0625</c:v>
                </c:pt>
                <c:pt idx="3084">
                  <c:v>43728.083333333336</c:v>
                </c:pt>
                <c:pt idx="3085">
                  <c:v>43728.104166666664</c:v>
                </c:pt>
                <c:pt idx="3086">
                  <c:v>43728.125</c:v>
                </c:pt>
                <c:pt idx="3087">
                  <c:v>43728.145833333336</c:v>
                </c:pt>
                <c:pt idx="3088">
                  <c:v>43728.166666666664</c:v>
                </c:pt>
                <c:pt idx="3089">
                  <c:v>43728.1875</c:v>
                </c:pt>
                <c:pt idx="3090">
                  <c:v>43728.208333333336</c:v>
                </c:pt>
                <c:pt idx="3091">
                  <c:v>43728.229166666664</c:v>
                </c:pt>
                <c:pt idx="3092">
                  <c:v>43728.25</c:v>
                </c:pt>
                <c:pt idx="3093">
                  <c:v>43728.270833333336</c:v>
                </c:pt>
                <c:pt idx="3094">
                  <c:v>43728.291666666664</c:v>
                </c:pt>
                <c:pt idx="3095">
                  <c:v>43728.3125</c:v>
                </c:pt>
                <c:pt idx="3096">
                  <c:v>43728.333333333336</c:v>
                </c:pt>
                <c:pt idx="3097">
                  <c:v>43728.354166666664</c:v>
                </c:pt>
                <c:pt idx="3098">
                  <c:v>43728.375</c:v>
                </c:pt>
                <c:pt idx="3099">
                  <c:v>43728.395833333336</c:v>
                </c:pt>
                <c:pt idx="3100">
                  <c:v>43728.416666666664</c:v>
                </c:pt>
                <c:pt idx="3101">
                  <c:v>43728.4375</c:v>
                </c:pt>
                <c:pt idx="3102">
                  <c:v>43728.458333333336</c:v>
                </c:pt>
                <c:pt idx="3103">
                  <c:v>43728.479166666664</c:v>
                </c:pt>
                <c:pt idx="3104">
                  <c:v>43728.5</c:v>
                </c:pt>
                <c:pt idx="3105">
                  <c:v>43728.520833333336</c:v>
                </c:pt>
                <c:pt idx="3106">
                  <c:v>43728.541666666664</c:v>
                </c:pt>
                <c:pt idx="3107">
                  <c:v>43728.5625</c:v>
                </c:pt>
                <c:pt idx="3108">
                  <c:v>43728.583333333336</c:v>
                </c:pt>
                <c:pt idx="3109">
                  <c:v>43728.604166666664</c:v>
                </c:pt>
                <c:pt idx="3110">
                  <c:v>43728.625</c:v>
                </c:pt>
                <c:pt idx="3111">
                  <c:v>43728.645833333336</c:v>
                </c:pt>
                <c:pt idx="3112">
                  <c:v>43728.666666666664</c:v>
                </c:pt>
                <c:pt idx="3113">
                  <c:v>43728.6875</c:v>
                </c:pt>
                <c:pt idx="3114">
                  <c:v>43728.708333333336</c:v>
                </c:pt>
                <c:pt idx="3115">
                  <c:v>43728.729166666664</c:v>
                </c:pt>
                <c:pt idx="3116">
                  <c:v>43728.75</c:v>
                </c:pt>
                <c:pt idx="3117">
                  <c:v>43728.770833333336</c:v>
                </c:pt>
                <c:pt idx="3118">
                  <c:v>43728.791666666664</c:v>
                </c:pt>
                <c:pt idx="3119">
                  <c:v>43728.8125</c:v>
                </c:pt>
                <c:pt idx="3120">
                  <c:v>43728.833333333336</c:v>
                </c:pt>
                <c:pt idx="3121">
                  <c:v>43728.854166666664</c:v>
                </c:pt>
                <c:pt idx="3122">
                  <c:v>43728.875</c:v>
                </c:pt>
                <c:pt idx="3123">
                  <c:v>43728.895833333336</c:v>
                </c:pt>
                <c:pt idx="3124">
                  <c:v>43728.916666666664</c:v>
                </c:pt>
                <c:pt idx="3125">
                  <c:v>43728.9375</c:v>
                </c:pt>
                <c:pt idx="3126">
                  <c:v>43728.958333333336</c:v>
                </c:pt>
                <c:pt idx="3127">
                  <c:v>43728.979166666664</c:v>
                </c:pt>
                <c:pt idx="3128">
                  <c:v>43729</c:v>
                </c:pt>
                <c:pt idx="3129">
                  <c:v>43729.020833333336</c:v>
                </c:pt>
                <c:pt idx="3130">
                  <c:v>43729.041666666664</c:v>
                </c:pt>
                <c:pt idx="3131">
                  <c:v>43729.0625</c:v>
                </c:pt>
                <c:pt idx="3132">
                  <c:v>43729.083333333336</c:v>
                </c:pt>
                <c:pt idx="3133">
                  <c:v>43729.104166666664</c:v>
                </c:pt>
                <c:pt idx="3134">
                  <c:v>43729.125</c:v>
                </c:pt>
                <c:pt idx="3135">
                  <c:v>43729.145833333336</c:v>
                </c:pt>
                <c:pt idx="3136">
                  <c:v>43729.166666666664</c:v>
                </c:pt>
                <c:pt idx="3137">
                  <c:v>43729.1875</c:v>
                </c:pt>
                <c:pt idx="3138">
                  <c:v>43729.208333333336</c:v>
                </c:pt>
                <c:pt idx="3139">
                  <c:v>43729.229166666664</c:v>
                </c:pt>
                <c:pt idx="3140">
                  <c:v>43729.25</c:v>
                </c:pt>
                <c:pt idx="3141">
                  <c:v>43729.270833333336</c:v>
                </c:pt>
                <c:pt idx="3142">
                  <c:v>43729.291666666664</c:v>
                </c:pt>
                <c:pt idx="3143">
                  <c:v>43729.3125</c:v>
                </c:pt>
                <c:pt idx="3144">
                  <c:v>43729.333333333336</c:v>
                </c:pt>
                <c:pt idx="3145">
                  <c:v>43729.354166666664</c:v>
                </c:pt>
                <c:pt idx="3146">
                  <c:v>43729.375</c:v>
                </c:pt>
                <c:pt idx="3147">
                  <c:v>43729.395833333336</c:v>
                </c:pt>
                <c:pt idx="3148">
                  <c:v>43729.416666666664</c:v>
                </c:pt>
                <c:pt idx="3149">
                  <c:v>43729.4375</c:v>
                </c:pt>
                <c:pt idx="3150">
                  <c:v>43729.458333333336</c:v>
                </c:pt>
                <c:pt idx="3151">
                  <c:v>43729.479166666664</c:v>
                </c:pt>
                <c:pt idx="3152">
                  <c:v>43729.5</c:v>
                </c:pt>
                <c:pt idx="3153">
                  <c:v>43729.520833333336</c:v>
                </c:pt>
                <c:pt idx="3154">
                  <c:v>43729.541666666664</c:v>
                </c:pt>
                <c:pt idx="3155">
                  <c:v>43729.5625</c:v>
                </c:pt>
                <c:pt idx="3156">
                  <c:v>43729.583333333336</c:v>
                </c:pt>
                <c:pt idx="3157">
                  <c:v>43729.604166666664</c:v>
                </c:pt>
                <c:pt idx="3158">
                  <c:v>43729.625</c:v>
                </c:pt>
                <c:pt idx="3159">
                  <c:v>43729.645833333336</c:v>
                </c:pt>
                <c:pt idx="3160">
                  <c:v>43729.666666666664</c:v>
                </c:pt>
                <c:pt idx="3161">
                  <c:v>43729.6875</c:v>
                </c:pt>
                <c:pt idx="3162">
                  <c:v>43729.708333333336</c:v>
                </c:pt>
                <c:pt idx="3163">
                  <c:v>43729.729166666664</c:v>
                </c:pt>
                <c:pt idx="3164">
                  <c:v>43729.75</c:v>
                </c:pt>
                <c:pt idx="3165">
                  <c:v>43729.770833333336</c:v>
                </c:pt>
                <c:pt idx="3166">
                  <c:v>43729.791666666664</c:v>
                </c:pt>
                <c:pt idx="3167">
                  <c:v>43729.8125</c:v>
                </c:pt>
                <c:pt idx="3168">
                  <c:v>43729.833333333336</c:v>
                </c:pt>
                <c:pt idx="3169">
                  <c:v>43729.854166666664</c:v>
                </c:pt>
                <c:pt idx="3170">
                  <c:v>43729.875</c:v>
                </c:pt>
                <c:pt idx="3171">
                  <c:v>43729.895833333336</c:v>
                </c:pt>
                <c:pt idx="3172">
                  <c:v>43729.916666666664</c:v>
                </c:pt>
                <c:pt idx="3173">
                  <c:v>43729.9375</c:v>
                </c:pt>
                <c:pt idx="3174">
                  <c:v>43729.958333333336</c:v>
                </c:pt>
                <c:pt idx="3175">
                  <c:v>43729.979166666664</c:v>
                </c:pt>
                <c:pt idx="3176">
                  <c:v>43730</c:v>
                </c:pt>
                <c:pt idx="3177">
                  <c:v>43730.020833333336</c:v>
                </c:pt>
                <c:pt idx="3178">
                  <c:v>43730.041666666664</c:v>
                </c:pt>
                <c:pt idx="3179">
                  <c:v>43730.0625</c:v>
                </c:pt>
                <c:pt idx="3180">
                  <c:v>43730.083333333336</c:v>
                </c:pt>
                <c:pt idx="3181">
                  <c:v>43730.104166666664</c:v>
                </c:pt>
                <c:pt idx="3182">
                  <c:v>43730.125</c:v>
                </c:pt>
                <c:pt idx="3183">
                  <c:v>43730.145833333336</c:v>
                </c:pt>
                <c:pt idx="3184">
                  <c:v>43730.166666666664</c:v>
                </c:pt>
                <c:pt idx="3185">
                  <c:v>43730.1875</c:v>
                </c:pt>
                <c:pt idx="3186">
                  <c:v>43730.208333333336</c:v>
                </c:pt>
                <c:pt idx="3187">
                  <c:v>43730.229166666664</c:v>
                </c:pt>
                <c:pt idx="3188">
                  <c:v>43730.25</c:v>
                </c:pt>
                <c:pt idx="3189">
                  <c:v>43730.270833333336</c:v>
                </c:pt>
                <c:pt idx="3190">
                  <c:v>43730.291666666664</c:v>
                </c:pt>
                <c:pt idx="3191">
                  <c:v>43730.3125</c:v>
                </c:pt>
                <c:pt idx="3192">
                  <c:v>43730.333333333336</c:v>
                </c:pt>
                <c:pt idx="3193">
                  <c:v>43730.354166666664</c:v>
                </c:pt>
                <c:pt idx="3194">
                  <c:v>43730.375</c:v>
                </c:pt>
                <c:pt idx="3195">
                  <c:v>43730.395833333336</c:v>
                </c:pt>
                <c:pt idx="3196">
                  <c:v>43730.416666666664</c:v>
                </c:pt>
                <c:pt idx="3197">
                  <c:v>43730.4375</c:v>
                </c:pt>
                <c:pt idx="3198">
                  <c:v>43730.458333333336</c:v>
                </c:pt>
                <c:pt idx="3199">
                  <c:v>43730.479166666664</c:v>
                </c:pt>
                <c:pt idx="3200">
                  <c:v>43730.5</c:v>
                </c:pt>
                <c:pt idx="3201">
                  <c:v>43730.520833333336</c:v>
                </c:pt>
                <c:pt idx="3202">
                  <c:v>43730.541666666664</c:v>
                </c:pt>
                <c:pt idx="3203">
                  <c:v>43730.5625</c:v>
                </c:pt>
                <c:pt idx="3204">
                  <c:v>43730.583333333336</c:v>
                </c:pt>
                <c:pt idx="3205">
                  <c:v>43730.604166666664</c:v>
                </c:pt>
                <c:pt idx="3206">
                  <c:v>43730.625</c:v>
                </c:pt>
                <c:pt idx="3207">
                  <c:v>43730.645833333336</c:v>
                </c:pt>
                <c:pt idx="3208">
                  <c:v>43730.666666666664</c:v>
                </c:pt>
                <c:pt idx="3209">
                  <c:v>43730.6875</c:v>
                </c:pt>
                <c:pt idx="3210">
                  <c:v>43730.708333333336</c:v>
                </c:pt>
                <c:pt idx="3211">
                  <c:v>43730.729166666664</c:v>
                </c:pt>
                <c:pt idx="3212">
                  <c:v>43730.75</c:v>
                </c:pt>
                <c:pt idx="3213">
                  <c:v>43730.770833333336</c:v>
                </c:pt>
                <c:pt idx="3214">
                  <c:v>43730.791666666664</c:v>
                </c:pt>
                <c:pt idx="3215">
                  <c:v>43730.8125</c:v>
                </c:pt>
                <c:pt idx="3216">
                  <c:v>43730.833333333336</c:v>
                </c:pt>
                <c:pt idx="3217">
                  <c:v>43730.854166666664</c:v>
                </c:pt>
                <c:pt idx="3218">
                  <c:v>43730.875</c:v>
                </c:pt>
                <c:pt idx="3219">
                  <c:v>43730.895833333336</c:v>
                </c:pt>
                <c:pt idx="3220">
                  <c:v>43730.916666666664</c:v>
                </c:pt>
                <c:pt idx="3221">
                  <c:v>43730.9375</c:v>
                </c:pt>
                <c:pt idx="3222">
                  <c:v>43730.958333333336</c:v>
                </c:pt>
                <c:pt idx="3223">
                  <c:v>43730.979166666664</c:v>
                </c:pt>
                <c:pt idx="3224">
                  <c:v>43731</c:v>
                </c:pt>
                <c:pt idx="3225">
                  <c:v>43731.020833333336</c:v>
                </c:pt>
                <c:pt idx="3226">
                  <c:v>43731.041666666664</c:v>
                </c:pt>
                <c:pt idx="3227">
                  <c:v>43731.0625</c:v>
                </c:pt>
                <c:pt idx="3228">
                  <c:v>43731.083333333336</c:v>
                </c:pt>
                <c:pt idx="3229">
                  <c:v>43731.104166666664</c:v>
                </c:pt>
                <c:pt idx="3230">
                  <c:v>43731.125</c:v>
                </c:pt>
                <c:pt idx="3231">
                  <c:v>43731.145833333336</c:v>
                </c:pt>
                <c:pt idx="3232">
                  <c:v>43731.166666666664</c:v>
                </c:pt>
                <c:pt idx="3233">
                  <c:v>43731.1875</c:v>
                </c:pt>
                <c:pt idx="3234">
                  <c:v>43731.208333333336</c:v>
                </c:pt>
                <c:pt idx="3235">
                  <c:v>43731.229166666664</c:v>
                </c:pt>
                <c:pt idx="3236">
                  <c:v>43731.25</c:v>
                </c:pt>
                <c:pt idx="3237">
                  <c:v>43731.270833333336</c:v>
                </c:pt>
                <c:pt idx="3238">
                  <c:v>43731.291666666664</c:v>
                </c:pt>
                <c:pt idx="3239">
                  <c:v>43731.3125</c:v>
                </c:pt>
                <c:pt idx="3240">
                  <c:v>43731.333333333336</c:v>
                </c:pt>
                <c:pt idx="3241">
                  <c:v>43731.354166666664</c:v>
                </c:pt>
                <c:pt idx="3242">
                  <c:v>43731.375</c:v>
                </c:pt>
                <c:pt idx="3243">
                  <c:v>43731.395833333336</c:v>
                </c:pt>
                <c:pt idx="3244">
                  <c:v>43731.416666666664</c:v>
                </c:pt>
                <c:pt idx="3245">
                  <c:v>43731.4375</c:v>
                </c:pt>
                <c:pt idx="3246">
                  <c:v>43731.458333333336</c:v>
                </c:pt>
                <c:pt idx="3247">
                  <c:v>43731.479166666664</c:v>
                </c:pt>
                <c:pt idx="3248">
                  <c:v>43731.5</c:v>
                </c:pt>
                <c:pt idx="3249">
                  <c:v>43731.520833333336</c:v>
                </c:pt>
                <c:pt idx="3250">
                  <c:v>43731.541666666664</c:v>
                </c:pt>
                <c:pt idx="3251">
                  <c:v>43731.5625</c:v>
                </c:pt>
                <c:pt idx="3252">
                  <c:v>43731.583333333336</c:v>
                </c:pt>
                <c:pt idx="3253">
                  <c:v>43731.604166666664</c:v>
                </c:pt>
                <c:pt idx="3254">
                  <c:v>43731.625</c:v>
                </c:pt>
                <c:pt idx="3255">
                  <c:v>43731.645833333336</c:v>
                </c:pt>
                <c:pt idx="3256">
                  <c:v>43731.666666666664</c:v>
                </c:pt>
                <c:pt idx="3257">
                  <c:v>43731.6875</c:v>
                </c:pt>
                <c:pt idx="3258">
                  <c:v>43731.708333333336</c:v>
                </c:pt>
                <c:pt idx="3259">
                  <c:v>43731.729166666664</c:v>
                </c:pt>
                <c:pt idx="3260">
                  <c:v>43731.75</c:v>
                </c:pt>
                <c:pt idx="3261">
                  <c:v>43731.770833333336</c:v>
                </c:pt>
                <c:pt idx="3262">
                  <c:v>43731.791666666664</c:v>
                </c:pt>
                <c:pt idx="3263">
                  <c:v>43731.8125</c:v>
                </c:pt>
                <c:pt idx="3264">
                  <c:v>43731.833333333336</c:v>
                </c:pt>
                <c:pt idx="3265">
                  <c:v>43731.854166666664</c:v>
                </c:pt>
                <c:pt idx="3266">
                  <c:v>43731.875</c:v>
                </c:pt>
                <c:pt idx="3267">
                  <c:v>43731.895833333336</c:v>
                </c:pt>
                <c:pt idx="3268">
                  <c:v>43731.916666666664</c:v>
                </c:pt>
                <c:pt idx="3269">
                  <c:v>43731.9375</c:v>
                </c:pt>
                <c:pt idx="3270">
                  <c:v>43731.958333333336</c:v>
                </c:pt>
                <c:pt idx="3271">
                  <c:v>43731.979166666664</c:v>
                </c:pt>
                <c:pt idx="3272">
                  <c:v>43732</c:v>
                </c:pt>
                <c:pt idx="3273">
                  <c:v>43732.020833333336</c:v>
                </c:pt>
                <c:pt idx="3274">
                  <c:v>43732.041666666664</c:v>
                </c:pt>
                <c:pt idx="3275">
                  <c:v>43732.0625</c:v>
                </c:pt>
                <c:pt idx="3276">
                  <c:v>43732.083333333336</c:v>
                </c:pt>
                <c:pt idx="3277">
                  <c:v>43732.104166666664</c:v>
                </c:pt>
                <c:pt idx="3278">
                  <c:v>43732.125</c:v>
                </c:pt>
                <c:pt idx="3279">
                  <c:v>43732.145833333336</c:v>
                </c:pt>
                <c:pt idx="3280">
                  <c:v>43732.166666666664</c:v>
                </c:pt>
                <c:pt idx="3281">
                  <c:v>43732.1875</c:v>
                </c:pt>
                <c:pt idx="3282">
                  <c:v>43732.208333333336</c:v>
                </c:pt>
                <c:pt idx="3283">
                  <c:v>43732.229166666664</c:v>
                </c:pt>
                <c:pt idx="3284">
                  <c:v>43732.25</c:v>
                </c:pt>
                <c:pt idx="3285">
                  <c:v>43732.270833333336</c:v>
                </c:pt>
                <c:pt idx="3286">
                  <c:v>43732.291666666664</c:v>
                </c:pt>
                <c:pt idx="3287">
                  <c:v>43732.3125</c:v>
                </c:pt>
                <c:pt idx="3288">
                  <c:v>43732.333333333336</c:v>
                </c:pt>
                <c:pt idx="3289">
                  <c:v>43732.354166666664</c:v>
                </c:pt>
                <c:pt idx="3290">
                  <c:v>43732.375</c:v>
                </c:pt>
                <c:pt idx="3291">
                  <c:v>43732.395833333336</c:v>
                </c:pt>
                <c:pt idx="3292">
                  <c:v>43732.416666666664</c:v>
                </c:pt>
                <c:pt idx="3293">
                  <c:v>43732.4375</c:v>
                </c:pt>
                <c:pt idx="3294">
                  <c:v>43732.458333333336</c:v>
                </c:pt>
                <c:pt idx="3295">
                  <c:v>43732.479166666664</c:v>
                </c:pt>
                <c:pt idx="3296">
                  <c:v>43732.5</c:v>
                </c:pt>
                <c:pt idx="3297">
                  <c:v>43732.520833333336</c:v>
                </c:pt>
                <c:pt idx="3298">
                  <c:v>43732.541666666664</c:v>
                </c:pt>
                <c:pt idx="3299">
                  <c:v>43732.5625</c:v>
                </c:pt>
                <c:pt idx="3300">
                  <c:v>43732.583333333336</c:v>
                </c:pt>
                <c:pt idx="3301">
                  <c:v>43732.604166666664</c:v>
                </c:pt>
                <c:pt idx="3302">
                  <c:v>43732.625</c:v>
                </c:pt>
                <c:pt idx="3303">
                  <c:v>43732.645833333336</c:v>
                </c:pt>
                <c:pt idx="3304">
                  <c:v>43732.666666666664</c:v>
                </c:pt>
                <c:pt idx="3305">
                  <c:v>43732.6875</c:v>
                </c:pt>
                <c:pt idx="3306">
                  <c:v>43732.708333333336</c:v>
                </c:pt>
                <c:pt idx="3307">
                  <c:v>43732.729166666664</c:v>
                </c:pt>
                <c:pt idx="3308">
                  <c:v>43732.75</c:v>
                </c:pt>
                <c:pt idx="3309">
                  <c:v>43732.770833333336</c:v>
                </c:pt>
                <c:pt idx="3310">
                  <c:v>43732.791666666664</c:v>
                </c:pt>
                <c:pt idx="3311">
                  <c:v>43732.8125</c:v>
                </c:pt>
                <c:pt idx="3312">
                  <c:v>43732.833333333336</c:v>
                </c:pt>
                <c:pt idx="3313">
                  <c:v>43732.854166666664</c:v>
                </c:pt>
                <c:pt idx="3314">
                  <c:v>43732.875</c:v>
                </c:pt>
                <c:pt idx="3315">
                  <c:v>43732.895833333336</c:v>
                </c:pt>
                <c:pt idx="3316">
                  <c:v>43732.916666666664</c:v>
                </c:pt>
                <c:pt idx="3317">
                  <c:v>43732.9375</c:v>
                </c:pt>
                <c:pt idx="3318">
                  <c:v>43732.958333333336</c:v>
                </c:pt>
                <c:pt idx="3319">
                  <c:v>43732.979166666664</c:v>
                </c:pt>
                <c:pt idx="3320">
                  <c:v>43733</c:v>
                </c:pt>
                <c:pt idx="3321">
                  <c:v>43733.020833333336</c:v>
                </c:pt>
                <c:pt idx="3322">
                  <c:v>43733.041666666664</c:v>
                </c:pt>
                <c:pt idx="3323">
                  <c:v>43733.0625</c:v>
                </c:pt>
                <c:pt idx="3324">
                  <c:v>43733.083333333336</c:v>
                </c:pt>
                <c:pt idx="3325">
                  <c:v>43733.104166666664</c:v>
                </c:pt>
                <c:pt idx="3326">
                  <c:v>43733.125</c:v>
                </c:pt>
                <c:pt idx="3327">
                  <c:v>43733.145833333336</c:v>
                </c:pt>
                <c:pt idx="3328">
                  <c:v>43733.166666666664</c:v>
                </c:pt>
                <c:pt idx="3329">
                  <c:v>43733.1875</c:v>
                </c:pt>
                <c:pt idx="3330">
                  <c:v>43733.208333333336</c:v>
                </c:pt>
                <c:pt idx="3331">
                  <c:v>43733.229166666664</c:v>
                </c:pt>
                <c:pt idx="3332">
                  <c:v>43733.25</c:v>
                </c:pt>
                <c:pt idx="3333">
                  <c:v>43733.270833333336</c:v>
                </c:pt>
                <c:pt idx="3334">
                  <c:v>43733.291666666664</c:v>
                </c:pt>
                <c:pt idx="3335">
                  <c:v>43733.3125</c:v>
                </c:pt>
                <c:pt idx="3336">
                  <c:v>43733.333333333336</c:v>
                </c:pt>
                <c:pt idx="3337">
                  <c:v>43733.354166666664</c:v>
                </c:pt>
                <c:pt idx="3338">
                  <c:v>43733.375</c:v>
                </c:pt>
                <c:pt idx="3339">
                  <c:v>43733.395833333336</c:v>
                </c:pt>
                <c:pt idx="3340">
                  <c:v>43733.416666666664</c:v>
                </c:pt>
                <c:pt idx="3341">
                  <c:v>43733.4375</c:v>
                </c:pt>
                <c:pt idx="3342">
                  <c:v>43733.458333333336</c:v>
                </c:pt>
                <c:pt idx="3343">
                  <c:v>43733.479166666664</c:v>
                </c:pt>
                <c:pt idx="3344">
                  <c:v>43733.5</c:v>
                </c:pt>
                <c:pt idx="3345">
                  <c:v>43733.520833333336</c:v>
                </c:pt>
                <c:pt idx="3346">
                  <c:v>43733.541666666664</c:v>
                </c:pt>
                <c:pt idx="3347">
                  <c:v>43733.5625</c:v>
                </c:pt>
                <c:pt idx="3348">
                  <c:v>43733.583333333336</c:v>
                </c:pt>
                <c:pt idx="3349">
                  <c:v>43733.604166666664</c:v>
                </c:pt>
                <c:pt idx="3350">
                  <c:v>43733.625</c:v>
                </c:pt>
                <c:pt idx="3351">
                  <c:v>43733.645833333336</c:v>
                </c:pt>
                <c:pt idx="3352">
                  <c:v>43733.666666666664</c:v>
                </c:pt>
                <c:pt idx="3353">
                  <c:v>43733.6875</c:v>
                </c:pt>
                <c:pt idx="3354">
                  <c:v>43733.708333333336</c:v>
                </c:pt>
                <c:pt idx="3355">
                  <c:v>43733.729166666664</c:v>
                </c:pt>
                <c:pt idx="3356">
                  <c:v>43733.75</c:v>
                </c:pt>
                <c:pt idx="3357">
                  <c:v>43733.770833333336</c:v>
                </c:pt>
                <c:pt idx="3358">
                  <c:v>43733.791666666664</c:v>
                </c:pt>
                <c:pt idx="3359">
                  <c:v>43733.8125</c:v>
                </c:pt>
                <c:pt idx="3360">
                  <c:v>43733.833333333336</c:v>
                </c:pt>
                <c:pt idx="3361">
                  <c:v>43733.854166666664</c:v>
                </c:pt>
                <c:pt idx="3362">
                  <c:v>43733.875</c:v>
                </c:pt>
                <c:pt idx="3363">
                  <c:v>43733.895833333336</c:v>
                </c:pt>
                <c:pt idx="3364">
                  <c:v>43733.916666666664</c:v>
                </c:pt>
                <c:pt idx="3365">
                  <c:v>43733.9375</c:v>
                </c:pt>
                <c:pt idx="3366">
                  <c:v>43733.958333333336</c:v>
                </c:pt>
                <c:pt idx="3367">
                  <c:v>43733.979166666664</c:v>
                </c:pt>
                <c:pt idx="3368">
                  <c:v>43734</c:v>
                </c:pt>
                <c:pt idx="3369">
                  <c:v>43734.020833333336</c:v>
                </c:pt>
                <c:pt idx="3370">
                  <c:v>43734.041666666664</c:v>
                </c:pt>
                <c:pt idx="3371">
                  <c:v>43734.0625</c:v>
                </c:pt>
                <c:pt idx="3372">
                  <c:v>43734.083333333336</c:v>
                </c:pt>
                <c:pt idx="3373">
                  <c:v>43734.104166666664</c:v>
                </c:pt>
                <c:pt idx="3374">
                  <c:v>43734.125</c:v>
                </c:pt>
                <c:pt idx="3375">
                  <c:v>43734.145833333336</c:v>
                </c:pt>
                <c:pt idx="3376">
                  <c:v>43734.166666666664</c:v>
                </c:pt>
                <c:pt idx="3377">
                  <c:v>43734.1875</c:v>
                </c:pt>
                <c:pt idx="3378">
                  <c:v>43734.208333333336</c:v>
                </c:pt>
                <c:pt idx="3379">
                  <c:v>43734.229166666664</c:v>
                </c:pt>
                <c:pt idx="3380">
                  <c:v>43734.25</c:v>
                </c:pt>
                <c:pt idx="3381">
                  <c:v>43734.270833333336</c:v>
                </c:pt>
                <c:pt idx="3382">
                  <c:v>43734.291666666664</c:v>
                </c:pt>
                <c:pt idx="3383">
                  <c:v>43734.3125</c:v>
                </c:pt>
                <c:pt idx="3384">
                  <c:v>43734.333333333336</c:v>
                </c:pt>
                <c:pt idx="3385">
                  <c:v>43734.354166666664</c:v>
                </c:pt>
                <c:pt idx="3386">
                  <c:v>43734.375</c:v>
                </c:pt>
                <c:pt idx="3387">
                  <c:v>43734.395833333336</c:v>
                </c:pt>
                <c:pt idx="3388">
                  <c:v>43734.416666666664</c:v>
                </c:pt>
                <c:pt idx="3389">
                  <c:v>43734.4375</c:v>
                </c:pt>
                <c:pt idx="3390">
                  <c:v>43734.458333333336</c:v>
                </c:pt>
                <c:pt idx="3391">
                  <c:v>43734.479166666664</c:v>
                </c:pt>
                <c:pt idx="3392">
                  <c:v>43734.5</c:v>
                </c:pt>
                <c:pt idx="3393">
                  <c:v>43734.520833333336</c:v>
                </c:pt>
                <c:pt idx="3394">
                  <c:v>43734.541666666664</c:v>
                </c:pt>
                <c:pt idx="3395">
                  <c:v>43734.5625</c:v>
                </c:pt>
                <c:pt idx="3396">
                  <c:v>43734.583333333336</c:v>
                </c:pt>
                <c:pt idx="3397">
                  <c:v>43734.604166666664</c:v>
                </c:pt>
                <c:pt idx="3398">
                  <c:v>43734.625</c:v>
                </c:pt>
                <c:pt idx="3399">
                  <c:v>43734.645833333336</c:v>
                </c:pt>
                <c:pt idx="3400">
                  <c:v>43734.666666666664</c:v>
                </c:pt>
                <c:pt idx="3401">
                  <c:v>43734.6875</c:v>
                </c:pt>
                <c:pt idx="3402">
                  <c:v>43734.708333333336</c:v>
                </c:pt>
                <c:pt idx="3403">
                  <c:v>43734.729166666664</c:v>
                </c:pt>
                <c:pt idx="3404">
                  <c:v>43734.75</c:v>
                </c:pt>
                <c:pt idx="3405">
                  <c:v>43734.770833333336</c:v>
                </c:pt>
                <c:pt idx="3406">
                  <c:v>43734.791666666664</c:v>
                </c:pt>
                <c:pt idx="3407">
                  <c:v>43734.8125</c:v>
                </c:pt>
                <c:pt idx="3408">
                  <c:v>43734.833333333336</c:v>
                </c:pt>
                <c:pt idx="3409">
                  <c:v>43734.854166666664</c:v>
                </c:pt>
                <c:pt idx="3410">
                  <c:v>43734.875</c:v>
                </c:pt>
                <c:pt idx="3411">
                  <c:v>43734.895833333336</c:v>
                </c:pt>
                <c:pt idx="3412">
                  <c:v>43734.916666666664</c:v>
                </c:pt>
                <c:pt idx="3413">
                  <c:v>43734.9375</c:v>
                </c:pt>
                <c:pt idx="3414">
                  <c:v>43734.958333333336</c:v>
                </c:pt>
                <c:pt idx="3415">
                  <c:v>43734.979166666664</c:v>
                </c:pt>
                <c:pt idx="3416">
                  <c:v>43735</c:v>
                </c:pt>
                <c:pt idx="3417">
                  <c:v>43735.020833333336</c:v>
                </c:pt>
                <c:pt idx="3418">
                  <c:v>43735.041666666664</c:v>
                </c:pt>
                <c:pt idx="3419">
                  <c:v>43735.0625</c:v>
                </c:pt>
                <c:pt idx="3420">
                  <c:v>43735.083333333336</c:v>
                </c:pt>
                <c:pt idx="3421">
                  <c:v>43735.104166666664</c:v>
                </c:pt>
                <c:pt idx="3422">
                  <c:v>43735.125</c:v>
                </c:pt>
                <c:pt idx="3423">
                  <c:v>43735.145833333336</c:v>
                </c:pt>
                <c:pt idx="3424">
                  <c:v>43735.166666666664</c:v>
                </c:pt>
                <c:pt idx="3425">
                  <c:v>43735.1875</c:v>
                </c:pt>
                <c:pt idx="3426">
                  <c:v>43735.208333333336</c:v>
                </c:pt>
                <c:pt idx="3427">
                  <c:v>43735.229166666664</c:v>
                </c:pt>
                <c:pt idx="3428">
                  <c:v>43735.25</c:v>
                </c:pt>
                <c:pt idx="3429">
                  <c:v>43735.270833333336</c:v>
                </c:pt>
                <c:pt idx="3430">
                  <c:v>43735.291666666664</c:v>
                </c:pt>
                <c:pt idx="3431">
                  <c:v>43735.3125</c:v>
                </c:pt>
                <c:pt idx="3432">
                  <c:v>43735.333333333336</c:v>
                </c:pt>
                <c:pt idx="3433">
                  <c:v>43735.354166666664</c:v>
                </c:pt>
                <c:pt idx="3434">
                  <c:v>43735.375</c:v>
                </c:pt>
                <c:pt idx="3435">
                  <c:v>43735.395833333336</c:v>
                </c:pt>
                <c:pt idx="3436">
                  <c:v>43735.416666666664</c:v>
                </c:pt>
                <c:pt idx="3437">
                  <c:v>43735.4375</c:v>
                </c:pt>
                <c:pt idx="3438">
                  <c:v>43735.458333333336</c:v>
                </c:pt>
                <c:pt idx="3439">
                  <c:v>43735.479166666664</c:v>
                </c:pt>
                <c:pt idx="3440">
                  <c:v>43735.5</c:v>
                </c:pt>
                <c:pt idx="3441">
                  <c:v>43735.520833333336</c:v>
                </c:pt>
                <c:pt idx="3442">
                  <c:v>43735.541666666664</c:v>
                </c:pt>
                <c:pt idx="3443">
                  <c:v>43735.5625</c:v>
                </c:pt>
                <c:pt idx="3444">
                  <c:v>43735.583333333336</c:v>
                </c:pt>
                <c:pt idx="3445">
                  <c:v>43735.604166666664</c:v>
                </c:pt>
                <c:pt idx="3446">
                  <c:v>43735.625</c:v>
                </c:pt>
                <c:pt idx="3447">
                  <c:v>43735.645833333336</c:v>
                </c:pt>
                <c:pt idx="3448">
                  <c:v>43735.666666666664</c:v>
                </c:pt>
                <c:pt idx="3449">
                  <c:v>43735.6875</c:v>
                </c:pt>
                <c:pt idx="3450">
                  <c:v>43735.708333333336</c:v>
                </c:pt>
                <c:pt idx="3451">
                  <c:v>43735.729166666664</c:v>
                </c:pt>
                <c:pt idx="3452">
                  <c:v>43735.75</c:v>
                </c:pt>
                <c:pt idx="3453">
                  <c:v>43735.770833333336</c:v>
                </c:pt>
                <c:pt idx="3454">
                  <c:v>43735.791666666664</c:v>
                </c:pt>
                <c:pt idx="3455">
                  <c:v>43735.8125</c:v>
                </c:pt>
                <c:pt idx="3456">
                  <c:v>43735.833333333336</c:v>
                </c:pt>
                <c:pt idx="3457">
                  <c:v>43735.854166666664</c:v>
                </c:pt>
                <c:pt idx="3458">
                  <c:v>43735.875</c:v>
                </c:pt>
                <c:pt idx="3459">
                  <c:v>43735.895833333336</c:v>
                </c:pt>
                <c:pt idx="3460">
                  <c:v>43735.916666666664</c:v>
                </c:pt>
                <c:pt idx="3461">
                  <c:v>43735.9375</c:v>
                </c:pt>
                <c:pt idx="3462">
                  <c:v>43735.958333333336</c:v>
                </c:pt>
                <c:pt idx="3463">
                  <c:v>43735.979166666664</c:v>
                </c:pt>
                <c:pt idx="3464">
                  <c:v>43736</c:v>
                </c:pt>
                <c:pt idx="3465">
                  <c:v>43736.020833333336</c:v>
                </c:pt>
                <c:pt idx="3466">
                  <c:v>43736.041666666664</c:v>
                </c:pt>
                <c:pt idx="3467">
                  <c:v>43736.0625</c:v>
                </c:pt>
                <c:pt idx="3468">
                  <c:v>43736.083333333336</c:v>
                </c:pt>
                <c:pt idx="3469">
                  <c:v>43736.104166666664</c:v>
                </c:pt>
                <c:pt idx="3470">
                  <c:v>43736.125</c:v>
                </c:pt>
                <c:pt idx="3471">
                  <c:v>43736.145833333336</c:v>
                </c:pt>
                <c:pt idx="3472">
                  <c:v>43736.166666666664</c:v>
                </c:pt>
                <c:pt idx="3473">
                  <c:v>43736.1875</c:v>
                </c:pt>
                <c:pt idx="3474">
                  <c:v>43736.208333333336</c:v>
                </c:pt>
                <c:pt idx="3475">
                  <c:v>43736.229166666664</c:v>
                </c:pt>
                <c:pt idx="3476">
                  <c:v>43736.25</c:v>
                </c:pt>
                <c:pt idx="3477">
                  <c:v>43736.270833333336</c:v>
                </c:pt>
                <c:pt idx="3478">
                  <c:v>43736.291666666664</c:v>
                </c:pt>
                <c:pt idx="3479">
                  <c:v>43736.3125</c:v>
                </c:pt>
                <c:pt idx="3480">
                  <c:v>43736.333333333336</c:v>
                </c:pt>
                <c:pt idx="3481">
                  <c:v>43736.354166666664</c:v>
                </c:pt>
                <c:pt idx="3482">
                  <c:v>43736.375</c:v>
                </c:pt>
                <c:pt idx="3483">
                  <c:v>43736.395833333336</c:v>
                </c:pt>
                <c:pt idx="3484">
                  <c:v>43736.416666666664</c:v>
                </c:pt>
                <c:pt idx="3485">
                  <c:v>43736.4375</c:v>
                </c:pt>
                <c:pt idx="3486">
                  <c:v>43736.458333333336</c:v>
                </c:pt>
                <c:pt idx="3487">
                  <c:v>43736.479166666664</c:v>
                </c:pt>
                <c:pt idx="3488">
                  <c:v>43736.5</c:v>
                </c:pt>
                <c:pt idx="3489">
                  <c:v>43736.520833333336</c:v>
                </c:pt>
                <c:pt idx="3490">
                  <c:v>43736.541666666664</c:v>
                </c:pt>
                <c:pt idx="3491">
                  <c:v>43736.5625</c:v>
                </c:pt>
                <c:pt idx="3492">
                  <c:v>43736.583333333336</c:v>
                </c:pt>
                <c:pt idx="3493">
                  <c:v>43736.604166666664</c:v>
                </c:pt>
                <c:pt idx="3494">
                  <c:v>43736.625</c:v>
                </c:pt>
                <c:pt idx="3495">
                  <c:v>43736.645833333336</c:v>
                </c:pt>
                <c:pt idx="3496">
                  <c:v>43736.666666666664</c:v>
                </c:pt>
                <c:pt idx="3497">
                  <c:v>43736.6875</c:v>
                </c:pt>
                <c:pt idx="3498">
                  <c:v>43736.708333333336</c:v>
                </c:pt>
                <c:pt idx="3499">
                  <c:v>43736.729166666664</c:v>
                </c:pt>
                <c:pt idx="3500">
                  <c:v>43736.75</c:v>
                </c:pt>
                <c:pt idx="3501">
                  <c:v>43736.770833333336</c:v>
                </c:pt>
                <c:pt idx="3502">
                  <c:v>43736.791666666664</c:v>
                </c:pt>
                <c:pt idx="3503">
                  <c:v>43736.8125</c:v>
                </c:pt>
                <c:pt idx="3504">
                  <c:v>43736.833333333336</c:v>
                </c:pt>
                <c:pt idx="3505">
                  <c:v>43736.854166666664</c:v>
                </c:pt>
                <c:pt idx="3506">
                  <c:v>43736.875</c:v>
                </c:pt>
                <c:pt idx="3507">
                  <c:v>43736.895833333336</c:v>
                </c:pt>
                <c:pt idx="3508">
                  <c:v>43736.916666666664</c:v>
                </c:pt>
                <c:pt idx="3509">
                  <c:v>43736.9375</c:v>
                </c:pt>
                <c:pt idx="3510">
                  <c:v>43736.958333333336</c:v>
                </c:pt>
                <c:pt idx="3511">
                  <c:v>43736.979166666664</c:v>
                </c:pt>
                <c:pt idx="3512">
                  <c:v>43737</c:v>
                </c:pt>
                <c:pt idx="3513">
                  <c:v>43737.020833333336</c:v>
                </c:pt>
                <c:pt idx="3514">
                  <c:v>43737.041666666664</c:v>
                </c:pt>
                <c:pt idx="3515">
                  <c:v>43737.0625</c:v>
                </c:pt>
                <c:pt idx="3516">
                  <c:v>43737.083333333336</c:v>
                </c:pt>
                <c:pt idx="3517">
                  <c:v>43737.104166666664</c:v>
                </c:pt>
                <c:pt idx="3518">
                  <c:v>43737.125</c:v>
                </c:pt>
                <c:pt idx="3519">
                  <c:v>43737.145833333336</c:v>
                </c:pt>
                <c:pt idx="3520">
                  <c:v>43737.166666666664</c:v>
                </c:pt>
                <c:pt idx="3521">
                  <c:v>43737.1875</c:v>
                </c:pt>
                <c:pt idx="3522">
                  <c:v>43737.208333333336</c:v>
                </c:pt>
                <c:pt idx="3523">
                  <c:v>43737.229166666664</c:v>
                </c:pt>
                <c:pt idx="3524">
                  <c:v>43737.25</c:v>
                </c:pt>
                <c:pt idx="3525">
                  <c:v>43737.270833333336</c:v>
                </c:pt>
                <c:pt idx="3526">
                  <c:v>43737.291666666664</c:v>
                </c:pt>
                <c:pt idx="3527">
                  <c:v>43737.3125</c:v>
                </c:pt>
                <c:pt idx="3528">
                  <c:v>43737.333333333336</c:v>
                </c:pt>
                <c:pt idx="3529">
                  <c:v>43737.354166666664</c:v>
                </c:pt>
                <c:pt idx="3530">
                  <c:v>43737.375</c:v>
                </c:pt>
                <c:pt idx="3531">
                  <c:v>43737.395833333336</c:v>
                </c:pt>
                <c:pt idx="3532">
                  <c:v>43737.416666666664</c:v>
                </c:pt>
                <c:pt idx="3533">
                  <c:v>43737.4375</c:v>
                </c:pt>
                <c:pt idx="3534">
                  <c:v>43737.458333333336</c:v>
                </c:pt>
                <c:pt idx="3535">
                  <c:v>43737.479166666664</c:v>
                </c:pt>
                <c:pt idx="3536">
                  <c:v>43737.5</c:v>
                </c:pt>
                <c:pt idx="3537">
                  <c:v>43737.520833333336</c:v>
                </c:pt>
                <c:pt idx="3538">
                  <c:v>43737.541666666664</c:v>
                </c:pt>
                <c:pt idx="3539">
                  <c:v>43737.5625</c:v>
                </c:pt>
                <c:pt idx="3540">
                  <c:v>43737.583333333336</c:v>
                </c:pt>
                <c:pt idx="3541">
                  <c:v>43737.604166666664</c:v>
                </c:pt>
                <c:pt idx="3542">
                  <c:v>43737.625</c:v>
                </c:pt>
                <c:pt idx="3543">
                  <c:v>43737.645833333336</c:v>
                </c:pt>
                <c:pt idx="3544">
                  <c:v>43737.666666666664</c:v>
                </c:pt>
                <c:pt idx="3545">
                  <c:v>43737.6875</c:v>
                </c:pt>
                <c:pt idx="3546">
                  <c:v>43737.708333333336</c:v>
                </c:pt>
                <c:pt idx="3547">
                  <c:v>43737.729166666664</c:v>
                </c:pt>
                <c:pt idx="3548">
                  <c:v>43737.75</c:v>
                </c:pt>
                <c:pt idx="3549">
                  <c:v>43737.770833333336</c:v>
                </c:pt>
                <c:pt idx="3550">
                  <c:v>43737.791666666664</c:v>
                </c:pt>
                <c:pt idx="3551">
                  <c:v>43737.8125</c:v>
                </c:pt>
                <c:pt idx="3552">
                  <c:v>43737.833333333336</c:v>
                </c:pt>
                <c:pt idx="3553">
                  <c:v>43737.854166666664</c:v>
                </c:pt>
                <c:pt idx="3554">
                  <c:v>43737.875</c:v>
                </c:pt>
                <c:pt idx="3555">
                  <c:v>43737.895833333336</c:v>
                </c:pt>
                <c:pt idx="3556">
                  <c:v>43737.916666666664</c:v>
                </c:pt>
                <c:pt idx="3557">
                  <c:v>43737.9375</c:v>
                </c:pt>
                <c:pt idx="3558">
                  <c:v>43737.958333333336</c:v>
                </c:pt>
                <c:pt idx="3559">
                  <c:v>43737.979166666664</c:v>
                </c:pt>
                <c:pt idx="3560">
                  <c:v>43738</c:v>
                </c:pt>
                <c:pt idx="3561">
                  <c:v>43738.020833333336</c:v>
                </c:pt>
                <c:pt idx="3562">
                  <c:v>43738.041666666664</c:v>
                </c:pt>
                <c:pt idx="3563">
                  <c:v>43738.0625</c:v>
                </c:pt>
                <c:pt idx="3564">
                  <c:v>43738.083333333336</c:v>
                </c:pt>
                <c:pt idx="3565">
                  <c:v>43738.104166666664</c:v>
                </c:pt>
                <c:pt idx="3566">
                  <c:v>43738.125</c:v>
                </c:pt>
                <c:pt idx="3567">
                  <c:v>43738.145833333336</c:v>
                </c:pt>
                <c:pt idx="3568">
                  <c:v>43738.166666666664</c:v>
                </c:pt>
                <c:pt idx="3569">
                  <c:v>43738.1875</c:v>
                </c:pt>
                <c:pt idx="3570">
                  <c:v>43738.208333333336</c:v>
                </c:pt>
                <c:pt idx="3571">
                  <c:v>43738.229166666664</c:v>
                </c:pt>
                <c:pt idx="3572">
                  <c:v>43738.25</c:v>
                </c:pt>
                <c:pt idx="3573">
                  <c:v>43738.270833333336</c:v>
                </c:pt>
                <c:pt idx="3574">
                  <c:v>43738.291666666664</c:v>
                </c:pt>
                <c:pt idx="3575">
                  <c:v>43738.3125</c:v>
                </c:pt>
                <c:pt idx="3576">
                  <c:v>43738.333333333336</c:v>
                </c:pt>
                <c:pt idx="3577">
                  <c:v>43738.354166666664</c:v>
                </c:pt>
                <c:pt idx="3578">
                  <c:v>43738.375</c:v>
                </c:pt>
                <c:pt idx="3579">
                  <c:v>43738.395833333336</c:v>
                </c:pt>
                <c:pt idx="3580">
                  <c:v>43738.416666666664</c:v>
                </c:pt>
                <c:pt idx="3581">
                  <c:v>43738.4375</c:v>
                </c:pt>
                <c:pt idx="3582">
                  <c:v>43738.458333333336</c:v>
                </c:pt>
                <c:pt idx="3583">
                  <c:v>43738.479166666664</c:v>
                </c:pt>
                <c:pt idx="3584">
                  <c:v>43738.5</c:v>
                </c:pt>
                <c:pt idx="3585">
                  <c:v>43738.520833333336</c:v>
                </c:pt>
                <c:pt idx="3586">
                  <c:v>43738.541666666664</c:v>
                </c:pt>
                <c:pt idx="3587">
                  <c:v>43738.5625</c:v>
                </c:pt>
                <c:pt idx="3588">
                  <c:v>43738.583333333336</c:v>
                </c:pt>
                <c:pt idx="3589">
                  <c:v>43738.604166666664</c:v>
                </c:pt>
                <c:pt idx="3590">
                  <c:v>#N/A</c:v>
                </c:pt>
                <c:pt idx="3591">
                  <c:v>43741.53125</c:v>
                </c:pt>
                <c:pt idx="3592">
                  <c:v>43741.541666666664</c:v>
                </c:pt>
                <c:pt idx="3593">
                  <c:v>43741.552083333336</c:v>
                </c:pt>
                <c:pt idx="3594">
                  <c:v>43741.5625</c:v>
                </c:pt>
                <c:pt idx="3595">
                  <c:v>43741.572916666664</c:v>
                </c:pt>
                <c:pt idx="3596">
                  <c:v>43741.583333333336</c:v>
                </c:pt>
                <c:pt idx="3597">
                  <c:v>43741.59375</c:v>
                </c:pt>
                <c:pt idx="3598">
                  <c:v>43741.604166666664</c:v>
                </c:pt>
                <c:pt idx="3599">
                  <c:v>43741.614583333336</c:v>
                </c:pt>
                <c:pt idx="3600">
                  <c:v>43741.625</c:v>
                </c:pt>
                <c:pt idx="3601">
                  <c:v>43741.635416666664</c:v>
                </c:pt>
                <c:pt idx="3602">
                  <c:v>43741.645833333336</c:v>
                </c:pt>
                <c:pt idx="3603">
                  <c:v>43741.65625</c:v>
                </c:pt>
                <c:pt idx="3604">
                  <c:v>43741.666666666664</c:v>
                </c:pt>
                <c:pt idx="3605">
                  <c:v>43741.677083333336</c:v>
                </c:pt>
                <c:pt idx="3606">
                  <c:v>43741.6875</c:v>
                </c:pt>
                <c:pt idx="3607">
                  <c:v>43741.697916666664</c:v>
                </c:pt>
                <c:pt idx="3608">
                  <c:v>43741.708333333336</c:v>
                </c:pt>
                <c:pt idx="3609">
                  <c:v>43741.71875</c:v>
                </c:pt>
                <c:pt idx="3610">
                  <c:v>43741.729166666664</c:v>
                </c:pt>
                <c:pt idx="3611">
                  <c:v>43741.739583333336</c:v>
                </c:pt>
                <c:pt idx="3612">
                  <c:v>43741.75</c:v>
                </c:pt>
                <c:pt idx="3613">
                  <c:v>43741.760416666664</c:v>
                </c:pt>
                <c:pt idx="3614">
                  <c:v>43741.770833333336</c:v>
                </c:pt>
                <c:pt idx="3615">
                  <c:v>43741.78125</c:v>
                </c:pt>
                <c:pt idx="3616">
                  <c:v>43741.791666666664</c:v>
                </c:pt>
                <c:pt idx="3617">
                  <c:v>43741.802083333336</c:v>
                </c:pt>
                <c:pt idx="3618">
                  <c:v>43741.8125</c:v>
                </c:pt>
                <c:pt idx="3619">
                  <c:v>43741.822916666664</c:v>
                </c:pt>
                <c:pt idx="3620">
                  <c:v>43741.833333333336</c:v>
                </c:pt>
                <c:pt idx="3621">
                  <c:v>43741.84375</c:v>
                </c:pt>
                <c:pt idx="3622">
                  <c:v>43741.854166666664</c:v>
                </c:pt>
                <c:pt idx="3623">
                  <c:v>43741.864583333336</c:v>
                </c:pt>
                <c:pt idx="3624">
                  <c:v>43741.875</c:v>
                </c:pt>
                <c:pt idx="3625">
                  <c:v>43741.885416666664</c:v>
                </c:pt>
                <c:pt idx="3626">
                  <c:v>43741.895833333336</c:v>
                </c:pt>
                <c:pt idx="3627">
                  <c:v>43741.90625</c:v>
                </c:pt>
                <c:pt idx="3628">
                  <c:v>43741.916666666664</c:v>
                </c:pt>
                <c:pt idx="3629">
                  <c:v>43741.927083333336</c:v>
                </c:pt>
                <c:pt idx="3630">
                  <c:v>43741.9375</c:v>
                </c:pt>
                <c:pt idx="3631">
                  <c:v>43741.947916666664</c:v>
                </c:pt>
                <c:pt idx="3632">
                  <c:v>43741.958333333336</c:v>
                </c:pt>
                <c:pt idx="3633">
                  <c:v>43741.96875</c:v>
                </c:pt>
                <c:pt idx="3634">
                  <c:v>43741.979166666664</c:v>
                </c:pt>
                <c:pt idx="3635">
                  <c:v>43741.989583333336</c:v>
                </c:pt>
                <c:pt idx="3636">
                  <c:v>43742</c:v>
                </c:pt>
                <c:pt idx="3637">
                  <c:v>43742.010416666664</c:v>
                </c:pt>
                <c:pt idx="3638">
                  <c:v>43742.020833333336</c:v>
                </c:pt>
                <c:pt idx="3639">
                  <c:v>43742.03125</c:v>
                </c:pt>
                <c:pt idx="3640">
                  <c:v>43742.041666666664</c:v>
                </c:pt>
                <c:pt idx="3641">
                  <c:v>43742.052083333336</c:v>
                </c:pt>
                <c:pt idx="3642">
                  <c:v>43742.0625</c:v>
                </c:pt>
                <c:pt idx="3643">
                  <c:v>43742.072916666664</c:v>
                </c:pt>
                <c:pt idx="3644">
                  <c:v>43742.083333333336</c:v>
                </c:pt>
                <c:pt idx="3645">
                  <c:v>43742.09375</c:v>
                </c:pt>
                <c:pt idx="3646">
                  <c:v>43742.104166666664</c:v>
                </c:pt>
                <c:pt idx="3647">
                  <c:v>43742.114583333336</c:v>
                </c:pt>
                <c:pt idx="3648">
                  <c:v>43742.125</c:v>
                </c:pt>
                <c:pt idx="3649">
                  <c:v>43742.135416666664</c:v>
                </c:pt>
                <c:pt idx="3650">
                  <c:v>43742.145833333336</c:v>
                </c:pt>
                <c:pt idx="3651">
                  <c:v>43742.15625</c:v>
                </c:pt>
                <c:pt idx="3652">
                  <c:v>43742.166666666664</c:v>
                </c:pt>
                <c:pt idx="3653">
                  <c:v>43742.177083333336</c:v>
                </c:pt>
                <c:pt idx="3654">
                  <c:v>43742.1875</c:v>
                </c:pt>
                <c:pt idx="3655">
                  <c:v>43742.197916666664</c:v>
                </c:pt>
                <c:pt idx="3656">
                  <c:v>43742.208333333336</c:v>
                </c:pt>
                <c:pt idx="3657">
                  <c:v>43742.21875</c:v>
                </c:pt>
                <c:pt idx="3658">
                  <c:v>43742.229166666664</c:v>
                </c:pt>
                <c:pt idx="3659">
                  <c:v>43742.239583333336</c:v>
                </c:pt>
                <c:pt idx="3660">
                  <c:v>43742.25</c:v>
                </c:pt>
                <c:pt idx="3661">
                  <c:v>43742.260416666664</c:v>
                </c:pt>
                <c:pt idx="3662">
                  <c:v>43742.270833333336</c:v>
                </c:pt>
                <c:pt idx="3663">
                  <c:v>43742.28125</c:v>
                </c:pt>
                <c:pt idx="3664">
                  <c:v>43742.291666666664</c:v>
                </c:pt>
                <c:pt idx="3665">
                  <c:v>43742.302083333336</c:v>
                </c:pt>
                <c:pt idx="3666">
                  <c:v>43742.3125</c:v>
                </c:pt>
                <c:pt idx="3667">
                  <c:v>43742.322916666664</c:v>
                </c:pt>
                <c:pt idx="3668">
                  <c:v>43742.333333333336</c:v>
                </c:pt>
                <c:pt idx="3669">
                  <c:v>43742.34375</c:v>
                </c:pt>
                <c:pt idx="3670">
                  <c:v>43742.354166666664</c:v>
                </c:pt>
                <c:pt idx="3671">
                  <c:v>43742.364583333336</c:v>
                </c:pt>
                <c:pt idx="3672">
                  <c:v>43742.375</c:v>
                </c:pt>
                <c:pt idx="3673">
                  <c:v>43742.385416666664</c:v>
                </c:pt>
                <c:pt idx="3674">
                  <c:v>43742.395833333336</c:v>
                </c:pt>
                <c:pt idx="3675">
                  <c:v>43742.40625</c:v>
                </c:pt>
                <c:pt idx="3676">
                  <c:v>43742.416666666664</c:v>
                </c:pt>
                <c:pt idx="3677">
                  <c:v>43742.427083333336</c:v>
                </c:pt>
                <c:pt idx="3678">
                  <c:v>43742.4375</c:v>
                </c:pt>
                <c:pt idx="3679">
                  <c:v>43742.447916666664</c:v>
                </c:pt>
                <c:pt idx="3680">
                  <c:v>43742.458333333336</c:v>
                </c:pt>
                <c:pt idx="3681">
                  <c:v>43742.46875</c:v>
                </c:pt>
                <c:pt idx="3682">
                  <c:v>43742.479166666664</c:v>
                </c:pt>
                <c:pt idx="3683">
                  <c:v>43742.489583333336</c:v>
                </c:pt>
                <c:pt idx="3684">
                  <c:v>43742.5</c:v>
                </c:pt>
                <c:pt idx="3685">
                  <c:v>43742.510416666664</c:v>
                </c:pt>
                <c:pt idx="3686">
                  <c:v>43742.520833333336</c:v>
                </c:pt>
                <c:pt idx="3687">
                  <c:v>43742.53125</c:v>
                </c:pt>
                <c:pt idx="3688">
                  <c:v>43742.541666666664</c:v>
                </c:pt>
                <c:pt idx="3689">
                  <c:v>43742.552083333336</c:v>
                </c:pt>
                <c:pt idx="3690">
                  <c:v>43742.5625</c:v>
                </c:pt>
                <c:pt idx="3691">
                  <c:v>43742.572916666664</c:v>
                </c:pt>
                <c:pt idx="3692">
                  <c:v>43742.583333333336</c:v>
                </c:pt>
                <c:pt idx="3693">
                  <c:v>43742.59375</c:v>
                </c:pt>
                <c:pt idx="3694">
                  <c:v>43742.604166666664</c:v>
                </c:pt>
                <c:pt idx="3695">
                  <c:v>43742.614583333336</c:v>
                </c:pt>
                <c:pt idx="3696">
                  <c:v>43742.625</c:v>
                </c:pt>
                <c:pt idx="3697">
                  <c:v>43742.635416666664</c:v>
                </c:pt>
                <c:pt idx="3698">
                  <c:v>43742.645833333336</c:v>
                </c:pt>
                <c:pt idx="3699">
                  <c:v>43742.65625</c:v>
                </c:pt>
                <c:pt idx="3700">
                  <c:v>43742.666666666664</c:v>
                </c:pt>
                <c:pt idx="3701">
                  <c:v>43742.677083333336</c:v>
                </c:pt>
                <c:pt idx="3702">
                  <c:v>43742.6875</c:v>
                </c:pt>
                <c:pt idx="3703">
                  <c:v>43742.697916666664</c:v>
                </c:pt>
                <c:pt idx="3704">
                  <c:v>43742.708333333336</c:v>
                </c:pt>
                <c:pt idx="3705">
                  <c:v>43742.71875</c:v>
                </c:pt>
                <c:pt idx="3706">
                  <c:v>43742.729166666664</c:v>
                </c:pt>
                <c:pt idx="3707">
                  <c:v>43742.739583333336</c:v>
                </c:pt>
                <c:pt idx="3708">
                  <c:v>43742.75</c:v>
                </c:pt>
                <c:pt idx="3709">
                  <c:v>43742.760416666664</c:v>
                </c:pt>
                <c:pt idx="3710">
                  <c:v>43742.770833333336</c:v>
                </c:pt>
                <c:pt idx="3711">
                  <c:v>43742.78125</c:v>
                </c:pt>
                <c:pt idx="3712">
                  <c:v>43742.791666666664</c:v>
                </c:pt>
                <c:pt idx="3713">
                  <c:v>43742.802083333336</c:v>
                </c:pt>
                <c:pt idx="3714">
                  <c:v>43742.8125</c:v>
                </c:pt>
                <c:pt idx="3715">
                  <c:v>43742.822916666664</c:v>
                </c:pt>
                <c:pt idx="3716">
                  <c:v>43742.833333333336</c:v>
                </c:pt>
                <c:pt idx="3717">
                  <c:v>43742.84375</c:v>
                </c:pt>
                <c:pt idx="3718">
                  <c:v>43742.854166666664</c:v>
                </c:pt>
                <c:pt idx="3719">
                  <c:v>43742.864583333336</c:v>
                </c:pt>
                <c:pt idx="3720">
                  <c:v>43742.875</c:v>
                </c:pt>
                <c:pt idx="3721">
                  <c:v>43742.885416666664</c:v>
                </c:pt>
                <c:pt idx="3722">
                  <c:v>43742.895833333336</c:v>
                </c:pt>
                <c:pt idx="3723">
                  <c:v>43742.90625</c:v>
                </c:pt>
                <c:pt idx="3724">
                  <c:v>43742.916666666664</c:v>
                </c:pt>
                <c:pt idx="3725">
                  <c:v>43742.927083333336</c:v>
                </c:pt>
                <c:pt idx="3726">
                  <c:v>43742.9375</c:v>
                </c:pt>
                <c:pt idx="3727">
                  <c:v>43742.947916666664</c:v>
                </c:pt>
                <c:pt idx="3728">
                  <c:v>43742.958333333336</c:v>
                </c:pt>
                <c:pt idx="3729">
                  <c:v>43742.96875</c:v>
                </c:pt>
                <c:pt idx="3730">
                  <c:v>43742.979166666664</c:v>
                </c:pt>
                <c:pt idx="3731">
                  <c:v>43742.989583333336</c:v>
                </c:pt>
                <c:pt idx="3732">
                  <c:v>43743</c:v>
                </c:pt>
                <c:pt idx="3733">
                  <c:v>43743.010416666664</c:v>
                </c:pt>
                <c:pt idx="3734">
                  <c:v>43743.020833333336</c:v>
                </c:pt>
                <c:pt idx="3735">
                  <c:v>43743.03125</c:v>
                </c:pt>
                <c:pt idx="3736">
                  <c:v>43743.041666666664</c:v>
                </c:pt>
                <c:pt idx="3737">
                  <c:v>43743.052083333336</c:v>
                </c:pt>
                <c:pt idx="3738">
                  <c:v>43743.0625</c:v>
                </c:pt>
                <c:pt idx="3739">
                  <c:v>43743.072916666664</c:v>
                </c:pt>
                <c:pt idx="3740">
                  <c:v>43743.083333333336</c:v>
                </c:pt>
                <c:pt idx="3741">
                  <c:v>43743.09375</c:v>
                </c:pt>
                <c:pt idx="3742">
                  <c:v>43743.104166666664</c:v>
                </c:pt>
                <c:pt idx="3743">
                  <c:v>43743.114583333336</c:v>
                </c:pt>
                <c:pt idx="3744">
                  <c:v>43743.125</c:v>
                </c:pt>
                <c:pt idx="3745">
                  <c:v>43743.135416666664</c:v>
                </c:pt>
                <c:pt idx="3746">
                  <c:v>43743.145833333336</c:v>
                </c:pt>
                <c:pt idx="3747">
                  <c:v>43743.15625</c:v>
                </c:pt>
                <c:pt idx="3748">
                  <c:v>43743.166666666664</c:v>
                </c:pt>
                <c:pt idx="3749">
                  <c:v>43743.177083333336</c:v>
                </c:pt>
                <c:pt idx="3750">
                  <c:v>43743.1875</c:v>
                </c:pt>
                <c:pt idx="3751">
                  <c:v>43743.197916666664</c:v>
                </c:pt>
                <c:pt idx="3752">
                  <c:v>43743.208333333336</c:v>
                </c:pt>
                <c:pt idx="3753">
                  <c:v>43743.21875</c:v>
                </c:pt>
                <c:pt idx="3754">
                  <c:v>43743.229166666664</c:v>
                </c:pt>
                <c:pt idx="3755">
                  <c:v>43743.239583333336</c:v>
                </c:pt>
                <c:pt idx="3756">
                  <c:v>43743.25</c:v>
                </c:pt>
                <c:pt idx="3757">
                  <c:v>43743.260416666664</c:v>
                </c:pt>
                <c:pt idx="3758">
                  <c:v>43743.270833333336</c:v>
                </c:pt>
                <c:pt idx="3759">
                  <c:v>43743.28125</c:v>
                </c:pt>
                <c:pt idx="3760">
                  <c:v>43743.291666666664</c:v>
                </c:pt>
                <c:pt idx="3761">
                  <c:v>43743.302083333336</c:v>
                </c:pt>
                <c:pt idx="3762">
                  <c:v>43743.3125</c:v>
                </c:pt>
                <c:pt idx="3763">
                  <c:v>43743.322916666664</c:v>
                </c:pt>
                <c:pt idx="3764">
                  <c:v>43743.333333333336</c:v>
                </c:pt>
                <c:pt idx="3765">
                  <c:v>43743.34375</c:v>
                </c:pt>
                <c:pt idx="3766">
                  <c:v>43743.354166666664</c:v>
                </c:pt>
                <c:pt idx="3767">
                  <c:v>43743.364583333336</c:v>
                </c:pt>
                <c:pt idx="3768">
                  <c:v>43743.375</c:v>
                </c:pt>
                <c:pt idx="3769">
                  <c:v>43743.385416666664</c:v>
                </c:pt>
                <c:pt idx="3770">
                  <c:v>43743.395833333336</c:v>
                </c:pt>
                <c:pt idx="3771">
                  <c:v>43743.40625</c:v>
                </c:pt>
                <c:pt idx="3772">
                  <c:v>43743.416666666664</c:v>
                </c:pt>
                <c:pt idx="3773">
                  <c:v>43743.427083333336</c:v>
                </c:pt>
                <c:pt idx="3774">
                  <c:v>43743.4375</c:v>
                </c:pt>
                <c:pt idx="3775">
                  <c:v>43743.447916666664</c:v>
                </c:pt>
                <c:pt idx="3776">
                  <c:v>43743.458333333336</c:v>
                </c:pt>
                <c:pt idx="3777">
                  <c:v>43743.46875</c:v>
                </c:pt>
                <c:pt idx="3778">
                  <c:v>43743.479166666664</c:v>
                </c:pt>
                <c:pt idx="3779">
                  <c:v>43743.489583333336</c:v>
                </c:pt>
                <c:pt idx="3780">
                  <c:v>43743.5</c:v>
                </c:pt>
                <c:pt idx="3781">
                  <c:v>43743.510416666664</c:v>
                </c:pt>
                <c:pt idx="3782">
                  <c:v>43743.520833333336</c:v>
                </c:pt>
                <c:pt idx="3783">
                  <c:v>43743.53125</c:v>
                </c:pt>
                <c:pt idx="3784">
                  <c:v>43743.541666666664</c:v>
                </c:pt>
                <c:pt idx="3785">
                  <c:v>43743.552083333336</c:v>
                </c:pt>
                <c:pt idx="3786">
                  <c:v>43743.5625</c:v>
                </c:pt>
                <c:pt idx="3787">
                  <c:v>43743.572916666664</c:v>
                </c:pt>
                <c:pt idx="3788">
                  <c:v>43743.583333333336</c:v>
                </c:pt>
                <c:pt idx="3789">
                  <c:v>43743.59375</c:v>
                </c:pt>
                <c:pt idx="3790">
                  <c:v>43743.604166666664</c:v>
                </c:pt>
                <c:pt idx="3791">
                  <c:v>43743.614583333336</c:v>
                </c:pt>
                <c:pt idx="3792">
                  <c:v>43743.625</c:v>
                </c:pt>
                <c:pt idx="3793">
                  <c:v>43743.635416666664</c:v>
                </c:pt>
                <c:pt idx="3794">
                  <c:v>43743.645833333336</c:v>
                </c:pt>
                <c:pt idx="3795">
                  <c:v>43743.65625</c:v>
                </c:pt>
                <c:pt idx="3796">
                  <c:v>43743.666666666664</c:v>
                </c:pt>
                <c:pt idx="3797">
                  <c:v>43743.677083333336</c:v>
                </c:pt>
                <c:pt idx="3798">
                  <c:v>43743.6875</c:v>
                </c:pt>
                <c:pt idx="3799">
                  <c:v>43743.697916666664</c:v>
                </c:pt>
                <c:pt idx="3800">
                  <c:v>43743.708333333336</c:v>
                </c:pt>
                <c:pt idx="3801">
                  <c:v>43743.71875</c:v>
                </c:pt>
                <c:pt idx="3802">
                  <c:v>43743.729166666664</c:v>
                </c:pt>
                <c:pt idx="3803">
                  <c:v>43743.739583333336</c:v>
                </c:pt>
                <c:pt idx="3804">
                  <c:v>43743.75</c:v>
                </c:pt>
                <c:pt idx="3805">
                  <c:v>43743.760416666664</c:v>
                </c:pt>
                <c:pt idx="3806">
                  <c:v>43743.770833333336</c:v>
                </c:pt>
                <c:pt idx="3807">
                  <c:v>43743.78125</c:v>
                </c:pt>
                <c:pt idx="3808">
                  <c:v>43743.791666666664</c:v>
                </c:pt>
                <c:pt idx="3809">
                  <c:v>43743.802083333336</c:v>
                </c:pt>
                <c:pt idx="3810">
                  <c:v>43743.8125</c:v>
                </c:pt>
                <c:pt idx="3811">
                  <c:v>43743.822916666664</c:v>
                </c:pt>
                <c:pt idx="3812">
                  <c:v>43743.833333333336</c:v>
                </c:pt>
                <c:pt idx="3813">
                  <c:v>43743.84375</c:v>
                </c:pt>
                <c:pt idx="3814">
                  <c:v>43743.854166666664</c:v>
                </c:pt>
                <c:pt idx="3815">
                  <c:v>43743.864583333336</c:v>
                </c:pt>
                <c:pt idx="3816">
                  <c:v>43743.875</c:v>
                </c:pt>
                <c:pt idx="3817">
                  <c:v>43743.885416666664</c:v>
                </c:pt>
                <c:pt idx="3818">
                  <c:v>43743.895833333336</c:v>
                </c:pt>
                <c:pt idx="3819">
                  <c:v>43743.90625</c:v>
                </c:pt>
                <c:pt idx="3820">
                  <c:v>43743.916666666664</c:v>
                </c:pt>
                <c:pt idx="3821">
                  <c:v>43743.927083333336</c:v>
                </c:pt>
                <c:pt idx="3822">
                  <c:v>43743.9375</c:v>
                </c:pt>
                <c:pt idx="3823">
                  <c:v>43743.947916666664</c:v>
                </c:pt>
                <c:pt idx="3824">
                  <c:v>43743.958333333336</c:v>
                </c:pt>
                <c:pt idx="3825">
                  <c:v>43743.96875</c:v>
                </c:pt>
                <c:pt idx="3826">
                  <c:v>43743.979166666664</c:v>
                </c:pt>
                <c:pt idx="3827">
                  <c:v>43743.989583333336</c:v>
                </c:pt>
                <c:pt idx="3828">
                  <c:v>43744</c:v>
                </c:pt>
                <c:pt idx="3829">
                  <c:v>43744.010416666664</c:v>
                </c:pt>
                <c:pt idx="3830">
                  <c:v>43744.020833333336</c:v>
                </c:pt>
                <c:pt idx="3831">
                  <c:v>43744.03125</c:v>
                </c:pt>
                <c:pt idx="3832">
                  <c:v>43744.041666666664</c:v>
                </c:pt>
                <c:pt idx="3833">
                  <c:v>43744.052083333336</c:v>
                </c:pt>
                <c:pt idx="3834">
                  <c:v>43744.0625</c:v>
                </c:pt>
                <c:pt idx="3835">
                  <c:v>43744.072916666664</c:v>
                </c:pt>
                <c:pt idx="3836">
                  <c:v>43744.083333333336</c:v>
                </c:pt>
                <c:pt idx="3837">
                  <c:v>43744.09375</c:v>
                </c:pt>
                <c:pt idx="3838">
                  <c:v>43744.104166666664</c:v>
                </c:pt>
                <c:pt idx="3839">
                  <c:v>43744.114583333336</c:v>
                </c:pt>
                <c:pt idx="3840">
                  <c:v>43744.125</c:v>
                </c:pt>
                <c:pt idx="3841">
                  <c:v>43744.135416666664</c:v>
                </c:pt>
                <c:pt idx="3842">
                  <c:v>43744.145833333336</c:v>
                </c:pt>
                <c:pt idx="3843">
                  <c:v>43744.15625</c:v>
                </c:pt>
                <c:pt idx="3844">
                  <c:v>43744.166666666664</c:v>
                </c:pt>
                <c:pt idx="3845">
                  <c:v>43744.177083333336</c:v>
                </c:pt>
                <c:pt idx="3846">
                  <c:v>43744.1875</c:v>
                </c:pt>
                <c:pt idx="3847">
                  <c:v>43744.197916666664</c:v>
                </c:pt>
                <c:pt idx="3848">
                  <c:v>43744.208333333336</c:v>
                </c:pt>
                <c:pt idx="3849">
                  <c:v>43744.21875</c:v>
                </c:pt>
                <c:pt idx="3850">
                  <c:v>43744.229166666664</c:v>
                </c:pt>
                <c:pt idx="3851">
                  <c:v>43744.239583333336</c:v>
                </c:pt>
                <c:pt idx="3852">
                  <c:v>43744.25</c:v>
                </c:pt>
                <c:pt idx="3853">
                  <c:v>43744.260416666664</c:v>
                </c:pt>
                <c:pt idx="3854">
                  <c:v>43744.270833333336</c:v>
                </c:pt>
                <c:pt idx="3855">
                  <c:v>43744.28125</c:v>
                </c:pt>
                <c:pt idx="3856">
                  <c:v>43744.291666666664</c:v>
                </c:pt>
                <c:pt idx="3857">
                  <c:v>43744.302083333336</c:v>
                </c:pt>
                <c:pt idx="3858">
                  <c:v>43744.3125</c:v>
                </c:pt>
                <c:pt idx="3859">
                  <c:v>43744.322916666664</c:v>
                </c:pt>
                <c:pt idx="3860">
                  <c:v>43744.333333333336</c:v>
                </c:pt>
                <c:pt idx="3861">
                  <c:v>43744.34375</c:v>
                </c:pt>
                <c:pt idx="3862">
                  <c:v>43744.354166666664</c:v>
                </c:pt>
                <c:pt idx="3863">
                  <c:v>43744.364583333336</c:v>
                </c:pt>
                <c:pt idx="3864">
                  <c:v>43744.375</c:v>
                </c:pt>
                <c:pt idx="3865">
                  <c:v>43744.385416666664</c:v>
                </c:pt>
                <c:pt idx="3866">
                  <c:v>43744.395833333336</c:v>
                </c:pt>
                <c:pt idx="3867">
                  <c:v>43744.40625</c:v>
                </c:pt>
                <c:pt idx="3868">
                  <c:v>43744.416666666664</c:v>
                </c:pt>
                <c:pt idx="3869">
                  <c:v>43744.427083333336</c:v>
                </c:pt>
                <c:pt idx="3870">
                  <c:v>43744.4375</c:v>
                </c:pt>
                <c:pt idx="3871">
                  <c:v>43744.447916666664</c:v>
                </c:pt>
                <c:pt idx="3872">
                  <c:v>43744.458333333336</c:v>
                </c:pt>
                <c:pt idx="3873">
                  <c:v>43744.46875</c:v>
                </c:pt>
                <c:pt idx="3874">
                  <c:v>43744.479166666664</c:v>
                </c:pt>
                <c:pt idx="3875">
                  <c:v>43744.489583333336</c:v>
                </c:pt>
                <c:pt idx="3876">
                  <c:v>43744.5</c:v>
                </c:pt>
                <c:pt idx="3877">
                  <c:v>43744.510416666664</c:v>
                </c:pt>
                <c:pt idx="3878">
                  <c:v>43744.520833333336</c:v>
                </c:pt>
                <c:pt idx="3879">
                  <c:v>43744.53125</c:v>
                </c:pt>
                <c:pt idx="3880">
                  <c:v>43744.541666666664</c:v>
                </c:pt>
                <c:pt idx="3881">
                  <c:v>43744.552083333336</c:v>
                </c:pt>
                <c:pt idx="3882">
                  <c:v>43744.5625</c:v>
                </c:pt>
                <c:pt idx="3883">
                  <c:v>43744.572916666664</c:v>
                </c:pt>
                <c:pt idx="3884">
                  <c:v>43744.583333333336</c:v>
                </c:pt>
                <c:pt idx="3885">
                  <c:v>43744.59375</c:v>
                </c:pt>
                <c:pt idx="3886">
                  <c:v>43744.604166666664</c:v>
                </c:pt>
                <c:pt idx="3887">
                  <c:v>43744.614583333336</c:v>
                </c:pt>
                <c:pt idx="3888">
                  <c:v>43744.625</c:v>
                </c:pt>
                <c:pt idx="3889">
                  <c:v>43744.635416666664</c:v>
                </c:pt>
                <c:pt idx="3890">
                  <c:v>43744.645833333336</c:v>
                </c:pt>
                <c:pt idx="3891">
                  <c:v>43744.65625</c:v>
                </c:pt>
                <c:pt idx="3892">
                  <c:v>43744.666666666664</c:v>
                </c:pt>
                <c:pt idx="3893">
                  <c:v>43744.677083333336</c:v>
                </c:pt>
                <c:pt idx="3894">
                  <c:v>43744.6875</c:v>
                </c:pt>
                <c:pt idx="3895">
                  <c:v>43744.697916666664</c:v>
                </c:pt>
                <c:pt idx="3896">
                  <c:v>43744.708333333336</c:v>
                </c:pt>
                <c:pt idx="3897">
                  <c:v>43744.71875</c:v>
                </c:pt>
                <c:pt idx="3898">
                  <c:v>43744.729166666664</c:v>
                </c:pt>
                <c:pt idx="3899">
                  <c:v>43744.739583333336</c:v>
                </c:pt>
                <c:pt idx="3900">
                  <c:v>43744.75</c:v>
                </c:pt>
                <c:pt idx="3901">
                  <c:v>43744.760416666664</c:v>
                </c:pt>
                <c:pt idx="3902">
                  <c:v>43744.770833333336</c:v>
                </c:pt>
                <c:pt idx="3903">
                  <c:v>43744.78125</c:v>
                </c:pt>
                <c:pt idx="3904">
                  <c:v>43744.791666666664</c:v>
                </c:pt>
                <c:pt idx="3905">
                  <c:v>43744.802083333336</c:v>
                </c:pt>
                <c:pt idx="3906">
                  <c:v>43744.8125</c:v>
                </c:pt>
                <c:pt idx="3907">
                  <c:v>43744.822916666664</c:v>
                </c:pt>
                <c:pt idx="3908">
                  <c:v>43744.833333333336</c:v>
                </c:pt>
                <c:pt idx="3909">
                  <c:v>43744.84375</c:v>
                </c:pt>
                <c:pt idx="3910">
                  <c:v>43744.854166666664</c:v>
                </c:pt>
                <c:pt idx="3911">
                  <c:v>43744.864583333336</c:v>
                </c:pt>
                <c:pt idx="3912">
                  <c:v>43744.875</c:v>
                </c:pt>
                <c:pt idx="3913">
                  <c:v>43744.885416666664</c:v>
                </c:pt>
                <c:pt idx="3914">
                  <c:v>43744.895833333336</c:v>
                </c:pt>
                <c:pt idx="3915">
                  <c:v>43744.90625</c:v>
                </c:pt>
                <c:pt idx="3916">
                  <c:v>43744.916666666664</c:v>
                </c:pt>
                <c:pt idx="3917">
                  <c:v>43744.927083333336</c:v>
                </c:pt>
                <c:pt idx="3918">
                  <c:v>43744.9375</c:v>
                </c:pt>
                <c:pt idx="3919">
                  <c:v>43744.947916666664</c:v>
                </c:pt>
                <c:pt idx="3920">
                  <c:v>43744.958333333336</c:v>
                </c:pt>
                <c:pt idx="3921">
                  <c:v>43744.96875</c:v>
                </c:pt>
                <c:pt idx="3922">
                  <c:v>43744.979166666664</c:v>
                </c:pt>
                <c:pt idx="3923">
                  <c:v>43744.989583333336</c:v>
                </c:pt>
                <c:pt idx="3924">
                  <c:v>43745</c:v>
                </c:pt>
                <c:pt idx="3925">
                  <c:v>43745.010416666664</c:v>
                </c:pt>
                <c:pt idx="3926">
                  <c:v>43745.020833333336</c:v>
                </c:pt>
                <c:pt idx="3927">
                  <c:v>43745.03125</c:v>
                </c:pt>
                <c:pt idx="3928">
                  <c:v>43745.041666666664</c:v>
                </c:pt>
                <c:pt idx="3929">
                  <c:v>43745.052083333336</c:v>
                </c:pt>
                <c:pt idx="3930">
                  <c:v>43745.0625</c:v>
                </c:pt>
                <c:pt idx="3931">
                  <c:v>43745.072916666664</c:v>
                </c:pt>
                <c:pt idx="3932">
                  <c:v>43745.083333333336</c:v>
                </c:pt>
                <c:pt idx="3933">
                  <c:v>43745.09375</c:v>
                </c:pt>
                <c:pt idx="3934">
                  <c:v>43745.104166666664</c:v>
                </c:pt>
                <c:pt idx="3935">
                  <c:v>43745.114583333336</c:v>
                </c:pt>
                <c:pt idx="3936">
                  <c:v>43745.125</c:v>
                </c:pt>
                <c:pt idx="3937">
                  <c:v>43745.135416666664</c:v>
                </c:pt>
                <c:pt idx="3938">
                  <c:v>43745.145833333336</c:v>
                </c:pt>
                <c:pt idx="3939">
                  <c:v>43745.15625</c:v>
                </c:pt>
                <c:pt idx="3940">
                  <c:v>43745.166666666664</c:v>
                </c:pt>
                <c:pt idx="3941">
                  <c:v>43745.177083333336</c:v>
                </c:pt>
                <c:pt idx="3942">
                  <c:v>43745.1875</c:v>
                </c:pt>
                <c:pt idx="3943">
                  <c:v>43745.197916666664</c:v>
                </c:pt>
                <c:pt idx="3944">
                  <c:v>43745.208333333336</c:v>
                </c:pt>
                <c:pt idx="3945">
                  <c:v>43745.21875</c:v>
                </c:pt>
                <c:pt idx="3946">
                  <c:v>43745.229166666664</c:v>
                </c:pt>
                <c:pt idx="3947">
                  <c:v>43745.239583333336</c:v>
                </c:pt>
                <c:pt idx="3948">
                  <c:v>43745.25</c:v>
                </c:pt>
                <c:pt idx="3949">
                  <c:v>43745.260416666664</c:v>
                </c:pt>
                <c:pt idx="3950">
                  <c:v>43745.270833333336</c:v>
                </c:pt>
                <c:pt idx="3951">
                  <c:v>43745.28125</c:v>
                </c:pt>
                <c:pt idx="3952">
                  <c:v>43745.291666666664</c:v>
                </c:pt>
                <c:pt idx="3953">
                  <c:v>43745.302083333336</c:v>
                </c:pt>
                <c:pt idx="3954">
                  <c:v>43745.3125</c:v>
                </c:pt>
                <c:pt idx="3955">
                  <c:v>43745.322916666664</c:v>
                </c:pt>
                <c:pt idx="3956">
                  <c:v>43745.333333333336</c:v>
                </c:pt>
                <c:pt idx="3957">
                  <c:v>43745.34375</c:v>
                </c:pt>
                <c:pt idx="3958">
                  <c:v>43745.354166666664</c:v>
                </c:pt>
                <c:pt idx="3959">
                  <c:v>43745.364583333336</c:v>
                </c:pt>
                <c:pt idx="3960">
                  <c:v>43745.375</c:v>
                </c:pt>
                <c:pt idx="3961">
                  <c:v>43745.385416666664</c:v>
                </c:pt>
                <c:pt idx="3962">
                  <c:v>43745.395833333336</c:v>
                </c:pt>
                <c:pt idx="3963">
                  <c:v>43745.40625</c:v>
                </c:pt>
                <c:pt idx="3964">
                  <c:v>43745.416666666664</c:v>
                </c:pt>
                <c:pt idx="3965">
                  <c:v>43745.427083333336</c:v>
                </c:pt>
                <c:pt idx="3966">
                  <c:v>43745.4375</c:v>
                </c:pt>
                <c:pt idx="3967">
                  <c:v>43745.447916666664</c:v>
                </c:pt>
                <c:pt idx="3968">
                  <c:v>43745.458333333336</c:v>
                </c:pt>
                <c:pt idx="3969">
                  <c:v>43745.46875</c:v>
                </c:pt>
                <c:pt idx="3970">
                  <c:v>43745.479166666664</c:v>
                </c:pt>
                <c:pt idx="3971">
                  <c:v>43745.489583333336</c:v>
                </c:pt>
                <c:pt idx="3972">
                  <c:v>43745.5</c:v>
                </c:pt>
                <c:pt idx="3973">
                  <c:v>43745.510416666664</c:v>
                </c:pt>
                <c:pt idx="3974">
                  <c:v>43745.520833333336</c:v>
                </c:pt>
                <c:pt idx="3975">
                  <c:v>43745.53125</c:v>
                </c:pt>
                <c:pt idx="3976">
                  <c:v>43745.541666666664</c:v>
                </c:pt>
                <c:pt idx="3977">
                  <c:v>43745.552083333336</c:v>
                </c:pt>
                <c:pt idx="3978">
                  <c:v>43745.5625</c:v>
                </c:pt>
                <c:pt idx="3979">
                  <c:v>43745.572916666664</c:v>
                </c:pt>
                <c:pt idx="3980">
                  <c:v>43745.583333333336</c:v>
                </c:pt>
                <c:pt idx="3981">
                  <c:v>43745.59375</c:v>
                </c:pt>
                <c:pt idx="3982">
                  <c:v>43745.604166666664</c:v>
                </c:pt>
                <c:pt idx="3983">
                  <c:v>43745.614583333336</c:v>
                </c:pt>
                <c:pt idx="3984">
                  <c:v>43745.625</c:v>
                </c:pt>
                <c:pt idx="3985">
                  <c:v>43745.635416666664</c:v>
                </c:pt>
                <c:pt idx="3986">
                  <c:v>43745.645833333336</c:v>
                </c:pt>
                <c:pt idx="3987">
                  <c:v>43745.65625</c:v>
                </c:pt>
                <c:pt idx="3988">
                  <c:v>43745.666666666664</c:v>
                </c:pt>
                <c:pt idx="3989">
                  <c:v>43745.677083333336</c:v>
                </c:pt>
                <c:pt idx="3990">
                  <c:v>43745.6875</c:v>
                </c:pt>
                <c:pt idx="3991">
                  <c:v>43745.697916666664</c:v>
                </c:pt>
                <c:pt idx="3992">
                  <c:v>43745.708333333336</c:v>
                </c:pt>
                <c:pt idx="3993">
                  <c:v>43745.71875</c:v>
                </c:pt>
                <c:pt idx="3994">
                  <c:v>43745.729166666664</c:v>
                </c:pt>
                <c:pt idx="3995">
                  <c:v>43745.739583333336</c:v>
                </c:pt>
                <c:pt idx="3996">
                  <c:v>43745.75</c:v>
                </c:pt>
                <c:pt idx="3997">
                  <c:v>43745.760416666664</c:v>
                </c:pt>
                <c:pt idx="3998">
                  <c:v>43745.770833333336</c:v>
                </c:pt>
                <c:pt idx="3999">
                  <c:v>43745.78125</c:v>
                </c:pt>
                <c:pt idx="4000">
                  <c:v>43745.791666666664</c:v>
                </c:pt>
                <c:pt idx="4001">
                  <c:v>43745.802083333336</c:v>
                </c:pt>
                <c:pt idx="4002">
                  <c:v>43745.8125</c:v>
                </c:pt>
                <c:pt idx="4003">
                  <c:v>43745.822916666664</c:v>
                </c:pt>
                <c:pt idx="4004">
                  <c:v>43745.833333333336</c:v>
                </c:pt>
                <c:pt idx="4005">
                  <c:v>43745.84375</c:v>
                </c:pt>
                <c:pt idx="4006">
                  <c:v>43745.854166666664</c:v>
                </c:pt>
                <c:pt idx="4007">
                  <c:v>43745.864583333336</c:v>
                </c:pt>
                <c:pt idx="4008">
                  <c:v>43745.875</c:v>
                </c:pt>
                <c:pt idx="4009">
                  <c:v>43745.885416666664</c:v>
                </c:pt>
                <c:pt idx="4010">
                  <c:v>43745.895833333336</c:v>
                </c:pt>
                <c:pt idx="4011">
                  <c:v>43745.90625</c:v>
                </c:pt>
                <c:pt idx="4012">
                  <c:v>43745.916666666664</c:v>
                </c:pt>
                <c:pt idx="4013">
                  <c:v>43745.927083333336</c:v>
                </c:pt>
                <c:pt idx="4014">
                  <c:v>43745.9375</c:v>
                </c:pt>
                <c:pt idx="4015">
                  <c:v>43745.947916666664</c:v>
                </c:pt>
                <c:pt idx="4016">
                  <c:v>43745.958333333336</c:v>
                </c:pt>
                <c:pt idx="4017">
                  <c:v>43745.96875</c:v>
                </c:pt>
                <c:pt idx="4018">
                  <c:v>43745.979166666664</c:v>
                </c:pt>
                <c:pt idx="4019">
                  <c:v>43745.989583333336</c:v>
                </c:pt>
                <c:pt idx="4020">
                  <c:v>43746</c:v>
                </c:pt>
                <c:pt idx="4021">
                  <c:v>43746.010416666664</c:v>
                </c:pt>
                <c:pt idx="4022">
                  <c:v>43746.020833333336</c:v>
                </c:pt>
                <c:pt idx="4023">
                  <c:v>43746.03125</c:v>
                </c:pt>
                <c:pt idx="4024">
                  <c:v>43746.041666666664</c:v>
                </c:pt>
                <c:pt idx="4025">
                  <c:v>43746.052083333336</c:v>
                </c:pt>
                <c:pt idx="4026">
                  <c:v>43746.0625</c:v>
                </c:pt>
                <c:pt idx="4027">
                  <c:v>43746.072916666664</c:v>
                </c:pt>
                <c:pt idx="4028">
                  <c:v>43746.083333333336</c:v>
                </c:pt>
                <c:pt idx="4029">
                  <c:v>43746.09375</c:v>
                </c:pt>
                <c:pt idx="4030">
                  <c:v>43746.104166666664</c:v>
                </c:pt>
                <c:pt idx="4031">
                  <c:v>43746.114583333336</c:v>
                </c:pt>
                <c:pt idx="4032">
                  <c:v>43746.125</c:v>
                </c:pt>
                <c:pt idx="4033">
                  <c:v>43746.135416666664</c:v>
                </c:pt>
                <c:pt idx="4034">
                  <c:v>43746.145833333336</c:v>
                </c:pt>
                <c:pt idx="4035">
                  <c:v>43746.15625</c:v>
                </c:pt>
                <c:pt idx="4036">
                  <c:v>43746.166666666664</c:v>
                </c:pt>
                <c:pt idx="4037">
                  <c:v>43746.177083333336</c:v>
                </c:pt>
                <c:pt idx="4038">
                  <c:v>43746.1875</c:v>
                </c:pt>
                <c:pt idx="4039">
                  <c:v>43746.197916666664</c:v>
                </c:pt>
                <c:pt idx="4040">
                  <c:v>43746.208333333336</c:v>
                </c:pt>
                <c:pt idx="4041">
                  <c:v>43746.21875</c:v>
                </c:pt>
                <c:pt idx="4042">
                  <c:v>43746.229166666664</c:v>
                </c:pt>
                <c:pt idx="4043">
                  <c:v>43746.239583333336</c:v>
                </c:pt>
                <c:pt idx="4044">
                  <c:v>43746.25</c:v>
                </c:pt>
                <c:pt idx="4045">
                  <c:v>43746.260416666664</c:v>
                </c:pt>
                <c:pt idx="4046">
                  <c:v>43746.270833333336</c:v>
                </c:pt>
                <c:pt idx="4047">
                  <c:v>43746.28125</c:v>
                </c:pt>
                <c:pt idx="4048">
                  <c:v>43746.291666666664</c:v>
                </c:pt>
                <c:pt idx="4049">
                  <c:v>43746.302083333336</c:v>
                </c:pt>
                <c:pt idx="4050">
                  <c:v>43746.3125</c:v>
                </c:pt>
                <c:pt idx="4051">
                  <c:v>43746.322916666664</c:v>
                </c:pt>
                <c:pt idx="4052">
                  <c:v>43746.333333333336</c:v>
                </c:pt>
                <c:pt idx="4053">
                  <c:v>43746.34375</c:v>
                </c:pt>
                <c:pt idx="4054">
                  <c:v>43746.354166666664</c:v>
                </c:pt>
                <c:pt idx="4055">
                  <c:v>43746.364583333336</c:v>
                </c:pt>
                <c:pt idx="4056">
                  <c:v>43746.375</c:v>
                </c:pt>
                <c:pt idx="4057">
                  <c:v>43746.385416666664</c:v>
                </c:pt>
                <c:pt idx="4058">
                  <c:v>43746.395833333336</c:v>
                </c:pt>
                <c:pt idx="4059">
                  <c:v>43746.40625</c:v>
                </c:pt>
                <c:pt idx="4060">
                  <c:v>43746.416666666664</c:v>
                </c:pt>
                <c:pt idx="4061">
                  <c:v>43746.427083333336</c:v>
                </c:pt>
                <c:pt idx="4062">
                  <c:v>43746.4375</c:v>
                </c:pt>
                <c:pt idx="4063">
                  <c:v>43746.447916666664</c:v>
                </c:pt>
                <c:pt idx="4064">
                  <c:v>43746.458333333336</c:v>
                </c:pt>
                <c:pt idx="4065">
                  <c:v>43746.46875</c:v>
                </c:pt>
                <c:pt idx="4066">
                  <c:v>43746.479166666664</c:v>
                </c:pt>
                <c:pt idx="4067">
                  <c:v>43746.489583333336</c:v>
                </c:pt>
                <c:pt idx="4068">
                  <c:v>43746.5</c:v>
                </c:pt>
                <c:pt idx="4069">
                  <c:v>43746.510416666664</c:v>
                </c:pt>
                <c:pt idx="4070">
                  <c:v>43746.520833333336</c:v>
                </c:pt>
                <c:pt idx="4071">
                  <c:v>43746.53125</c:v>
                </c:pt>
                <c:pt idx="4072">
                  <c:v>43746.541666666664</c:v>
                </c:pt>
                <c:pt idx="4073">
                  <c:v>43746.552083333336</c:v>
                </c:pt>
                <c:pt idx="4074">
                  <c:v>43746.5625</c:v>
                </c:pt>
                <c:pt idx="4075">
                  <c:v>43746.572916666664</c:v>
                </c:pt>
                <c:pt idx="4076">
                  <c:v>43746.583333333336</c:v>
                </c:pt>
                <c:pt idx="4077">
                  <c:v>43746.59375</c:v>
                </c:pt>
                <c:pt idx="4078">
                  <c:v>43746.604166666664</c:v>
                </c:pt>
                <c:pt idx="4079">
                  <c:v>43746.614583333336</c:v>
                </c:pt>
                <c:pt idx="4080">
                  <c:v>43746.625</c:v>
                </c:pt>
                <c:pt idx="4081">
                  <c:v>43746.635416666664</c:v>
                </c:pt>
                <c:pt idx="4082">
                  <c:v>43746.645833333336</c:v>
                </c:pt>
                <c:pt idx="4083">
                  <c:v>43746.65625</c:v>
                </c:pt>
                <c:pt idx="4084">
                  <c:v>43746.666666666664</c:v>
                </c:pt>
                <c:pt idx="4085">
                  <c:v>43746.677083333336</c:v>
                </c:pt>
                <c:pt idx="4086">
                  <c:v>43746.6875</c:v>
                </c:pt>
                <c:pt idx="4087">
                  <c:v>43746.697916666664</c:v>
                </c:pt>
                <c:pt idx="4088">
                  <c:v>43746.708333333336</c:v>
                </c:pt>
                <c:pt idx="4089">
                  <c:v>43746.71875</c:v>
                </c:pt>
                <c:pt idx="4090">
                  <c:v>43746.729166666664</c:v>
                </c:pt>
                <c:pt idx="4091">
                  <c:v>43746.739583333336</c:v>
                </c:pt>
                <c:pt idx="4092">
                  <c:v>43746.75</c:v>
                </c:pt>
                <c:pt idx="4093">
                  <c:v>43746.760416666664</c:v>
                </c:pt>
                <c:pt idx="4094">
                  <c:v>43746.770833333336</c:v>
                </c:pt>
                <c:pt idx="4095">
                  <c:v>43746.78125</c:v>
                </c:pt>
                <c:pt idx="4096">
                  <c:v>43746.791666666664</c:v>
                </c:pt>
                <c:pt idx="4097">
                  <c:v>43746.802083333336</c:v>
                </c:pt>
                <c:pt idx="4098">
                  <c:v>43746.8125</c:v>
                </c:pt>
                <c:pt idx="4099">
                  <c:v>43746.822916666664</c:v>
                </c:pt>
                <c:pt idx="4100">
                  <c:v>43746.833333333336</c:v>
                </c:pt>
                <c:pt idx="4101">
                  <c:v>43746.84375</c:v>
                </c:pt>
                <c:pt idx="4102">
                  <c:v>43746.854166666664</c:v>
                </c:pt>
                <c:pt idx="4103">
                  <c:v>43746.864583333336</c:v>
                </c:pt>
                <c:pt idx="4104">
                  <c:v>43746.875</c:v>
                </c:pt>
                <c:pt idx="4105">
                  <c:v>43746.885416666664</c:v>
                </c:pt>
                <c:pt idx="4106">
                  <c:v>43746.895833333336</c:v>
                </c:pt>
                <c:pt idx="4107">
                  <c:v>43746.90625</c:v>
                </c:pt>
                <c:pt idx="4108">
                  <c:v>43746.916666666664</c:v>
                </c:pt>
                <c:pt idx="4109">
                  <c:v>43746.927083333336</c:v>
                </c:pt>
                <c:pt idx="4110">
                  <c:v>43746.9375</c:v>
                </c:pt>
                <c:pt idx="4111">
                  <c:v>43746.947916666664</c:v>
                </c:pt>
                <c:pt idx="4112">
                  <c:v>43746.958333333336</c:v>
                </c:pt>
                <c:pt idx="4113">
                  <c:v>43746.96875</c:v>
                </c:pt>
                <c:pt idx="4114">
                  <c:v>43746.979166666664</c:v>
                </c:pt>
                <c:pt idx="4115">
                  <c:v>43746.989583333336</c:v>
                </c:pt>
                <c:pt idx="4116">
                  <c:v>43747</c:v>
                </c:pt>
                <c:pt idx="4117">
                  <c:v>43747.010416666664</c:v>
                </c:pt>
                <c:pt idx="4118">
                  <c:v>43747.020833333336</c:v>
                </c:pt>
                <c:pt idx="4119">
                  <c:v>43747.03125</c:v>
                </c:pt>
                <c:pt idx="4120">
                  <c:v>43747.041666666664</c:v>
                </c:pt>
                <c:pt idx="4121">
                  <c:v>43747.052083333336</c:v>
                </c:pt>
                <c:pt idx="4122">
                  <c:v>43747.0625</c:v>
                </c:pt>
                <c:pt idx="4123">
                  <c:v>43747.072916666664</c:v>
                </c:pt>
                <c:pt idx="4124">
                  <c:v>43747.083333333336</c:v>
                </c:pt>
                <c:pt idx="4125">
                  <c:v>43747.09375</c:v>
                </c:pt>
                <c:pt idx="4126">
                  <c:v>43747.104166666664</c:v>
                </c:pt>
                <c:pt idx="4127">
                  <c:v>43747.114583333336</c:v>
                </c:pt>
                <c:pt idx="4128">
                  <c:v>43747.125</c:v>
                </c:pt>
                <c:pt idx="4129">
                  <c:v>43747.135416666664</c:v>
                </c:pt>
                <c:pt idx="4130">
                  <c:v>43747.145833333336</c:v>
                </c:pt>
                <c:pt idx="4131">
                  <c:v>43747.15625</c:v>
                </c:pt>
                <c:pt idx="4132">
                  <c:v>43747.166666666664</c:v>
                </c:pt>
                <c:pt idx="4133">
                  <c:v>43747.177083333336</c:v>
                </c:pt>
                <c:pt idx="4134">
                  <c:v>43747.1875</c:v>
                </c:pt>
                <c:pt idx="4135">
                  <c:v>43747.197916666664</c:v>
                </c:pt>
                <c:pt idx="4136">
                  <c:v>43747.208333333336</c:v>
                </c:pt>
                <c:pt idx="4137">
                  <c:v>43747.21875</c:v>
                </c:pt>
                <c:pt idx="4138">
                  <c:v>43747.229166666664</c:v>
                </c:pt>
                <c:pt idx="4139">
                  <c:v>43747.239583333336</c:v>
                </c:pt>
                <c:pt idx="4140">
                  <c:v>43747.25</c:v>
                </c:pt>
                <c:pt idx="4141">
                  <c:v>43747.260416666664</c:v>
                </c:pt>
                <c:pt idx="4142">
                  <c:v>43747.270833333336</c:v>
                </c:pt>
                <c:pt idx="4143">
                  <c:v>43747.28125</c:v>
                </c:pt>
                <c:pt idx="4144">
                  <c:v>43747.291666666664</c:v>
                </c:pt>
                <c:pt idx="4145">
                  <c:v>43747.302083333336</c:v>
                </c:pt>
                <c:pt idx="4146">
                  <c:v>43747.3125</c:v>
                </c:pt>
                <c:pt idx="4147">
                  <c:v>43747.322916666664</c:v>
                </c:pt>
                <c:pt idx="4148">
                  <c:v>43747.333333333336</c:v>
                </c:pt>
                <c:pt idx="4149">
                  <c:v>43747.34375</c:v>
                </c:pt>
                <c:pt idx="4150">
                  <c:v>43747.354166666664</c:v>
                </c:pt>
                <c:pt idx="4151">
                  <c:v>43747.364583333336</c:v>
                </c:pt>
                <c:pt idx="4152">
                  <c:v>43747.375</c:v>
                </c:pt>
                <c:pt idx="4153">
                  <c:v>43747.385416666664</c:v>
                </c:pt>
                <c:pt idx="4154">
                  <c:v>43747.395833333336</c:v>
                </c:pt>
                <c:pt idx="4155">
                  <c:v>43747.40625</c:v>
                </c:pt>
                <c:pt idx="4156">
                  <c:v>43747.416666666664</c:v>
                </c:pt>
                <c:pt idx="4157">
                  <c:v>43747.427083333336</c:v>
                </c:pt>
                <c:pt idx="4158">
                  <c:v>43747.4375</c:v>
                </c:pt>
                <c:pt idx="4159">
                  <c:v>43747.447916666664</c:v>
                </c:pt>
                <c:pt idx="4160">
                  <c:v>43747.458333333336</c:v>
                </c:pt>
                <c:pt idx="4161">
                  <c:v>43747.46875</c:v>
                </c:pt>
                <c:pt idx="4162">
                  <c:v>43747.479166666664</c:v>
                </c:pt>
                <c:pt idx="4163">
                  <c:v>43747.489583333336</c:v>
                </c:pt>
                <c:pt idx="4164">
                  <c:v>43747.5</c:v>
                </c:pt>
                <c:pt idx="4165">
                  <c:v>43747.510416666664</c:v>
                </c:pt>
                <c:pt idx="4166">
                  <c:v>43747.520833333336</c:v>
                </c:pt>
                <c:pt idx="4167">
                  <c:v>43747.53125</c:v>
                </c:pt>
                <c:pt idx="4168">
                  <c:v>43747.541666666664</c:v>
                </c:pt>
                <c:pt idx="4169">
                  <c:v>43747.552083333336</c:v>
                </c:pt>
                <c:pt idx="4170">
                  <c:v>43747.5625</c:v>
                </c:pt>
                <c:pt idx="4171">
                  <c:v>43747.572916666664</c:v>
                </c:pt>
                <c:pt idx="4172">
                  <c:v>43747.583333333336</c:v>
                </c:pt>
                <c:pt idx="4173">
                  <c:v>43747.59375</c:v>
                </c:pt>
                <c:pt idx="4174">
                  <c:v>43747.604166666664</c:v>
                </c:pt>
                <c:pt idx="4175">
                  <c:v>43747.614583333336</c:v>
                </c:pt>
                <c:pt idx="4176">
                  <c:v>43747.625</c:v>
                </c:pt>
                <c:pt idx="4177">
                  <c:v>43747.635416666664</c:v>
                </c:pt>
                <c:pt idx="4178">
                  <c:v>43747.645833333336</c:v>
                </c:pt>
                <c:pt idx="4179">
                  <c:v>43747.65625</c:v>
                </c:pt>
                <c:pt idx="4180">
                  <c:v>43747.666666666664</c:v>
                </c:pt>
                <c:pt idx="4181">
                  <c:v>43747.677083333336</c:v>
                </c:pt>
                <c:pt idx="4182">
                  <c:v>43747.6875</c:v>
                </c:pt>
                <c:pt idx="4183">
                  <c:v>43747.697916666664</c:v>
                </c:pt>
                <c:pt idx="4184">
                  <c:v>43747.708333333336</c:v>
                </c:pt>
                <c:pt idx="4185">
                  <c:v>43747.71875</c:v>
                </c:pt>
                <c:pt idx="4186">
                  <c:v>43747.729166666664</c:v>
                </c:pt>
                <c:pt idx="4187">
                  <c:v>43747.739583333336</c:v>
                </c:pt>
                <c:pt idx="4188">
                  <c:v>43747.75</c:v>
                </c:pt>
                <c:pt idx="4189">
                  <c:v>43747.760416666664</c:v>
                </c:pt>
                <c:pt idx="4190">
                  <c:v>43747.770833333336</c:v>
                </c:pt>
                <c:pt idx="4191">
                  <c:v>43747.78125</c:v>
                </c:pt>
                <c:pt idx="4192">
                  <c:v>43747.791666666664</c:v>
                </c:pt>
                <c:pt idx="4193">
                  <c:v>43747.802083333336</c:v>
                </c:pt>
                <c:pt idx="4194">
                  <c:v>43747.8125</c:v>
                </c:pt>
                <c:pt idx="4195">
                  <c:v>43747.822916666664</c:v>
                </c:pt>
                <c:pt idx="4196">
                  <c:v>43747.833333333336</c:v>
                </c:pt>
                <c:pt idx="4197">
                  <c:v>43747.84375</c:v>
                </c:pt>
                <c:pt idx="4198">
                  <c:v>43747.854166666664</c:v>
                </c:pt>
                <c:pt idx="4199">
                  <c:v>43747.864583333336</c:v>
                </c:pt>
                <c:pt idx="4200">
                  <c:v>43747.875</c:v>
                </c:pt>
                <c:pt idx="4201">
                  <c:v>43747.885416666664</c:v>
                </c:pt>
                <c:pt idx="4202">
                  <c:v>43747.895833333336</c:v>
                </c:pt>
                <c:pt idx="4203">
                  <c:v>43747.90625</c:v>
                </c:pt>
                <c:pt idx="4204">
                  <c:v>43747.916666666664</c:v>
                </c:pt>
                <c:pt idx="4205">
                  <c:v>43747.927083333336</c:v>
                </c:pt>
                <c:pt idx="4206">
                  <c:v>43747.9375</c:v>
                </c:pt>
                <c:pt idx="4207">
                  <c:v>43747.947916666664</c:v>
                </c:pt>
                <c:pt idx="4208">
                  <c:v>43747.958333333336</c:v>
                </c:pt>
                <c:pt idx="4209">
                  <c:v>43747.96875</c:v>
                </c:pt>
                <c:pt idx="4210">
                  <c:v>43747.979166666664</c:v>
                </c:pt>
                <c:pt idx="4211">
                  <c:v>43747.989583333336</c:v>
                </c:pt>
                <c:pt idx="4212">
                  <c:v>43748</c:v>
                </c:pt>
                <c:pt idx="4213">
                  <c:v>43748.010416666664</c:v>
                </c:pt>
                <c:pt idx="4214">
                  <c:v>43748.020833333336</c:v>
                </c:pt>
                <c:pt idx="4215">
                  <c:v>43748.03125</c:v>
                </c:pt>
                <c:pt idx="4216">
                  <c:v>43748.041666666664</c:v>
                </c:pt>
                <c:pt idx="4217">
                  <c:v>43748.052083333336</c:v>
                </c:pt>
                <c:pt idx="4218">
                  <c:v>43748.0625</c:v>
                </c:pt>
                <c:pt idx="4219">
                  <c:v>43748.072916666664</c:v>
                </c:pt>
                <c:pt idx="4220">
                  <c:v>43748.083333333336</c:v>
                </c:pt>
                <c:pt idx="4221">
                  <c:v>43748.09375</c:v>
                </c:pt>
                <c:pt idx="4222">
                  <c:v>43748.104166666664</c:v>
                </c:pt>
                <c:pt idx="4223">
                  <c:v>43748.114583333336</c:v>
                </c:pt>
                <c:pt idx="4224">
                  <c:v>43748.125</c:v>
                </c:pt>
                <c:pt idx="4225">
                  <c:v>43748.135416666664</c:v>
                </c:pt>
                <c:pt idx="4226">
                  <c:v>43748.145833333336</c:v>
                </c:pt>
                <c:pt idx="4227">
                  <c:v>43748.15625</c:v>
                </c:pt>
                <c:pt idx="4228">
                  <c:v>43748.166666666664</c:v>
                </c:pt>
                <c:pt idx="4229">
                  <c:v>43748.177083333336</c:v>
                </c:pt>
                <c:pt idx="4230">
                  <c:v>43748.1875</c:v>
                </c:pt>
                <c:pt idx="4231">
                  <c:v>43748.197916666664</c:v>
                </c:pt>
                <c:pt idx="4232">
                  <c:v>43748.208333333336</c:v>
                </c:pt>
                <c:pt idx="4233">
                  <c:v>43748.21875</c:v>
                </c:pt>
                <c:pt idx="4234">
                  <c:v>43748.229166666664</c:v>
                </c:pt>
                <c:pt idx="4235">
                  <c:v>43748.239583333336</c:v>
                </c:pt>
                <c:pt idx="4236">
                  <c:v>43748.25</c:v>
                </c:pt>
                <c:pt idx="4237">
                  <c:v>43748.260416666664</c:v>
                </c:pt>
                <c:pt idx="4238">
                  <c:v>43748.270833333336</c:v>
                </c:pt>
                <c:pt idx="4239">
                  <c:v>43748.28125</c:v>
                </c:pt>
                <c:pt idx="4240">
                  <c:v>43748.291666666664</c:v>
                </c:pt>
                <c:pt idx="4241">
                  <c:v>43748.302083333336</c:v>
                </c:pt>
                <c:pt idx="4242">
                  <c:v>43748.3125</c:v>
                </c:pt>
                <c:pt idx="4243">
                  <c:v>43748.322916666664</c:v>
                </c:pt>
                <c:pt idx="4244">
                  <c:v>43748.333333333336</c:v>
                </c:pt>
                <c:pt idx="4245">
                  <c:v>43748.34375</c:v>
                </c:pt>
                <c:pt idx="4246">
                  <c:v>43748.354166666664</c:v>
                </c:pt>
                <c:pt idx="4247">
                  <c:v>43748.364583333336</c:v>
                </c:pt>
                <c:pt idx="4248">
                  <c:v>43748.375</c:v>
                </c:pt>
                <c:pt idx="4249">
                  <c:v>43748.385416666664</c:v>
                </c:pt>
                <c:pt idx="4250">
                  <c:v>43748.395833333336</c:v>
                </c:pt>
                <c:pt idx="4251">
                  <c:v>43748.40625</c:v>
                </c:pt>
                <c:pt idx="4252">
                  <c:v>43748.416666666664</c:v>
                </c:pt>
                <c:pt idx="4253">
                  <c:v>43748.427083333336</c:v>
                </c:pt>
                <c:pt idx="4254">
                  <c:v>43748.4375</c:v>
                </c:pt>
                <c:pt idx="4255">
                  <c:v>43748.447916666664</c:v>
                </c:pt>
                <c:pt idx="4256">
                  <c:v>43748.458333333336</c:v>
                </c:pt>
                <c:pt idx="4257">
                  <c:v>43748.46875</c:v>
                </c:pt>
                <c:pt idx="4258">
                  <c:v>43748.479166666664</c:v>
                </c:pt>
                <c:pt idx="4259">
                  <c:v>43748.489583333336</c:v>
                </c:pt>
                <c:pt idx="4260">
                  <c:v>43748.5</c:v>
                </c:pt>
                <c:pt idx="4261">
                  <c:v>43748.510416666664</c:v>
                </c:pt>
                <c:pt idx="4262">
                  <c:v>43748.520833333336</c:v>
                </c:pt>
                <c:pt idx="4263">
                  <c:v>43748.53125</c:v>
                </c:pt>
                <c:pt idx="4264">
                  <c:v>43748.541666666664</c:v>
                </c:pt>
                <c:pt idx="4265">
                  <c:v>43748.552083333336</c:v>
                </c:pt>
                <c:pt idx="4266">
                  <c:v>43748.5625</c:v>
                </c:pt>
                <c:pt idx="4267">
                  <c:v>43748.572916666664</c:v>
                </c:pt>
                <c:pt idx="4268">
                  <c:v>43748.583333333336</c:v>
                </c:pt>
                <c:pt idx="4269">
                  <c:v>43748.59375</c:v>
                </c:pt>
                <c:pt idx="4270">
                  <c:v>43748.604166666664</c:v>
                </c:pt>
                <c:pt idx="4271">
                  <c:v>43748.614583333336</c:v>
                </c:pt>
                <c:pt idx="4272">
                  <c:v>43748.625</c:v>
                </c:pt>
                <c:pt idx="4273">
                  <c:v>43748.635416666664</c:v>
                </c:pt>
                <c:pt idx="4274">
                  <c:v>43748.645833333336</c:v>
                </c:pt>
                <c:pt idx="4275">
                  <c:v>43748.65625</c:v>
                </c:pt>
                <c:pt idx="4276">
                  <c:v>43748.666666666664</c:v>
                </c:pt>
                <c:pt idx="4277">
                  <c:v>43748.677083333336</c:v>
                </c:pt>
                <c:pt idx="4278">
                  <c:v>43748.6875</c:v>
                </c:pt>
                <c:pt idx="4279">
                  <c:v>43748.697916666664</c:v>
                </c:pt>
                <c:pt idx="4280">
                  <c:v>43748.708333333336</c:v>
                </c:pt>
                <c:pt idx="4281">
                  <c:v>43748.71875</c:v>
                </c:pt>
                <c:pt idx="4282">
                  <c:v>43748.729166666664</c:v>
                </c:pt>
                <c:pt idx="4283">
                  <c:v>43748.739583333336</c:v>
                </c:pt>
                <c:pt idx="4284">
                  <c:v>43748.75</c:v>
                </c:pt>
                <c:pt idx="4285">
                  <c:v>43748.760416666664</c:v>
                </c:pt>
                <c:pt idx="4286">
                  <c:v>43748.770833333336</c:v>
                </c:pt>
                <c:pt idx="4287">
                  <c:v>43748.78125</c:v>
                </c:pt>
                <c:pt idx="4288">
                  <c:v>43748.791666666664</c:v>
                </c:pt>
                <c:pt idx="4289">
                  <c:v>43748.802083333336</c:v>
                </c:pt>
                <c:pt idx="4290">
                  <c:v>43748.8125</c:v>
                </c:pt>
                <c:pt idx="4291">
                  <c:v>43748.822916666664</c:v>
                </c:pt>
                <c:pt idx="4292">
                  <c:v>43748.833333333336</c:v>
                </c:pt>
                <c:pt idx="4293">
                  <c:v>43748.84375</c:v>
                </c:pt>
                <c:pt idx="4294">
                  <c:v>43748.854166666664</c:v>
                </c:pt>
                <c:pt idx="4295">
                  <c:v>43748.864583333336</c:v>
                </c:pt>
                <c:pt idx="4296">
                  <c:v>43748.875</c:v>
                </c:pt>
                <c:pt idx="4297">
                  <c:v>43748.885416666664</c:v>
                </c:pt>
                <c:pt idx="4298">
                  <c:v>43748.895833333336</c:v>
                </c:pt>
                <c:pt idx="4299">
                  <c:v>43748.90625</c:v>
                </c:pt>
                <c:pt idx="4300">
                  <c:v>43748.916666666664</c:v>
                </c:pt>
                <c:pt idx="4301">
                  <c:v>43748.927083333336</c:v>
                </c:pt>
                <c:pt idx="4302">
                  <c:v>43748.9375</c:v>
                </c:pt>
                <c:pt idx="4303">
                  <c:v>43748.947916666664</c:v>
                </c:pt>
                <c:pt idx="4304">
                  <c:v>43748.958333333336</c:v>
                </c:pt>
                <c:pt idx="4305">
                  <c:v>43748.96875</c:v>
                </c:pt>
                <c:pt idx="4306">
                  <c:v>43748.979166666664</c:v>
                </c:pt>
                <c:pt idx="4307">
                  <c:v>43748.989583333336</c:v>
                </c:pt>
                <c:pt idx="4308">
                  <c:v>43749</c:v>
                </c:pt>
                <c:pt idx="4309">
                  <c:v>43749.010416666664</c:v>
                </c:pt>
                <c:pt idx="4310">
                  <c:v>43749.020833333336</c:v>
                </c:pt>
                <c:pt idx="4311">
                  <c:v>43749.03125</c:v>
                </c:pt>
                <c:pt idx="4312">
                  <c:v>43749.041666666664</c:v>
                </c:pt>
                <c:pt idx="4313">
                  <c:v>43749.052083333336</c:v>
                </c:pt>
                <c:pt idx="4314">
                  <c:v>43749.0625</c:v>
                </c:pt>
                <c:pt idx="4315">
                  <c:v>43749.072916666664</c:v>
                </c:pt>
                <c:pt idx="4316">
                  <c:v>43749.083333333336</c:v>
                </c:pt>
                <c:pt idx="4317">
                  <c:v>43749.09375</c:v>
                </c:pt>
                <c:pt idx="4318">
                  <c:v>43749.104166666664</c:v>
                </c:pt>
                <c:pt idx="4319">
                  <c:v>43749.114583333336</c:v>
                </c:pt>
                <c:pt idx="4320">
                  <c:v>43749.125</c:v>
                </c:pt>
                <c:pt idx="4321">
                  <c:v>43749.135416666664</c:v>
                </c:pt>
                <c:pt idx="4322">
                  <c:v>43749.145833333336</c:v>
                </c:pt>
                <c:pt idx="4323">
                  <c:v>43749.15625</c:v>
                </c:pt>
                <c:pt idx="4324">
                  <c:v>43749.166666666664</c:v>
                </c:pt>
                <c:pt idx="4325">
                  <c:v>43749.177083333336</c:v>
                </c:pt>
                <c:pt idx="4326">
                  <c:v>43749.1875</c:v>
                </c:pt>
                <c:pt idx="4327">
                  <c:v>43749.197916666664</c:v>
                </c:pt>
                <c:pt idx="4328">
                  <c:v>43749.208333333336</c:v>
                </c:pt>
                <c:pt idx="4329">
                  <c:v>43749.21875</c:v>
                </c:pt>
                <c:pt idx="4330">
                  <c:v>43749.229166666664</c:v>
                </c:pt>
                <c:pt idx="4331">
                  <c:v>43749.239583333336</c:v>
                </c:pt>
                <c:pt idx="4332">
                  <c:v>43749.25</c:v>
                </c:pt>
                <c:pt idx="4333">
                  <c:v>43749.260416666664</c:v>
                </c:pt>
                <c:pt idx="4334">
                  <c:v>43749.270833333336</c:v>
                </c:pt>
                <c:pt idx="4335">
                  <c:v>43749.28125</c:v>
                </c:pt>
                <c:pt idx="4336">
                  <c:v>43749.291666666664</c:v>
                </c:pt>
                <c:pt idx="4337">
                  <c:v>43749.302083333336</c:v>
                </c:pt>
                <c:pt idx="4338">
                  <c:v>43749.3125</c:v>
                </c:pt>
                <c:pt idx="4339">
                  <c:v>43749.322916666664</c:v>
                </c:pt>
                <c:pt idx="4340">
                  <c:v>43749.333333333336</c:v>
                </c:pt>
                <c:pt idx="4341">
                  <c:v>43749.34375</c:v>
                </c:pt>
                <c:pt idx="4342">
                  <c:v>43749.354166666664</c:v>
                </c:pt>
                <c:pt idx="4343">
                  <c:v>43749.364583333336</c:v>
                </c:pt>
                <c:pt idx="4344">
                  <c:v>43749.375</c:v>
                </c:pt>
                <c:pt idx="4345">
                  <c:v>43749.385416666664</c:v>
                </c:pt>
                <c:pt idx="4346">
                  <c:v>43749.395833333336</c:v>
                </c:pt>
                <c:pt idx="4347">
                  <c:v>43749.40625</c:v>
                </c:pt>
                <c:pt idx="4348">
                  <c:v>43749.416666666664</c:v>
                </c:pt>
                <c:pt idx="4349">
                  <c:v>43749.427083333336</c:v>
                </c:pt>
                <c:pt idx="4350">
                  <c:v>43749.4375</c:v>
                </c:pt>
                <c:pt idx="4351">
                  <c:v>43749.447916666664</c:v>
                </c:pt>
                <c:pt idx="4352">
                  <c:v>43749.458333333336</c:v>
                </c:pt>
                <c:pt idx="4353">
                  <c:v>43749.46875</c:v>
                </c:pt>
                <c:pt idx="4354">
                  <c:v>43749.479166666664</c:v>
                </c:pt>
                <c:pt idx="4355">
                  <c:v>43749.489583333336</c:v>
                </c:pt>
                <c:pt idx="4356">
                  <c:v>43749.5</c:v>
                </c:pt>
                <c:pt idx="4357">
                  <c:v>43749.510416666664</c:v>
                </c:pt>
                <c:pt idx="4358">
                  <c:v>43749.520833333336</c:v>
                </c:pt>
                <c:pt idx="4359">
                  <c:v>43749.53125</c:v>
                </c:pt>
                <c:pt idx="4360">
                  <c:v>43749.541666666664</c:v>
                </c:pt>
                <c:pt idx="4361">
                  <c:v>43749.552083333336</c:v>
                </c:pt>
                <c:pt idx="4362">
                  <c:v>43749.5625</c:v>
                </c:pt>
                <c:pt idx="4363">
                  <c:v>43749.572916666664</c:v>
                </c:pt>
                <c:pt idx="4364">
                  <c:v>43749.583333333336</c:v>
                </c:pt>
                <c:pt idx="4365">
                  <c:v>43749.59375</c:v>
                </c:pt>
                <c:pt idx="4366">
                  <c:v>43749.604166666664</c:v>
                </c:pt>
                <c:pt idx="4367">
                  <c:v>43749.614583333336</c:v>
                </c:pt>
                <c:pt idx="4368">
                  <c:v>43749.625</c:v>
                </c:pt>
                <c:pt idx="4369">
                  <c:v>43749.635416666664</c:v>
                </c:pt>
                <c:pt idx="4370">
                  <c:v>43749.645833333336</c:v>
                </c:pt>
                <c:pt idx="4371">
                  <c:v>43749.65625</c:v>
                </c:pt>
                <c:pt idx="4372">
                  <c:v>43749.666666666664</c:v>
                </c:pt>
                <c:pt idx="4373">
                  <c:v>43749.677083333336</c:v>
                </c:pt>
                <c:pt idx="4374">
                  <c:v>43749.6875</c:v>
                </c:pt>
                <c:pt idx="4375">
                  <c:v>43749.697916666664</c:v>
                </c:pt>
                <c:pt idx="4376">
                  <c:v>43749.708333333336</c:v>
                </c:pt>
                <c:pt idx="4377">
                  <c:v>43749.71875</c:v>
                </c:pt>
                <c:pt idx="4378">
                  <c:v>43749.729166666664</c:v>
                </c:pt>
                <c:pt idx="4379">
                  <c:v>43749.739583333336</c:v>
                </c:pt>
                <c:pt idx="4380">
                  <c:v>43749.75</c:v>
                </c:pt>
                <c:pt idx="4381">
                  <c:v>43749.760416666664</c:v>
                </c:pt>
                <c:pt idx="4382">
                  <c:v>43749.770833333336</c:v>
                </c:pt>
                <c:pt idx="4383">
                  <c:v>43749.78125</c:v>
                </c:pt>
                <c:pt idx="4384">
                  <c:v>43749.791666666664</c:v>
                </c:pt>
                <c:pt idx="4385">
                  <c:v>43749.802083333336</c:v>
                </c:pt>
                <c:pt idx="4386">
                  <c:v>43749.8125</c:v>
                </c:pt>
                <c:pt idx="4387">
                  <c:v>43749.822916666664</c:v>
                </c:pt>
                <c:pt idx="4388">
                  <c:v>43749.833333333336</c:v>
                </c:pt>
                <c:pt idx="4389">
                  <c:v>43749.84375</c:v>
                </c:pt>
                <c:pt idx="4390">
                  <c:v>43749.854166666664</c:v>
                </c:pt>
                <c:pt idx="4391">
                  <c:v>43749.864583333336</c:v>
                </c:pt>
                <c:pt idx="4392">
                  <c:v>43749.875</c:v>
                </c:pt>
                <c:pt idx="4393">
                  <c:v>43749.885416666664</c:v>
                </c:pt>
                <c:pt idx="4394">
                  <c:v>43749.895833333336</c:v>
                </c:pt>
                <c:pt idx="4395">
                  <c:v>43749.90625</c:v>
                </c:pt>
                <c:pt idx="4396">
                  <c:v>43749.916666666664</c:v>
                </c:pt>
                <c:pt idx="4397">
                  <c:v>43749.927083333336</c:v>
                </c:pt>
                <c:pt idx="4398">
                  <c:v>43749.9375</c:v>
                </c:pt>
                <c:pt idx="4399">
                  <c:v>43749.947916666664</c:v>
                </c:pt>
                <c:pt idx="4400">
                  <c:v>43749.958333333336</c:v>
                </c:pt>
                <c:pt idx="4401">
                  <c:v>43749.96875</c:v>
                </c:pt>
                <c:pt idx="4402">
                  <c:v>43749.979166666664</c:v>
                </c:pt>
                <c:pt idx="4403">
                  <c:v>43749.989583333336</c:v>
                </c:pt>
                <c:pt idx="4404">
                  <c:v>43750</c:v>
                </c:pt>
                <c:pt idx="4405">
                  <c:v>43750.010416666664</c:v>
                </c:pt>
                <c:pt idx="4406">
                  <c:v>43750.020833333336</c:v>
                </c:pt>
                <c:pt idx="4407">
                  <c:v>43750.03125</c:v>
                </c:pt>
                <c:pt idx="4408">
                  <c:v>43750.041666666664</c:v>
                </c:pt>
                <c:pt idx="4409">
                  <c:v>43750.052083333336</c:v>
                </c:pt>
                <c:pt idx="4410">
                  <c:v>43750.0625</c:v>
                </c:pt>
                <c:pt idx="4411">
                  <c:v>43750.072916666664</c:v>
                </c:pt>
                <c:pt idx="4412">
                  <c:v>43750.083333333336</c:v>
                </c:pt>
                <c:pt idx="4413">
                  <c:v>43750.09375</c:v>
                </c:pt>
                <c:pt idx="4414">
                  <c:v>43750.104166666664</c:v>
                </c:pt>
                <c:pt idx="4415">
                  <c:v>43750.114583333336</c:v>
                </c:pt>
                <c:pt idx="4416">
                  <c:v>43750.125</c:v>
                </c:pt>
                <c:pt idx="4417">
                  <c:v>43750.135416666664</c:v>
                </c:pt>
                <c:pt idx="4418">
                  <c:v>43750.145833333336</c:v>
                </c:pt>
                <c:pt idx="4419">
                  <c:v>43750.15625</c:v>
                </c:pt>
                <c:pt idx="4420">
                  <c:v>43750.166666666664</c:v>
                </c:pt>
                <c:pt idx="4421">
                  <c:v>43750.177083333336</c:v>
                </c:pt>
                <c:pt idx="4422">
                  <c:v>43750.1875</c:v>
                </c:pt>
                <c:pt idx="4423">
                  <c:v>43750.197916666664</c:v>
                </c:pt>
                <c:pt idx="4424">
                  <c:v>43750.208333333336</c:v>
                </c:pt>
                <c:pt idx="4425">
                  <c:v>43750.21875</c:v>
                </c:pt>
                <c:pt idx="4426">
                  <c:v>43750.229166666664</c:v>
                </c:pt>
                <c:pt idx="4427">
                  <c:v>43750.239583333336</c:v>
                </c:pt>
                <c:pt idx="4428">
                  <c:v>43750.25</c:v>
                </c:pt>
                <c:pt idx="4429">
                  <c:v>43750.260416666664</c:v>
                </c:pt>
                <c:pt idx="4430">
                  <c:v>43750.270833333336</c:v>
                </c:pt>
                <c:pt idx="4431">
                  <c:v>43750.28125</c:v>
                </c:pt>
                <c:pt idx="4432">
                  <c:v>43750.291666666664</c:v>
                </c:pt>
                <c:pt idx="4433">
                  <c:v>43750.302083333336</c:v>
                </c:pt>
                <c:pt idx="4434">
                  <c:v>43750.3125</c:v>
                </c:pt>
                <c:pt idx="4435">
                  <c:v>43750.322916666664</c:v>
                </c:pt>
                <c:pt idx="4436">
                  <c:v>43750.333333333336</c:v>
                </c:pt>
                <c:pt idx="4437">
                  <c:v>43750.34375</c:v>
                </c:pt>
                <c:pt idx="4438">
                  <c:v>43750.354166666664</c:v>
                </c:pt>
                <c:pt idx="4439">
                  <c:v>43750.364583333336</c:v>
                </c:pt>
                <c:pt idx="4440">
                  <c:v>43750.375</c:v>
                </c:pt>
                <c:pt idx="4441">
                  <c:v>43750.385416666664</c:v>
                </c:pt>
                <c:pt idx="4442">
                  <c:v>43750.395833333336</c:v>
                </c:pt>
                <c:pt idx="4443">
                  <c:v>43750.40625</c:v>
                </c:pt>
                <c:pt idx="4444">
                  <c:v>43750.416666666664</c:v>
                </c:pt>
                <c:pt idx="4445">
                  <c:v>43750.427083333336</c:v>
                </c:pt>
                <c:pt idx="4446">
                  <c:v>43750.4375</c:v>
                </c:pt>
                <c:pt idx="4447">
                  <c:v>43750.447916666664</c:v>
                </c:pt>
                <c:pt idx="4448">
                  <c:v>43750.458333333336</c:v>
                </c:pt>
                <c:pt idx="4449">
                  <c:v>43750.46875</c:v>
                </c:pt>
                <c:pt idx="4450">
                  <c:v>43750.479166666664</c:v>
                </c:pt>
                <c:pt idx="4451">
                  <c:v>43750.489583333336</c:v>
                </c:pt>
                <c:pt idx="4452">
                  <c:v>43750.5</c:v>
                </c:pt>
                <c:pt idx="4453">
                  <c:v>43750.510416666664</c:v>
                </c:pt>
                <c:pt idx="4454">
                  <c:v>43750.520833333336</c:v>
                </c:pt>
                <c:pt idx="4455">
                  <c:v>43750.53125</c:v>
                </c:pt>
                <c:pt idx="4456">
                  <c:v>43750.541666666664</c:v>
                </c:pt>
                <c:pt idx="4457">
                  <c:v>43750.552083333336</c:v>
                </c:pt>
                <c:pt idx="4458">
                  <c:v>43750.5625</c:v>
                </c:pt>
                <c:pt idx="4459">
                  <c:v>43750.572916666664</c:v>
                </c:pt>
                <c:pt idx="4460">
                  <c:v>43750.583333333336</c:v>
                </c:pt>
                <c:pt idx="4461">
                  <c:v>43750.59375</c:v>
                </c:pt>
                <c:pt idx="4462">
                  <c:v>43750.604166666664</c:v>
                </c:pt>
                <c:pt idx="4463">
                  <c:v>43750.614583333336</c:v>
                </c:pt>
                <c:pt idx="4464">
                  <c:v>43750.625</c:v>
                </c:pt>
                <c:pt idx="4465">
                  <c:v>43750.635416666664</c:v>
                </c:pt>
                <c:pt idx="4466">
                  <c:v>43750.645833333336</c:v>
                </c:pt>
                <c:pt idx="4467">
                  <c:v>43750.65625</c:v>
                </c:pt>
                <c:pt idx="4468">
                  <c:v>43750.666666666664</c:v>
                </c:pt>
                <c:pt idx="4469">
                  <c:v>43750.677083333336</c:v>
                </c:pt>
                <c:pt idx="4470">
                  <c:v>43750.6875</c:v>
                </c:pt>
                <c:pt idx="4471">
                  <c:v>43750.697916666664</c:v>
                </c:pt>
                <c:pt idx="4472">
                  <c:v>43750.708333333336</c:v>
                </c:pt>
                <c:pt idx="4473">
                  <c:v>43750.71875</c:v>
                </c:pt>
                <c:pt idx="4474">
                  <c:v>43750.729166666664</c:v>
                </c:pt>
                <c:pt idx="4475">
                  <c:v>43750.739583333336</c:v>
                </c:pt>
                <c:pt idx="4476">
                  <c:v>43750.75</c:v>
                </c:pt>
                <c:pt idx="4477">
                  <c:v>43750.760416666664</c:v>
                </c:pt>
                <c:pt idx="4478">
                  <c:v>43750.770833333336</c:v>
                </c:pt>
                <c:pt idx="4479">
                  <c:v>43750.78125</c:v>
                </c:pt>
                <c:pt idx="4480">
                  <c:v>43750.791666666664</c:v>
                </c:pt>
                <c:pt idx="4481">
                  <c:v>43750.802083333336</c:v>
                </c:pt>
                <c:pt idx="4482">
                  <c:v>43750.8125</c:v>
                </c:pt>
                <c:pt idx="4483">
                  <c:v>43750.822916666664</c:v>
                </c:pt>
                <c:pt idx="4484">
                  <c:v>43750.833333333336</c:v>
                </c:pt>
                <c:pt idx="4485">
                  <c:v>43750.84375</c:v>
                </c:pt>
                <c:pt idx="4486">
                  <c:v>43750.854166666664</c:v>
                </c:pt>
                <c:pt idx="4487">
                  <c:v>43750.864583333336</c:v>
                </c:pt>
                <c:pt idx="4488">
                  <c:v>43750.875</c:v>
                </c:pt>
                <c:pt idx="4489">
                  <c:v>43750.885416666664</c:v>
                </c:pt>
                <c:pt idx="4490">
                  <c:v>43750.895833333336</c:v>
                </c:pt>
                <c:pt idx="4491">
                  <c:v>43750.90625</c:v>
                </c:pt>
                <c:pt idx="4492">
                  <c:v>43750.916666666664</c:v>
                </c:pt>
                <c:pt idx="4493">
                  <c:v>43750.927083333336</c:v>
                </c:pt>
                <c:pt idx="4494">
                  <c:v>43750.9375</c:v>
                </c:pt>
                <c:pt idx="4495">
                  <c:v>43750.947916666664</c:v>
                </c:pt>
                <c:pt idx="4496">
                  <c:v>43750.958333333336</c:v>
                </c:pt>
                <c:pt idx="4497">
                  <c:v>43750.96875</c:v>
                </c:pt>
                <c:pt idx="4498">
                  <c:v>43750.979166666664</c:v>
                </c:pt>
                <c:pt idx="4499">
                  <c:v>43750.989583333336</c:v>
                </c:pt>
                <c:pt idx="4500">
                  <c:v>43751</c:v>
                </c:pt>
                <c:pt idx="4501">
                  <c:v>43751.010416666664</c:v>
                </c:pt>
                <c:pt idx="4502">
                  <c:v>43751.020833333336</c:v>
                </c:pt>
                <c:pt idx="4503">
                  <c:v>43751.03125</c:v>
                </c:pt>
                <c:pt idx="4504">
                  <c:v>43751.041666666664</c:v>
                </c:pt>
                <c:pt idx="4505">
                  <c:v>43751.052083333336</c:v>
                </c:pt>
                <c:pt idx="4506">
                  <c:v>43751.0625</c:v>
                </c:pt>
                <c:pt idx="4507">
                  <c:v>43751.072916666664</c:v>
                </c:pt>
                <c:pt idx="4508">
                  <c:v>43751.083333333336</c:v>
                </c:pt>
                <c:pt idx="4509">
                  <c:v>43751.09375</c:v>
                </c:pt>
                <c:pt idx="4510">
                  <c:v>43751.104166666664</c:v>
                </c:pt>
                <c:pt idx="4511">
                  <c:v>43751.114583333336</c:v>
                </c:pt>
                <c:pt idx="4512">
                  <c:v>43751.125</c:v>
                </c:pt>
                <c:pt idx="4513">
                  <c:v>43751.135416666664</c:v>
                </c:pt>
                <c:pt idx="4514">
                  <c:v>43751.145833333336</c:v>
                </c:pt>
                <c:pt idx="4515">
                  <c:v>43751.15625</c:v>
                </c:pt>
                <c:pt idx="4516">
                  <c:v>43751.166666666664</c:v>
                </c:pt>
                <c:pt idx="4517">
                  <c:v>43751.177083333336</c:v>
                </c:pt>
                <c:pt idx="4518">
                  <c:v>43751.1875</c:v>
                </c:pt>
                <c:pt idx="4519">
                  <c:v>43751.197916666664</c:v>
                </c:pt>
                <c:pt idx="4520">
                  <c:v>43751.208333333336</c:v>
                </c:pt>
                <c:pt idx="4521">
                  <c:v>43751.21875</c:v>
                </c:pt>
                <c:pt idx="4522">
                  <c:v>43751.229166666664</c:v>
                </c:pt>
                <c:pt idx="4523">
                  <c:v>43751.239583333336</c:v>
                </c:pt>
                <c:pt idx="4524">
                  <c:v>43751.25</c:v>
                </c:pt>
                <c:pt idx="4525">
                  <c:v>43751.260416666664</c:v>
                </c:pt>
                <c:pt idx="4526">
                  <c:v>43751.270833333336</c:v>
                </c:pt>
                <c:pt idx="4527">
                  <c:v>43751.28125</c:v>
                </c:pt>
                <c:pt idx="4528">
                  <c:v>43751.291666666664</c:v>
                </c:pt>
                <c:pt idx="4529">
                  <c:v>43751.302083333336</c:v>
                </c:pt>
                <c:pt idx="4530">
                  <c:v>43751.3125</c:v>
                </c:pt>
                <c:pt idx="4531">
                  <c:v>43751.322916666664</c:v>
                </c:pt>
                <c:pt idx="4532">
                  <c:v>43751.333333333336</c:v>
                </c:pt>
                <c:pt idx="4533">
                  <c:v>43751.34375</c:v>
                </c:pt>
                <c:pt idx="4534">
                  <c:v>43751.354166666664</c:v>
                </c:pt>
                <c:pt idx="4535">
                  <c:v>43751.364583333336</c:v>
                </c:pt>
                <c:pt idx="4536">
                  <c:v>43751.375</c:v>
                </c:pt>
                <c:pt idx="4537">
                  <c:v>43751.385416666664</c:v>
                </c:pt>
                <c:pt idx="4538">
                  <c:v>43751.395833333336</c:v>
                </c:pt>
                <c:pt idx="4539">
                  <c:v>43751.40625</c:v>
                </c:pt>
                <c:pt idx="4540">
                  <c:v>43751.416666666664</c:v>
                </c:pt>
                <c:pt idx="4541">
                  <c:v>43751.427083333336</c:v>
                </c:pt>
                <c:pt idx="4542">
                  <c:v>43751.4375</c:v>
                </c:pt>
                <c:pt idx="4543">
                  <c:v>43751.447916666664</c:v>
                </c:pt>
                <c:pt idx="4544">
                  <c:v>43751.458333333336</c:v>
                </c:pt>
                <c:pt idx="4545">
                  <c:v>43751.46875</c:v>
                </c:pt>
                <c:pt idx="4546">
                  <c:v>43751.479166666664</c:v>
                </c:pt>
                <c:pt idx="4547">
                  <c:v>43751.489583333336</c:v>
                </c:pt>
                <c:pt idx="4548">
                  <c:v>43751.5</c:v>
                </c:pt>
                <c:pt idx="4549">
                  <c:v>43751.510416666664</c:v>
                </c:pt>
                <c:pt idx="4550">
                  <c:v>43751.520833333336</c:v>
                </c:pt>
                <c:pt idx="4551">
                  <c:v>43751.53125</c:v>
                </c:pt>
                <c:pt idx="4552">
                  <c:v>43751.541666666664</c:v>
                </c:pt>
                <c:pt idx="4553">
                  <c:v>43751.552083333336</c:v>
                </c:pt>
                <c:pt idx="4554">
                  <c:v>43751.5625</c:v>
                </c:pt>
                <c:pt idx="4555">
                  <c:v>43751.572916666664</c:v>
                </c:pt>
                <c:pt idx="4556">
                  <c:v>43751.583333333336</c:v>
                </c:pt>
                <c:pt idx="4557">
                  <c:v>43751.59375</c:v>
                </c:pt>
                <c:pt idx="4558">
                  <c:v>43751.604166666664</c:v>
                </c:pt>
                <c:pt idx="4559">
                  <c:v>43751.614583333336</c:v>
                </c:pt>
                <c:pt idx="4560">
                  <c:v>43751.625</c:v>
                </c:pt>
                <c:pt idx="4561">
                  <c:v>43751.635416666664</c:v>
                </c:pt>
                <c:pt idx="4562">
                  <c:v>43751.645833333336</c:v>
                </c:pt>
                <c:pt idx="4563">
                  <c:v>43751.65625</c:v>
                </c:pt>
                <c:pt idx="4564">
                  <c:v>43751.666666666664</c:v>
                </c:pt>
                <c:pt idx="4565">
                  <c:v>43751.677083333336</c:v>
                </c:pt>
                <c:pt idx="4566">
                  <c:v>43751.6875</c:v>
                </c:pt>
                <c:pt idx="4567">
                  <c:v>43751.697916666664</c:v>
                </c:pt>
                <c:pt idx="4568">
                  <c:v>43751.708333333336</c:v>
                </c:pt>
                <c:pt idx="4569">
                  <c:v>43751.71875</c:v>
                </c:pt>
                <c:pt idx="4570">
                  <c:v>43751.729166666664</c:v>
                </c:pt>
                <c:pt idx="4571">
                  <c:v>43751.739583333336</c:v>
                </c:pt>
                <c:pt idx="4572">
                  <c:v>43751.75</c:v>
                </c:pt>
                <c:pt idx="4573">
                  <c:v>43751.760416666664</c:v>
                </c:pt>
                <c:pt idx="4574">
                  <c:v>43751.770833333336</c:v>
                </c:pt>
                <c:pt idx="4575">
                  <c:v>43751.78125</c:v>
                </c:pt>
                <c:pt idx="4576">
                  <c:v>43751.791666666664</c:v>
                </c:pt>
                <c:pt idx="4577">
                  <c:v>43751.802083333336</c:v>
                </c:pt>
                <c:pt idx="4578">
                  <c:v>43751.8125</c:v>
                </c:pt>
                <c:pt idx="4579">
                  <c:v>43751.822916666664</c:v>
                </c:pt>
                <c:pt idx="4580">
                  <c:v>43751.833333333336</c:v>
                </c:pt>
                <c:pt idx="4581">
                  <c:v>43751.84375</c:v>
                </c:pt>
                <c:pt idx="4582">
                  <c:v>43751.854166666664</c:v>
                </c:pt>
                <c:pt idx="4583">
                  <c:v>43751.864583333336</c:v>
                </c:pt>
                <c:pt idx="4584">
                  <c:v>43751.875</c:v>
                </c:pt>
                <c:pt idx="4585">
                  <c:v>43751.885416666664</c:v>
                </c:pt>
                <c:pt idx="4586">
                  <c:v>43751.895833333336</c:v>
                </c:pt>
                <c:pt idx="4587">
                  <c:v>43751.90625</c:v>
                </c:pt>
                <c:pt idx="4588">
                  <c:v>43751.916666666664</c:v>
                </c:pt>
                <c:pt idx="4589">
                  <c:v>43751.927083333336</c:v>
                </c:pt>
                <c:pt idx="4590">
                  <c:v>43751.9375</c:v>
                </c:pt>
                <c:pt idx="4591">
                  <c:v>43751.947916666664</c:v>
                </c:pt>
                <c:pt idx="4592">
                  <c:v>43751.958333333336</c:v>
                </c:pt>
                <c:pt idx="4593">
                  <c:v>43751.96875</c:v>
                </c:pt>
                <c:pt idx="4594">
                  <c:v>43751.979166666664</c:v>
                </c:pt>
                <c:pt idx="4595">
                  <c:v>43751.989583333336</c:v>
                </c:pt>
                <c:pt idx="4596">
                  <c:v>43752</c:v>
                </c:pt>
                <c:pt idx="4597">
                  <c:v>43752.010416666664</c:v>
                </c:pt>
                <c:pt idx="4598">
                  <c:v>43752.020833333336</c:v>
                </c:pt>
                <c:pt idx="4599">
                  <c:v>43752.03125</c:v>
                </c:pt>
                <c:pt idx="4600">
                  <c:v>43752.041666666664</c:v>
                </c:pt>
                <c:pt idx="4601">
                  <c:v>43752.052083333336</c:v>
                </c:pt>
                <c:pt idx="4602">
                  <c:v>43752.0625</c:v>
                </c:pt>
                <c:pt idx="4603">
                  <c:v>43752.072916666664</c:v>
                </c:pt>
                <c:pt idx="4604">
                  <c:v>43752.083333333336</c:v>
                </c:pt>
                <c:pt idx="4605">
                  <c:v>43752.09375</c:v>
                </c:pt>
                <c:pt idx="4606">
                  <c:v>43752.104166666664</c:v>
                </c:pt>
                <c:pt idx="4607">
                  <c:v>43752.114583333336</c:v>
                </c:pt>
                <c:pt idx="4608">
                  <c:v>43752.125</c:v>
                </c:pt>
                <c:pt idx="4609">
                  <c:v>43752.135416666664</c:v>
                </c:pt>
                <c:pt idx="4610">
                  <c:v>43752.145833333336</c:v>
                </c:pt>
                <c:pt idx="4611">
                  <c:v>43752.15625</c:v>
                </c:pt>
                <c:pt idx="4612">
                  <c:v>43752.166666666664</c:v>
                </c:pt>
                <c:pt idx="4613">
                  <c:v>43752.177083333336</c:v>
                </c:pt>
                <c:pt idx="4614">
                  <c:v>43752.1875</c:v>
                </c:pt>
                <c:pt idx="4615">
                  <c:v>43752.197916666664</c:v>
                </c:pt>
                <c:pt idx="4616">
                  <c:v>43752.208333333336</c:v>
                </c:pt>
                <c:pt idx="4617">
                  <c:v>43752.21875</c:v>
                </c:pt>
                <c:pt idx="4618">
                  <c:v>43752.229166666664</c:v>
                </c:pt>
                <c:pt idx="4619">
                  <c:v>43752.239583333336</c:v>
                </c:pt>
                <c:pt idx="4620">
                  <c:v>43752.25</c:v>
                </c:pt>
                <c:pt idx="4621">
                  <c:v>43752.260416666664</c:v>
                </c:pt>
                <c:pt idx="4622">
                  <c:v>43752.270833333336</c:v>
                </c:pt>
                <c:pt idx="4623">
                  <c:v>43752.28125</c:v>
                </c:pt>
                <c:pt idx="4624">
                  <c:v>43752.291666666664</c:v>
                </c:pt>
                <c:pt idx="4625">
                  <c:v>43752.302083333336</c:v>
                </c:pt>
                <c:pt idx="4626">
                  <c:v>43752.3125</c:v>
                </c:pt>
                <c:pt idx="4627">
                  <c:v>43752.322916666664</c:v>
                </c:pt>
                <c:pt idx="4628">
                  <c:v>43752.333333333336</c:v>
                </c:pt>
                <c:pt idx="4629">
                  <c:v>43752.34375</c:v>
                </c:pt>
                <c:pt idx="4630">
                  <c:v>43752.354166666664</c:v>
                </c:pt>
                <c:pt idx="4631">
                  <c:v>43752.364583333336</c:v>
                </c:pt>
                <c:pt idx="4632">
                  <c:v>43752.375</c:v>
                </c:pt>
                <c:pt idx="4633">
                  <c:v>43752.385416666664</c:v>
                </c:pt>
                <c:pt idx="4634">
                  <c:v>43752.395833333336</c:v>
                </c:pt>
                <c:pt idx="4635">
                  <c:v>43752.40625</c:v>
                </c:pt>
                <c:pt idx="4636">
                  <c:v>43752.416666666664</c:v>
                </c:pt>
                <c:pt idx="4637">
                  <c:v>43752.427083333336</c:v>
                </c:pt>
                <c:pt idx="4638">
                  <c:v>43752.4375</c:v>
                </c:pt>
                <c:pt idx="4639">
                  <c:v>43752.447916666664</c:v>
                </c:pt>
                <c:pt idx="4640">
                  <c:v>43752.458333333336</c:v>
                </c:pt>
                <c:pt idx="4641">
                  <c:v>43752.46875</c:v>
                </c:pt>
                <c:pt idx="4642">
                  <c:v>43752.479166666664</c:v>
                </c:pt>
                <c:pt idx="4643">
                  <c:v>43752.489583333336</c:v>
                </c:pt>
                <c:pt idx="4644">
                  <c:v>43752.5</c:v>
                </c:pt>
                <c:pt idx="4645">
                  <c:v>43752.510416666664</c:v>
                </c:pt>
                <c:pt idx="4646">
                  <c:v>43752.520833333336</c:v>
                </c:pt>
                <c:pt idx="4647">
                  <c:v>43752.53125</c:v>
                </c:pt>
                <c:pt idx="4648">
                  <c:v>43752.541666666664</c:v>
                </c:pt>
                <c:pt idx="4649">
                  <c:v>43752.552083333336</c:v>
                </c:pt>
                <c:pt idx="4650">
                  <c:v>43752.5625</c:v>
                </c:pt>
                <c:pt idx="4651">
                  <c:v>43752.572916666664</c:v>
                </c:pt>
                <c:pt idx="4652">
                  <c:v>43752.583333333336</c:v>
                </c:pt>
                <c:pt idx="4653">
                  <c:v>43752.59375</c:v>
                </c:pt>
                <c:pt idx="4654">
                  <c:v>43752.604166666664</c:v>
                </c:pt>
                <c:pt idx="4655">
                  <c:v>43752.614583333336</c:v>
                </c:pt>
                <c:pt idx="4656">
                  <c:v>43752.625</c:v>
                </c:pt>
                <c:pt idx="4657">
                  <c:v>43752.635416666664</c:v>
                </c:pt>
                <c:pt idx="4658">
                  <c:v>43752.645833333336</c:v>
                </c:pt>
                <c:pt idx="4659">
                  <c:v>43752.65625</c:v>
                </c:pt>
                <c:pt idx="4660">
                  <c:v>43752.666666666664</c:v>
                </c:pt>
                <c:pt idx="4661">
                  <c:v>43752.677083333336</c:v>
                </c:pt>
                <c:pt idx="4662">
                  <c:v>43752.6875</c:v>
                </c:pt>
                <c:pt idx="4663">
                  <c:v>43752.697916666664</c:v>
                </c:pt>
                <c:pt idx="4664">
                  <c:v>43752.708333333336</c:v>
                </c:pt>
                <c:pt idx="4665">
                  <c:v>43752.71875</c:v>
                </c:pt>
                <c:pt idx="4666">
                  <c:v>43752.729166666664</c:v>
                </c:pt>
                <c:pt idx="4667">
                  <c:v>43752.739583333336</c:v>
                </c:pt>
                <c:pt idx="4668">
                  <c:v>43752.75</c:v>
                </c:pt>
                <c:pt idx="4669">
                  <c:v>43752.760416666664</c:v>
                </c:pt>
                <c:pt idx="4670">
                  <c:v>43752.770833333336</c:v>
                </c:pt>
                <c:pt idx="4671">
                  <c:v>43752.78125</c:v>
                </c:pt>
                <c:pt idx="4672">
                  <c:v>43752.791666666664</c:v>
                </c:pt>
                <c:pt idx="4673">
                  <c:v>43752.802083333336</c:v>
                </c:pt>
                <c:pt idx="4674">
                  <c:v>43752.8125</c:v>
                </c:pt>
                <c:pt idx="4675">
                  <c:v>43752.822916666664</c:v>
                </c:pt>
                <c:pt idx="4676">
                  <c:v>43752.833333333336</c:v>
                </c:pt>
                <c:pt idx="4677">
                  <c:v>43752.84375</c:v>
                </c:pt>
                <c:pt idx="4678">
                  <c:v>43752.854166666664</c:v>
                </c:pt>
                <c:pt idx="4679">
                  <c:v>43752.864583333336</c:v>
                </c:pt>
                <c:pt idx="4680">
                  <c:v>43752.875</c:v>
                </c:pt>
                <c:pt idx="4681">
                  <c:v>43752.885416666664</c:v>
                </c:pt>
                <c:pt idx="4682">
                  <c:v>43752.895833333336</c:v>
                </c:pt>
                <c:pt idx="4683">
                  <c:v>43752.90625</c:v>
                </c:pt>
                <c:pt idx="4684">
                  <c:v>43752.916666666664</c:v>
                </c:pt>
                <c:pt idx="4685">
                  <c:v>43752.927083333336</c:v>
                </c:pt>
                <c:pt idx="4686">
                  <c:v>43752.9375</c:v>
                </c:pt>
                <c:pt idx="4687">
                  <c:v>43752.947916666664</c:v>
                </c:pt>
                <c:pt idx="4688">
                  <c:v>43752.958333333336</c:v>
                </c:pt>
                <c:pt idx="4689">
                  <c:v>43752.96875</c:v>
                </c:pt>
                <c:pt idx="4690">
                  <c:v>43752.979166666664</c:v>
                </c:pt>
                <c:pt idx="4691">
                  <c:v>43752.989583333336</c:v>
                </c:pt>
                <c:pt idx="4692">
                  <c:v>43753</c:v>
                </c:pt>
                <c:pt idx="4693">
                  <c:v>43753.010416666664</c:v>
                </c:pt>
                <c:pt idx="4694">
                  <c:v>43753.020833333336</c:v>
                </c:pt>
                <c:pt idx="4695">
                  <c:v>43753.03125</c:v>
                </c:pt>
                <c:pt idx="4696">
                  <c:v>43753.041666666664</c:v>
                </c:pt>
                <c:pt idx="4697">
                  <c:v>43753.052083333336</c:v>
                </c:pt>
                <c:pt idx="4698">
                  <c:v>43753.0625</c:v>
                </c:pt>
                <c:pt idx="4699">
                  <c:v>43753.072916666664</c:v>
                </c:pt>
                <c:pt idx="4700">
                  <c:v>43753.083333333336</c:v>
                </c:pt>
                <c:pt idx="4701">
                  <c:v>43753.09375</c:v>
                </c:pt>
                <c:pt idx="4702">
                  <c:v>43753.104166666664</c:v>
                </c:pt>
                <c:pt idx="4703">
                  <c:v>43753.114583333336</c:v>
                </c:pt>
                <c:pt idx="4704">
                  <c:v>43753.125</c:v>
                </c:pt>
                <c:pt idx="4705">
                  <c:v>43753.135416666664</c:v>
                </c:pt>
                <c:pt idx="4706">
                  <c:v>43753.145833333336</c:v>
                </c:pt>
                <c:pt idx="4707">
                  <c:v>43753.15625</c:v>
                </c:pt>
                <c:pt idx="4708">
                  <c:v>43753.166666666664</c:v>
                </c:pt>
                <c:pt idx="4709">
                  <c:v>43753.177083333336</c:v>
                </c:pt>
                <c:pt idx="4710">
                  <c:v>43753.1875</c:v>
                </c:pt>
                <c:pt idx="4711">
                  <c:v>43753.197916666664</c:v>
                </c:pt>
                <c:pt idx="4712">
                  <c:v>43753.208333333336</c:v>
                </c:pt>
                <c:pt idx="4713">
                  <c:v>43753.21875</c:v>
                </c:pt>
                <c:pt idx="4714">
                  <c:v>43753.229166666664</c:v>
                </c:pt>
                <c:pt idx="4715">
                  <c:v>43753.239583333336</c:v>
                </c:pt>
                <c:pt idx="4716">
                  <c:v>43753.25</c:v>
                </c:pt>
                <c:pt idx="4717">
                  <c:v>43753.260416666664</c:v>
                </c:pt>
                <c:pt idx="4718">
                  <c:v>43753.270833333336</c:v>
                </c:pt>
                <c:pt idx="4719">
                  <c:v>43753.28125</c:v>
                </c:pt>
                <c:pt idx="4720">
                  <c:v>43753.291666666664</c:v>
                </c:pt>
                <c:pt idx="4721">
                  <c:v>43753.302083333336</c:v>
                </c:pt>
                <c:pt idx="4722">
                  <c:v>#N/A</c:v>
                </c:pt>
                <c:pt idx="4723">
                  <c:v>43759.010416666664</c:v>
                </c:pt>
                <c:pt idx="4724">
                  <c:v>43759.020833333336</c:v>
                </c:pt>
                <c:pt idx="4725">
                  <c:v>43759.03125</c:v>
                </c:pt>
                <c:pt idx="4726">
                  <c:v>43759.041666666664</c:v>
                </c:pt>
                <c:pt idx="4727">
                  <c:v>43759.052083333336</c:v>
                </c:pt>
                <c:pt idx="4728">
                  <c:v>43759.0625</c:v>
                </c:pt>
                <c:pt idx="4729">
                  <c:v>43759.072916666664</c:v>
                </c:pt>
                <c:pt idx="4730">
                  <c:v>43759.083333333336</c:v>
                </c:pt>
                <c:pt idx="4731">
                  <c:v>43759.09375</c:v>
                </c:pt>
                <c:pt idx="4732">
                  <c:v>43759.104166666664</c:v>
                </c:pt>
                <c:pt idx="4733">
                  <c:v>43759.114583333336</c:v>
                </c:pt>
                <c:pt idx="4734">
                  <c:v>43759.125</c:v>
                </c:pt>
                <c:pt idx="4735">
                  <c:v>43759.135416666664</c:v>
                </c:pt>
                <c:pt idx="4736">
                  <c:v>43759.145833333336</c:v>
                </c:pt>
                <c:pt idx="4737">
                  <c:v>43759.15625</c:v>
                </c:pt>
                <c:pt idx="4738">
                  <c:v>43759.166666666664</c:v>
                </c:pt>
                <c:pt idx="4739">
                  <c:v>43759.177083333336</c:v>
                </c:pt>
                <c:pt idx="4740">
                  <c:v>43759.1875</c:v>
                </c:pt>
                <c:pt idx="4741">
                  <c:v>43759.197916666664</c:v>
                </c:pt>
                <c:pt idx="4742">
                  <c:v>43759.208333333336</c:v>
                </c:pt>
                <c:pt idx="4743">
                  <c:v>43759.21875</c:v>
                </c:pt>
                <c:pt idx="4744">
                  <c:v>43759.229166666664</c:v>
                </c:pt>
                <c:pt idx="4745">
                  <c:v>43759.239583333336</c:v>
                </c:pt>
                <c:pt idx="4746">
                  <c:v>43759.25</c:v>
                </c:pt>
                <c:pt idx="4747">
                  <c:v>43759.260416666664</c:v>
                </c:pt>
                <c:pt idx="4748">
                  <c:v>43759.270833333336</c:v>
                </c:pt>
                <c:pt idx="4749">
                  <c:v>43759.28125</c:v>
                </c:pt>
                <c:pt idx="4750">
                  <c:v>43759.291666666664</c:v>
                </c:pt>
                <c:pt idx="4751">
                  <c:v>43759.302083333336</c:v>
                </c:pt>
                <c:pt idx="4752">
                  <c:v>43759.3125</c:v>
                </c:pt>
                <c:pt idx="4753">
                  <c:v>43759.322916666664</c:v>
                </c:pt>
                <c:pt idx="4754">
                  <c:v>43759.333333333336</c:v>
                </c:pt>
                <c:pt idx="4755">
                  <c:v>43759.34375</c:v>
                </c:pt>
                <c:pt idx="4756">
                  <c:v>43759.354166666664</c:v>
                </c:pt>
                <c:pt idx="4757">
                  <c:v>43759.364583333336</c:v>
                </c:pt>
                <c:pt idx="4758">
                  <c:v>43759.375</c:v>
                </c:pt>
                <c:pt idx="4759">
                  <c:v>43759.385416666664</c:v>
                </c:pt>
                <c:pt idx="4760">
                  <c:v>43759.395833333336</c:v>
                </c:pt>
                <c:pt idx="4761">
                  <c:v>43759.40625</c:v>
                </c:pt>
                <c:pt idx="4762">
                  <c:v>43759.416666666664</c:v>
                </c:pt>
                <c:pt idx="4763">
                  <c:v>43759.427083333336</c:v>
                </c:pt>
                <c:pt idx="4764">
                  <c:v>43759.4375</c:v>
                </c:pt>
                <c:pt idx="4765">
                  <c:v>43759.447916666664</c:v>
                </c:pt>
                <c:pt idx="4766">
                  <c:v>43759.458333333336</c:v>
                </c:pt>
                <c:pt idx="4767">
                  <c:v>43759.46875</c:v>
                </c:pt>
                <c:pt idx="4768">
                  <c:v>43759.479166666664</c:v>
                </c:pt>
                <c:pt idx="4769">
                  <c:v>43759.489583333336</c:v>
                </c:pt>
                <c:pt idx="4770">
                  <c:v>43759.5</c:v>
                </c:pt>
                <c:pt idx="4771">
                  <c:v>43759.510416666664</c:v>
                </c:pt>
                <c:pt idx="4772">
                  <c:v>43759.520833333336</c:v>
                </c:pt>
                <c:pt idx="4773">
                  <c:v>43759.53125</c:v>
                </c:pt>
                <c:pt idx="4774">
                  <c:v>43759.541666666664</c:v>
                </c:pt>
                <c:pt idx="4775">
                  <c:v>43759.552083333336</c:v>
                </c:pt>
                <c:pt idx="4776">
                  <c:v>43759.5625</c:v>
                </c:pt>
                <c:pt idx="4777">
                  <c:v>43759.572916666664</c:v>
                </c:pt>
                <c:pt idx="4778">
                  <c:v>43759.583333333336</c:v>
                </c:pt>
                <c:pt idx="4779">
                  <c:v>43759.59375</c:v>
                </c:pt>
                <c:pt idx="4780">
                  <c:v>43759.604166666664</c:v>
                </c:pt>
                <c:pt idx="4781">
                  <c:v>43759.614583333336</c:v>
                </c:pt>
                <c:pt idx="4782">
                  <c:v>43759.625</c:v>
                </c:pt>
                <c:pt idx="4783">
                  <c:v>43759.635416666664</c:v>
                </c:pt>
                <c:pt idx="4784">
                  <c:v>43759.645833333336</c:v>
                </c:pt>
                <c:pt idx="4785">
                  <c:v>43759.65625</c:v>
                </c:pt>
                <c:pt idx="4786">
                  <c:v>43759.666666666664</c:v>
                </c:pt>
                <c:pt idx="4787">
                  <c:v>43759.677083333336</c:v>
                </c:pt>
                <c:pt idx="4788">
                  <c:v>43759.6875</c:v>
                </c:pt>
                <c:pt idx="4789">
                  <c:v>43759.697916666664</c:v>
                </c:pt>
                <c:pt idx="4790">
                  <c:v>43759.708333333336</c:v>
                </c:pt>
                <c:pt idx="4791">
                  <c:v>43759.71875</c:v>
                </c:pt>
                <c:pt idx="4792">
                  <c:v>43759.729166666664</c:v>
                </c:pt>
                <c:pt idx="4793">
                  <c:v>43759.739583333336</c:v>
                </c:pt>
                <c:pt idx="4794">
                  <c:v>43759.75</c:v>
                </c:pt>
                <c:pt idx="4795">
                  <c:v>43759.760416666664</c:v>
                </c:pt>
                <c:pt idx="4796">
                  <c:v>43759.770833333336</c:v>
                </c:pt>
                <c:pt idx="4797">
                  <c:v>43759.78125</c:v>
                </c:pt>
                <c:pt idx="4798">
                  <c:v>43759.791666666664</c:v>
                </c:pt>
                <c:pt idx="4799">
                  <c:v>43759.802083333336</c:v>
                </c:pt>
                <c:pt idx="4800">
                  <c:v>43759.8125</c:v>
                </c:pt>
                <c:pt idx="4801">
                  <c:v>43759.822916666664</c:v>
                </c:pt>
                <c:pt idx="4802">
                  <c:v>43759.833333333336</c:v>
                </c:pt>
                <c:pt idx="4803">
                  <c:v>43759.84375</c:v>
                </c:pt>
                <c:pt idx="4804">
                  <c:v>43759.854166666664</c:v>
                </c:pt>
                <c:pt idx="4805">
                  <c:v>43759.864583333336</c:v>
                </c:pt>
                <c:pt idx="4806">
                  <c:v>43759.875</c:v>
                </c:pt>
                <c:pt idx="4807">
                  <c:v>43759.885416666664</c:v>
                </c:pt>
                <c:pt idx="4808">
                  <c:v>43759.895833333336</c:v>
                </c:pt>
                <c:pt idx="4809">
                  <c:v>43759.90625</c:v>
                </c:pt>
                <c:pt idx="4810">
                  <c:v>43759.916666666664</c:v>
                </c:pt>
                <c:pt idx="4811">
                  <c:v>43759.927083333336</c:v>
                </c:pt>
                <c:pt idx="4812">
                  <c:v>43759.9375</c:v>
                </c:pt>
                <c:pt idx="4813">
                  <c:v>43759.947916666664</c:v>
                </c:pt>
                <c:pt idx="4814">
                  <c:v>43759.958333333336</c:v>
                </c:pt>
                <c:pt idx="4815">
                  <c:v>43759.96875</c:v>
                </c:pt>
                <c:pt idx="4816">
                  <c:v>43759.979166666664</c:v>
                </c:pt>
                <c:pt idx="4817">
                  <c:v>43759.989583333336</c:v>
                </c:pt>
                <c:pt idx="4818">
                  <c:v>43760</c:v>
                </c:pt>
                <c:pt idx="4819">
                  <c:v>43760.010416666664</c:v>
                </c:pt>
                <c:pt idx="4820">
                  <c:v>43760.020833333336</c:v>
                </c:pt>
                <c:pt idx="4821">
                  <c:v>43760.03125</c:v>
                </c:pt>
                <c:pt idx="4822">
                  <c:v>43760.041666666664</c:v>
                </c:pt>
                <c:pt idx="4823">
                  <c:v>43760.052083333336</c:v>
                </c:pt>
                <c:pt idx="4824">
                  <c:v>43760.0625</c:v>
                </c:pt>
                <c:pt idx="4825">
                  <c:v>43760.072916666664</c:v>
                </c:pt>
                <c:pt idx="4826">
                  <c:v>43760.083333333336</c:v>
                </c:pt>
                <c:pt idx="4827">
                  <c:v>43760.09375</c:v>
                </c:pt>
                <c:pt idx="4828">
                  <c:v>43760.104166666664</c:v>
                </c:pt>
                <c:pt idx="4829">
                  <c:v>43760.114583333336</c:v>
                </c:pt>
                <c:pt idx="4830">
                  <c:v>43760.125</c:v>
                </c:pt>
                <c:pt idx="4831">
                  <c:v>43760.135416666664</c:v>
                </c:pt>
                <c:pt idx="4832">
                  <c:v>43760.145833333336</c:v>
                </c:pt>
                <c:pt idx="4833">
                  <c:v>43760.15625</c:v>
                </c:pt>
                <c:pt idx="4834">
                  <c:v>43760.166666666664</c:v>
                </c:pt>
                <c:pt idx="4835">
                  <c:v>43760.177083333336</c:v>
                </c:pt>
                <c:pt idx="4836">
                  <c:v>43760.1875</c:v>
                </c:pt>
                <c:pt idx="4837">
                  <c:v>43760.197916666664</c:v>
                </c:pt>
                <c:pt idx="4838">
                  <c:v>43760.208333333336</c:v>
                </c:pt>
                <c:pt idx="4839">
                  <c:v>43760.21875</c:v>
                </c:pt>
                <c:pt idx="4840">
                  <c:v>43760.229166666664</c:v>
                </c:pt>
                <c:pt idx="4841">
                  <c:v>43760.239583333336</c:v>
                </c:pt>
                <c:pt idx="4842">
                  <c:v>43760.25</c:v>
                </c:pt>
                <c:pt idx="4843">
                  <c:v>43760.260416666664</c:v>
                </c:pt>
                <c:pt idx="4844">
                  <c:v>43760.270833333336</c:v>
                </c:pt>
                <c:pt idx="4845">
                  <c:v>43760.28125</c:v>
                </c:pt>
                <c:pt idx="4846">
                  <c:v>43760.291666666664</c:v>
                </c:pt>
                <c:pt idx="4847">
                  <c:v>43760.302083333336</c:v>
                </c:pt>
                <c:pt idx="4848">
                  <c:v>43760.3125</c:v>
                </c:pt>
                <c:pt idx="4849">
                  <c:v>43760.322916666664</c:v>
                </c:pt>
                <c:pt idx="4850">
                  <c:v>43760.333333333336</c:v>
                </c:pt>
                <c:pt idx="4851">
                  <c:v>43760.34375</c:v>
                </c:pt>
                <c:pt idx="4852">
                  <c:v>43760.354166666664</c:v>
                </c:pt>
                <c:pt idx="4853">
                  <c:v>43760.364583333336</c:v>
                </c:pt>
                <c:pt idx="4854">
                  <c:v>43760.375</c:v>
                </c:pt>
                <c:pt idx="4855">
                  <c:v>43760.385416666664</c:v>
                </c:pt>
                <c:pt idx="4856">
                  <c:v>43760.395833333336</c:v>
                </c:pt>
                <c:pt idx="4857">
                  <c:v>43760.40625</c:v>
                </c:pt>
                <c:pt idx="4858">
                  <c:v>43760.416666666664</c:v>
                </c:pt>
                <c:pt idx="4859">
                  <c:v>43760.427083333336</c:v>
                </c:pt>
                <c:pt idx="4860">
                  <c:v>43760.4375</c:v>
                </c:pt>
                <c:pt idx="4861">
                  <c:v>43760.447916666664</c:v>
                </c:pt>
                <c:pt idx="4862">
                  <c:v>43760.458333333336</c:v>
                </c:pt>
                <c:pt idx="4863">
                  <c:v>43760.46875</c:v>
                </c:pt>
                <c:pt idx="4864">
                  <c:v>43760.479166666664</c:v>
                </c:pt>
                <c:pt idx="4865">
                  <c:v>43760.489583333336</c:v>
                </c:pt>
                <c:pt idx="4866">
                  <c:v>43760.5</c:v>
                </c:pt>
                <c:pt idx="4867">
                  <c:v>43760.510416666664</c:v>
                </c:pt>
                <c:pt idx="4868">
                  <c:v>43760.520833333336</c:v>
                </c:pt>
                <c:pt idx="4869">
                  <c:v>43760.53125</c:v>
                </c:pt>
                <c:pt idx="4870">
                  <c:v>43760.541666666664</c:v>
                </c:pt>
                <c:pt idx="4871">
                  <c:v>43760.552083333336</c:v>
                </c:pt>
                <c:pt idx="4872">
                  <c:v>43760.5625</c:v>
                </c:pt>
                <c:pt idx="4873">
                  <c:v>43760.572916666664</c:v>
                </c:pt>
                <c:pt idx="4874">
                  <c:v>43760.583333333336</c:v>
                </c:pt>
                <c:pt idx="4875">
                  <c:v>43760.59375</c:v>
                </c:pt>
                <c:pt idx="4876">
                  <c:v>43760.604166666664</c:v>
                </c:pt>
                <c:pt idx="4877">
                  <c:v>43760.614583333336</c:v>
                </c:pt>
                <c:pt idx="4878">
                  <c:v>43760.625</c:v>
                </c:pt>
                <c:pt idx="4879">
                  <c:v>43760.635416666664</c:v>
                </c:pt>
                <c:pt idx="4880">
                  <c:v>43760.645833333336</c:v>
                </c:pt>
                <c:pt idx="4881">
                  <c:v>43760.65625</c:v>
                </c:pt>
                <c:pt idx="4882">
                  <c:v>43760.666666666664</c:v>
                </c:pt>
                <c:pt idx="4883">
                  <c:v>43760.677083333336</c:v>
                </c:pt>
                <c:pt idx="4884">
                  <c:v>43760.6875</c:v>
                </c:pt>
                <c:pt idx="4885">
                  <c:v>43760.697916666664</c:v>
                </c:pt>
                <c:pt idx="4886">
                  <c:v>43760.708333333336</c:v>
                </c:pt>
                <c:pt idx="4887">
                  <c:v>43760.71875</c:v>
                </c:pt>
                <c:pt idx="4888">
                  <c:v>43760.729166666664</c:v>
                </c:pt>
                <c:pt idx="4889">
                  <c:v>43760.739583333336</c:v>
                </c:pt>
                <c:pt idx="4890">
                  <c:v>43760.75</c:v>
                </c:pt>
                <c:pt idx="4891">
                  <c:v>43760.760416666664</c:v>
                </c:pt>
                <c:pt idx="4892">
                  <c:v>43760.770833333336</c:v>
                </c:pt>
                <c:pt idx="4893">
                  <c:v>43760.78125</c:v>
                </c:pt>
                <c:pt idx="4894">
                  <c:v>43760.791666666664</c:v>
                </c:pt>
                <c:pt idx="4895">
                  <c:v>43760.802083333336</c:v>
                </c:pt>
                <c:pt idx="4896">
                  <c:v>43760.8125</c:v>
                </c:pt>
                <c:pt idx="4897">
                  <c:v>43760.822916666664</c:v>
                </c:pt>
                <c:pt idx="4898">
                  <c:v>43760.833333333336</c:v>
                </c:pt>
                <c:pt idx="4899">
                  <c:v>43760.84375</c:v>
                </c:pt>
                <c:pt idx="4900">
                  <c:v>43760.854166666664</c:v>
                </c:pt>
                <c:pt idx="4901">
                  <c:v>43760.864583333336</c:v>
                </c:pt>
                <c:pt idx="4902">
                  <c:v>43760.875</c:v>
                </c:pt>
                <c:pt idx="4903">
                  <c:v>43760.885416666664</c:v>
                </c:pt>
                <c:pt idx="4904">
                  <c:v>43760.895833333336</c:v>
                </c:pt>
                <c:pt idx="4905">
                  <c:v>43760.90625</c:v>
                </c:pt>
                <c:pt idx="4906">
                  <c:v>43760.916666666664</c:v>
                </c:pt>
                <c:pt idx="4907">
                  <c:v>43760.927083333336</c:v>
                </c:pt>
                <c:pt idx="4908">
                  <c:v>43760.9375</c:v>
                </c:pt>
                <c:pt idx="4909">
                  <c:v>43760.947916666664</c:v>
                </c:pt>
                <c:pt idx="4910">
                  <c:v>43760.958333333336</c:v>
                </c:pt>
                <c:pt idx="4911">
                  <c:v>43760.96875</c:v>
                </c:pt>
                <c:pt idx="4912">
                  <c:v>43760.979166666664</c:v>
                </c:pt>
                <c:pt idx="4913">
                  <c:v>43760.989583333336</c:v>
                </c:pt>
                <c:pt idx="4914">
                  <c:v>43761</c:v>
                </c:pt>
                <c:pt idx="4915">
                  <c:v>43761.010416666664</c:v>
                </c:pt>
                <c:pt idx="4916">
                  <c:v>43761.020833333336</c:v>
                </c:pt>
                <c:pt idx="4917">
                  <c:v>43761.03125</c:v>
                </c:pt>
                <c:pt idx="4918">
                  <c:v>43761.041666666664</c:v>
                </c:pt>
                <c:pt idx="4919">
                  <c:v>43761.052083333336</c:v>
                </c:pt>
                <c:pt idx="4920">
                  <c:v>43761.0625</c:v>
                </c:pt>
                <c:pt idx="4921">
                  <c:v>43761.072916666664</c:v>
                </c:pt>
                <c:pt idx="4922">
                  <c:v>43761.083333333336</c:v>
                </c:pt>
                <c:pt idx="4923">
                  <c:v>43761.09375</c:v>
                </c:pt>
                <c:pt idx="4924">
                  <c:v>43761.104166666664</c:v>
                </c:pt>
                <c:pt idx="4925">
                  <c:v>43761.114583333336</c:v>
                </c:pt>
                <c:pt idx="4926">
                  <c:v>43761.125</c:v>
                </c:pt>
                <c:pt idx="4927">
                  <c:v>43761.135416666664</c:v>
                </c:pt>
                <c:pt idx="4928">
                  <c:v>43761.145833333336</c:v>
                </c:pt>
                <c:pt idx="4929">
                  <c:v>43761.15625</c:v>
                </c:pt>
                <c:pt idx="4930">
                  <c:v>43761.166666666664</c:v>
                </c:pt>
                <c:pt idx="4931">
                  <c:v>43761.177083333336</c:v>
                </c:pt>
                <c:pt idx="4932">
                  <c:v>43761.1875</c:v>
                </c:pt>
                <c:pt idx="4933">
                  <c:v>43761.197916666664</c:v>
                </c:pt>
                <c:pt idx="4934">
                  <c:v>43761.208333333336</c:v>
                </c:pt>
                <c:pt idx="4935">
                  <c:v>43761.21875</c:v>
                </c:pt>
                <c:pt idx="4936">
                  <c:v>43761.229166666664</c:v>
                </c:pt>
                <c:pt idx="4937">
                  <c:v>43761.239583333336</c:v>
                </c:pt>
                <c:pt idx="4938">
                  <c:v>43761.25</c:v>
                </c:pt>
                <c:pt idx="4939">
                  <c:v>43761.260416666664</c:v>
                </c:pt>
                <c:pt idx="4940">
                  <c:v>43761.270833333336</c:v>
                </c:pt>
                <c:pt idx="4941">
                  <c:v>43761.28125</c:v>
                </c:pt>
                <c:pt idx="4942">
                  <c:v>43761.291666666664</c:v>
                </c:pt>
                <c:pt idx="4943">
                  <c:v>43761.302083333336</c:v>
                </c:pt>
                <c:pt idx="4944">
                  <c:v>43761.3125</c:v>
                </c:pt>
                <c:pt idx="4945">
                  <c:v>43761.322916666664</c:v>
                </c:pt>
                <c:pt idx="4946">
                  <c:v>43761.333333333336</c:v>
                </c:pt>
                <c:pt idx="4947">
                  <c:v>43761.34375</c:v>
                </c:pt>
                <c:pt idx="4948">
                  <c:v>43761.354166666664</c:v>
                </c:pt>
                <c:pt idx="4949">
                  <c:v>43761.364583333336</c:v>
                </c:pt>
                <c:pt idx="4950">
                  <c:v>43761.375</c:v>
                </c:pt>
                <c:pt idx="4951">
                  <c:v>43761.385416666664</c:v>
                </c:pt>
                <c:pt idx="4952">
                  <c:v>43761.395833333336</c:v>
                </c:pt>
                <c:pt idx="4953">
                  <c:v>43761.40625</c:v>
                </c:pt>
                <c:pt idx="4954">
                  <c:v>43761.416666666664</c:v>
                </c:pt>
                <c:pt idx="4955">
                  <c:v>43761.427083333336</c:v>
                </c:pt>
                <c:pt idx="4956">
                  <c:v>43761.4375</c:v>
                </c:pt>
                <c:pt idx="4957">
                  <c:v>43761.447916666664</c:v>
                </c:pt>
                <c:pt idx="4958">
                  <c:v>43761.458333333336</c:v>
                </c:pt>
                <c:pt idx="4959">
                  <c:v>43761.46875</c:v>
                </c:pt>
                <c:pt idx="4960">
                  <c:v>43761.479166666664</c:v>
                </c:pt>
                <c:pt idx="4961">
                  <c:v>43761.489583333336</c:v>
                </c:pt>
                <c:pt idx="4962">
                  <c:v>43761.5</c:v>
                </c:pt>
                <c:pt idx="4963">
                  <c:v>43761.510416666664</c:v>
                </c:pt>
                <c:pt idx="4964">
                  <c:v>43761.520833333336</c:v>
                </c:pt>
                <c:pt idx="4965">
                  <c:v>43761.53125</c:v>
                </c:pt>
                <c:pt idx="4966">
                  <c:v>43761.541666666664</c:v>
                </c:pt>
                <c:pt idx="4967">
                  <c:v>43761.552083333336</c:v>
                </c:pt>
                <c:pt idx="4968">
                  <c:v>43761.5625</c:v>
                </c:pt>
                <c:pt idx="4969">
                  <c:v>43761.572916666664</c:v>
                </c:pt>
                <c:pt idx="4970">
                  <c:v>43761.583333333336</c:v>
                </c:pt>
                <c:pt idx="4971">
                  <c:v>43761.59375</c:v>
                </c:pt>
                <c:pt idx="4972">
                  <c:v>43761.604166666664</c:v>
                </c:pt>
                <c:pt idx="4973">
                  <c:v>43761.614583333336</c:v>
                </c:pt>
                <c:pt idx="4974">
                  <c:v>43761.625</c:v>
                </c:pt>
                <c:pt idx="4975">
                  <c:v>43761.635416666664</c:v>
                </c:pt>
                <c:pt idx="4976">
                  <c:v>43761.645833333336</c:v>
                </c:pt>
                <c:pt idx="4977">
                  <c:v>43761.65625</c:v>
                </c:pt>
                <c:pt idx="4978">
                  <c:v>43761.666666666664</c:v>
                </c:pt>
                <c:pt idx="4979">
                  <c:v>43761.677083333336</c:v>
                </c:pt>
                <c:pt idx="4980">
                  <c:v>43761.6875</c:v>
                </c:pt>
                <c:pt idx="4981">
                  <c:v>43761.697916666664</c:v>
                </c:pt>
                <c:pt idx="4982">
                  <c:v>43761.708333333336</c:v>
                </c:pt>
                <c:pt idx="4983">
                  <c:v>43761.71875</c:v>
                </c:pt>
                <c:pt idx="4984">
                  <c:v>43761.729166666664</c:v>
                </c:pt>
                <c:pt idx="4985">
                  <c:v>43761.739583333336</c:v>
                </c:pt>
                <c:pt idx="4986">
                  <c:v>43761.75</c:v>
                </c:pt>
                <c:pt idx="4987">
                  <c:v>43761.760416666664</c:v>
                </c:pt>
                <c:pt idx="4988">
                  <c:v>43761.770833333336</c:v>
                </c:pt>
                <c:pt idx="4989">
                  <c:v>43761.78125</c:v>
                </c:pt>
                <c:pt idx="4990">
                  <c:v>43761.791666666664</c:v>
                </c:pt>
                <c:pt idx="4991">
                  <c:v>43761.802083333336</c:v>
                </c:pt>
                <c:pt idx="4992">
                  <c:v>43761.8125</c:v>
                </c:pt>
                <c:pt idx="4993">
                  <c:v>43761.822916666664</c:v>
                </c:pt>
                <c:pt idx="4994">
                  <c:v>43761.833333333336</c:v>
                </c:pt>
                <c:pt idx="4995">
                  <c:v>43761.84375</c:v>
                </c:pt>
                <c:pt idx="4996">
                  <c:v>43761.854166666664</c:v>
                </c:pt>
                <c:pt idx="4997">
                  <c:v>43761.864583333336</c:v>
                </c:pt>
                <c:pt idx="4998">
                  <c:v>43761.875</c:v>
                </c:pt>
                <c:pt idx="4999">
                  <c:v>43761.885416666664</c:v>
                </c:pt>
                <c:pt idx="5000">
                  <c:v>43761.895833333336</c:v>
                </c:pt>
                <c:pt idx="5001">
                  <c:v>43761.90625</c:v>
                </c:pt>
                <c:pt idx="5002">
                  <c:v>43761.916666666664</c:v>
                </c:pt>
                <c:pt idx="5003">
                  <c:v>43761.927083333336</c:v>
                </c:pt>
                <c:pt idx="5004">
                  <c:v>43761.9375</c:v>
                </c:pt>
                <c:pt idx="5005">
                  <c:v>43761.947916666664</c:v>
                </c:pt>
                <c:pt idx="5006">
                  <c:v>43761.958333333336</c:v>
                </c:pt>
                <c:pt idx="5007">
                  <c:v>43761.96875</c:v>
                </c:pt>
                <c:pt idx="5008">
                  <c:v>43761.979166666664</c:v>
                </c:pt>
                <c:pt idx="5009">
                  <c:v>43761.989583333336</c:v>
                </c:pt>
                <c:pt idx="5010">
                  <c:v>43762</c:v>
                </c:pt>
                <c:pt idx="5011">
                  <c:v>43762.010416666664</c:v>
                </c:pt>
                <c:pt idx="5012">
                  <c:v>43762.020833333336</c:v>
                </c:pt>
                <c:pt idx="5013">
                  <c:v>43762.03125</c:v>
                </c:pt>
                <c:pt idx="5014">
                  <c:v>43762.041666666664</c:v>
                </c:pt>
                <c:pt idx="5015">
                  <c:v>43762.052083333336</c:v>
                </c:pt>
                <c:pt idx="5016">
                  <c:v>43762.0625</c:v>
                </c:pt>
                <c:pt idx="5017">
                  <c:v>43762.072916666664</c:v>
                </c:pt>
                <c:pt idx="5018">
                  <c:v>43762.083333333336</c:v>
                </c:pt>
                <c:pt idx="5019">
                  <c:v>43762.09375</c:v>
                </c:pt>
                <c:pt idx="5020">
                  <c:v>43762.104166666664</c:v>
                </c:pt>
                <c:pt idx="5021">
                  <c:v>43762.114583333336</c:v>
                </c:pt>
                <c:pt idx="5022">
                  <c:v>43762.125</c:v>
                </c:pt>
                <c:pt idx="5023">
                  <c:v>43762.135416666664</c:v>
                </c:pt>
                <c:pt idx="5024">
                  <c:v>43762.145833333336</c:v>
                </c:pt>
                <c:pt idx="5025">
                  <c:v>43762.15625</c:v>
                </c:pt>
                <c:pt idx="5026">
                  <c:v>43762.166666666664</c:v>
                </c:pt>
                <c:pt idx="5027">
                  <c:v>43762.177083333336</c:v>
                </c:pt>
                <c:pt idx="5028">
                  <c:v>43762.1875</c:v>
                </c:pt>
                <c:pt idx="5029">
                  <c:v>43762.197916666664</c:v>
                </c:pt>
                <c:pt idx="5030">
                  <c:v>43762.208333333336</c:v>
                </c:pt>
                <c:pt idx="5031">
                  <c:v>43762.21875</c:v>
                </c:pt>
                <c:pt idx="5032">
                  <c:v>43762.229166666664</c:v>
                </c:pt>
                <c:pt idx="5033">
                  <c:v>43762.239583333336</c:v>
                </c:pt>
                <c:pt idx="5034">
                  <c:v>43762.25</c:v>
                </c:pt>
                <c:pt idx="5035">
                  <c:v>43762.260416666664</c:v>
                </c:pt>
                <c:pt idx="5036">
                  <c:v>43762.270833333336</c:v>
                </c:pt>
                <c:pt idx="5037">
                  <c:v>43762.28125</c:v>
                </c:pt>
                <c:pt idx="5038">
                  <c:v>43762.291666666664</c:v>
                </c:pt>
                <c:pt idx="5039">
                  <c:v>43762.302083333336</c:v>
                </c:pt>
                <c:pt idx="5040">
                  <c:v>43762.3125</c:v>
                </c:pt>
                <c:pt idx="5041">
                  <c:v>43762.322916666664</c:v>
                </c:pt>
                <c:pt idx="5042">
                  <c:v>43762.333333333336</c:v>
                </c:pt>
                <c:pt idx="5043">
                  <c:v>43762.34375</c:v>
                </c:pt>
                <c:pt idx="5044">
                  <c:v>43762.354166666664</c:v>
                </c:pt>
                <c:pt idx="5045">
                  <c:v>43762.364583333336</c:v>
                </c:pt>
                <c:pt idx="5046">
                  <c:v>43762.375</c:v>
                </c:pt>
                <c:pt idx="5047">
                  <c:v>43762.385416666664</c:v>
                </c:pt>
                <c:pt idx="5048">
                  <c:v>43762.395833333336</c:v>
                </c:pt>
                <c:pt idx="5049">
                  <c:v>43762.40625</c:v>
                </c:pt>
                <c:pt idx="5050">
                  <c:v>43762.416666666664</c:v>
                </c:pt>
                <c:pt idx="5051">
                  <c:v>43762.427083333336</c:v>
                </c:pt>
                <c:pt idx="5052">
                  <c:v>43762.4375</c:v>
                </c:pt>
                <c:pt idx="5053">
                  <c:v>43762.447916666664</c:v>
                </c:pt>
                <c:pt idx="5054">
                  <c:v>43762.458333333336</c:v>
                </c:pt>
                <c:pt idx="5055">
                  <c:v>43762.46875</c:v>
                </c:pt>
                <c:pt idx="5056">
                  <c:v>43762.479166666664</c:v>
                </c:pt>
                <c:pt idx="5057">
                  <c:v>43762.489583333336</c:v>
                </c:pt>
                <c:pt idx="5058">
                  <c:v>43762.5</c:v>
                </c:pt>
                <c:pt idx="5059">
                  <c:v>43762.510416666664</c:v>
                </c:pt>
                <c:pt idx="5060">
                  <c:v>43762.520833333336</c:v>
                </c:pt>
                <c:pt idx="5061">
                  <c:v>43762.53125</c:v>
                </c:pt>
                <c:pt idx="5062">
                  <c:v>43762.541666666664</c:v>
                </c:pt>
                <c:pt idx="5063">
                  <c:v>43762.552083333336</c:v>
                </c:pt>
                <c:pt idx="5064">
                  <c:v>43762.5625</c:v>
                </c:pt>
                <c:pt idx="5065">
                  <c:v>43762.572916666664</c:v>
                </c:pt>
                <c:pt idx="5066">
                  <c:v>43762.583333333336</c:v>
                </c:pt>
                <c:pt idx="5067">
                  <c:v>43762.59375</c:v>
                </c:pt>
                <c:pt idx="5068">
                  <c:v>43762.604166666664</c:v>
                </c:pt>
                <c:pt idx="5069">
                  <c:v>43762.614583333336</c:v>
                </c:pt>
                <c:pt idx="5070">
                  <c:v>43762.625</c:v>
                </c:pt>
                <c:pt idx="5071">
                  <c:v>43762.635416666664</c:v>
                </c:pt>
                <c:pt idx="5072">
                  <c:v>43762.645833333336</c:v>
                </c:pt>
                <c:pt idx="5073">
                  <c:v>43762.65625</c:v>
                </c:pt>
                <c:pt idx="5074">
                  <c:v>43762.666666666664</c:v>
                </c:pt>
                <c:pt idx="5075">
                  <c:v>43762.677083333336</c:v>
                </c:pt>
                <c:pt idx="5076">
                  <c:v>43762.6875</c:v>
                </c:pt>
                <c:pt idx="5077">
                  <c:v>43762.697916666664</c:v>
                </c:pt>
                <c:pt idx="5078">
                  <c:v>43762.708333333336</c:v>
                </c:pt>
                <c:pt idx="5079">
                  <c:v>43762.71875</c:v>
                </c:pt>
                <c:pt idx="5080">
                  <c:v>43762.729166666664</c:v>
                </c:pt>
                <c:pt idx="5081">
                  <c:v>43762.739583333336</c:v>
                </c:pt>
                <c:pt idx="5082">
                  <c:v>43762.75</c:v>
                </c:pt>
                <c:pt idx="5083">
                  <c:v>43762.760416666664</c:v>
                </c:pt>
                <c:pt idx="5084">
                  <c:v>43762.770833333336</c:v>
                </c:pt>
                <c:pt idx="5085">
                  <c:v>43762.78125</c:v>
                </c:pt>
                <c:pt idx="5086">
                  <c:v>43762.791666666664</c:v>
                </c:pt>
                <c:pt idx="5087">
                  <c:v>43762.802083333336</c:v>
                </c:pt>
                <c:pt idx="5088">
                  <c:v>43762.8125</c:v>
                </c:pt>
                <c:pt idx="5089">
                  <c:v>43762.822916666664</c:v>
                </c:pt>
                <c:pt idx="5090">
                  <c:v>43762.833333333336</c:v>
                </c:pt>
                <c:pt idx="5091">
                  <c:v>43762.84375</c:v>
                </c:pt>
                <c:pt idx="5092">
                  <c:v>43762.854166666664</c:v>
                </c:pt>
                <c:pt idx="5093">
                  <c:v>43762.864583333336</c:v>
                </c:pt>
                <c:pt idx="5094">
                  <c:v>43762.875</c:v>
                </c:pt>
                <c:pt idx="5095">
                  <c:v>43762.885416666664</c:v>
                </c:pt>
                <c:pt idx="5096">
                  <c:v>43762.895833333336</c:v>
                </c:pt>
                <c:pt idx="5097">
                  <c:v>43762.90625</c:v>
                </c:pt>
                <c:pt idx="5098">
                  <c:v>43762.916666666664</c:v>
                </c:pt>
                <c:pt idx="5099">
                  <c:v>43762.927083333336</c:v>
                </c:pt>
                <c:pt idx="5100">
                  <c:v>43762.9375</c:v>
                </c:pt>
                <c:pt idx="5101">
                  <c:v>43762.947916666664</c:v>
                </c:pt>
                <c:pt idx="5102">
                  <c:v>43762.958333333336</c:v>
                </c:pt>
                <c:pt idx="5103">
                  <c:v>43762.96875</c:v>
                </c:pt>
                <c:pt idx="5104">
                  <c:v>43762.979166666664</c:v>
                </c:pt>
                <c:pt idx="5105">
                  <c:v>43762.989583333336</c:v>
                </c:pt>
                <c:pt idx="5106">
                  <c:v>43763</c:v>
                </c:pt>
                <c:pt idx="5107">
                  <c:v>43763.010416666664</c:v>
                </c:pt>
                <c:pt idx="5108">
                  <c:v>43763.020833333336</c:v>
                </c:pt>
                <c:pt idx="5109">
                  <c:v>43763.03125</c:v>
                </c:pt>
                <c:pt idx="5110">
                  <c:v>43763.041666666664</c:v>
                </c:pt>
                <c:pt idx="5111">
                  <c:v>43763.052083333336</c:v>
                </c:pt>
                <c:pt idx="5112">
                  <c:v>43763.0625</c:v>
                </c:pt>
                <c:pt idx="5113">
                  <c:v>43763.072916666664</c:v>
                </c:pt>
                <c:pt idx="5114">
                  <c:v>43763.083333333336</c:v>
                </c:pt>
                <c:pt idx="5115">
                  <c:v>43763.09375</c:v>
                </c:pt>
                <c:pt idx="5116">
                  <c:v>43763.104166666664</c:v>
                </c:pt>
                <c:pt idx="5117">
                  <c:v>43763.114583333336</c:v>
                </c:pt>
                <c:pt idx="5118">
                  <c:v>43763.125</c:v>
                </c:pt>
                <c:pt idx="5119">
                  <c:v>43763.135416666664</c:v>
                </c:pt>
                <c:pt idx="5120">
                  <c:v>43763.145833333336</c:v>
                </c:pt>
                <c:pt idx="5121">
                  <c:v>43763.15625</c:v>
                </c:pt>
                <c:pt idx="5122">
                  <c:v>43763.166666666664</c:v>
                </c:pt>
                <c:pt idx="5123">
                  <c:v>43763.177083333336</c:v>
                </c:pt>
                <c:pt idx="5124">
                  <c:v>43763.1875</c:v>
                </c:pt>
                <c:pt idx="5125">
                  <c:v>43763.197916666664</c:v>
                </c:pt>
                <c:pt idx="5126">
                  <c:v>43763.208333333336</c:v>
                </c:pt>
                <c:pt idx="5127">
                  <c:v>43763.21875</c:v>
                </c:pt>
                <c:pt idx="5128">
                  <c:v>43763.229166666664</c:v>
                </c:pt>
                <c:pt idx="5129">
                  <c:v>43763.239583333336</c:v>
                </c:pt>
                <c:pt idx="5130">
                  <c:v>43763.25</c:v>
                </c:pt>
                <c:pt idx="5131">
                  <c:v>43763.260416666664</c:v>
                </c:pt>
                <c:pt idx="5132">
                  <c:v>43763.270833333336</c:v>
                </c:pt>
                <c:pt idx="5133">
                  <c:v>43763.28125</c:v>
                </c:pt>
                <c:pt idx="5134">
                  <c:v>43763.291666666664</c:v>
                </c:pt>
                <c:pt idx="5135">
                  <c:v>43763.302083333336</c:v>
                </c:pt>
                <c:pt idx="5136">
                  <c:v>43763.3125</c:v>
                </c:pt>
                <c:pt idx="5137">
                  <c:v>43763.322916666664</c:v>
                </c:pt>
                <c:pt idx="5138">
                  <c:v>43763.333333333336</c:v>
                </c:pt>
                <c:pt idx="5139">
                  <c:v>43763.34375</c:v>
                </c:pt>
                <c:pt idx="5140">
                  <c:v>43763.354166666664</c:v>
                </c:pt>
                <c:pt idx="5141">
                  <c:v>43763.364583333336</c:v>
                </c:pt>
                <c:pt idx="5142">
                  <c:v>43763.375</c:v>
                </c:pt>
                <c:pt idx="5143">
                  <c:v>43763.385416666664</c:v>
                </c:pt>
                <c:pt idx="5144">
                  <c:v>43763.395833333336</c:v>
                </c:pt>
                <c:pt idx="5145">
                  <c:v>43763.40625</c:v>
                </c:pt>
                <c:pt idx="5146">
                  <c:v>43763.416666666664</c:v>
                </c:pt>
                <c:pt idx="5147">
                  <c:v>43763.427083333336</c:v>
                </c:pt>
                <c:pt idx="5148">
                  <c:v>43763.4375</c:v>
                </c:pt>
                <c:pt idx="5149">
                  <c:v>43763.447916666664</c:v>
                </c:pt>
                <c:pt idx="5150">
                  <c:v>43763.458333333336</c:v>
                </c:pt>
                <c:pt idx="5151">
                  <c:v>43763.46875</c:v>
                </c:pt>
                <c:pt idx="5152">
                  <c:v>43763.479166666664</c:v>
                </c:pt>
                <c:pt idx="5153">
                  <c:v>43763.489583333336</c:v>
                </c:pt>
                <c:pt idx="5154">
                  <c:v>43763.5</c:v>
                </c:pt>
                <c:pt idx="5155">
                  <c:v>43763.510416666664</c:v>
                </c:pt>
                <c:pt idx="5156">
                  <c:v>43763.520833333336</c:v>
                </c:pt>
                <c:pt idx="5157">
                  <c:v>43763.53125</c:v>
                </c:pt>
                <c:pt idx="5158">
                  <c:v>43763.541666666664</c:v>
                </c:pt>
                <c:pt idx="5159">
                  <c:v>43763.552083333336</c:v>
                </c:pt>
                <c:pt idx="5160">
                  <c:v>43763.5625</c:v>
                </c:pt>
                <c:pt idx="5161">
                  <c:v>43763.572916666664</c:v>
                </c:pt>
                <c:pt idx="5162">
                  <c:v>43763.583333333336</c:v>
                </c:pt>
                <c:pt idx="5163">
                  <c:v>43763.59375</c:v>
                </c:pt>
                <c:pt idx="5164">
                  <c:v>43763.604166666664</c:v>
                </c:pt>
                <c:pt idx="5165">
                  <c:v>43763.614583333336</c:v>
                </c:pt>
                <c:pt idx="5166">
                  <c:v>43763.625</c:v>
                </c:pt>
                <c:pt idx="5167">
                  <c:v>43763.635416666664</c:v>
                </c:pt>
                <c:pt idx="5168">
                  <c:v>43763.645833333336</c:v>
                </c:pt>
                <c:pt idx="5169">
                  <c:v>43763.65625</c:v>
                </c:pt>
                <c:pt idx="5170">
                  <c:v>43763.666666666664</c:v>
                </c:pt>
                <c:pt idx="5171">
                  <c:v>43763.677083333336</c:v>
                </c:pt>
                <c:pt idx="5172">
                  <c:v>43763.6875</c:v>
                </c:pt>
                <c:pt idx="5173">
                  <c:v>43763.697916666664</c:v>
                </c:pt>
                <c:pt idx="5174">
                  <c:v>43763.708333333336</c:v>
                </c:pt>
                <c:pt idx="5175">
                  <c:v>43763.71875</c:v>
                </c:pt>
                <c:pt idx="5176">
                  <c:v>43763.729166666664</c:v>
                </c:pt>
                <c:pt idx="5177">
                  <c:v>43763.739583333336</c:v>
                </c:pt>
                <c:pt idx="5178">
                  <c:v>43763.75</c:v>
                </c:pt>
                <c:pt idx="5179">
                  <c:v>43763.760416666664</c:v>
                </c:pt>
                <c:pt idx="5180">
                  <c:v>43763.770833333336</c:v>
                </c:pt>
                <c:pt idx="5181">
                  <c:v>43763.78125</c:v>
                </c:pt>
                <c:pt idx="5182">
                  <c:v>43763.791666666664</c:v>
                </c:pt>
                <c:pt idx="5183">
                  <c:v>43763.802083333336</c:v>
                </c:pt>
                <c:pt idx="5184">
                  <c:v>43763.8125</c:v>
                </c:pt>
                <c:pt idx="5185">
                  <c:v>43763.822916666664</c:v>
                </c:pt>
                <c:pt idx="5186">
                  <c:v>43763.833333333336</c:v>
                </c:pt>
                <c:pt idx="5187">
                  <c:v>43763.84375</c:v>
                </c:pt>
                <c:pt idx="5188">
                  <c:v>43763.854166666664</c:v>
                </c:pt>
                <c:pt idx="5189">
                  <c:v>43763.864583333336</c:v>
                </c:pt>
                <c:pt idx="5190">
                  <c:v>43763.875</c:v>
                </c:pt>
                <c:pt idx="5191">
                  <c:v>43763.885416666664</c:v>
                </c:pt>
                <c:pt idx="5192">
                  <c:v>43763.895833333336</c:v>
                </c:pt>
                <c:pt idx="5193">
                  <c:v>43763.90625</c:v>
                </c:pt>
                <c:pt idx="5194">
                  <c:v>43763.916666666664</c:v>
                </c:pt>
                <c:pt idx="5195">
                  <c:v>43763.927083333336</c:v>
                </c:pt>
                <c:pt idx="5196">
                  <c:v>43763.9375</c:v>
                </c:pt>
                <c:pt idx="5197">
                  <c:v>43763.947916666664</c:v>
                </c:pt>
                <c:pt idx="5198">
                  <c:v>43763.958333333336</c:v>
                </c:pt>
                <c:pt idx="5199">
                  <c:v>43763.96875</c:v>
                </c:pt>
                <c:pt idx="5200">
                  <c:v>43763.979166666664</c:v>
                </c:pt>
                <c:pt idx="5201">
                  <c:v>43763.989583333336</c:v>
                </c:pt>
                <c:pt idx="5202">
                  <c:v>43764</c:v>
                </c:pt>
                <c:pt idx="5203">
                  <c:v>43764.010416666664</c:v>
                </c:pt>
                <c:pt idx="5204">
                  <c:v>43764.020833333336</c:v>
                </c:pt>
                <c:pt idx="5205">
                  <c:v>43764.03125</c:v>
                </c:pt>
                <c:pt idx="5206">
                  <c:v>43764.041666666664</c:v>
                </c:pt>
                <c:pt idx="5207">
                  <c:v>43764.052083333336</c:v>
                </c:pt>
                <c:pt idx="5208">
                  <c:v>43764.0625</c:v>
                </c:pt>
                <c:pt idx="5209">
                  <c:v>43764.072916666664</c:v>
                </c:pt>
                <c:pt idx="5210">
                  <c:v>43764.083333333336</c:v>
                </c:pt>
                <c:pt idx="5211">
                  <c:v>43764.09375</c:v>
                </c:pt>
                <c:pt idx="5212">
                  <c:v>43764.104166666664</c:v>
                </c:pt>
                <c:pt idx="5213">
                  <c:v>43764.114583333336</c:v>
                </c:pt>
                <c:pt idx="5214">
                  <c:v>43764.125</c:v>
                </c:pt>
                <c:pt idx="5215">
                  <c:v>43764.135416666664</c:v>
                </c:pt>
                <c:pt idx="5216">
                  <c:v>43764.145833333336</c:v>
                </c:pt>
                <c:pt idx="5217">
                  <c:v>43764.15625</c:v>
                </c:pt>
                <c:pt idx="5218">
                  <c:v>43764.166666666664</c:v>
                </c:pt>
                <c:pt idx="5219">
                  <c:v>43764.177083333336</c:v>
                </c:pt>
                <c:pt idx="5220">
                  <c:v>43764.1875</c:v>
                </c:pt>
                <c:pt idx="5221">
                  <c:v>43764.197916666664</c:v>
                </c:pt>
                <c:pt idx="5222">
                  <c:v>43764.208333333336</c:v>
                </c:pt>
                <c:pt idx="5223">
                  <c:v>43764.21875</c:v>
                </c:pt>
                <c:pt idx="5224">
                  <c:v>43764.229166666664</c:v>
                </c:pt>
                <c:pt idx="5225">
                  <c:v>43764.239583333336</c:v>
                </c:pt>
                <c:pt idx="5226">
                  <c:v>43764.25</c:v>
                </c:pt>
                <c:pt idx="5227">
                  <c:v>43764.260416666664</c:v>
                </c:pt>
                <c:pt idx="5228">
                  <c:v>43764.270833333336</c:v>
                </c:pt>
                <c:pt idx="5229">
                  <c:v>43764.28125</c:v>
                </c:pt>
                <c:pt idx="5230">
                  <c:v>43764.291666666664</c:v>
                </c:pt>
                <c:pt idx="5231">
                  <c:v>43764.302083333336</c:v>
                </c:pt>
                <c:pt idx="5232">
                  <c:v>43764.3125</c:v>
                </c:pt>
                <c:pt idx="5233">
                  <c:v>43764.322916666664</c:v>
                </c:pt>
                <c:pt idx="5234">
                  <c:v>43764.333333333336</c:v>
                </c:pt>
                <c:pt idx="5235">
                  <c:v>43764.34375</c:v>
                </c:pt>
                <c:pt idx="5236">
                  <c:v>43764.354166666664</c:v>
                </c:pt>
                <c:pt idx="5237">
                  <c:v>43764.364583333336</c:v>
                </c:pt>
                <c:pt idx="5238">
                  <c:v>43764.375</c:v>
                </c:pt>
                <c:pt idx="5239">
                  <c:v>43764.385416666664</c:v>
                </c:pt>
                <c:pt idx="5240">
                  <c:v>43764.395833333336</c:v>
                </c:pt>
                <c:pt idx="5241">
                  <c:v>43764.40625</c:v>
                </c:pt>
                <c:pt idx="5242">
                  <c:v>43764.416666666664</c:v>
                </c:pt>
                <c:pt idx="5243">
                  <c:v>43764.427083333336</c:v>
                </c:pt>
                <c:pt idx="5244">
                  <c:v>43764.4375</c:v>
                </c:pt>
                <c:pt idx="5245">
                  <c:v>43764.447916666664</c:v>
                </c:pt>
                <c:pt idx="5246">
                  <c:v>43764.458333333336</c:v>
                </c:pt>
                <c:pt idx="5247">
                  <c:v>43764.46875</c:v>
                </c:pt>
                <c:pt idx="5248">
                  <c:v>43764.479166666664</c:v>
                </c:pt>
                <c:pt idx="5249">
                  <c:v>43764.489583333336</c:v>
                </c:pt>
                <c:pt idx="5250">
                  <c:v>43764.5</c:v>
                </c:pt>
                <c:pt idx="5251">
                  <c:v>43764.510416666664</c:v>
                </c:pt>
                <c:pt idx="5252">
                  <c:v>43764.520833333336</c:v>
                </c:pt>
                <c:pt idx="5253">
                  <c:v>43764.53125</c:v>
                </c:pt>
                <c:pt idx="5254">
                  <c:v>43764.541666666664</c:v>
                </c:pt>
                <c:pt idx="5255">
                  <c:v>43764.552083333336</c:v>
                </c:pt>
                <c:pt idx="5256">
                  <c:v>43764.5625</c:v>
                </c:pt>
                <c:pt idx="5257">
                  <c:v>43764.572916666664</c:v>
                </c:pt>
                <c:pt idx="5258">
                  <c:v>43764.583333333336</c:v>
                </c:pt>
                <c:pt idx="5259">
                  <c:v>43764.59375</c:v>
                </c:pt>
                <c:pt idx="5260">
                  <c:v>43764.604166666664</c:v>
                </c:pt>
                <c:pt idx="5261">
                  <c:v>43764.614583333336</c:v>
                </c:pt>
                <c:pt idx="5262">
                  <c:v>43764.625</c:v>
                </c:pt>
                <c:pt idx="5263">
                  <c:v>43764.635416666664</c:v>
                </c:pt>
                <c:pt idx="5264">
                  <c:v>43764.645833333336</c:v>
                </c:pt>
                <c:pt idx="5265">
                  <c:v>43764.65625</c:v>
                </c:pt>
                <c:pt idx="5266">
                  <c:v>43764.666666666664</c:v>
                </c:pt>
                <c:pt idx="5267">
                  <c:v>43764.677083333336</c:v>
                </c:pt>
                <c:pt idx="5268">
                  <c:v>43764.6875</c:v>
                </c:pt>
                <c:pt idx="5269">
                  <c:v>43764.697916666664</c:v>
                </c:pt>
                <c:pt idx="5270">
                  <c:v>43764.708333333336</c:v>
                </c:pt>
                <c:pt idx="5271">
                  <c:v>43764.71875</c:v>
                </c:pt>
                <c:pt idx="5272">
                  <c:v>43764.729166666664</c:v>
                </c:pt>
                <c:pt idx="5273">
                  <c:v>43764.739583333336</c:v>
                </c:pt>
                <c:pt idx="5274">
                  <c:v>43764.75</c:v>
                </c:pt>
                <c:pt idx="5275">
                  <c:v>43764.760416666664</c:v>
                </c:pt>
                <c:pt idx="5276">
                  <c:v>43764.770833333336</c:v>
                </c:pt>
                <c:pt idx="5277">
                  <c:v>43764.78125</c:v>
                </c:pt>
                <c:pt idx="5278">
                  <c:v>43764.791666666664</c:v>
                </c:pt>
                <c:pt idx="5279">
                  <c:v>43764.802083333336</c:v>
                </c:pt>
                <c:pt idx="5280">
                  <c:v>43764.8125</c:v>
                </c:pt>
                <c:pt idx="5281">
                  <c:v>43764.822916666664</c:v>
                </c:pt>
                <c:pt idx="5282">
                  <c:v>43764.833333333336</c:v>
                </c:pt>
                <c:pt idx="5283">
                  <c:v>43764.84375</c:v>
                </c:pt>
                <c:pt idx="5284">
                  <c:v>43764.854166666664</c:v>
                </c:pt>
                <c:pt idx="5285">
                  <c:v>43764.864583333336</c:v>
                </c:pt>
                <c:pt idx="5286">
                  <c:v>43764.875</c:v>
                </c:pt>
                <c:pt idx="5287">
                  <c:v>43764.885416666664</c:v>
                </c:pt>
                <c:pt idx="5288">
                  <c:v>43764.895833333336</c:v>
                </c:pt>
                <c:pt idx="5289">
                  <c:v>43764.90625</c:v>
                </c:pt>
                <c:pt idx="5290">
                  <c:v>43764.916666666664</c:v>
                </c:pt>
                <c:pt idx="5291">
                  <c:v>43764.927083333336</c:v>
                </c:pt>
                <c:pt idx="5292">
                  <c:v>43764.9375</c:v>
                </c:pt>
                <c:pt idx="5293">
                  <c:v>43764.947916666664</c:v>
                </c:pt>
                <c:pt idx="5294">
                  <c:v>43764.958333333336</c:v>
                </c:pt>
                <c:pt idx="5295">
                  <c:v>43764.96875</c:v>
                </c:pt>
                <c:pt idx="5296">
                  <c:v>43764.979166666664</c:v>
                </c:pt>
                <c:pt idx="5297">
                  <c:v>43764.989583333336</c:v>
                </c:pt>
                <c:pt idx="5298">
                  <c:v>43765</c:v>
                </c:pt>
                <c:pt idx="5299">
                  <c:v>43765.010416666664</c:v>
                </c:pt>
                <c:pt idx="5300">
                  <c:v>43765.020833333336</c:v>
                </c:pt>
                <c:pt idx="5301">
                  <c:v>43765.03125</c:v>
                </c:pt>
                <c:pt idx="5302">
                  <c:v>43765.041666666664</c:v>
                </c:pt>
                <c:pt idx="5303">
                  <c:v>43765.052083333336</c:v>
                </c:pt>
                <c:pt idx="5304">
                  <c:v>43765.0625</c:v>
                </c:pt>
                <c:pt idx="5305">
                  <c:v>43765.072916666664</c:v>
                </c:pt>
                <c:pt idx="5306">
                  <c:v>43765.083333333336</c:v>
                </c:pt>
                <c:pt idx="5307">
                  <c:v>43765.09375</c:v>
                </c:pt>
                <c:pt idx="5308">
                  <c:v>43765.104166666664</c:v>
                </c:pt>
                <c:pt idx="5309">
                  <c:v>43765.114583333336</c:v>
                </c:pt>
                <c:pt idx="5310">
                  <c:v>43765.125</c:v>
                </c:pt>
                <c:pt idx="5311">
                  <c:v>43765.135416666664</c:v>
                </c:pt>
                <c:pt idx="5312">
                  <c:v>43765.145833333336</c:v>
                </c:pt>
                <c:pt idx="5313">
                  <c:v>43765.15625</c:v>
                </c:pt>
                <c:pt idx="5314">
                  <c:v>43765.166666666664</c:v>
                </c:pt>
                <c:pt idx="5315">
                  <c:v>43765.177083333336</c:v>
                </c:pt>
                <c:pt idx="5316">
                  <c:v>43765.1875</c:v>
                </c:pt>
                <c:pt idx="5317">
                  <c:v>43765.197916666664</c:v>
                </c:pt>
                <c:pt idx="5318">
                  <c:v>43765.208333333336</c:v>
                </c:pt>
                <c:pt idx="5319">
                  <c:v>43765.21875</c:v>
                </c:pt>
                <c:pt idx="5320">
                  <c:v>43765.229166666664</c:v>
                </c:pt>
                <c:pt idx="5321">
                  <c:v>43765.239583333336</c:v>
                </c:pt>
                <c:pt idx="5322">
                  <c:v>43765.25</c:v>
                </c:pt>
                <c:pt idx="5323">
                  <c:v>43765.260416666664</c:v>
                </c:pt>
                <c:pt idx="5324">
                  <c:v>43765.270833333336</c:v>
                </c:pt>
                <c:pt idx="5325">
                  <c:v>43765.28125</c:v>
                </c:pt>
                <c:pt idx="5326">
                  <c:v>43765.291666666664</c:v>
                </c:pt>
                <c:pt idx="5327">
                  <c:v>43765.302083333336</c:v>
                </c:pt>
                <c:pt idx="5328">
                  <c:v>43765.3125</c:v>
                </c:pt>
                <c:pt idx="5329">
                  <c:v>43765.322916666664</c:v>
                </c:pt>
                <c:pt idx="5330">
                  <c:v>43765.333333333336</c:v>
                </c:pt>
                <c:pt idx="5331">
                  <c:v>43765.34375</c:v>
                </c:pt>
                <c:pt idx="5332">
                  <c:v>43765.354166666664</c:v>
                </c:pt>
                <c:pt idx="5333">
                  <c:v>43765.364583333336</c:v>
                </c:pt>
                <c:pt idx="5334">
                  <c:v>43765.375</c:v>
                </c:pt>
                <c:pt idx="5335">
                  <c:v>43765.385416666664</c:v>
                </c:pt>
                <c:pt idx="5336">
                  <c:v>43765.395833333336</c:v>
                </c:pt>
                <c:pt idx="5337">
                  <c:v>43765.40625</c:v>
                </c:pt>
                <c:pt idx="5338">
                  <c:v>43765.416666666664</c:v>
                </c:pt>
                <c:pt idx="5339">
                  <c:v>43765.427083333336</c:v>
                </c:pt>
                <c:pt idx="5340">
                  <c:v>43765.4375</c:v>
                </c:pt>
                <c:pt idx="5341">
                  <c:v>43765.447916666664</c:v>
                </c:pt>
                <c:pt idx="5342">
                  <c:v>43765.458333333336</c:v>
                </c:pt>
                <c:pt idx="5343">
                  <c:v>43765.46875</c:v>
                </c:pt>
                <c:pt idx="5344">
                  <c:v>43765.479166666664</c:v>
                </c:pt>
                <c:pt idx="5345">
                  <c:v>43765.489583333336</c:v>
                </c:pt>
                <c:pt idx="5346">
                  <c:v>43765.5</c:v>
                </c:pt>
                <c:pt idx="5347">
                  <c:v>43765.510416666664</c:v>
                </c:pt>
                <c:pt idx="5348">
                  <c:v>43765.520833333336</c:v>
                </c:pt>
                <c:pt idx="5349">
                  <c:v>43765.53125</c:v>
                </c:pt>
                <c:pt idx="5350">
                  <c:v>43765.541666666664</c:v>
                </c:pt>
                <c:pt idx="5351">
                  <c:v>43765.552083333336</c:v>
                </c:pt>
                <c:pt idx="5352">
                  <c:v>43765.5625</c:v>
                </c:pt>
                <c:pt idx="5353">
                  <c:v>43765.572916666664</c:v>
                </c:pt>
                <c:pt idx="5354">
                  <c:v>43765.583333333336</c:v>
                </c:pt>
                <c:pt idx="5355">
                  <c:v>43765.59375</c:v>
                </c:pt>
                <c:pt idx="5356">
                  <c:v>43765.604166666664</c:v>
                </c:pt>
                <c:pt idx="5357">
                  <c:v>43765.614583333336</c:v>
                </c:pt>
                <c:pt idx="5358">
                  <c:v>43765.625</c:v>
                </c:pt>
                <c:pt idx="5359">
                  <c:v>43765.635416666664</c:v>
                </c:pt>
                <c:pt idx="5360">
                  <c:v>43765.645833333336</c:v>
                </c:pt>
                <c:pt idx="5361">
                  <c:v>43765.65625</c:v>
                </c:pt>
                <c:pt idx="5362">
                  <c:v>43765.666666666664</c:v>
                </c:pt>
                <c:pt idx="5363">
                  <c:v>43765.677083333336</c:v>
                </c:pt>
                <c:pt idx="5364">
                  <c:v>43765.6875</c:v>
                </c:pt>
                <c:pt idx="5365">
                  <c:v>43765.697916666664</c:v>
                </c:pt>
                <c:pt idx="5366">
                  <c:v>43765.708333333336</c:v>
                </c:pt>
                <c:pt idx="5367">
                  <c:v>43765.71875</c:v>
                </c:pt>
                <c:pt idx="5368">
                  <c:v>43765.729166666664</c:v>
                </c:pt>
                <c:pt idx="5369">
                  <c:v>43765.739583333336</c:v>
                </c:pt>
                <c:pt idx="5370">
                  <c:v>43765.75</c:v>
                </c:pt>
                <c:pt idx="5371">
                  <c:v>43765.760416666664</c:v>
                </c:pt>
                <c:pt idx="5372">
                  <c:v>43765.770833333336</c:v>
                </c:pt>
                <c:pt idx="5373">
                  <c:v>43765.78125</c:v>
                </c:pt>
                <c:pt idx="5374">
                  <c:v>43765.791666666664</c:v>
                </c:pt>
                <c:pt idx="5375">
                  <c:v>43765.802083333336</c:v>
                </c:pt>
                <c:pt idx="5376">
                  <c:v>43765.8125</c:v>
                </c:pt>
                <c:pt idx="5377">
                  <c:v>43765.822916666664</c:v>
                </c:pt>
                <c:pt idx="5378">
                  <c:v>43765.833333333336</c:v>
                </c:pt>
                <c:pt idx="5379">
                  <c:v>43765.84375</c:v>
                </c:pt>
                <c:pt idx="5380">
                  <c:v>43765.854166666664</c:v>
                </c:pt>
                <c:pt idx="5381">
                  <c:v>43765.864583333336</c:v>
                </c:pt>
                <c:pt idx="5382">
                  <c:v>43765.875</c:v>
                </c:pt>
                <c:pt idx="5383">
                  <c:v>43765.885416666664</c:v>
                </c:pt>
                <c:pt idx="5384">
                  <c:v>43765.895833333336</c:v>
                </c:pt>
                <c:pt idx="5385">
                  <c:v>43765.90625</c:v>
                </c:pt>
                <c:pt idx="5386">
                  <c:v>43765.916666666664</c:v>
                </c:pt>
                <c:pt idx="5387">
                  <c:v>43765.927083333336</c:v>
                </c:pt>
                <c:pt idx="5388">
                  <c:v>43765.9375</c:v>
                </c:pt>
                <c:pt idx="5389">
                  <c:v>43765.947916666664</c:v>
                </c:pt>
                <c:pt idx="5390">
                  <c:v>43765.958333333336</c:v>
                </c:pt>
                <c:pt idx="5391">
                  <c:v>43765.96875</c:v>
                </c:pt>
                <c:pt idx="5392">
                  <c:v>43765.979166666664</c:v>
                </c:pt>
                <c:pt idx="5393">
                  <c:v>43765.989583333336</c:v>
                </c:pt>
                <c:pt idx="5394">
                  <c:v>43766</c:v>
                </c:pt>
                <c:pt idx="5395">
                  <c:v>43766.010416666664</c:v>
                </c:pt>
                <c:pt idx="5396">
                  <c:v>43766.020833333336</c:v>
                </c:pt>
                <c:pt idx="5397">
                  <c:v>43766.03125</c:v>
                </c:pt>
                <c:pt idx="5398">
                  <c:v>43766.041666666664</c:v>
                </c:pt>
                <c:pt idx="5399">
                  <c:v>43766.052083333336</c:v>
                </c:pt>
                <c:pt idx="5400">
                  <c:v>43766.0625</c:v>
                </c:pt>
                <c:pt idx="5401">
                  <c:v>43766.072916666664</c:v>
                </c:pt>
                <c:pt idx="5402">
                  <c:v>43766.083333333336</c:v>
                </c:pt>
                <c:pt idx="5403">
                  <c:v>43766.09375</c:v>
                </c:pt>
                <c:pt idx="5404">
                  <c:v>43766.104166666664</c:v>
                </c:pt>
                <c:pt idx="5405">
                  <c:v>43766.114583333336</c:v>
                </c:pt>
                <c:pt idx="5406">
                  <c:v>43766.125</c:v>
                </c:pt>
                <c:pt idx="5407">
                  <c:v>43766.135416666664</c:v>
                </c:pt>
                <c:pt idx="5408">
                  <c:v>43766.145833333336</c:v>
                </c:pt>
                <c:pt idx="5409">
                  <c:v>43766.15625</c:v>
                </c:pt>
                <c:pt idx="5410">
                  <c:v>43766.166666666664</c:v>
                </c:pt>
                <c:pt idx="5411">
                  <c:v>43766.177083333336</c:v>
                </c:pt>
                <c:pt idx="5412">
                  <c:v>43766.1875</c:v>
                </c:pt>
                <c:pt idx="5413">
                  <c:v>43766.197916666664</c:v>
                </c:pt>
                <c:pt idx="5414">
                  <c:v>43766.208333333336</c:v>
                </c:pt>
                <c:pt idx="5415">
                  <c:v>43766.21875</c:v>
                </c:pt>
                <c:pt idx="5416">
                  <c:v>43766.229166666664</c:v>
                </c:pt>
                <c:pt idx="5417">
                  <c:v>43766.239583333336</c:v>
                </c:pt>
                <c:pt idx="5418">
                  <c:v>43766.25</c:v>
                </c:pt>
                <c:pt idx="5419">
                  <c:v>43766.260416666664</c:v>
                </c:pt>
                <c:pt idx="5420">
                  <c:v>43766.270833333336</c:v>
                </c:pt>
                <c:pt idx="5421">
                  <c:v>43766.28125</c:v>
                </c:pt>
                <c:pt idx="5422">
                  <c:v>43766.291666666664</c:v>
                </c:pt>
                <c:pt idx="5423">
                  <c:v>43766.302083333336</c:v>
                </c:pt>
                <c:pt idx="5424">
                  <c:v>43766.3125</c:v>
                </c:pt>
                <c:pt idx="5425">
                  <c:v>43766.322916666664</c:v>
                </c:pt>
                <c:pt idx="5426">
                  <c:v>43766.333333333336</c:v>
                </c:pt>
                <c:pt idx="5427">
                  <c:v>43766.34375</c:v>
                </c:pt>
                <c:pt idx="5428">
                  <c:v>43766.354166666664</c:v>
                </c:pt>
                <c:pt idx="5429">
                  <c:v>43766.364583333336</c:v>
                </c:pt>
                <c:pt idx="5430">
                  <c:v>43766.375</c:v>
                </c:pt>
                <c:pt idx="5431">
                  <c:v>43766.385416666664</c:v>
                </c:pt>
                <c:pt idx="5432">
                  <c:v>43766.395833333336</c:v>
                </c:pt>
                <c:pt idx="5433">
                  <c:v>43766.40625</c:v>
                </c:pt>
                <c:pt idx="5434">
                  <c:v>43766.416666666664</c:v>
                </c:pt>
                <c:pt idx="5435">
                  <c:v>43766.427083333336</c:v>
                </c:pt>
                <c:pt idx="5436">
                  <c:v>43766.4375</c:v>
                </c:pt>
                <c:pt idx="5437">
                  <c:v>43766.447916666664</c:v>
                </c:pt>
                <c:pt idx="5438">
                  <c:v>43766.458333333336</c:v>
                </c:pt>
                <c:pt idx="5439">
                  <c:v>43766.46875</c:v>
                </c:pt>
                <c:pt idx="5440">
                  <c:v>43766.479166666664</c:v>
                </c:pt>
                <c:pt idx="5441">
                  <c:v>43766.489583333336</c:v>
                </c:pt>
                <c:pt idx="5442">
                  <c:v>43766.5</c:v>
                </c:pt>
                <c:pt idx="5443">
                  <c:v>43766.510416666664</c:v>
                </c:pt>
                <c:pt idx="5444">
                  <c:v>43766.520833333336</c:v>
                </c:pt>
                <c:pt idx="5445">
                  <c:v>43766.53125</c:v>
                </c:pt>
                <c:pt idx="5446">
                  <c:v>43766.541666666664</c:v>
                </c:pt>
                <c:pt idx="5447">
                  <c:v>43766.552083333336</c:v>
                </c:pt>
                <c:pt idx="5448">
                  <c:v>43766.5625</c:v>
                </c:pt>
                <c:pt idx="5449">
                  <c:v>43766.572916666664</c:v>
                </c:pt>
                <c:pt idx="5450">
                  <c:v>43766.583333333336</c:v>
                </c:pt>
                <c:pt idx="5451">
                  <c:v>43766.59375</c:v>
                </c:pt>
                <c:pt idx="5452">
                  <c:v>43766.604166666664</c:v>
                </c:pt>
                <c:pt idx="5453">
                  <c:v>43766.614583333336</c:v>
                </c:pt>
                <c:pt idx="5454">
                  <c:v>43766.625</c:v>
                </c:pt>
                <c:pt idx="5455">
                  <c:v>43766.635416666664</c:v>
                </c:pt>
                <c:pt idx="5456">
                  <c:v>43766.645833333336</c:v>
                </c:pt>
                <c:pt idx="5457">
                  <c:v>43766.65625</c:v>
                </c:pt>
                <c:pt idx="5458">
                  <c:v>43766.666666666664</c:v>
                </c:pt>
                <c:pt idx="5459">
                  <c:v>43766.677083333336</c:v>
                </c:pt>
                <c:pt idx="5460">
                  <c:v>43766.6875</c:v>
                </c:pt>
                <c:pt idx="5461">
                  <c:v>43766.697916666664</c:v>
                </c:pt>
                <c:pt idx="5462">
                  <c:v>43766.708333333336</c:v>
                </c:pt>
                <c:pt idx="5463">
                  <c:v>43766.71875</c:v>
                </c:pt>
                <c:pt idx="5464">
                  <c:v>43766.729166666664</c:v>
                </c:pt>
                <c:pt idx="5465">
                  <c:v>43766.739583333336</c:v>
                </c:pt>
                <c:pt idx="5466">
                  <c:v>43766.75</c:v>
                </c:pt>
                <c:pt idx="5467">
                  <c:v>43766.760416666664</c:v>
                </c:pt>
                <c:pt idx="5468">
                  <c:v>43766.770833333336</c:v>
                </c:pt>
                <c:pt idx="5469">
                  <c:v>43766.78125</c:v>
                </c:pt>
                <c:pt idx="5470">
                  <c:v>43766.791666666664</c:v>
                </c:pt>
                <c:pt idx="5471">
                  <c:v>43766.802083333336</c:v>
                </c:pt>
                <c:pt idx="5472">
                  <c:v>43766.8125</c:v>
                </c:pt>
                <c:pt idx="5473">
                  <c:v>43766.822916666664</c:v>
                </c:pt>
                <c:pt idx="5474">
                  <c:v>43766.833333333336</c:v>
                </c:pt>
                <c:pt idx="5475">
                  <c:v>43766.84375</c:v>
                </c:pt>
                <c:pt idx="5476">
                  <c:v>43766.854166666664</c:v>
                </c:pt>
                <c:pt idx="5477">
                  <c:v>43766.864583333336</c:v>
                </c:pt>
                <c:pt idx="5478">
                  <c:v>43766.875</c:v>
                </c:pt>
                <c:pt idx="5479">
                  <c:v>43766.885416666664</c:v>
                </c:pt>
                <c:pt idx="5480">
                  <c:v>43766.895833333336</c:v>
                </c:pt>
                <c:pt idx="5481">
                  <c:v>43766.90625</c:v>
                </c:pt>
                <c:pt idx="5482">
                  <c:v>43766.916666666664</c:v>
                </c:pt>
                <c:pt idx="5483">
                  <c:v>43766.927083333336</c:v>
                </c:pt>
                <c:pt idx="5484">
                  <c:v>43766.9375</c:v>
                </c:pt>
                <c:pt idx="5485">
                  <c:v>43766.947916666664</c:v>
                </c:pt>
                <c:pt idx="5486">
                  <c:v>43766.958333333336</c:v>
                </c:pt>
                <c:pt idx="5487">
                  <c:v>43766.96875</c:v>
                </c:pt>
                <c:pt idx="5488">
                  <c:v>43766.979166666664</c:v>
                </c:pt>
                <c:pt idx="5489">
                  <c:v>43766.989583333336</c:v>
                </c:pt>
                <c:pt idx="5490">
                  <c:v>43767</c:v>
                </c:pt>
                <c:pt idx="5491">
                  <c:v>43767.010416666664</c:v>
                </c:pt>
                <c:pt idx="5492">
                  <c:v>43767.020833333336</c:v>
                </c:pt>
                <c:pt idx="5493">
                  <c:v>43767.03125</c:v>
                </c:pt>
                <c:pt idx="5494">
                  <c:v>43767.041666666664</c:v>
                </c:pt>
                <c:pt idx="5495">
                  <c:v>43767.052083333336</c:v>
                </c:pt>
                <c:pt idx="5496">
                  <c:v>43767.0625</c:v>
                </c:pt>
                <c:pt idx="5497">
                  <c:v>43767.072916666664</c:v>
                </c:pt>
                <c:pt idx="5498">
                  <c:v>43767.083333333336</c:v>
                </c:pt>
                <c:pt idx="5499">
                  <c:v>43767.09375</c:v>
                </c:pt>
                <c:pt idx="5500">
                  <c:v>43767.104166666664</c:v>
                </c:pt>
                <c:pt idx="5501">
                  <c:v>43767.114583333336</c:v>
                </c:pt>
                <c:pt idx="5502">
                  <c:v>43767.125</c:v>
                </c:pt>
                <c:pt idx="5503">
                  <c:v>43767.135416666664</c:v>
                </c:pt>
                <c:pt idx="5504">
                  <c:v>43767.145833333336</c:v>
                </c:pt>
                <c:pt idx="5505">
                  <c:v>43767.15625</c:v>
                </c:pt>
                <c:pt idx="5506">
                  <c:v>43767.166666666664</c:v>
                </c:pt>
                <c:pt idx="5507">
                  <c:v>43767.177083333336</c:v>
                </c:pt>
                <c:pt idx="5508">
                  <c:v>43767.1875</c:v>
                </c:pt>
                <c:pt idx="5509">
                  <c:v>43767.197916666664</c:v>
                </c:pt>
                <c:pt idx="5510">
                  <c:v>43767.208333333336</c:v>
                </c:pt>
                <c:pt idx="5511">
                  <c:v>43767.21875</c:v>
                </c:pt>
                <c:pt idx="5512">
                  <c:v>43767.229166666664</c:v>
                </c:pt>
                <c:pt idx="5513">
                  <c:v>43767.239583333336</c:v>
                </c:pt>
                <c:pt idx="5514">
                  <c:v>43767.25</c:v>
                </c:pt>
                <c:pt idx="5515">
                  <c:v>43767.260416666664</c:v>
                </c:pt>
                <c:pt idx="5516">
                  <c:v>43767.270833333336</c:v>
                </c:pt>
                <c:pt idx="5517">
                  <c:v>43767.28125</c:v>
                </c:pt>
                <c:pt idx="5518">
                  <c:v>43767.291666666664</c:v>
                </c:pt>
                <c:pt idx="5519">
                  <c:v>43767.302083333336</c:v>
                </c:pt>
                <c:pt idx="5520">
                  <c:v>43767.3125</c:v>
                </c:pt>
                <c:pt idx="5521">
                  <c:v>43767.322916666664</c:v>
                </c:pt>
                <c:pt idx="5522">
                  <c:v>43767.333333333336</c:v>
                </c:pt>
                <c:pt idx="5523">
                  <c:v>43767.34375</c:v>
                </c:pt>
                <c:pt idx="5524">
                  <c:v>43767.354166666664</c:v>
                </c:pt>
                <c:pt idx="5525">
                  <c:v>43767.364583333336</c:v>
                </c:pt>
                <c:pt idx="5526">
                  <c:v>43767.375</c:v>
                </c:pt>
                <c:pt idx="5527">
                  <c:v>43767.385416666664</c:v>
                </c:pt>
                <c:pt idx="5528">
                  <c:v>43767.395833333336</c:v>
                </c:pt>
                <c:pt idx="5529">
                  <c:v>43767.40625</c:v>
                </c:pt>
                <c:pt idx="5530">
                  <c:v>43767.416666666664</c:v>
                </c:pt>
                <c:pt idx="5531">
                  <c:v>43767.427083333336</c:v>
                </c:pt>
                <c:pt idx="5532">
                  <c:v>43767.4375</c:v>
                </c:pt>
                <c:pt idx="5533">
                  <c:v>43767.447916666664</c:v>
                </c:pt>
                <c:pt idx="5534">
                  <c:v>43767.458333333336</c:v>
                </c:pt>
                <c:pt idx="5535">
                  <c:v>43767.46875</c:v>
                </c:pt>
                <c:pt idx="5536">
                  <c:v>43767.479166666664</c:v>
                </c:pt>
                <c:pt idx="5537">
                  <c:v>43767.489583333336</c:v>
                </c:pt>
                <c:pt idx="5538">
                  <c:v>43767.5</c:v>
                </c:pt>
                <c:pt idx="5539">
                  <c:v>43767.510416666664</c:v>
                </c:pt>
                <c:pt idx="5540">
                  <c:v>43767.520833333336</c:v>
                </c:pt>
                <c:pt idx="5541">
                  <c:v>43767.53125</c:v>
                </c:pt>
                <c:pt idx="5542">
                  <c:v>43767.541666666664</c:v>
                </c:pt>
                <c:pt idx="5543">
                  <c:v>43767.552083333336</c:v>
                </c:pt>
                <c:pt idx="5544">
                  <c:v>43767.5625</c:v>
                </c:pt>
                <c:pt idx="5545">
                  <c:v>43767.572916666664</c:v>
                </c:pt>
                <c:pt idx="5546">
                  <c:v>43767.583333333336</c:v>
                </c:pt>
                <c:pt idx="5547">
                  <c:v>43767.59375</c:v>
                </c:pt>
                <c:pt idx="5548">
                  <c:v>43767.604166666664</c:v>
                </c:pt>
                <c:pt idx="5549">
                  <c:v>43767.614583333336</c:v>
                </c:pt>
                <c:pt idx="5550">
                  <c:v>43767.625</c:v>
                </c:pt>
                <c:pt idx="5551">
                  <c:v>43767.635416666664</c:v>
                </c:pt>
                <c:pt idx="5552">
                  <c:v>43767.645833333336</c:v>
                </c:pt>
                <c:pt idx="5553">
                  <c:v>43767.65625</c:v>
                </c:pt>
                <c:pt idx="5554">
                  <c:v>43767.666666666664</c:v>
                </c:pt>
                <c:pt idx="5555">
                  <c:v>43767.677083333336</c:v>
                </c:pt>
                <c:pt idx="5556">
                  <c:v>43767.6875</c:v>
                </c:pt>
                <c:pt idx="5557">
                  <c:v>43767.697916666664</c:v>
                </c:pt>
                <c:pt idx="5558">
                  <c:v>43767.708333333336</c:v>
                </c:pt>
                <c:pt idx="5559">
                  <c:v>43767.71875</c:v>
                </c:pt>
                <c:pt idx="5560">
                  <c:v>43767.729166666664</c:v>
                </c:pt>
                <c:pt idx="5561">
                  <c:v>43767.739583333336</c:v>
                </c:pt>
                <c:pt idx="5562">
                  <c:v>43767.75</c:v>
                </c:pt>
                <c:pt idx="5563">
                  <c:v>43767.760416666664</c:v>
                </c:pt>
                <c:pt idx="5564">
                  <c:v>43767.770833333336</c:v>
                </c:pt>
                <c:pt idx="5565">
                  <c:v>43767.78125</c:v>
                </c:pt>
                <c:pt idx="5566">
                  <c:v>43767.791666666664</c:v>
                </c:pt>
                <c:pt idx="5567">
                  <c:v>43767.802083333336</c:v>
                </c:pt>
                <c:pt idx="5568">
                  <c:v>43767.8125</c:v>
                </c:pt>
                <c:pt idx="5569">
                  <c:v>43767.822916666664</c:v>
                </c:pt>
                <c:pt idx="5570">
                  <c:v>43767.833333333336</c:v>
                </c:pt>
                <c:pt idx="5571">
                  <c:v>43767.84375</c:v>
                </c:pt>
                <c:pt idx="5572">
                  <c:v>43767.854166666664</c:v>
                </c:pt>
                <c:pt idx="5573">
                  <c:v>43767.864583333336</c:v>
                </c:pt>
                <c:pt idx="5574">
                  <c:v>43767.875</c:v>
                </c:pt>
                <c:pt idx="5575">
                  <c:v>43767.885416666664</c:v>
                </c:pt>
                <c:pt idx="5576">
                  <c:v>43767.895833333336</c:v>
                </c:pt>
                <c:pt idx="5577">
                  <c:v>43767.90625</c:v>
                </c:pt>
                <c:pt idx="5578">
                  <c:v>43767.916666666664</c:v>
                </c:pt>
                <c:pt idx="5579">
                  <c:v>43767.927083333336</c:v>
                </c:pt>
                <c:pt idx="5580">
                  <c:v>43767.9375</c:v>
                </c:pt>
                <c:pt idx="5581">
                  <c:v>43767.947916666664</c:v>
                </c:pt>
                <c:pt idx="5582">
                  <c:v>43767.958333333336</c:v>
                </c:pt>
                <c:pt idx="5583">
                  <c:v>43767.96875</c:v>
                </c:pt>
                <c:pt idx="5584">
                  <c:v>43767.979166666664</c:v>
                </c:pt>
                <c:pt idx="5585">
                  <c:v>43767.989583333336</c:v>
                </c:pt>
                <c:pt idx="5586">
                  <c:v>43768</c:v>
                </c:pt>
                <c:pt idx="5587">
                  <c:v>43768.010416666664</c:v>
                </c:pt>
                <c:pt idx="5588">
                  <c:v>43768.020833333336</c:v>
                </c:pt>
                <c:pt idx="5589">
                  <c:v>43768.03125</c:v>
                </c:pt>
                <c:pt idx="5590">
                  <c:v>43768.041666666664</c:v>
                </c:pt>
                <c:pt idx="5591">
                  <c:v>43768.052083333336</c:v>
                </c:pt>
                <c:pt idx="5592">
                  <c:v>43768.0625</c:v>
                </c:pt>
                <c:pt idx="5593">
                  <c:v>43768.072916666664</c:v>
                </c:pt>
                <c:pt idx="5594">
                  <c:v>43768.083333333336</c:v>
                </c:pt>
                <c:pt idx="5595">
                  <c:v>43768.09375</c:v>
                </c:pt>
                <c:pt idx="5596">
                  <c:v>43768.104166666664</c:v>
                </c:pt>
                <c:pt idx="5597">
                  <c:v>43768.114583333336</c:v>
                </c:pt>
                <c:pt idx="5598">
                  <c:v>43768.125</c:v>
                </c:pt>
                <c:pt idx="5599">
                  <c:v>43768.135416666664</c:v>
                </c:pt>
                <c:pt idx="5600">
                  <c:v>43768.145833333336</c:v>
                </c:pt>
                <c:pt idx="5601">
                  <c:v>43768.15625</c:v>
                </c:pt>
                <c:pt idx="5602">
                  <c:v>43768.166666666664</c:v>
                </c:pt>
                <c:pt idx="5603">
                  <c:v>43768.177083333336</c:v>
                </c:pt>
                <c:pt idx="5604">
                  <c:v>43768.1875</c:v>
                </c:pt>
                <c:pt idx="5605">
                  <c:v>43768.197916666664</c:v>
                </c:pt>
                <c:pt idx="5606">
                  <c:v>43768.208333333336</c:v>
                </c:pt>
                <c:pt idx="5607">
                  <c:v>43768.21875</c:v>
                </c:pt>
                <c:pt idx="5608">
                  <c:v>43768.229166666664</c:v>
                </c:pt>
                <c:pt idx="5609">
                  <c:v>43768.239583333336</c:v>
                </c:pt>
                <c:pt idx="5610">
                  <c:v>43768.25</c:v>
                </c:pt>
                <c:pt idx="5611">
                  <c:v>43768.260416666664</c:v>
                </c:pt>
                <c:pt idx="5612">
                  <c:v>43768.270833333336</c:v>
                </c:pt>
                <c:pt idx="5613">
                  <c:v>43768.28125</c:v>
                </c:pt>
                <c:pt idx="5614">
                  <c:v>43768.291666666664</c:v>
                </c:pt>
                <c:pt idx="5615">
                  <c:v>43768.302083333336</c:v>
                </c:pt>
                <c:pt idx="5616">
                  <c:v>43768.3125</c:v>
                </c:pt>
                <c:pt idx="5617">
                  <c:v>43768.322916666664</c:v>
                </c:pt>
                <c:pt idx="5618">
                  <c:v>43768.333333333336</c:v>
                </c:pt>
                <c:pt idx="5619">
                  <c:v>43768.34375</c:v>
                </c:pt>
                <c:pt idx="5620">
                  <c:v>43768.354166666664</c:v>
                </c:pt>
                <c:pt idx="5621">
                  <c:v>43768.364583333336</c:v>
                </c:pt>
                <c:pt idx="5622">
                  <c:v>43768.375</c:v>
                </c:pt>
                <c:pt idx="5623">
                  <c:v>43768.385416666664</c:v>
                </c:pt>
                <c:pt idx="5624">
                  <c:v>43768.395833333336</c:v>
                </c:pt>
                <c:pt idx="5625">
                  <c:v>43768.40625</c:v>
                </c:pt>
                <c:pt idx="5626">
                  <c:v>43768.416666666664</c:v>
                </c:pt>
                <c:pt idx="5627">
                  <c:v>43768.427083333336</c:v>
                </c:pt>
                <c:pt idx="5628">
                  <c:v>43768.4375</c:v>
                </c:pt>
                <c:pt idx="5629">
                  <c:v>43768.447916666664</c:v>
                </c:pt>
                <c:pt idx="5630">
                  <c:v>43768.458333333336</c:v>
                </c:pt>
                <c:pt idx="5631">
                  <c:v>43768.46875</c:v>
                </c:pt>
                <c:pt idx="5632">
                  <c:v>43768.479166666664</c:v>
                </c:pt>
                <c:pt idx="5633">
                  <c:v>43768.489583333336</c:v>
                </c:pt>
                <c:pt idx="5634">
                  <c:v>43768.5</c:v>
                </c:pt>
                <c:pt idx="5635">
                  <c:v>43768.510416666664</c:v>
                </c:pt>
                <c:pt idx="5636">
                  <c:v>43768.520833333336</c:v>
                </c:pt>
                <c:pt idx="5637">
                  <c:v>43768.53125</c:v>
                </c:pt>
                <c:pt idx="5638">
                  <c:v>43768.541666666664</c:v>
                </c:pt>
                <c:pt idx="5639">
                  <c:v>43768.552083333336</c:v>
                </c:pt>
                <c:pt idx="5640">
                  <c:v>43768.5625</c:v>
                </c:pt>
                <c:pt idx="5641">
                  <c:v>43768.572916666664</c:v>
                </c:pt>
                <c:pt idx="5642">
                  <c:v>43768.583333333336</c:v>
                </c:pt>
                <c:pt idx="5643">
                  <c:v>43768.59375</c:v>
                </c:pt>
                <c:pt idx="5644">
                  <c:v>43768.604166666664</c:v>
                </c:pt>
                <c:pt idx="5645">
                  <c:v>43768.614583333336</c:v>
                </c:pt>
                <c:pt idx="5646">
                  <c:v>43768.625</c:v>
                </c:pt>
                <c:pt idx="5647">
                  <c:v>43768.635416666664</c:v>
                </c:pt>
                <c:pt idx="5648">
                  <c:v>43768.645833333336</c:v>
                </c:pt>
                <c:pt idx="5649">
                  <c:v>#N/A</c:v>
                </c:pt>
                <c:pt idx="5650">
                  <c:v>43774.541666666664</c:v>
                </c:pt>
                <c:pt idx="5651">
                  <c:v>43774.552083333336</c:v>
                </c:pt>
                <c:pt idx="5652">
                  <c:v>43774.5625</c:v>
                </c:pt>
                <c:pt idx="5653">
                  <c:v>43774.572916666664</c:v>
                </c:pt>
                <c:pt idx="5654">
                  <c:v>43774.583333333336</c:v>
                </c:pt>
                <c:pt idx="5655">
                  <c:v>43774.59375</c:v>
                </c:pt>
                <c:pt idx="5656">
                  <c:v>43774.604166666664</c:v>
                </c:pt>
                <c:pt idx="5657">
                  <c:v>43774.614583333336</c:v>
                </c:pt>
                <c:pt idx="5658">
                  <c:v>43774.625</c:v>
                </c:pt>
                <c:pt idx="5659">
                  <c:v>43774.635416666664</c:v>
                </c:pt>
                <c:pt idx="5660">
                  <c:v>43774.645833333336</c:v>
                </c:pt>
                <c:pt idx="5661">
                  <c:v>43774.65625</c:v>
                </c:pt>
                <c:pt idx="5662">
                  <c:v>43774.666666666664</c:v>
                </c:pt>
                <c:pt idx="5663">
                  <c:v>43774.677083333336</c:v>
                </c:pt>
                <c:pt idx="5664">
                  <c:v>43774.6875</c:v>
                </c:pt>
                <c:pt idx="5665">
                  <c:v>43774.697916666664</c:v>
                </c:pt>
                <c:pt idx="5666">
                  <c:v>43774.708333333336</c:v>
                </c:pt>
                <c:pt idx="5667">
                  <c:v>43774.71875</c:v>
                </c:pt>
                <c:pt idx="5668">
                  <c:v>43774.729166666664</c:v>
                </c:pt>
                <c:pt idx="5669">
                  <c:v>43774.739583333336</c:v>
                </c:pt>
                <c:pt idx="5670">
                  <c:v>43774.75</c:v>
                </c:pt>
                <c:pt idx="5671">
                  <c:v>43774.760416666664</c:v>
                </c:pt>
                <c:pt idx="5672">
                  <c:v>43774.770833333336</c:v>
                </c:pt>
                <c:pt idx="5673">
                  <c:v>43774.78125</c:v>
                </c:pt>
                <c:pt idx="5674">
                  <c:v>43774.791666666664</c:v>
                </c:pt>
                <c:pt idx="5675">
                  <c:v>43774.802083333336</c:v>
                </c:pt>
                <c:pt idx="5676">
                  <c:v>43774.8125</c:v>
                </c:pt>
                <c:pt idx="5677">
                  <c:v>43774.822916666664</c:v>
                </c:pt>
                <c:pt idx="5678">
                  <c:v>43774.833333333336</c:v>
                </c:pt>
                <c:pt idx="5679">
                  <c:v>43774.84375</c:v>
                </c:pt>
                <c:pt idx="5680">
                  <c:v>43774.854166666664</c:v>
                </c:pt>
                <c:pt idx="5681">
                  <c:v>43774.864583333336</c:v>
                </c:pt>
                <c:pt idx="5682">
                  <c:v>43774.875</c:v>
                </c:pt>
                <c:pt idx="5683">
                  <c:v>43774.885416666664</c:v>
                </c:pt>
                <c:pt idx="5684">
                  <c:v>43774.895833333336</c:v>
                </c:pt>
                <c:pt idx="5685">
                  <c:v>43774.90625</c:v>
                </c:pt>
                <c:pt idx="5686">
                  <c:v>43774.916666666664</c:v>
                </c:pt>
                <c:pt idx="5687">
                  <c:v>43774.927083333336</c:v>
                </c:pt>
                <c:pt idx="5688">
                  <c:v>43774.9375</c:v>
                </c:pt>
                <c:pt idx="5689">
                  <c:v>43774.947916666664</c:v>
                </c:pt>
                <c:pt idx="5690">
                  <c:v>43774.958333333336</c:v>
                </c:pt>
                <c:pt idx="5691">
                  <c:v>43774.96875</c:v>
                </c:pt>
                <c:pt idx="5692">
                  <c:v>43774.979166666664</c:v>
                </c:pt>
                <c:pt idx="5693">
                  <c:v>43774.989583333336</c:v>
                </c:pt>
                <c:pt idx="5694">
                  <c:v>43775</c:v>
                </c:pt>
                <c:pt idx="5695">
                  <c:v>43775.010416666664</c:v>
                </c:pt>
                <c:pt idx="5696">
                  <c:v>43775.020833333336</c:v>
                </c:pt>
                <c:pt idx="5697">
                  <c:v>43775.03125</c:v>
                </c:pt>
                <c:pt idx="5698">
                  <c:v>43775.041666666664</c:v>
                </c:pt>
                <c:pt idx="5699">
                  <c:v>43775.052083333336</c:v>
                </c:pt>
                <c:pt idx="5700">
                  <c:v>43775.0625</c:v>
                </c:pt>
                <c:pt idx="5701">
                  <c:v>43775.072916666664</c:v>
                </c:pt>
                <c:pt idx="5702">
                  <c:v>43775.083333333336</c:v>
                </c:pt>
                <c:pt idx="5703">
                  <c:v>43775.09375</c:v>
                </c:pt>
                <c:pt idx="5704">
                  <c:v>43775.104166666664</c:v>
                </c:pt>
                <c:pt idx="5705">
                  <c:v>43775.114583333336</c:v>
                </c:pt>
                <c:pt idx="5706">
                  <c:v>43775.125</c:v>
                </c:pt>
                <c:pt idx="5707">
                  <c:v>43775.135416666664</c:v>
                </c:pt>
                <c:pt idx="5708">
                  <c:v>43775.145833333336</c:v>
                </c:pt>
                <c:pt idx="5709">
                  <c:v>43775.15625</c:v>
                </c:pt>
                <c:pt idx="5710">
                  <c:v>43775.166666666664</c:v>
                </c:pt>
                <c:pt idx="5711">
                  <c:v>43775.177083333336</c:v>
                </c:pt>
                <c:pt idx="5712">
                  <c:v>43775.1875</c:v>
                </c:pt>
                <c:pt idx="5713">
                  <c:v>43775.197916666664</c:v>
                </c:pt>
                <c:pt idx="5714">
                  <c:v>43775.208333333336</c:v>
                </c:pt>
                <c:pt idx="5715">
                  <c:v>43775.21875</c:v>
                </c:pt>
                <c:pt idx="5716">
                  <c:v>43775.229166666664</c:v>
                </c:pt>
                <c:pt idx="5717">
                  <c:v>43775.239583333336</c:v>
                </c:pt>
                <c:pt idx="5718">
                  <c:v>43775.25</c:v>
                </c:pt>
                <c:pt idx="5719">
                  <c:v>43775.260416666664</c:v>
                </c:pt>
                <c:pt idx="5720">
                  <c:v>43775.270833333336</c:v>
                </c:pt>
                <c:pt idx="5721">
                  <c:v>43775.28125</c:v>
                </c:pt>
                <c:pt idx="5722">
                  <c:v>43775.291666666664</c:v>
                </c:pt>
                <c:pt idx="5723">
                  <c:v>43775.302083333336</c:v>
                </c:pt>
                <c:pt idx="5724">
                  <c:v>43775.3125</c:v>
                </c:pt>
                <c:pt idx="5725">
                  <c:v>43775.322916666664</c:v>
                </c:pt>
                <c:pt idx="5726">
                  <c:v>43775.333333333336</c:v>
                </c:pt>
                <c:pt idx="5727">
                  <c:v>43775.34375</c:v>
                </c:pt>
                <c:pt idx="5728">
                  <c:v>43775.354166666664</c:v>
                </c:pt>
                <c:pt idx="5729">
                  <c:v>43775.364583333336</c:v>
                </c:pt>
                <c:pt idx="5730">
                  <c:v>43775.375</c:v>
                </c:pt>
                <c:pt idx="5731">
                  <c:v>43775.385416666664</c:v>
                </c:pt>
                <c:pt idx="5732">
                  <c:v>43775.395833333336</c:v>
                </c:pt>
                <c:pt idx="5733">
                  <c:v>43775.40625</c:v>
                </c:pt>
                <c:pt idx="5734">
                  <c:v>43775.416666666664</c:v>
                </c:pt>
                <c:pt idx="5735">
                  <c:v>43775.427083333336</c:v>
                </c:pt>
                <c:pt idx="5736">
                  <c:v>43775.4375</c:v>
                </c:pt>
                <c:pt idx="5737">
                  <c:v>43775.447916666664</c:v>
                </c:pt>
                <c:pt idx="5738">
                  <c:v>43775.458333333336</c:v>
                </c:pt>
                <c:pt idx="5739">
                  <c:v>43775.46875</c:v>
                </c:pt>
                <c:pt idx="5740">
                  <c:v>43775.479166666664</c:v>
                </c:pt>
                <c:pt idx="5741">
                  <c:v>43775.489583333336</c:v>
                </c:pt>
                <c:pt idx="5742">
                  <c:v>43775.5</c:v>
                </c:pt>
                <c:pt idx="5743">
                  <c:v>43775.510416666664</c:v>
                </c:pt>
                <c:pt idx="5744">
                  <c:v>43775.520833333336</c:v>
                </c:pt>
                <c:pt idx="5745">
                  <c:v>43775.53125</c:v>
                </c:pt>
                <c:pt idx="5746">
                  <c:v>43775.541666666664</c:v>
                </c:pt>
                <c:pt idx="5747">
                  <c:v>43775.552083333336</c:v>
                </c:pt>
                <c:pt idx="5748">
                  <c:v>43775.5625</c:v>
                </c:pt>
                <c:pt idx="5749">
                  <c:v>43775.572916666664</c:v>
                </c:pt>
                <c:pt idx="5750">
                  <c:v>43775.583333333336</c:v>
                </c:pt>
                <c:pt idx="5751">
                  <c:v>43775.59375</c:v>
                </c:pt>
                <c:pt idx="5752">
                  <c:v>43775.604166666664</c:v>
                </c:pt>
                <c:pt idx="5753">
                  <c:v>43775.614583333336</c:v>
                </c:pt>
                <c:pt idx="5754">
                  <c:v>43775.625</c:v>
                </c:pt>
                <c:pt idx="5755">
                  <c:v>43775.635416666664</c:v>
                </c:pt>
                <c:pt idx="5756">
                  <c:v>43775.645833333336</c:v>
                </c:pt>
                <c:pt idx="5757">
                  <c:v>43775.65625</c:v>
                </c:pt>
                <c:pt idx="5758">
                  <c:v>43775.666666666664</c:v>
                </c:pt>
                <c:pt idx="5759">
                  <c:v>43775.677083333336</c:v>
                </c:pt>
                <c:pt idx="5760">
                  <c:v>43775.6875</c:v>
                </c:pt>
                <c:pt idx="5761">
                  <c:v>43775.697916666664</c:v>
                </c:pt>
                <c:pt idx="5762">
                  <c:v>43775.708333333336</c:v>
                </c:pt>
                <c:pt idx="5763">
                  <c:v>43775.71875</c:v>
                </c:pt>
                <c:pt idx="5764">
                  <c:v>43775.729166666664</c:v>
                </c:pt>
                <c:pt idx="5765">
                  <c:v>43775.739583333336</c:v>
                </c:pt>
                <c:pt idx="5766">
                  <c:v>43775.75</c:v>
                </c:pt>
                <c:pt idx="5767">
                  <c:v>43775.760416666664</c:v>
                </c:pt>
                <c:pt idx="5768">
                  <c:v>43775.770833333336</c:v>
                </c:pt>
                <c:pt idx="5769">
                  <c:v>43775.78125</c:v>
                </c:pt>
                <c:pt idx="5770">
                  <c:v>43775.791666666664</c:v>
                </c:pt>
                <c:pt idx="5771">
                  <c:v>43775.802083333336</c:v>
                </c:pt>
                <c:pt idx="5772">
                  <c:v>43775.8125</c:v>
                </c:pt>
                <c:pt idx="5773">
                  <c:v>43775.822916666664</c:v>
                </c:pt>
                <c:pt idx="5774">
                  <c:v>43775.833333333336</c:v>
                </c:pt>
                <c:pt idx="5775">
                  <c:v>43775.84375</c:v>
                </c:pt>
                <c:pt idx="5776">
                  <c:v>43775.854166666664</c:v>
                </c:pt>
                <c:pt idx="5777">
                  <c:v>43775.864583333336</c:v>
                </c:pt>
                <c:pt idx="5778">
                  <c:v>43775.875</c:v>
                </c:pt>
                <c:pt idx="5779">
                  <c:v>43775.885416666664</c:v>
                </c:pt>
                <c:pt idx="5780">
                  <c:v>43775.895833333336</c:v>
                </c:pt>
                <c:pt idx="5781">
                  <c:v>43775.90625</c:v>
                </c:pt>
                <c:pt idx="5782">
                  <c:v>43775.916666666664</c:v>
                </c:pt>
                <c:pt idx="5783">
                  <c:v>43775.927083333336</c:v>
                </c:pt>
                <c:pt idx="5784">
                  <c:v>43775.9375</c:v>
                </c:pt>
                <c:pt idx="5785">
                  <c:v>43775.947916666664</c:v>
                </c:pt>
                <c:pt idx="5786">
                  <c:v>43775.958333333336</c:v>
                </c:pt>
                <c:pt idx="5787">
                  <c:v>43775.96875</c:v>
                </c:pt>
                <c:pt idx="5788">
                  <c:v>43775.979166666664</c:v>
                </c:pt>
                <c:pt idx="5789">
                  <c:v>43775.989583333336</c:v>
                </c:pt>
                <c:pt idx="5790">
                  <c:v>43776</c:v>
                </c:pt>
                <c:pt idx="5791">
                  <c:v>43776.010416666664</c:v>
                </c:pt>
                <c:pt idx="5792">
                  <c:v>43776.020833333336</c:v>
                </c:pt>
                <c:pt idx="5793">
                  <c:v>43776.03125</c:v>
                </c:pt>
                <c:pt idx="5794">
                  <c:v>43776.041666666664</c:v>
                </c:pt>
                <c:pt idx="5795">
                  <c:v>43776.052083333336</c:v>
                </c:pt>
                <c:pt idx="5796">
                  <c:v>43776.0625</c:v>
                </c:pt>
                <c:pt idx="5797">
                  <c:v>43776.072916666664</c:v>
                </c:pt>
                <c:pt idx="5798">
                  <c:v>43776.083333333336</c:v>
                </c:pt>
                <c:pt idx="5799">
                  <c:v>43776.09375</c:v>
                </c:pt>
                <c:pt idx="5800">
                  <c:v>43776.104166666664</c:v>
                </c:pt>
                <c:pt idx="5801">
                  <c:v>43776.114583333336</c:v>
                </c:pt>
                <c:pt idx="5802">
                  <c:v>43776.125</c:v>
                </c:pt>
                <c:pt idx="5803">
                  <c:v>43776.135416666664</c:v>
                </c:pt>
                <c:pt idx="5804">
                  <c:v>43776.145833333336</c:v>
                </c:pt>
                <c:pt idx="5805">
                  <c:v>43776.15625</c:v>
                </c:pt>
                <c:pt idx="5806">
                  <c:v>43776.166666666664</c:v>
                </c:pt>
                <c:pt idx="5807">
                  <c:v>43776.177083333336</c:v>
                </c:pt>
                <c:pt idx="5808">
                  <c:v>43776.1875</c:v>
                </c:pt>
                <c:pt idx="5809">
                  <c:v>43776.197916666664</c:v>
                </c:pt>
                <c:pt idx="5810">
                  <c:v>43776.208333333336</c:v>
                </c:pt>
                <c:pt idx="5811">
                  <c:v>43776.21875</c:v>
                </c:pt>
                <c:pt idx="5812">
                  <c:v>43776.229166666664</c:v>
                </c:pt>
                <c:pt idx="5813">
                  <c:v>43776.239583333336</c:v>
                </c:pt>
                <c:pt idx="5814">
                  <c:v>43776.25</c:v>
                </c:pt>
                <c:pt idx="5815">
                  <c:v>43776.260416666664</c:v>
                </c:pt>
                <c:pt idx="5816">
                  <c:v>43776.270833333336</c:v>
                </c:pt>
                <c:pt idx="5817">
                  <c:v>43776.28125</c:v>
                </c:pt>
                <c:pt idx="5818">
                  <c:v>43776.291666666664</c:v>
                </c:pt>
                <c:pt idx="5819">
                  <c:v>43776.302083333336</c:v>
                </c:pt>
                <c:pt idx="5820">
                  <c:v>43776.3125</c:v>
                </c:pt>
                <c:pt idx="5821">
                  <c:v>43776.322916666664</c:v>
                </c:pt>
                <c:pt idx="5822">
                  <c:v>43776.333333333336</c:v>
                </c:pt>
                <c:pt idx="5823">
                  <c:v>43776.34375</c:v>
                </c:pt>
                <c:pt idx="5824">
                  <c:v>43776.354166666664</c:v>
                </c:pt>
                <c:pt idx="5825">
                  <c:v>43776.364583333336</c:v>
                </c:pt>
                <c:pt idx="5826">
                  <c:v>43776.375</c:v>
                </c:pt>
                <c:pt idx="5827">
                  <c:v>43776.385416666664</c:v>
                </c:pt>
                <c:pt idx="5828">
                  <c:v>43776.395833333336</c:v>
                </c:pt>
                <c:pt idx="5829">
                  <c:v>43776.40625</c:v>
                </c:pt>
                <c:pt idx="5830">
                  <c:v>43776.416666666664</c:v>
                </c:pt>
                <c:pt idx="5831">
                  <c:v>43776.427083333336</c:v>
                </c:pt>
                <c:pt idx="5832">
                  <c:v>43776.4375</c:v>
                </c:pt>
                <c:pt idx="5833">
                  <c:v>43776.447916666664</c:v>
                </c:pt>
                <c:pt idx="5834">
                  <c:v>43776.458333333336</c:v>
                </c:pt>
                <c:pt idx="5835">
                  <c:v>43776.46875</c:v>
                </c:pt>
                <c:pt idx="5836">
                  <c:v>43776.479166666664</c:v>
                </c:pt>
                <c:pt idx="5837">
                  <c:v>43776.489583333336</c:v>
                </c:pt>
                <c:pt idx="5838">
                  <c:v>43776.5</c:v>
                </c:pt>
                <c:pt idx="5839">
                  <c:v>43776.510416666664</c:v>
                </c:pt>
                <c:pt idx="5840">
                  <c:v>43776.520833333336</c:v>
                </c:pt>
                <c:pt idx="5841">
                  <c:v>43776.53125</c:v>
                </c:pt>
                <c:pt idx="5842">
                  <c:v>43776.541666666664</c:v>
                </c:pt>
                <c:pt idx="5843">
                  <c:v>43776.552083333336</c:v>
                </c:pt>
                <c:pt idx="5844">
                  <c:v>43776.5625</c:v>
                </c:pt>
                <c:pt idx="5845">
                  <c:v>43776.572916666664</c:v>
                </c:pt>
                <c:pt idx="5846">
                  <c:v>43776.583333333336</c:v>
                </c:pt>
                <c:pt idx="5847">
                  <c:v>43776.59375</c:v>
                </c:pt>
                <c:pt idx="5848">
                  <c:v>43776.604166666664</c:v>
                </c:pt>
                <c:pt idx="5849">
                  <c:v>43776.614583333336</c:v>
                </c:pt>
                <c:pt idx="5850">
                  <c:v>43776.625</c:v>
                </c:pt>
                <c:pt idx="5851">
                  <c:v>43776.635416666664</c:v>
                </c:pt>
                <c:pt idx="5852">
                  <c:v>43776.645833333336</c:v>
                </c:pt>
                <c:pt idx="5853">
                  <c:v>43776.65625</c:v>
                </c:pt>
                <c:pt idx="5854">
                  <c:v>43776.666666666664</c:v>
                </c:pt>
                <c:pt idx="5855">
                  <c:v>43776.677083333336</c:v>
                </c:pt>
                <c:pt idx="5856">
                  <c:v>43776.6875</c:v>
                </c:pt>
                <c:pt idx="5857">
                  <c:v>43776.697916666664</c:v>
                </c:pt>
                <c:pt idx="5858">
                  <c:v>43776.708333333336</c:v>
                </c:pt>
                <c:pt idx="5859">
                  <c:v>43776.71875</c:v>
                </c:pt>
                <c:pt idx="5860">
                  <c:v>43776.729166666664</c:v>
                </c:pt>
                <c:pt idx="5861">
                  <c:v>43776.739583333336</c:v>
                </c:pt>
                <c:pt idx="5862">
                  <c:v>43776.75</c:v>
                </c:pt>
                <c:pt idx="5863">
                  <c:v>43776.760416666664</c:v>
                </c:pt>
                <c:pt idx="5864">
                  <c:v>43776.770833333336</c:v>
                </c:pt>
                <c:pt idx="5865">
                  <c:v>43776.78125</c:v>
                </c:pt>
                <c:pt idx="5866">
                  <c:v>43776.791666666664</c:v>
                </c:pt>
                <c:pt idx="5867">
                  <c:v>43776.802083333336</c:v>
                </c:pt>
                <c:pt idx="5868">
                  <c:v>43776.8125</c:v>
                </c:pt>
                <c:pt idx="5869">
                  <c:v>43776.822916666664</c:v>
                </c:pt>
                <c:pt idx="5870">
                  <c:v>43776.833333333336</c:v>
                </c:pt>
                <c:pt idx="5871">
                  <c:v>43776.84375</c:v>
                </c:pt>
                <c:pt idx="5872">
                  <c:v>43776.854166666664</c:v>
                </c:pt>
                <c:pt idx="5873">
                  <c:v>43776.864583333336</c:v>
                </c:pt>
                <c:pt idx="5874">
                  <c:v>43776.875</c:v>
                </c:pt>
                <c:pt idx="5875">
                  <c:v>43776.885416666664</c:v>
                </c:pt>
                <c:pt idx="5876">
                  <c:v>43776.895833333336</c:v>
                </c:pt>
                <c:pt idx="5877">
                  <c:v>43776.90625</c:v>
                </c:pt>
                <c:pt idx="5878">
                  <c:v>43776.916666666664</c:v>
                </c:pt>
                <c:pt idx="5879">
                  <c:v>43776.927083333336</c:v>
                </c:pt>
                <c:pt idx="5880">
                  <c:v>43776.9375</c:v>
                </c:pt>
                <c:pt idx="5881">
                  <c:v>43776.947916666664</c:v>
                </c:pt>
                <c:pt idx="5882">
                  <c:v>43776.958333333336</c:v>
                </c:pt>
                <c:pt idx="5883">
                  <c:v>43776.96875</c:v>
                </c:pt>
                <c:pt idx="5884">
                  <c:v>43776.979166666664</c:v>
                </c:pt>
                <c:pt idx="5885">
                  <c:v>43776.989583333336</c:v>
                </c:pt>
                <c:pt idx="5886">
                  <c:v>43777</c:v>
                </c:pt>
                <c:pt idx="5887">
                  <c:v>43777.010416666664</c:v>
                </c:pt>
                <c:pt idx="5888">
                  <c:v>43777.020833333336</c:v>
                </c:pt>
                <c:pt idx="5889">
                  <c:v>43777.03125</c:v>
                </c:pt>
                <c:pt idx="5890">
                  <c:v>43777.041666666664</c:v>
                </c:pt>
                <c:pt idx="5891">
                  <c:v>43777.052083333336</c:v>
                </c:pt>
                <c:pt idx="5892">
                  <c:v>43777.0625</c:v>
                </c:pt>
                <c:pt idx="5893">
                  <c:v>43777.072916666664</c:v>
                </c:pt>
                <c:pt idx="5894">
                  <c:v>43777.083333333336</c:v>
                </c:pt>
                <c:pt idx="5895">
                  <c:v>43777.09375</c:v>
                </c:pt>
                <c:pt idx="5896">
                  <c:v>43777.104166666664</c:v>
                </c:pt>
                <c:pt idx="5897">
                  <c:v>43777.114583333336</c:v>
                </c:pt>
                <c:pt idx="5898">
                  <c:v>43777.125</c:v>
                </c:pt>
                <c:pt idx="5899">
                  <c:v>43777.135416666664</c:v>
                </c:pt>
                <c:pt idx="5900">
                  <c:v>43777.145833333336</c:v>
                </c:pt>
                <c:pt idx="5901">
                  <c:v>43777.15625</c:v>
                </c:pt>
                <c:pt idx="5902">
                  <c:v>43777.166666666664</c:v>
                </c:pt>
                <c:pt idx="5903">
                  <c:v>43777.177083333336</c:v>
                </c:pt>
                <c:pt idx="5904">
                  <c:v>43777.1875</c:v>
                </c:pt>
                <c:pt idx="5905">
                  <c:v>43777.197916666664</c:v>
                </c:pt>
                <c:pt idx="5906">
                  <c:v>43777.208333333336</c:v>
                </c:pt>
                <c:pt idx="5907">
                  <c:v>43777.21875</c:v>
                </c:pt>
                <c:pt idx="5908">
                  <c:v>43777.229166666664</c:v>
                </c:pt>
                <c:pt idx="5909">
                  <c:v>43777.239583333336</c:v>
                </c:pt>
                <c:pt idx="5910">
                  <c:v>43777.25</c:v>
                </c:pt>
                <c:pt idx="5911">
                  <c:v>43777.260416666664</c:v>
                </c:pt>
                <c:pt idx="5912">
                  <c:v>43777.270833333336</c:v>
                </c:pt>
                <c:pt idx="5913">
                  <c:v>43777.28125</c:v>
                </c:pt>
                <c:pt idx="5914">
                  <c:v>43777.291666666664</c:v>
                </c:pt>
                <c:pt idx="5915">
                  <c:v>43777.302083333336</c:v>
                </c:pt>
                <c:pt idx="5916">
                  <c:v>43777.3125</c:v>
                </c:pt>
                <c:pt idx="5917">
                  <c:v>43777.322916666664</c:v>
                </c:pt>
                <c:pt idx="5918">
                  <c:v>43777.333333333336</c:v>
                </c:pt>
                <c:pt idx="5919">
                  <c:v>43777.34375</c:v>
                </c:pt>
                <c:pt idx="5920">
                  <c:v>43777.354166666664</c:v>
                </c:pt>
                <c:pt idx="5921">
                  <c:v>43777.364583333336</c:v>
                </c:pt>
                <c:pt idx="5922">
                  <c:v>43777.375</c:v>
                </c:pt>
                <c:pt idx="5923">
                  <c:v>43777.385416666664</c:v>
                </c:pt>
                <c:pt idx="5924">
                  <c:v>43777.395833333336</c:v>
                </c:pt>
                <c:pt idx="5925">
                  <c:v>43777.40625</c:v>
                </c:pt>
                <c:pt idx="5926">
                  <c:v>43777.416666666664</c:v>
                </c:pt>
                <c:pt idx="5927">
                  <c:v>43777.427083333336</c:v>
                </c:pt>
                <c:pt idx="5928">
                  <c:v>43777.4375</c:v>
                </c:pt>
                <c:pt idx="5929">
                  <c:v>43777.447916666664</c:v>
                </c:pt>
                <c:pt idx="5930">
                  <c:v>43777.458333333336</c:v>
                </c:pt>
                <c:pt idx="5931">
                  <c:v>43777.46875</c:v>
                </c:pt>
                <c:pt idx="5932">
                  <c:v>43777.479166666664</c:v>
                </c:pt>
                <c:pt idx="5933">
                  <c:v>43777.489583333336</c:v>
                </c:pt>
                <c:pt idx="5934">
                  <c:v>43777.5</c:v>
                </c:pt>
                <c:pt idx="5935">
                  <c:v>43777.510416666664</c:v>
                </c:pt>
                <c:pt idx="5936">
                  <c:v>43777.520833333336</c:v>
                </c:pt>
                <c:pt idx="5937">
                  <c:v>43777.53125</c:v>
                </c:pt>
                <c:pt idx="5938">
                  <c:v>43777.541666666664</c:v>
                </c:pt>
                <c:pt idx="5939">
                  <c:v>43777.552083333336</c:v>
                </c:pt>
                <c:pt idx="5940">
                  <c:v>43777.5625</c:v>
                </c:pt>
                <c:pt idx="5941">
                  <c:v>43777.572916666664</c:v>
                </c:pt>
                <c:pt idx="5942">
                  <c:v>43777.583333333336</c:v>
                </c:pt>
                <c:pt idx="5943">
                  <c:v>43777.59375</c:v>
                </c:pt>
                <c:pt idx="5944">
                  <c:v>43777.604166666664</c:v>
                </c:pt>
                <c:pt idx="5945">
                  <c:v>43777.614583333336</c:v>
                </c:pt>
                <c:pt idx="5946">
                  <c:v>43777.625</c:v>
                </c:pt>
                <c:pt idx="5947">
                  <c:v>43777.635416666664</c:v>
                </c:pt>
                <c:pt idx="5948">
                  <c:v>43777.645833333336</c:v>
                </c:pt>
                <c:pt idx="5949">
                  <c:v>43777.65625</c:v>
                </c:pt>
                <c:pt idx="5950">
                  <c:v>43777.666666666664</c:v>
                </c:pt>
                <c:pt idx="5951">
                  <c:v>43777.677083333336</c:v>
                </c:pt>
                <c:pt idx="5952">
                  <c:v>43777.6875</c:v>
                </c:pt>
                <c:pt idx="5953">
                  <c:v>43777.697916666664</c:v>
                </c:pt>
                <c:pt idx="5954">
                  <c:v>43777.708333333336</c:v>
                </c:pt>
                <c:pt idx="5955">
                  <c:v>43777.71875</c:v>
                </c:pt>
                <c:pt idx="5956">
                  <c:v>43777.729166666664</c:v>
                </c:pt>
                <c:pt idx="5957">
                  <c:v>43777.739583333336</c:v>
                </c:pt>
                <c:pt idx="5958">
                  <c:v>43777.75</c:v>
                </c:pt>
                <c:pt idx="5959">
                  <c:v>43777.760416666664</c:v>
                </c:pt>
                <c:pt idx="5960">
                  <c:v>43777.770833333336</c:v>
                </c:pt>
                <c:pt idx="5961">
                  <c:v>43777.78125</c:v>
                </c:pt>
                <c:pt idx="5962">
                  <c:v>43777.791666666664</c:v>
                </c:pt>
                <c:pt idx="5963">
                  <c:v>43777.802083333336</c:v>
                </c:pt>
                <c:pt idx="5964">
                  <c:v>43777.8125</c:v>
                </c:pt>
                <c:pt idx="5965">
                  <c:v>43777.822916666664</c:v>
                </c:pt>
                <c:pt idx="5966">
                  <c:v>43777.833333333336</c:v>
                </c:pt>
                <c:pt idx="5967">
                  <c:v>43777.84375</c:v>
                </c:pt>
                <c:pt idx="5968">
                  <c:v>43777.854166666664</c:v>
                </c:pt>
                <c:pt idx="5969">
                  <c:v>43777.864583333336</c:v>
                </c:pt>
                <c:pt idx="5970">
                  <c:v>43777.875</c:v>
                </c:pt>
                <c:pt idx="5971">
                  <c:v>43777.885416666664</c:v>
                </c:pt>
                <c:pt idx="5972">
                  <c:v>43777.895833333336</c:v>
                </c:pt>
                <c:pt idx="5973">
                  <c:v>43777.90625</c:v>
                </c:pt>
                <c:pt idx="5974">
                  <c:v>43777.916666666664</c:v>
                </c:pt>
                <c:pt idx="5975">
                  <c:v>43777.927083333336</c:v>
                </c:pt>
                <c:pt idx="5976">
                  <c:v>43777.9375</c:v>
                </c:pt>
                <c:pt idx="5977">
                  <c:v>43777.947916666664</c:v>
                </c:pt>
                <c:pt idx="5978">
                  <c:v>43777.958333333336</c:v>
                </c:pt>
                <c:pt idx="5979">
                  <c:v>43777.96875</c:v>
                </c:pt>
                <c:pt idx="5980">
                  <c:v>43777.979166666664</c:v>
                </c:pt>
                <c:pt idx="5981">
                  <c:v>43777.989583333336</c:v>
                </c:pt>
                <c:pt idx="5982">
                  <c:v>43778</c:v>
                </c:pt>
                <c:pt idx="5983">
                  <c:v>43778.010416666664</c:v>
                </c:pt>
                <c:pt idx="5984">
                  <c:v>43778.020833333336</c:v>
                </c:pt>
                <c:pt idx="5985">
                  <c:v>43778.03125</c:v>
                </c:pt>
                <c:pt idx="5986">
                  <c:v>43778.041666666664</c:v>
                </c:pt>
                <c:pt idx="5987">
                  <c:v>43778.052083333336</c:v>
                </c:pt>
                <c:pt idx="5988">
                  <c:v>43778.0625</c:v>
                </c:pt>
                <c:pt idx="5989">
                  <c:v>43778.072916666664</c:v>
                </c:pt>
                <c:pt idx="5990">
                  <c:v>43778.083333333336</c:v>
                </c:pt>
                <c:pt idx="5991">
                  <c:v>43778.09375</c:v>
                </c:pt>
                <c:pt idx="5992">
                  <c:v>43778.104166666664</c:v>
                </c:pt>
                <c:pt idx="5993">
                  <c:v>43778.114583333336</c:v>
                </c:pt>
                <c:pt idx="5994">
                  <c:v>43778.125</c:v>
                </c:pt>
                <c:pt idx="5995">
                  <c:v>43778.135416666664</c:v>
                </c:pt>
                <c:pt idx="5996">
                  <c:v>43778.145833333336</c:v>
                </c:pt>
                <c:pt idx="5997">
                  <c:v>43778.15625</c:v>
                </c:pt>
                <c:pt idx="5998">
                  <c:v>43778.166666666664</c:v>
                </c:pt>
                <c:pt idx="5999">
                  <c:v>43778.177083333336</c:v>
                </c:pt>
                <c:pt idx="6000">
                  <c:v>43778.1875</c:v>
                </c:pt>
                <c:pt idx="6001">
                  <c:v>43778.197916666664</c:v>
                </c:pt>
                <c:pt idx="6002">
                  <c:v>43778.208333333336</c:v>
                </c:pt>
                <c:pt idx="6003">
                  <c:v>43778.21875</c:v>
                </c:pt>
                <c:pt idx="6004">
                  <c:v>43778.229166666664</c:v>
                </c:pt>
                <c:pt idx="6005">
                  <c:v>43778.239583333336</c:v>
                </c:pt>
                <c:pt idx="6006">
                  <c:v>43778.25</c:v>
                </c:pt>
                <c:pt idx="6007">
                  <c:v>43778.260416666664</c:v>
                </c:pt>
                <c:pt idx="6008">
                  <c:v>43778.270833333336</c:v>
                </c:pt>
                <c:pt idx="6009">
                  <c:v>43778.28125</c:v>
                </c:pt>
                <c:pt idx="6010">
                  <c:v>43778.291666666664</c:v>
                </c:pt>
                <c:pt idx="6011">
                  <c:v>43778.302083333336</c:v>
                </c:pt>
                <c:pt idx="6012">
                  <c:v>43778.3125</c:v>
                </c:pt>
                <c:pt idx="6013">
                  <c:v>43778.322916666664</c:v>
                </c:pt>
                <c:pt idx="6014">
                  <c:v>43778.333333333336</c:v>
                </c:pt>
                <c:pt idx="6015">
                  <c:v>43778.34375</c:v>
                </c:pt>
                <c:pt idx="6016">
                  <c:v>43778.354166666664</c:v>
                </c:pt>
                <c:pt idx="6017">
                  <c:v>43778.364583333336</c:v>
                </c:pt>
                <c:pt idx="6018">
                  <c:v>43778.375</c:v>
                </c:pt>
                <c:pt idx="6019">
                  <c:v>43778.385416666664</c:v>
                </c:pt>
                <c:pt idx="6020">
                  <c:v>43778.395833333336</c:v>
                </c:pt>
                <c:pt idx="6021">
                  <c:v>43778.40625</c:v>
                </c:pt>
                <c:pt idx="6022">
                  <c:v>43778.416666666664</c:v>
                </c:pt>
                <c:pt idx="6023">
                  <c:v>43778.427083333336</c:v>
                </c:pt>
                <c:pt idx="6024">
                  <c:v>43778.4375</c:v>
                </c:pt>
                <c:pt idx="6025">
                  <c:v>43778.447916666664</c:v>
                </c:pt>
                <c:pt idx="6026">
                  <c:v>43778.458333333336</c:v>
                </c:pt>
                <c:pt idx="6027">
                  <c:v>43778.46875</c:v>
                </c:pt>
                <c:pt idx="6028">
                  <c:v>43778.479166666664</c:v>
                </c:pt>
                <c:pt idx="6029">
                  <c:v>43778.489583333336</c:v>
                </c:pt>
                <c:pt idx="6030">
                  <c:v>43778.5</c:v>
                </c:pt>
                <c:pt idx="6031">
                  <c:v>43778.510416666664</c:v>
                </c:pt>
                <c:pt idx="6032">
                  <c:v>43778.520833333336</c:v>
                </c:pt>
                <c:pt idx="6033">
                  <c:v>43778.53125</c:v>
                </c:pt>
                <c:pt idx="6034">
                  <c:v>43778.541666666664</c:v>
                </c:pt>
                <c:pt idx="6035">
                  <c:v>43778.552083333336</c:v>
                </c:pt>
                <c:pt idx="6036">
                  <c:v>43778.5625</c:v>
                </c:pt>
                <c:pt idx="6037">
                  <c:v>43778.572916666664</c:v>
                </c:pt>
                <c:pt idx="6038">
                  <c:v>43778.583333333336</c:v>
                </c:pt>
                <c:pt idx="6039">
                  <c:v>43778.59375</c:v>
                </c:pt>
                <c:pt idx="6040">
                  <c:v>43778.604166666664</c:v>
                </c:pt>
                <c:pt idx="6041">
                  <c:v>43778.614583333336</c:v>
                </c:pt>
                <c:pt idx="6042">
                  <c:v>43778.625</c:v>
                </c:pt>
                <c:pt idx="6043">
                  <c:v>43778.635416666664</c:v>
                </c:pt>
                <c:pt idx="6044">
                  <c:v>43778.645833333336</c:v>
                </c:pt>
                <c:pt idx="6045">
                  <c:v>43778.65625</c:v>
                </c:pt>
                <c:pt idx="6046">
                  <c:v>43778.666666666664</c:v>
                </c:pt>
                <c:pt idx="6047">
                  <c:v>43778.677083333336</c:v>
                </c:pt>
                <c:pt idx="6048">
                  <c:v>43778.6875</c:v>
                </c:pt>
                <c:pt idx="6049">
                  <c:v>43778.697916666664</c:v>
                </c:pt>
                <c:pt idx="6050">
                  <c:v>43778.708333333336</c:v>
                </c:pt>
                <c:pt idx="6051">
                  <c:v>43778.71875</c:v>
                </c:pt>
                <c:pt idx="6052">
                  <c:v>43778.729166666664</c:v>
                </c:pt>
                <c:pt idx="6053">
                  <c:v>43778.739583333336</c:v>
                </c:pt>
                <c:pt idx="6054">
                  <c:v>43778.75</c:v>
                </c:pt>
                <c:pt idx="6055">
                  <c:v>43778.760416666664</c:v>
                </c:pt>
                <c:pt idx="6056">
                  <c:v>43778.770833333336</c:v>
                </c:pt>
                <c:pt idx="6057">
                  <c:v>43778.78125</c:v>
                </c:pt>
                <c:pt idx="6058">
                  <c:v>43778.791666666664</c:v>
                </c:pt>
                <c:pt idx="6059">
                  <c:v>43778.802083333336</c:v>
                </c:pt>
                <c:pt idx="6060">
                  <c:v>43778.8125</c:v>
                </c:pt>
                <c:pt idx="6061">
                  <c:v>43778.822916666664</c:v>
                </c:pt>
                <c:pt idx="6062">
                  <c:v>43778.833333333336</c:v>
                </c:pt>
                <c:pt idx="6063">
                  <c:v>43778.84375</c:v>
                </c:pt>
                <c:pt idx="6064">
                  <c:v>43778.854166666664</c:v>
                </c:pt>
                <c:pt idx="6065">
                  <c:v>43778.864583333336</c:v>
                </c:pt>
                <c:pt idx="6066">
                  <c:v>43778.875</c:v>
                </c:pt>
                <c:pt idx="6067">
                  <c:v>43778.885416666664</c:v>
                </c:pt>
                <c:pt idx="6068">
                  <c:v>43778.895833333336</c:v>
                </c:pt>
                <c:pt idx="6069">
                  <c:v>43778.90625</c:v>
                </c:pt>
                <c:pt idx="6070">
                  <c:v>43778.916666666664</c:v>
                </c:pt>
                <c:pt idx="6071">
                  <c:v>43778.927083333336</c:v>
                </c:pt>
                <c:pt idx="6072">
                  <c:v>43778.9375</c:v>
                </c:pt>
                <c:pt idx="6073">
                  <c:v>43778.947916666664</c:v>
                </c:pt>
                <c:pt idx="6074">
                  <c:v>43778.958333333336</c:v>
                </c:pt>
                <c:pt idx="6075">
                  <c:v>43778.96875</c:v>
                </c:pt>
                <c:pt idx="6076">
                  <c:v>43778.979166666664</c:v>
                </c:pt>
                <c:pt idx="6077">
                  <c:v>43778.989583333336</c:v>
                </c:pt>
                <c:pt idx="6078">
                  <c:v>43779</c:v>
                </c:pt>
                <c:pt idx="6079">
                  <c:v>43779.010416666664</c:v>
                </c:pt>
                <c:pt idx="6080">
                  <c:v>43779.020833333336</c:v>
                </c:pt>
                <c:pt idx="6081">
                  <c:v>43779.03125</c:v>
                </c:pt>
                <c:pt idx="6082">
                  <c:v>43779.041666666664</c:v>
                </c:pt>
                <c:pt idx="6083">
                  <c:v>43779.052083333336</c:v>
                </c:pt>
                <c:pt idx="6084">
                  <c:v>43779.0625</c:v>
                </c:pt>
                <c:pt idx="6085">
                  <c:v>43779.072916666664</c:v>
                </c:pt>
                <c:pt idx="6086">
                  <c:v>43779.083333333336</c:v>
                </c:pt>
                <c:pt idx="6087">
                  <c:v>43779.09375</c:v>
                </c:pt>
                <c:pt idx="6088">
                  <c:v>43779.104166666664</c:v>
                </c:pt>
                <c:pt idx="6089">
                  <c:v>43779.114583333336</c:v>
                </c:pt>
                <c:pt idx="6090">
                  <c:v>43779.125</c:v>
                </c:pt>
                <c:pt idx="6091">
                  <c:v>43779.135416666664</c:v>
                </c:pt>
                <c:pt idx="6092">
                  <c:v>43779.145833333336</c:v>
                </c:pt>
                <c:pt idx="6093">
                  <c:v>43779.15625</c:v>
                </c:pt>
                <c:pt idx="6094">
                  <c:v>43779.166666666664</c:v>
                </c:pt>
                <c:pt idx="6095">
                  <c:v>43779.177083333336</c:v>
                </c:pt>
                <c:pt idx="6096">
                  <c:v>43779.1875</c:v>
                </c:pt>
                <c:pt idx="6097">
                  <c:v>43779.197916666664</c:v>
                </c:pt>
                <c:pt idx="6098">
                  <c:v>43779.208333333336</c:v>
                </c:pt>
                <c:pt idx="6099">
                  <c:v>43779.21875</c:v>
                </c:pt>
                <c:pt idx="6100">
                  <c:v>43779.229166666664</c:v>
                </c:pt>
                <c:pt idx="6101">
                  <c:v>43779.239583333336</c:v>
                </c:pt>
                <c:pt idx="6102">
                  <c:v>43779.25</c:v>
                </c:pt>
                <c:pt idx="6103">
                  <c:v>43779.260416666664</c:v>
                </c:pt>
                <c:pt idx="6104">
                  <c:v>43779.270833333336</c:v>
                </c:pt>
                <c:pt idx="6105">
                  <c:v>43779.28125</c:v>
                </c:pt>
                <c:pt idx="6106">
                  <c:v>43779.291666666664</c:v>
                </c:pt>
                <c:pt idx="6107">
                  <c:v>43779.302083333336</c:v>
                </c:pt>
                <c:pt idx="6108">
                  <c:v>43779.3125</c:v>
                </c:pt>
                <c:pt idx="6109">
                  <c:v>43779.322916666664</c:v>
                </c:pt>
                <c:pt idx="6110">
                  <c:v>43779.333333333336</c:v>
                </c:pt>
                <c:pt idx="6111">
                  <c:v>43779.34375</c:v>
                </c:pt>
                <c:pt idx="6112">
                  <c:v>43779.354166666664</c:v>
                </c:pt>
                <c:pt idx="6113">
                  <c:v>43779.364583333336</c:v>
                </c:pt>
                <c:pt idx="6114">
                  <c:v>43779.375</c:v>
                </c:pt>
                <c:pt idx="6115">
                  <c:v>43779.385416666664</c:v>
                </c:pt>
                <c:pt idx="6116">
                  <c:v>43779.395833333336</c:v>
                </c:pt>
                <c:pt idx="6117">
                  <c:v>43779.40625</c:v>
                </c:pt>
                <c:pt idx="6118">
                  <c:v>43779.416666666664</c:v>
                </c:pt>
                <c:pt idx="6119">
                  <c:v>43779.427083333336</c:v>
                </c:pt>
                <c:pt idx="6120">
                  <c:v>43779.4375</c:v>
                </c:pt>
                <c:pt idx="6121">
                  <c:v>43779.447916666664</c:v>
                </c:pt>
                <c:pt idx="6122">
                  <c:v>43779.458333333336</c:v>
                </c:pt>
                <c:pt idx="6123">
                  <c:v>43779.46875</c:v>
                </c:pt>
                <c:pt idx="6124">
                  <c:v>43779.479166666664</c:v>
                </c:pt>
                <c:pt idx="6125">
                  <c:v>43779.489583333336</c:v>
                </c:pt>
                <c:pt idx="6126">
                  <c:v>43779.5</c:v>
                </c:pt>
                <c:pt idx="6127">
                  <c:v>43779.510416666664</c:v>
                </c:pt>
                <c:pt idx="6128">
                  <c:v>43779.520833333336</c:v>
                </c:pt>
                <c:pt idx="6129">
                  <c:v>43779.53125</c:v>
                </c:pt>
                <c:pt idx="6130">
                  <c:v>43779.541666666664</c:v>
                </c:pt>
                <c:pt idx="6131">
                  <c:v>43779.552083333336</c:v>
                </c:pt>
                <c:pt idx="6132">
                  <c:v>43779.5625</c:v>
                </c:pt>
                <c:pt idx="6133">
                  <c:v>43779.572916666664</c:v>
                </c:pt>
                <c:pt idx="6134">
                  <c:v>43779.583333333336</c:v>
                </c:pt>
                <c:pt idx="6135">
                  <c:v>43779.59375</c:v>
                </c:pt>
                <c:pt idx="6136">
                  <c:v>43779.604166666664</c:v>
                </c:pt>
                <c:pt idx="6137">
                  <c:v>43779.614583333336</c:v>
                </c:pt>
                <c:pt idx="6138">
                  <c:v>43779.625</c:v>
                </c:pt>
                <c:pt idx="6139">
                  <c:v>43779.635416666664</c:v>
                </c:pt>
                <c:pt idx="6140">
                  <c:v>43779.645833333336</c:v>
                </c:pt>
                <c:pt idx="6141">
                  <c:v>43779.65625</c:v>
                </c:pt>
                <c:pt idx="6142">
                  <c:v>43779.666666666664</c:v>
                </c:pt>
                <c:pt idx="6143">
                  <c:v>43779.677083333336</c:v>
                </c:pt>
                <c:pt idx="6144">
                  <c:v>43779.6875</c:v>
                </c:pt>
                <c:pt idx="6145">
                  <c:v>43779.697916666664</c:v>
                </c:pt>
                <c:pt idx="6146">
                  <c:v>43779.708333333336</c:v>
                </c:pt>
                <c:pt idx="6147">
                  <c:v>43779.71875</c:v>
                </c:pt>
                <c:pt idx="6148">
                  <c:v>43779.729166666664</c:v>
                </c:pt>
                <c:pt idx="6149">
                  <c:v>43779.739583333336</c:v>
                </c:pt>
                <c:pt idx="6150">
                  <c:v>43779.75</c:v>
                </c:pt>
                <c:pt idx="6151">
                  <c:v>43779.760416666664</c:v>
                </c:pt>
                <c:pt idx="6152">
                  <c:v>43779.770833333336</c:v>
                </c:pt>
                <c:pt idx="6153">
                  <c:v>43779.78125</c:v>
                </c:pt>
                <c:pt idx="6154">
                  <c:v>43779.791666666664</c:v>
                </c:pt>
                <c:pt idx="6155">
                  <c:v>43779.802083333336</c:v>
                </c:pt>
                <c:pt idx="6156">
                  <c:v>43779.8125</c:v>
                </c:pt>
                <c:pt idx="6157">
                  <c:v>43779.822916666664</c:v>
                </c:pt>
                <c:pt idx="6158">
                  <c:v>43779.833333333336</c:v>
                </c:pt>
                <c:pt idx="6159">
                  <c:v>43779.84375</c:v>
                </c:pt>
                <c:pt idx="6160">
                  <c:v>43779.854166666664</c:v>
                </c:pt>
                <c:pt idx="6161">
                  <c:v>43779.864583333336</c:v>
                </c:pt>
                <c:pt idx="6162">
                  <c:v>43779.875</c:v>
                </c:pt>
                <c:pt idx="6163">
                  <c:v>43779.885416666664</c:v>
                </c:pt>
                <c:pt idx="6164">
                  <c:v>43779.895833333336</c:v>
                </c:pt>
                <c:pt idx="6165">
                  <c:v>43779.90625</c:v>
                </c:pt>
                <c:pt idx="6166">
                  <c:v>43779.916666666664</c:v>
                </c:pt>
                <c:pt idx="6167">
                  <c:v>43779.927083333336</c:v>
                </c:pt>
                <c:pt idx="6168">
                  <c:v>43779.9375</c:v>
                </c:pt>
                <c:pt idx="6169">
                  <c:v>43779.947916666664</c:v>
                </c:pt>
                <c:pt idx="6170">
                  <c:v>43779.958333333336</c:v>
                </c:pt>
                <c:pt idx="6171">
                  <c:v>43779.96875</c:v>
                </c:pt>
                <c:pt idx="6172">
                  <c:v>43779.979166666664</c:v>
                </c:pt>
                <c:pt idx="6173">
                  <c:v>43779.989583333336</c:v>
                </c:pt>
                <c:pt idx="6174">
                  <c:v>43780</c:v>
                </c:pt>
                <c:pt idx="6175">
                  <c:v>43780.010416666664</c:v>
                </c:pt>
                <c:pt idx="6176">
                  <c:v>43780.020833333336</c:v>
                </c:pt>
                <c:pt idx="6177">
                  <c:v>43780.03125</c:v>
                </c:pt>
                <c:pt idx="6178">
                  <c:v>43780.041666666664</c:v>
                </c:pt>
                <c:pt idx="6179">
                  <c:v>43780.052083333336</c:v>
                </c:pt>
                <c:pt idx="6180">
                  <c:v>43780.0625</c:v>
                </c:pt>
                <c:pt idx="6181">
                  <c:v>43780.072916666664</c:v>
                </c:pt>
                <c:pt idx="6182">
                  <c:v>43780.083333333336</c:v>
                </c:pt>
                <c:pt idx="6183">
                  <c:v>43780.09375</c:v>
                </c:pt>
                <c:pt idx="6184">
                  <c:v>43780.104166666664</c:v>
                </c:pt>
                <c:pt idx="6185">
                  <c:v>43780.114583333336</c:v>
                </c:pt>
                <c:pt idx="6186">
                  <c:v>43780.125</c:v>
                </c:pt>
                <c:pt idx="6187">
                  <c:v>43780.135416666664</c:v>
                </c:pt>
                <c:pt idx="6188">
                  <c:v>43780.145833333336</c:v>
                </c:pt>
                <c:pt idx="6189">
                  <c:v>43780.15625</c:v>
                </c:pt>
                <c:pt idx="6190">
                  <c:v>43780.166666666664</c:v>
                </c:pt>
                <c:pt idx="6191">
                  <c:v>43780.177083333336</c:v>
                </c:pt>
                <c:pt idx="6192">
                  <c:v>43780.1875</c:v>
                </c:pt>
                <c:pt idx="6193">
                  <c:v>43780.197916666664</c:v>
                </c:pt>
                <c:pt idx="6194">
                  <c:v>43780.208333333336</c:v>
                </c:pt>
                <c:pt idx="6195">
                  <c:v>43780.21875</c:v>
                </c:pt>
                <c:pt idx="6196">
                  <c:v>43780.229166666664</c:v>
                </c:pt>
                <c:pt idx="6197">
                  <c:v>43780.239583333336</c:v>
                </c:pt>
                <c:pt idx="6198">
                  <c:v>43780.25</c:v>
                </c:pt>
                <c:pt idx="6199">
                  <c:v>43780.260416666664</c:v>
                </c:pt>
                <c:pt idx="6200">
                  <c:v>43780.270833333336</c:v>
                </c:pt>
                <c:pt idx="6201">
                  <c:v>43780.28125</c:v>
                </c:pt>
                <c:pt idx="6202">
                  <c:v>43780.291666666664</c:v>
                </c:pt>
                <c:pt idx="6203">
                  <c:v>43780.302083333336</c:v>
                </c:pt>
                <c:pt idx="6204">
                  <c:v>43780.3125</c:v>
                </c:pt>
                <c:pt idx="6205">
                  <c:v>43780.322916666664</c:v>
                </c:pt>
                <c:pt idx="6206">
                  <c:v>43780.333333333336</c:v>
                </c:pt>
                <c:pt idx="6207">
                  <c:v>43780.34375</c:v>
                </c:pt>
                <c:pt idx="6208">
                  <c:v>43780.354166666664</c:v>
                </c:pt>
                <c:pt idx="6209">
                  <c:v>43780.364583333336</c:v>
                </c:pt>
                <c:pt idx="6210">
                  <c:v>43780.375</c:v>
                </c:pt>
                <c:pt idx="6211">
                  <c:v>43780.385416666664</c:v>
                </c:pt>
                <c:pt idx="6212">
                  <c:v>43780.395833333336</c:v>
                </c:pt>
                <c:pt idx="6213">
                  <c:v>43780.40625</c:v>
                </c:pt>
                <c:pt idx="6214">
                  <c:v>43780.416666666664</c:v>
                </c:pt>
                <c:pt idx="6215">
                  <c:v>43780.427083333336</c:v>
                </c:pt>
                <c:pt idx="6216">
                  <c:v>43780.4375</c:v>
                </c:pt>
                <c:pt idx="6217">
                  <c:v>43780.447916666664</c:v>
                </c:pt>
                <c:pt idx="6218">
                  <c:v>43780.458333333336</c:v>
                </c:pt>
                <c:pt idx="6219">
                  <c:v>43780.46875</c:v>
                </c:pt>
                <c:pt idx="6220">
                  <c:v>43780.479166666664</c:v>
                </c:pt>
                <c:pt idx="6221">
                  <c:v>43780.489583333336</c:v>
                </c:pt>
                <c:pt idx="6222">
                  <c:v>43780.5</c:v>
                </c:pt>
                <c:pt idx="6223">
                  <c:v>43780.510416666664</c:v>
                </c:pt>
                <c:pt idx="6224">
                  <c:v>43780.520833333336</c:v>
                </c:pt>
                <c:pt idx="6225">
                  <c:v>43780.53125</c:v>
                </c:pt>
                <c:pt idx="6226">
                  <c:v>43780.541666666664</c:v>
                </c:pt>
                <c:pt idx="6227">
                  <c:v>43780.552083333336</c:v>
                </c:pt>
                <c:pt idx="6228">
                  <c:v>43780.5625</c:v>
                </c:pt>
                <c:pt idx="6229">
                  <c:v>43780.572916666664</c:v>
                </c:pt>
                <c:pt idx="6230">
                  <c:v>43780.583333333336</c:v>
                </c:pt>
                <c:pt idx="6231">
                  <c:v>43780.59375</c:v>
                </c:pt>
                <c:pt idx="6232">
                  <c:v>43780.604166666664</c:v>
                </c:pt>
                <c:pt idx="6233">
                  <c:v>43780.614583333336</c:v>
                </c:pt>
                <c:pt idx="6234">
                  <c:v>43780.625</c:v>
                </c:pt>
                <c:pt idx="6235">
                  <c:v>43780.635416666664</c:v>
                </c:pt>
                <c:pt idx="6236">
                  <c:v>43780.645833333336</c:v>
                </c:pt>
                <c:pt idx="6237">
                  <c:v>43780.65625</c:v>
                </c:pt>
                <c:pt idx="6238">
                  <c:v>43780.666666666664</c:v>
                </c:pt>
                <c:pt idx="6239">
                  <c:v>43780.677083333336</c:v>
                </c:pt>
                <c:pt idx="6240">
                  <c:v>43780.6875</c:v>
                </c:pt>
                <c:pt idx="6241">
                  <c:v>43780.697916666664</c:v>
                </c:pt>
                <c:pt idx="6242">
                  <c:v>43780.708333333336</c:v>
                </c:pt>
                <c:pt idx="6243">
                  <c:v>43780.71875</c:v>
                </c:pt>
                <c:pt idx="6244">
                  <c:v>43780.729166666664</c:v>
                </c:pt>
                <c:pt idx="6245">
                  <c:v>43780.739583333336</c:v>
                </c:pt>
                <c:pt idx="6246">
                  <c:v>43780.75</c:v>
                </c:pt>
                <c:pt idx="6247">
                  <c:v>43780.760416666664</c:v>
                </c:pt>
                <c:pt idx="6248">
                  <c:v>43780.770833333336</c:v>
                </c:pt>
                <c:pt idx="6249">
                  <c:v>43780.78125</c:v>
                </c:pt>
                <c:pt idx="6250">
                  <c:v>43780.791666666664</c:v>
                </c:pt>
                <c:pt idx="6251">
                  <c:v>43780.802083333336</c:v>
                </c:pt>
                <c:pt idx="6252">
                  <c:v>43780.8125</c:v>
                </c:pt>
                <c:pt idx="6253">
                  <c:v>43780.822916666664</c:v>
                </c:pt>
                <c:pt idx="6254">
                  <c:v>43780.833333333336</c:v>
                </c:pt>
                <c:pt idx="6255">
                  <c:v>43780.84375</c:v>
                </c:pt>
                <c:pt idx="6256">
                  <c:v>43780.854166666664</c:v>
                </c:pt>
                <c:pt idx="6257">
                  <c:v>43780.864583333336</c:v>
                </c:pt>
                <c:pt idx="6258">
                  <c:v>43780.875</c:v>
                </c:pt>
                <c:pt idx="6259">
                  <c:v>43780.885416666664</c:v>
                </c:pt>
                <c:pt idx="6260">
                  <c:v>43780.895833333336</c:v>
                </c:pt>
                <c:pt idx="6261">
                  <c:v>43780.90625</c:v>
                </c:pt>
                <c:pt idx="6262">
                  <c:v>43780.916666666664</c:v>
                </c:pt>
                <c:pt idx="6263">
                  <c:v>43780.927083333336</c:v>
                </c:pt>
                <c:pt idx="6264">
                  <c:v>43780.9375</c:v>
                </c:pt>
                <c:pt idx="6265">
                  <c:v>43780.947916666664</c:v>
                </c:pt>
                <c:pt idx="6266">
                  <c:v>43780.958333333336</c:v>
                </c:pt>
                <c:pt idx="6267">
                  <c:v>43780.96875</c:v>
                </c:pt>
                <c:pt idx="6268">
                  <c:v>43780.979166666664</c:v>
                </c:pt>
                <c:pt idx="6269">
                  <c:v>43780.989583333336</c:v>
                </c:pt>
                <c:pt idx="6270">
                  <c:v>43781</c:v>
                </c:pt>
                <c:pt idx="6271">
                  <c:v>43781.010416666664</c:v>
                </c:pt>
                <c:pt idx="6272">
                  <c:v>43781.020833333336</c:v>
                </c:pt>
                <c:pt idx="6273">
                  <c:v>43781.03125</c:v>
                </c:pt>
                <c:pt idx="6274">
                  <c:v>43781.041666666664</c:v>
                </c:pt>
                <c:pt idx="6275">
                  <c:v>43781.052083333336</c:v>
                </c:pt>
                <c:pt idx="6276">
                  <c:v>43781.0625</c:v>
                </c:pt>
                <c:pt idx="6277">
                  <c:v>43781.072916666664</c:v>
                </c:pt>
                <c:pt idx="6278">
                  <c:v>43781.083333333336</c:v>
                </c:pt>
                <c:pt idx="6279">
                  <c:v>43781.09375</c:v>
                </c:pt>
                <c:pt idx="6280">
                  <c:v>43781.104166666664</c:v>
                </c:pt>
                <c:pt idx="6281">
                  <c:v>43781.114583333336</c:v>
                </c:pt>
                <c:pt idx="6282">
                  <c:v>43781.125</c:v>
                </c:pt>
                <c:pt idx="6283">
                  <c:v>43781.135416666664</c:v>
                </c:pt>
                <c:pt idx="6284">
                  <c:v>43781.145833333336</c:v>
                </c:pt>
                <c:pt idx="6285">
                  <c:v>43781.15625</c:v>
                </c:pt>
                <c:pt idx="6286">
                  <c:v>43781.166666666664</c:v>
                </c:pt>
                <c:pt idx="6287">
                  <c:v>43781.177083333336</c:v>
                </c:pt>
                <c:pt idx="6288">
                  <c:v>43781.1875</c:v>
                </c:pt>
                <c:pt idx="6289">
                  <c:v>43781.197916666664</c:v>
                </c:pt>
                <c:pt idx="6290">
                  <c:v>43781.208333333336</c:v>
                </c:pt>
                <c:pt idx="6291">
                  <c:v>43781.21875</c:v>
                </c:pt>
                <c:pt idx="6292">
                  <c:v>43781.229166666664</c:v>
                </c:pt>
                <c:pt idx="6293">
                  <c:v>43781.239583333336</c:v>
                </c:pt>
                <c:pt idx="6294">
                  <c:v>43781.25</c:v>
                </c:pt>
                <c:pt idx="6295">
                  <c:v>43781.260416666664</c:v>
                </c:pt>
                <c:pt idx="6296">
                  <c:v>43781.270833333336</c:v>
                </c:pt>
                <c:pt idx="6297">
                  <c:v>43781.28125</c:v>
                </c:pt>
                <c:pt idx="6298">
                  <c:v>43781.291666666664</c:v>
                </c:pt>
                <c:pt idx="6299">
                  <c:v>43781.302083333336</c:v>
                </c:pt>
                <c:pt idx="6300">
                  <c:v>43781.3125</c:v>
                </c:pt>
                <c:pt idx="6301">
                  <c:v>43781.322916666664</c:v>
                </c:pt>
                <c:pt idx="6302">
                  <c:v>43781.333333333336</c:v>
                </c:pt>
                <c:pt idx="6303">
                  <c:v>43781.34375</c:v>
                </c:pt>
                <c:pt idx="6304">
                  <c:v>43781.354166666664</c:v>
                </c:pt>
                <c:pt idx="6305">
                  <c:v>43781.364583333336</c:v>
                </c:pt>
                <c:pt idx="6306">
                  <c:v>43781.375</c:v>
                </c:pt>
                <c:pt idx="6307">
                  <c:v>43781.385416666664</c:v>
                </c:pt>
                <c:pt idx="6308">
                  <c:v>43781.395833333336</c:v>
                </c:pt>
                <c:pt idx="6309">
                  <c:v>43781.40625</c:v>
                </c:pt>
                <c:pt idx="6310">
                  <c:v>43781.416666666664</c:v>
                </c:pt>
                <c:pt idx="6311">
                  <c:v>43781.427083333336</c:v>
                </c:pt>
                <c:pt idx="6312">
                  <c:v>43781.4375</c:v>
                </c:pt>
                <c:pt idx="6313">
                  <c:v>43781.447916666664</c:v>
                </c:pt>
                <c:pt idx="6314">
                  <c:v>43781.458333333336</c:v>
                </c:pt>
                <c:pt idx="6315">
                  <c:v>43781.46875</c:v>
                </c:pt>
                <c:pt idx="6316">
                  <c:v>43781.479166666664</c:v>
                </c:pt>
                <c:pt idx="6317">
                  <c:v>43781.489583333336</c:v>
                </c:pt>
                <c:pt idx="6318">
                  <c:v>43781.5</c:v>
                </c:pt>
                <c:pt idx="6319">
                  <c:v>43781.510416666664</c:v>
                </c:pt>
                <c:pt idx="6320">
                  <c:v>43781.520833333336</c:v>
                </c:pt>
                <c:pt idx="6321">
                  <c:v>43781.53125</c:v>
                </c:pt>
                <c:pt idx="6322">
                  <c:v>43781.541666666664</c:v>
                </c:pt>
                <c:pt idx="6323">
                  <c:v>43781.552083333336</c:v>
                </c:pt>
                <c:pt idx="6324">
                  <c:v>43781.5625</c:v>
                </c:pt>
                <c:pt idx="6325">
                  <c:v>43781.572916666664</c:v>
                </c:pt>
                <c:pt idx="6326">
                  <c:v>43781.583333333336</c:v>
                </c:pt>
                <c:pt idx="6327">
                  <c:v>43781.59375</c:v>
                </c:pt>
                <c:pt idx="6328">
                  <c:v>43781.604166666664</c:v>
                </c:pt>
                <c:pt idx="6329">
                  <c:v>43781.614583333336</c:v>
                </c:pt>
                <c:pt idx="6330">
                  <c:v>43781.625</c:v>
                </c:pt>
                <c:pt idx="6331">
                  <c:v>43781.635416666664</c:v>
                </c:pt>
                <c:pt idx="6332">
                  <c:v>43781.645833333336</c:v>
                </c:pt>
                <c:pt idx="6333">
                  <c:v>43781.65625</c:v>
                </c:pt>
                <c:pt idx="6334">
                  <c:v>43781.666666666664</c:v>
                </c:pt>
                <c:pt idx="6335">
                  <c:v>43781.677083333336</c:v>
                </c:pt>
                <c:pt idx="6336">
                  <c:v>43781.6875</c:v>
                </c:pt>
                <c:pt idx="6337">
                  <c:v>43781.697916666664</c:v>
                </c:pt>
                <c:pt idx="6338">
                  <c:v>43781.708333333336</c:v>
                </c:pt>
                <c:pt idx="6339">
                  <c:v>43781.71875</c:v>
                </c:pt>
                <c:pt idx="6340">
                  <c:v>43781.729166666664</c:v>
                </c:pt>
                <c:pt idx="6341">
                  <c:v>43781.739583333336</c:v>
                </c:pt>
                <c:pt idx="6342">
                  <c:v>43781.75</c:v>
                </c:pt>
                <c:pt idx="6343">
                  <c:v>43781.760416666664</c:v>
                </c:pt>
                <c:pt idx="6344">
                  <c:v>43781.770833333336</c:v>
                </c:pt>
                <c:pt idx="6345">
                  <c:v>43781.78125</c:v>
                </c:pt>
                <c:pt idx="6346">
                  <c:v>43781.791666666664</c:v>
                </c:pt>
                <c:pt idx="6347">
                  <c:v>43781.802083333336</c:v>
                </c:pt>
                <c:pt idx="6348">
                  <c:v>43781.8125</c:v>
                </c:pt>
                <c:pt idx="6349">
                  <c:v>43781.822916666664</c:v>
                </c:pt>
                <c:pt idx="6350">
                  <c:v>43781.833333333336</c:v>
                </c:pt>
                <c:pt idx="6351">
                  <c:v>43781.84375</c:v>
                </c:pt>
                <c:pt idx="6352">
                  <c:v>43781.854166666664</c:v>
                </c:pt>
                <c:pt idx="6353">
                  <c:v>43781.864583333336</c:v>
                </c:pt>
                <c:pt idx="6354">
                  <c:v>43781.875</c:v>
                </c:pt>
                <c:pt idx="6355">
                  <c:v>43781.885416666664</c:v>
                </c:pt>
                <c:pt idx="6356">
                  <c:v>43781.895833333336</c:v>
                </c:pt>
                <c:pt idx="6357">
                  <c:v>43781.90625</c:v>
                </c:pt>
                <c:pt idx="6358">
                  <c:v>43781.916666666664</c:v>
                </c:pt>
                <c:pt idx="6359">
                  <c:v>43781.927083333336</c:v>
                </c:pt>
                <c:pt idx="6360">
                  <c:v>43781.9375</c:v>
                </c:pt>
                <c:pt idx="6361">
                  <c:v>43781.947916666664</c:v>
                </c:pt>
                <c:pt idx="6362">
                  <c:v>43781.958333333336</c:v>
                </c:pt>
                <c:pt idx="6363">
                  <c:v>43781.96875</c:v>
                </c:pt>
                <c:pt idx="6364">
                  <c:v>43781.979166666664</c:v>
                </c:pt>
                <c:pt idx="6365">
                  <c:v>43781.989583333336</c:v>
                </c:pt>
                <c:pt idx="6366">
                  <c:v>43782</c:v>
                </c:pt>
                <c:pt idx="6367">
                  <c:v>43782.010416666664</c:v>
                </c:pt>
                <c:pt idx="6368">
                  <c:v>43782.020833333336</c:v>
                </c:pt>
                <c:pt idx="6369">
                  <c:v>43782.03125</c:v>
                </c:pt>
                <c:pt idx="6370">
                  <c:v>43782.041666666664</c:v>
                </c:pt>
                <c:pt idx="6371">
                  <c:v>43782.052083333336</c:v>
                </c:pt>
                <c:pt idx="6372">
                  <c:v>43782.0625</c:v>
                </c:pt>
                <c:pt idx="6373">
                  <c:v>43782.072916666664</c:v>
                </c:pt>
                <c:pt idx="6374">
                  <c:v>43782.083333333336</c:v>
                </c:pt>
                <c:pt idx="6375">
                  <c:v>43782.09375</c:v>
                </c:pt>
                <c:pt idx="6376">
                  <c:v>43782.104166666664</c:v>
                </c:pt>
                <c:pt idx="6377">
                  <c:v>43782.114583333336</c:v>
                </c:pt>
                <c:pt idx="6378">
                  <c:v>43782.125</c:v>
                </c:pt>
                <c:pt idx="6379">
                  <c:v>43782.135416666664</c:v>
                </c:pt>
                <c:pt idx="6380">
                  <c:v>43782.145833333336</c:v>
                </c:pt>
                <c:pt idx="6381">
                  <c:v>43782.15625</c:v>
                </c:pt>
                <c:pt idx="6382">
                  <c:v>43782.166666666664</c:v>
                </c:pt>
                <c:pt idx="6383">
                  <c:v>43782.177083333336</c:v>
                </c:pt>
                <c:pt idx="6384">
                  <c:v>43782.1875</c:v>
                </c:pt>
                <c:pt idx="6385">
                  <c:v>43782.197916666664</c:v>
                </c:pt>
                <c:pt idx="6386">
                  <c:v>43782.208333333336</c:v>
                </c:pt>
                <c:pt idx="6387">
                  <c:v>43782.21875</c:v>
                </c:pt>
                <c:pt idx="6388">
                  <c:v>43782.229166666664</c:v>
                </c:pt>
                <c:pt idx="6389">
                  <c:v>43782.239583333336</c:v>
                </c:pt>
                <c:pt idx="6390">
                  <c:v>43782.25</c:v>
                </c:pt>
                <c:pt idx="6391">
                  <c:v>43782.260416666664</c:v>
                </c:pt>
                <c:pt idx="6392">
                  <c:v>43782.270833333336</c:v>
                </c:pt>
                <c:pt idx="6393">
                  <c:v>43782.28125</c:v>
                </c:pt>
                <c:pt idx="6394">
                  <c:v>43782.291666666664</c:v>
                </c:pt>
                <c:pt idx="6395">
                  <c:v>43782.302083333336</c:v>
                </c:pt>
                <c:pt idx="6396">
                  <c:v>43782.3125</c:v>
                </c:pt>
                <c:pt idx="6397">
                  <c:v>43782.322916666664</c:v>
                </c:pt>
                <c:pt idx="6398">
                  <c:v>43782.333333333336</c:v>
                </c:pt>
                <c:pt idx="6399">
                  <c:v>43782.34375</c:v>
                </c:pt>
                <c:pt idx="6400">
                  <c:v>43782.354166666664</c:v>
                </c:pt>
                <c:pt idx="6401">
                  <c:v>43782.364583333336</c:v>
                </c:pt>
                <c:pt idx="6402">
                  <c:v>43782.375</c:v>
                </c:pt>
                <c:pt idx="6403">
                  <c:v>43782.385416666664</c:v>
                </c:pt>
                <c:pt idx="6404">
                  <c:v>43782.395833333336</c:v>
                </c:pt>
                <c:pt idx="6405">
                  <c:v>43782.40625</c:v>
                </c:pt>
                <c:pt idx="6406">
                  <c:v>43782.416666666664</c:v>
                </c:pt>
                <c:pt idx="6407">
                  <c:v>43782.427083333336</c:v>
                </c:pt>
                <c:pt idx="6408">
                  <c:v>43782.4375</c:v>
                </c:pt>
                <c:pt idx="6409">
                  <c:v>43782.447916666664</c:v>
                </c:pt>
                <c:pt idx="6410">
                  <c:v>43782.458333333336</c:v>
                </c:pt>
                <c:pt idx="6411">
                  <c:v>43782.46875</c:v>
                </c:pt>
                <c:pt idx="6412">
                  <c:v>43782.479166666664</c:v>
                </c:pt>
                <c:pt idx="6413">
                  <c:v>43782.489583333336</c:v>
                </c:pt>
                <c:pt idx="6414">
                  <c:v>43782.5</c:v>
                </c:pt>
                <c:pt idx="6415">
                  <c:v>43782.510416666664</c:v>
                </c:pt>
                <c:pt idx="6416">
                  <c:v>43782.520833333336</c:v>
                </c:pt>
                <c:pt idx="6417">
                  <c:v>43782.53125</c:v>
                </c:pt>
                <c:pt idx="6418">
                  <c:v>43782.541666666664</c:v>
                </c:pt>
                <c:pt idx="6419">
                  <c:v>43782.552083333336</c:v>
                </c:pt>
                <c:pt idx="6420">
                  <c:v>43782.5625</c:v>
                </c:pt>
                <c:pt idx="6421">
                  <c:v>43782.572916666664</c:v>
                </c:pt>
                <c:pt idx="6422">
                  <c:v>43782.583333333336</c:v>
                </c:pt>
                <c:pt idx="6423">
                  <c:v>43782.59375</c:v>
                </c:pt>
                <c:pt idx="6424">
                  <c:v>43782.604166666664</c:v>
                </c:pt>
                <c:pt idx="6425">
                  <c:v>43782.614583333336</c:v>
                </c:pt>
                <c:pt idx="6426">
                  <c:v>43782.625</c:v>
                </c:pt>
                <c:pt idx="6427">
                  <c:v>43782.635416666664</c:v>
                </c:pt>
                <c:pt idx="6428">
                  <c:v>43782.645833333336</c:v>
                </c:pt>
                <c:pt idx="6429">
                  <c:v>43782.65625</c:v>
                </c:pt>
                <c:pt idx="6430">
                  <c:v>43782.666666666664</c:v>
                </c:pt>
                <c:pt idx="6431">
                  <c:v>43782.677083333336</c:v>
                </c:pt>
                <c:pt idx="6432">
                  <c:v>43782.6875</c:v>
                </c:pt>
                <c:pt idx="6433">
                  <c:v>43782.697916666664</c:v>
                </c:pt>
                <c:pt idx="6434">
                  <c:v>43782.708333333336</c:v>
                </c:pt>
                <c:pt idx="6435">
                  <c:v>43782.71875</c:v>
                </c:pt>
                <c:pt idx="6436">
                  <c:v>43782.729166666664</c:v>
                </c:pt>
                <c:pt idx="6437">
                  <c:v>43782.739583333336</c:v>
                </c:pt>
                <c:pt idx="6438">
                  <c:v>43782.75</c:v>
                </c:pt>
                <c:pt idx="6439">
                  <c:v>43782.760416666664</c:v>
                </c:pt>
                <c:pt idx="6440">
                  <c:v>43782.770833333336</c:v>
                </c:pt>
                <c:pt idx="6441">
                  <c:v>43782.78125</c:v>
                </c:pt>
                <c:pt idx="6442">
                  <c:v>43782.791666666664</c:v>
                </c:pt>
                <c:pt idx="6443">
                  <c:v>43782.802083333336</c:v>
                </c:pt>
                <c:pt idx="6444">
                  <c:v>43782.8125</c:v>
                </c:pt>
                <c:pt idx="6445">
                  <c:v>43782.822916666664</c:v>
                </c:pt>
                <c:pt idx="6446">
                  <c:v>43782.833333333336</c:v>
                </c:pt>
                <c:pt idx="6447">
                  <c:v>43782.84375</c:v>
                </c:pt>
                <c:pt idx="6448">
                  <c:v>43782.854166666664</c:v>
                </c:pt>
                <c:pt idx="6449">
                  <c:v>43782.864583333336</c:v>
                </c:pt>
                <c:pt idx="6450">
                  <c:v>43782.875</c:v>
                </c:pt>
                <c:pt idx="6451">
                  <c:v>43782.885416666664</c:v>
                </c:pt>
                <c:pt idx="6452">
                  <c:v>43782.895833333336</c:v>
                </c:pt>
                <c:pt idx="6453">
                  <c:v>43782.90625</c:v>
                </c:pt>
                <c:pt idx="6454">
                  <c:v>43782.916666666664</c:v>
                </c:pt>
                <c:pt idx="6455">
                  <c:v>43782.927083333336</c:v>
                </c:pt>
                <c:pt idx="6456">
                  <c:v>43782.9375</c:v>
                </c:pt>
                <c:pt idx="6457">
                  <c:v>43782.947916666664</c:v>
                </c:pt>
                <c:pt idx="6458">
                  <c:v>43782.958333333336</c:v>
                </c:pt>
                <c:pt idx="6459">
                  <c:v>43782.96875</c:v>
                </c:pt>
                <c:pt idx="6460">
                  <c:v>43782.979166666664</c:v>
                </c:pt>
                <c:pt idx="6461">
                  <c:v>43782.989583333336</c:v>
                </c:pt>
                <c:pt idx="6462">
                  <c:v>43783</c:v>
                </c:pt>
                <c:pt idx="6463">
                  <c:v>43783.010416666664</c:v>
                </c:pt>
                <c:pt idx="6464">
                  <c:v>43783.020833333336</c:v>
                </c:pt>
                <c:pt idx="6465">
                  <c:v>43783.03125</c:v>
                </c:pt>
                <c:pt idx="6466">
                  <c:v>43783.041666666664</c:v>
                </c:pt>
                <c:pt idx="6467">
                  <c:v>43783.052083333336</c:v>
                </c:pt>
                <c:pt idx="6468">
                  <c:v>43783.0625</c:v>
                </c:pt>
                <c:pt idx="6469">
                  <c:v>43783.072916666664</c:v>
                </c:pt>
                <c:pt idx="6470">
                  <c:v>43783.083333333336</c:v>
                </c:pt>
                <c:pt idx="6471">
                  <c:v>43783.09375</c:v>
                </c:pt>
                <c:pt idx="6472">
                  <c:v>43783.104166666664</c:v>
                </c:pt>
                <c:pt idx="6473">
                  <c:v>43783.114583333336</c:v>
                </c:pt>
                <c:pt idx="6474">
                  <c:v>43783.125</c:v>
                </c:pt>
                <c:pt idx="6475">
                  <c:v>43783.135416666664</c:v>
                </c:pt>
                <c:pt idx="6476">
                  <c:v>43783.145833333336</c:v>
                </c:pt>
                <c:pt idx="6477">
                  <c:v>43783.15625</c:v>
                </c:pt>
                <c:pt idx="6478">
                  <c:v>43783.166666666664</c:v>
                </c:pt>
                <c:pt idx="6479">
                  <c:v>43783.177083333336</c:v>
                </c:pt>
                <c:pt idx="6480">
                  <c:v>43783.1875</c:v>
                </c:pt>
                <c:pt idx="6481">
                  <c:v>43783.197916666664</c:v>
                </c:pt>
                <c:pt idx="6482">
                  <c:v>43783.208333333336</c:v>
                </c:pt>
                <c:pt idx="6483">
                  <c:v>43783.21875</c:v>
                </c:pt>
                <c:pt idx="6484">
                  <c:v>43783.229166666664</c:v>
                </c:pt>
                <c:pt idx="6485">
                  <c:v>43783.239583333336</c:v>
                </c:pt>
                <c:pt idx="6486">
                  <c:v>43783.25</c:v>
                </c:pt>
                <c:pt idx="6487">
                  <c:v>43783.260416666664</c:v>
                </c:pt>
                <c:pt idx="6488">
                  <c:v>43783.270833333336</c:v>
                </c:pt>
                <c:pt idx="6489">
                  <c:v>43783.28125</c:v>
                </c:pt>
                <c:pt idx="6490">
                  <c:v>43783.291666666664</c:v>
                </c:pt>
                <c:pt idx="6491">
                  <c:v>43783.302083333336</c:v>
                </c:pt>
                <c:pt idx="6492">
                  <c:v>43783.3125</c:v>
                </c:pt>
                <c:pt idx="6493">
                  <c:v>43783.322916666664</c:v>
                </c:pt>
                <c:pt idx="6494">
                  <c:v>43783.333333333336</c:v>
                </c:pt>
                <c:pt idx="6495">
                  <c:v>43783.34375</c:v>
                </c:pt>
                <c:pt idx="6496">
                  <c:v>43783.354166666664</c:v>
                </c:pt>
                <c:pt idx="6497">
                  <c:v>43783.364583333336</c:v>
                </c:pt>
                <c:pt idx="6498">
                  <c:v>43783.375</c:v>
                </c:pt>
                <c:pt idx="6499">
                  <c:v>43783.385416666664</c:v>
                </c:pt>
                <c:pt idx="6500">
                  <c:v>43783.395833333336</c:v>
                </c:pt>
                <c:pt idx="6501">
                  <c:v>43783.40625</c:v>
                </c:pt>
                <c:pt idx="6502">
                  <c:v>43783.416666666664</c:v>
                </c:pt>
                <c:pt idx="6503">
                  <c:v>43783.427083333336</c:v>
                </c:pt>
                <c:pt idx="6504">
                  <c:v>43783.4375</c:v>
                </c:pt>
                <c:pt idx="6505">
                  <c:v>43783.447916666664</c:v>
                </c:pt>
                <c:pt idx="6506">
                  <c:v>43783.458333333336</c:v>
                </c:pt>
                <c:pt idx="6507">
                  <c:v>43783.46875</c:v>
                </c:pt>
                <c:pt idx="6508">
                  <c:v>43783.479166666664</c:v>
                </c:pt>
                <c:pt idx="6509">
                  <c:v>43783.489583333336</c:v>
                </c:pt>
                <c:pt idx="6510">
                  <c:v>43783.5</c:v>
                </c:pt>
                <c:pt idx="6511">
                  <c:v>43783.510416666664</c:v>
                </c:pt>
                <c:pt idx="6512">
                  <c:v>43783.520833333336</c:v>
                </c:pt>
                <c:pt idx="6513">
                  <c:v>43783.53125</c:v>
                </c:pt>
                <c:pt idx="6514">
                  <c:v>43783.541666666664</c:v>
                </c:pt>
                <c:pt idx="6515">
                  <c:v>43783.552083333336</c:v>
                </c:pt>
                <c:pt idx="6516">
                  <c:v>43783.5625</c:v>
                </c:pt>
                <c:pt idx="6517">
                  <c:v>43783.572916666664</c:v>
                </c:pt>
                <c:pt idx="6518">
                  <c:v>43783.583333333336</c:v>
                </c:pt>
                <c:pt idx="6519">
                  <c:v>43783.59375</c:v>
                </c:pt>
                <c:pt idx="6520">
                  <c:v>43783.604166666664</c:v>
                </c:pt>
                <c:pt idx="6521">
                  <c:v>43783.614583333336</c:v>
                </c:pt>
                <c:pt idx="6522">
                  <c:v>43783.625</c:v>
                </c:pt>
                <c:pt idx="6523">
                  <c:v>43783.635416666664</c:v>
                </c:pt>
                <c:pt idx="6524">
                  <c:v>43783.645833333336</c:v>
                </c:pt>
                <c:pt idx="6525">
                  <c:v>43783.65625</c:v>
                </c:pt>
                <c:pt idx="6526">
                  <c:v>43783.666666666664</c:v>
                </c:pt>
                <c:pt idx="6527">
                  <c:v>43783.677083333336</c:v>
                </c:pt>
                <c:pt idx="6528">
                  <c:v>43783.6875</c:v>
                </c:pt>
                <c:pt idx="6529">
                  <c:v>43783.697916666664</c:v>
                </c:pt>
                <c:pt idx="6530">
                  <c:v>43783.708333333336</c:v>
                </c:pt>
                <c:pt idx="6531">
                  <c:v>43783.71875</c:v>
                </c:pt>
                <c:pt idx="6532">
                  <c:v>43783.729166666664</c:v>
                </c:pt>
                <c:pt idx="6533">
                  <c:v>43783.739583333336</c:v>
                </c:pt>
                <c:pt idx="6534">
                  <c:v>43783.75</c:v>
                </c:pt>
                <c:pt idx="6535">
                  <c:v>43783.760416666664</c:v>
                </c:pt>
                <c:pt idx="6536">
                  <c:v>43783.770833333336</c:v>
                </c:pt>
                <c:pt idx="6537">
                  <c:v>43783.78125</c:v>
                </c:pt>
                <c:pt idx="6538">
                  <c:v>43783.791666666664</c:v>
                </c:pt>
                <c:pt idx="6539">
                  <c:v>43783.802083333336</c:v>
                </c:pt>
                <c:pt idx="6540">
                  <c:v>43783.8125</c:v>
                </c:pt>
                <c:pt idx="6541">
                  <c:v>43783.822916666664</c:v>
                </c:pt>
                <c:pt idx="6542">
                  <c:v>43783.833333333336</c:v>
                </c:pt>
                <c:pt idx="6543">
                  <c:v>43783.84375</c:v>
                </c:pt>
                <c:pt idx="6544">
                  <c:v>43783.854166666664</c:v>
                </c:pt>
                <c:pt idx="6545">
                  <c:v>43783.864583333336</c:v>
                </c:pt>
                <c:pt idx="6546">
                  <c:v>43783.875</c:v>
                </c:pt>
                <c:pt idx="6547">
                  <c:v>43783.885416666664</c:v>
                </c:pt>
                <c:pt idx="6548">
                  <c:v>43783.895833333336</c:v>
                </c:pt>
                <c:pt idx="6549">
                  <c:v>43783.90625</c:v>
                </c:pt>
                <c:pt idx="6550">
                  <c:v>43783.916666666664</c:v>
                </c:pt>
                <c:pt idx="6551">
                  <c:v>43783.927083333336</c:v>
                </c:pt>
                <c:pt idx="6552">
                  <c:v>43783.9375</c:v>
                </c:pt>
                <c:pt idx="6553">
                  <c:v>43783.947916666664</c:v>
                </c:pt>
                <c:pt idx="6554">
                  <c:v>43783.958333333336</c:v>
                </c:pt>
                <c:pt idx="6555">
                  <c:v>43783.96875</c:v>
                </c:pt>
                <c:pt idx="6556">
                  <c:v>43783.979166666664</c:v>
                </c:pt>
                <c:pt idx="6557">
                  <c:v>43783.989583333336</c:v>
                </c:pt>
                <c:pt idx="6558">
                  <c:v>43784</c:v>
                </c:pt>
                <c:pt idx="6559">
                  <c:v>43784.010416666664</c:v>
                </c:pt>
                <c:pt idx="6560">
                  <c:v>43784.020833333336</c:v>
                </c:pt>
                <c:pt idx="6561">
                  <c:v>43784.03125</c:v>
                </c:pt>
                <c:pt idx="6562">
                  <c:v>43784.041666666664</c:v>
                </c:pt>
                <c:pt idx="6563">
                  <c:v>43784.052083333336</c:v>
                </c:pt>
                <c:pt idx="6564">
                  <c:v>43784.0625</c:v>
                </c:pt>
                <c:pt idx="6565">
                  <c:v>43784.072916666664</c:v>
                </c:pt>
                <c:pt idx="6566">
                  <c:v>43784.083333333336</c:v>
                </c:pt>
                <c:pt idx="6567">
                  <c:v>43784.09375</c:v>
                </c:pt>
                <c:pt idx="6568">
                  <c:v>43784.104166666664</c:v>
                </c:pt>
                <c:pt idx="6569">
                  <c:v>43784.114583333336</c:v>
                </c:pt>
                <c:pt idx="6570">
                  <c:v>43784.125</c:v>
                </c:pt>
                <c:pt idx="6571">
                  <c:v>43784.135416666664</c:v>
                </c:pt>
                <c:pt idx="6572">
                  <c:v>43784.145833333336</c:v>
                </c:pt>
                <c:pt idx="6573">
                  <c:v>43784.15625</c:v>
                </c:pt>
                <c:pt idx="6574">
                  <c:v>43784.166666666664</c:v>
                </c:pt>
                <c:pt idx="6575">
                  <c:v>43784.177083333336</c:v>
                </c:pt>
                <c:pt idx="6576">
                  <c:v>43784.1875</c:v>
                </c:pt>
                <c:pt idx="6577">
                  <c:v>43784.197916666664</c:v>
                </c:pt>
                <c:pt idx="6578">
                  <c:v>43784.208333333336</c:v>
                </c:pt>
                <c:pt idx="6579">
                  <c:v>43784.21875</c:v>
                </c:pt>
                <c:pt idx="6580">
                  <c:v>43784.229166666664</c:v>
                </c:pt>
                <c:pt idx="6581">
                  <c:v>43784.239583333336</c:v>
                </c:pt>
                <c:pt idx="6582">
                  <c:v>43784.25</c:v>
                </c:pt>
                <c:pt idx="6583">
                  <c:v>43784.260416666664</c:v>
                </c:pt>
                <c:pt idx="6584">
                  <c:v>43784.270833333336</c:v>
                </c:pt>
                <c:pt idx="6585">
                  <c:v>43784.28125</c:v>
                </c:pt>
                <c:pt idx="6586">
                  <c:v>43784.291666666664</c:v>
                </c:pt>
                <c:pt idx="6587">
                  <c:v>43784.302083333336</c:v>
                </c:pt>
                <c:pt idx="6588">
                  <c:v>43784.3125</c:v>
                </c:pt>
                <c:pt idx="6589">
                  <c:v>43784.322916666664</c:v>
                </c:pt>
                <c:pt idx="6590">
                  <c:v>43784.333333333336</c:v>
                </c:pt>
                <c:pt idx="6591">
                  <c:v>43784.34375</c:v>
                </c:pt>
                <c:pt idx="6592">
                  <c:v>43784.354166666664</c:v>
                </c:pt>
                <c:pt idx="6593">
                  <c:v>43784.364583333336</c:v>
                </c:pt>
                <c:pt idx="6594">
                  <c:v>43784.375</c:v>
                </c:pt>
                <c:pt idx="6595">
                  <c:v>43784.385416666664</c:v>
                </c:pt>
                <c:pt idx="6596">
                  <c:v>43784.395833333336</c:v>
                </c:pt>
                <c:pt idx="6597">
                  <c:v>43784.40625</c:v>
                </c:pt>
                <c:pt idx="6598">
                  <c:v>43784.416666666664</c:v>
                </c:pt>
                <c:pt idx="6599">
                  <c:v>43784.427083333336</c:v>
                </c:pt>
                <c:pt idx="6600">
                  <c:v>43784.4375</c:v>
                </c:pt>
                <c:pt idx="6601">
                  <c:v>43784.447916666664</c:v>
                </c:pt>
                <c:pt idx="6602">
                  <c:v>43784.458333333336</c:v>
                </c:pt>
                <c:pt idx="6603">
                  <c:v>43784.46875</c:v>
                </c:pt>
                <c:pt idx="6604">
                  <c:v>43784.479166666664</c:v>
                </c:pt>
                <c:pt idx="6605">
                  <c:v>43784.489583333336</c:v>
                </c:pt>
                <c:pt idx="6606">
                  <c:v>43784.5</c:v>
                </c:pt>
                <c:pt idx="6607">
                  <c:v>43784.510416666664</c:v>
                </c:pt>
                <c:pt idx="6608">
                  <c:v>43784.520833333336</c:v>
                </c:pt>
                <c:pt idx="6609">
                  <c:v>43784.53125</c:v>
                </c:pt>
                <c:pt idx="6610">
                  <c:v>43784.541666666664</c:v>
                </c:pt>
                <c:pt idx="6611">
                  <c:v>43784.552083333336</c:v>
                </c:pt>
                <c:pt idx="6612">
                  <c:v>43784.5625</c:v>
                </c:pt>
                <c:pt idx="6613">
                  <c:v>43784.572916666664</c:v>
                </c:pt>
                <c:pt idx="6614">
                  <c:v>43784.583333333336</c:v>
                </c:pt>
                <c:pt idx="6615">
                  <c:v>43784.59375</c:v>
                </c:pt>
                <c:pt idx="6616">
                  <c:v>43784.604166666664</c:v>
                </c:pt>
                <c:pt idx="6617">
                  <c:v>43784.614583333336</c:v>
                </c:pt>
                <c:pt idx="6618">
                  <c:v>43784.625</c:v>
                </c:pt>
                <c:pt idx="6619">
                  <c:v>43784.635416666664</c:v>
                </c:pt>
                <c:pt idx="6620">
                  <c:v>43784.645833333336</c:v>
                </c:pt>
                <c:pt idx="6621">
                  <c:v>43784.65625</c:v>
                </c:pt>
                <c:pt idx="6622">
                  <c:v>43784.666666666664</c:v>
                </c:pt>
                <c:pt idx="6623">
                  <c:v>43784.677083333336</c:v>
                </c:pt>
                <c:pt idx="6624">
                  <c:v>43784.6875</c:v>
                </c:pt>
                <c:pt idx="6625">
                  <c:v>43784.697916666664</c:v>
                </c:pt>
                <c:pt idx="6626">
                  <c:v>43784.708333333336</c:v>
                </c:pt>
                <c:pt idx="6627">
                  <c:v>43784.71875</c:v>
                </c:pt>
                <c:pt idx="6628">
                  <c:v>43784.729166666664</c:v>
                </c:pt>
                <c:pt idx="6629">
                  <c:v>43784.739583333336</c:v>
                </c:pt>
                <c:pt idx="6630">
                  <c:v>43784.75</c:v>
                </c:pt>
                <c:pt idx="6631">
                  <c:v>43784.760416666664</c:v>
                </c:pt>
                <c:pt idx="6632">
                  <c:v>43784.770833333336</c:v>
                </c:pt>
                <c:pt idx="6633">
                  <c:v>43784.78125</c:v>
                </c:pt>
                <c:pt idx="6634">
                  <c:v>43784.791666666664</c:v>
                </c:pt>
                <c:pt idx="6635">
                  <c:v>43784.802083333336</c:v>
                </c:pt>
                <c:pt idx="6636">
                  <c:v>43784.8125</c:v>
                </c:pt>
                <c:pt idx="6637">
                  <c:v>43784.822916666664</c:v>
                </c:pt>
                <c:pt idx="6638">
                  <c:v>43784.833333333336</c:v>
                </c:pt>
                <c:pt idx="6639">
                  <c:v>43784.84375</c:v>
                </c:pt>
                <c:pt idx="6640">
                  <c:v>43784.854166666664</c:v>
                </c:pt>
                <c:pt idx="6641">
                  <c:v>43784.864583333336</c:v>
                </c:pt>
                <c:pt idx="6642">
                  <c:v>43784.875</c:v>
                </c:pt>
                <c:pt idx="6643">
                  <c:v>43784.885416666664</c:v>
                </c:pt>
                <c:pt idx="6644">
                  <c:v>43784.895833333336</c:v>
                </c:pt>
                <c:pt idx="6645">
                  <c:v>43784.90625</c:v>
                </c:pt>
                <c:pt idx="6646">
                  <c:v>43784.916666666664</c:v>
                </c:pt>
                <c:pt idx="6647">
                  <c:v>43784.927083333336</c:v>
                </c:pt>
                <c:pt idx="6648">
                  <c:v>43784.9375</c:v>
                </c:pt>
                <c:pt idx="6649">
                  <c:v>43784.947916666664</c:v>
                </c:pt>
                <c:pt idx="6650">
                  <c:v>43784.958333333336</c:v>
                </c:pt>
                <c:pt idx="6651">
                  <c:v>43784.96875</c:v>
                </c:pt>
                <c:pt idx="6652">
                  <c:v>43784.979166666664</c:v>
                </c:pt>
                <c:pt idx="6653">
                  <c:v>43784.989583333336</c:v>
                </c:pt>
                <c:pt idx="6654">
                  <c:v>43785</c:v>
                </c:pt>
                <c:pt idx="6655">
                  <c:v>43785.010416666664</c:v>
                </c:pt>
                <c:pt idx="6656">
                  <c:v>43785.020833333336</c:v>
                </c:pt>
                <c:pt idx="6657">
                  <c:v>43785.03125</c:v>
                </c:pt>
                <c:pt idx="6658">
                  <c:v>43785.041666666664</c:v>
                </c:pt>
                <c:pt idx="6659">
                  <c:v>43785.052083333336</c:v>
                </c:pt>
                <c:pt idx="6660">
                  <c:v>43785.0625</c:v>
                </c:pt>
                <c:pt idx="6661">
                  <c:v>43785.072916666664</c:v>
                </c:pt>
                <c:pt idx="6662">
                  <c:v>43785.083333333336</c:v>
                </c:pt>
                <c:pt idx="6663">
                  <c:v>43785.09375</c:v>
                </c:pt>
                <c:pt idx="6664">
                  <c:v>43785.104166666664</c:v>
                </c:pt>
                <c:pt idx="6665">
                  <c:v>43785.114583333336</c:v>
                </c:pt>
                <c:pt idx="6666">
                  <c:v>43785.125</c:v>
                </c:pt>
                <c:pt idx="6667">
                  <c:v>43785.135416666664</c:v>
                </c:pt>
                <c:pt idx="6668">
                  <c:v>43785.145833333336</c:v>
                </c:pt>
                <c:pt idx="6669">
                  <c:v>43785.15625</c:v>
                </c:pt>
                <c:pt idx="6670">
                  <c:v>43785.166666666664</c:v>
                </c:pt>
                <c:pt idx="6671">
                  <c:v>43785.177083333336</c:v>
                </c:pt>
                <c:pt idx="6672">
                  <c:v>43785.1875</c:v>
                </c:pt>
                <c:pt idx="6673">
                  <c:v>43785.197916666664</c:v>
                </c:pt>
                <c:pt idx="6674">
                  <c:v>43785.208333333336</c:v>
                </c:pt>
                <c:pt idx="6675">
                  <c:v>43785.21875</c:v>
                </c:pt>
                <c:pt idx="6676">
                  <c:v>43785.229166666664</c:v>
                </c:pt>
                <c:pt idx="6677">
                  <c:v>43785.239583333336</c:v>
                </c:pt>
                <c:pt idx="6678">
                  <c:v>43785.25</c:v>
                </c:pt>
                <c:pt idx="6679">
                  <c:v>43785.260416666664</c:v>
                </c:pt>
                <c:pt idx="6680">
                  <c:v>43785.270833333336</c:v>
                </c:pt>
                <c:pt idx="6681">
                  <c:v>43785.28125</c:v>
                </c:pt>
                <c:pt idx="6682">
                  <c:v>43785.291666666664</c:v>
                </c:pt>
                <c:pt idx="6683">
                  <c:v>43785.302083333336</c:v>
                </c:pt>
                <c:pt idx="6684">
                  <c:v>43785.3125</c:v>
                </c:pt>
                <c:pt idx="6685">
                  <c:v>43785.322916666664</c:v>
                </c:pt>
                <c:pt idx="6686">
                  <c:v>43785.333333333336</c:v>
                </c:pt>
                <c:pt idx="6687">
                  <c:v>43785.34375</c:v>
                </c:pt>
                <c:pt idx="6688">
                  <c:v>43785.354166666664</c:v>
                </c:pt>
                <c:pt idx="6689">
                  <c:v>43785.364583333336</c:v>
                </c:pt>
                <c:pt idx="6690">
                  <c:v>43785.375</c:v>
                </c:pt>
                <c:pt idx="6691">
                  <c:v>43785.385416666664</c:v>
                </c:pt>
                <c:pt idx="6692">
                  <c:v>43785.395833333336</c:v>
                </c:pt>
                <c:pt idx="6693">
                  <c:v>43785.40625</c:v>
                </c:pt>
                <c:pt idx="6694">
                  <c:v>43785.416666666664</c:v>
                </c:pt>
                <c:pt idx="6695">
                  <c:v>43785.427083333336</c:v>
                </c:pt>
                <c:pt idx="6696">
                  <c:v>43785.4375</c:v>
                </c:pt>
                <c:pt idx="6697">
                  <c:v>43785.447916666664</c:v>
                </c:pt>
                <c:pt idx="6698">
                  <c:v>43785.458333333336</c:v>
                </c:pt>
                <c:pt idx="6699">
                  <c:v>43785.46875</c:v>
                </c:pt>
                <c:pt idx="6700">
                  <c:v>43785.479166666664</c:v>
                </c:pt>
                <c:pt idx="6701">
                  <c:v>43785.489583333336</c:v>
                </c:pt>
                <c:pt idx="6702">
                  <c:v>43785.5</c:v>
                </c:pt>
                <c:pt idx="6703">
                  <c:v>43785.510416666664</c:v>
                </c:pt>
                <c:pt idx="6704">
                  <c:v>43785.520833333336</c:v>
                </c:pt>
                <c:pt idx="6705">
                  <c:v>43785.53125</c:v>
                </c:pt>
                <c:pt idx="6706">
                  <c:v>43785.541666666664</c:v>
                </c:pt>
                <c:pt idx="6707">
                  <c:v>43785.552083333336</c:v>
                </c:pt>
                <c:pt idx="6708">
                  <c:v>43785.5625</c:v>
                </c:pt>
                <c:pt idx="6709">
                  <c:v>43785.572916666664</c:v>
                </c:pt>
                <c:pt idx="6710">
                  <c:v>43785.583333333336</c:v>
                </c:pt>
                <c:pt idx="6711">
                  <c:v>43785.59375</c:v>
                </c:pt>
                <c:pt idx="6712">
                  <c:v>43785.604166666664</c:v>
                </c:pt>
                <c:pt idx="6713">
                  <c:v>43785.614583333336</c:v>
                </c:pt>
                <c:pt idx="6714">
                  <c:v>43785.625</c:v>
                </c:pt>
                <c:pt idx="6715">
                  <c:v>43785.635416666664</c:v>
                </c:pt>
                <c:pt idx="6716">
                  <c:v>43785.645833333336</c:v>
                </c:pt>
                <c:pt idx="6717">
                  <c:v>43785.65625</c:v>
                </c:pt>
                <c:pt idx="6718">
                  <c:v>43785.666666666664</c:v>
                </c:pt>
                <c:pt idx="6719">
                  <c:v>43785.677083333336</c:v>
                </c:pt>
                <c:pt idx="6720">
                  <c:v>43785.6875</c:v>
                </c:pt>
                <c:pt idx="6721">
                  <c:v>43785.697916666664</c:v>
                </c:pt>
                <c:pt idx="6722">
                  <c:v>43785.708333333336</c:v>
                </c:pt>
                <c:pt idx="6723">
                  <c:v>43785.71875</c:v>
                </c:pt>
                <c:pt idx="6724">
                  <c:v>43785.729166666664</c:v>
                </c:pt>
                <c:pt idx="6725">
                  <c:v>43785.739583333336</c:v>
                </c:pt>
                <c:pt idx="6726">
                  <c:v>43785.75</c:v>
                </c:pt>
                <c:pt idx="6727">
                  <c:v>43785.760416666664</c:v>
                </c:pt>
                <c:pt idx="6728">
                  <c:v>43785.770833333336</c:v>
                </c:pt>
                <c:pt idx="6729">
                  <c:v>43785.78125</c:v>
                </c:pt>
                <c:pt idx="6730">
                  <c:v>43785.791666666664</c:v>
                </c:pt>
                <c:pt idx="6731">
                  <c:v>43785.802083333336</c:v>
                </c:pt>
                <c:pt idx="6732">
                  <c:v>43785.8125</c:v>
                </c:pt>
                <c:pt idx="6733">
                  <c:v>43785.822916666664</c:v>
                </c:pt>
                <c:pt idx="6734">
                  <c:v>43785.833333333336</c:v>
                </c:pt>
                <c:pt idx="6735">
                  <c:v>43785.84375</c:v>
                </c:pt>
                <c:pt idx="6736">
                  <c:v>43785.854166666664</c:v>
                </c:pt>
                <c:pt idx="6737">
                  <c:v>43785.864583333336</c:v>
                </c:pt>
                <c:pt idx="6738">
                  <c:v>43785.875</c:v>
                </c:pt>
                <c:pt idx="6739">
                  <c:v>43785.885416666664</c:v>
                </c:pt>
                <c:pt idx="6740">
                  <c:v>43785.895833333336</c:v>
                </c:pt>
                <c:pt idx="6741">
                  <c:v>43785.90625</c:v>
                </c:pt>
                <c:pt idx="6742">
                  <c:v>43785.916666666664</c:v>
                </c:pt>
                <c:pt idx="6743">
                  <c:v>43785.927083333336</c:v>
                </c:pt>
                <c:pt idx="6744">
                  <c:v>43785.9375</c:v>
                </c:pt>
                <c:pt idx="6745">
                  <c:v>43785.947916666664</c:v>
                </c:pt>
                <c:pt idx="6746">
                  <c:v>43785.958333333336</c:v>
                </c:pt>
                <c:pt idx="6747">
                  <c:v>43785.96875</c:v>
                </c:pt>
                <c:pt idx="6748">
                  <c:v>43785.979166666664</c:v>
                </c:pt>
                <c:pt idx="6749">
                  <c:v>43785.989583333336</c:v>
                </c:pt>
                <c:pt idx="6750">
                  <c:v>43786</c:v>
                </c:pt>
                <c:pt idx="6751">
                  <c:v>43786.010416666664</c:v>
                </c:pt>
                <c:pt idx="6752">
                  <c:v>43786.020833333336</c:v>
                </c:pt>
                <c:pt idx="6753">
                  <c:v>43786.03125</c:v>
                </c:pt>
                <c:pt idx="6754">
                  <c:v>43786.041666666664</c:v>
                </c:pt>
                <c:pt idx="6755">
                  <c:v>43786.052083333336</c:v>
                </c:pt>
                <c:pt idx="6756">
                  <c:v>43786.0625</c:v>
                </c:pt>
                <c:pt idx="6757">
                  <c:v>43786.072916666664</c:v>
                </c:pt>
                <c:pt idx="6758">
                  <c:v>43786.083333333336</c:v>
                </c:pt>
                <c:pt idx="6759">
                  <c:v>43786.09375</c:v>
                </c:pt>
                <c:pt idx="6760">
                  <c:v>43786.104166666664</c:v>
                </c:pt>
                <c:pt idx="6761">
                  <c:v>43786.114583333336</c:v>
                </c:pt>
                <c:pt idx="6762">
                  <c:v>43786.125</c:v>
                </c:pt>
                <c:pt idx="6763">
                  <c:v>43786.135416666664</c:v>
                </c:pt>
                <c:pt idx="6764">
                  <c:v>43786.145833333336</c:v>
                </c:pt>
                <c:pt idx="6765">
                  <c:v>43786.15625</c:v>
                </c:pt>
                <c:pt idx="6766">
                  <c:v>43786.166666666664</c:v>
                </c:pt>
                <c:pt idx="6767">
                  <c:v>43786.177083333336</c:v>
                </c:pt>
                <c:pt idx="6768">
                  <c:v>43786.1875</c:v>
                </c:pt>
                <c:pt idx="6769">
                  <c:v>43786.197916666664</c:v>
                </c:pt>
                <c:pt idx="6770">
                  <c:v>43786.208333333336</c:v>
                </c:pt>
                <c:pt idx="6771">
                  <c:v>43786.21875</c:v>
                </c:pt>
                <c:pt idx="6772">
                  <c:v>43786.229166666664</c:v>
                </c:pt>
                <c:pt idx="6773">
                  <c:v>43786.239583333336</c:v>
                </c:pt>
                <c:pt idx="6774">
                  <c:v>43786.25</c:v>
                </c:pt>
                <c:pt idx="6775">
                  <c:v>43786.260416666664</c:v>
                </c:pt>
                <c:pt idx="6776">
                  <c:v>43786.270833333336</c:v>
                </c:pt>
                <c:pt idx="6777">
                  <c:v>43786.28125</c:v>
                </c:pt>
                <c:pt idx="6778">
                  <c:v>43786.291666666664</c:v>
                </c:pt>
                <c:pt idx="6779">
                  <c:v>43786.302083333336</c:v>
                </c:pt>
                <c:pt idx="6780">
                  <c:v>43786.3125</c:v>
                </c:pt>
                <c:pt idx="6781">
                  <c:v>43786.322916666664</c:v>
                </c:pt>
                <c:pt idx="6782">
                  <c:v>43786.333333333336</c:v>
                </c:pt>
                <c:pt idx="6783">
                  <c:v>43786.34375</c:v>
                </c:pt>
                <c:pt idx="6784">
                  <c:v>43786.354166666664</c:v>
                </c:pt>
                <c:pt idx="6785">
                  <c:v>43786.364583333336</c:v>
                </c:pt>
                <c:pt idx="6786">
                  <c:v>43786.375</c:v>
                </c:pt>
                <c:pt idx="6787">
                  <c:v>43786.385416666664</c:v>
                </c:pt>
                <c:pt idx="6788">
                  <c:v>43786.395833333336</c:v>
                </c:pt>
                <c:pt idx="6789">
                  <c:v>43786.40625</c:v>
                </c:pt>
                <c:pt idx="6790">
                  <c:v>43786.416666666664</c:v>
                </c:pt>
                <c:pt idx="6791">
                  <c:v>43786.427083333336</c:v>
                </c:pt>
                <c:pt idx="6792">
                  <c:v>43786.4375</c:v>
                </c:pt>
                <c:pt idx="6793">
                  <c:v>43786.447916666664</c:v>
                </c:pt>
                <c:pt idx="6794">
                  <c:v>43786.458333333336</c:v>
                </c:pt>
                <c:pt idx="6795">
                  <c:v>43786.46875</c:v>
                </c:pt>
                <c:pt idx="6796">
                  <c:v>43786.479166666664</c:v>
                </c:pt>
                <c:pt idx="6797">
                  <c:v>43786.489583333336</c:v>
                </c:pt>
                <c:pt idx="6798">
                  <c:v>43786.5</c:v>
                </c:pt>
                <c:pt idx="6799">
                  <c:v>43786.510416666664</c:v>
                </c:pt>
                <c:pt idx="6800">
                  <c:v>43786.520833333336</c:v>
                </c:pt>
                <c:pt idx="6801">
                  <c:v>43786.53125</c:v>
                </c:pt>
                <c:pt idx="6802">
                  <c:v>43786.541666666664</c:v>
                </c:pt>
                <c:pt idx="6803">
                  <c:v>43786.552083333336</c:v>
                </c:pt>
                <c:pt idx="6804">
                  <c:v>43786.5625</c:v>
                </c:pt>
                <c:pt idx="6805">
                  <c:v>43786.572916666664</c:v>
                </c:pt>
                <c:pt idx="6806">
                  <c:v>43786.583333333336</c:v>
                </c:pt>
                <c:pt idx="6807">
                  <c:v>43786.59375</c:v>
                </c:pt>
                <c:pt idx="6808">
                  <c:v>43786.604166666664</c:v>
                </c:pt>
                <c:pt idx="6809">
                  <c:v>43786.614583333336</c:v>
                </c:pt>
                <c:pt idx="6810">
                  <c:v>43786.625</c:v>
                </c:pt>
                <c:pt idx="6811">
                  <c:v>43786.635416666664</c:v>
                </c:pt>
                <c:pt idx="6812">
                  <c:v>43786.645833333336</c:v>
                </c:pt>
                <c:pt idx="6813">
                  <c:v>43786.65625</c:v>
                </c:pt>
                <c:pt idx="6814">
                  <c:v>43786.666666666664</c:v>
                </c:pt>
                <c:pt idx="6815">
                  <c:v>43786.677083333336</c:v>
                </c:pt>
                <c:pt idx="6816">
                  <c:v>43786.6875</c:v>
                </c:pt>
                <c:pt idx="6817">
                  <c:v>43786.697916666664</c:v>
                </c:pt>
                <c:pt idx="6818">
                  <c:v>43786.708333333336</c:v>
                </c:pt>
                <c:pt idx="6819">
                  <c:v>43786.71875</c:v>
                </c:pt>
                <c:pt idx="6820">
                  <c:v>43786.729166666664</c:v>
                </c:pt>
                <c:pt idx="6821">
                  <c:v>43786.739583333336</c:v>
                </c:pt>
                <c:pt idx="6822">
                  <c:v>43786.75</c:v>
                </c:pt>
                <c:pt idx="6823">
                  <c:v>43786.760416666664</c:v>
                </c:pt>
                <c:pt idx="6824">
                  <c:v>43786.770833333336</c:v>
                </c:pt>
                <c:pt idx="6825">
                  <c:v>43786.78125</c:v>
                </c:pt>
                <c:pt idx="6826">
                  <c:v>43786.791666666664</c:v>
                </c:pt>
                <c:pt idx="6827">
                  <c:v>43786.802083333336</c:v>
                </c:pt>
                <c:pt idx="6828">
                  <c:v>43786.8125</c:v>
                </c:pt>
                <c:pt idx="6829">
                  <c:v>43786.822916666664</c:v>
                </c:pt>
                <c:pt idx="6830">
                  <c:v>43786.833333333336</c:v>
                </c:pt>
                <c:pt idx="6831">
                  <c:v>43786.84375</c:v>
                </c:pt>
                <c:pt idx="6832">
                  <c:v>43786.854166666664</c:v>
                </c:pt>
                <c:pt idx="6833">
                  <c:v>43786.864583333336</c:v>
                </c:pt>
                <c:pt idx="6834">
                  <c:v>43786.875</c:v>
                </c:pt>
                <c:pt idx="6835">
                  <c:v>43786.885416666664</c:v>
                </c:pt>
                <c:pt idx="6836">
                  <c:v>43786.895833333336</c:v>
                </c:pt>
                <c:pt idx="6837">
                  <c:v>43786.90625</c:v>
                </c:pt>
                <c:pt idx="6838">
                  <c:v>43786.916666666664</c:v>
                </c:pt>
                <c:pt idx="6839">
                  <c:v>43786.927083333336</c:v>
                </c:pt>
                <c:pt idx="6840">
                  <c:v>43786.9375</c:v>
                </c:pt>
                <c:pt idx="6841">
                  <c:v>43786.947916666664</c:v>
                </c:pt>
                <c:pt idx="6842">
                  <c:v>43786.958333333336</c:v>
                </c:pt>
                <c:pt idx="6843">
                  <c:v>43786.96875</c:v>
                </c:pt>
                <c:pt idx="6844">
                  <c:v>43786.979166666664</c:v>
                </c:pt>
                <c:pt idx="6845">
                  <c:v>43786.989583333336</c:v>
                </c:pt>
                <c:pt idx="6846">
                  <c:v>43787</c:v>
                </c:pt>
                <c:pt idx="6847">
                  <c:v>43787.010416666664</c:v>
                </c:pt>
                <c:pt idx="6848">
                  <c:v>43787.020833333336</c:v>
                </c:pt>
                <c:pt idx="6849">
                  <c:v>43787.03125</c:v>
                </c:pt>
                <c:pt idx="6850">
                  <c:v>43787.041666666664</c:v>
                </c:pt>
                <c:pt idx="6851">
                  <c:v>43787.052083333336</c:v>
                </c:pt>
                <c:pt idx="6852">
                  <c:v>43787.0625</c:v>
                </c:pt>
                <c:pt idx="6853">
                  <c:v>43787.072916666664</c:v>
                </c:pt>
                <c:pt idx="6854">
                  <c:v>43787.083333333336</c:v>
                </c:pt>
                <c:pt idx="6855">
                  <c:v>43787.09375</c:v>
                </c:pt>
                <c:pt idx="6856">
                  <c:v>43787.104166666664</c:v>
                </c:pt>
                <c:pt idx="6857">
                  <c:v>43787.114583333336</c:v>
                </c:pt>
                <c:pt idx="6858">
                  <c:v>43787.125</c:v>
                </c:pt>
                <c:pt idx="6859">
                  <c:v>43787.135416666664</c:v>
                </c:pt>
                <c:pt idx="6860">
                  <c:v>43787.145833333336</c:v>
                </c:pt>
                <c:pt idx="6861">
                  <c:v>43787.15625</c:v>
                </c:pt>
                <c:pt idx="6862">
                  <c:v>43787.166666666664</c:v>
                </c:pt>
                <c:pt idx="6863">
                  <c:v>43787.177083333336</c:v>
                </c:pt>
                <c:pt idx="6864">
                  <c:v>43787.1875</c:v>
                </c:pt>
                <c:pt idx="6865">
                  <c:v>43787.197916666664</c:v>
                </c:pt>
                <c:pt idx="6866">
                  <c:v>43787.208333333336</c:v>
                </c:pt>
                <c:pt idx="6867">
                  <c:v>43787.21875</c:v>
                </c:pt>
                <c:pt idx="6868">
                  <c:v>43787.229166666664</c:v>
                </c:pt>
                <c:pt idx="6869">
                  <c:v>43787.239583333336</c:v>
                </c:pt>
                <c:pt idx="6870">
                  <c:v>43787.25</c:v>
                </c:pt>
                <c:pt idx="6871">
                  <c:v>43787.260416666664</c:v>
                </c:pt>
                <c:pt idx="6872">
                  <c:v>43787.270833333336</c:v>
                </c:pt>
                <c:pt idx="6873">
                  <c:v>43787.28125</c:v>
                </c:pt>
                <c:pt idx="6874">
                  <c:v>43787.291666666664</c:v>
                </c:pt>
                <c:pt idx="6875">
                  <c:v>43787.302083333336</c:v>
                </c:pt>
                <c:pt idx="6876">
                  <c:v>43787.3125</c:v>
                </c:pt>
                <c:pt idx="6877">
                  <c:v>43787.322916666664</c:v>
                </c:pt>
                <c:pt idx="6878">
                  <c:v>43787.333333333336</c:v>
                </c:pt>
                <c:pt idx="6879">
                  <c:v>43787.34375</c:v>
                </c:pt>
                <c:pt idx="6880">
                  <c:v>43787.354166666664</c:v>
                </c:pt>
                <c:pt idx="6881">
                  <c:v>43787.364583333336</c:v>
                </c:pt>
                <c:pt idx="6882">
                  <c:v>43787.375</c:v>
                </c:pt>
                <c:pt idx="6883">
                  <c:v>43787.385416666664</c:v>
                </c:pt>
                <c:pt idx="6884">
                  <c:v>43787.395833333336</c:v>
                </c:pt>
                <c:pt idx="6885">
                  <c:v>43787.40625</c:v>
                </c:pt>
                <c:pt idx="6886">
                  <c:v>43787.416666666664</c:v>
                </c:pt>
                <c:pt idx="6887">
                  <c:v>43787.427083333336</c:v>
                </c:pt>
                <c:pt idx="6888">
                  <c:v>43787.4375</c:v>
                </c:pt>
                <c:pt idx="6889">
                  <c:v>43787.447916666664</c:v>
                </c:pt>
                <c:pt idx="6890">
                  <c:v>43787.458333333336</c:v>
                </c:pt>
                <c:pt idx="6891">
                  <c:v>43787.46875</c:v>
                </c:pt>
                <c:pt idx="6892">
                  <c:v>43787.479166666664</c:v>
                </c:pt>
                <c:pt idx="6893">
                  <c:v>43787.489583333336</c:v>
                </c:pt>
                <c:pt idx="6894">
                  <c:v>43787.5</c:v>
                </c:pt>
                <c:pt idx="6895">
                  <c:v>43787.510416666664</c:v>
                </c:pt>
                <c:pt idx="6896">
                  <c:v>43787.520833333336</c:v>
                </c:pt>
                <c:pt idx="6897">
                  <c:v>43787.53125</c:v>
                </c:pt>
                <c:pt idx="6898">
                  <c:v>43787.541666666664</c:v>
                </c:pt>
                <c:pt idx="6899">
                  <c:v>43787.552083333336</c:v>
                </c:pt>
                <c:pt idx="6900">
                  <c:v>43787.5625</c:v>
                </c:pt>
                <c:pt idx="6901">
                  <c:v>43787.572916666664</c:v>
                </c:pt>
                <c:pt idx="6902">
                  <c:v>43787.583333333336</c:v>
                </c:pt>
                <c:pt idx="6903">
                  <c:v>43787.59375</c:v>
                </c:pt>
                <c:pt idx="6904">
                  <c:v>43787.604166666664</c:v>
                </c:pt>
                <c:pt idx="6905">
                  <c:v>43787.614583333336</c:v>
                </c:pt>
                <c:pt idx="6906">
                  <c:v>43787.625</c:v>
                </c:pt>
                <c:pt idx="6907">
                  <c:v>43787.635416666664</c:v>
                </c:pt>
                <c:pt idx="6908">
                  <c:v>43787.645833333336</c:v>
                </c:pt>
                <c:pt idx="6909">
                  <c:v>43787.65625</c:v>
                </c:pt>
                <c:pt idx="6910">
                  <c:v>43787.666666666664</c:v>
                </c:pt>
                <c:pt idx="6911">
                  <c:v>43787.677083333336</c:v>
                </c:pt>
                <c:pt idx="6912">
                  <c:v>43787.6875</c:v>
                </c:pt>
                <c:pt idx="6913">
                  <c:v>43787.697916666664</c:v>
                </c:pt>
                <c:pt idx="6914">
                  <c:v>43787.708333333336</c:v>
                </c:pt>
                <c:pt idx="6915">
                  <c:v>43787.71875</c:v>
                </c:pt>
                <c:pt idx="6916">
                  <c:v>43787.729166666664</c:v>
                </c:pt>
                <c:pt idx="6917">
                  <c:v>43787.739583333336</c:v>
                </c:pt>
                <c:pt idx="6918">
                  <c:v>43787.75</c:v>
                </c:pt>
                <c:pt idx="6919">
                  <c:v>43787.760416666664</c:v>
                </c:pt>
                <c:pt idx="6920">
                  <c:v>43787.770833333336</c:v>
                </c:pt>
                <c:pt idx="6921">
                  <c:v>43787.78125</c:v>
                </c:pt>
                <c:pt idx="6922">
                  <c:v>43787.791666666664</c:v>
                </c:pt>
                <c:pt idx="6923">
                  <c:v>43787.802083333336</c:v>
                </c:pt>
                <c:pt idx="6924">
                  <c:v>43787.8125</c:v>
                </c:pt>
                <c:pt idx="6925">
                  <c:v>43787.822916666664</c:v>
                </c:pt>
                <c:pt idx="6926">
                  <c:v>43787.833333333336</c:v>
                </c:pt>
                <c:pt idx="6927">
                  <c:v>43787.84375</c:v>
                </c:pt>
                <c:pt idx="6928">
                  <c:v>43787.854166666664</c:v>
                </c:pt>
                <c:pt idx="6929">
                  <c:v>43787.864583333336</c:v>
                </c:pt>
                <c:pt idx="6930">
                  <c:v>43787.875</c:v>
                </c:pt>
                <c:pt idx="6931">
                  <c:v>43787.885416666664</c:v>
                </c:pt>
                <c:pt idx="6932">
                  <c:v>43787.895833333336</c:v>
                </c:pt>
                <c:pt idx="6933">
                  <c:v>43787.90625</c:v>
                </c:pt>
                <c:pt idx="6934">
                  <c:v>43787.916666666664</c:v>
                </c:pt>
                <c:pt idx="6935">
                  <c:v>43787.927083333336</c:v>
                </c:pt>
                <c:pt idx="6936">
                  <c:v>43787.9375</c:v>
                </c:pt>
                <c:pt idx="6937">
                  <c:v>43787.947916666664</c:v>
                </c:pt>
                <c:pt idx="6938">
                  <c:v>43787.958333333336</c:v>
                </c:pt>
                <c:pt idx="6939">
                  <c:v>43787.96875</c:v>
                </c:pt>
                <c:pt idx="6940">
                  <c:v>43787.979166666664</c:v>
                </c:pt>
                <c:pt idx="6941">
                  <c:v>43787.989583333336</c:v>
                </c:pt>
                <c:pt idx="6942">
                  <c:v>43788</c:v>
                </c:pt>
                <c:pt idx="6943">
                  <c:v>43788.010416666664</c:v>
                </c:pt>
                <c:pt idx="6944">
                  <c:v>43788.020833333336</c:v>
                </c:pt>
                <c:pt idx="6945">
                  <c:v>43788.03125</c:v>
                </c:pt>
                <c:pt idx="6946">
                  <c:v>43788.041666666664</c:v>
                </c:pt>
                <c:pt idx="6947">
                  <c:v>43788.052083333336</c:v>
                </c:pt>
                <c:pt idx="6948">
                  <c:v>43788.0625</c:v>
                </c:pt>
                <c:pt idx="6949">
                  <c:v>43788.072916666664</c:v>
                </c:pt>
                <c:pt idx="6950">
                  <c:v>43788.083333333336</c:v>
                </c:pt>
                <c:pt idx="6951">
                  <c:v>43788.09375</c:v>
                </c:pt>
                <c:pt idx="6952">
                  <c:v>43788.104166666664</c:v>
                </c:pt>
                <c:pt idx="6953">
                  <c:v>43788.114583333336</c:v>
                </c:pt>
                <c:pt idx="6954">
                  <c:v>43788.125</c:v>
                </c:pt>
                <c:pt idx="6955">
                  <c:v>43788.135416666664</c:v>
                </c:pt>
                <c:pt idx="6956">
                  <c:v>43788.145833333336</c:v>
                </c:pt>
                <c:pt idx="6957">
                  <c:v>43788.15625</c:v>
                </c:pt>
                <c:pt idx="6958">
                  <c:v>43788.166666666664</c:v>
                </c:pt>
                <c:pt idx="6959">
                  <c:v>43788.177083333336</c:v>
                </c:pt>
                <c:pt idx="6960">
                  <c:v>43788.1875</c:v>
                </c:pt>
                <c:pt idx="6961">
                  <c:v>43788.197916666664</c:v>
                </c:pt>
                <c:pt idx="6962">
                  <c:v>43788.208333333336</c:v>
                </c:pt>
                <c:pt idx="6963">
                  <c:v>43788.21875</c:v>
                </c:pt>
                <c:pt idx="6964">
                  <c:v>43788.229166666664</c:v>
                </c:pt>
                <c:pt idx="6965">
                  <c:v>43788.239583333336</c:v>
                </c:pt>
                <c:pt idx="6966">
                  <c:v>43788.25</c:v>
                </c:pt>
                <c:pt idx="6967">
                  <c:v>43788.260416666664</c:v>
                </c:pt>
                <c:pt idx="6968">
                  <c:v>43788.270833333336</c:v>
                </c:pt>
                <c:pt idx="6969">
                  <c:v>43788.28125</c:v>
                </c:pt>
                <c:pt idx="6970">
                  <c:v>43788.291666666664</c:v>
                </c:pt>
                <c:pt idx="6971">
                  <c:v>43788.302083333336</c:v>
                </c:pt>
                <c:pt idx="6972">
                  <c:v>43788.3125</c:v>
                </c:pt>
                <c:pt idx="6973">
                  <c:v>43788.322916666664</c:v>
                </c:pt>
                <c:pt idx="6974">
                  <c:v>43788.333333333336</c:v>
                </c:pt>
                <c:pt idx="6975">
                  <c:v>43788.34375</c:v>
                </c:pt>
                <c:pt idx="6976">
                  <c:v>43788.354166666664</c:v>
                </c:pt>
                <c:pt idx="6977">
                  <c:v>43788.364583333336</c:v>
                </c:pt>
                <c:pt idx="6978">
                  <c:v>43788.375</c:v>
                </c:pt>
                <c:pt idx="6979">
                  <c:v>43788.385416666664</c:v>
                </c:pt>
                <c:pt idx="6980">
                  <c:v>43788.395833333336</c:v>
                </c:pt>
                <c:pt idx="6981">
                  <c:v>43788.40625</c:v>
                </c:pt>
                <c:pt idx="6982">
                  <c:v>43788.416666666664</c:v>
                </c:pt>
                <c:pt idx="6983">
                  <c:v>43788.427083333336</c:v>
                </c:pt>
                <c:pt idx="6984">
                  <c:v>43788.4375</c:v>
                </c:pt>
                <c:pt idx="6985">
                  <c:v>43788.447916666664</c:v>
                </c:pt>
                <c:pt idx="6986">
                  <c:v>43788.458333333336</c:v>
                </c:pt>
                <c:pt idx="6987">
                  <c:v>43788.46875</c:v>
                </c:pt>
                <c:pt idx="6988">
                  <c:v>43788.479166666664</c:v>
                </c:pt>
                <c:pt idx="6989">
                  <c:v>43788.489583333336</c:v>
                </c:pt>
                <c:pt idx="6990">
                  <c:v>43788.5</c:v>
                </c:pt>
                <c:pt idx="6991">
                  <c:v>43788.510416666664</c:v>
                </c:pt>
                <c:pt idx="6992">
                  <c:v>43788.520833333336</c:v>
                </c:pt>
                <c:pt idx="6993">
                  <c:v>43788.53125</c:v>
                </c:pt>
                <c:pt idx="6994">
                  <c:v>43788.541666666664</c:v>
                </c:pt>
                <c:pt idx="6995">
                  <c:v>43788.552083333336</c:v>
                </c:pt>
                <c:pt idx="6996">
                  <c:v>43788.5625</c:v>
                </c:pt>
                <c:pt idx="6997">
                  <c:v>43788.572916666664</c:v>
                </c:pt>
                <c:pt idx="6998">
                  <c:v>43788.583333333336</c:v>
                </c:pt>
                <c:pt idx="6999">
                  <c:v>43788.59375</c:v>
                </c:pt>
                <c:pt idx="7000">
                  <c:v>43788.604166666664</c:v>
                </c:pt>
                <c:pt idx="7001">
                  <c:v>43788.614583333336</c:v>
                </c:pt>
                <c:pt idx="7002">
                  <c:v>43788.625</c:v>
                </c:pt>
                <c:pt idx="7003">
                  <c:v>43788.635416666664</c:v>
                </c:pt>
                <c:pt idx="7004">
                  <c:v>43788.645833333336</c:v>
                </c:pt>
                <c:pt idx="7005">
                  <c:v>43788.65625</c:v>
                </c:pt>
                <c:pt idx="7006">
                  <c:v>43788.666666666664</c:v>
                </c:pt>
                <c:pt idx="7007">
                  <c:v>43788.677083333336</c:v>
                </c:pt>
                <c:pt idx="7008">
                  <c:v>43788.6875</c:v>
                </c:pt>
                <c:pt idx="7009">
                  <c:v>43788.697916666664</c:v>
                </c:pt>
                <c:pt idx="7010">
                  <c:v>43788.708333333336</c:v>
                </c:pt>
                <c:pt idx="7011">
                  <c:v>43788.71875</c:v>
                </c:pt>
                <c:pt idx="7012">
                  <c:v>43788.729166666664</c:v>
                </c:pt>
                <c:pt idx="7013">
                  <c:v>43788.739583333336</c:v>
                </c:pt>
                <c:pt idx="7014">
                  <c:v>43788.75</c:v>
                </c:pt>
                <c:pt idx="7015">
                  <c:v>43788.760416666664</c:v>
                </c:pt>
                <c:pt idx="7016">
                  <c:v>43788.770833333336</c:v>
                </c:pt>
                <c:pt idx="7017">
                  <c:v>43788.78125</c:v>
                </c:pt>
                <c:pt idx="7018">
                  <c:v>43788.791666666664</c:v>
                </c:pt>
                <c:pt idx="7019">
                  <c:v>43788.802083333336</c:v>
                </c:pt>
                <c:pt idx="7020">
                  <c:v>43788.8125</c:v>
                </c:pt>
                <c:pt idx="7021">
                  <c:v>43788.822916666664</c:v>
                </c:pt>
                <c:pt idx="7022">
                  <c:v>43788.833333333336</c:v>
                </c:pt>
                <c:pt idx="7023">
                  <c:v>43788.84375</c:v>
                </c:pt>
                <c:pt idx="7024">
                  <c:v>43788.854166666664</c:v>
                </c:pt>
                <c:pt idx="7025">
                  <c:v>43788.864583333336</c:v>
                </c:pt>
                <c:pt idx="7026">
                  <c:v>43788.875</c:v>
                </c:pt>
                <c:pt idx="7027">
                  <c:v>43788.885416666664</c:v>
                </c:pt>
                <c:pt idx="7028">
                  <c:v>43788.895833333336</c:v>
                </c:pt>
                <c:pt idx="7029">
                  <c:v>43788.90625</c:v>
                </c:pt>
                <c:pt idx="7030">
                  <c:v>43788.916666666664</c:v>
                </c:pt>
                <c:pt idx="7031">
                  <c:v>43788.927083333336</c:v>
                </c:pt>
                <c:pt idx="7032">
                  <c:v>43788.9375</c:v>
                </c:pt>
                <c:pt idx="7033">
                  <c:v>43788.947916666664</c:v>
                </c:pt>
                <c:pt idx="7034">
                  <c:v>43788.958333333336</c:v>
                </c:pt>
                <c:pt idx="7035">
                  <c:v>43788.96875</c:v>
                </c:pt>
                <c:pt idx="7036">
                  <c:v>43788.979166666664</c:v>
                </c:pt>
                <c:pt idx="7037">
                  <c:v>43788.989583333336</c:v>
                </c:pt>
                <c:pt idx="7038">
                  <c:v>43789</c:v>
                </c:pt>
                <c:pt idx="7039">
                  <c:v>43789.010416666664</c:v>
                </c:pt>
                <c:pt idx="7040">
                  <c:v>43789.020833333336</c:v>
                </c:pt>
                <c:pt idx="7041">
                  <c:v>43789.03125</c:v>
                </c:pt>
                <c:pt idx="7042">
                  <c:v>43789.041666666664</c:v>
                </c:pt>
                <c:pt idx="7043">
                  <c:v>43789.052083333336</c:v>
                </c:pt>
                <c:pt idx="7044">
                  <c:v>43789.0625</c:v>
                </c:pt>
                <c:pt idx="7045">
                  <c:v>43789.072916666664</c:v>
                </c:pt>
                <c:pt idx="7046">
                  <c:v>43789.083333333336</c:v>
                </c:pt>
                <c:pt idx="7047">
                  <c:v>43789.09375</c:v>
                </c:pt>
                <c:pt idx="7048">
                  <c:v>43789.104166666664</c:v>
                </c:pt>
                <c:pt idx="7049">
                  <c:v>43789.114583333336</c:v>
                </c:pt>
                <c:pt idx="7050">
                  <c:v>43789.125</c:v>
                </c:pt>
                <c:pt idx="7051">
                  <c:v>43789.135416666664</c:v>
                </c:pt>
                <c:pt idx="7052">
                  <c:v>43789.145833333336</c:v>
                </c:pt>
                <c:pt idx="7053">
                  <c:v>43789.15625</c:v>
                </c:pt>
                <c:pt idx="7054">
                  <c:v>43789.166666666664</c:v>
                </c:pt>
                <c:pt idx="7055">
                  <c:v>43789.177083333336</c:v>
                </c:pt>
                <c:pt idx="7056">
                  <c:v>43789.1875</c:v>
                </c:pt>
                <c:pt idx="7057">
                  <c:v>43789.197916666664</c:v>
                </c:pt>
                <c:pt idx="7058">
                  <c:v>43789.208333333336</c:v>
                </c:pt>
                <c:pt idx="7059">
                  <c:v>43789.21875</c:v>
                </c:pt>
                <c:pt idx="7060">
                  <c:v>43789.229166666664</c:v>
                </c:pt>
                <c:pt idx="7061">
                  <c:v>43789.239583333336</c:v>
                </c:pt>
                <c:pt idx="7062">
                  <c:v>43789.25</c:v>
                </c:pt>
                <c:pt idx="7063">
                  <c:v>43789.260416666664</c:v>
                </c:pt>
                <c:pt idx="7064">
                  <c:v>43789.270833333336</c:v>
                </c:pt>
                <c:pt idx="7065">
                  <c:v>43789.28125</c:v>
                </c:pt>
                <c:pt idx="7066">
                  <c:v>43789.291666666664</c:v>
                </c:pt>
                <c:pt idx="7067">
                  <c:v>43789.302083333336</c:v>
                </c:pt>
                <c:pt idx="7068">
                  <c:v>43789.3125</c:v>
                </c:pt>
                <c:pt idx="7069">
                  <c:v>43789.322916666664</c:v>
                </c:pt>
                <c:pt idx="7070">
                  <c:v>43789.333333333336</c:v>
                </c:pt>
                <c:pt idx="7071">
                  <c:v>43789.34375</c:v>
                </c:pt>
                <c:pt idx="7072">
                  <c:v>43789.354166666664</c:v>
                </c:pt>
                <c:pt idx="7073">
                  <c:v>43789.364583333336</c:v>
                </c:pt>
                <c:pt idx="7074">
                  <c:v>43789.375</c:v>
                </c:pt>
                <c:pt idx="7075">
                  <c:v>43789.385416666664</c:v>
                </c:pt>
                <c:pt idx="7076">
                  <c:v>43789.395833333336</c:v>
                </c:pt>
                <c:pt idx="7077">
                  <c:v>43789.40625</c:v>
                </c:pt>
                <c:pt idx="7078">
                  <c:v>43789.416666666664</c:v>
                </c:pt>
                <c:pt idx="7079">
                  <c:v>43789.427083333336</c:v>
                </c:pt>
                <c:pt idx="7080">
                  <c:v>43789.4375</c:v>
                </c:pt>
                <c:pt idx="7081">
                  <c:v>43789.447916666664</c:v>
                </c:pt>
                <c:pt idx="7082">
                  <c:v>43789.458333333336</c:v>
                </c:pt>
                <c:pt idx="7083">
                  <c:v>43789.46875</c:v>
                </c:pt>
                <c:pt idx="7084">
                  <c:v>43789.479166666664</c:v>
                </c:pt>
                <c:pt idx="7085">
                  <c:v>43789.489583333336</c:v>
                </c:pt>
                <c:pt idx="7086">
                  <c:v>43789.5</c:v>
                </c:pt>
                <c:pt idx="7087">
                  <c:v>43789.510416666664</c:v>
                </c:pt>
                <c:pt idx="7088">
                  <c:v>43789.520833333336</c:v>
                </c:pt>
                <c:pt idx="7089">
                  <c:v>43789.53125</c:v>
                </c:pt>
                <c:pt idx="7090">
                  <c:v>43789.541666666664</c:v>
                </c:pt>
                <c:pt idx="7091">
                  <c:v>43789.552083333336</c:v>
                </c:pt>
                <c:pt idx="7092">
                  <c:v>43789.5625</c:v>
                </c:pt>
                <c:pt idx="7093">
                  <c:v>43789.572916666664</c:v>
                </c:pt>
                <c:pt idx="7094">
                  <c:v>43789.583333333336</c:v>
                </c:pt>
                <c:pt idx="7095">
                  <c:v>43789.59375</c:v>
                </c:pt>
                <c:pt idx="7096">
                  <c:v>43789.604166666664</c:v>
                </c:pt>
                <c:pt idx="7097">
                  <c:v>43789.614583333336</c:v>
                </c:pt>
                <c:pt idx="7098">
                  <c:v>43789.625</c:v>
                </c:pt>
                <c:pt idx="7099">
                  <c:v>43789.635416666664</c:v>
                </c:pt>
                <c:pt idx="7100">
                  <c:v>43789.645833333336</c:v>
                </c:pt>
                <c:pt idx="7101">
                  <c:v>43789.65625</c:v>
                </c:pt>
                <c:pt idx="7102">
                  <c:v>43789.666666666664</c:v>
                </c:pt>
                <c:pt idx="7103">
                  <c:v>43789.677083333336</c:v>
                </c:pt>
                <c:pt idx="7104">
                  <c:v>43789.6875</c:v>
                </c:pt>
                <c:pt idx="7105">
                  <c:v>43789.697916666664</c:v>
                </c:pt>
                <c:pt idx="7106">
                  <c:v>43789.708333333336</c:v>
                </c:pt>
                <c:pt idx="7107">
                  <c:v>43789.71875</c:v>
                </c:pt>
                <c:pt idx="7108">
                  <c:v>43789.729166666664</c:v>
                </c:pt>
                <c:pt idx="7109">
                  <c:v>43789.739583333336</c:v>
                </c:pt>
                <c:pt idx="7110">
                  <c:v>43789.75</c:v>
                </c:pt>
                <c:pt idx="7111">
                  <c:v>43789.760416666664</c:v>
                </c:pt>
                <c:pt idx="7112">
                  <c:v>43789.770833333336</c:v>
                </c:pt>
                <c:pt idx="7113">
                  <c:v>43789.78125</c:v>
                </c:pt>
                <c:pt idx="7114">
                  <c:v>43789.791666666664</c:v>
                </c:pt>
                <c:pt idx="7115">
                  <c:v>43789.802083333336</c:v>
                </c:pt>
                <c:pt idx="7116">
                  <c:v>43789.8125</c:v>
                </c:pt>
                <c:pt idx="7117">
                  <c:v>43789.822916666664</c:v>
                </c:pt>
                <c:pt idx="7118">
                  <c:v>43789.833333333336</c:v>
                </c:pt>
                <c:pt idx="7119">
                  <c:v>43789.84375</c:v>
                </c:pt>
                <c:pt idx="7120">
                  <c:v>43789.854166666664</c:v>
                </c:pt>
                <c:pt idx="7121">
                  <c:v>43789.864583333336</c:v>
                </c:pt>
                <c:pt idx="7122">
                  <c:v>43789.875</c:v>
                </c:pt>
                <c:pt idx="7123">
                  <c:v>43789.885416666664</c:v>
                </c:pt>
                <c:pt idx="7124">
                  <c:v>43789.895833333336</c:v>
                </c:pt>
                <c:pt idx="7125">
                  <c:v>43789.90625</c:v>
                </c:pt>
                <c:pt idx="7126">
                  <c:v>43789.916666666664</c:v>
                </c:pt>
                <c:pt idx="7127">
                  <c:v>43789.927083333336</c:v>
                </c:pt>
                <c:pt idx="7128">
                  <c:v>43789.9375</c:v>
                </c:pt>
                <c:pt idx="7129">
                  <c:v>43789.947916666664</c:v>
                </c:pt>
                <c:pt idx="7130">
                  <c:v>43789.958333333336</c:v>
                </c:pt>
                <c:pt idx="7131">
                  <c:v>43789.96875</c:v>
                </c:pt>
                <c:pt idx="7132">
                  <c:v>43789.979166666664</c:v>
                </c:pt>
                <c:pt idx="7133">
                  <c:v>43789.989583333336</c:v>
                </c:pt>
                <c:pt idx="7134">
                  <c:v>43790</c:v>
                </c:pt>
                <c:pt idx="7135">
                  <c:v>43790.010416666664</c:v>
                </c:pt>
                <c:pt idx="7136">
                  <c:v>43790.020833333336</c:v>
                </c:pt>
                <c:pt idx="7137">
                  <c:v>43790.03125</c:v>
                </c:pt>
                <c:pt idx="7138">
                  <c:v>43790.041666666664</c:v>
                </c:pt>
                <c:pt idx="7139">
                  <c:v>43790.052083333336</c:v>
                </c:pt>
                <c:pt idx="7140">
                  <c:v>43790.0625</c:v>
                </c:pt>
                <c:pt idx="7141">
                  <c:v>43790.072916666664</c:v>
                </c:pt>
                <c:pt idx="7142">
                  <c:v>43790.083333333336</c:v>
                </c:pt>
                <c:pt idx="7143">
                  <c:v>43790.09375</c:v>
                </c:pt>
                <c:pt idx="7144">
                  <c:v>43790.104166666664</c:v>
                </c:pt>
                <c:pt idx="7145">
                  <c:v>43790.114583333336</c:v>
                </c:pt>
                <c:pt idx="7146">
                  <c:v>43790.125</c:v>
                </c:pt>
                <c:pt idx="7147">
                  <c:v>43790.135416666664</c:v>
                </c:pt>
                <c:pt idx="7148">
                  <c:v>43790.145833333336</c:v>
                </c:pt>
                <c:pt idx="7149">
                  <c:v>43790.15625</c:v>
                </c:pt>
                <c:pt idx="7150">
                  <c:v>43790.166666666664</c:v>
                </c:pt>
                <c:pt idx="7151">
                  <c:v>43790.177083333336</c:v>
                </c:pt>
                <c:pt idx="7152">
                  <c:v>43790.1875</c:v>
                </c:pt>
                <c:pt idx="7153">
                  <c:v>43790.197916666664</c:v>
                </c:pt>
                <c:pt idx="7154">
                  <c:v>43790.208333333336</c:v>
                </c:pt>
                <c:pt idx="7155">
                  <c:v>43790.21875</c:v>
                </c:pt>
                <c:pt idx="7156">
                  <c:v>43790.229166666664</c:v>
                </c:pt>
                <c:pt idx="7157">
                  <c:v>43790.239583333336</c:v>
                </c:pt>
                <c:pt idx="7158">
                  <c:v>43790.25</c:v>
                </c:pt>
                <c:pt idx="7159">
                  <c:v>43790.260416666664</c:v>
                </c:pt>
                <c:pt idx="7160">
                  <c:v>43790.270833333336</c:v>
                </c:pt>
                <c:pt idx="7161">
                  <c:v>43790.28125</c:v>
                </c:pt>
                <c:pt idx="7162">
                  <c:v>43790.291666666664</c:v>
                </c:pt>
                <c:pt idx="7163">
                  <c:v>43790.302083333336</c:v>
                </c:pt>
                <c:pt idx="7164">
                  <c:v>43790.3125</c:v>
                </c:pt>
                <c:pt idx="7165">
                  <c:v>43790.322916666664</c:v>
                </c:pt>
                <c:pt idx="7166">
                  <c:v>43790.333333333336</c:v>
                </c:pt>
                <c:pt idx="7167">
                  <c:v>43790.34375</c:v>
                </c:pt>
                <c:pt idx="7168">
                  <c:v>43790.354166666664</c:v>
                </c:pt>
                <c:pt idx="7169">
                  <c:v>43790.364583333336</c:v>
                </c:pt>
                <c:pt idx="7170">
                  <c:v>43790.375</c:v>
                </c:pt>
                <c:pt idx="7171">
                  <c:v>43790.385416666664</c:v>
                </c:pt>
                <c:pt idx="7172">
                  <c:v>43790.395833333336</c:v>
                </c:pt>
                <c:pt idx="7173">
                  <c:v>43790.40625</c:v>
                </c:pt>
                <c:pt idx="7174">
                  <c:v>43790.416666666664</c:v>
                </c:pt>
                <c:pt idx="7175">
                  <c:v>43790.427083333336</c:v>
                </c:pt>
                <c:pt idx="7176">
                  <c:v>43790.4375</c:v>
                </c:pt>
                <c:pt idx="7177">
                  <c:v>43790.447916666664</c:v>
                </c:pt>
                <c:pt idx="7178">
                  <c:v>43790.458333333336</c:v>
                </c:pt>
                <c:pt idx="7179">
                  <c:v>43790.46875</c:v>
                </c:pt>
                <c:pt idx="7180">
                  <c:v>43790.479166666664</c:v>
                </c:pt>
                <c:pt idx="7181">
                  <c:v>43790.489583333336</c:v>
                </c:pt>
                <c:pt idx="7182">
                  <c:v>43790.5</c:v>
                </c:pt>
                <c:pt idx="7183">
                  <c:v>43790.510416666664</c:v>
                </c:pt>
                <c:pt idx="7184">
                  <c:v>43790.520833333336</c:v>
                </c:pt>
                <c:pt idx="7185">
                  <c:v>43790.53125</c:v>
                </c:pt>
                <c:pt idx="7186">
                  <c:v>43790.541666666664</c:v>
                </c:pt>
                <c:pt idx="7187">
                  <c:v>43790.552083333336</c:v>
                </c:pt>
                <c:pt idx="7188">
                  <c:v>43790.5625</c:v>
                </c:pt>
                <c:pt idx="7189">
                  <c:v>43790.572916666664</c:v>
                </c:pt>
                <c:pt idx="7190">
                  <c:v>43790.583333333336</c:v>
                </c:pt>
                <c:pt idx="7191">
                  <c:v>43790.59375</c:v>
                </c:pt>
                <c:pt idx="7192">
                  <c:v>43790.604166666664</c:v>
                </c:pt>
                <c:pt idx="7193">
                  <c:v>43790.614583333336</c:v>
                </c:pt>
                <c:pt idx="7194">
                  <c:v>43790.625</c:v>
                </c:pt>
                <c:pt idx="7195">
                  <c:v>43790.635416666664</c:v>
                </c:pt>
                <c:pt idx="7196">
                  <c:v>43790.645833333336</c:v>
                </c:pt>
                <c:pt idx="7197">
                  <c:v>43790.65625</c:v>
                </c:pt>
                <c:pt idx="7198">
                  <c:v>43790.666666666664</c:v>
                </c:pt>
                <c:pt idx="7199">
                  <c:v>43790.677083333336</c:v>
                </c:pt>
                <c:pt idx="7200">
                  <c:v>43790.6875</c:v>
                </c:pt>
                <c:pt idx="7201">
                  <c:v>43790.697916666664</c:v>
                </c:pt>
                <c:pt idx="7202">
                  <c:v>43790.708333333336</c:v>
                </c:pt>
                <c:pt idx="7203">
                  <c:v>43790.71875</c:v>
                </c:pt>
                <c:pt idx="7204">
                  <c:v>43790.729166666664</c:v>
                </c:pt>
                <c:pt idx="7205">
                  <c:v>43790.739583333336</c:v>
                </c:pt>
                <c:pt idx="7206">
                  <c:v>43790.75</c:v>
                </c:pt>
                <c:pt idx="7207">
                  <c:v>43790.760416666664</c:v>
                </c:pt>
                <c:pt idx="7208">
                  <c:v>43790.770833333336</c:v>
                </c:pt>
                <c:pt idx="7209">
                  <c:v>43790.78125</c:v>
                </c:pt>
                <c:pt idx="7210">
                  <c:v>43790.791666666664</c:v>
                </c:pt>
                <c:pt idx="7211">
                  <c:v>43790.802083333336</c:v>
                </c:pt>
                <c:pt idx="7212">
                  <c:v>43790.8125</c:v>
                </c:pt>
                <c:pt idx="7213">
                  <c:v>43790.822916666664</c:v>
                </c:pt>
                <c:pt idx="7214">
                  <c:v>43790.833333333336</c:v>
                </c:pt>
                <c:pt idx="7215">
                  <c:v>43790.84375</c:v>
                </c:pt>
                <c:pt idx="7216">
                  <c:v>43790.854166666664</c:v>
                </c:pt>
                <c:pt idx="7217">
                  <c:v>43790.864583333336</c:v>
                </c:pt>
                <c:pt idx="7218">
                  <c:v>43790.875</c:v>
                </c:pt>
                <c:pt idx="7219">
                  <c:v>43790.885416666664</c:v>
                </c:pt>
                <c:pt idx="7220">
                  <c:v>43790.895833333336</c:v>
                </c:pt>
                <c:pt idx="7221">
                  <c:v>43790.90625</c:v>
                </c:pt>
                <c:pt idx="7222">
                  <c:v>43790.916666666664</c:v>
                </c:pt>
                <c:pt idx="7223">
                  <c:v>43790.927083333336</c:v>
                </c:pt>
                <c:pt idx="7224">
                  <c:v>43790.9375</c:v>
                </c:pt>
                <c:pt idx="7225">
                  <c:v>43790.947916666664</c:v>
                </c:pt>
                <c:pt idx="7226">
                  <c:v>43790.958333333336</c:v>
                </c:pt>
                <c:pt idx="7227">
                  <c:v>43790.96875</c:v>
                </c:pt>
                <c:pt idx="7228">
                  <c:v>43790.979166666664</c:v>
                </c:pt>
                <c:pt idx="7229">
                  <c:v>43790.989583333336</c:v>
                </c:pt>
                <c:pt idx="7230">
                  <c:v>43791</c:v>
                </c:pt>
                <c:pt idx="7231">
                  <c:v>43791.010416666664</c:v>
                </c:pt>
                <c:pt idx="7232">
                  <c:v>43791.020833333336</c:v>
                </c:pt>
                <c:pt idx="7233">
                  <c:v>43791.03125</c:v>
                </c:pt>
                <c:pt idx="7234">
                  <c:v>43791.041666666664</c:v>
                </c:pt>
                <c:pt idx="7235">
                  <c:v>43791.052083333336</c:v>
                </c:pt>
                <c:pt idx="7236">
                  <c:v>43791.0625</c:v>
                </c:pt>
                <c:pt idx="7237">
                  <c:v>43791.072916666664</c:v>
                </c:pt>
                <c:pt idx="7238">
                  <c:v>43791.083333333336</c:v>
                </c:pt>
                <c:pt idx="7239">
                  <c:v>43791.09375</c:v>
                </c:pt>
                <c:pt idx="7240">
                  <c:v>43791.104166666664</c:v>
                </c:pt>
                <c:pt idx="7241">
                  <c:v>43791.114583333336</c:v>
                </c:pt>
                <c:pt idx="7242">
                  <c:v>43791.125</c:v>
                </c:pt>
                <c:pt idx="7243">
                  <c:v>43791.135416666664</c:v>
                </c:pt>
                <c:pt idx="7244">
                  <c:v>43791.145833333336</c:v>
                </c:pt>
                <c:pt idx="7245">
                  <c:v>43791.15625</c:v>
                </c:pt>
                <c:pt idx="7246">
                  <c:v>43791.166666666664</c:v>
                </c:pt>
                <c:pt idx="7247">
                  <c:v>43791.177083333336</c:v>
                </c:pt>
                <c:pt idx="7248">
                  <c:v>43791.1875</c:v>
                </c:pt>
                <c:pt idx="7249">
                  <c:v>43791.197916666664</c:v>
                </c:pt>
                <c:pt idx="7250">
                  <c:v>43791.208333333336</c:v>
                </c:pt>
                <c:pt idx="7251">
                  <c:v>43791.21875</c:v>
                </c:pt>
                <c:pt idx="7252">
                  <c:v>43791.229166666664</c:v>
                </c:pt>
                <c:pt idx="7253">
                  <c:v>43791.239583333336</c:v>
                </c:pt>
                <c:pt idx="7254">
                  <c:v>43791.25</c:v>
                </c:pt>
                <c:pt idx="7255">
                  <c:v>43791.260416666664</c:v>
                </c:pt>
                <c:pt idx="7256">
                  <c:v>43791.270833333336</c:v>
                </c:pt>
                <c:pt idx="7257">
                  <c:v>43791.28125</c:v>
                </c:pt>
                <c:pt idx="7258">
                  <c:v>43791.291666666664</c:v>
                </c:pt>
                <c:pt idx="7259">
                  <c:v>43791.302083333336</c:v>
                </c:pt>
                <c:pt idx="7260">
                  <c:v>43791.3125</c:v>
                </c:pt>
                <c:pt idx="7261">
                  <c:v>43791.322916666664</c:v>
                </c:pt>
                <c:pt idx="7262">
                  <c:v>43791.333333333336</c:v>
                </c:pt>
                <c:pt idx="7263">
                  <c:v>43791.34375</c:v>
                </c:pt>
                <c:pt idx="7264">
                  <c:v>43791.354166666664</c:v>
                </c:pt>
                <c:pt idx="7265">
                  <c:v>43791.364583333336</c:v>
                </c:pt>
                <c:pt idx="7266">
                  <c:v>43791.375</c:v>
                </c:pt>
                <c:pt idx="7267">
                  <c:v>43791.385416666664</c:v>
                </c:pt>
                <c:pt idx="7268">
                  <c:v>43791.395833333336</c:v>
                </c:pt>
                <c:pt idx="7269">
                  <c:v>43791.40625</c:v>
                </c:pt>
                <c:pt idx="7270">
                  <c:v>43791.416666666664</c:v>
                </c:pt>
                <c:pt idx="7271">
                  <c:v>43791.427083333336</c:v>
                </c:pt>
                <c:pt idx="7272">
                  <c:v>43791.4375</c:v>
                </c:pt>
                <c:pt idx="7273">
                  <c:v>43791.447916666664</c:v>
                </c:pt>
                <c:pt idx="7274">
                  <c:v>43791.458333333336</c:v>
                </c:pt>
                <c:pt idx="7275">
                  <c:v>43791.46875</c:v>
                </c:pt>
                <c:pt idx="7276">
                  <c:v>43791.479166666664</c:v>
                </c:pt>
                <c:pt idx="7277">
                  <c:v>43791.489583333336</c:v>
                </c:pt>
                <c:pt idx="7278">
                  <c:v>43791.5</c:v>
                </c:pt>
                <c:pt idx="7279">
                  <c:v>43791.510416666664</c:v>
                </c:pt>
                <c:pt idx="7280">
                  <c:v>43791.520833333336</c:v>
                </c:pt>
                <c:pt idx="7281">
                  <c:v>43791.53125</c:v>
                </c:pt>
                <c:pt idx="7282">
                  <c:v>43791.541666666664</c:v>
                </c:pt>
                <c:pt idx="7283">
                  <c:v>43791.552083333336</c:v>
                </c:pt>
                <c:pt idx="7284">
                  <c:v>43791.5625</c:v>
                </c:pt>
                <c:pt idx="7285">
                  <c:v>43791.572916666664</c:v>
                </c:pt>
                <c:pt idx="7286">
                  <c:v>43791.583333333336</c:v>
                </c:pt>
                <c:pt idx="7287">
                  <c:v>43791.59375</c:v>
                </c:pt>
                <c:pt idx="7288">
                  <c:v>43791.604166666664</c:v>
                </c:pt>
                <c:pt idx="7289">
                  <c:v>43791.614583333336</c:v>
                </c:pt>
                <c:pt idx="7290">
                  <c:v>43791.625</c:v>
                </c:pt>
                <c:pt idx="7291">
                  <c:v>43791.635416666664</c:v>
                </c:pt>
                <c:pt idx="7292">
                  <c:v>43791.645833333336</c:v>
                </c:pt>
                <c:pt idx="7293">
                  <c:v>43791.65625</c:v>
                </c:pt>
                <c:pt idx="7294">
                  <c:v>43791.666666666664</c:v>
                </c:pt>
                <c:pt idx="7295">
                  <c:v>43791.677083333336</c:v>
                </c:pt>
                <c:pt idx="7296">
                  <c:v>43791.6875</c:v>
                </c:pt>
                <c:pt idx="7297">
                  <c:v>43791.697916666664</c:v>
                </c:pt>
                <c:pt idx="7298">
                  <c:v>43791.708333333336</c:v>
                </c:pt>
                <c:pt idx="7299">
                  <c:v>43791.71875</c:v>
                </c:pt>
                <c:pt idx="7300">
                  <c:v>43791.729166666664</c:v>
                </c:pt>
                <c:pt idx="7301">
                  <c:v>43791.739583333336</c:v>
                </c:pt>
                <c:pt idx="7302">
                  <c:v>43791.75</c:v>
                </c:pt>
                <c:pt idx="7303">
                  <c:v>43791.760416666664</c:v>
                </c:pt>
                <c:pt idx="7304">
                  <c:v>43791.770833333336</c:v>
                </c:pt>
                <c:pt idx="7305">
                  <c:v>43791.78125</c:v>
                </c:pt>
                <c:pt idx="7306">
                  <c:v>43791.791666666664</c:v>
                </c:pt>
                <c:pt idx="7307">
                  <c:v>43791.802083333336</c:v>
                </c:pt>
                <c:pt idx="7308">
                  <c:v>43791.8125</c:v>
                </c:pt>
                <c:pt idx="7309">
                  <c:v>43791.822916666664</c:v>
                </c:pt>
                <c:pt idx="7310">
                  <c:v>43791.833333333336</c:v>
                </c:pt>
                <c:pt idx="7311">
                  <c:v>43791.84375</c:v>
                </c:pt>
                <c:pt idx="7312">
                  <c:v>43791.854166666664</c:v>
                </c:pt>
                <c:pt idx="7313">
                  <c:v>43791.864583333336</c:v>
                </c:pt>
                <c:pt idx="7314">
                  <c:v>43791.875</c:v>
                </c:pt>
                <c:pt idx="7315">
                  <c:v>43791.885416666664</c:v>
                </c:pt>
                <c:pt idx="7316">
                  <c:v>43791.895833333336</c:v>
                </c:pt>
                <c:pt idx="7317">
                  <c:v>43791.90625</c:v>
                </c:pt>
                <c:pt idx="7318">
                  <c:v>43791.916666666664</c:v>
                </c:pt>
                <c:pt idx="7319">
                  <c:v>43791.927083333336</c:v>
                </c:pt>
                <c:pt idx="7320">
                  <c:v>43791.9375</c:v>
                </c:pt>
                <c:pt idx="7321">
                  <c:v>43791.947916666664</c:v>
                </c:pt>
                <c:pt idx="7322">
                  <c:v>43791.958333333336</c:v>
                </c:pt>
                <c:pt idx="7323">
                  <c:v>43791.96875</c:v>
                </c:pt>
                <c:pt idx="7324">
                  <c:v>43791.979166666664</c:v>
                </c:pt>
                <c:pt idx="7325">
                  <c:v>43791.989583333336</c:v>
                </c:pt>
                <c:pt idx="7326">
                  <c:v>43792</c:v>
                </c:pt>
                <c:pt idx="7327">
                  <c:v>43792.010416666664</c:v>
                </c:pt>
                <c:pt idx="7328">
                  <c:v>43792.020833333336</c:v>
                </c:pt>
                <c:pt idx="7329">
                  <c:v>43792.03125</c:v>
                </c:pt>
                <c:pt idx="7330">
                  <c:v>43792.041666666664</c:v>
                </c:pt>
                <c:pt idx="7331">
                  <c:v>43792.052083333336</c:v>
                </c:pt>
                <c:pt idx="7332">
                  <c:v>43792.0625</c:v>
                </c:pt>
                <c:pt idx="7333">
                  <c:v>43792.072916666664</c:v>
                </c:pt>
                <c:pt idx="7334">
                  <c:v>43792.083333333336</c:v>
                </c:pt>
                <c:pt idx="7335">
                  <c:v>43792.09375</c:v>
                </c:pt>
                <c:pt idx="7336">
                  <c:v>43792.104166666664</c:v>
                </c:pt>
                <c:pt idx="7337">
                  <c:v>43792.114583333336</c:v>
                </c:pt>
                <c:pt idx="7338">
                  <c:v>43792.125</c:v>
                </c:pt>
                <c:pt idx="7339">
                  <c:v>43792.135416666664</c:v>
                </c:pt>
                <c:pt idx="7340">
                  <c:v>43792.145833333336</c:v>
                </c:pt>
                <c:pt idx="7341">
                  <c:v>43792.15625</c:v>
                </c:pt>
                <c:pt idx="7342">
                  <c:v>43792.166666666664</c:v>
                </c:pt>
                <c:pt idx="7343">
                  <c:v>43792.177083333336</c:v>
                </c:pt>
                <c:pt idx="7344">
                  <c:v>43792.1875</c:v>
                </c:pt>
                <c:pt idx="7345">
                  <c:v>43792.197916666664</c:v>
                </c:pt>
                <c:pt idx="7346">
                  <c:v>43792.208333333336</c:v>
                </c:pt>
                <c:pt idx="7347">
                  <c:v>43792.21875</c:v>
                </c:pt>
                <c:pt idx="7348">
                  <c:v>43792.229166666664</c:v>
                </c:pt>
                <c:pt idx="7349">
                  <c:v>43792.239583333336</c:v>
                </c:pt>
                <c:pt idx="7350">
                  <c:v>43792.25</c:v>
                </c:pt>
                <c:pt idx="7351">
                  <c:v>43792.260416666664</c:v>
                </c:pt>
                <c:pt idx="7352">
                  <c:v>43792.270833333336</c:v>
                </c:pt>
                <c:pt idx="7353">
                  <c:v>43792.28125</c:v>
                </c:pt>
                <c:pt idx="7354">
                  <c:v>43792.291666666664</c:v>
                </c:pt>
                <c:pt idx="7355">
                  <c:v>43792.302083333336</c:v>
                </c:pt>
                <c:pt idx="7356">
                  <c:v>43792.3125</c:v>
                </c:pt>
                <c:pt idx="7357">
                  <c:v>43792.322916666664</c:v>
                </c:pt>
                <c:pt idx="7358">
                  <c:v>43792.333333333336</c:v>
                </c:pt>
                <c:pt idx="7359">
                  <c:v>43792.34375</c:v>
                </c:pt>
                <c:pt idx="7360">
                  <c:v>43792.354166666664</c:v>
                </c:pt>
                <c:pt idx="7361">
                  <c:v>43792.364583333336</c:v>
                </c:pt>
                <c:pt idx="7362">
                  <c:v>43792.375</c:v>
                </c:pt>
                <c:pt idx="7363">
                  <c:v>43792.385416666664</c:v>
                </c:pt>
                <c:pt idx="7364">
                  <c:v>43792.395833333336</c:v>
                </c:pt>
                <c:pt idx="7365">
                  <c:v>43792.40625</c:v>
                </c:pt>
                <c:pt idx="7366">
                  <c:v>43792.416666666664</c:v>
                </c:pt>
                <c:pt idx="7367">
                  <c:v>43792.427083333336</c:v>
                </c:pt>
                <c:pt idx="7368">
                  <c:v>43792.4375</c:v>
                </c:pt>
                <c:pt idx="7369">
                  <c:v>43792.447916666664</c:v>
                </c:pt>
                <c:pt idx="7370">
                  <c:v>43792.458333333336</c:v>
                </c:pt>
                <c:pt idx="7371">
                  <c:v>43792.46875</c:v>
                </c:pt>
                <c:pt idx="7372">
                  <c:v>43792.479166666664</c:v>
                </c:pt>
                <c:pt idx="7373">
                  <c:v>43792.489583333336</c:v>
                </c:pt>
                <c:pt idx="7374">
                  <c:v>43792.5</c:v>
                </c:pt>
                <c:pt idx="7375">
                  <c:v>43792.510416666664</c:v>
                </c:pt>
                <c:pt idx="7376">
                  <c:v>43792.520833333336</c:v>
                </c:pt>
                <c:pt idx="7377">
                  <c:v>43792.53125</c:v>
                </c:pt>
                <c:pt idx="7378">
                  <c:v>43792.541666666664</c:v>
                </c:pt>
                <c:pt idx="7379">
                  <c:v>43792.552083333336</c:v>
                </c:pt>
                <c:pt idx="7380">
                  <c:v>43792.5625</c:v>
                </c:pt>
                <c:pt idx="7381">
                  <c:v>43792.572916666664</c:v>
                </c:pt>
                <c:pt idx="7382">
                  <c:v>43792.583333333336</c:v>
                </c:pt>
                <c:pt idx="7383">
                  <c:v>43792.59375</c:v>
                </c:pt>
                <c:pt idx="7384">
                  <c:v>43792.604166666664</c:v>
                </c:pt>
                <c:pt idx="7385">
                  <c:v>43792.614583333336</c:v>
                </c:pt>
                <c:pt idx="7386">
                  <c:v>43792.625</c:v>
                </c:pt>
                <c:pt idx="7387">
                  <c:v>43792.635416666664</c:v>
                </c:pt>
                <c:pt idx="7388">
                  <c:v>43792.645833333336</c:v>
                </c:pt>
                <c:pt idx="7389">
                  <c:v>43792.65625</c:v>
                </c:pt>
                <c:pt idx="7390">
                  <c:v>43792.666666666664</c:v>
                </c:pt>
                <c:pt idx="7391">
                  <c:v>43792.677083333336</c:v>
                </c:pt>
                <c:pt idx="7392">
                  <c:v>43792.6875</c:v>
                </c:pt>
                <c:pt idx="7393">
                  <c:v>43792.697916666664</c:v>
                </c:pt>
                <c:pt idx="7394">
                  <c:v>43792.708333333336</c:v>
                </c:pt>
                <c:pt idx="7395">
                  <c:v>43792.71875</c:v>
                </c:pt>
                <c:pt idx="7396">
                  <c:v>43792.729166666664</c:v>
                </c:pt>
                <c:pt idx="7397">
                  <c:v>43792.739583333336</c:v>
                </c:pt>
                <c:pt idx="7398">
                  <c:v>43792.75</c:v>
                </c:pt>
                <c:pt idx="7399">
                  <c:v>43792.760416666664</c:v>
                </c:pt>
                <c:pt idx="7400">
                  <c:v>43792.770833333336</c:v>
                </c:pt>
                <c:pt idx="7401">
                  <c:v>43792.78125</c:v>
                </c:pt>
                <c:pt idx="7402">
                  <c:v>43792.791666666664</c:v>
                </c:pt>
                <c:pt idx="7403">
                  <c:v>43792.802083333336</c:v>
                </c:pt>
                <c:pt idx="7404">
                  <c:v>43792.8125</c:v>
                </c:pt>
                <c:pt idx="7405">
                  <c:v>43792.822916666664</c:v>
                </c:pt>
                <c:pt idx="7406">
                  <c:v>43792.833333333336</c:v>
                </c:pt>
                <c:pt idx="7407">
                  <c:v>43792.84375</c:v>
                </c:pt>
                <c:pt idx="7408">
                  <c:v>43792.854166666664</c:v>
                </c:pt>
                <c:pt idx="7409">
                  <c:v>43792.864583333336</c:v>
                </c:pt>
                <c:pt idx="7410">
                  <c:v>43792.875</c:v>
                </c:pt>
                <c:pt idx="7411">
                  <c:v>43792.885416666664</c:v>
                </c:pt>
                <c:pt idx="7412">
                  <c:v>43792.895833333336</c:v>
                </c:pt>
                <c:pt idx="7413">
                  <c:v>43792.90625</c:v>
                </c:pt>
                <c:pt idx="7414">
                  <c:v>43792.916666666664</c:v>
                </c:pt>
                <c:pt idx="7415">
                  <c:v>43792.927083333336</c:v>
                </c:pt>
                <c:pt idx="7416">
                  <c:v>43792.9375</c:v>
                </c:pt>
                <c:pt idx="7417">
                  <c:v>43792.947916666664</c:v>
                </c:pt>
                <c:pt idx="7418">
                  <c:v>43792.958333333336</c:v>
                </c:pt>
                <c:pt idx="7419">
                  <c:v>43792.96875</c:v>
                </c:pt>
                <c:pt idx="7420">
                  <c:v>43792.979166666664</c:v>
                </c:pt>
                <c:pt idx="7421">
                  <c:v>43792.989583333336</c:v>
                </c:pt>
                <c:pt idx="7422">
                  <c:v>43793</c:v>
                </c:pt>
                <c:pt idx="7423">
                  <c:v>43793.010416666664</c:v>
                </c:pt>
                <c:pt idx="7424">
                  <c:v>43793.020833333336</c:v>
                </c:pt>
                <c:pt idx="7425">
                  <c:v>43793.03125</c:v>
                </c:pt>
                <c:pt idx="7426">
                  <c:v>43793.041666666664</c:v>
                </c:pt>
                <c:pt idx="7427">
                  <c:v>43793.052083333336</c:v>
                </c:pt>
                <c:pt idx="7428">
                  <c:v>43793.0625</c:v>
                </c:pt>
                <c:pt idx="7429">
                  <c:v>43793.072916666664</c:v>
                </c:pt>
                <c:pt idx="7430">
                  <c:v>43793.083333333336</c:v>
                </c:pt>
                <c:pt idx="7431">
                  <c:v>43793.09375</c:v>
                </c:pt>
                <c:pt idx="7432">
                  <c:v>43793.104166666664</c:v>
                </c:pt>
                <c:pt idx="7433">
                  <c:v>43793.114583333336</c:v>
                </c:pt>
                <c:pt idx="7434">
                  <c:v>43793.125</c:v>
                </c:pt>
                <c:pt idx="7435">
                  <c:v>43793.135416666664</c:v>
                </c:pt>
                <c:pt idx="7436">
                  <c:v>43793.145833333336</c:v>
                </c:pt>
                <c:pt idx="7437">
                  <c:v>43793.15625</c:v>
                </c:pt>
                <c:pt idx="7438">
                  <c:v>43793.166666666664</c:v>
                </c:pt>
                <c:pt idx="7439">
                  <c:v>43793.177083333336</c:v>
                </c:pt>
                <c:pt idx="7440">
                  <c:v>43793.1875</c:v>
                </c:pt>
                <c:pt idx="7441">
                  <c:v>43793.197916666664</c:v>
                </c:pt>
                <c:pt idx="7442">
                  <c:v>43793.208333333336</c:v>
                </c:pt>
                <c:pt idx="7443">
                  <c:v>43793.21875</c:v>
                </c:pt>
                <c:pt idx="7444">
                  <c:v>43793.229166666664</c:v>
                </c:pt>
                <c:pt idx="7445">
                  <c:v>43793.239583333336</c:v>
                </c:pt>
                <c:pt idx="7446">
                  <c:v>43793.25</c:v>
                </c:pt>
                <c:pt idx="7447">
                  <c:v>43793.260416666664</c:v>
                </c:pt>
                <c:pt idx="7448">
                  <c:v>43793.270833333336</c:v>
                </c:pt>
                <c:pt idx="7449">
                  <c:v>43793.28125</c:v>
                </c:pt>
                <c:pt idx="7450">
                  <c:v>43793.291666666664</c:v>
                </c:pt>
                <c:pt idx="7451">
                  <c:v>43793.302083333336</c:v>
                </c:pt>
                <c:pt idx="7452">
                  <c:v>43793.3125</c:v>
                </c:pt>
                <c:pt idx="7453">
                  <c:v>43793.322916666664</c:v>
                </c:pt>
                <c:pt idx="7454">
                  <c:v>43793.333333333336</c:v>
                </c:pt>
                <c:pt idx="7455">
                  <c:v>43793.34375</c:v>
                </c:pt>
                <c:pt idx="7456">
                  <c:v>43793.354166666664</c:v>
                </c:pt>
                <c:pt idx="7457">
                  <c:v>43793.364583333336</c:v>
                </c:pt>
                <c:pt idx="7458">
                  <c:v>43793.375</c:v>
                </c:pt>
                <c:pt idx="7459">
                  <c:v>43793.385416666664</c:v>
                </c:pt>
                <c:pt idx="7460">
                  <c:v>43793.395833333336</c:v>
                </c:pt>
                <c:pt idx="7461">
                  <c:v>43793.40625</c:v>
                </c:pt>
                <c:pt idx="7462">
                  <c:v>43793.416666666664</c:v>
                </c:pt>
                <c:pt idx="7463">
                  <c:v>43793.427083333336</c:v>
                </c:pt>
                <c:pt idx="7464">
                  <c:v>43793.4375</c:v>
                </c:pt>
                <c:pt idx="7465">
                  <c:v>43793.447916666664</c:v>
                </c:pt>
                <c:pt idx="7466">
                  <c:v>43793.458333333336</c:v>
                </c:pt>
                <c:pt idx="7467">
                  <c:v>43793.46875</c:v>
                </c:pt>
                <c:pt idx="7468">
                  <c:v>43793.479166666664</c:v>
                </c:pt>
                <c:pt idx="7469">
                  <c:v>43793.489583333336</c:v>
                </c:pt>
                <c:pt idx="7470">
                  <c:v>43793.5</c:v>
                </c:pt>
                <c:pt idx="7471">
                  <c:v>43793.510416666664</c:v>
                </c:pt>
                <c:pt idx="7472">
                  <c:v>43793.520833333336</c:v>
                </c:pt>
                <c:pt idx="7473">
                  <c:v>43793.53125</c:v>
                </c:pt>
                <c:pt idx="7474">
                  <c:v>43793.541666666664</c:v>
                </c:pt>
                <c:pt idx="7475">
                  <c:v>43793.552083333336</c:v>
                </c:pt>
                <c:pt idx="7476">
                  <c:v>43793.5625</c:v>
                </c:pt>
                <c:pt idx="7477">
                  <c:v>43793.572916666664</c:v>
                </c:pt>
                <c:pt idx="7478">
                  <c:v>43793.583333333336</c:v>
                </c:pt>
                <c:pt idx="7479">
                  <c:v>43793.59375</c:v>
                </c:pt>
                <c:pt idx="7480">
                  <c:v>43793.604166666664</c:v>
                </c:pt>
                <c:pt idx="7481">
                  <c:v>43793.614583333336</c:v>
                </c:pt>
                <c:pt idx="7482">
                  <c:v>43793.625</c:v>
                </c:pt>
                <c:pt idx="7483">
                  <c:v>43793.635416666664</c:v>
                </c:pt>
                <c:pt idx="7484">
                  <c:v>43793.645833333336</c:v>
                </c:pt>
                <c:pt idx="7485">
                  <c:v>43793.65625</c:v>
                </c:pt>
                <c:pt idx="7486">
                  <c:v>43793.666666666664</c:v>
                </c:pt>
                <c:pt idx="7487">
                  <c:v>43793.677083333336</c:v>
                </c:pt>
                <c:pt idx="7488">
                  <c:v>43793.6875</c:v>
                </c:pt>
                <c:pt idx="7489">
                  <c:v>43793.697916666664</c:v>
                </c:pt>
                <c:pt idx="7490">
                  <c:v>43793.708333333336</c:v>
                </c:pt>
                <c:pt idx="7491">
                  <c:v>43793.71875</c:v>
                </c:pt>
                <c:pt idx="7492">
                  <c:v>43793.729166666664</c:v>
                </c:pt>
                <c:pt idx="7493">
                  <c:v>43793.739583333336</c:v>
                </c:pt>
                <c:pt idx="7494">
                  <c:v>43793.75</c:v>
                </c:pt>
                <c:pt idx="7495">
                  <c:v>43793.760416666664</c:v>
                </c:pt>
                <c:pt idx="7496">
                  <c:v>43793.770833333336</c:v>
                </c:pt>
                <c:pt idx="7497">
                  <c:v>43793.78125</c:v>
                </c:pt>
                <c:pt idx="7498">
                  <c:v>43793.791666666664</c:v>
                </c:pt>
                <c:pt idx="7499">
                  <c:v>43793.802083333336</c:v>
                </c:pt>
                <c:pt idx="7500">
                  <c:v>43793.8125</c:v>
                </c:pt>
                <c:pt idx="7501">
                  <c:v>43793.822916666664</c:v>
                </c:pt>
                <c:pt idx="7502">
                  <c:v>43793.833333333336</c:v>
                </c:pt>
                <c:pt idx="7503">
                  <c:v>43793.84375</c:v>
                </c:pt>
                <c:pt idx="7504">
                  <c:v>43793.854166666664</c:v>
                </c:pt>
                <c:pt idx="7505">
                  <c:v>43793.864583333336</c:v>
                </c:pt>
                <c:pt idx="7506">
                  <c:v>43793.875</c:v>
                </c:pt>
                <c:pt idx="7507">
                  <c:v>43793.885416666664</c:v>
                </c:pt>
                <c:pt idx="7508">
                  <c:v>43793.895833333336</c:v>
                </c:pt>
                <c:pt idx="7509">
                  <c:v>43793.90625</c:v>
                </c:pt>
                <c:pt idx="7510">
                  <c:v>43793.916666666664</c:v>
                </c:pt>
                <c:pt idx="7511">
                  <c:v>43793.927083333336</c:v>
                </c:pt>
                <c:pt idx="7512">
                  <c:v>43793.9375</c:v>
                </c:pt>
                <c:pt idx="7513">
                  <c:v>43793.947916666664</c:v>
                </c:pt>
                <c:pt idx="7514">
                  <c:v>43793.958333333336</c:v>
                </c:pt>
                <c:pt idx="7515">
                  <c:v>43793.96875</c:v>
                </c:pt>
                <c:pt idx="7516">
                  <c:v>43793.979166666664</c:v>
                </c:pt>
                <c:pt idx="7517">
                  <c:v>43793.989583333336</c:v>
                </c:pt>
                <c:pt idx="7518">
                  <c:v>43794</c:v>
                </c:pt>
                <c:pt idx="7519">
                  <c:v>43794.010416666664</c:v>
                </c:pt>
                <c:pt idx="7520">
                  <c:v>43794.020833333336</c:v>
                </c:pt>
                <c:pt idx="7521">
                  <c:v>43794.03125</c:v>
                </c:pt>
                <c:pt idx="7522">
                  <c:v>43794.041666666664</c:v>
                </c:pt>
                <c:pt idx="7523">
                  <c:v>43794.052083333336</c:v>
                </c:pt>
                <c:pt idx="7524">
                  <c:v>43794.0625</c:v>
                </c:pt>
                <c:pt idx="7525">
                  <c:v>43794.072916666664</c:v>
                </c:pt>
                <c:pt idx="7526">
                  <c:v>43794.083333333336</c:v>
                </c:pt>
                <c:pt idx="7527">
                  <c:v>43794.09375</c:v>
                </c:pt>
                <c:pt idx="7528">
                  <c:v>43794.104166666664</c:v>
                </c:pt>
                <c:pt idx="7529">
                  <c:v>43794.114583333336</c:v>
                </c:pt>
                <c:pt idx="7530">
                  <c:v>43794.125</c:v>
                </c:pt>
                <c:pt idx="7531">
                  <c:v>43794.135416666664</c:v>
                </c:pt>
                <c:pt idx="7532">
                  <c:v>43794.145833333336</c:v>
                </c:pt>
                <c:pt idx="7533">
                  <c:v>43794.15625</c:v>
                </c:pt>
                <c:pt idx="7534">
                  <c:v>43794.166666666664</c:v>
                </c:pt>
                <c:pt idx="7535">
                  <c:v>43794.177083333336</c:v>
                </c:pt>
                <c:pt idx="7536">
                  <c:v>43794.1875</c:v>
                </c:pt>
                <c:pt idx="7537">
                  <c:v>43794.197916666664</c:v>
                </c:pt>
                <c:pt idx="7538">
                  <c:v>43794.208333333336</c:v>
                </c:pt>
                <c:pt idx="7539">
                  <c:v>43794.21875</c:v>
                </c:pt>
                <c:pt idx="7540">
                  <c:v>43794.229166666664</c:v>
                </c:pt>
                <c:pt idx="7541">
                  <c:v>43794.239583333336</c:v>
                </c:pt>
                <c:pt idx="7542">
                  <c:v>43794.25</c:v>
                </c:pt>
                <c:pt idx="7543">
                  <c:v>43794.260416666664</c:v>
                </c:pt>
                <c:pt idx="7544">
                  <c:v>43794.270833333336</c:v>
                </c:pt>
                <c:pt idx="7545">
                  <c:v>43794.28125</c:v>
                </c:pt>
                <c:pt idx="7546">
                  <c:v>43794.291666666664</c:v>
                </c:pt>
                <c:pt idx="7547">
                  <c:v>43794.302083333336</c:v>
                </c:pt>
                <c:pt idx="7548">
                  <c:v>43794.3125</c:v>
                </c:pt>
                <c:pt idx="7549">
                  <c:v>43794.322916666664</c:v>
                </c:pt>
                <c:pt idx="7550">
                  <c:v>43794.333333333336</c:v>
                </c:pt>
                <c:pt idx="7551">
                  <c:v>43794.34375</c:v>
                </c:pt>
                <c:pt idx="7552">
                  <c:v>43794.354166666664</c:v>
                </c:pt>
                <c:pt idx="7553">
                  <c:v>43794.364583333336</c:v>
                </c:pt>
                <c:pt idx="7554">
                  <c:v>43794.375</c:v>
                </c:pt>
                <c:pt idx="7555">
                  <c:v>43794.385416666664</c:v>
                </c:pt>
                <c:pt idx="7556">
                  <c:v>43794.395833333336</c:v>
                </c:pt>
                <c:pt idx="7557">
                  <c:v>43794.40625</c:v>
                </c:pt>
                <c:pt idx="7558">
                  <c:v>43794.416666666664</c:v>
                </c:pt>
                <c:pt idx="7559">
                  <c:v>43794.427083333336</c:v>
                </c:pt>
              </c:numCache>
            </c:numRef>
          </c:xVal>
          <c:yVal>
            <c:numRef>
              <c:f>[1]Sheet1!$K$2:$K$30000</c:f>
              <c:numCache>
                <c:formatCode>General</c:formatCode>
                <c:ptCount val="29999"/>
                <c:pt idx="0">
                  <c:v>17.700000762939453</c:v>
                </c:pt>
                <c:pt idx="1">
                  <c:v>17.5</c:v>
                </c:pt>
                <c:pt idx="2">
                  <c:v>17.399999618530273</c:v>
                </c:pt>
                <c:pt idx="3">
                  <c:v>17.200000762939453</c:v>
                </c:pt>
                <c:pt idx="4">
                  <c:v>17.100000381469727</c:v>
                </c:pt>
                <c:pt idx="5">
                  <c:v>17</c:v>
                </c:pt>
                <c:pt idx="6">
                  <c:v>16.799999237060547</c:v>
                </c:pt>
                <c:pt idx="7">
                  <c:v>16.700000762939453</c:v>
                </c:pt>
                <c:pt idx="8">
                  <c:v>16.600000381469727</c:v>
                </c:pt>
                <c:pt idx="9">
                  <c:v>16.5</c:v>
                </c:pt>
                <c:pt idx="10">
                  <c:v>16.5</c:v>
                </c:pt>
                <c:pt idx="11">
                  <c:v>16.399999618530273</c:v>
                </c:pt>
                <c:pt idx="12">
                  <c:v>16.399999618530273</c:v>
                </c:pt>
                <c:pt idx="13">
                  <c:v>16.299999237060547</c:v>
                </c:pt>
                <c:pt idx="14">
                  <c:v>16.299999237060547</c:v>
                </c:pt>
                <c:pt idx="15">
                  <c:v>16.299999237060547</c:v>
                </c:pt>
                <c:pt idx="16">
                  <c:v>16.299999237060547</c:v>
                </c:pt>
                <c:pt idx="17">
                  <c:v>16.299999237060547</c:v>
                </c:pt>
                <c:pt idx="18">
                  <c:v>16.399999618530273</c:v>
                </c:pt>
                <c:pt idx="19">
                  <c:v>16.399999618530273</c:v>
                </c:pt>
                <c:pt idx="20">
                  <c:v>16.5</c:v>
                </c:pt>
                <c:pt idx="21">
                  <c:v>16.600000381469727</c:v>
                </c:pt>
                <c:pt idx="22">
                  <c:v>16.700000762939453</c:v>
                </c:pt>
                <c:pt idx="23">
                  <c:v>16.899999618530273</c:v>
                </c:pt>
                <c:pt idx="24">
                  <c:v>17</c:v>
                </c:pt>
                <c:pt idx="25">
                  <c:v>17.100000381469727</c:v>
                </c:pt>
                <c:pt idx="26">
                  <c:v>17.299999237060547</c:v>
                </c:pt>
                <c:pt idx="27">
                  <c:v>17.5</c:v>
                </c:pt>
                <c:pt idx="28">
                  <c:v>17.600000381469727</c:v>
                </c:pt>
                <c:pt idx="29">
                  <c:v>17.799999237060547</c:v>
                </c:pt>
                <c:pt idx="30">
                  <c:v>17.899999618530273</c:v>
                </c:pt>
                <c:pt idx="31">
                  <c:v>18.100000381469727</c:v>
                </c:pt>
                <c:pt idx="32">
                  <c:v>18.200000762939453</c:v>
                </c:pt>
                <c:pt idx="33">
                  <c:v>18.399999618530273</c:v>
                </c:pt>
                <c:pt idx="34">
                  <c:v>18.600000381469727</c:v>
                </c:pt>
                <c:pt idx="35">
                  <c:v>18.700000762939453</c:v>
                </c:pt>
                <c:pt idx="36">
                  <c:v>18.899999618530273</c:v>
                </c:pt>
                <c:pt idx="37">
                  <c:v>19</c:v>
                </c:pt>
                <c:pt idx="38">
                  <c:v>19.100000381469727</c:v>
                </c:pt>
                <c:pt idx="39">
                  <c:v>19.299999237060547</c:v>
                </c:pt>
                <c:pt idx="40">
                  <c:v>19.399999618530273</c:v>
                </c:pt>
                <c:pt idx="41">
                  <c:v>19.399999618530273</c:v>
                </c:pt>
                <c:pt idx="42">
                  <c:v>19.399999618530273</c:v>
                </c:pt>
                <c:pt idx="43">
                  <c:v>19.299999237060547</c:v>
                </c:pt>
                <c:pt idx="44">
                  <c:v>19.200000762939453</c:v>
                </c:pt>
                <c:pt idx="45">
                  <c:v>19.100000381469727</c:v>
                </c:pt>
                <c:pt idx="46">
                  <c:v>19</c:v>
                </c:pt>
                <c:pt idx="47">
                  <c:v>18.899999618530273</c:v>
                </c:pt>
                <c:pt idx="48">
                  <c:v>18.799999237060547</c:v>
                </c:pt>
                <c:pt idx="49">
                  <c:v>18.700000762939453</c:v>
                </c:pt>
                <c:pt idx="50">
                  <c:v>18.5</c:v>
                </c:pt>
                <c:pt idx="51">
                  <c:v>18.399999618530273</c:v>
                </c:pt>
                <c:pt idx="52">
                  <c:v>18.299999237060547</c:v>
                </c:pt>
                <c:pt idx="53">
                  <c:v>18.200000762939453</c:v>
                </c:pt>
                <c:pt idx="54">
                  <c:v>18.100000381469727</c:v>
                </c:pt>
                <c:pt idx="55">
                  <c:v>17.899999618530273</c:v>
                </c:pt>
                <c:pt idx="56">
                  <c:v>17.799999237060547</c:v>
                </c:pt>
                <c:pt idx="57">
                  <c:v>17.700000762939453</c:v>
                </c:pt>
                <c:pt idx="58">
                  <c:v>17.5</c:v>
                </c:pt>
                <c:pt idx="59">
                  <c:v>17.399999618530273</c:v>
                </c:pt>
                <c:pt idx="60">
                  <c:v>17.399999618530273</c:v>
                </c:pt>
                <c:pt idx="61">
                  <c:v>17.299999237060547</c:v>
                </c:pt>
                <c:pt idx="62">
                  <c:v>17.299999237060547</c:v>
                </c:pt>
                <c:pt idx="63">
                  <c:v>17.399999618530273</c:v>
                </c:pt>
                <c:pt idx="64">
                  <c:v>17.399999618530273</c:v>
                </c:pt>
                <c:pt idx="65">
                  <c:v>17.399999618530273</c:v>
                </c:pt>
                <c:pt idx="66">
                  <c:v>17.5</c:v>
                </c:pt>
                <c:pt idx="67">
                  <c:v>17.5</c:v>
                </c:pt>
                <c:pt idx="68">
                  <c:v>17.5</c:v>
                </c:pt>
                <c:pt idx="69">
                  <c:v>17.600000381469727</c:v>
                </c:pt>
                <c:pt idx="70">
                  <c:v>17.700000762939453</c:v>
                </c:pt>
                <c:pt idx="71">
                  <c:v>17.799999237060547</c:v>
                </c:pt>
                <c:pt idx="72">
                  <c:v>17.899999618530273</c:v>
                </c:pt>
                <c:pt idx="73">
                  <c:v>18.100000381469727</c:v>
                </c:pt>
                <c:pt idx="74">
                  <c:v>18.200000762939453</c:v>
                </c:pt>
                <c:pt idx="75">
                  <c:v>18.299999237060547</c:v>
                </c:pt>
                <c:pt idx="76">
                  <c:v>18.5</c:v>
                </c:pt>
                <c:pt idx="77">
                  <c:v>18.600000381469727</c:v>
                </c:pt>
                <c:pt idx="78">
                  <c:v>18.700000762939453</c:v>
                </c:pt>
                <c:pt idx="79">
                  <c:v>18.799999237060547</c:v>
                </c:pt>
                <c:pt idx="80">
                  <c:v>18.899999618530273</c:v>
                </c:pt>
                <c:pt idx="81">
                  <c:v>19</c:v>
                </c:pt>
                <c:pt idx="82">
                  <c:v>19.100000381469727</c:v>
                </c:pt>
                <c:pt idx="83">
                  <c:v>19.200000762939453</c:v>
                </c:pt>
                <c:pt idx="84">
                  <c:v>19.299999237060547</c:v>
                </c:pt>
                <c:pt idx="85">
                  <c:v>19.399999618530273</c:v>
                </c:pt>
                <c:pt idx="86">
                  <c:v>19.399999618530273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19.5</c:v>
                </c:pt>
                <c:pt idx="91">
                  <c:v>19.5</c:v>
                </c:pt>
                <c:pt idx="92">
                  <c:v>19.399999618530273</c:v>
                </c:pt>
                <c:pt idx="93">
                  <c:v>19.399999618530273</c:v>
                </c:pt>
                <c:pt idx="94">
                  <c:v>19.299999237060547</c:v>
                </c:pt>
                <c:pt idx="95">
                  <c:v>19.299999237060547</c:v>
                </c:pt>
                <c:pt idx="96">
                  <c:v>19.200000762939453</c:v>
                </c:pt>
                <c:pt idx="97">
                  <c:v>19.200000762939453</c:v>
                </c:pt>
                <c:pt idx="98">
                  <c:v>19.100000381469727</c:v>
                </c:pt>
                <c:pt idx="99">
                  <c:v>19</c:v>
                </c:pt>
                <c:pt idx="100">
                  <c:v>18.899999618530273</c:v>
                </c:pt>
                <c:pt idx="101">
                  <c:v>18.799999237060547</c:v>
                </c:pt>
                <c:pt idx="102">
                  <c:v>18.700000762939453</c:v>
                </c:pt>
                <c:pt idx="103">
                  <c:v>18.600000381469727</c:v>
                </c:pt>
                <c:pt idx="104">
                  <c:v>18.600000381469727</c:v>
                </c:pt>
                <c:pt idx="105">
                  <c:v>18.399999618530273</c:v>
                </c:pt>
                <c:pt idx="106">
                  <c:v>18.299999237060547</c:v>
                </c:pt>
                <c:pt idx="107">
                  <c:v>18.200000762939453</c:v>
                </c:pt>
                <c:pt idx="108">
                  <c:v>18.200000762939453</c:v>
                </c:pt>
                <c:pt idx="109">
                  <c:v>18.200000762939453</c:v>
                </c:pt>
                <c:pt idx="110">
                  <c:v>18.100000381469727</c:v>
                </c:pt>
                <c:pt idx="111">
                  <c:v>18.200000762939453</c:v>
                </c:pt>
                <c:pt idx="112">
                  <c:v>18.200000762939453</c:v>
                </c:pt>
                <c:pt idx="113">
                  <c:v>18.200000762939453</c:v>
                </c:pt>
                <c:pt idx="114">
                  <c:v>18.200000762939453</c:v>
                </c:pt>
                <c:pt idx="115">
                  <c:v>18.200000762939453</c:v>
                </c:pt>
                <c:pt idx="116">
                  <c:v>18.299999237060547</c:v>
                </c:pt>
                <c:pt idx="117">
                  <c:v>18.399999618530273</c:v>
                </c:pt>
                <c:pt idx="118">
                  <c:v>18.399999618530273</c:v>
                </c:pt>
                <c:pt idx="119">
                  <c:v>18.5</c:v>
                </c:pt>
                <c:pt idx="120">
                  <c:v>18.600000381469727</c:v>
                </c:pt>
                <c:pt idx="121">
                  <c:v>18.600000381469727</c:v>
                </c:pt>
                <c:pt idx="122">
                  <c:v>18.700000762939453</c:v>
                </c:pt>
                <c:pt idx="123">
                  <c:v>18.799999237060547</c:v>
                </c:pt>
                <c:pt idx="124">
                  <c:v>18.899999618530273</c:v>
                </c:pt>
                <c:pt idx="125">
                  <c:v>19</c:v>
                </c:pt>
                <c:pt idx="126">
                  <c:v>19</c:v>
                </c:pt>
                <c:pt idx="127">
                  <c:v>19.100000381469727</c:v>
                </c:pt>
                <c:pt idx="128">
                  <c:v>19.100000381469727</c:v>
                </c:pt>
                <c:pt idx="129">
                  <c:v>19.200000762939453</c:v>
                </c:pt>
                <c:pt idx="130">
                  <c:v>19.200000762939453</c:v>
                </c:pt>
                <c:pt idx="131">
                  <c:v>19.299999237060547</c:v>
                </c:pt>
                <c:pt idx="132">
                  <c:v>19.200000762939453</c:v>
                </c:pt>
                <c:pt idx="133">
                  <c:v>19.200000762939453</c:v>
                </c:pt>
                <c:pt idx="134">
                  <c:v>19.200000762939453</c:v>
                </c:pt>
                <c:pt idx="135">
                  <c:v>19.100000381469727</c:v>
                </c:pt>
                <c:pt idx="136">
                  <c:v>19</c:v>
                </c:pt>
                <c:pt idx="137">
                  <c:v>19</c:v>
                </c:pt>
                <c:pt idx="138">
                  <c:v>18.899999618530273</c:v>
                </c:pt>
                <c:pt idx="139">
                  <c:v>18.799999237060547</c:v>
                </c:pt>
                <c:pt idx="140">
                  <c:v>18.799999237060547</c:v>
                </c:pt>
                <c:pt idx="141">
                  <c:v>18.700000762939453</c:v>
                </c:pt>
                <c:pt idx="142">
                  <c:v>18.600000381469727</c:v>
                </c:pt>
                <c:pt idx="143">
                  <c:v>18.600000381469727</c:v>
                </c:pt>
                <c:pt idx="144">
                  <c:v>18.5</c:v>
                </c:pt>
                <c:pt idx="145">
                  <c:v>18.5</c:v>
                </c:pt>
                <c:pt idx="146">
                  <c:v>18.399999618530273</c:v>
                </c:pt>
                <c:pt idx="147">
                  <c:v>18.399999618530273</c:v>
                </c:pt>
                <c:pt idx="148">
                  <c:v>18.299999237060547</c:v>
                </c:pt>
                <c:pt idx="149">
                  <c:v>18.200000762939453</c:v>
                </c:pt>
                <c:pt idx="150">
                  <c:v>18.200000762939453</c:v>
                </c:pt>
                <c:pt idx="151">
                  <c:v>18.100000381469727</c:v>
                </c:pt>
                <c:pt idx="152">
                  <c:v>18.100000381469727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17.899999618530273</c:v>
                </c:pt>
                <c:pt idx="157">
                  <c:v>17.899999618530273</c:v>
                </c:pt>
                <c:pt idx="158">
                  <c:v>17.899999618530273</c:v>
                </c:pt>
                <c:pt idx="159">
                  <c:v>17.799999237060547</c:v>
                </c:pt>
                <c:pt idx="160">
                  <c:v>17.799999237060547</c:v>
                </c:pt>
                <c:pt idx="161">
                  <c:v>17.799999237060547</c:v>
                </c:pt>
                <c:pt idx="162">
                  <c:v>17.799999237060547</c:v>
                </c:pt>
                <c:pt idx="163">
                  <c:v>17.799999237060547</c:v>
                </c:pt>
                <c:pt idx="164">
                  <c:v>17.799999237060547</c:v>
                </c:pt>
                <c:pt idx="165">
                  <c:v>17.899999618530273</c:v>
                </c:pt>
                <c:pt idx="166">
                  <c:v>17.899999618530273</c:v>
                </c:pt>
                <c:pt idx="167">
                  <c:v>17.899999618530273</c:v>
                </c:pt>
                <c:pt idx="168">
                  <c:v>17.899999618530273</c:v>
                </c:pt>
                <c:pt idx="169">
                  <c:v>18</c:v>
                </c:pt>
                <c:pt idx="170">
                  <c:v>18</c:v>
                </c:pt>
                <c:pt idx="171">
                  <c:v>18.100000381469727</c:v>
                </c:pt>
                <c:pt idx="172">
                  <c:v>18.100000381469727</c:v>
                </c:pt>
                <c:pt idx="173">
                  <c:v>18.200000762939453</c:v>
                </c:pt>
                <c:pt idx="174">
                  <c:v>18.200000762939453</c:v>
                </c:pt>
                <c:pt idx="175">
                  <c:v>18.299999237060547</c:v>
                </c:pt>
                <c:pt idx="176">
                  <c:v>18.299999237060547</c:v>
                </c:pt>
                <c:pt idx="177">
                  <c:v>18.299999237060547</c:v>
                </c:pt>
                <c:pt idx="178">
                  <c:v>18.399999618530273</c:v>
                </c:pt>
                <c:pt idx="179">
                  <c:v>18.399999618530273</c:v>
                </c:pt>
                <c:pt idx="180">
                  <c:v>18.399999618530273</c:v>
                </c:pt>
                <c:pt idx="181">
                  <c:v>18.399999618530273</c:v>
                </c:pt>
                <c:pt idx="182">
                  <c:v>18.399999618530273</c:v>
                </c:pt>
                <c:pt idx="183">
                  <c:v>18.399999618530273</c:v>
                </c:pt>
                <c:pt idx="184">
                  <c:v>18.299999237060547</c:v>
                </c:pt>
                <c:pt idx="185">
                  <c:v>18.299999237060547</c:v>
                </c:pt>
                <c:pt idx="186">
                  <c:v>18.200000762939453</c:v>
                </c:pt>
                <c:pt idx="187">
                  <c:v>18.100000381469727</c:v>
                </c:pt>
                <c:pt idx="188">
                  <c:v>18</c:v>
                </c:pt>
                <c:pt idx="189">
                  <c:v>17.899999618530273</c:v>
                </c:pt>
                <c:pt idx="190">
                  <c:v>17.799999237060547</c:v>
                </c:pt>
                <c:pt idx="191">
                  <c:v>17.700000762939453</c:v>
                </c:pt>
                <c:pt idx="192">
                  <c:v>17.600000381469727</c:v>
                </c:pt>
                <c:pt idx="193">
                  <c:v>17.600000381469727</c:v>
                </c:pt>
                <c:pt idx="194">
                  <c:v>17.5</c:v>
                </c:pt>
                <c:pt idx="195">
                  <c:v>17.399999618530273</c:v>
                </c:pt>
                <c:pt idx="196">
                  <c:v>17.299999237060547</c:v>
                </c:pt>
                <c:pt idx="197">
                  <c:v>17.299999237060547</c:v>
                </c:pt>
                <c:pt idx="198">
                  <c:v>17.200000762939453</c:v>
                </c:pt>
                <c:pt idx="199">
                  <c:v>17.100000381469727</c:v>
                </c:pt>
                <c:pt idx="200">
                  <c:v>17</c:v>
                </c:pt>
                <c:pt idx="201">
                  <c:v>16.899999618530273</c:v>
                </c:pt>
                <c:pt idx="202">
                  <c:v>16.899999618530273</c:v>
                </c:pt>
                <c:pt idx="203">
                  <c:v>16.799999237060547</c:v>
                </c:pt>
                <c:pt idx="204">
                  <c:v>16.799999237060547</c:v>
                </c:pt>
                <c:pt idx="205">
                  <c:v>16.799999237060547</c:v>
                </c:pt>
                <c:pt idx="206">
                  <c:v>16.799999237060547</c:v>
                </c:pt>
                <c:pt idx="207">
                  <c:v>16.799999237060547</c:v>
                </c:pt>
                <c:pt idx="208">
                  <c:v>16.799999237060547</c:v>
                </c:pt>
                <c:pt idx="209">
                  <c:v>16.799999237060547</c:v>
                </c:pt>
                <c:pt idx="210">
                  <c:v>16.799999237060547</c:v>
                </c:pt>
                <c:pt idx="211">
                  <c:v>16.799999237060547</c:v>
                </c:pt>
                <c:pt idx="212">
                  <c:v>16.899999618530273</c:v>
                </c:pt>
                <c:pt idx="213">
                  <c:v>16.899999618530273</c:v>
                </c:pt>
                <c:pt idx="214">
                  <c:v>16.899999618530273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17.100000381469727</c:v>
                </c:pt>
                <c:pt idx="220">
                  <c:v>17.100000381469727</c:v>
                </c:pt>
                <c:pt idx="221">
                  <c:v>17.200000762939453</c:v>
                </c:pt>
                <c:pt idx="222">
                  <c:v>17.200000762939453</c:v>
                </c:pt>
                <c:pt idx="223">
                  <c:v>17.299999237060547</c:v>
                </c:pt>
                <c:pt idx="224">
                  <c:v>17.299999237060547</c:v>
                </c:pt>
                <c:pt idx="225">
                  <c:v>17.399999618530273</c:v>
                </c:pt>
                <c:pt idx="226">
                  <c:v>17.399999618530273</c:v>
                </c:pt>
                <c:pt idx="227">
                  <c:v>17.5</c:v>
                </c:pt>
                <c:pt idx="228">
                  <c:v>17.5</c:v>
                </c:pt>
                <c:pt idx="229">
                  <c:v>17.600000381469727</c:v>
                </c:pt>
                <c:pt idx="230">
                  <c:v>17.600000381469727</c:v>
                </c:pt>
                <c:pt idx="231">
                  <c:v>17.600000381469727</c:v>
                </c:pt>
                <c:pt idx="232">
                  <c:v>17.700000762939453</c:v>
                </c:pt>
                <c:pt idx="233">
                  <c:v>17.700000762939453</c:v>
                </c:pt>
                <c:pt idx="234">
                  <c:v>17.700000762939453</c:v>
                </c:pt>
                <c:pt idx="235">
                  <c:v>17.700000762939453</c:v>
                </c:pt>
                <c:pt idx="236">
                  <c:v>17.700000762939453</c:v>
                </c:pt>
                <c:pt idx="237">
                  <c:v>17.700000762939453</c:v>
                </c:pt>
                <c:pt idx="238">
                  <c:v>17.700000762939453</c:v>
                </c:pt>
                <c:pt idx="239">
                  <c:v>17.700000762939453</c:v>
                </c:pt>
                <c:pt idx="240">
                  <c:v>17.600000381469727</c:v>
                </c:pt>
                <c:pt idx="241">
                  <c:v>17.600000381469727</c:v>
                </c:pt>
                <c:pt idx="242">
                  <c:v>17.600000381469727</c:v>
                </c:pt>
                <c:pt idx="243">
                  <c:v>17.600000381469727</c:v>
                </c:pt>
                <c:pt idx="244">
                  <c:v>17.600000381469727</c:v>
                </c:pt>
                <c:pt idx="245">
                  <c:v>17.5</c:v>
                </c:pt>
                <c:pt idx="246">
                  <c:v>17.5</c:v>
                </c:pt>
                <c:pt idx="247">
                  <c:v>17.5</c:v>
                </c:pt>
                <c:pt idx="248">
                  <c:v>17.399999618530273</c:v>
                </c:pt>
                <c:pt idx="249">
                  <c:v>17.399999618530273</c:v>
                </c:pt>
                <c:pt idx="250">
                  <c:v>17.399999618530273</c:v>
                </c:pt>
                <c:pt idx="251">
                  <c:v>17.299999237060547</c:v>
                </c:pt>
                <c:pt idx="252">
                  <c:v>17.299999237060547</c:v>
                </c:pt>
                <c:pt idx="253">
                  <c:v>17.299999237060547</c:v>
                </c:pt>
                <c:pt idx="254">
                  <c:v>17.299999237060547</c:v>
                </c:pt>
                <c:pt idx="255">
                  <c:v>17.299999237060547</c:v>
                </c:pt>
                <c:pt idx="256">
                  <c:v>17.299999237060547</c:v>
                </c:pt>
                <c:pt idx="257">
                  <c:v>17.299999237060547</c:v>
                </c:pt>
                <c:pt idx="258">
                  <c:v>17.299999237060547</c:v>
                </c:pt>
                <c:pt idx="259">
                  <c:v>17.299999237060547</c:v>
                </c:pt>
                <c:pt idx="260">
                  <c:v>17.299999237060547</c:v>
                </c:pt>
                <c:pt idx="261">
                  <c:v>17.399999618530273</c:v>
                </c:pt>
                <c:pt idx="262">
                  <c:v>17.5</c:v>
                </c:pt>
                <c:pt idx="263">
                  <c:v>17.5</c:v>
                </c:pt>
                <c:pt idx="264">
                  <c:v>17.600000381469727</c:v>
                </c:pt>
                <c:pt idx="265">
                  <c:v>17.600000381469727</c:v>
                </c:pt>
                <c:pt idx="266">
                  <c:v>17.600000381469727</c:v>
                </c:pt>
                <c:pt idx="267">
                  <c:v>17.600000381469727</c:v>
                </c:pt>
                <c:pt idx="268">
                  <c:v>17.700000762939453</c:v>
                </c:pt>
                <c:pt idx="269">
                  <c:v>17.700000762939453</c:v>
                </c:pt>
                <c:pt idx="270">
                  <c:v>17.799999237060547</c:v>
                </c:pt>
                <c:pt idx="271">
                  <c:v>17.899999618530273</c:v>
                </c:pt>
                <c:pt idx="272">
                  <c:v>17.899999618530273</c:v>
                </c:pt>
                <c:pt idx="273">
                  <c:v>17.899999618530273</c:v>
                </c:pt>
                <c:pt idx="274">
                  <c:v>17.899999618530273</c:v>
                </c:pt>
                <c:pt idx="275">
                  <c:v>17.899999618530273</c:v>
                </c:pt>
                <c:pt idx="276">
                  <c:v>17.899999618530273</c:v>
                </c:pt>
                <c:pt idx="277">
                  <c:v>17.899999618530273</c:v>
                </c:pt>
                <c:pt idx="278">
                  <c:v>17.899999618530273</c:v>
                </c:pt>
                <c:pt idx="279">
                  <c:v>17.899999618530273</c:v>
                </c:pt>
                <c:pt idx="280">
                  <c:v>17.799999237060547</c:v>
                </c:pt>
                <c:pt idx="281">
                  <c:v>17.799999237060547</c:v>
                </c:pt>
                <c:pt idx="282">
                  <c:v>17.700000762939453</c:v>
                </c:pt>
                <c:pt idx="283">
                  <c:v>17.600000381469727</c:v>
                </c:pt>
                <c:pt idx="284">
                  <c:v>17.600000381469727</c:v>
                </c:pt>
                <c:pt idx="285">
                  <c:v>17.5</c:v>
                </c:pt>
                <c:pt idx="286">
                  <c:v>17.299999237060547</c:v>
                </c:pt>
                <c:pt idx="287">
                  <c:v>17.200000762939453</c:v>
                </c:pt>
                <c:pt idx="288">
                  <c:v>17.100000381469727</c:v>
                </c:pt>
                <c:pt idx="289">
                  <c:v>17</c:v>
                </c:pt>
                <c:pt idx="290">
                  <c:v>16.899999618530273</c:v>
                </c:pt>
                <c:pt idx="291">
                  <c:v>16.799999237060547</c:v>
                </c:pt>
                <c:pt idx="292">
                  <c:v>16.799999237060547</c:v>
                </c:pt>
                <c:pt idx="293">
                  <c:v>16.700000762939453</c:v>
                </c:pt>
                <c:pt idx="294">
                  <c:v>16.700000762939453</c:v>
                </c:pt>
                <c:pt idx="295">
                  <c:v>16.700000762939453</c:v>
                </c:pt>
                <c:pt idx="296">
                  <c:v>16.700000762939453</c:v>
                </c:pt>
                <c:pt idx="297">
                  <c:v>16.600000381469727</c:v>
                </c:pt>
                <c:pt idx="298">
                  <c:v>16.5</c:v>
                </c:pt>
                <c:pt idx="299">
                  <c:v>16.5</c:v>
                </c:pt>
                <c:pt idx="300">
                  <c:v>16.5</c:v>
                </c:pt>
                <c:pt idx="301">
                  <c:v>16.5</c:v>
                </c:pt>
                <c:pt idx="302">
                  <c:v>16.600000381469727</c:v>
                </c:pt>
                <c:pt idx="303">
                  <c:v>16.600000381469727</c:v>
                </c:pt>
                <c:pt idx="304">
                  <c:v>16.600000381469727</c:v>
                </c:pt>
                <c:pt idx="305">
                  <c:v>16.700000762939453</c:v>
                </c:pt>
                <c:pt idx="306">
                  <c:v>16.700000762939453</c:v>
                </c:pt>
                <c:pt idx="307">
                  <c:v>16.799999237060547</c:v>
                </c:pt>
                <c:pt idx="308">
                  <c:v>16.799999237060547</c:v>
                </c:pt>
                <c:pt idx="309">
                  <c:v>16.899999618530273</c:v>
                </c:pt>
                <c:pt idx="310">
                  <c:v>17</c:v>
                </c:pt>
                <c:pt idx="311">
                  <c:v>17.100000381469727</c:v>
                </c:pt>
                <c:pt idx="312">
                  <c:v>17.200000762939453</c:v>
                </c:pt>
                <c:pt idx="313">
                  <c:v>17.299999237060547</c:v>
                </c:pt>
                <c:pt idx="314">
                  <c:v>17.399999618530273</c:v>
                </c:pt>
                <c:pt idx="315">
                  <c:v>17.600000381469727</c:v>
                </c:pt>
                <c:pt idx="316">
                  <c:v>17.600000381469727</c:v>
                </c:pt>
                <c:pt idx="317">
                  <c:v>17.700000762939453</c:v>
                </c:pt>
                <c:pt idx="318">
                  <c:v>17.799999237060547</c:v>
                </c:pt>
                <c:pt idx="319">
                  <c:v>17.799999237060547</c:v>
                </c:pt>
                <c:pt idx="320">
                  <c:v>17.899999618530273</c:v>
                </c:pt>
                <c:pt idx="321">
                  <c:v>18</c:v>
                </c:pt>
                <c:pt idx="322">
                  <c:v>18</c:v>
                </c:pt>
                <c:pt idx="323">
                  <c:v>18.100000381469727</c:v>
                </c:pt>
                <c:pt idx="324">
                  <c:v>18.200000762939453</c:v>
                </c:pt>
                <c:pt idx="325">
                  <c:v>18.200000762939453</c:v>
                </c:pt>
                <c:pt idx="326">
                  <c:v>18.200000762939453</c:v>
                </c:pt>
                <c:pt idx="327">
                  <c:v>18.200000762939453</c:v>
                </c:pt>
                <c:pt idx="328">
                  <c:v>18.299999237060547</c:v>
                </c:pt>
                <c:pt idx="329">
                  <c:v>18.299999237060547</c:v>
                </c:pt>
                <c:pt idx="330">
                  <c:v>18.299999237060547</c:v>
                </c:pt>
                <c:pt idx="331">
                  <c:v>18.299999237060547</c:v>
                </c:pt>
                <c:pt idx="332">
                  <c:v>18.299999237060547</c:v>
                </c:pt>
                <c:pt idx="333">
                  <c:v>18.299999237060547</c:v>
                </c:pt>
                <c:pt idx="334">
                  <c:v>18.299999237060547</c:v>
                </c:pt>
                <c:pt idx="335">
                  <c:v>18.299999237060547</c:v>
                </c:pt>
                <c:pt idx="336">
                  <c:v>18.299999237060547</c:v>
                </c:pt>
                <c:pt idx="337">
                  <c:v>18.299999237060547</c:v>
                </c:pt>
                <c:pt idx="338">
                  <c:v>18.299999237060547</c:v>
                </c:pt>
                <c:pt idx="339">
                  <c:v>18.299999237060547</c:v>
                </c:pt>
                <c:pt idx="340">
                  <c:v>18.299999237060547</c:v>
                </c:pt>
                <c:pt idx="341">
                  <c:v>18.200000762939453</c:v>
                </c:pt>
                <c:pt idx="342">
                  <c:v>18.200000762939453</c:v>
                </c:pt>
                <c:pt idx="343">
                  <c:v>18.200000762939453</c:v>
                </c:pt>
                <c:pt idx="344">
                  <c:v>18.100000381469727</c:v>
                </c:pt>
                <c:pt idx="345">
                  <c:v>18.100000381469727</c:v>
                </c:pt>
                <c:pt idx="346">
                  <c:v>18.100000381469727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18.100000381469727</c:v>
                </c:pt>
                <c:pt idx="355">
                  <c:v>18.100000381469727</c:v>
                </c:pt>
                <c:pt idx="356">
                  <c:v>18.100000381469727</c:v>
                </c:pt>
                <c:pt idx="357">
                  <c:v>18.200000762939453</c:v>
                </c:pt>
                <c:pt idx="358">
                  <c:v>18.200000762939453</c:v>
                </c:pt>
                <c:pt idx="359">
                  <c:v>18.299999237060547</c:v>
                </c:pt>
                <c:pt idx="360">
                  <c:v>18.399999618530273</c:v>
                </c:pt>
                <c:pt idx="361">
                  <c:v>18.5</c:v>
                </c:pt>
                <c:pt idx="362">
                  <c:v>18.600000381469727</c:v>
                </c:pt>
                <c:pt idx="363">
                  <c:v>18.799999237060547</c:v>
                </c:pt>
                <c:pt idx="364">
                  <c:v>18.899999618530273</c:v>
                </c:pt>
                <c:pt idx="365">
                  <c:v>18.899999618530273</c:v>
                </c:pt>
                <c:pt idx="366">
                  <c:v>19</c:v>
                </c:pt>
                <c:pt idx="367">
                  <c:v>19.100000381469727</c:v>
                </c:pt>
                <c:pt idx="368">
                  <c:v>19.200000762939453</c:v>
                </c:pt>
                <c:pt idx="369">
                  <c:v>19.299999237060547</c:v>
                </c:pt>
                <c:pt idx="370">
                  <c:v>19.399999618530273</c:v>
                </c:pt>
                <c:pt idx="371">
                  <c:v>19.399999618530273</c:v>
                </c:pt>
                <c:pt idx="372">
                  <c:v>19.5</c:v>
                </c:pt>
                <c:pt idx="373">
                  <c:v>19.5</c:v>
                </c:pt>
                <c:pt idx="374">
                  <c:v>19.600000381469727</c:v>
                </c:pt>
                <c:pt idx="375">
                  <c:v>19.600000381469727</c:v>
                </c:pt>
                <c:pt idx="376">
                  <c:v>19.600000381469727</c:v>
                </c:pt>
                <c:pt idx="377">
                  <c:v>19.600000381469727</c:v>
                </c:pt>
                <c:pt idx="378">
                  <c:v>19.600000381469727</c:v>
                </c:pt>
                <c:pt idx="379">
                  <c:v>19.600000381469727</c:v>
                </c:pt>
                <c:pt idx="380">
                  <c:v>19.5</c:v>
                </c:pt>
                <c:pt idx="381">
                  <c:v>19.399999618530273</c:v>
                </c:pt>
                <c:pt idx="382">
                  <c:v>19.399999618530273</c:v>
                </c:pt>
                <c:pt idx="383">
                  <c:v>19.299999237060547</c:v>
                </c:pt>
                <c:pt idx="384">
                  <c:v>19.200000762939453</c:v>
                </c:pt>
                <c:pt idx="385">
                  <c:v>19.100000381469727</c:v>
                </c:pt>
                <c:pt idx="386">
                  <c:v>19</c:v>
                </c:pt>
                <c:pt idx="387">
                  <c:v>18.899999618530273</c:v>
                </c:pt>
                <c:pt idx="388">
                  <c:v>18.899999618530273</c:v>
                </c:pt>
                <c:pt idx="389">
                  <c:v>18.799999237060547</c:v>
                </c:pt>
                <c:pt idx="390">
                  <c:v>18.700000762939453</c:v>
                </c:pt>
                <c:pt idx="391">
                  <c:v>18.600000381469727</c:v>
                </c:pt>
                <c:pt idx="392">
                  <c:v>18.5</c:v>
                </c:pt>
                <c:pt idx="393">
                  <c:v>18.399999618530273</c:v>
                </c:pt>
                <c:pt idx="394">
                  <c:v>18.299999237060547</c:v>
                </c:pt>
                <c:pt idx="395">
                  <c:v>18.200000762939453</c:v>
                </c:pt>
                <c:pt idx="396">
                  <c:v>18.100000381469727</c:v>
                </c:pt>
                <c:pt idx="397">
                  <c:v>18.100000381469727</c:v>
                </c:pt>
                <c:pt idx="398">
                  <c:v>18.100000381469727</c:v>
                </c:pt>
                <c:pt idx="399">
                  <c:v>18.200000762939453</c:v>
                </c:pt>
                <c:pt idx="400">
                  <c:v>18.200000762939453</c:v>
                </c:pt>
                <c:pt idx="401">
                  <c:v>18.299999237060547</c:v>
                </c:pt>
                <c:pt idx="402">
                  <c:v>18.299999237060547</c:v>
                </c:pt>
                <c:pt idx="403">
                  <c:v>18.399999618530273</c:v>
                </c:pt>
                <c:pt idx="404">
                  <c:v>18.5</c:v>
                </c:pt>
                <c:pt idx="405">
                  <c:v>18.5</c:v>
                </c:pt>
                <c:pt idx="406">
                  <c:v>18.700000762939453</c:v>
                </c:pt>
                <c:pt idx="407">
                  <c:v>18.799999237060547</c:v>
                </c:pt>
                <c:pt idx="408">
                  <c:v>18.899999618530273</c:v>
                </c:pt>
                <c:pt idx="409">
                  <c:v>19.100000381469727</c:v>
                </c:pt>
                <c:pt idx="410">
                  <c:v>19.299999237060547</c:v>
                </c:pt>
                <c:pt idx="411">
                  <c:v>19.5</c:v>
                </c:pt>
                <c:pt idx="412">
                  <c:v>19.700000762939453</c:v>
                </c:pt>
                <c:pt idx="413">
                  <c:v>19.899999618530273</c:v>
                </c:pt>
                <c:pt idx="414">
                  <c:v>20.100000381469727</c:v>
                </c:pt>
                <c:pt idx="415">
                  <c:v>20.399999618530273</c:v>
                </c:pt>
                <c:pt idx="416">
                  <c:v>20.600000381469727</c:v>
                </c:pt>
                <c:pt idx="417">
                  <c:v>20.899999618530273</c:v>
                </c:pt>
                <c:pt idx="418">
                  <c:v>21.100000381469727</c:v>
                </c:pt>
                <c:pt idx="419">
                  <c:v>21.299999237060547</c:v>
                </c:pt>
                <c:pt idx="420">
                  <c:v>21.600000381469727</c:v>
                </c:pt>
                <c:pt idx="421">
                  <c:v>21.799999237060547</c:v>
                </c:pt>
                <c:pt idx="422">
                  <c:v>22</c:v>
                </c:pt>
                <c:pt idx="423">
                  <c:v>22.100000381469727</c:v>
                </c:pt>
                <c:pt idx="424">
                  <c:v>22.299999237060547</c:v>
                </c:pt>
                <c:pt idx="425">
                  <c:v>22.399999618530273</c:v>
                </c:pt>
                <c:pt idx="426">
                  <c:v>22.399999618530273</c:v>
                </c:pt>
                <c:pt idx="427">
                  <c:v>22.399999618530273</c:v>
                </c:pt>
                <c:pt idx="428">
                  <c:v>22.399999618530273</c:v>
                </c:pt>
                <c:pt idx="429">
                  <c:v>22.299999237060547</c:v>
                </c:pt>
                <c:pt idx="430">
                  <c:v>22.200000762939453</c:v>
                </c:pt>
                <c:pt idx="431">
                  <c:v>22.100000381469727</c:v>
                </c:pt>
                <c:pt idx="432">
                  <c:v>22</c:v>
                </c:pt>
                <c:pt idx="433">
                  <c:v>21.899999618530273</c:v>
                </c:pt>
                <c:pt idx="434">
                  <c:v>21.799999237060547</c:v>
                </c:pt>
                <c:pt idx="435">
                  <c:v>21.700000762939453</c:v>
                </c:pt>
                <c:pt idx="436">
                  <c:v>21.5</c:v>
                </c:pt>
                <c:pt idx="437">
                  <c:v>21.200000762939453</c:v>
                </c:pt>
                <c:pt idx="438">
                  <c:v>21.100000381469727</c:v>
                </c:pt>
                <c:pt idx="439">
                  <c:v>20.899999618530273</c:v>
                </c:pt>
                <c:pt idx="440">
                  <c:v>20.799999237060547</c:v>
                </c:pt>
                <c:pt idx="441">
                  <c:v>20.600000381469727</c:v>
                </c:pt>
                <c:pt idx="442">
                  <c:v>20.5</c:v>
                </c:pt>
                <c:pt idx="443">
                  <c:v>20.399999618530273</c:v>
                </c:pt>
                <c:pt idx="444">
                  <c:v>20.299999237060547</c:v>
                </c:pt>
                <c:pt idx="445">
                  <c:v>20.200000762939453</c:v>
                </c:pt>
                <c:pt idx="446">
                  <c:v>20.200000762939453</c:v>
                </c:pt>
                <c:pt idx="447">
                  <c:v>20.100000381469727</c:v>
                </c:pt>
                <c:pt idx="448">
                  <c:v>20</c:v>
                </c:pt>
                <c:pt idx="449">
                  <c:v>20</c:v>
                </c:pt>
                <c:pt idx="450">
                  <c:v>19.899999618530273</c:v>
                </c:pt>
                <c:pt idx="451">
                  <c:v>19.899999618530273</c:v>
                </c:pt>
                <c:pt idx="452">
                  <c:v>19.899999618530273</c:v>
                </c:pt>
                <c:pt idx="453">
                  <c:v>19.899999618530273</c:v>
                </c:pt>
                <c:pt idx="454">
                  <c:v>19.899999618530273</c:v>
                </c:pt>
                <c:pt idx="455">
                  <c:v>19.899999618530273</c:v>
                </c:pt>
                <c:pt idx="456">
                  <c:v>20</c:v>
                </c:pt>
                <c:pt idx="457">
                  <c:v>20.100000381469727</c:v>
                </c:pt>
                <c:pt idx="458">
                  <c:v>20.200000762939453</c:v>
                </c:pt>
                <c:pt idx="459">
                  <c:v>20.200000762939453</c:v>
                </c:pt>
                <c:pt idx="460">
                  <c:v>20.299999237060547</c:v>
                </c:pt>
                <c:pt idx="461">
                  <c:v>20.399999618530273</c:v>
                </c:pt>
                <c:pt idx="462">
                  <c:v>20.5</c:v>
                </c:pt>
                <c:pt idx="463">
                  <c:v>20.5</c:v>
                </c:pt>
                <c:pt idx="464">
                  <c:v>20.600000381469727</c:v>
                </c:pt>
                <c:pt idx="465">
                  <c:v>20.700000762939453</c:v>
                </c:pt>
                <c:pt idx="466">
                  <c:v>20.700000762939453</c:v>
                </c:pt>
                <c:pt idx="467">
                  <c:v>20.799999237060547</c:v>
                </c:pt>
                <c:pt idx="468">
                  <c:v>20.899999618530273</c:v>
                </c:pt>
                <c:pt idx="469">
                  <c:v>20.899999618530273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20.899999618530273</c:v>
                </c:pt>
                <c:pt idx="475">
                  <c:v>20.899999618530273</c:v>
                </c:pt>
                <c:pt idx="476">
                  <c:v>20.799999237060547</c:v>
                </c:pt>
                <c:pt idx="477">
                  <c:v>20.700000762939453</c:v>
                </c:pt>
                <c:pt idx="478">
                  <c:v>20.600000381469727</c:v>
                </c:pt>
                <c:pt idx="479">
                  <c:v>20.5</c:v>
                </c:pt>
                <c:pt idx="480">
                  <c:v>20.399999618530273</c:v>
                </c:pt>
                <c:pt idx="481">
                  <c:v>20.399999618530273</c:v>
                </c:pt>
                <c:pt idx="482">
                  <c:v>20.299999237060547</c:v>
                </c:pt>
                <c:pt idx="483">
                  <c:v>20.200000762939453</c:v>
                </c:pt>
                <c:pt idx="484">
                  <c:v>20.100000381469727</c:v>
                </c:pt>
                <c:pt idx="485">
                  <c:v>20</c:v>
                </c:pt>
                <c:pt idx="486">
                  <c:v>19.899999618530273</c:v>
                </c:pt>
                <c:pt idx="487">
                  <c:v>19.799999237060547</c:v>
                </c:pt>
                <c:pt idx="488">
                  <c:v>19.600000381469727</c:v>
                </c:pt>
                <c:pt idx="489">
                  <c:v>19.5</c:v>
                </c:pt>
                <c:pt idx="490">
                  <c:v>19.399999618530273</c:v>
                </c:pt>
                <c:pt idx="491">
                  <c:v>19.299999237060547</c:v>
                </c:pt>
                <c:pt idx="492">
                  <c:v>19.200000762939453</c:v>
                </c:pt>
                <c:pt idx="493">
                  <c:v>19.200000762939453</c:v>
                </c:pt>
                <c:pt idx="494">
                  <c:v>19.200000762939453</c:v>
                </c:pt>
                <c:pt idx="495">
                  <c:v>19.200000762939453</c:v>
                </c:pt>
                <c:pt idx="496">
                  <c:v>19.299999237060547</c:v>
                </c:pt>
                <c:pt idx="497">
                  <c:v>19.399999618530273</c:v>
                </c:pt>
                <c:pt idx="498">
                  <c:v>19.399999618530273</c:v>
                </c:pt>
                <c:pt idx="499">
                  <c:v>19.5</c:v>
                </c:pt>
                <c:pt idx="500">
                  <c:v>19.5</c:v>
                </c:pt>
                <c:pt idx="501">
                  <c:v>19.5</c:v>
                </c:pt>
                <c:pt idx="502">
                  <c:v>19.600000381469727</c:v>
                </c:pt>
                <c:pt idx="503">
                  <c:v>19.700000762939453</c:v>
                </c:pt>
                <c:pt idx="504">
                  <c:v>19.899999618530273</c:v>
                </c:pt>
                <c:pt idx="505">
                  <c:v>20</c:v>
                </c:pt>
                <c:pt idx="506">
                  <c:v>20.200000762939453</c:v>
                </c:pt>
                <c:pt idx="507">
                  <c:v>20.399999618530273</c:v>
                </c:pt>
                <c:pt idx="508">
                  <c:v>20.600000381469727</c:v>
                </c:pt>
                <c:pt idx="509">
                  <c:v>20.799999237060547</c:v>
                </c:pt>
                <c:pt idx="510">
                  <c:v>21</c:v>
                </c:pt>
                <c:pt idx="511">
                  <c:v>21.100000381469727</c:v>
                </c:pt>
                <c:pt idx="512">
                  <c:v>21.299999237060547</c:v>
                </c:pt>
                <c:pt idx="513">
                  <c:v>21.5</c:v>
                </c:pt>
                <c:pt idx="514">
                  <c:v>21.700000762939453</c:v>
                </c:pt>
                <c:pt idx="515">
                  <c:v>21.899999618530273</c:v>
                </c:pt>
                <c:pt idx="516">
                  <c:v>22.200000762939453</c:v>
                </c:pt>
                <c:pt idx="517">
                  <c:v>22.399999618530273</c:v>
                </c:pt>
                <c:pt idx="518">
                  <c:v>22.600000381469727</c:v>
                </c:pt>
                <c:pt idx="519">
                  <c:v>22.799999237060547</c:v>
                </c:pt>
                <c:pt idx="520">
                  <c:v>22.899999618530273</c:v>
                </c:pt>
                <c:pt idx="521">
                  <c:v>22.899999618530273</c:v>
                </c:pt>
                <c:pt idx="522">
                  <c:v>22.899999618530273</c:v>
                </c:pt>
                <c:pt idx="523">
                  <c:v>22.899999618530273</c:v>
                </c:pt>
                <c:pt idx="524">
                  <c:v>22.799999237060547</c:v>
                </c:pt>
                <c:pt idx="525">
                  <c:v>22.700000762939453</c:v>
                </c:pt>
                <c:pt idx="526">
                  <c:v>22.600000381469727</c:v>
                </c:pt>
                <c:pt idx="527">
                  <c:v>22.5</c:v>
                </c:pt>
                <c:pt idx="528">
                  <c:v>22.299999237060547</c:v>
                </c:pt>
                <c:pt idx="529">
                  <c:v>22.200000762939453</c:v>
                </c:pt>
                <c:pt idx="530">
                  <c:v>22.100000381469727</c:v>
                </c:pt>
                <c:pt idx="531">
                  <c:v>21.899999618530273</c:v>
                </c:pt>
                <c:pt idx="532">
                  <c:v>21.799999237060547</c:v>
                </c:pt>
                <c:pt idx="533">
                  <c:v>21.600000381469727</c:v>
                </c:pt>
                <c:pt idx="534">
                  <c:v>21.5</c:v>
                </c:pt>
                <c:pt idx="535">
                  <c:v>21.399999618530273</c:v>
                </c:pt>
                <c:pt idx="536">
                  <c:v>21.200000762939453</c:v>
                </c:pt>
                <c:pt idx="537">
                  <c:v>21.100000381469727</c:v>
                </c:pt>
                <c:pt idx="538">
                  <c:v>21</c:v>
                </c:pt>
                <c:pt idx="539">
                  <c:v>20.799999237060547</c:v>
                </c:pt>
                <c:pt idx="540">
                  <c:v>20.700000762939453</c:v>
                </c:pt>
                <c:pt idx="541">
                  <c:v>20.600000381469727</c:v>
                </c:pt>
                <c:pt idx="542">
                  <c:v>20.600000381469727</c:v>
                </c:pt>
                <c:pt idx="543">
                  <c:v>20.5</c:v>
                </c:pt>
                <c:pt idx="544">
                  <c:v>20.399999618530273</c:v>
                </c:pt>
                <c:pt idx="545">
                  <c:v>20.299999237060547</c:v>
                </c:pt>
                <c:pt idx="546">
                  <c:v>20.299999237060547</c:v>
                </c:pt>
                <c:pt idx="547">
                  <c:v>20.200000762939453</c:v>
                </c:pt>
                <c:pt idx="548">
                  <c:v>20.200000762939453</c:v>
                </c:pt>
                <c:pt idx="549">
                  <c:v>20.100000381469727</c:v>
                </c:pt>
                <c:pt idx="550">
                  <c:v>20.100000381469727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19.899999618530273</c:v>
                </c:pt>
                <c:pt idx="556">
                  <c:v>19.899999618530273</c:v>
                </c:pt>
                <c:pt idx="557">
                  <c:v>20</c:v>
                </c:pt>
                <c:pt idx="558">
                  <c:v>20</c:v>
                </c:pt>
                <c:pt idx="559">
                  <c:v>19.899999618530273</c:v>
                </c:pt>
                <c:pt idx="560">
                  <c:v>19.899999618530273</c:v>
                </c:pt>
                <c:pt idx="561">
                  <c:v>19.899999618530273</c:v>
                </c:pt>
                <c:pt idx="562">
                  <c:v>19.899999618530273</c:v>
                </c:pt>
                <c:pt idx="563">
                  <c:v>19.899999618530273</c:v>
                </c:pt>
                <c:pt idx="564">
                  <c:v>19.899999618530273</c:v>
                </c:pt>
                <c:pt idx="565">
                  <c:v>19.899999618530273</c:v>
                </c:pt>
                <c:pt idx="566">
                  <c:v>19.899999618530273</c:v>
                </c:pt>
                <c:pt idx="567">
                  <c:v>19.899999618530273</c:v>
                </c:pt>
                <c:pt idx="568">
                  <c:v>19.799999237060547</c:v>
                </c:pt>
                <c:pt idx="569">
                  <c:v>19.799999237060547</c:v>
                </c:pt>
                <c:pt idx="570">
                  <c:v>19.700000762939453</c:v>
                </c:pt>
                <c:pt idx="571">
                  <c:v>19.700000762939453</c:v>
                </c:pt>
                <c:pt idx="572">
                  <c:v>19.700000762939453</c:v>
                </c:pt>
                <c:pt idx="573">
                  <c:v>19.700000762939453</c:v>
                </c:pt>
                <c:pt idx="574">
                  <c:v>19.600000381469727</c:v>
                </c:pt>
                <c:pt idx="575">
                  <c:v>19.600000381469727</c:v>
                </c:pt>
                <c:pt idx="576">
                  <c:v>19.600000381469727</c:v>
                </c:pt>
                <c:pt idx="577">
                  <c:v>19.5</c:v>
                </c:pt>
                <c:pt idx="578">
                  <c:v>19.5</c:v>
                </c:pt>
                <c:pt idx="579">
                  <c:v>19.5</c:v>
                </c:pt>
                <c:pt idx="580">
                  <c:v>19.399999618530273</c:v>
                </c:pt>
                <c:pt idx="581">
                  <c:v>19.399999618530273</c:v>
                </c:pt>
                <c:pt idx="582">
                  <c:v>19.299999237060547</c:v>
                </c:pt>
                <c:pt idx="583">
                  <c:v>19.299999237060547</c:v>
                </c:pt>
                <c:pt idx="584">
                  <c:v>19.200000762939453</c:v>
                </c:pt>
                <c:pt idx="585">
                  <c:v>19.200000762939453</c:v>
                </c:pt>
                <c:pt idx="586">
                  <c:v>19.100000381469727</c:v>
                </c:pt>
                <c:pt idx="587">
                  <c:v>19.100000381469727</c:v>
                </c:pt>
                <c:pt idx="588">
                  <c:v>19</c:v>
                </c:pt>
                <c:pt idx="589">
                  <c:v>19</c:v>
                </c:pt>
                <c:pt idx="590">
                  <c:v>18.899999618530273</c:v>
                </c:pt>
                <c:pt idx="591">
                  <c:v>18.899999618530273</c:v>
                </c:pt>
                <c:pt idx="592">
                  <c:v>18.799999237060547</c:v>
                </c:pt>
                <c:pt idx="593">
                  <c:v>18.799999237060547</c:v>
                </c:pt>
                <c:pt idx="594">
                  <c:v>18.799999237060547</c:v>
                </c:pt>
                <c:pt idx="595">
                  <c:v>18.700000762939453</c:v>
                </c:pt>
                <c:pt idx="596">
                  <c:v>18.700000762939453</c:v>
                </c:pt>
                <c:pt idx="597">
                  <c:v>18.600000381469727</c:v>
                </c:pt>
                <c:pt idx="598">
                  <c:v>18.600000381469727</c:v>
                </c:pt>
                <c:pt idx="599">
                  <c:v>18.5</c:v>
                </c:pt>
                <c:pt idx="600">
                  <c:v>18.5</c:v>
                </c:pt>
                <c:pt idx="601">
                  <c:v>18.399999618530273</c:v>
                </c:pt>
                <c:pt idx="602">
                  <c:v>18.399999618530273</c:v>
                </c:pt>
                <c:pt idx="603">
                  <c:v>18.399999618530273</c:v>
                </c:pt>
                <c:pt idx="604">
                  <c:v>18.399999618530273</c:v>
                </c:pt>
                <c:pt idx="605">
                  <c:v>18.299999237060547</c:v>
                </c:pt>
                <c:pt idx="606">
                  <c:v>18.299999237060547</c:v>
                </c:pt>
                <c:pt idx="607">
                  <c:v>18.299999237060547</c:v>
                </c:pt>
                <c:pt idx="608">
                  <c:v>18.200000762939453</c:v>
                </c:pt>
                <c:pt idx="609">
                  <c:v>18.200000762939453</c:v>
                </c:pt>
                <c:pt idx="610">
                  <c:v>18.200000762939453</c:v>
                </c:pt>
                <c:pt idx="611">
                  <c:v>18.200000762939453</c:v>
                </c:pt>
                <c:pt idx="612">
                  <c:v>18.200000762939453</c:v>
                </c:pt>
                <c:pt idx="613">
                  <c:v>18.200000762939453</c:v>
                </c:pt>
                <c:pt idx="614">
                  <c:v>18.200000762939453</c:v>
                </c:pt>
                <c:pt idx="615">
                  <c:v>18.100000381469727</c:v>
                </c:pt>
                <c:pt idx="616">
                  <c:v>18.100000381469727</c:v>
                </c:pt>
                <c:pt idx="617">
                  <c:v>18.100000381469727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17.899999618530273</c:v>
                </c:pt>
                <c:pt idx="622">
                  <c:v>17.899999618530273</c:v>
                </c:pt>
                <c:pt idx="623">
                  <c:v>17.799999237060547</c:v>
                </c:pt>
                <c:pt idx="624">
                  <c:v>17.799999237060547</c:v>
                </c:pt>
                <c:pt idx="625">
                  <c:v>17.799999237060547</c:v>
                </c:pt>
                <c:pt idx="626">
                  <c:v>17.700000762939453</c:v>
                </c:pt>
                <c:pt idx="627">
                  <c:v>17.700000762939453</c:v>
                </c:pt>
                <c:pt idx="628">
                  <c:v>17.700000762939453</c:v>
                </c:pt>
                <c:pt idx="629">
                  <c:v>17.600000381469727</c:v>
                </c:pt>
                <c:pt idx="630">
                  <c:v>17.600000381469727</c:v>
                </c:pt>
                <c:pt idx="631">
                  <c:v>17.600000381469727</c:v>
                </c:pt>
                <c:pt idx="632">
                  <c:v>17.600000381469727</c:v>
                </c:pt>
                <c:pt idx="633">
                  <c:v>17.600000381469727</c:v>
                </c:pt>
                <c:pt idx="634">
                  <c:v>17.600000381469727</c:v>
                </c:pt>
                <c:pt idx="635">
                  <c:v>17.5</c:v>
                </c:pt>
                <c:pt idx="636">
                  <c:v>17.399999618530273</c:v>
                </c:pt>
                <c:pt idx="637">
                  <c:v>17.299999237060547</c:v>
                </c:pt>
                <c:pt idx="638">
                  <c:v>17.299999237060547</c:v>
                </c:pt>
                <c:pt idx="639">
                  <c:v>17.299999237060547</c:v>
                </c:pt>
                <c:pt idx="640">
                  <c:v>17.299999237060547</c:v>
                </c:pt>
                <c:pt idx="641">
                  <c:v>17.299999237060547</c:v>
                </c:pt>
                <c:pt idx="642">
                  <c:v>17.299999237060547</c:v>
                </c:pt>
                <c:pt idx="643">
                  <c:v>17.299999237060547</c:v>
                </c:pt>
                <c:pt idx="644">
                  <c:v>17.299999237060547</c:v>
                </c:pt>
                <c:pt idx="645">
                  <c:v>17.299999237060547</c:v>
                </c:pt>
                <c:pt idx="646">
                  <c:v>17.299999237060547</c:v>
                </c:pt>
                <c:pt idx="647">
                  <c:v>17.299999237060547</c:v>
                </c:pt>
                <c:pt idx="648">
                  <c:v>17.299999237060547</c:v>
                </c:pt>
                <c:pt idx="649">
                  <c:v>17.299999237060547</c:v>
                </c:pt>
                <c:pt idx="650">
                  <c:v>17.299999237060547</c:v>
                </c:pt>
                <c:pt idx="651">
                  <c:v>17.299999237060547</c:v>
                </c:pt>
                <c:pt idx="652">
                  <c:v>17.399999618530273</c:v>
                </c:pt>
                <c:pt idx="653">
                  <c:v>17.399999618530273</c:v>
                </c:pt>
                <c:pt idx="654">
                  <c:v>17.399999618530273</c:v>
                </c:pt>
                <c:pt idx="655">
                  <c:v>17.299999237060547</c:v>
                </c:pt>
                <c:pt idx="656">
                  <c:v>17.299999237060547</c:v>
                </c:pt>
                <c:pt idx="657">
                  <c:v>17.299999237060547</c:v>
                </c:pt>
                <c:pt idx="658">
                  <c:v>17.299999237060547</c:v>
                </c:pt>
                <c:pt idx="659">
                  <c:v>17.299999237060547</c:v>
                </c:pt>
                <c:pt idx="660">
                  <c:v>17.299999237060547</c:v>
                </c:pt>
                <c:pt idx="661">
                  <c:v>17.299999237060547</c:v>
                </c:pt>
                <c:pt idx="662">
                  <c:v>17.200000762939453</c:v>
                </c:pt>
                <c:pt idx="663">
                  <c:v>17.200000762939453</c:v>
                </c:pt>
                <c:pt idx="664">
                  <c:v>17.200000762939453</c:v>
                </c:pt>
                <c:pt idx="665">
                  <c:v>17.200000762939453</c:v>
                </c:pt>
                <c:pt idx="666">
                  <c:v>17.100000381469727</c:v>
                </c:pt>
                <c:pt idx="667">
                  <c:v>17.100000381469727</c:v>
                </c:pt>
                <c:pt idx="668">
                  <c:v>17.100000381469727</c:v>
                </c:pt>
                <c:pt idx="669">
                  <c:v>17.100000381469727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16.899999618530273</c:v>
                </c:pt>
                <c:pt idx="675">
                  <c:v>16.899999618530273</c:v>
                </c:pt>
                <c:pt idx="676">
                  <c:v>16.899999618530273</c:v>
                </c:pt>
                <c:pt idx="677">
                  <c:v>16.799999237060547</c:v>
                </c:pt>
                <c:pt idx="678">
                  <c:v>16.799999237060547</c:v>
                </c:pt>
                <c:pt idx="679">
                  <c:v>16.700000762939453</c:v>
                </c:pt>
                <c:pt idx="680">
                  <c:v>16.700000762939453</c:v>
                </c:pt>
                <c:pt idx="681">
                  <c:v>16.700000762939453</c:v>
                </c:pt>
                <c:pt idx="682">
                  <c:v>16.700000762939453</c:v>
                </c:pt>
                <c:pt idx="683">
                  <c:v>16.700000762939453</c:v>
                </c:pt>
                <c:pt idx="684">
                  <c:v>16.600000381469727</c:v>
                </c:pt>
                <c:pt idx="685">
                  <c:v>16.600000381469727</c:v>
                </c:pt>
                <c:pt idx="686">
                  <c:v>16.600000381469727</c:v>
                </c:pt>
                <c:pt idx="687">
                  <c:v>16.600000381469727</c:v>
                </c:pt>
                <c:pt idx="688">
                  <c:v>16.700000762939453</c:v>
                </c:pt>
                <c:pt idx="689">
                  <c:v>16.700000762939453</c:v>
                </c:pt>
                <c:pt idx="690">
                  <c:v>16.799999237060547</c:v>
                </c:pt>
                <c:pt idx="691">
                  <c:v>16.799999237060547</c:v>
                </c:pt>
                <c:pt idx="692">
                  <c:v>16.799999237060547</c:v>
                </c:pt>
                <c:pt idx="693">
                  <c:v>16.899999618530273</c:v>
                </c:pt>
                <c:pt idx="694">
                  <c:v>17</c:v>
                </c:pt>
                <c:pt idx="695">
                  <c:v>17.100000381469727</c:v>
                </c:pt>
                <c:pt idx="696">
                  <c:v>17.200000762939453</c:v>
                </c:pt>
                <c:pt idx="697">
                  <c:v>17.299999237060547</c:v>
                </c:pt>
                <c:pt idx="698">
                  <c:v>17.5</c:v>
                </c:pt>
                <c:pt idx="699">
                  <c:v>17.5</c:v>
                </c:pt>
                <c:pt idx="700">
                  <c:v>17.600000381469727</c:v>
                </c:pt>
                <c:pt idx="701">
                  <c:v>17.700000762939453</c:v>
                </c:pt>
                <c:pt idx="702">
                  <c:v>17.799999237060547</c:v>
                </c:pt>
                <c:pt idx="703">
                  <c:v>17.899999618530273</c:v>
                </c:pt>
                <c:pt idx="704">
                  <c:v>18</c:v>
                </c:pt>
                <c:pt idx="705">
                  <c:v>18.100000381469727</c:v>
                </c:pt>
                <c:pt idx="706">
                  <c:v>18.200000762939453</c:v>
                </c:pt>
                <c:pt idx="707">
                  <c:v>18.399999618530273</c:v>
                </c:pt>
                <c:pt idx="708">
                  <c:v>18.5</c:v>
                </c:pt>
                <c:pt idx="709">
                  <c:v>18.600000381469727</c:v>
                </c:pt>
                <c:pt idx="710">
                  <c:v>18.700000762939453</c:v>
                </c:pt>
                <c:pt idx="711">
                  <c:v>18.700000762939453</c:v>
                </c:pt>
                <c:pt idx="712">
                  <c:v>18.799999237060547</c:v>
                </c:pt>
                <c:pt idx="713">
                  <c:v>18.899999618530273</c:v>
                </c:pt>
                <c:pt idx="714">
                  <c:v>18.899999618530273</c:v>
                </c:pt>
                <c:pt idx="715">
                  <c:v>18.899999618530273</c:v>
                </c:pt>
                <c:pt idx="716">
                  <c:v>19</c:v>
                </c:pt>
                <c:pt idx="717">
                  <c:v>19</c:v>
                </c:pt>
                <c:pt idx="718">
                  <c:v>19.100000381469727</c:v>
                </c:pt>
                <c:pt idx="719">
                  <c:v>19.100000381469727</c:v>
                </c:pt>
                <c:pt idx="720">
                  <c:v>19</c:v>
                </c:pt>
                <c:pt idx="721">
                  <c:v>19</c:v>
                </c:pt>
                <c:pt idx="722">
                  <c:v>18.899999618530273</c:v>
                </c:pt>
                <c:pt idx="723">
                  <c:v>18.899999618530273</c:v>
                </c:pt>
                <c:pt idx="724">
                  <c:v>18.799999237060547</c:v>
                </c:pt>
                <c:pt idx="725">
                  <c:v>18.700000762939453</c:v>
                </c:pt>
                <c:pt idx="726">
                  <c:v>18.600000381469727</c:v>
                </c:pt>
                <c:pt idx="727">
                  <c:v>18.5</c:v>
                </c:pt>
                <c:pt idx="728">
                  <c:v>18.5</c:v>
                </c:pt>
                <c:pt idx="729">
                  <c:v>18.399999618530273</c:v>
                </c:pt>
                <c:pt idx="730">
                  <c:v>18.399999618530273</c:v>
                </c:pt>
                <c:pt idx="731">
                  <c:v>18.299999237060547</c:v>
                </c:pt>
                <c:pt idx="732">
                  <c:v>18.299999237060547</c:v>
                </c:pt>
                <c:pt idx="733">
                  <c:v>18.200000762939453</c:v>
                </c:pt>
                <c:pt idx="734">
                  <c:v>18.200000762939453</c:v>
                </c:pt>
                <c:pt idx="735">
                  <c:v>18.100000381469727</c:v>
                </c:pt>
                <c:pt idx="736">
                  <c:v>18.100000381469727</c:v>
                </c:pt>
                <c:pt idx="737">
                  <c:v>18.100000381469727</c:v>
                </c:pt>
                <c:pt idx="738">
                  <c:v>18.100000381469727</c:v>
                </c:pt>
                <c:pt idx="739">
                  <c:v>18.100000381469727</c:v>
                </c:pt>
                <c:pt idx="740">
                  <c:v>18.100000381469727</c:v>
                </c:pt>
                <c:pt idx="741">
                  <c:v>18.200000762939453</c:v>
                </c:pt>
                <c:pt idx="742">
                  <c:v>18.200000762939453</c:v>
                </c:pt>
                <c:pt idx="743">
                  <c:v>18.200000762939453</c:v>
                </c:pt>
                <c:pt idx="744">
                  <c:v>18.200000762939453</c:v>
                </c:pt>
                <c:pt idx="745">
                  <c:v>18.299999237060547</c:v>
                </c:pt>
                <c:pt idx="746">
                  <c:v>18.200000762939453</c:v>
                </c:pt>
                <c:pt idx="747">
                  <c:v>18.200000762939453</c:v>
                </c:pt>
                <c:pt idx="748">
                  <c:v>18.200000762939453</c:v>
                </c:pt>
                <c:pt idx="749">
                  <c:v>18.299999237060547</c:v>
                </c:pt>
                <c:pt idx="750">
                  <c:v>18.399999618530273</c:v>
                </c:pt>
                <c:pt idx="751">
                  <c:v>18.399999618530273</c:v>
                </c:pt>
                <c:pt idx="752">
                  <c:v>18.5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18.600000381469727</c:v>
                </c:pt>
                <c:pt idx="757">
                  <c:v>18.600000381469727</c:v>
                </c:pt>
                <c:pt idx="758">
                  <c:v>18.600000381469727</c:v>
                </c:pt>
                <c:pt idx="759">
                  <c:v>18.600000381469727</c:v>
                </c:pt>
                <c:pt idx="760">
                  <c:v>18.5</c:v>
                </c:pt>
                <c:pt idx="761">
                  <c:v>18.5</c:v>
                </c:pt>
                <c:pt idx="762">
                  <c:v>18.5</c:v>
                </c:pt>
                <c:pt idx="763">
                  <c:v>18.5</c:v>
                </c:pt>
                <c:pt idx="764">
                  <c:v>18.5</c:v>
                </c:pt>
                <c:pt idx="765">
                  <c:v>18.5</c:v>
                </c:pt>
                <c:pt idx="766">
                  <c:v>18.5</c:v>
                </c:pt>
                <c:pt idx="767">
                  <c:v>18.5</c:v>
                </c:pt>
                <c:pt idx="768">
                  <c:v>18.5</c:v>
                </c:pt>
                <c:pt idx="769">
                  <c:v>18.399999618530273</c:v>
                </c:pt>
                <c:pt idx="770">
                  <c:v>18.399999618530273</c:v>
                </c:pt>
                <c:pt idx="771">
                  <c:v>18.399999618530273</c:v>
                </c:pt>
                <c:pt idx="772">
                  <c:v>18.299999237060547</c:v>
                </c:pt>
                <c:pt idx="773">
                  <c:v>18.200000762939453</c:v>
                </c:pt>
                <c:pt idx="774">
                  <c:v>18.100000381469727</c:v>
                </c:pt>
                <c:pt idx="775">
                  <c:v>18.100000381469727</c:v>
                </c:pt>
                <c:pt idx="776">
                  <c:v>18</c:v>
                </c:pt>
                <c:pt idx="777">
                  <c:v>17.899999618530273</c:v>
                </c:pt>
                <c:pt idx="778">
                  <c:v>17.799999237060547</c:v>
                </c:pt>
                <c:pt idx="779">
                  <c:v>17.799999237060547</c:v>
                </c:pt>
                <c:pt idx="780">
                  <c:v>17.700000762939453</c:v>
                </c:pt>
                <c:pt idx="781">
                  <c:v>17.700000762939453</c:v>
                </c:pt>
                <c:pt idx="782">
                  <c:v>17.600000381469727</c:v>
                </c:pt>
                <c:pt idx="783">
                  <c:v>17.700000762939453</c:v>
                </c:pt>
                <c:pt idx="784">
                  <c:v>17.5</c:v>
                </c:pt>
                <c:pt idx="785">
                  <c:v>17.5</c:v>
                </c:pt>
                <c:pt idx="786">
                  <c:v>17.5</c:v>
                </c:pt>
                <c:pt idx="787">
                  <c:v>17.399999618530273</c:v>
                </c:pt>
                <c:pt idx="788">
                  <c:v>17.399999618530273</c:v>
                </c:pt>
                <c:pt idx="789">
                  <c:v>17.399999618530273</c:v>
                </c:pt>
                <c:pt idx="790">
                  <c:v>17.399999618530273</c:v>
                </c:pt>
                <c:pt idx="791">
                  <c:v>17.399999618530273</c:v>
                </c:pt>
                <c:pt idx="792">
                  <c:v>17.399999618530273</c:v>
                </c:pt>
                <c:pt idx="793">
                  <c:v>17.399999618530273</c:v>
                </c:pt>
                <c:pt idx="794">
                  <c:v>17.399999618530273</c:v>
                </c:pt>
                <c:pt idx="795">
                  <c:v>17.399999618530273</c:v>
                </c:pt>
                <c:pt idx="796">
                  <c:v>17.399999618530273</c:v>
                </c:pt>
                <c:pt idx="797">
                  <c:v>17.399999618530273</c:v>
                </c:pt>
                <c:pt idx="798">
                  <c:v>17.399999618530273</c:v>
                </c:pt>
                <c:pt idx="799">
                  <c:v>17.399999618530273</c:v>
                </c:pt>
                <c:pt idx="800">
                  <c:v>17.399999618530273</c:v>
                </c:pt>
                <c:pt idx="801">
                  <c:v>17.399999618530273</c:v>
                </c:pt>
                <c:pt idx="802">
                  <c:v>17.399999618530273</c:v>
                </c:pt>
                <c:pt idx="803">
                  <c:v>17.399999618530273</c:v>
                </c:pt>
                <c:pt idx="804">
                  <c:v>17.399999618530273</c:v>
                </c:pt>
                <c:pt idx="805">
                  <c:v>17.399999618530273</c:v>
                </c:pt>
                <c:pt idx="806">
                  <c:v>17.399999618530273</c:v>
                </c:pt>
                <c:pt idx="807">
                  <c:v>17.399999618530273</c:v>
                </c:pt>
                <c:pt idx="808">
                  <c:v>17.399999618530273</c:v>
                </c:pt>
                <c:pt idx="809">
                  <c:v>17.399999618530273</c:v>
                </c:pt>
                <c:pt idx="810">
                  <c:v>17.399999618530273</c:v>
                </c:pt>
                <c:pt idx="811">
                  <c:v>17.399999618530273</c:v>
                </c:pt>
                <c:pt idx="812">
                  <c:v>17.299999237060547</c:v>
                </c:pt>
                <c:pt idx="813">
                  <c:v>17.299999237060547</c:v>
                </c:pt>
                <c:pt idx="814">
                  <c:v>17.299999237060547</c:v>
                </c:pt>
                <c:pt idx="815">
                  <c:v>17.299999237060547</c:v>
                </c:pt>
                <c:pt idx="816">
                  <c:v>17.299999237060547</c:v>
                </c:pt>
                <c:pt idx="817">
                  <c:v>17.200000762939453</c:v>
                </c:pt>
                <c:pt idx="818">
                  <c:v>17.200000762939453</c:v>
                </c:pt>
                <c:pt idx="819">
                  <c:v>17.200000762939453</c:v>
                </c:pt>
                <c:pt idx="820">
                  <c:v>17.200000762939453</c:v>
                </c:pt>
                <c:pt idx="821">
                  <c:v>17.200000762939453</c:v>
                </c:pt>
                <c:pt idx="822">
                  <c:v>17.100000381469727</c:v>
                </c:pt>
                <c:pt idx="823">
                  <c:v>17.100000381469727</c:v>
                </c:pt>
                <c:pt idx="824">
                  <c:v>17.100000381469727</c:v>
                </c:pt>
                <c:pt idx="825">
                  <c:v>17</c:v>
                </c:pt>
                <c:pt idx="826">
                  <c:v>16.899999618530273</c:v>
                </c:pt>
                <c:pt idx="827">
                  <c:v>16.799999237060547</c:v>
                </c:pt>
                <c:pt idx="828">
                  <c:v>16.799999237060547</c:v>
                </c:pt>
                <c:pt idx="829">
                  <c:v>16.799999237060547</c:v>
                </c:pt>
                <c:pt idx="830">
                  <c:v>16.799999237060547</c:v>
                </c:pt>
                <c:pt idx="831">
                  <c:v>16.899999618530273</c:v>
                </c:pt>
                <c:pt idx="832">
                  <c:v>16.899999618530273</c:v>
                </c:pt>
                <c:pt idx="833">
                  <c:v>16.899999618530273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17.100000381469727</c:v>
                </c:pt>
                <c:pt idx="838">
                  <c:v>17.200000762939453</c:v>
                </c:pt>
                <c:pt idx="839">
                  <c:v>17.200000762939453</c:v>
                </c:pt>
                <c:pt idx="840">
                  <c:v>17.200000762939453</c:v>
                </c:pt>
                <c:pt idx="841">
                  <c:v>17.299999237060547</c:v>
                </c:pt>
                <c:pt idx="842">
                  <c:v>17.399999618530273</c:v>
                </c:pt>
                <c:pt idx="843">
                  <c:v>17.5</c:v>
                </c:pt>
                <c:pt idx="844">
                  <c:v>17.5</c:v>
                </c:pt>
                <c:pt idx="845">
                  <c:v>17.600000381469727</c:v>
                </c:pt>
                <c:pt idx="846">
                  <c:v>17.700000762939453</c:v>
                </c:pt>
                <c:pt idx="847">
                  <c:v>17.799999237060547</c:v>
                </c:pt>
                <c:pt idx="848">
                  <c:v>17.899999618530273</c:v>
                </c:pt>
                <c:pt idx="849">
                  <c:v>17.899999618530273</c:v>
                </c:pt>
                <c:pt idx="850">
                  <c:v>18</c:v>
                </c:pt>
                <c:pt idx="851">
                  <c:v>18.100000381469727</c:v>
                </c:pt>
                <c:pt idx="852">
                  <c:v>18.200000762939453</c:v>
                </c:pt>
                <c:pt idx="853">
                  <c:v>18.299999237060547</c:v>
                </c:pt>
                <c:pt idx="854">
                  <c:v>18.399999618530273</c:v>
                </c:pt>
                <c:pt idx="855">
                  <c:v>18.5</c:v>
                </c:pt>
                <c:pt idx="856">
                  <c:v>18.5</c:v>
                </c:pt>
                <c:pt idx="857">
                  <c:v>18.600000381469727</c:v>
                </c:pt>
                <c:pt idx="858">
                  <c:v>18.600000381469727</c:v>
                </c:pt>
                <c:pt idx="859">
                  <c:v>18.600000381469727</c:v>
                </c:pt>
                <c:pt idx="860">
                  <c:v>18.5</c:v>
                </c:pt>
                <c:pt idx="861">
                  <c:v>18.5</c:v>
                </c:pt>
                <c:pt idx="862">
                  <c:v>18.399999618530273</c:v>
                </c:pt>
                <c:pt idx="863">
                  <c:v>18.299999237060547</c:v>
                </c:pt>
                <c:pt idx="864">
                  <c:v>18.200000762939453</c:v>
                </c:pt>
                <c:pt idx="865">
                  <c:v>18.100000381469727</c:v>
                </c:pt>
                <c:pt idx="866">
                  <c:v>18.100000381469727</c:v>
                </c:pt>
                <c:pt idx="867">
                  <c:v>18.100000381469727</c:v>
                </c:pt>
                <c:pt idx="868">
                  <c:v>18</c:v>
                </c:pt>
                <c:pt idx="869">
                  <c:v>18</c:v>
                </c:pt>
                <c:pt idx="870">
                  <c:v>17.899999618530273</c:v>
                </c:pt>
                <c:pt idx="871">
                  <c:v>17.799999237060547</c:v>
                </c:pt>
                <c:pt idx="872">
                  <c:v>17.799999237060547</c:v>
                </c:pt>
                <c:pt idx="873">
                  <c:v>17.700000762939453</c:v>
                </c:pt>
                <c:pt idx="874">
                  <c:v>17.700000762939453</c:v>
                </c:pt>
                <c:pt idx="875">
                  <c:v>17.600000381469727</c:v>
                </c:pt>
                <c:pt idx="876">
                  <c:v>17.600000381469727</c:v>
                </c:pt>
                <c:pt idx="877">
                  <c:v>17.5</c:v>
                </c:pt>
                <c:pt idx="878">
                  <c:v>17.5</c:v>
                </c:pt>
                <c:pt idx="879">
                  <c:v>17.5</c:v>
                </c:pt>
                <c:pt idx="880">
                  <c:v>17.5</c:v>
                </c:pt>
                <c:pt idx="881">
                  <c:v>17.5</c:v>
                </c:pt>
                <c:pt idx="882">
                  <c:v>17.5</c:v>
                </c:pt>
                <c:pt idx="883">
                  <c:v>17.5</c:v>
                </c:pt>
                <c:pt idx="884">
                  <c:v>17.5</c:v>
                </c:pt>
                <c:pt idx="885">
                  <c:v>17.5</c:v>
                </c:pt>
                <c:pt idx="886">
                  <c:v>17.600000381469727</c:v>
                </c:pt>
                <c:pt idx="887">
                  <c:v>17.700000762939453</c:v>
                </c:pt>
                <c:pt idx="888">
                  <c:v>17.799999237060547</c:v>
                </c:pt>
                <c:pt idx="889">
                  <c:v>17.799999237060547</c:v>
                </c:pt>
                <c:pt idx="890">
                  <c:v>18</c:v>
                </c:pt>
                <c:pt idx="891">
                  <c:v>18</c:v>
                </c:pt>
                <c:pt idx="892">
                  <c:v>18.200000762939453</c:v>
                </c:pt>
                <c:pt idx="893">
                  <c:v>18.299999237060547</c:v>
                </c:pt>
                <c:pt idx="894">
                  <c:v>18.399999618530273</c:v>
                </c:pt>
                <c:pt idx="895">
                  <c:v>18.600000381469727</c:v>
                </c:pt>
                <c:pt idx="896">
                  <c:v>18.799999237060547</c:v>
                </c:pt>
                <c:pt idx="897">
                  <c:v>19</c:v>
                </c:pt>
                <c:pt idx="898">
                  <c:v>19.100000381469727</c:v>
                </c:pt>
                <c:pt idx="899">
                  <c:v>19.299999237060547</c:v>
                </c:pt>
                <c:pt idx="900">
                  <c:v>19.5</c:v>
                </c:pt>
                <c:pt idx="901">
                  <c:v>19.600000381469727</c:v>
                </c:pt>
                <c:pt idx="902">
                  <c:v>19.700000762939453</c:v>
                </c:pt>
                <c:pt idx="903">
                  <c:v>19.799999237060547</c:v>
                </c:pt>
                <c:pt idx="904">
                  <c:v>19.799999237060547</c:v>
                </c:pt>
                <c:pt idx="905">
                  <c:v>19.799999237060547</c:v>
                </c:pt>
                <c:pt idx="906">
                  <c:v>19.799999237060547</c:v>
                </c:pt>
                <c:pt idx="907">
                  <c:v>19.700000762939453</c:v>
                </c:pt>
                <c:pt idx="908">
                  <c:v>19.700000762939453</c:v>
                </c:pt>
                <c:pt idx="909">
                  <c:v>19.600000381469727</c:v>
                </c:pt>
                <c:pt idx="910">
                  <c:v>19.5</c:v>
                </c:pt>
                <c:pt idx="911">
                  <c:v>19.399999618530273</c:v>
                </c:pt>
                <c:pt idx="912">
                  <c:v>19.299999237060547</c:v>
                </c:pt>
                <c:pt idx="913">
                  <c:v>19.200000762939453</c:v>
                </c:pt>
                <c:pt idx="914">
                  <c:v>19.100000381469727</c:v>
                </c:pt>
                <c:pt idx="915">
                  <c:v>19</c:v>
                </c:pt>
                <c:pt idx="916">
                  <c:v>18.799999237060547</c:v>
                </c:pt>
                <c:pt idx="917">
                  <c:v>18.700000762939453</c:v>
                </c:pt>
                <c:pt idx="918">
                  <c:v>18.5</c:v>
                </c:pt>
                <c:pt idx="919">
                  <c:v>18.399999618530273</c:v>
                </c:pt>
                <c:pt idx="920">
                  <c:v>18.200000762939453</c:v>
                </c:pt>
                <c:pt idx="921">
                  <c:v>18.100000381469727</c:v>
                </c:pt>
                <c:pt idx="922">
                  <c:v>17.899999618530273</c:v>
                </c:pt>
                <c:pt idx="923">
                  <c:v>17.799999237060547</c:v>
                </c:pt>
                <c:pt idx="924">
                  <c:v>17.700000762939453</c:v>
                </c:pt>
                <c:pt idx="925">
                  <c:v>17.600000381469727</c:v>
                </c:pt>
                <c:pt idx="926">
                  <c:v>17.5</c:v>
                </c:pt>
                <c:pt idx="927">
                  <c:v>17.5</c:v>
                </c:pt>
                <c:pt idx="928">
                  <c:v>17.5</c:v>
                </c:pt>
                <c:pt idx="929">
                  <c:v>17.5</c:v>
                </c:pt>
                <c:pt idx="930">
                  <c:v>17.5</c:v>
                </c:pt>
                <c:pt idx="931">
                  <c:v>17.5</c:v>
                </c:pt>
                <c:pt idx="932">
                  <c:v>17.5</c:v>
                </c:pt>
                <c:pt idx="933">
                  <c:v>17.5</c:v>
                </c:pt>
                <c:pt idx="934">
                  <c:v>17.600000381469727</c:v>
                </c:pt>
                <c:pt idx="935">
                  <c:v>17.600000381469727</c:v>
                </c:pt>
                <c:pt idx="936">
                  <c:v>17.700000762939453</c:v>
                </c:pt>
                <c:pt idx="937">
                  <c:v>17.799999237060547</c:v>
                </c:pt>
                <c:pt idx="938">
                  <c:v>17.899999618530273</c:v>
                </c:pt>
                <c:pt idx="939">
                  <c:v>18</c:v>
                </c:pt>
                <c:pt idx="940">
                  <c:v>18.200000762939453</c:v>
                </c:pt>
                <c:pt idx="941">
                  <c:v>18.299999237060547</c:v>
                </c:pt>
                <c:pt idx="942">
                  <c:v>18.5</c:v>
                </c:pt>
                <c:pt idx="943">
                  <c:v>18.600000381469727</c:v>
                </c:pt>
                <c:pt idx="944">
                  <c:v>18.799999237060547</c:v>
                </c:pt>
                <c:pt idx="945">
                  <c:v>19</c:v>
                </c:pt>
                <c:pt idx="946">
                  <c:v>19.100000381469727</c:v>
                </c:pt>
                <c:pt idx="947">
                  <c:v>19.299999237060547</c:v>
                </c:pt>
                <c:pt idx="948">
                  <c:v>19.399999618530273</c:v>
                </c:pt>
                <c:pt idx="949">
                  <c:v>19.600000381469727</c:v>
                </c:pt>
                <c:pt idx="950">
                  <c:v>19.700000762939453</c:v>
                </c:pt>
                <c:pt idx="951">
                  <c:v>19.700000762939453</c:v>
                </c:pt>
                <c:pt idx="952">
                  <c:v>19.799999237060547</c:v>
                </c:pt>
                <c:pt idx="953">
                  <c:v>19.700000762939453</c:v>
                </c:pt>
                <c:pt idx="954">
                  <c:v>19.700000762939453</c:v>
                </c:pt>
                <c:pt idx="955">
                  <c:v>19.700000762939453</c:v>
                </c:pt>
                <c:pt idx="956">
                  <c:v>19.700000762939453</c:v>
                </c:pt>
                <c:pt idx="957">
                  <c:v>19.700000762939453</c:v>
                </c:pt>
                <c:pt idx="958">
                  <c:v>19.600000381469727</c:v>
                </c:pt>
                <c:pt idx="959">
                  <c:v>19.600000381469727</c:v>
                </c:pt>
                <c:pt idx="960">
                  <c:v>19.5</c:v>
                </c:pt>
                <c:pt idx="961">
                  <c:v>19.5</c:v>
                </c:pt>
                <c:pt idx="962">
                  <c:v>19.399999618530273</c:v>
                </c:pt>
                <c:pt idx="963">
                  <c:v>19.299999237060547</c:v>
                </c:pt>
                <c:pt idx="964">
                  <c:v>19.200000762939453</c:v>
                </c:pt>
                <c:pt idx="965">
                  <c:v>19.100000381469727</c:v>
                </c:pt>
                <c:pt idx="966">
                  <c:v>19</c:v>
                </c:pt>
                <c:pt idx="967">
                  <c:v>18.899999618530273</c:v>
                </c:pt>
                <c:pt idx="968">
                  <c:v>18.799999237060547</c:v>
                </c:pt>
                <c:pt idx="969">
                  <c:v>18.700000762939453</c:v>
                </c:pt>
                <c:pt idx="970">
                  <c:v>18.5</c:v>
                </c:pt>
                <c:pt idx="971">
                  <c:v>18.5</c:v>
                </c:pt>
                <c:pt idx="972">
                  <c:v>18.399999618530273</c:v>
                </c:pt>
                <c:pt idx="973">
                  <c:v>18.299999237060547</c:v>
                </c:pt>
                <c:pt idx="974">
                  <c:v>18.299999237060547</c:v>
                </c:pt>
                <c:pt idx="975">
                  <c:v>18.299999237060547</c:v>
                </c:pt>
                <c:pt idx="976">
                  <c:v>18.200000762939453</c:v>
                </c:pt>
                <c:pt idx="977">
                  <c:v>18.200000762939453</c:v>
                </c:pt>
                <c:pt idx="978">
                  <c:v>18.200000762939453</c:v>
                </c:pt>
                <c:pt idx="979">
                  <c:v>18.200000762939453</c:v>
                </c:pt>
                <c:pt idx="980">
                  <c:v>18.200000762939453</c:v>
                </c:pt>
                <c:pt idx="981">
                  <c:v>18.200000762939453</c:v>
                </c:pt>
                <c:pt idx="982">
                  <c:v>18.299999237060547</c:v>
                </c:pt>
                <c:pt idx="983">
                  <c:v>18.299999237060547</c:v>
                </c:pt>
                <c:pt idx="984">
                  <c:v>18.299999237060547</c:v>
                </c:pt>
                <c:pt idx="985">
                  <c:v>18.299999237060547</c:v>
                </c:pt>
                <c:pt idx="986">
                  <c:v>18.399999618530273</c:v>
                </c:pt>
                <c:pt idx="987">
                  <c:v>18.5</c:v>
                </c:pt>
                <c:pt idx="988">
                  <c:v>18.600000381469727</c:v>
                </c:pt>
                <c:pt idx="989">
                  <c:v>18.700000762939453</c:v>
                </c:pt>
                <c:pt idx="990">
                  <c:v>18.799999237060547</c:v>
                </c:pt>
                <c:pt idx="991">
                  <c:v>18.899999618530273</c:v>
                </c:pt>
                <c:pt idx="992">
                  <c:v>19</c:v>
                </c:pt>
                <c:pt idx="993">
                  <c:v>19.100000381469727</c:v>
                </c:pt>
                <c:pt idx="994">
                  <c:v>19.200000762939453</c:v>
                </c:pt>
                <c:pt idx="995">
                  <c:v>19.299999237060547</c:v>
                </c:pt>
                <c:pt idx="996">
                  <c:v>19.399999618530273</c:v>
                </c:pt>
                <c:pt idx="997">
                  <c:v>19.5</c:v>
                </c:pt>
                <c:pt idx="998">
                  <c:v>19.600000381469727</c:v>
                </c:pt>
                <c:pt idx="999">
                  <c:v>19.600000381469727</c:v>
                </c:pt>
                <c:pt idx="1000">
                  <c:v>19.600000381469727</c:v>
                </c:pt>
                <c:pt idx="1001">
                  <c:v>19.600000381469727</c:v>
                </c:pt>
                <c:pt idx="1002">
                  <c:v>19.5</c:v>
                </c:pt>
                <c:pt idx="1003">
                  <c:v>19.5</c:v>
                </c:pt>
                <c:pt idx="1004">
                  <c:v>19.399999618530273</c:v>
                </c:pt>
                <c:pt idx="1005">
                  <c:v>19.299999237060547</c:v>
                </c:pt>
                <c:pt idx="1006">
                  <c:v>19.200000762939453</c:v>
                </c:pt>
                <c:pt idx="1007">
                  <c:v>19.100000381469727</c:v>
                </c:pt>
                <c:pt idx="1008">
                  <c:v>19</c:v>
                </c:pt>
                <c:pt idx="1009">
                  <c:v>18.899999618530273</c:v>
                </c:pt>
                <c:pt idx="1010">
                  <c:v>18.799999237060547</c:v>
                </c:pt>
                <c:pt idx="1011">
                  <c:v>18.799999237060547</c:v>
                </c:pt>
                <c:pt idx="1012">
                  <c:v>18.700000762939453</c:v>
                </c:pt>
                <c:pt idx="1013">
                  <c:v>18.600000381469727</c:v>
                </c:pt>
                <c:pt idx="1014">
                  <c:v>18.5</c:v>
                </c:pt>
                <c:pt idx="1015">
                  <c:v>18.399999618530273</c:v>
                </c:pt>
                <c:pt idx="1016">
                  <c:v>18.399999618530273</c:v>
                </c:pt>
                <c:pt idx="1017">
                  <c:v>18.299999237060547</c:v>
                </c:pt>
                <c:pt idx="1018">
                  <c:v>18.200000762939453</c:v>
                </c:pt>
                <c:pt idx="1019">
                  <c:v>18.200000762939453</c:v>
                </c:pt>
                <c:pt idx="1020">
                  <c:v>18.100000381469727</c:v>
                </c:pt>
                <c:pt idx="1021">
                  <c:v>18.100000381469727</c:v>
                </c:pt>
                <c:pt idx="1022">
                  <c:v>18</c:v>
                </c:pt>
                <c:pt idx="1023">
                  <c:v>18</c:v>
                </c:pt>
                <c:pt idx="1024">
                  <c:v>17.899999618530273</c:v>
                </c:pt>
                <c:pt idx="1025">
                  <c:v>17.899999618530273</c:v>
                </c:pt>
                <c:pt idx="1026">
                  <c:v>17.799999237060547</c:v>
                </c:pt>
                <c:pt idx="1027">
                  <c:v>17.799999237060547</c:v>
                </c:pt>
                <c:pt idx="1028">
                  <c:v>17.799999237060547</c:v>
                </c:pt>
                <c:pt idx="1029">
                  <c:v>17.799999237060547</c:v>
                </c:pt>
                <c:pt idx="1030">
                  <c:v>17.799999237060547</c:v>
                </c:pt>
                <c:pt idx="1031">
                  <c:v>17.899999618530273</c:v>
                </c:pt>
                <c:pt idx="1032">
                  <c:v>17.899999618530273</c:v>
                </c:pt>
                <c:pt idx="1033">
                  <c:v>17.899999618530273</c:v>
                </c:pt>
                <c:pt idx="1034">
                  <c:v>18</c:v>
                </c:pt>
                <c:pt idx="1035">
                  <c:v>18.100000381469727</c:v>
                </c:pt>
                <c:pt idx="1036">
                  <c:v>18.100000381469727</c:v>
                </c:pt>
                <c:pt idx="1037">
                  <c:v>18.200000762939453</c:v>
                </c:pt>
                <c:pt idx="1038">
                  <c:v>18.200000762939453</c:v>
                </c:pt>
                <c:pt idx="1039">
                  <c:v>18.200000762939453</c:v>
                </c:pt>
                <c:pt idx="1040">
                  <c:v>18.200000762939453</c:v>
                </c:pt>
                <c:pt idx="1041">
                  <c:v>18.299999237060547</c:v>
                </c:pt>
                <c:pt idx="1042">
                  <c:v>18.299999237060547</c:v>
                </c:pt>
                <c:pt idx="1043">
                  <c:v>18.299999237060547</c:v>
                </c:pt>
                <c:pt idx="1044">
                  <c:v>18.299999237060547</c:v>
                </c:pt>
                <c:pt idx="1045">
                  <c:v>18.299999237060547</c:v>
                </c:pt>
                <c:pt idx="1046">
                  <c:v>18.299999237060547</c:v>
                </c:pt>
                <c:pt idx="1047">
                  <c:v>18.299999237060547</c:v>
                </c:pt>
                <c:pt idx="1048">
                  <c:v>18.299999237060547</c:v>
                </c:pt>
                <c:pt idx="1049">
                  <c:v>18.299999237060547</c:v>
                </c:pt>
                <c:pt idx="1050">
                  <c:v>18.200000762939453</c:v>
                </c:pt>
                <c:pt idx="1051">
                  <c:v>18.200000762939453</c:v>
                </c:pt>
                <c:pt idx="1052">
                  <c:v>18.100000381469727</c:v>
                </c:pt>
                <c:pt idx="1053">
                  <c:v>18</c:v>
                </c:pt>
                <c:pt idx="1054">
                  <c:v>17.899999618530273</c:v>
                </c:pt>
                <c:pt idx="1055">
                  <c:v>17.899999618530273</c:v>
                </c:pt>
                <c:pt idx="1056">
                  <c:v>17.799999237060547</c:v>
                </c:pt>
                <c:pt idx="1057">
                  <c:v>17.700000762939453</c:v>
                </c:pt>
                <c:pt idx="1058">
                  <c:v>17.700000762939453</c:v>
                </c:pt>
                <c:pt idx="1059">
                  <c:v>17.600000381469727</c:v>
                </c:pt>
                <c:pt idx="1060">
                  <c:v>17.600000381469727</c:v>
                </c:pt>
                <c:pt idx="1061">
                  <c:v>17.5</c:v>
                </c:pt>
                <c:pt idx="1062">
                  <c:v>17.5</c:v>
                </c:pt>
                <c:pt idx="1063">
                  <c:v>17.399999618530273</c:v>
                </c:pt>
                <c:pt idx="1064">
                  <c:v>17.399999618530273</c:v>
                </c:pt>
                <c:pt idx="1065">
                  <c:v>17.299999237060547</c:v>
                </c:pt>
                <c:pt idx="1066">
                  <c:v>17.299999237060547</c:v>
                </c:pt>
                <c:pt idx="1067">
                  <c:v>17.299999237060547</c:v>
                </c:pt>
                <c:pt idx="1068">
                  <c:v>17.299999237060547</c:v>
                </c:pt>
                <c:pt idx="1069">
                  <c:v>17.299999237060547</c:v>
                </c:pt>
                <c:pt idx="1070">
                  <c:v>17.200000762939453</c:v>
                </c:pt>
                <c:pt idx="1071">
                  <c:v>17.200000762939453</c:v>
                </c:pt>
                <c:pt idx="1072">
                  <c:v>17.299999237060547</c:v>
                </c:pt>
                <c:pt idx="1073">
                  <c:v>17.299999237060547</c:v>
                </c:pt>
                <c:pt idx="1074">
                  <c:v>17.299999237060547</c:v>
                </c:pt>
                <c:pt idx="1075">
                  <c:v>17.299999237060547</c:v>
                </c:pt>
                <c:pt idx="1076">
                  <c:v>17.399999618530273</c:v>
                </c:pt>
                <c:pt idx="1077">
                  <c:v>17.399999618530273</c:v>
                </c:pt>
                <c:pt idx="1078">
                  <c:v>17.5</c:v>
                </c:pt>
                <c:pt idx="1079">
                  <c:v>17.5</c:v>
                </c:pt>
                <c:pt idx="1080">
                  <c:v>17.600000381469727</c:v>
                </c:pt>
                <c:pt idx="1081">
                  <c:v>17.700000762939453</c:v>
                </c:pt>
                <c:pt idx="1082">
                  <c:v>17.799999237060547</c:v>
                </c:pt>
                <c:pt idx="1083">
                  <c:v>17.899999618530273</c:v>
                </c:pt>
                <c:pt idx="1084">
                  <c:v>17.899999618530273</c:v>
                </c:pt>
                <c:pt idx="1085">
                  <c:v>18</c:v>
                </c:pt>
                <c:pt idx="1086">
                  <c:v>18.100000381469727</c:v>
                </c:pt>
                <c:pt idx="1087">
                  <c:v>18.200000762939453</c:v>
                </c:pt>
                <c:pt idx="1088">
                  <c:v>18.299999237060547</c:v>
                </c:pt>
                <c:pt idx="1089">
                  <c:v>18.299999237060547</c:v>
                </c:pt>
                <c:pt idx="1090">
                  <c:v>18.399999618530273</c:v>
                </c:pt>
                <c:pt idx="1091">
                  <c:v>18.399999618530273</c:v>
                </c:pt>
                <c:pt idx="1092">
                  <c:v>18.5</c:v>
                </c:pt>
                <c:pt idx="1093">
                  <c:v>18.5</c:v>
                </c:pt>
                <c:pt idx="1094">
                  <c:v>18.5</c:v>
                </c:pt>
                <c:pt idx="1095">
                  <c:v>18.5</c:v>
                </c:pt>
                <c:pt idx="1096">
                  <c:v>18.5</c:v>
                </c:pt>
                <c:pt idx="1097">
                  <c:v>18.5</c:v>
                </c:pt>
                <c:pt idx="1098">
                  <c:v>18.5</c:v>
                </c:pt>
                <c:pt idx="1099">
                  <c:v>18.5</c:v>
                </c:pt>
                <c:pt idx="1100">
                  <c:v>18.399999618530273</c:v>
                </c:pt>
                <c:pt idx="1101">
                  <c:v>18.399999618530273</c:v>
                </c:pt>
                <c:pt idx="1102">
                  <c:v>18.299999237060547</c:v>
                </c:pt>
                <c:pt idx="1103">
                  <c:v>18.299999237060547</c:v>
                </c:pt>
                <c:pt idx="1104">
                  <c:v>18.200000762939453</c:v>
                </c:pt>
                <c:pt idx="1105">
                  <c:v>18.200000762939453</c:v>
                </c:pt>
                <c:pt idx="1106">
                  <c:v>18.100000381469727</c:v>
                </c:pt>
                <c:pt idx="1107">
                  <c:v>18.100000381469727</c:v>
                </c:pt>
                <c:pt idx="1108">
                  <c:v>18</c:v>
                </c:pt>
                <c:pt idx="1109">
                  <c:v>18</c:v>
                </c:pt>
                <c:pt idx="1110">
                  <c:v>17.899999618530273</c:v>
                </c:pt>
                <c:pt idx="1111">
                  <c:v>17.899999618530273</c:v>
                </c:pt>
                <c:pt idx="1112">
                  <c:v>17.799999237060547</c:v>
                </c:pt>
                <c:pt idx="1113">
                  <c:v>17.700000762939453</c:v>
                </c:pt>
                <c:pt idx="1114">
                  <c:v>17.600000381469727</c:v>
                </c:pt>
                <c:pt idx="1115">
                  <c:v>17.600000381469727</c:v>
                </c:pt>
                <c:pt idx="1116">
                  <c:v>17.5</c:v>
                </c:pt>
                <c:pt idx="1117">
                  <c:v>17.5</c:v>
                </c:pt>
                <c:pt idx="1118">
                  <c:v>17.5</c:v>
                </c:pt>
                <c:pt idx="1119">
                  <c:v>17.399999618530273</c:v>
                </c:pt>
                <c:pt idx="1120">
                  <c:v>17.399999618530273</c:v>
                </c:pt>
                <c:pt idx="1121">
                  <c:v>17.399999618530273</c:v>
                </c:pt>
                <c:pt idx="1122">
                  <c:v>17.399999618530273</c:v>
                </c:pt>
                <c:pt idx="1123">
                  <c:v>17.399999618530273</c:v>
                </c:pt>
                <c:pt idx="1124">
                  <c:v>17.399999618530273</c:v>
                </c:pt>
                <c:pt idx="1125">
                  <c:v>17.5</c:v>
                </c:pt>
                <c:pt idx="1126">
                  <c:v>17.5</c:v>
                </c:pt>
                <c:pt idx="1127">
                  <c:v>17.5</c:v>
                </c:pt>
                <c:pt idx="1128">
                  <c:v>17.600000381469727</c:v>
                </c:pt>
                <c:pt idx="1129">
                  <c:v>17.600000381469727</c:v>
                </c:pt>
                <c:pt idx="1130">
                  <c:v>17.600000381469727</c:v>
                </c:pt>
                <c:pt idx="1131">
                  <c:v>17.600000381469727</c:v>
                </c:pt>
                <c:pt idx="1132">
                  <c:v>17.700000762939453</c:v>
                </c:pt>
                <c:pt idx="1133">
                  <c:v>17.700000762939453</c:v>
                </c:pt>
                <c:pt idx="1134">
                  <c:v>17.700000762939453</c:v>
                </c:pt>
                <c:pt idx="1135">
                  <c:v>17.799999237060547</c:v>
                </c:pt>
                <c:pt idx="1136">
                  <c:v>17.799999237060547</c:v>
                </c:pt>
                <c:pt idx="1137">
                  <c:v>17.799999237060547</c:v>
                </c:pt>
                <c:pt idx="1138">
                  <c:v>17.799999237060547</c:v>
                </c:pt>
                <c:pt idx="1139">
                  <c:v>17.799999237060547</c:v>
                </c:pt>
                <c:pt idx="1140">
                  <c:v>17.799999237060547</c:v>
                </c:pt>
                <c:pt idx="1141">
                  <c:v>17.799999237060547</c:v>
                </c:pt>
                <c:pt idx="1142">
                  <c:v>17.799999237060547</c:v>
                </c:pt>
                <c:pt idx="1143">
                  <c:v>17.799999237060547</c:v>
                </c:pt>
                <c:pt idx="1144">
                  <c:v>17.799999237060547</c:v>
                </c:pt>
                <c:pt idx="1145">
                  <c:v>17.799999237060547</c:v>
                </c:pt>
                <c:pt idx="1146">
                  <c:v>17.700000762939453</c:v>
                </c:pt>
                <c:pt idx="1147">
                  <c:v>17.600000381469727</c:v>
                </c:pt>
                <c:pt idx="1148">
                  <c:v>17.600000381469727</c:v>
                </c:pt>
                <c:pt idx="1149">
                  <c:v>17.5</c:v>
                </c:pt>
                <c:pt idx="1150">
                  <c:v>17.399999618530273</c:v>
                </c:pt>
                <c:pt idx="1151">
                  <c:v>17.399999618530273</c:v>
                </c:pt>
                <c:pt idx="1152">
                  <c:v>17.299999237060547</c:v>
                </c:pt>
                <c:pt idx="1153">
                  <c:v>17.200000762939453</c:v>
                </c:pt>
                <c:pt idx="1154">
                  <c:v>17.200000762939453</c:v>
                </c:pt>
                <c:pt idx="1155">
                  <c:v>17.100000381469727</c:v>
                </c:pt>
                <c:pt idx="1156">
                  <c:v>17.100000381469727</c:v>
                </c:pt>
                <c:pt idx="1157">
                  <c:v>17</c:v>
                </c:pt>
                <c:pt idx="1158">
                  <c:v>17</c:v>
                </c:pt>
                <c:pt idx="1159">
                  <c:v>16.899999618530273</c:v>
                </c:pt>
                <c:pt idx="1160">
                  <c:v>16.899999618530273</c:v>
                </c:pt>
                <c:pt idx="1161">
                  <c:v>16.799999237060547</c:v>
                </c:pt>
                <c:pt idx="1162">
                  <c:v>16.700000762939453</c:v>
                </c:pt>
                <c:pt idx="1163">
                  <c:v>16.700000762939453</c:v>
                </c:pt>
                <c:pt idx="1164">
                  <c:v>16.600000381469727</c:v>
                </c:pt>
                <c:pt idx="1165">
                  <c:v>16.600000381469727</c:v>
                </c:pt>
                <c:pt idx="1166">
                  <c:v>16.600000381469727</c:v>
                </c:pt>
                <c:pt idx="1167">
                  <c:v>16.700000762939453</c:v>
                </c:pt>
                <c:pt idx="1168">
                  <c:v>16.700000762939453</c:v>
                </c:pt>
                <c:pt idx="1169">
                  <c:v>16.799999237060547</c:v>
                </c:pt>
                <c:pt idx="1170">
                  <c:v>16.799999237060547</c:v>
                </c:pt>
                <c:pt idx="1171">
                  <c:v>16.899999618530273</c:v>
                </c:pt>
                <c:pt idx="1172">
                  <c:v>16.899999618530273</c:v>
                </c:pt>
                <c:pt idx="1173">
                  <c:v>17</c:v>
                </c:pt>
                <c:pt idx="1174">
                  <c:v>17.100000381469727</c:v>
                </c:pt>
                <c:pt idx="1175">
                  <c:v>17.100000381469727</c:v>
                </c:pt>
                <c:pt idx="1176">
                  <c:v>17.299999237060547</c:v>
                </c:pt>
                <c:pt idx="1177">
                  <c:v>17.299999237060547</c:v>
                </c:pt>
                <c:pt idx="1178">
                  <c:v>17.5</c:v>
                </c:pt>
                <c:pt idx="1179">
                  <c:v>17.5</c:v>
                </c:pt>
                <c:pt idx="1180">
                  <c:v>17.700000762939453</c:v>
                </c:pt>
                <c:pt idx="1181">
                  <c:v>17.700000762939453</c:v>
                </c:pt>
                <c:pt idx="1182">
                  <c:v>17.799999237060547</c:v>
                </c:pt>
                <c:pt idx="1183">
                  <c:v>17.899999618530273</c:v>
                </c:pt>
                <c:pt idx="1184">
                  <c:v>18</c:v>
                </c:pt>
                <c:pt idx="1185">
                  <c:v>18.100000381469727</c:v>
                </c:pt>
                <c:pt idx="1186">
                  <c:v>18.200000762939453</c:v>
                </c:pt>
                <c:pt idx="1187">
                  <c:v>18.299999237060547</c:v>
                </c:pt>
                <c:pt idx="1188">
                  <c:v>18.399999618530273</c:v>
                </c:pt>
                <c:pt idx="1189">
                  <c:v>18.5</c:v>
                </c:pt>
                <c:pt idx="1190">
                  <c:v>18.5</c:v>
                </c:pt>
                <c:pt idx="1191">
                  <c:v>18.600000381469727</c:v>
                </c:pt>
                <c:pt idx="1192">
                  <c:v>18.600000381469727</c:v>
                </c:pt>
                <c:pt idx="1193">
                  <c:v>18.700000762939453</c:v>
                </c:pt>
                <c:pt idx="1194">
                  <c:v>18.700000762939453</c:v>
                </c:pt>
                <c:pt idx="1195">
                  <c:v>18.700000762939453</c:v>
                </c:pt>
                <c:pt idx="1196">
                  <c:v>18.700000762939453</c:v>
                </c:pt>
                <c:pt idx="1197">
                  <c:v>18.799999237060547</c:v>
                </c:pt>
                <c:pt idx="1198">
                  <c:v>18.799999237060547</c:v>
                </c:pt>
                <c:pt idx="1199">
                  <c:v>18.899999618530273</c:v>
                </c:pt>
                <c:pt idx="1200">
                  <c:v>18.899999618530273</c:v>
                </c:pt>
                <c:pt idx="1201">
                  <c:v>18.799999237060547</c:v>
                </c:pt>
                <c:pt idx="1202">
                  <c:v>18.799999237060547</c:v>
                </c:pt>
                <c:pt idx="1203">
                  <c:v>18.700000762939453</c:v>
                </c:pt>
                <c:pt idx="1204">
                  <c:v>18.600000381469727</c:v>
                </c:pt>
                <c:pt idx="1205">
                  <c:v>18.5</c:v>
                </c:pt>
                <c:pt idx="1206">
                  <c:v>18.5</c:v>
                </c:pt>
                <c:pt idx="1207">
                  <c:v>18.399999618530273</c:v>
                </c:pt>
                <c:pt idx="1208">
                  <c:v>18.399999618530273</c:v>
                </c:pt>
                <c:pt idx="1209">
                  <c:v>18.299999237060547</c:v>
                </c:pt>
                <c:pt idx="1210">
                  <c:v>18.200000762939453</c:v>
                </c:pt>
                <c:pt idx="1211">
                  <c:v>18.200000762939453</c:v>
                </c:pt>
                <c:pt idx="1212">
                  <c:v>18.200000762939453</c:v>
                </c:pt>
                <c:pt idx="1213">
                  <c:v>18.100000381469727</c:v>
                </c:pt>
                <c:pt idx="1214">
                  <c:v>18.100000381469727</c:v>
                </c:pt>
                <c:pt idx="1215">
                  <c:v>18.100000381469727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18.100000381469727</c:v>
                </c:pt>
                <c:pt idx="1221">
                  <c:v>18.100000381469727</c:v>
                </c:pt>
                <c:pt idx="1222">
                  <c:v>18.100000381469727</c:v>
                </c:pt>
                <c:pt idx="1223">
                  <c:v>18.200000762939453</c:v>
                </c:pt>
                <c:pt idx="1224">
                  <c:v>18.200000762939453</c:v>
                </c:pt>
                <c:pt idx="1225">
                  <c:v>18.200000762939453</c:v>
                </c:pt>
                <c:pt idx="1226">
                  <c:v>18.299999237060547</c:v>
                </c:pt>
                <c:pt idx="1227">
                  <c:v>18.299999237060547</c:v>
                </c:pt>
                <c:pt idx="1228">
                  <c:v>18.399999618530273</c:v>
                </c:pt>
                <c:pt idx="1229">
                  <c:v>18.5</c:v>
                </c:pt>
                <c:pt idx="1230">
                  <c:v>18.5</c:v>
                </c:pt>
                <c:pt idx="1231">
                  <c:v>18.600000381469727</c:v>
                </c:pt>
                <c:pt idx="1232">
                  <c:v>18.700000762939453</c:v>
                </c:pt>
                <c:pt idx="1233">
                  <c:v>18.799999237060547</c:v>
                </c:pt>
                <c:pt idx="1234">
                  <c:v>18.899999618530273</c:v>
                </c:pt>
                <c:pt idx="1235">
                  <c:v>18.899999618530273</c:v>
                </c:pt>
                <c:pt idx="1236">
                  <c:v>19</c:v>
                </c:pt>
                <c:pt idx="1237">
                  <c:v>19</c:v>
                </c:pt>
                <c:pt idx="1238">
                  <c:v>19</c:v>
                </c:pt>
                <c:pt idx="1239">
                  <c:v>19.100000381469727</c:v>
                </c:pt>
                <c:pt idx="1240">
                  <c:v>19.100000381469727</c:v>
                </c:pt>
                <c:pt idx="1241">
                  <c:v>19.100000381469727</c:v>
                </c:pt>
                <c:pt idx="1242">
                  <c:v>19.100000381469727</c:v>
                </c:pt>
                <c:pt idx="1243">
                  <c:v>19.100000381469727</c:v>
                </c:pt>
                <c:pt idx="1244">
                  <c:v>19.100000381469727</c:v>
                </c:pt>
                <c:pt idx="1245">
                  <c:v>19.100000381469727</c:v>
                </c:pt>
                <c:pt idx="1246">
                  <c:v>19.100000381469727</c:v>
                </c:pt>
                <c:pt idx="1247">
                  <c:v>19.100000381469727</c:v>
                </c:pt>
                <c:pt idx="1248">
                  <c:v>19</c:v>
                </c:pt>
                <c:pt idx="1249">
                  <c:v>19</c:v>
                </c:pt>
                <c:pt idx="1250">
                  <c:v>18.899999618530273</c:v>
                </c:pt>
                <c:pt idx="1251">
                  <c:v>18.899999618530273</c:v>
                </c:pt>
                <c:pt idx="1252">
                  <c:v>18.799999237060547</c:v>
                </c:pt>
                <c:pt idx="1253">
                  <c:v>18.700000762939453</c:v>
                </c:pt>
                <c:pt idx="1254">
                  <c:v>18.600000381469727</c:v>
                </c:pt>
                <c:pt idx="1255">
                  <c:v>18.5</c:v>
                </c:pt>
                <c:pt idx="1256">
                  <c:v>18.399999618530273</c:v>
                </c:pt>
                <c:pt idx="1257">
                  <c:v>18.399999618530273</c:v>
                </c:pt>
                <c:pt idx="1258">
                  <c:v>18.299999237060547</c:v>
                </c:pt>
                <c:pt idx="1259">
                  <c:v>18.299999237060547</c:v>
                </c:pt>
                <c:pt idx="1260">
                  <c:v>18.200000762939453</c:v>
                </c:pt>
                <c:pt idx="1261">
                  <c:v>18.100000381469727</c:v>
                </c:pt>
                <c:pt idx="1262">
                  <c:v>18.100000381469727</c:v>
                </c:pt>
                <c:pt idx="1263">
                  <c:v>18</c:v>
                </c:pt>
                <c:pt idx="1264">
                  <c:v>18</c:v>
                </c:pt>
                <c:pt idx="1265">
                  <c:v>17.899999618530273</c:v>
                </c:pt>
                <c:pt idx="1266">
                  <c:v>17.899999618530273</c:v>
                </c:pt>
                <c:pt idx="1267">
                  <c:v>17.899999618530273</c:v>
                </c:pt>
                <c:pt idx="1268">
                  <c:v>17.799999237060547</c:v>
                </c:pt>
                <c:pt idx="1269">
                  <c:v>17.799999237060547</c:v>
                </c:pt>
                <c:pt idx="1270">
                  <c:v>17.700000762939453</c:v>
                </c:pt>
                <c:pt idx="1271">
                  <c:v>17.700000762939453</c:v>
                </c:pt>
                <c:pt idx="1272">
                  <c:v>17.700000762939453</c:v>
                </c:pt>
                <c:pt idx="1273">
                  <c:v>17.700000762939453</c:v>
                </c:pt>
                <c:pt idx="1274">
                  <c:v>17.700000762939453</c:v>
                </c:pt>
                <c:pt idx="1275">
                  <c:v>17.799999237060547</c:v>
                </c:pt>
                <c:pt idx="1276">
                  <c:v>17.799999237060547</c:v>
                </c:pt>
                <c:pt idx="1277">
                  <c:v>17.700000762939453</c:v>
                </c:pt>
                <c:pt idx="1278">
                  <c:v>17.799999237060547</c:v>
                </c:pt>
                <c:pt idx="1279">
                  <c:v>17.799999237060547</c:v>
                </c:pt>
                <c:pt idx="1280">
                  <c:v>17.799999237060547</c:v>
                </c:pt>
                <c:pt idx="1281">
                  <c:v>17.799999237060547</c:v>
                </c:pt>
                <c:pt idx="1282">
                  <c:v>17.700000762939453</c:v>
                </c:pt>
                <c:pt idx="1283">
                  <c:v>17.700000762939453</c:v>
                </c:pt>
                <c:pt idx="1284">
                  <c:v>17.700000762939453</c:v>
                </c:pt>
                <c:pt idx="1285">
                  <c:v>17.600000381469727</c:v>
                </c:pt>
                <c:pt idx="1286">
                  <c:v>17.600000381469727</c:v>
                </c:pt>
                <c:pt idx="1287">
                  <c:v>17.5</c:v>
                </c:pt>
                <c:pt idx="1288">
                  <c:v>17.5</c:v>
                </c:pt>
                <c:pt idx="1289">
                  <c:v>17.5</c:v>
                </c:pt>
                <c:pt idx="1290">
                  <c:v>17.399999618530273</c:v>
                </c:pt>
                <c:pt idx="1291">
                  <c:v>17.299999237060547</c:v>
                </c:pt>
                <c:pt idx="1292">
                  <c:v>17.299999237060547</c:v>
                </c:pt>
                <c:pt idx="1293">
                  <c:v>17.200000762939453</c:v>
                </c:pt>
                <c:pt idx="1294">
                  <c:v>17.200000762939453</c:v>
                </c:pt>
                <c:pt idx="1295">
                  <c:v>17.100000381469727</c:v>
                </c:pt>
                <c:pt idx="1296">
                  <c:v>17.100000381469727</c:v>
                </c:pt>
                <c:pt idx="1297">
                  <c:v>17.100000381469727</c:v>
                </c:pt>
                <c:pt idx="1298">
                  <c:v>17</c:v>
                </c:pt>
                <c:pt idx="1299">
                  <c:v>17</c:v>
                </c:pt>
                <c:pt idx="1300">
                  <c:v>16.899999618530273</c:v>
                </c:pt>
                <c:pt idx="1301">
                  <c:v>16.899999618530273</c:v>
                </c:pt>
                <c:pt idx="1302">
                  <c:v>16.899999618530273</c:v>
                </c:pt>
                <c:pt idx="1303">
                  <c:v>16.799999237060547</c:v>
                </c:pt>
                <c:pt idx="1304">
                  <c:v>16.799999237060547</c:v>
                </c:pt>
                <c:pt idx="1305">
                  <c:v>16.799999237060547</c:v>
                </c:pt>
                <c:pt idx="1306">
                  <c:v>16.700000762939453</c:v>
                </c:pt>
                <c:pt idx="1307">
                  <c:v>16.700000762939453</c:v>
                </c:pt>
                <c:pt idx="1308">
                  <c:v>16.700000762939453</c:v>
                </c:pt>
                <c:pt idx="1309">
                  <c:v>16.700000762939453</c:v>
                </c:pt>
                <c:pt idx="1310">
                  <c:v>16.600000381469727</c:v>
                </c:pt>
                <c:pt idx="1311">
                  <c:v>16.600000381469727</c:v>
                </c:pt>
                <c:pt idx="1312">
                  <c:v>16.600000381469727</c:v>
                </c:pt>
                <c:pt idx="1313">
                  <c:v>16.600000381469727</c:v>
                </c:pt>
                <c:pt idx="1314">
                  <c:v>16.700000762939453</c:v>
                </c:pt>
                <c:pt idx="1315">
                  <c:v>16.700000762939453</c:v>
                </c:pt>
                <c:pt idx="1316">
                  <c:v>16.700000762939453</c:v>
                </c:pt>
                <c:pt idx="1317">
                  <c:v>16.700000762939453</c:v>
                </c:pt>
                <c:pt idx="1318">
                  <c:v>16.799999237060547</c:v>
                </c:pt>
                <c:pt idx="1319">
                  <c:v>16.799999237060547</c:v>
                </c:pt>
                <c:pt idx="1320">
                  <c:v>16.899999618530273</c:v>
                </c:pt>
                <c:pt idx="1321">
                  <c:v>16.899999618530273</c:v>
                </c:pt>
                <c:pt idx="1322">
                  <c:v>17</c:v>
                </c:pt>
                <c:pt idx="1323">
                  <c:v>17</c:v>
                </c:pt>
                <c:pt idx="1324">
                  <c:v>17.100000381469727</c:v>
                </c:pt>
                <c:pt idx="1325">
                  <c:v>17.100000381469727</c:v>
                </c:pt>
                <c:pt idx="1326">
                  <c:v>17.200000762939453</c:v>
                </c:pt>
                <c:pt idx="1327">
                  <c:v>17.200000762939453</c:v>
                </c:pt>
                <c:pt idx="1328">
                  <c:v>17.200000762939453</c:v>
                </c:pt>
                <c:pt idx="1329">
                  <c:v>17.200000762939453</c:v>
                </c:pt>
                <c:pt idx="1330">
                  <c:v>17.200000762939453</c:v>
                </c:pt>
                <c:pt idx="1331">
                  <c:v>17.299999237060547</c:v>
                </c:pt>
                <c:pt idx="1332">
                  <c:v>17.299999237060547</c:v>
                </c:pt>
                <c:pt idx="1333">
                  <c:v>17.299999237060547</c:v>
                </c:pt>
                <c:pt idx="1334">
                  <c:v>17.200000762939453</c:v>
                </c:pt>
                <c:pt idx="1335">
                  <c:v>17.200000762939453</c:v>
                </c:pt>
                <c:pt idx="1336">
                  <c:v>17.200000762939453</c:v>
                </c:pt>
                <c:pt idx="1337">
                  <c:v>17.100000381469727</c:v>
                </c:pt>
                <c:pt idx="1338">
                  <c:v>17.100000381469727</c:v>
                </c:pt>
                <c:pt idx="1339">
                  <c:v>17</c:v>
                </c:pt>
                <c:pt idx="1340">
                  <c:v>16.899999618530273</c:v>
                </c:pt>
                <c:pt idx="1341">
                  <c:v>16.799999237060547</c:v>
                </c:pt>
                <c:pt idx="1342">
                  <c:v>16.700000762939453</c:v>
                </c:pt>
                <c:pt idx="1343">
                  <c:v>16.600000381469727</c:v>
                </c:pt>
                <c:pt idx="1344">
                  <c:v>16.5</c:v>
                </c:pt>
                <c:pt idx="1345">
                  <c:v>16.399999618530273</c:v>
                </c:pt>
                <c:pt idx="1346">
                  <c:v>16.299999237060547</c:v>
                </c:pt>
                <c:pt idx="1347">
                  <c:v>16.200000762939453</c:v>
                </c:pt>
                <c:pt idx="1348">
                  <c:v>16.100000381469727</c:v>
                </c:pt>
                <c:pt idx="1349">
                  <c:v>16</c:v>
                </c:pt>
                <c:pt idx="1350">
                  <c:v>16</c:v>
                </c:pt>
                <c:pt idx="1351">
                  <c:v>15.899999618530273</c:v>
                </c:pt>
                <c:pt idx="1352">
                  <c:v>15.800000190734863</c:v>
                </c:pt>
                <c:pt idx="1353">
                  <c:v>15.699999809265137</c:v>
                </c:pt>
                <c:pt idx="1354">
                  <c:v>15.600000381469727</c:v>
                </c:pt>
                <c:pt idx="1355">
                  <c:v>15.5</c:v>
                </c:pt>
                <c:pt idx="1356">
                  <c:v>15.5</c:v>
                </c:pt>
                <c:pt idx="1357">
                  <c:v>15.399999618530273</c:v>
                </c:pt>
                <c:pt idx="1358">
                  <c:v>15.399999618530273</c:v>
                </c:pt>
                <c:pt idx="1359">
                  <c:v>15.5</c:v>
                </c:pt>
                <c:pt idx="1360">
                  <c:v>15.5</c:v>
                </c:pt>
                <c:pt idx="1361">
                  <c:v>15.600000381469727</c:v>
                </c:pt>
                <c:pt idx="1362">
                  <c:v>15.600000381469727</c:v>
                </c:pt>
                <c:pt idx="1363">
                  <c:v>15.600000381469727</c:v>
                </c:pt>
                <c:pt idx="1364">
                  <c:v>15.699999809265137</c:v>
                </c:pt>
                <c:pt idx="1365">
                  <c:v>15.800000190734863</c:v>
                </c:pt>
                <c:pt idx="1366">
                  <c:v>15.800000190734863</c:v>
                </c:pt>
                <c:pt idx="1367">
                  <c:v>15.800000190734863</c:v>
                </c:pt>
                <c:pt idx="1368">
                  <c:v>15.899999618530273</c:v>
                </c:pt>
                <c:pt idx="1369">
                  <c:v>15.899999618530273</c:v>
                </c:pt>
                <c:pt idx="1370">
                  <c:v>15.899999618530273</c:v>
                </c:pt>
                <c:pt idx="1371">
                  <c:v>15.800000190734863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15.899999618530273</c:v>
                </c:pt>
                <c:pt idx="1378">
                  <c:v>15.899999618530273</c:v>
                </c:pt>
                <c:pt idx="1379">
                  <c:v>15.899999618530273</c:v>
                </c:pt>
                <c:pt idx="1380">
                  <c:v>15.899999618530273</c:v>
                </c:pt>
                <c:pt idx="1381">
                  <c:v>16</c:v>
                </c:pt>
                <c:pt idx="1382">
                  <c:v>16</c:v>
                </c:pt>
                <c:pt idx="1383">
                  <c:v>15.800000190734863</c:v>
                </c:pt>
                <c:pt idx="1384">
                  <c:v>15.699999809265137</c:v>
                </c:pt>
                <c:pt idx="1385">
                  <c:v>15.600000381469727</c:v>
                </c:pt>
                <c:pt idx="1386">
                  <c:v>15.5</c:v>
                </c:pt>
                <c:pt idx="1387">
                  <c:v>15.5</c:v>
                </c:pt>
                <c:pt idx="1388">
                  <c:v>15.399999618530273</c:v>
                </c:pt>
                <c:pt idx="1389">
                  <c:v>15.399999618530273</c:v>
                </c:pt>
                <c:pt idx="1390">
                  <c:v>15.399999618530273</c:v>
                </c:pt>
                <c:pt idx="1391">
                  <c:v>15.399999618530273</c:v>
                </c:pt>
                <c:pt idx="1392">
                  <c:v>15.300000190734863</c:v>
                </c:pt>
                <c:pt idx="1393">
                  <c:v>15.300000190734863</c:v>
                </c:pt>
                <c:pt idx="1394">
                  <c:v>15.300000190734863</c:v>
                </c:pt>
                <c:pt idx="1395">
                  <c:v>15.300000190734863</c:v>
                </c:pt>
                <c:pt idx="1396">
                  <c:v>15.300000190734863</c:v>
                </c:pt>
                <c:pt idx="1397">
                  <c:v>15.300000190734863</c:v>
                </c:pt>
                <c:pt idx="1398">
                  <c:v>15.300000190734863</c:v>
                </c:pt>
                <c:pt idx="1399">
                  <c:v>15.300000190734863</c:v>
                </c:pt>
                <c:pt idx="1400">
                  <c:v>15.300000190734863</c:v>
                </c:pt>
                <c:pt idx="1401">
                  <c:v>15.300000190734863</c:v>
                </c:pt>
                <c:pt idx="1402">
                  <c:v>15.300000190734863</c:v>
                </c:pt>
                <c:pt idx="1403">
                  <c:v>15.300000190734863</c:v>
                </c:pt>
                <c:pt idx="1404">
                  <c:v>15.199999809265137</c:v>
                </c:pt>
                <c:pt idx="1405">
                  <c:v>15.199999809265137</c:v>
                </c:pt>
                <c:pt idx="1406">
                  <c:v>15.199999809265137</c:v>
                </c:pt>
                <c:pt idx="1407">
                  <c:v>15.300000190734863</c:v>
                </c:pt>
                <c:pt idx="1408">
                  <c:v>15.300000190734863</c:v>
                </c:pt>
                <c:pt idx="1409">
                  <c:v>15.399999618530273</c:v>
                </c:pt>
                <c:pt idx="1410">
                  <c:v>15.399999618530273</c:v>
                </c:pt>
                <c:pt idx="1411">
                  <c:v>15.5</c:v>
                </c:pt>
                <c:pt idx="1412">
                  <c:v>15.5</c:v>
                </c:pt>
                <c:pt idx="1413">
                  <c:v>15.600000381469727</c:v>
                </c:pt>
                <c:pt idx="1414">
                  <c:v>15.699999809265137</c:v>
                </c:pt>
                <c:pt idx="1415">
                  <c:v>15.699999809265137</c:v>
                </c:pt>
                <c:pt idx="1416">
                  <c:v>15.800000190734863</c:v>
                </c:pt>
                <c:pt idx="1417">
                  <c:v>15.899999618530273</c:v>
                </c:pt>
                <c:pt idx="1418">
                  <c:v>15.899999618530273</c:v>
                </c:pt>
                <c:pt idx="1419">
                  <c:v>15.899999618530273</c:v>
                </c:pt>
                <c:pt idx="1420">
                  <c:v>16</c:v>
                </c:pt>
                <c:pt idx="1421">
                  <c:v>16.100000381469727</c:v>
                </c:pt>
                <c:pt idx="1422">
                  <c:v>16.200000762939453</c:v>
                </c:pt>
                <c:pt idx="1423">
                  <c:v>16.299999237060547</c:v>
                </c:pt>
                <c:pt idx="1424">
                  <c:v>16.299999237060547</c:v>
                </c:pt>
                <c:pt idx="1425">
                  <c:v>16.399999618530273</c:v>
                </c:pt>
                <c:pt idx="1426">
                  <c:v>16.399999618530273</c:v>
                </c:pt>
                <c:pt idx="1427">
                  <c:v>16.5</c:v>
                </c:pt>
                <c:pt idx="1428">
                  <c:v>16.5</c:v>
                </c:pt>
                <c:pt idx="1429">
                  <c:v>16.5</c:v>
                </c:pt>
                <c:pt idx="1430">
                  <c:v>16.5</c:v>
                </c:pt>
                <c:pt idx="1431">
                  <c:v>16.5</c:v>
                </c:pt>
                <c:pt idx="1432">
                  <c:v>16.5</c:v>
                </c:pt>
                <c:pt idx="1433">
                  <c:v>16.299999237060547</c:v>
                </c:pt>
                <c:pt idx="1434">
                  <c:v>16.200000762939453</c:v>
                </c:pt>
                <c:pt idx="1435">
                  <c:v>16.200000762939453</c:v>
                </c:pt>
                <c:pt idx="1436">
                  <c:v>16.100000381469727</c:v>
                </c:pt>
                <c:pt idx="1437">
                  <c:v>16</c:v>
                </c:pt>
                <c:pt idx="1438">
                  <c:v>15.899999618530273</c:v>
                </c:pt>
                <c:pt idx="1439">
                  <c:v>15.899999618530273</c:v>
                </c:pt>
                <c:pt idx="1440">
                  <c:v>15.800000190734863</c:v>
                </c:pt>
                <c:pt idx="1441">
                  <c:v>15.800000190734863</c:v>
                </c:pt>
                <c:pt idx="1442">
                  <c:v>15.800000190734863</c:v>
                </c:pt>
                <c:pt idx="1443">
                  <c:v>15.800000190734863</c:v>
                </c:pt>
                <c:pt idx="1444">
                  <c:v>15.699999809265137</c:v>
                </c:pt>
                <c:pt idx="1445">
                  <c:v>15.699999809265137</c:v>
                </c:pt>
                <c:pt idx="1446">
                  <c:v>15.699999809265137</c:v>
                </c:pt>
                <c:pt idx="1447">
                  <c:v>15.699999809265137</c:v>
                </c:pt>
                <c:pt idx="1448">
                  <c:v>15.600000381469727</c:v>
                </c:pt>
                <c:pt idx="1449">
                  <c:v>15.600000381469727</c:v>
                </c:pt>
                <c:pt idx="1450">
                  <c:v>15.600000381469727</c:v>
                </c:pt>
                <c:pt idx="1451">
                  <c:v>15.600000381469727</c:v>
                </c:pt>
                <c:pt idx="1452">
                  <c:v>15.600000381469727</c:v>
                </c:pt>
                <c:pt idx="1453">
                  <c:v>15.600000381469727</c:v>
                </c:pt>
                <c:pt idx="1454">
                  <c:v>15.699999809265137</c:v>
                </c:pt>
                <c:pt idx="1455">
                  <c:v>15.699999809265137</c:v>
                </c:pt>
                <c:pt idx="1456">
                  <c:v>15.699999809265137</c:v>
                </c:pt>
                <c:pt idx="1457">
                  <c:v>15.800000190734863</c:v>
                </c:pt>
                <c:pt idx="1458">
                  <c:v>15.800000190734863</c:v>
                </c:pt>
                <c:pt idx="1459">
                  <c:v>15.899999618530273</c:v>
                </c:pt>
                <c:pt idx="1460">
                  <c:v>15.899999618530273</c:v>
                </c:pt>
                <c:pt idx="1461">
                  <c:v>15.899999618530273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16.100000381469727</c:v>
                </c:pt>
                <c:pt idx="1466">
                  <c:v>16.100000381469727</c:v>
                </c:pt>
                <c:pt idx="1467">
                  <c:v>16.100000381469727</c:v>
                </c:pt>
                <c:pt idx="1468">
                  <c:v>16.200000762939453</c:v>
                </c:pt>
                <c:pt idx="1469">
                  <c:v>16.200000762939453</c:v>
                </c:pt>
                <c:pt idx="1470">
                  <c:v>16.200000762939453</c:v>
                </c:pt>
                <c:pt idx="1471">
                  <c:v>16.200000762939453</c:v>
                </c:pt>
                <c:pt idx="1472">
                  <c:v>16.299999237060547</c:v>
                </c:pt>
                <c:pt idx="1473">
                  <c:v>16.299999237060547</c:v>
                </c:pt>
                <c:pt idx="1474">
                  <c:v>16.399999618530273</c:v>
                </c:pt>
                <c:pt idx="1475">
                  <c:v>16.5</c:v>
                </c:pt>
                <c:pt idx="1476">
                  <c:v>16.5</c:v>
                </c:pt>
                <c:pt idx="1477">
                  <c:v>16.600000381469727</c:v>
                </c:pt>
                <c:pt idx="1478">
                  <c:v>16.600000381469727</c:v>
                </c:pt>
                <c:pt idx="1479">
                  <c:v>16.600000381469727</c:v>
                </c:pt>
                <c:pt idx="1480">
                  <c:v>16.600000381469727</c:v>
                </c:pt>
                <c:pt idx="1481">
                  <c:v>16.700000762939453</c:v>
                </c:pt>
                <c:pt idx="1482">
                  <c:v>16.700000762939453</c:v>
                </c:pt>
                <c:pt idx="1483">
                  <c:v>16.700000762939453</c:v>
                </c:pt>
                <c:pt idx="1484">
                  <c:v>16.700000762939453</c:v>
                </c:pt>
                <c:pt idx="1485">
                  <c:v>16.700000762939453</c:v>
                </c:pt>
                <c:pt idx="1486">
                  <c:v>16.700000762939453</c:v>
                </c:pt>
                <c:pt idx="1487">
                  <c:v>16.700000762939453</c:v>
                </c:pt>
                <c:pt idx="1488">
                  <c:v>16.700000762939453</c:v>
                </c:pt>
                <c:pt idx="1489">
                  <c:v>16.700000762939453</c:v>
                </c:pt>
                <c:pt idx="1490">
                  <c:v>16.700000762939453</c:v>
                </c:pt>
                <c:pt idx="1491">
                  <c:v>16.600000381469727</c:v>
                </c:pt>
                <c:pt idx="1492">
                  <c:v>16.600000381469727</c:v>
                </c:pt>
                <c:pt idx="1493">
                  <c:v>16.5</c:v>
                </c:pt>
                <c:pt idx="1494">
                  <c:v>16.5</c:v>
                </c:pt>
                <c:pt idx="1495">
                  <c:v>16.5</c:v>
                </c:pt>
                <c:pt idx="1496">
                  <c:v>16.5</c:v>
                </c:pt>
                <c:pt idx="1497">
                  <c:v>16.399999618530273</c:v>
                </c:pt>
                <c:pt idx="1498">
                  <c:v>16.399999618530273</c:v>
                </c:pt>
                <c:pt idx="1499">
                  <c:v>16.399999618530273</c:v>
                </c:pt>
                <c:pt idx="1500">
                  <c:v>16.299999237060547</c:v>
                </c:pt>
                <c:pt idx="1501">
                  <c:v>16.299999237060547</c:v>
                </c:pt>
                <c:pt idx="1502">
                  <c:v>16.299999237060547</c:v>
                </c:pt>
                <c:pt idx="1503">
                  <c:v>16.200000762939453</c:v>
                </c:pt>
                <c:pt idx="1504">
                  <c:v>16.200000762939453</c:v>
                </c:pt>
                <c:pt idx="1505">
                  <c:v>16.200000762939453</c:v>
                </c:pt>
                <c:pt idx="1506">
                  <c:v>16.200000762939453</c:v>
                </c:pt>
                <c:pt idx="1507">
                  <c:v>16.200000762939453</c:v>
                </c:pt>
                <c:pt idx="1508">
                  <c:v>16.200000762939453</c:v>
                </c:pt>
                <c:pt idx="1509">
                  <c:v>16.200000762939453</c:v>
                </c:pt>
                <c:pt idx="1510">
                  <c:v>16.200000762939453</c:v>
                </c:pt>
                <c:pt idx="1511">
                  <c:v>16.299999237060547</c:v>
                </c:pt>
                <c:pt idx="1512">
                  <c:v>16.299999237060547</c:v>
                </c:pt>
                <c:pt idx="1513">
                  <c:v>16.299999237060547</c:v>
                </c:pt>
                <c:pt idx="1514">
                  <c:v>16.299999237060547</c:v>
                </c:pt>
                <c:pt idx="1515">
                  <c:v>16.299999237060547</c:v>
                </c:pt>
                <c:pt idx="1517">
                  <c:v>16.600000381469727</c:v>
                </c:pt>
                <c:pt idx="1518">
                  <c:v>16.5</c:v>
                </c:pt>
                <c:pt idx="1519">
                  <c:v>16.5</c:v>
                </c:pt>
                <c:pt idx="1520">
                  <c:v>16.399999618530273</c:v>
                </c:pt>
                <c:pt idx="1521">
                  <c:v>16.399999618530273</c:v>
                </c:pt>
                <c:pt idx="1522">
                  <c:v>16.299999237060547</c:v>
                </c:pt>
                <c:pt idx="1523">
                  <c:v>16.299999237060547</c:v>
                </c:pt>
                <c:pt idx="1524">
                  <c:v>16.200000762939453</c:v>
                </c:pt>
                <c:pt idx="1525">
                  <c:v>16.200000762939453</c:v>
                </c:pt>
                <c:pt idx="1526">
                  <c:v>16.100000381469727</c:v>
                </c:pt>
                <c:pt idx="1527">
                  <c:v>16.100000381469727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16.100000381469727</c:v>
                </c:pt>
                <c:pt idx="1537">
                  <c:v>16.100000381469727</c:v>
                </c:pt>
                <c:pt idx="1538">
                  <c:v>16.100000381469727</c:v>
                </c:pt>
                <c:pt idx="1539">
                  <c:v>16.200000762939453</c:v>
                </c:pt>
                <c:pt idx="1540">
                  <c:v>16.299999237060547</c:v>
                </c:pt>
                <c:pt idx="1541">
                  <c:v>16.399999618530273</c:v>
                </c:pt>
                <c:pt idx="1542">
                  <c:v>16.5</c:v>
                </c:pt>
                <c:pt idx="1543">
                  <c:v>16.5</c:v>
                </c:pt>
                <c:pt idx="1544">
                  <c:v>16.600000381469727</c:v>
                </c:pt>
                <c:pt idx="1545">
                  <c:v>16.700000762939453</c:v>
                </c:pt>
                <c:pt idx="1546">
                  <c:v>16.700000762939453</c:v>
                </c:pt>
                <c:pt idx="1547">
                  <c:v>16.799999237060547</c:v>
                </c:pt>
                <c:pt idx="1548">
                  <c:v>16.799999237060547</c:v>
                </c:pt>
                <c:pt idx="1549">
                  <c:v>16.899999618530273</c:v>
                </c:pt>
                <c:pt idx="1550">
                  <c:v>16.899999618530273</c:v>
                </c:pt>
                <c:pt idx="1551">
                  <c:v>16.899999618530273</c:v>
                </c:pt>
                <c:pt idx="1552">
                  <c:v>16.899999618530273</c:v>
                </c:pt>
                <c:pt idx="1553">
                  <c:v>17</c:v>
                </c:pt>
                <c:pt idx="1554">
                  <c:v>17</c:v>
                </c:pt>
                <c:pt idx="1555">
                  <c:v>16.899999618530273</c:v>
                </c:pt>
                <c:pt idx="1556">
                  <c:v>16.899999618530273</c:v>
                </c:pt>
                <c:pt idx="1557">
                  <c:v>16.799999237060547</c:v>
                </c:pt>
                <c:pt idx="1558">
                  <c:v>16.799999237060547</c:v>
                </c:pt>
                <c:pt idx="1559">
                  <c:v>16.700000762939453</c:v>
                </c:pt>
                <c:pt idx="1560">
                  <c:v>16.700000762939453</c:v>
                </c:pt>
                <c:pt idx="1561">
                  <c:v>16.700000762939453</c:v>
                </c:pt>
                <c:pt idx="1562">
                  <c:v>16.600000381469727</c:v>
                </c:pt>
                <c:pt idx="1563">
                  <c:v>16.5</c:v>
                </c:pt>
                <c:pt idx="1564">
                  <c:v>16.399999618530273</c:v>
                </c:pt>
                <c:pt idx="1565">
                  <c:v>16.299999237060547</c:v>
                </c:pt>
                <c:pt idx="1566">
                  <c:v>16.299999237060547</c:v>
                </c:pt>
                <c:pt idx="1567">
                  <c:v>16.200000762939453</c:v>
                </c:pt>
                <c:pt idx="1568">
                  <c:v>16.100000381469727</c:v>
                </c:pt>
                <c:pt idx="1569">
                  <c:v>16</c:v>
                </c:pt>
                <c:pt idx="1570">
                  <c:v>16</c:v>
                </c:pt>
                <c:pt idx="1571">
                  <c:v>15.899999618530273</c:v>
                </c:pt>
                <c:pt idx="1572">
                  <c:v>15.800000190734863</c:v>
                </c:pt>
                <c:pt idx="1573">
                  <c:v>15.699999809265137</c:v>
                </c:pt>
                <c:pt idx="1574">
                  <c:v>15.600000381469727</c:v>
                </c:pt>
                <c:pt idx="1575">
                  <c:v>15.5</c:v>
                </c:pt>
                <c:pt idx="1576">
                  <c:v>15.5</c:v>
                </c:pt>
                <c:pt idx="1577">
                  <c:v>15.399999618530273</c:v>
                </c:pt>
                <c:pt idx="1578">
                  <c:v>15.399999618530273</c:v>
                </c:pt>
                <c:pt idx="1579">
                  <c:v>15.399999618530273</c:v>
                </c:pt>
                <c:pt idx="1580">
                  <c:v>15.5</c:v>
                </c:pt>
                <c:pt idx="1581">
                  <c:v>15.5</c:v>
                </c:pt>
                <c:pt idx="1582">
                  <c:v>15.5</c:v>
                </c:pt>
                <c:pt idx="1583">
                  <c:v>15.600000381469727</c:v>
                </c:pt>
                <c:pt idx="1584">
                  <c:v>15.600000381469727</c:v>
                </c:pt>
                <c:pt idx="1585">
                  <c:v>15.600000381469727</c:v>
                </c:pt>
                <c:pt idx="1586">
                  <c:v>15.699999809265137</c:v>
                </c:pt>
                <c:pt idx="1587">
                  <c:v>15.699999809265137</c:v>
                </c:pt>
                <c:pt idx="1588">
                  <c:v>15.800000190734863</c:v>
                </c:pt>
                <c:pt idx="1589">
                  <c:v>15.899999618530273</c:v>
                </c:pt>
                <c:pt idx="1590">
                  <c:v>16</c:v>
                </c:pt>
                <c:pt idx="1591">
                  <c:v>16</c:v>
                </c:pt>
                <c:pt idx="1592">
                  <c:v>16.100000381469727</c:v>
                </c:pt>
                <c:pt idx="1593">
                  <c:v>16.100000381469727</c:v>
                </c:pt>
                <c:pt idx="1594">
                  <c:v>16.200000762939453</c:v>
                </c:pt>
                <c:pt idx="1595">
                  <c:v>16.299999237060547</c:v>
                </c:pt>
                <c:pt idx="1596">
                  <c:v>16.399999618530273</c:v>
                </c:pt>
                <c:pt idx="1597">
                  <c:v>16.399999618530273</c:v>
                </c:pt>
                <c:pt idx="1598">
                  <c:v>16.5</c:v>
                </c:pt>
                <c:pt idx="1599">
                  <c:v>16.5</c:v>
                </c:pt>
                <c:pt idx="1600">
                  <c:v>16.600000381469727</c:v>
                </c:pt>
                <c:pt idx="1601">
                  <c:v>16.600000381469727</c:v>
                </c:pt>
                <c:pt idx="1602">
                  <c:v>16.600000381469727</c:v>
                </c:pt>
                <c:pt idx="1603">
                  <c:v>16.600000381469727</c:v>
                </c:pt>
                <c:pt idx="1604">
                  <c:v>16.5</c:v>
                </c:pt>
                <c:pt idx="1605">
                  <c:v>16.5</c:v>
                </c:pt>
                <c:pt idx="1606">
                  <c:v>16.5</c:v>
                </c:pt>
                <c:pt idx="1607">
                  <c:v>16.5</c:v>
                </c:pt>
                <c:pt idx="1608">
                  <c:v>16.399999618530273</c:v>
                </c:pt>
                <c:pt idx="1609">
                  <c:v>16.399999618530273</c:v>
                </c:pt>
                <c:pt idx="1610">
                  <c:v>16.399999618530273</c:v>
                </c:pt>
                <c:pt idx="1611">
                  <c:v>16.399999618530273</c:v>
                </c:pt>
                <c:pt idx="1612">
                  <c:v>16.399999618530273</c:v>
                </c:pt>
                <c:pt idx="1613">
                  <c:v>16.399999618530273</c:v>
                </c:pt>
                <c:pt idx="1614">
                  <c:v>16.299999237060547</c:v>
                </c:pt>
                <c:pt idx="1615">
                  <c:v>16.299999237060547</c:v>
                </c:pt>
                <c:pt idx="1616">
                  <c:v>16.299999237060547</c:v>
                </c:pt>
                <c:pt idx="1617">
                  <c:v>16.299999237060547</c:v>
                </c:pt>
                <c:pt idx="1618">
                  <c:v>16.299999237060547</c:v>
                </c:pt>
                <c:pt idx="1619">
                  <c:v>16.299999237060547</c:v>
                </c:pt>
                <c:pt idx="1620">
                  <c:v>16.200000762939453</c:v>
                </c:pt>
                <c:pt idx="1621">
                  <c:v>16.200000762939453</c:v>
                </c:pt>
                <c:pt idx="1622">
                  <c:v>16.100000381469727</c:v>
                </c:pt>
                <c:pt idx="1623">
                  <c:v>16.100000381469727</c:v>
                </c:pt>
                <c:pt idx="1624">
                  <c:v>16</c:v>
                </c:pt>
                <c:pt idx="1625">
                  <c:v>16</c:v>
                </c:pt>
                <c:pt idx="1626">
                  <c:v>15.899999618530273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16.100000381469727</c:v>
                </c:pt>
                <c:pt idx="1633">
                  <c:v>16.100000381469727</c:v>
                </c:pt>
                <c:pt idx="1634">
                  <c:v>16.100000381469727</c:v>
                </c:pt>
                <c:pt idx="1635">
                  <c:v>16.200000762939453</c:v>
                </c:pt>
                <c:pt idx="1636">
                  <c:v>16.299999237060547</c:v>
                </c:pt>
                <c:pt idx="1637">
                  <c:v>16.399999618530273</c:v>
                </c:pt>
                <c:pt idx="1638">
                  <c:v>16.5</c:v>
                </c:pt>
                <c:pt idx="1639">
                  <c:v>16.600000381469727</c:v>
                </c:pt>
                <c:pt idx="1640">
                  <c:v>16.600000381469727</c:v>
                </c:pt>
                <c:pt idx="1641">
                  <c:v>16.700000762939453</c:v>
                </c:pt>
                <c:pt idx="1642">
                  <c:v>16.799999237060547</c:v>
                </c:pt>
                <c:pt idx="1643">
                  <c:v>16.899999618530273</c:v>
                </c:pt>
                <c:pt idx="1644">
                  <c:v>16.899999618530273</c:v>
                </c:pt>
                <c:pt idx="1645">
                  <c:v>17</c:v>
                </c:pt>
                <c:pt idx="1646">
                  <c:v>17.100000381469727</c:v>
                </c:pt>
                <c:pt idx="1647">
                  <c:v>17.100000381469727</c:v>
                </c:pt>
                <c:pt idx="1648">
                  <c:v>17.200000762939453</c:v>
                </c:pt>
                <c:pt idx="1649">
                  <c:v>17.200000762939453</c:v>
                </c:pt>
                <c:pt idx="1650">
                  <c:v>17.299999237060547</c:v>
                </c:pt>
                <c:pt idx="1651">
                  <c:v>17.299999237060547</c:v>
                </c:pt>
                <c:pt idx="1652">
                  <c:v>17.299999237060547</c:v>
                </c:pt>
                <c:pt idx="1653">
                  <c:v>17.299999237060547</c:v>
                </c:pt>
                <c:pt idx="1654">
                  <c:v>17.299999237060547</c:v>
                </c:pt>
                <c:pt idx="1655">
                  <c:v>17.299999237060547</c:v>
                </c:pt>
                <c:pt idx="1656">
                  <c:v>17.200000762939453</c:v>
                </c:pt>
                <c:pt idx="1657">
                  <c:v>17.200000762939453</c:v>
                </c:pt>
                <c:pt idx="1658">
                  <c:v>17.200000762939453</c:v>
                </c:pt>
                <c:pt idx="1659">
                  <c:v>17.100000381469727</c:v>
                </c:pt>
                <c:pt idx="1660">
                  <c:v>17.100000381469727</c:v>
                </c:pt>
                <c:pt idx="1661">
                  <c:v>17.100000381469727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16.899999618530273</c:v>
                </c:pt>
                <c:pt idx="1666">
                  <c:v>16.899999618530273</c:v>
                </c:pt>
                <c:pt idx="1667">
                  <c:v>16.799999237060547</c:v>
                </c:pt>
                <c:pt idx="1668">
                  <c:v>16.799999237060547</c:v>
                </c:pt>
                <c:pt idx="1669">
                  <c:v>16.700000762939453</c:v>
                </c:pt>
                <c:pt idx="1670">
                  <c:v>16.700000762939453</c:v>
                </c:pt>
                <c:pt idx="1671">
                  <c:v>16.700000762939453</c:v>
                </c:pt>
                <c:pt idx="1672">
                  <c:v>16.600000381469727</c:v>
                </c:pt>
                <c:pt idx="1673">
                  <c:v>16.600000381469727</c:v>
                </c:pt>
                <c:pt idx="1674">
                  <c:v>16.600000381469727</c:v>
                </c:pt>
                <c:pt idx="1675">
                  <c:v>16.600000381469727</c:v>
                </c:pt>
                <c:pt idx="1676">
                  <c:v>16.600000381469727</c:v>
                </c:pt>
                <c:pt idx="1677">
                  <c:v>16.600000381469727</c:v>
                </c:pt>
                <c:pt idx="1678">
                  <c:v>16.600000381469727</c:v>
                </c:pt>
                <c:pt idx="1679">
                  <c:v>16.600000381469727</c:v>
                </c:pt>
                <c:pt idx="1680">
                  <c:v>16.600000381469727</c:v>
                </c:pt>
                <c:pt idx="1681">
                  <c:v>16.700000762939453</c:v>
                </c:pt>
                <c:pt idx="1682">
                  <c:v>16.700000762939453</c:v>
                </c:pt>
                <c:pt idx="1683">
                  <c:v>16.700000762939453</c:v>
                </c:pt>
                <c:pt idx="1684">
                  <c:v>16.799999237060547</c:v>
                </c:pt>
                <c:pt idx="1685">
                  <c:v>16.899999618530273</c:v>
                </c:pt>
                <c:pt idx="1686">
                  <c:v>16.899999618530273</c:v>
                </c:pt>
                <c:pt idx="1687">
                  <c:v>17</c:v>
                </c:pt>
                <c:pt idx="1688">
                  <c:v>17</c:v>
                </c:pt>
                <c:pt idx="1689">
                  <c:v>17.100000381469727</c:v>
                </c:pt>
                <c:pt idx="1690">
                  <c:v>17.200000762939453</c:v>
                </c:pt>
                <c:pt idx="1691">
                  <c:v>17.299999237060547</c:v>
                </c:pt>
                <c:pt idx="1692">
                  <c:v>17.299999237060547</c:v>
                </c:pt>
                <c:pt idx="1693">
                  <c:v>17.399999618530273</c:v>
                </c:pt>
                <c:pt idx="1694">
                  <c:v>17.399999618530273</c:v>
                </c:pt>
                <c:pt idx="1695">
                  <c:v>17.5</c:v>
                </c:pt>
                <c:pt idx="1696">
                  <c:v>17.5</c:v>
                </c:pt>
                <c:pt idx="1697">
                  <c:v>17.600000381469727</c:v>
                </c:pt>
                <c:pt idx="1698">
                  <c:v>17.600000381469727</c:v>
                </c:pt>
                <c:pt idx="1699">
                  <c:v>17.700000762939453</c:v>
                </c:pt>
                <c:pt idx="1700">
                  <c:v>17.700000762939453</c:v>
                </c:pt>
                <c:pt idx="1701">
                  <c:v>17.700000762939453</c:v>
                </c:pt>
                <c:pt idx="1702">
                  <c:v>17.700000762939453</c:v>
                </c:pt>
                <c:pt idx="1703">
                  <c:v>17.700000762939453</c:v>
                </c:pt>
                <c:pt idx="1704">
                  <c:v>17.700000762939453</c:v>
                </c:pt>
                <c:pt idx="1705">
                  <c:v>17.700000762939453</c:v>
                </c:pt>
                <c:pt idx="1706">
                  <c:v>17.700000762939453</c:v>
                </c:pt>
                <c:pt idx="1707">
                  <c:v>17.600000381469727</c:v>
                </c:pt>
                <c:pt idx="1708">
                  <c:v>17.600000381469727</c:v>
                </c:pt>
                <c:pt idx="1709">
                  <c:v>17.600000381469727</c:v>
                </c:pt>
                <c:pt idx="1710">
                  <c:v>17.5</c:v>
                </c:pt>
                <c:pt idx="1711">
                  <c:v>17.5</c:v>
                </c:pt>
                <c:pt idx="1712">
                  <c:v>17.5</c:v>
                </c:pt>
                <c:pt idx="1713">
                  <c:v>17.5</c:v>
                </c:pt>
                <c:pt idx="1714">
                  <c:v>17.5</c:v>
                </c:pt>
                <c:pt idx="1715">
                  <c:v>17.399999618530273</c:v>
                </c:pt>
                <c:pt idx="1716">
                  <c:v>17.399999618530273</c:v>
                </c:pt>
                <c:pt idx="1717">
                  <c:v>17.399999618530273</c:v>
                </c:pt>
                <c:pt idx="1718">
                  <c:v>17.299999237060547</c:v>
                </c:pt>
                <c:pt idx="1719">
                  <c:v>17.299999237060547</c:v>
                </c:pt>
                <c:pt idx="1720">
                  <c:v>17.200000762939453</c:v>
                </c:pt>
                <c:pt idx="1721">
                  <c:v>17.100000381469727</c:v>
                </c:pt>
                <c:pt idx="1722">
                  <c:v>17.100000381469727</c:v>
                </c:pt>
                <c:pt idx="1723">
                  <c:v>17.100000381469727</c:v>
                </c:pt>
                <c:pt idx="1724">
                  <c:v>17.100000381469727</c:v>
                </c:pt>
                <c:pt idx="1725">
                  <c:v>17.100000381469727</c:v>
                </c:pt>
                <c:pt idx="1726">
                  <c:v>17.100000381469727</c:v>
                </c:pt>
                <c:pt idx="1727">
                  <c:v>17.100000381469727</c:v>
                </c:pt>
                <c:pt idx="1728">
                  <c:v>17.200000762939453</c:v>
                </c:pt>
                <c:pt idx="1729">
                  <c:v>17.200000762939453</c:v>
                </c:pt>
                <c:pt idx="1730">
                  <c:v>17.200000762939453</c:v>
                </c:pt>
                <c:pt idx="1731">
                  <c:v>17.299999237060547</c:v>
                </c:pt>
                <c:pt idx="1732">
                  <c:v>17.399999618530273</c:v>
                </c:pt>
                <c:pt idx="1733">
                  <c:v>17.5</c:v>
                </c:pt>
                <c:pt idx="1734">
                  <c:v>17.600000381469727</c:v>
                </c:pt>
                <c:pt idx="1735">
                  <c:v>17.700000762939453</c:v>
                </c:pt>
                <c:pt idx="1736">
                  <c:v>17.799999237060547</c:v>
                </c:pt>
                <c:pt idx="1737">
                  <c:v>17.899999618530273</c:v>
                </c:pt>
                <c:pt idx="1738">
                  <c:v>18</c:v>
                </c:pt>
                <c:pt idx="1739">
                  <c:v>18.100000381469727</c:v>
                </c:pt>
                <c:pt idx="1740">
                  <c:v>18.200000762939453</c:v>
                </c:pt>
                <c:pt idx="1741">
                  <c:v>18.299999237060547</c:v>
                </c:pt>
                <c:pt idx="1742">
                  <c:v>18.399999618530273</c:v>
                </c:pt>
                <c:pt idx="1743">
                  <c:v>18.600000381469727</c:v>
                </c:pt>
                <c:pt idx="1744">
                  <c:v>18.700000762939453</c:v>
                </c:pt>
                <c:pt idx="1745">
                  <c:v>18.799999237060547</c:v>
                </c:pt>
                <c:pt idx="1746">
                  <c:v>18.899999618530273</c:v>
                </c:pt>
                <c:pt idx="1747">
                  <c:v>19</c:v>
                </c:pt>
                <c:pt idx="1748">
                  <c:v>19</c:v>
                </c:pt>
                <c:pt idx="1749">
                  <c:v>19.100000381469727</c:v>
                </c:pt>
                <c:pt idx="1750">
                  <c:v>19.100000381469727</c:v>
                </c:pt>
                <c:pt idx="1751">
                  <c:v>19.100000381469727</c:v>
                </c:pt>
                <c:pt idx="1752">
                  <c:v>19.100000381469727</c:v>
                </c:pt>
                <c:pt idx="1753">
                  <c:v>19</c:v>
                </c:pt>
                <c:pt idx="1754">
                  <c:v>19</c:v>
                </c:pt>
                <c:pt idx="1755">
                  <c:v>18.899999618530273</c:v>
                </c:pt>
                <c:pt idx="1756">
                  <c:v>18.899999618530273</c:v>
                </c:pt>
                <c:pt idx="1757">
                  <c:v>18.799999237060547</c:v>
                </c:pt>
                <c:pt idx="1758">
                  <c:v>18.700000762939453</c:v>
                </c:pt>
                <c:pt idx="1759">
                  <c:v>18.600000381469727</c:v>
                </c:pt>
                <c:pt idx="1760">
                  <c:v>18.5</c:v>
                </c:pt>
                <c:pt idx="1761">
                  <c:v>18.399999618530273</c:v>
                </c:pt>
                <c:pt idx="1762">
                  <c:v>18.299999237060547</c:v>
                </c:pt>
                <c:pt idx="1763">
                  <c:v>18.200000762939453</c:v>
                </c:pt>
                <c:pt idx="1764">
                  <c:v>18.100000381469727</c:v>
                </c:pt>
                <c:pt idx="1765">
                  <c:v>18</c:v>
                </c:pt>
                <c:pt idx="1766">
                  <c:v>17.799999237060547</c:v>
                </c:pt>
                <c:pt idx="1767">
                  <c:v>17.700000762939453</c:v>
                </c:pt>
                <c:pt idx="1768">
                  <c:v>17.600000381469727</c:v>
                </c:pt>
                <c:pt idx="1769">
                  <c:v>17.5</c:v>
                </c:pt>
                <c:pt idx="1770">
                  <c:v>17.299999237060547</c:v>
                </c:pt>
                <c:pt idx="1771">
                  <c:v>17.299999237060547</c:v>
                </c:pt>
                <c:pt idx="1772">
                  <c:v>17.299999237060547</c:v>
                </c:pt>
                <c:pt idx="1773">
                  <c:v>17.299999237060547</c:v>
                </c:pt>
                <c:pt idx="1774">
                  <c:v>17.299999237060547</c:v>
                </c:pt>
                <c:pt idx="1775">
                  <c:v>17.299999237060547</c:v>
                </c:pt>
                <c:pt idx="1776">
                  <c:v>17.299999237060547</c:v>
                </c:pt>
                <c:pt idx="1777">
                  <c:v>17.399999618530273</c:v>
                </c:pt>
                <c:pt idx="1778">
                  <c:v>17.399999618530273</c:v>
                </c:pt>
                <c:pt idx="1779">
                  <c:v>17.5</c:v>
                </c:pt>
                <c:pt idx="1780">
                  <c:v>17.5</c:v>
                </c:pt>
                <c:pt idx="1781">
                  <c:v>17.600000381469727</c:v>
                </c:pt>
                <c:pt idx="1782">
                  <c:v>17.700000762939453</c:v>
                </c:pt>
                <c:pt idx="1783">
                  <c:v>17.799999237060547</c:v>
                </c:pt>
                <c:pt idx="1784">
                  <c:v>17.899999618530273</c:v>
                </c:pt>
                <c:pt idx="1785">
                  <c:v>18</c:v>
                </c:pt>
                <c:pt idx="1786">
                  <c:v>18.100000381469727</c:v>
                </c:pt>
                <c:pt idx="1787">
                  <c:v>18.299999237060547</c:v>
                </c:pt>
                <c:pt idx="1788">
                  <c:v>18.5</c:v>
                </c:pt>
                <c:pt idx="1789">
                  <c:v>18.700000762939453</c:v>
                </c:pt>
                <c:pt idx="1790">
                  <c:v>19</c:v>
                </c:pt>
                <c:pt idx="1791">
                  <c:v>19.200000762939453</c:v>
                </c:pt>
                <c:pt idx="1792">
                  <c:v>19.399999618530273</c:v>
                </c:pt>
                <c:pt idx="1793">
                  <c:v>19.5</c:v>
                </c:pt>
                <c:pt idx="1794">
                  <c:v>19.700000762939453</c:v>
                </c:pt>
                <c:pt idx="1795">
                  <c:v>19.799999237060547</c:v>
                </c:pt>
                <c:pt idx="1796">
                  <c:v>19.899999618530273</c:v>
                </c:pt>
                <c:pt idx="1797">
                  <c:v>19.899999618530273</c:v>
                </c:pt>
                <c:pt idx="1798">
                  <c:v>19.899999618530273</c:v>
                </c:pt>
                <c:pt idx="1799">
                  <c:v>19.899999618530273</c:v>
                </c:pt>
                <c:pt idx="1800">
                  <c:v>19.799999237060547</c:v>
                </c:pt>
                <c:pt idx="1801">
                  <c:v>19.700000762939453</c:v>
                </c:pt>
                <c:pt idx="1802">
                  <c:v>19.600000381469727</c:v>
                </c:pt>
                <c:pt idx="1803">
                  <c:v>19.5</c:v>
                </c:pt>
                <c:pt idx="1804">
                  <c:v>19.299999237060547</c:v>
                </c:pt>
                <c:pt idx="1805">
                  <c:v>19.200000762939453</c:v>
                </c:pt>
                <c:pt idx="1806">
                  <c:v>19</c:v>
                </c:pt>
                <c:pt idx="1807">
                  <c:v>18.799999237060547</c:v>
                </c:pt>
                <c:pt idx="1808">
                  <c:v>18.600000381469727</c:v>
                </c:pt>
                <c:pt idx="1809">
                  <c:v>18.5</c:v>
                </c:pt>
                <c:pt idx="1810">
                  <c:v>18.299999237060547</c:v>
                </c:pt>
                <c:pt idx="1811">
                  <c:v>18.200000762939453</c:v>
                </c:pt>
                <c:pt idx="1812">
                  <c:v>18</c:v>
                </c:pt>
                <c:pt idx="1813">
                  <c:v>17.799999237060547</c:v>
                </c:pt>
                <c:pt idx="1814">
                  <c:v>17.700000762939453</c:v>
                </c:pt>
                <c:pt idx="1815">
                  <c:v>17.600000381469727</c:v>
                </c:pt>
                <c:pt idx="1816">
                  <c:v>17.5</c:v>
                </c:pt>
                <c:pt idx="1817">
                  <c:v>17.399999618530273</c:v>
                </c:pt>
                <c:pt idx="1818">
                  <c:v>17.299999237060547</c:v>
                </c:pt>
                <c:pt idx="1819">
                  <c:v>17.200000762939453</c:v>
                </c:pt>
                <c:pt idx="1820">
                  <c:v>17.100000381469727</c:v>
                </c:pt>
                <c:pt idx="1821">
                  <c:v>17.100000381469727</c:v>
                </c:pt>
                <c:pt idx="1822">
                  <c:v>17.100000381469727</c:v>
                </c:pt>
                <c:pt idx="1823">
                  <c:v>17.200000762939453</c:v>
                </c:pt>
                <c:pt idx="1824">
                  <c:v>17.200000762939453</c:v>
                </c:pt>
                <c:pt idx="1825">
                  <c:v>17.299999237060547</c:v>
                </c:pt>
                <c:pt idx="1826">
                  <c:v>17.299999237060547</c:v>
                </c:pt>
                <c:pt idx="1827">
                  <c:v>17.399999618530273</c:v>
                </c:pt>
                <c:pt idx="1828">
                  <c:v>17.399999618530273</c:v>
                </c:pt>
                <c:pt idx="1829">
                  <c:v>17.600000381469727</c:v>
                </c:pt>
                <c:pt idx="1830">
                  <c:v>17.700000762939453</c:v>
                </c:pt>
                <c:pt idx="1831">
                  <c:v>17.799999237060547</c:v>
                </c:pt>
                <c:pt idx="1832">
                  <c:v>17.899999618530273</c:v>
                </c:pt>
                <c:pt idx="1833">
                  <c:v>18.100000381469727</c:v>
                </c:pt>
                <c:pt idx="1834">
                  <c:v>18.200000762939453</c:v>
                </c:pt>
                <c:pt idx="1835">
                  <c:v>18.399999618530273</c:v>
                </c:pt>
                <c:pt idx="1836">
                  <c:v>18.600000381469727</c:v>
                </c:pt>
                <c:pt idx="1837">
                  <c:v>18.799999237060547</c:v>
                </c:pt>
                <c:pt idx="1838">
                  <c:v>19.100000381469727</c:v>
                </c:pt>
                <c:pt idx="1839">
                  <c:v>19.299999237060547</c:v>
                </c:pt>
                <c:pt idx="1840">
                  <c:v>19.5</c:v>
                </c:pt>
                <c:pt idx="1841">
                  <c:v>19.600000381469727</c:v>
                </c:pt>
                <c:pt idx="1842">
                  <c:v>19.799999237060547</c:v>
                </c:pt>
                <c:pt idx="1843">
                  <c:v>20</c:v>
                </c:pt>
                <c:pt idx="1844">
                  <c:v>20.100000381469727</c:v>
                </c:pt>
                <c:pt idx="1845">
                  <c:v>20.200000762939453</c:v>
                </c:pt>
                <c:pt idx="1846">
                  <c:v>20.299999237060547</c:v>
                </c:pt>
                <c:pt idx="1847">
                  <c:v>20.299999237060547</c:v>
                </c:pt>
                <c:pt idx="1848">
                  <c:v>20.399999618530273</c:v>
                </c:pt>
                <c:pt idx="1849">
                  <c:v>20.299999237060547</c:v>
                </c:pt>
                <c:pt idx="1850">
                  <c:v>20.200000762939453</c:v>
                </c:pt>
                <c:pt idx="1851">
                  <c:v>20.100000381469727</c:v>
                </c:pt>
                <c:pt idx="1852">
                  <c:v>20</c:v>
                </c:pt>
                <c:pt idx="1853">
                  <c:v>19.899999618530273</c:v>
                </c:pt>
                <c:pt idx="1854">
                  <c:v>19.700000762939453</c:v>
                </c:pt>
                <c:pt idx="1855">
                  <c:v>19.600000381469727</c:v>
                </c:pt>
                <c:pt idx="1856">
                  <c:v>19.399999618530273</c:v>
                </c:pt>
                <c:pt idx="1857">
                  <c:v>19.299999237060547</c:v>
                </c:pt>
                <c:pt idx="1858">
                  <c:v>19.100000381469727</c:v>
                </c:pt>
                <c:pt idx="1859">
                  <c:v>19</c:v>
                </c:pt>
                <c:pt idx="1860">
                  <c:v>18.799999237060547</c:v>
                </c:pt>
                <c:pt idx="1861">
                  <c:v>18.600000381469727</c:v>
                </c:pt>
                <c:pt idx="1862">
                  <c:v>18.399999618530273</c:v>
                </c:pt>
                <c:pt idx="1863">
                  <c:v>18.299999237060547</c:v>
                </c:pt>
                <c:pt idx="1864">
                  <c:v>18.100000381469727</c:v>
                </c:pt>
                <c:pt idx="1865">
                  <c:v>18</c:v>
                </c:pt>
                <c:pt idx="1866">
                  <c:v>17.799999237060547</c:v>
                </c:pt>
                <c:pt idx="1867">
                  <c:v>18.100000381469727</c:v>
                </c:pt>
                <c:pt idx="1868">
                  <c:v>17.700000762939453</c:v>
                </c:pt>
                <c:pt idx="1869">
                  <c:v>17.700000762939453</c:v>
                </c:pt>
                <c:pt idx="1870">
                  <c:v>17.700000762939453</c:v>
                </c:pt>
                <c:pt idx="1871">
                  <c:v>17.700000762939453</c:v>
                </c:pt>
                <c:pt idx="1872">
                  <c:v>17.700000762939453</c:v>
                </c:pt>
                <c:pt idx="1873">
                  <c:v>17.700000762939453</c:v>
                </c:pt>
                <c:pt idx="1874">
                  <c:v>17.799999237060547</c:v>
                </c:pt>
                <c:pt idx="1875">
                  <c:v>17.799999237060547</c:v>
                </c:pt>
                <c:pt idx="1876">
                  <c:v>17.899999618530273</c:v>
                </c:pt>
                <c:pt idx="1877">
                  <c:v>18</c:v>
                </c:pt>
                <c:pt idx="1878">
                  <c:v>18.100000381469727</c:v>
                </c:pt>
                <c:pt idx="1879">
                  <c:v>18.200000762939453</c:v>
                </c:pt>
                <c:pt idx="1880">
                  <c:v>18.299999237060547</c:v>
                </c:pt>
                <c:pt idx="1881">
                  <c:v>18.399999618530273</c:v>
                </c:pt>
                <c:pt idx="1882">
                  <c:v>18.600000381469727</c:v>
                </c:pt>
                <c:pt idx="1883">
                  <c:v>18.799999237060547</c:v>
                </c:pt>
                <c:pt idx="1884">
                  <c:v>19</c:v>
                </c:pt>
                <c:pt idx="1885">
                  <c:v>19.299999237060547</c:v>
                </c:pt>
                <c:pt idx="1886">
                  <c:v>19.5</c:v>
                </c:pt>
                <c:pt idx="1887">
                  <c:v>19.799999237060547</c:v>
                </c:pt>
                <c:pt idx="1888">
                  <c:v>20.100000381469727</c:v>
                </c:pt>
                <c:pt idx="1889">
                  <c:v>20.299999237060547</c:v>
                </c:pt>
                <c:pt idx="1890">
                  <c:v>20.5</c:v>
                </c:pt>
                <c:pt idx="1891">
                  <c:v>20.600000381469727</c:v>
                </c:pt>
                <c:pt idx="1892">
                  <c:v>20.600000381469727</c:v>
                </c:pt>
                <c:pt idx="1893">
                  <c:v>20.5</c:v>
                </c:pt>
                <c:pt idx="1894">
                  <c:v>20.399999618530273</c:v>
                </c:pt>
                <c:pt idx="1895">
                  <c:v>20.200000762939453</c:v>
                </c:pt>
                <c:pt idx="1896">
                  <c:v>20.100000381469727</c:v>
                </c:pt>
                <c:pt idx="1897">
                  <c:v>19.899999618530273</c:v>
                </c:pt>
                <c:pt idx="1898">
                  <c:v>19.700000762939453</c:v>
                </c:pt>
                <c:pt idx="1899">
                  <c:v>19.600000381469727</c:v>
                </c:pt>
                <c:pt idx="1900">
                  <c:v>19.5</c:v>
                </c:pt>
                <c:pt idx="1901">
                  <c:v>19.299999237060547</c:v>
                </c:pt>
                <c:pt idx="1902">
                  <c:v>19.200000762939453</c:v>
                </c:pt>
                <c:pt idx="1903">
                  <c:v>19.100000381469727</c:v>
                </c:pt>
                <c:pt idx="1904">
                  <c:v>19.100000381469727</c:v>
                </c:pt>
                <c:pt idx="1905">
                  <c:v>19</c:v>
                </c:pt>
                <c:pt idx="1906">
                  <c:v>18.899999618530273</c:v>
                </c:pt>
                <c:pt idx="1907">
                  <c:v>18.799999237060547</c:v>
                </c:pt>
                <c:pt idx="1908">
                  <c:v>18.700000762939453</c:v>
                </c:pt>
                <c:pt idx="1909">
                  <c:v>18.600000381469727</c:v>
                </c:pt>
                <c:pt idx="1910">
                  <c:v>18.5</c:v>
                </c:pt>
                <c:pt idx="1911">
                  <c:v>18.299999237060547</c:v>
                </c:pt>
                <c:pt idx="1912">
                  <c:v>18.200000762939453</c:v>
                </c:pt>
                <c:pt idx="1913">
                  <c:v>18.100000381469727</c:v>
                </c:pt>
                <c:pt idx="1914">
                  <c:v>18</c:v>
                </c:pt>
                <c:pt idx="1915">
                  <c:v>17.899999618530273</c:v>
                </c:pt>
                <c:pt idx="1916">
                  <c:v>17.899999618530273</c:v>
                </c:pt>
                <c:pt idx="1917">
                  <c:v>17.899999618530273</c:v>
                </c:pt>
                <c:pt idx="1918">
                  <c:v>17.899999618530273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18.100000381469727</c:v>
                </c:pt>
                <c:pt idx="1925">
                  <c:v>18.200000762939453</c:v>
                </c:pt>
                <c:pt idx="1926">
                  <c:v>18.299999237060547</c:v>
                </c:pt>
                <c:pt idx="1927">
                  <c:v>18.399999618530273</c:v>
                </c:pt>
                <c:pt idx="1928">
                  <c:v>18.5</c:v>
                </c:pt>
                <c:pt idx="1929">
                  <c:v>18.700000762939453</c:v>
                </c:pt>
                <c:pt idx="1930">
                  <c:v>18.799999237060547</c:v>
                </c:pt>
                <c:pt idx="1931">
                  <c:v>19</c:v>
                </c:pt>
                <c:pt idx="1932">
                  <c:v>19.200000762939453</c:v>
                </c:pt>
                <c:pt idx="1933">
                  <c:v>19.299999237060547</c:v>
                </c:pt>
                <c:pt idx="1934">
                  <c:v>19.399999618530273</c:v>
                </c:pt>
                <c:pt idx="1935">
                  <c:v>19.600000381469727</c:v>
                </c:pt>
                <c:pt idx="1936">
                  <c:v>19.799999237060547</c:v>
                </c:pt>
                <c:pt idx="1937">
                  <c:v>20.100000381469727</c:v>
                </c:pt>
                <c:pt idx="1938">
                  <c:v>20.200000762939453</c:v>
                </c:pt>
                <c:pt idx="1939">
                  <c:v>20.299999237060547</c:v>
                </c:pt>
                <c:pt idx="1940">
                  <c:v>20.399999618530273</c:v>
                </c:pt>
                <c:pt idx="1941">
                  <c:v>20.399999618530273</c:v>
                </c:pt>
                <c:pt idx="1942">
                  <c:v>20.399999618530273</c:v>
                </c:pt>
                <c:pt idx="1943">
                  <c:v>20.399999618530273</c:v>
                </c:pt>
                <c:pt idx="1944">
                  <c:v>20.299999237060547</c:v>
                </c:pt>
                <c:pt idx="1945">
                  <c:v>20.299999237060547</c:v>
                </c:pt>
                <c:pt idx="1946">
                  <c:v>20.200000762939453</c:v>
                </c:pt>
                <c:pt idx="1947">
                  <c:v>20.100000381469727</c:v>
                </c:pt>
                <c:pt idx="1948">
                  <c:v>20</c:v>
                </c:pt>
                <c:pt idx="1949">
                  <c:v>19.899999618530273</c:v>
                </c:pt>
                <c:pt idx="1950">
                  <c:v>19.799999237060547</c:v>
                </c:pt>
                <c:pt idx="1951">
                  <c:v>19.700000762939453</c:v>
                </c:pt>
                <c:pt idx="1952">
                  <c:v>19.600000381469727</c:v>
                </c:pt>
                <c:pt idx="1953">
                  <c:v>19.5</c:v>
                </c:pt>
                <c:pt idx="1954">
                  <c:v>19.399999618530273</c:v>
                </c:pt>
                <c:pt idx="1955">
                  <c:v>19.200000762939453</c:v>
                </c:pt>
                <c:pt idx="1956">
                  <c:v>19.100000381469727</c:v>
                </c:pt>
                <c:pt idx="1957">
                  <c:v>18.899999618530273</c:v>
                </c:pt>
                <c:pt idx="1958">
                  <c:v>18.799999237060547</c:v>
                </c:pt>
                <c:pt idx="1959">
                  <c:v>18.700000762939453</c:v>
                </c:pt>
                <c:pt idx="1960">
                  <c:v>18.600000381469727</c:v>
                </c:pt>
                <c:pt idx="1961">
                  <c:v>18.5</c:v>
                </c:pt>
                <c:pt idx="1962">
                  <c:v>18.399999618530273</c:v>
                </c:pt>
                <c:pt idx="1963">
                  <c:v>18.299999237060547</c:v>
                </c:pt>
                <c:pt idx="1964">
                  <c:v>18.200000762939453</c:v>
                </c:pt>
                <c:pt idx="1965">
                  <c:v>18.200000762939453</c:v>
                </c:pt>
                <c:pt idx="1966">
                  <c:v>18.100000381469727</c:v>
                </c:pt>
                <c:pt idx="1967">
                  <c:v>18.100000381469727</c:v>
                </c:pt>
                <c:pt idx="1968">
                  <c:v>18.100000381469727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18</c:v>
                </c:pt>
                <c:pt idx="1980">
                  <c:v>17.899999618530273</c:v>
                </c:pt>
                <c:pt idx="1981">
                  <c:v>17.899999618530273</c:v>
                </c:pt>
                <c:pt idx="1982">
                  <c:v>17.899999618530273</c:v>
                </c:pt>
                <c:pt idx="1983">
                  <c:v>17.899999618530273</c:v>
                </c:pt>
                <c:pt idx="1984">
                  <c:v>17.799999237060547</c:v>
                </c:pt>
                <c:pt idx="1985">
                  <c:v>17.799999237060547</c:v>
                </c:pt>
                <c:pt idx="1986">
                  <c:v>17.700000762939453</c:v>
                </c:pt>
                <c:pt idx="1987">
                  <c:v>17.700000762939453</c:v>
                </c:pt>
                <c:pt idx="1988">
                  <c:v>17.600000381469727</c:v>
                </c:pt>
                <c:pt idx="1989">
                  <c:v>17.600000381469727</c:v>
                </c:pt>
                <c:pt idx="1990">
                  <c:v>17.5</c:v>
                </c:pt>
                <c:pt idx="1991">
                  <c:v>17.399999618530273</c:v>
                </c:pt>
                <c:pt idx="1992">
                  <c:v>17.299999237060547</c:v>
                </c:pt>
                <c:pt idx="1993">
                  <c:v>17.299999237060547</c:v>
                </c:pt>
                <c:pt idx="1994">
                  <c:v>17.200000762939453</c:v>
                </c:pt>
                <c:pt idx="1995">
                  <c:v>17.100000381469727</c:v>
                </c:pt>
                <c:pt idx="1996">
                  <c:v>17</c:v>
                </c:pt>
                <c:pt idx="1997">
                  <c:v>16.899999618530273</c:v>
                </c:pt>
                <c:pt idx="1998">
                  <c:v>16.799999237060547</c:v>
                </c:pt>
                <c:pt idx="1999">
                  <c:v>16.700000762939453</c:v>
                </c:pt>
                <c:pt idx="2000">
                  <c:v>16.600000381469727</c:v>
                </c:pt>
                <c:pt idx="2001">
                  <c:v>16.5</c:v>
                </c:pt>
                <c:pt idx="2002">
                  <c:v>16.399999618530273</c:v>
                </c:pt>
                <c:pt idx="2003">
                  <c:v>16.299999237060547</c:v>
                </c:pt>
                <c:pt idx="2004">
                  <c:v>16.299999237060547</c:v>
                </c:pt>
                <c:pt idx="2005">
                  <c:v>16.200000762939453</c:v>
                </c:pt>
                <c:pt idx="2006">
                  <c:v>16.100000381469727</c:v>
                </c:pt>
                <c:pt idx="2007">
                  <c:v>16.100000381469727</c:v>
                </c:pt>
                <c:pt idx="2008">
                  <c:v>16</c:v>
                </c:pt>
                <c:pt idx="2009">
                  <c:v>16</c:v>
                </c:pt>
                <c:pt idx="2010">
                  <c:v>15.899999618530273</c:v>
                </c:pt>
                <c:pt idx="2011">
                  <c:v>15.899999618530273</c:v>
                </c:pt>
                <c:pt idx="2012">
                  <c:v>15.899999618530273</c:v>
                </c:pt>
                <c:pt idx="2013">
                  <c:v>15.899999618530273</c:v>
                </c:pt>
                <c:pt idx="2014">
                  <c:v>15.899999618530273</c:v>
                </c:pt>
                <c:pt idx="2015">
                  <c:v>15.899999618530273</c:v>
                </c:pt>
                <c:pt idx="2016">
                  <c:v>16</c:v>
                </c:pt>
                <c:pt idx="2017">
                  <c:v>16</c:v>
                </c:pt>
                <c:pt idx="2018">
                  <c:v>16.100000381469727</c:v>
                </c:pt>
                <c:pt idx="2019">
                  <c:v>16.200000762939453</c:v>
                </c:pt>
                <c:pt idx="2020">
                  <c:v>16.299999237060547</c:v>
                </c:pt>
                <c:pt idx="2021">
                  <c:v>16.299999237060547</c:v>
                </c:pt>
                <c:pt idx="2022">
                  <c:v>16.399999618530273</c:v>
                </c:pt>
                <c:pt idx="2023">
                  <c:v>16.5</c:v>
                </c:pt>
                <c:pt idx="2024">
                  <c:v>16.600000381469727</c:v>
                </c:pt>
                <c:pt idx="2025">
                  <c:v>16.700000762939453</c:v>
                </c:pt>
                <c:pt idx="2026">
                  <c:v>16.799999237060547</c:v>
                </c:pt>
                <c:pt idx="2027">
                  <c:v>16.799999237060547</c:v>
                </c:pt>
                <c:pt idx="2028">
                  <c:v>16.899999618530273</c:v>
                </c:pt>
                <c:pt idx="2029">
                  <c:v>17</c:v>
                </c:pt>
                <c:pt idx="2030">
                  <c:v>17</c:v>
                </c:pt>
                <c:pt idx="2031">
                  <c:v>17.100000381469727</c:v>
                </c:pt>
                <c:pt idx="2032">
                  <c:v>17.100000381469727</c:v>
                </c:pt>
                <c:pt idx="2033">
                  <c:v>17.200000762939453</c:v>
                </c:pt>
                <c:pt idx="2034">
                  <c:v>17.200000762939453</c:v>
                </c:pt>
                <c:pt idx="2035">
                  <c:v>17.200000762939453</c:v>
                </c:pt>
                <c:pt idx="2036">
                  <c:v>17.299999237060547</c:v>
                </c:pt>
                <c:pt idx="2037">
                  <c:v>17.299999237060547</c:v>
                </c:pt>
                <c:pt idx="2038">
                  <c:v>17.299999237060547</c:v>
                </c:pt>
                <c:pt idx="2039">
                  <c:v>17.299999237060547</c:v>
                </c:pt>
                <c:pt idx="2040">
                  <c:v>17.200000762939453</c:v>
                </c:pt>
                <c:pt idx="2041">
                  <c:v>17.200000762939453</c:v>
                </c:pt>
                <c:pt idx="2042">
                  <c:v>17.200000762939453</c:v>
                </c:pt>
                <c:pt idx="2043">
                  <c:v>17.200000762939453</c:v>
                </c:pt>
                <c:pt idx="2044">
                  <c:v>17.200000762939453</c:v>
                </c:pt>
                <c:pt idx="2045">
                  <c:v>17.100000381469727</c:v>
                </c:pt>
                <c:pt idx="2046">
                  <c:v>17.100000381469727</c:v>
                </c:pt>
                <c:pt idx="2047">
                  <c:v>17.100000381469727</c:v>
                </c:pt>
                <c:pt idx="2048">
                  <c:v>17</c:v>
                </c:pt>
                <c:pt idx="2049">
                  <c:v>17</c:v>
                </c:pt>
                <c:pt idx="2050">
                  <c:v>17</c:v>
                </c:pt>
                <c:pt idx="2051">
                  <c:v>16.899999618530273</c:v>
                </c:pt>
                <c:pt idx="2052">
                  <c:v>16.899999618530273</c:v>
                </c:pt>
                <c:pt idx="2053">
                  <c:v>16.799999237060547</c:v>
                </c:pt>
                <c:pt idx="2054">
                  <c:v>16.799999237060547</c:v>
                </c:pt>
                <c:pt idx="2055">
                  <c:v>16.799999237060547</c:v>
                </c:pt>
                <c:pt idx="2056">
                  <c:v>16.700000762939453</c:v>
                </c:pt>
                <c:pt idx="2057">
                  <c:v>16.700000762939453</c:v>
                </c:pt>
                <c:pt idx="2058">
                  <c:v>16.700000762939453</c:v>
                </c:pt>
                <c:pt idx="2059">
                  <c:v>16.700000762939453</c:v>
                </c:pt>
                <c:pt idx="2060">
                  <c:v>16.700000762939453</c:v>
                </c:pt>
                <c:pt idx="2061">
                  <c:v>16.700000762939453</c:v>
                </c:pt>
                <c:pt idx="2062">
                  <c:v>16.700000762939453</c:v>
                </c:pt>
                <c:pt idx="2063">
                  <c:v>16.700000762939453</c:v>
                </c:pt>
                <c:pt idx="2064">
                  <c:v>16.700000762939453</c:v>
                </c:pt>
                <c:pt idx="2065">
                  <c:v>16.700000762939453</c:v>
                </c:pt>
                <c:pt idx="2066">
                  <c:v>16.799999237060547</c:v>
                </c:pt>
                <c:pt idx="2067">
                  <c:v>16.799999237060547</c:v>
                </c:pt>
                <c:pt idx="2068">
                  <c:v>16.899999618530273</c:v>
                </c:pt>
                <c:pt idx="2069">
                  <c:v>16.899999618530273</c:v>
                </c:pt>
                <c:pt idx="2070">
                  <c:v>16.899999618530273</c:v>
                </c:pt>
                <c:pt idx="2071">
                  <c:v>17</c:v>
                </c:pt>
                <c:pt idx="2072">
                  <c:v>17</c:v>
                </c:pt>
                <c:pt idx="2073">
                  <c:v>17.100000381469727</c:v>
                </c:pt>
                <c:pt idx="2074">
                  <c:v>17.200000762939453</c:v>
                </c:pt>
                <c:pt idx="2075">
                  <c:v>17.200000762939453</c:v>
                </c:pt>
                <c:pt idx="2076">
                  <c:v>17.299999237060547</c:v>
                </c:pt>
                <c:pt idx="2077">
                  <c:v>17.299999237060547</c:v>
                </c:pt>
                <c:pt idx="2078">
                  <c:v>17.399999618530273</c:v>
                </c:pt>
                <c:pt idx="2079">
                  <c:v>17.399999618530273</c:v>
                </c:pt>
                <c:pt idx="2080">
                  <c:v>17.399999618530273</c:v>
                </c:pt>
                <c:pt idx="2081">
                  <c:v>17.5</c:v>
                </c:pt>
                <c:pt idx="2082">
                  <c:v>17.5</c:v>
                </c:pt>
                <c:pt idx="2083">
                  <c:v>17.5</c:v>
                </c:pt>
                <c:pt idx="2084">
                  <c:v>17.5</c:v>
                </c:pt>
                <c:pt idx="2085">
                  <c:v>17.600000381469727</c:v>
                </c:pt>
                <c:pt idx="2086">
                  <c:v>17.600000381469727</c:v>
                </c:pt>
                <c:pt idx="2087">
                  <c:v>17.5</c:v>
                </c:pt>
                <c:pt idx="2088">
                  <c:v>17.5</c:v>
                </c:pt>
                <c:pt idx="2089">
                  <c:v>17.5</c:v>
                </c:pt>
                <c:pt idx="2090">
                  <c:v>17.5</c:v>
                </c:pt>
                <c:pt idx="2091">
                  <c:v>17.5</c:v>
                </c:pt>
                <c:pt idx="2092">
                  <c:v>17.5</c:v>
                </c:pt>
                <c:pt idx="2093">
                  <c:v>17.399999618530273</c:v>
                </c:pt>
                <c:pt idx="2094">
                  <c:v>17.399999618530273</c:v>
                </c:pt>
                <c:pt idx="2095">
                  <c:v>17.399999618530273</c:v>
                </c:pt>
                <c:pt idx="2096">
                  <c:v>17.399999618530273</c:v>
                </c:pt>
                <c:pt idx="2097">
                  <c:v>17.399999618530273</c:v>
                </c:pt>
                <c:pt idx="2098">
                  <c:v>17.299999237060547</c:v>
                </c:pt>
                <c:pt idx="2099">
                  <c:v>17.299999237060547</c:v>
                </c:pt>
                <c:pt idx="2100">
                  <c:v>17.200000762939453</c:v>
                </c:pt>
                <c:pt idx="2101">
                  <c:v>17.200000762939453</c:v>
                </c:pt>
                <c:pt idx="2102">
                  <c:v>17.200000762939453</c:v>
                </c:pt>
                <c:pt idx="2103">
                  <c:v>17.100000381469727</c:v>
                </c:pt>
                <c:pt idx="2104">
                  <c:v>17.100000381469727</c:v>
                </c:pt>
                <c:pt idx="2105">
                  <c:v>17</c:v>
                </c:pt>
                <c:pt idx="2106">
                  <c:v>17</c:v>
                </c:pt>
                <c:pt idx="2107">
                  <c:v>16.899999618530273</c:v>
                </c:pt>
                <c:pt idx="2108">
                  <c:v>16.899999618530273</c:v>
                </c:pt>
                <c:pt idx="2109">
                  <c:v>16.899999618530273</c:v>
                </c:pt>
                <c:pt idx="2110">
                  <c:v>16.899999618530273</c:v>
                </c:pt>
                <c:pt idx="2111">
                  <c:v>16.899999618530273</c:v>
                </c:pt>
                <c:pt idx="2112">
                  <c:v>16.899999618530273</c:v>
                </c:pt>
                <c:pt idx="2113">
                  <c:v>16.899999618530273</c:v>
                </c:pt>
                <c:pt idx="2114">
                  <c:v>16.899999618530273</c:v>
                </c:pt>
                <c:pt idx="2115">
                  <c:v>17</c:v>
                </c:pt>
                <c:pt idx="2116">
                  <c:v>17</c:v>
                </c:pt>
                <c:pt idx="2117">
                  <c:v>17</c:v>
                </c:pt>
                <c:pt idx="2118">
                  <c:v>17</c:v>
                </c:pt>
                <c:pt idx="2119">
                  <c:v>17</c:v>
                </c:pt>
                <c:pt idx="2120">
                  <c:v>17.100000381469727</c:v>
                </c:pt>
                <c:pt idx="2121">
                  <c:v>17.100000381469727</c:v>
                </c:pt>
                <c:pt idx="2122">
                  <c:v>17.100000381469727</c:v>
                </c:pt>
                <c:pt idx="2123">
                  <c:v>17.200000762939453</c:v>
                </c:pt>
                <c:pt idx="2124">
                  <c:v>17.200000762939453</c:v>
                </c:pt>
                <c:pt idx="2125">
                  <c:v>17.200000762939453</c:v>
                </c:pt>
                <c:pt idx="2126">
                  <c:v>17.200000762939453</c:v>
                </c:pt>
                <c:pt idx="2127">
                  <c:v>17.200000762939453</c:v>
                </c:pt>
                <c:pt idx="2128">
                  <c:v>17.200000762939453</c:v>
                </c:pt>
                <c:pt idx="2129">
                  <c:v>17.100000381469727</c:v>
                </c:pt>
                <c:pt idx="2130">
                  <c:v>17.100000381469727</c:v>
                </c:pt>
                <c:pt idx="2131">
                  <c:v>17.100000381469727</c:v>
                </c:pt>
                <c:pt idx="2132">
                  <c:v>17</c:v>
                </c:pt>
                <c:pt idx="2133">
                  <c:v>16.899999618530273</c:v>
                </c:pt>
                <c:pt idx="2134">
                  <c:v>16.799999237060547</c:v>
                </c:pt>
                <c:pt idx="2135">
                  <c:v>16.700000762939453</c:v>
                </c:pt>
                <c:pt idx="2136">
                  <c:v>16.5</c:v>
                </c:pt>
                <c:pt idx="2137">
                  <c:v>16.399999618530273</c:v>
                </c:pt>
                <c:pt idx="2138">
                  <c:v>16.299999237060547</c:v>
                </c:pt>
                <c:pt idx="2139">
                  <c:v>16.200000762939453</c:v>
                </c:pt>
                <c:pt idx="2140">
                  <c:v>16.100000381469727</c:v>
                </c:pt>
                <c:pt idx="2141">
                  <c:v>16</c:v>
                </c:pt>
                <c:pt idx="2142">
                  <c:v>15.899999618530273</c:v>
                </c:pt>
                <c:pt idx="2143">
                  <c:v>15.899999618530273</c:v>
                </c:pt>
                <c:pt idx="2144">
                  <c:v>15.800000190734863</c:v>
                </c:pt>
                <c:pt idx="2145">
                  <c:v>15.699999809265137</c:v>
                </c:pt>
                <c:pt idx="2146">
                  <c:v>15.600000381469727</c:v>
                </c:pt>
                <c:pt idx="2147">
                  <c:v>15.5</c:v>
                </c:pt>
                <c:pt idx="2148">
                  <c:v>15.5</c:v>
                </c:pt>
                <c:pt idx="2149">
                  <c:v>15.399999618530273</c:v>
                </c:pt>
                <c:pt idx="2150">
                  <c:v>15.399999618530273</c:v>
                </c:pt>
                <c:pt idx="2151">
                  <c:v>15.399999618530273</c:v>
                </c:pt>
                <c:pt idx="2152">
                  <c:v>15.300000190734863</c:v>
                </c:pt>
                <c:pt idx="2153">
                  <c:v>15.300000190734863</c:v>
                </c:pt>
                <c:pt idx="2154">
                  <c:v>15.199999809265137</c:v>
                </c:pt>
                <c:pt idx="2155">
                  <c:v>15.199999809265137</c:v>
                </c:pt>
                <c:pt idx="2156">
                  <c:v>15.199999809265137</c:v>
                </c:pt>
                <c:pt idx="2157">
                  <c:v>15.300000190734863</c:v>
                </c:pt>
                <c:pt idx="2158">
                  <c:v>15.300000190734863</c:v>
                </c:pt>
                <c:pt idx="2159">
                  <c:v>15.399999618530273</c:v>
                </c:pt>
                <c:pt idx="2160">
                  <c:v>15.399999618530273</c:v>
                </c:pt>
                <c:pt idx="2161">
                  <c:v>15.5</c:v>
                </c:pt>
                <c:pt idx="2162">
                  <c:v>15.5</c:v>
                </c:pt>
                <c:pt idx="2163">
                  <c:v>15.600000381469727</c:v>
                </c:pt>
                <c:pt idx="2164">
                  <c:v>15.600000381469727</c:v>
                </c:pt>
                <c:pt idx="2165">
                  <c:v>15.600000381469727</c:v>
                </c:pt>
                <c:pt idx="2166">
                  <c:v>15.699999809265137</c:v>
                </c:pt>
                <c:pt idx="2167">
                  <c:v>15.699999809265137</c:v>
                </c:pt>
                <c:pt idx="2168">
                  <c:v>15.800000190734863</c:v>
                </c:pt>
                <c:pt idx="2169">
                  <c:v>15.800000190734863</c:v>
                </c:pt>
                <c:pt idx="2170">
                  <c:v>15.899999618530273</c:v>
                </c:pt>
                <c:pt idx="2171">
                  <c:v>15.899999618530273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15.899999618530273</c:v>
                </c:pt>
                <c:pt idx="2182">
                  <c:v>15.800000190734863</c:v>
                </c:pt>
                <c:pt idx="2183">
                  <c:v>15.699999809265137</c:v>
                </c:pt>
                <c:pt idx="2184">
                  <c:v>15.600000381469727</c:v>
                </c:pt>
                <c:pt idx="2185">
                  <c:v>15.5</c:v>
                </c:pt>
                <c:pt idx="2186">
                  <c:v>15.5</c:v>
                </c:pt>
                <c:pt idx="2187">
                  <c:v>15.399999618530273</c:v>
                </c:pt>
                <c:pt idx="2188">
                  <c:v>15.300000190734863</c:v>
                </c:pt>
                <c:pt idx="2189">
                  <c:v>15.300000190734863</c:v>
                </c:pt>
                <c:pt idx="2190">
                  <c:v>15.199999809265137</c:v>
                </c:pt>
                <c:pt idx="2191">
                  <c:v>15.300000190734863</c:v>
                </c:pt>
                <c:pt idx="2192">
                  <c:v>15.300000190734863</c:v>
                </c:pt>
                <c:pt idx="2193">
                  <c:v>15.199999809265137</c:v>
                </c:pt>
                <c:pt idx="2194">
                  <c:v>15.100000381469727</c:v>
                </c:pt>
                <c:pt idx="2195">
                  <c:v>15.100000381469727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14.899999618530273</c:v>
                </c:pt>
                <c:pt idx="2202">
                  <c:v>14.899999618530273</c:v>
                </c:pt>
                <c:pt idx="2203">
                  <c:v>14.899999618530273</c:v>
                </c:pt>
                <c:pt idx="2204">
                  <c:v>14.899999618530273</c:v>
                </c:pt>
                <c:pt idx="2205">
                  <c:v>14.899999618530273</c:v>
                </c:pt>
                <c:pt idx="2206">
                  <c:v>15</c:v>
                </c:pt>
                <c:pt idx="2207">
                  <c:v>15.100000381469727</c:v>
                </c:pt>
                <c:pt idx="2208">
                  <c:v>15.100000381469727</c:v>
                </c:pt>
                <c:pt idx="2209">
                  <c:v>15.199999809265137</c:v>
                </c:pt>
                <c:pt idx="2210">
                  <c:v>15.300000190734863</c:v>
                </c:pt>
                <c:pt idx="2211">
                  <c:v>15.300000190734863</c:v>
                </c:pt>
                <c:pt idx="2212">
                  <c:v>15.399999618530273</c:v>
                </c:pt>
                <c:pt idx="2213">
                  <c:v>15.5</c:v>
                </c:pt>
                <c:pt idx="2214">
                  <c:v>15.600000381469727</c:v>
                </c:pt>
                <c:pt idx="2215">
                  <c:v>15.699999809265137</c:v>
                </c:pt>
                <c:pt idx="2216">
                  <c:v>15.699999809265137</c:v>
                </c:pt>
                <c:pt idx="2217">
                  <c:v>15.800000190734863</c:v>
                </c:pt>
                <c:pt idx="2218">
                  <c:v>15.899999618530273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16.100000381469727</c:v>
                </c:pt>
                <c:pt idx="2223">
                  <c:v>16.100000381469727</c:v>
                </c:pt>
                <c:pt idx="2224">
                  <c:v>16.100000381469727</c:v>
                </c:pt>
                <c:pt idx="2225">
                  <c:v>16.100000381469727</c:v>
                </c:pt>
                <c:pt idx="2226">
                  <c:v>16.100000381469727</c:v>
                </c:pt>
                <c:pt idx="2227">
                  <c:v>16.100000381469727</c:v>
                </c:pt>
                <c:pt idx="2228">
                  <c:v>16.100000381469727</c:v>
                </c:pt>
                <c:pt idx="2229">
                  <c:v>16.100000381469727</c:v>
                </c:pt>
                <c:pt idx="2230">
                  <c:v>16.100000381469727</c:v>
                </c:pt>
                <c:pt idx="2231">
                  <c:v>16.100000381469727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15.899999618530273</c:v>
                </c:pt>
                <c:pt idx="2242">
                  <c:v>15.899999618530273</c:v>
                </c:pt>
                <c:pt idx="2243">
                  <c:v>15.899999618530273</c:v>
                </c:pt>
                <c:pt idx="2244">
                  <c:v>15.899999618530273</c:v>
                </c:pt>
                <c:pt idx="2245">
                  <c:v>15.800000190734863</c:v>
                </c:pt>
                <c:pt idx="2246">
                  <c:v>15.800000190734863</c:v>
                </c:pt>
                <c:pt idx="2247">
                  <c:v>15.800000190734863</c:v>
                </c:pt>
                <c:pt idx="2248">
                  <c:v>15.800000190734863</c:v>
                </c:pt>
                <c:pt idx="2249">
                  <c:v>15.800000190734863</c:v>
                </c:pt>
                <c:pt idx="2250">
                  <c:v>15.800000190734863</c:v>
                </c:pt>
                <c:pt idx="2251">
                  <c:v>15.699999809265137</c:v>
                </c:pt>
                <c:pt idx="2252">
                  <c:v>15.699999809265137</c:v>
                </c:pt>
                <c:pt idx="2253">
                  <c:v>15.699999809265137</c:v>
                </c:pt>
                <c:pt idx="2254">
                  <c:v>15.800000190734863</c:v>
                </c:pt>
                <c:pt idx="2255">
                  <c:v>15.800000190734863</c:v>
                </c:pt>
                <c:pt idx="2256">
                  <c:v>15.800000190734863</c:v>
                </c:pt>
                <c:pt idx="2257">
                  <c:v>15.899999618530273</c:v>
                </c:pt>
                <c:pt idx="2258">
                  <c:v>15.899999618530273</c:v>
                </c:pt>
                <c:pt idx="2259">
                  <c:v>16</c:v>
                </c:pt>
                <c:pt idx="2260">
                  <c:v>16.100000381469727</c:v>
                </c:pt>
                <c:pt idx="2261">
                  <c:v>16.100000381469727</c:v>
                </c:pt>
                <c:pt idx="2262">
                  <c:v>16.200000762939453</c:v>
                </c:pt>
                <c:pt idx="2263">
                  <c:v>16.299999237060547</c:v>
                </c:pt>
                <c:pt idx="2264">
                  <c:v>16.399999618530273</c:v>
                </c:pt>
                <c:pt idx="2265">
                  <c:v>16.5</c:v>
                </c:pt>
                <c:pt idx="2266">
                  <c:v>16.600000381469727</c:v>
                </c:pt>
                <c:pt idx="2267">
                  <c:v>16.700000762939453</c:v>
                </c:pt>
                <c:pt idx="2268">
                  <c:v>16.700000762939453</c:v>
                </c:pt>
                <c:pt idx="2269">
                  <c:v>16.799999237060547</c:v>
                </c:pt>
                <c:pt idx="2270">
                  <c:v>16.799999237060547</c:v>
                </c:pt>
                <c:pt idx="2271">
                  <c:v>16.899999618530273</c:v>
                </c:pt>
                <c:pt idx="2272">
                  <c:v>16.899999618530273</c:v>
                </c:pt>
                <c:pt idx="2273">
                  <c:v>16.899999618530273</c:v>
                </c:pt>
                <c:pt idx="2274">
                  <c:v>17</c:v>
                </c:pt>
                <c:pt idx="2275">
                  <c:v>17</c:v>
                </c:pt>
                <c:pt idx="2276">
                  <c:v>17</c:v>
                </c:pt>
                <c:pt idx="2277">
                  <c:v>17</c:v>
                </c:pt>
                <c:pt idx="2278">
                  <c:v>17</c:v>
                </c:pt>
                <c:pt idx="2279">
                  <c:v>17.100000381469727</c:v>
                </c:pt>
                <c:pt idx="2280">
                  <c:v>17.100000381469727</c:v>
                </c:pt>
                <c:pt idx="2281">
                  <c:v>17.100000381469727</c:v>
                </c:pt>
                <c:pt idx="2282">
                  <c:v>17.100000381469727</c:v>
                </c:pt>
                <c:pt idx="2283">
                  <c:v>17.100000381469727</c:v>
                </c:pt>
                <c:pt idx="2284">
                  <c:v>17.100000381469727</c:v>
                </c:pt>
                <c:pt idx="2285">
                  <c:v>17.100000381469727</c:v>
                </c:pt>
                <c:pt idx="2286">
                  <c:v>17.100000381469727</c:v>
                </c:pt>
                <c:pt idx="2287">
                  <c:v>17.100000381469727</c:v>
                </c:pt>
                <c:pt idx="2288">
                  <c:v>17.100000381469727</c:v>
                </c:pt>
                <c:pt idx="2289">
                  <c:v>17.100000381469727</c:v>
                </c:pt>
                <c:pt idx="2290">
                  <c:v>17.100000381469727</c:v>
                </c:pt>
                <c:pt idx="2291">
                  <c:v>17.100000381469727</c:v>
                </c:pt>
                <c:pt idx="2292">
                  <c:v>17.100000381469727</c:v>
                </c:pt>
                <c:pt idx="2293">
                  <c:v>17.100000381469727</c:v>
                </c:pt>
                <c:pt idx="2294">
                  <c:v>17</c:v>
                </c:pt>
                <c:pt idx="2295">
                  <c:v>17</c:v>
                </c:pt>
                <c:pt idx="2296">
                  <c:v>17</c:v>
                </c:pt>
                <c:pt idx="2297">
                  <c:v>16.899999618530273</c:v>
                </c:pt>
                <c:pt idx="2298">
                  <c:v>16.799999237060547</c:v>
                </c:pt>
                <c:pt idx="2299">
                  <c:v>16.700000762939453</c:v>
                </c:pt>
                <c:pt idx="2300">
                  <c:v>16.700000762939453</c:v>
                </c:pt>
                <c:pt idx="2301">
                  <c:v>16.700000762939453</c:v>
                </c:pt>
                <c:pt idx="2302">
                  <c:v>16.600000381469727</c:v>
                </c:pt>
                <c:pt idx="2303">
                  <c:v>16.600000381469727</c:v>
                </c:pt>
                <c:pt idx="2304">
                  <c:v>16.600000381469727</c:v>
                </c:pt>
                <c:pt idx="2305">
                  <c:v>16.5</c:v>
                </c:pt>
                <c:pt idx="2306">
                  <c:v>16.5</c:v>
                </c:pt>
                <c:pt idx="2307">
                  <c:v>16.5</c:v>
                </c:pt>
                <c:pt idx="2308">
                  <c:v>16.399999618530273</c:v>
                </c:pt>
                <c:pt idx="2309">
                  <c:v>16.399999618530273</c:v>
                </c:pt>
                <c:pt idx="2310">
                  <c:v>16.399999618530273</c:v>
                </c:pt>
                <c:pt idx="2311">
                  <c:v>16.399999618530273</c:v>
                </c:pt>
                <c:pt idx="2312">
                  <c:v>16.399999618530273</c:v>
                </c:pt>
                <c:pt idx="2313">
                  <c:v>16.399999618530273</c:v>
                </c:pt>
                <c:pt idx="2314">
                  <c:v>16.399999618530273</c:v>
                </c:pt>
                <c:pt idx="2315">
                  <c:v>16.399999618530273</c:v>
                </c:pt>
                <c:pt idx="2316">
                  <c:v>16.399999618530273</c:v>
                </c:pt>
                <c:pt idx="2317">
                  <c:v>16.399999618530273</c:v>
                </c:pt>
                <c:pt idx="2318">
                  <c:v>16.399999618530273</c:v>
                </c:pt>
                <c:pt idx="2319">
                  <c:v>16.399999618530273</c:v>
                </c:pt>
                <c:pt idx="2320">
                  <c:v>16.399999618530273</c:v>
                </c:pt>
                <c:pt idx="2321">
                  <c:v>16.399999618530273</c:v>
                </c:pt>
                <c:pt idx="2322">
                  <c:v>16.299999237060547</c:v>
                </c:pt>
                <c:pt idx="2323">
                  <c:v>16.299999237060547</c:v>
                </c:pt>
                <c:pt idx="2324">
                  <c:v>16.200000762939453</c:v>
                </c:pt>
                <c:pt idx="2325">
                  <c:v>16.200000762939453</c:v>
                </c:pt>
                <c:pt idx="2326">
                  <c:v>16.200000762939453</c:v>
                </c:pt>
                <c:pt idx="2327">
                  <c:v>16.100000381469727</c:v>
                </c:pt>
                <c:pt idx="2328">
                  <c:v>16.100000381469727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15.899999618530273</c:v>
                </c:pt>
                <c:pt idx="2333">
                  <c:v>15.899999618530273</c:v>
                </c:pt>
                <c:pt idx="2334">
                  <c:v>15.899999618530273</c:v>
                </c:pt>
                <c:pt idx="2335">
                  <c:v>15.800000190734863</c:v>
                </c:pt>
                <c:pt idx="2336">
                  <c:v>15.699999809265137</c:v>
                </c:pt>
                <c:pt idx="2337">
                  <c:v>15.699999809265137</c:v>
                </c:pt>
                <c:pt idx="2338">
                  <c:v>15.600000381469727</c:v>
                </c:pt>
                <c:pt idx="2339">
                  <c:v>15.5</c:v>
                </c:pt>
                <c:pt idx="2340">
                  <c:v>15.399999618530273</c:v>
                </c:pt>
                <c:pt idx="2341">
                  <c:v>15.399999618530273</c:v>
                </c:pt>
                <c:pt idx="2342">
                  <c:v>15.300000190734863</c:v>
                </c:pt>
                <c:pt idx="2343">
                  <c:v>15.199999809265137</c:v>
                </c:pt>
                <c:pt idx="2344">
                  <c:v>15.199999809265137</c:v>
                </c:pt>
                <c:pt idx="2345">
                  <c:v>15.100000381469727</c:v>
                </c:pt>
                <c:pt idx="2346">
                  <c:v>15</c:v>
                </c:pt>
                <c:pt idx="2347">
                  <c:v>15</c:v>
                </c:pt>
                <c:pt idx="2348">
                  <c:v>14.899999618530273</c:v>
                </c:pt>
                <c:pt idx="2349">
                  <c:v>14.899999618530273</c:v>
                </c:pt>
                <c:pt idx="2350">
                  <c:v>14.899999618530273</c:v>
                </c:pt>
                <c:pt idx="2351">
                  <c:v>14.899999618530273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15.100000381469727</c:v>
                </c:pt>
                <c:pt idx="2356">
                  <c:v>15.100000381469727</c:v>
                </c:pt>
                <c:pt idx="2357">
                  <c:v>15.199999809265137</c:v>
                </c:pt>
                <c:pt idx="2358">
                  <c:v>15.199999809265137</c:v>
                </c:pt>
                <c:pt idx="2359">
                  <c:v>15.300000190734863</c:v>
                </c:pt>
                <c:pt idx="2360">
                  <c:v>15.300000190734863</c:v>
                </c:pt>
                <c:pt idx="2361">
                  <c:v>15.399999618530273</c:v>
                </c:pt>
                <c:pt idx="2362">
                  <c:v>15.5</c:v>
                </c:pt>
                <c:pt idx="2363">
                  <c:v>15.5</c:v>
                </c:pt>
                <c:pt idx="2364">
                  <c:v>15.600000381469727</c:v>
                </c:pt>
                <c:pt idx="2365">
                  <c:v>15.600000381469727</c:v>
                </c:pt>
                <c:pt idx="2366">
                  <c:v>15.699999809265137</c:v>
                </c:pt>
                <c:pt idx="2367">
                  <c:v>15.699999809265137</c:v>
                </c:pt>
                <c:pt idx="2368">
                  <c:v>15.699999809265137</c:v>
                </c:pt>
                <c:pt idx="2369">
                  <c:v>15.699999809265137</c:v>
                </c:pt>
                <c:pt idx="2370">
                  <c:v>15.699999809265137</c:v>
                </c:pt>
                <c:pt idx="2371">
                  <c:v>15.699999809265137</c:v>
                </c:pt>
                <c:pt idx="2372">
                  <c:v>15.699999809265137</c:v>
                </c:pt>
                <c:pt idx="2373">
                  <c:v>15.699999809265137</c:v>
                </c:pt>
                <c:pt idx="2374">
                  <c:v>15.600000381469727</c:v>
                </c:pt>
                <c:pt idx="2375">
                  <c:v>15.5</c:v>
                </c:pt>
                <c:pt idx="2376">
                  <c:v>15.5</c:v>
                </c:pt>
                <c:pt idx="2377">
                  <c:v>15.399999618530273</c:v>
                </c:pt>
                <c:pt idx="2378">
                  <c:v>15.300000190734863</c:v>
                </c:pt>
                <c:pt idx="2379">
                  <c:v>15.300000190734863</c:v>
                </c:pt>
                <c:pt idx="2380">
                  <c:v>15.399999618530273</c:v>
                </c:pt>
                <c:pt idx="2381">
                  <c:v>15.300000190734863</c:v>
                </c:pt>
                <c:pt idx="2382">
                  <c:v>15.300000190734863</c:v>
                </c:pt>
                <c:pt idx="2383">
                  <c:v>15.300000190734863</c:v>
                </c:pt>
                <c:pt idx="2384">
                  <c:v>15.300000190734863</c:v>
                </c:pt>
                <c:pt idx="2385">
                  <c:v>15.199999809265137</c:v>
                </c:pt>
                <c:pt idx="2386">
                  <c:v>15.199999809265137</c:v>
                </c:pt>
                <c:pt idx="2387">
                  <c:v>15.199999809265137</c:v>
                </c:pt>
                <c:pt idx="2388">
                  <c:v>15.199999809265137</c:v>
                </c:pt>
                <c:pt idx="2389">
                  <c:v>15.100000381469727</c:v>
                </c:pt>
                <c:pt idx="2390">
                  <c:v>15.100000381469727</c:v>
                </c:pt>
                <c:pt idx="2391">
                  <c:v>15.100000381469727</c:v>
                </c:pt>
                <c:pt idx="2392">
                  <c:v>15.100000381469727</c:v>
                </c:pt>
                <c:pt idx="2393">
                  <c:v>15.100000381469727</c:v>
                </c:pt>
                <c:pt idx="2394">
                  <c:v>15.100000381469727</c:v>
                </c:pt>
                <c:pt idx="2395">
                  <c:v>15.100000381469727</c:v>
                </c:pt>
                <c:pt idx="2396">
                  <c:v>15.100000381469727</c:v>
                </c:pt>
                <c:pt idx="2397">
                  <c:v>15.100000381469727</c:v>
                </c:pt>
                <c:pt idx="2398">
                  <c:v>15.100000381469727</c:v>
                </c:pt>
                <c:pt idx="2399">
                  <c:v>15.100000381469727</c:v>
                </c:pt>
                <c:pt idx="2400">
                  <c:v>15.100000381469727</c:v>
                </c:pt>
                <c:pt idx="2401">
                  <c:v>15.100000381469727</c:v>
                </c:pt>
                <c:pt idx="2402">
                  <c:v>15.100000381469727</c:v>
                </c:pt>
                <c:pt idx="2403">
                  <c:v>15.199999809265137</c:v>
                </c:pt>
                <c:pt idx="2404">
                  <c:v>15.199999809265137</c:v>
                </c:pt>
                <c:pt idx="2405">
                  <c:v>15.199999809265137</c:v>
                </c:pt>
                <c:pt idx="2406">
                  <c:v>15.300000190734863</c:v>
                </c:pt>
                <c:pt idx="2407">
                  <c:v>15.300000190734863</c:v>
                </c:pt>
                <c:pt idx="2408">
                  <c:v>15.300000190734863</c:v>
                </c:pt>
                <c:pt idx="2409">
                  <c:v>15.300000190734863</c:v>
                </c:pt>
                <c:pt idx="2410">
                  <c:v>15.300000190734863</c:v>
                </c:pt>
                <c:pt idx="2411">
                  <c:v>15.300000190734863</c:v>
                </c:pt>
                <c:pt idx="2412">
                  <c:v>15.300000190734863</c:v>
                </c:pt>
                <c:pt idx="2413">
                  <c:v>15.199999809265137</c:v>
                </c:pt>
                <c:pt idx="2414">
                  <c:v>15.199999809265137</c:v>
                </c:pt>
                <c:pt idx="2415">
                  <c:v>15.199999809265137</c:v>
                </c:pt>
                <c:pt idx="2416">
                  <c:v>15.199999809265137</c:v>
                </c:pt>
                <c:pt idx="2417">
                  <c:v>15.100000381469727</c:v>
                </c:pt>
                <c:pt idx="2418">
                  <c:v>15.100000381469727</c:v>
                </c:pt>
                <c:pt idx="2419">
                  <c:v>15.100000381469727</c:v>
                </c:pt>
                <c:pt idx="2420">
                  <c:v>15.100000381469727</c:v>
                </c:pt>
                <c:pt idx="2421">
                  <c:v>15.100000381469727</c:v>
                </c:pt>
                <c:pt idx="2422">
                  <c:v>15.100000381469727</c:v>
                </c:pt>
                <c:pt idx="2423">
                  <c:v>15.100000381469727</c:v>
                </c:pt>
                <c:pt idx="2424">
                  <c:v>15.100000381469727</c:v>
                </c:pt>
                <c:pt idx="2425">
                  <c:v>15.100000381469727</c:v>
                </c:pt>
                <c:pt idx="2426">
                  <c:v>15.100000381469727</c:v>
                </c:pt>
                <c:pt idx="2427">
                  <c:v>15.100000381469727</c:v>
                </c:pt>
                <c:pt idx="2428">
                  <c:v>15.100000381469727</c:v>
                </c:pt>
                <c:pt idx="2429">
                  <c:v>15.100000381469727</c:v>
                </c:pt>
                <c:pt idx="2430">
                  <c:v>15.100000381469727</c:v>
                </c:pt>
                <c:pt idx="2431">
                  <c:v>15.199999809265137</c:v>
                </c:pt>
                <c:pt idx="2432">
                  <c:v>15.199999809265137</c:v>
                </c:pt>
                <c:pt idx="2433">
                  <c:v>15.199999809265137</c:v>
                </c:pt>
                <c:pt idx="2434">
                  <c:v>15.300000190734863</c:v>
                </c:pt>
                <c:pt idx="2435">
                  <c:v>15.300000190734863</c:v>
                </c:pt>
                <c:pt idx="2436">
                  <c:v>15.300000190734863</c:v>
                </c:pt>
                <c:pt idx="2437">
                  <c:v>15.399999618530273</c:v>
                </c:pt>
                <c:pt idx="2438">
                  <c:v>15.399999618530273</c:v>
                </c:pt>
                <c:pt idx="2439">
                  <c:v>15.5</c:v>
                </c:pt>
                <c:pt idx="2440">
                  <c:v>15.5</c:v>
                </c:pt>
                <c:pt idx="2441">
                  <c:v>15.5</c:v>
                </c:pt>
                <c:pt idx="2442">
                  <c:v>15.5</c:v>
                </c:pt>
                <c:pt idx="2443">
                  <c:v>15.600000381469727</c:v>
                </c:pt>
                <c:pt idx="2444">
                  <c:v>15.600000381469727</c:v>
                </c:pt>
                <c:pt idx="2445">
                  <c:v>15.600000381469727</c:v>
                </c:pt>
                <c:pt idx="2446">
                  <c:v>15.600000381469727</c:v>
                </c:pt>
                <c:pt idx="2447">
                  <c:v>15.600000381469727</c:v>
                </c:pt>
                <c:pt idx="2448">
                  <c:v>15.5</c:v>
                </c:pt>
                <c:pt idx="2449">
                  <c:v>15.5</c:v>
                </c:pt>
                <c:pt idx="2450">
                  <c:v>15.399999618530273</c:v>
                </c:pt>
                <c:pt idx="2451">
                  <c:v>15.300000190734863</c:v>
                </c:pt>
                <c:pt idx="2452">
                  <c:v>15.199999809265137</c:v>
                </c:pt>
                <c:pt idx="2453">
                  <c:v>15.100000381469727</c:v>
                </c:pt>
                <c:pt idx="2454">
                  <c:v>15.100000381469727</c:v>
                </c:pt>
                <c:pt idx="2455">
                  <c:v>15.100000381469727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14.899999618530273</c:v>
                </c:pt>
                <c:pt idx="2462">
                  <c:v>14.899999618530273</c:v>
                </c:pt>
                <c:pt idx="2463">
                  <c:v>14.800000190734863</c:v>
                </c:pt>
                <c:pt idx="2464">
                  <c:v>14.800000190734863</c:v>
                </c:pt>
                <c:pt idx="2465">
                  <c:v>14.800000190734863</c:v>
                </c:pt>
                <c:pt idx="2466">
                  <c:v>14.800000190734863</c:v>
                </c:pt>
                <c:pt idx="2467">
                  <c:v>14.800000190734863</c:v>
                </c:pt>
                <c:pt idx="2468">
                  <c:v>14.800000190734863</c:v>
                </c:pt>
                <c:pt idx="2469">
                  <c:v>14.800000190734863</c:v>
                </c:pt>
                <c:pt idx="2470">
                  <c:v>14.699999809265137</c:v>
                </c:pt>
                <c:pt idx="2471">
                  <c:v>14.699999809265137</c:v>
                </c:pt>
                <c:pt idx="2472">
                  <c:v>14.699999809265137</c:v>
                </c:pt>
                <c:pt idx="2473">
                  <c:v>14.800000190734863</c:v>
                </c:pt>
                <c:pt idx="2474">
                  <c:v>14.800000190734863</c:v>
                </c:pt>
                <c:pt idx="2475">
                  <c:v>14.800000190734863</c:v>
                </c:pt>
                <c:pt idx="2476">
                  <c:v>14.899999618530273</c:v>
                </c:pt>
                <c:pt idx="2477">
                  <c:v>14.899999618530273</c:v>
                </c:pt>
                <c:pt idx="2478">
                  <c:v>15</c:v>
                </c:pt>
                <c:pt idx="2479">
                  <c:v>15</c:v>
                </c:pt>
                <c:pt idx="2480">
                  <c:v>15</c:v>
                </c:pt>
                <c:pt idx="2481">
                  <c:v>15.100000381469727</c:v>
                </c:pt>
                <c:pt idx="2482">
                  <c:v>15.100000381469727</c:v>
                </c:pt>
                <c:pt idx="2483">
                  <c:v>15.199999809265137</c:v>
                </c:pt>
                <c:pt idx="2484">
                  <c:v>15.199999809265137</c:v>
                </c:pt>
                <c:pt idx="2485">
                  <c:v>15.300000190734863</c:v>
                </c:pt>
                <c:pt idx="2486">
                  <c:v>15.300000190734863</c:v>
                </c:pt>
                <c:pt idx="2487">
                  <c:v>15.399999618530273</c:v>
                </c:pt>
                <c:pt idx="2488">
                  <c:v>15.399999618530273</c:v>
                </c:pt>
                <c:pt idx="2489">
                  <c:v>15.399999618530273</c:v>
                </c:pt>
                <c:pt idx="2490">
                  <c:v>15.5</c:v>
                </c:pt>
                <c:pt idx="2491">
                  <c:v>15.5</c:v>
                </c:pt>
                <c:pt idx="2492">
                  <c:v>15.600000381469727</c:v>
                </c:pt>
                <c:pt idx="2493">
                  <c:v>15.600000381469727</c:v>
                </c:pt>
                <c:pt idx="2494">
                  <c:v>15.600000381469727</c:v>
                </c:pt>
                <c:pt idx="2495">
                  <c:v>15.600000381469727</c:v>
                </c:pt>
                <c:pt idx="2496">
                  <c:v>15.5</c:v>
                </c:pt>
                <c:pt idx="2497">
                  <c:v>15.399999618530273</c:v>
                </c:pt>
                <c:pt idx="2498">
                  <c:v>15.399999618530273</c:v>
                </c:pt>
                <c:pt idx="2499">
                  <c:v>15.300000190734863</c:v>
                </c:pt>
                <c:pt idx="2500">
                  <c:v>15.199999809265137</c:v>
                </c:pt>
                <c:pt idx="2501">
                  <c:v>15.199999809265137</c:v>
                </c:pt>
                <c:pt idx="2502">
                  <c:v>15.100000381469727</c:v>
                </c:pt>
                <c:pt idx="2503">
                  <c:v>14.899999618530273</c:v>
                </c:pt>
                <c:pt idx="2504">
                  <c:v>14.800000190734863</c:v>
                </c:pt>
                <c:pt idx="2505">
                  <c:v>14.699999809265137</c:v>
                </c:pt>
                <c:pt idx="2506">
                  <c:v>14.5</c:v>
                </c:pt>
                <c:pt idx="2507">
                  <c:v>14.399999618530273</c:v>
                </c:pt>
                <c:pt idx="2508">
                  <c:v>14.300000190734863</c:v>
                </c:pt>
                <c:pt idx="2509">
                  <c:v>14.199999809265137</c:v>
                </c:pt>
                <c:pt idx="2510">
                  <c:v>14.100000381469727</c:v>
                </c:pt>
                <c:pt idx="2511">
                  <c:v>13.899999618530273</c:v>
                </c:pt>
                <c:pt idx="2512">
                  <c:v>13.800000190734863</c:v>
                </c:pt>
                <c:pt idx="2513">
                  <c:v>13.699999809265137</c:v>
                </c:pt>
                <c:pt idx="2514">
                  <c:v>13.600000381469727</c:v>
                </c:pt>
                <c:pt idx="2515">
                  <c:v>13.5</c:v>
                </c:pt>
                <c:pt idx="2516">
                  <c:v>13.399999618530273</c:v>
                </c:pt>
                <c:pt idx="2517">
                  <c:v>13.300000190734863</c:v>
                </c:pt>
                <c:pt idx="2518">
                  <c:v>13.199999809265137</c:v>
                </c:pt>
                <c:pt idx="2519">
                  <c:v>13.100000381469727</c:v>
                </c:pt>
                <c:pt idx="2520">
                  <c:v>13.100000381469727</c:v>
                </c:pt>
                <c:pt idx="2521">
                  <c:v>13.100000381469727</c:v>
                </c:pt>
                <c:pt idx="2522">
                  <c:v>13.199999809265137</c:v>
                </c:pt>
                <c:pt idx="2523">
                  <c:v>13.300000190734863</c:v>
                </c:pt>
                <c:pt idx="2524">
                  <c:v>13.399999618530273</c:v>
                </c:pt>
                <c:pt idx="2525">
                  <c:v>13.5</c:v>
                </c:pt>
                <c:pt idx="2526">
                  <c:v>13.600000381469727</c:v>
                </c:pt>
                <c:pt idx="2527">
                  <c:v>13.699999809265137</c:v>
                </c:pt>
                <c:pt idx="2528">
                  <c:v>13.899999618530273</c:v>
                </c:pt>
                <c:pt idx="2529">
                  <c:v>14</c:v>
                </c:pt>
                <c:pt idx="2530">
                  <c:v>14.100000381469727</c:v>
                </c:pt>
                <c:pt idx="2531">
                  <c:v>14.300000190734863</c:v>
                </c:pt>
                <c:pt idx="2532">
                  <c:v>14.399999618530273</c:v>
                </c:pt>
                <c:pt idx="2533">
                  <c:v>14.5</c:v>
                </c:pt>
                <c:pt idx="2534">
                  <c:v>14.699999809265137</c:v>
                </c:pt>
                <c:pt idx="2535">
                  <c:v>14.800000190734863</c:v>
                </c:pt>
                <c:pt idx="2536">
                  <c:v>14.899999618530273</c:v>
                </c:pt>
                <c:pt idx="2537">
                  <c:v>15</c:v>
                </c:pt>
                <c:pt idx="2538">
                  <c:v>15.100000381469727</c:v>
                </c:pt>
                <c:pt idx="2539">
                  <c:v>15.199999809265137</c:v>
                </c:pt>
                <c:pt idx="2540">
                  <c:v>15.300000190734863</c:v>
                </c:pt>
                <c:pt idx="2541">
                  <c:v>15.399999618530273</c:v>
                </c:pt>
                <c:pt idx="2542">
                  <c:v>15.5</c:v>
                </c:pt>
                <c:pt idx="2543">
                  <c:v>15.5</c:v>
                </c:pt>
                <c:pt idx="2544">
                  <c:v>15.5</c:v>
                </c:pt>
                <c:pt idx="2545">
                  <c:v>15.5</c:v>
                </c:pt>
                <c:pt idx="2546">
                  <c:v>15.600000381469727</c:v>
                </c:pt>
                <c:pt idx="2547">
                  <c:v>15.600000381469727</c:v>
                </c:pt>
                <c:pt idx="2548">
                  <c:v>15.600000381469727</c:v>
                </c:pt>
                <c:pt idx="2549">
                  <c:v>15.600000381469727</c:v>
                </c:pt>
                <c:pt idx="2550">
                  <c:v>15.5</c:v>
                </c:pt>
                <c:pt idx="2551">
                  <c:v>15.5</c:v>
                </c:pt>
                <c:pt idx="2552">
                  <c:v>15.5</c:v>
                </c:pt>
                <c:pt idx="2553">
                  <c:v>15.5</c:v>
                </c:pt>
                <c:pt idx="2554">
                  <c:v>15.5</c:v>
                </c:pt>
                <c:pt idx="2555">
                  <c:v>15.399999618530273</c:v>
                </c:pt>
                <c:pt idx="2556">
                  <c:v>15.399999618530273</c:v>
                </c:pt>
                <c:pt idx="2557">
                  <c:v>15.399999618530273</c:v>
                </c:pt>
                <c:pt idx="2558">
                  <c:v>15.399999618530273</c:v>
                </c:pt>
                <c:pt idx="2559">
                  <c:v>15.399999618530273</c:v>
                </c:pt>
                <c:pt idx="2560">
                  <c:v>15.300000190734863</c:v>
                </c:pt>
                <c:pt idx="2561">
                  <c:v>15.300000190734799</c:v>
                </c:pt>
                <c:pt idx="2562">
                  <c:v>15.300000190734863</c:v>
                </c:pt>
                <c:pt idx="2563">
                  <c:v>15.199999809265137</c:v>
                </c:pt>
                <c:pt idx="2564">
                  <c:v>15.199999809265137</c:v>
                </c:pt>
                <c:pt idx="2565">
                  <c:v>15.100000381469727</c:v>
                </c:pt>
                <c:pt idx="2566">
                  <c:v>15.100000381469727</c:v>
                </c:pt>
                <c:pt idx="2567">
                  <c:v>15.100000381469727</c:v>
                </c:pt>
                <c:pt idx="2568">
                  <c:v>15.100000381469727</c:v>
                </c:pt>
                <c:pt idx="2569">
                  <c:v>15.100000381469727</c:v>
                </c:pt>
                <c:pt idx="2570">
                  <c:v>15.100000381469727</c:v>
                </c:pt>
                <c:pt idx="2571">
                  <c:v>15.100000381469727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15.100000381469727</c:v>
                </c:pt>
                <c:pt idx="2576">
                  <c:v>15.100000381469727</c:v>
                </c:pt>
                <c:pt idx="2577">
                  <c:v>15.100000381469727</c:v>
                </c:pt>
                <c:pt idx="2578">
                  <c:v>15.100000381469727</c:v>
                </c:pt>
                <c:pt idx="2579">
                  <c:v>15.199999809265137</c:v>
                </c:pt>
                <c:pt idx="2580">
                  <c:v>15.199999809265137</c:v>
                </c:pt>
                <c:pt idx="2581">
                  <c:v>15.199999809265137</c:v>
                </c:pt>
                <c:pt idx="2582">
                  <c:v>15.300000190734863</c:v>
                </c:pt>
                <c:pt idx="2583">
                  <c:v>15.300000190734863</c:v>
                </c:pt>
                <c:pt idx="2584">
                  <c:v>15.399999618530273</c:v>
                </c:pt>
                <c:pt idx="2585">
                  <c:v>15.399999618530273</c:v>
                </c:pt>
                <c:pt idx="2586">
                  <c:v>15.399999618530273</c:v>
                </c:pt>
                <c:pt idx="2587">
                  <c:v>15.5</c:v>
                </c:pt>
                <c:pt idx="2588">
                  <c:v>15.5</c:v>
                </c:pt>
                <c:pt idx="2589">
                  <c:v>15.5</c:v>
                </c:pt>
                <c:pt idx="2590">
                  <c:v>15.600000381469727</c:v>
                </c:pt>
                <c:pt idx="2591">
                  <c:v>15.600000381469727</c:v>
                </c:pt>
                <c:pt idx="2592">
                  <c:v>15.600000381469727</c:v>
                </c:pt>
                <c:pt idx="2593">
                  <c:v>15.600000381469727</c:v>
                </c:pt>
                <c:pt idx="2594">
                  <c:v>15.600000381469727</c:v>
                </c:pt>
                <c:pt idx="2595">
                  <c:v>15.600000381469727</c:v>
                </c:pt>
                <c:pt idx="2596">
                  <c:v>15.600000381469727</c:v>
                </c:pt>
                <c:pt idx="2597">
                  <c:v>15.600000381469727</c:v>
                </c:pt>
                <c:pt idx="2598">
                  <c:v>15.600000381469727</c:v>
                </c:pt>
                <c:pt idx="2599">
                  <c:v>15.600000381469727</c:v>
                </c:pt>
                <c:pt idx="2600">
                  <c:v>15.600000381469727</c:v>
                </c:pt>
                <c:pt idx="2601">
                  <c:v>15.600000381469727</c:v>
                </c:pt>
                <c:pt idx="2602">
                  <c:v>15.600000381469727</c:v>
                </c:pt>
                <c:pt idx="2603">
                  <c:v>15.5</c:v>
                </c:pt>
                <c:pt idx="2604">
                  <c:v>15.5</c:v>
                </c:pt>
                <c:pt idx="2605">
                  <c:v>15.399999618530273</c:v>
                </c:pt>
                <c:pt idx="2606">
                  <c:v>15.399999618530273</c:v>
                </c:pt>
                <c:pt idx="2607">
                  <c:v>15.399999618530273</c:v>
                </c:pt>
                <c:pt idx="2608">
                  <c:v>15.399999618530273</c:v>
                </c:pt>
                <c:pt idx="2609">
                  <c:v>15.300000190734863</c:v>
                </c:pt>
                <c:pt idx="2610">
                  <c:v>15.300000190734863</c:v>
                </c:pt>
                <c:pt idx="2611">
                  <c:v>15.300000190734863</c:v>
                </c:pt>
                <c:pt idx="2612">
                  <c:v>15.199999809265137</c:v>
                </c:pt>
                <c:pt idx="2613">
                  <c:v>15.100000381469727</c:v>
                </c:pt>
                <c:pt idx="2614">
                  <c:v>15.100000381469727</c:v>
                </c:pt>
                <c:pt idx="2615">
                  <c:v>15.100000381469727</c:v>
                </c:pt>
                <c:pt idx="2616">
                  <c:v>15.100000381469727</c:v>
                </c:pt>
                <c:pt idx="2617">
                  <c:v>15.100000381469727</c:v>
                </c:pt>
                <c:pt idx="2618">
                  <c:v>15.100000381469727</c:v>
                </c:pt>
                <c:pt idx="2619">
                  <c:v>15.199999809265137</c:v>
                </c:pt>
                <c:pt idx="2620">
                  <c:v>15.199999809265137</c:v>
                </c:pt>
                <c:pt idx="2621">
                  <c:v>15.300000190734863</c:v>
                </c:pt>
                <c:pt idx="2622">
                  <c:v>15.300000190734863</c:v>
                </c:pt>
                <c:pt idx="2623">
                  <c:v>15.300000190734863</c:v>
                </c:pt>
                <c:pt idx="2624">
                  <c:v>15.399999618530273</c:v>
                </c:pt>
                <c:pt idx="2625">
                  <c:v>15.399999618530273</c:v>
                </c:pt>
                <c:pt idx="2626">
                  <c:v>15.399999618530273</c:v>
                </c:pt>
                <c:pt idx="2627">
                  <c:v>15.5</c:v>
                </c:pt>
                <c:pt idx="2628">
                  <c:v>15.5</c:v>
                </c:pt>
                <c:pt idx="2629">
                  <c:v>15.600000381469727</c:v>
                </c:pt>
                <c:pt idx="2630">
                  <c:v>15.600000381469727</c:v>
                </c:pt>
                <c:pt idx="2631">
                  <c:v>15.699999809265137</c:v>
                </c:pt>
                <c:pt idx="2632">
                  <c:v>15.699999809265137</c:v>
                </c:pt>
                <c:pt idx="2633">
                  <c:v>15.699999809265137</c:v>
                </c:pt>
                <c:pt idx="2634">
                  <c:v>15.800000190734863</c:v>
                </c:pt>
                <c:pt idx="2635">
                  <c:v>15.800000190734863</c:v>
                </c:pt>
                <c:pt idx="2636">
                  <c:v>15.800000190734863</c:v>
                </c:pt>
                <c:pt idx="2637">
                  <c:v>15.800000190734863</c:v>
                </c:pt>
                <c:pt idx="2638">
                  <c:v>15.800000190734863</c:v>
                </c:pt>
                <c:pt idx="2639">
                  <c:v>15.800000190734863</c:v>
                </c:pt>
                <c:pt idx="2640">
                  <c:v>15.699999809265137</c:v>
                </c:pt>
                <c:pt idx="2641">
                  <c:v>15.699999809265137</c:v>
                </c:pt>
                <c:pt idx="2642">
                  <c:v>15.699999809265137</c:v>
                </c:pt>
                <c:pt idx="2643">
                  <c:v>15.699999809265137</c:v>
                </c:pt>
                <c:pt idx="2644">
                  <c:v>15.699999809265137</c:v>
                </c:pt>
                <c:pt idx="2645">
                  <c:v>15.699999809265137</c:v>
                </c:pt>
                <c:pt idx="2646">
                  <c:v>15.600000381469727</c:v>
                </c:pt>
                <c:pt idx="2647">
                  <c:v>15.600000381469727</c:v>
                </c:pt>
                <c:pt idx="2648">
                  <c:v>15.600000381469727</c:v>
                </c:pt>
                <c:pt idx="2649">
                  <c:v>15.5</c:v>
                </c:pt>
                <c:pt idx="2650">
                  <c:v>15.5</c:v>
                </c:pt>
                <c:pt idx="2651">
                  <c:v>15.5</c:v>
                </c:pt>
                <c:pt idx="2652">
                  <c:v>15.5</c:v>
                </c:pt>
                <c:pt idx="2653">
                  <c:v>15.5</c:v>
                </c:pt>
                <c:pt idx="2654">
                  <c:v>15.5</c:v>
                </c:pt>
                <c:pt idx="2655">
                  <c:v>15.5</c:v>
                </c:pt>
                <c:pt idx="2656">
                  <c:v>15.5</c:v>
                </c:pt>
                <c:pt idx="2657">
                  <c:v>15.5</c:v>
                </c:pt>
                <c:pt idx="2658">
                  <c:v>15.5</c:v>
                </c:pt>
                <c:pt idx="2659">
                  <c:v>15.5</c:v>
                </c:pt>
                <c:pt idx="2660">
                  <c:v>15.5</c:v>
                </c:pt>
                <c:pt idx="2661">
                  <c:v>15.5</c:v>
                </c:pt>
                <c:pt idx="2662">
                  <c:v>15.5</c:v>
                </c:pt>
                <c:pt idx="2663">
                  <c:v>15.5</c:v>
                </c:pt>
                <c:pt idx="2664">
                  <c:v>15.600000381469727</c:v>
                </c:pt>
                <c:pt idx="2665">
                  <c:v>15.600000381469727</c:v>
                </c:pt>
                <c:pt idx="2666">
                  <c:v>15.699999809265137</c:v>
                </c:pt>
                <c:pt idx="2667">
                  <c:v>15.699999809265137</c:v>
                </c:pt>
                <c:pt idx="2668">
                  <c:v>15.800000190734863</c:v>
                </c:pt>
                <c:pt idx="2669">
                  <c:v>15.800000190734863</c:v>
                </c:pt>
                <c:pt idx="2670">
                  <c:v>15.899999618530273</c:v>
                </c:pt>
                <c:pt idx="2671">
                  <c:v>15.899999618530273</c:v>
                </c:pt>
                <c:pt idx="2672">
                  <c:v>16</c:v>
                </c:pt>
                <c:pt idx="2673">
                  <c:v>16</c:v>
                </c:pt>
                <c:pt idx="2674">
                  <c:v>16.100000381469727</c:v>
                </c:pt>
                <c:pt idx="2675">
                  <c:v>16.100000381469727</c:v>
                </c:pt>
                <c:pt idx="2676">
                  <c:v>16.100000381469727</c:v>
                </c:pt>
                <c:pt idx="2677">
                  <c:v>16.200000762939453</c:v>
                </c:pt>
                <c:pt idx="2678">
                  <c:v>16.200000762939453</c:v>
                </c:pt>
                <c:pt idx="2679">
                  <c:v>16.200000762939453</c:v>
                </c:pt>
                <c:pt idx="2680">
                  <c:v>16.299999237060547</c:v>
                </c:pt>
                <c:pt idx="2681">
                  <c:v>16.299999237060547</c:v>
                </c:pt>
                <c:pt idx="2682">
                  <c:v>16.299999237060547</c:v>
                </c:pt>
                <c:pt idx="2683">
                  <c:v>16.200000762939453</c:v>
                </c:pt>
                <c:pt idx="2684">
                  <c:v>16.200000762939453</c:v>
                </c:pt>
                <c:pt idx="2685">
                  <c:v>16.200000762939453</c:v>
                </c:pt>
                <c:pt idx="2686">
                  <c:v>16.200000762939453</c:v>
                </c:pt>
                <c:pt idx="2687">
                  <c:v>16.100000381469727</c:v>
                </c:pt>
                <c:pt idx="2688">
                  <c:v>16</c:v>
                </c:pt>
                <c:pt idx="2689">
                  <c:v>15.899999618530273</c:v>
                </c:pt>
                <c:pt idx="2690">
                  <c:v>15.800000190734863</c:v>
                </c:pt>
                <c:pt idx="2691">
                  <c:v>15.800000190734863</c:v>
                </c:pt>
                <c:pt idx="2692">
                  <c:v>15.699999809265137</c:v>
                </c:pt>
                <c:pt idx="2693">
                  <c:v>15.699999809265137</c:v>
                </c:pt>
                <c:pt idx="2694">
                  <c:v>15.600000381469727</c:v>
                </c:pt>
                <c:pt idx="2695">
                  <c:v>15.600000381469727</c:v>
                </c:pt>
                <c:pt idx="2696">
                  <c:v>15.5</c:v>
                </c:pt>
                <c:pt idx="2697">
                  <c:v>15.5</c:v>
                </c:pt>
                <c:pt idx="2698">
                  <c:v>15.5</c:v>
                </c:pt>
                <c:pt idx="2699">
                  <c:v>15.399999618530273</c:v>
                </c:pt>
                <c:pt idx="2700">
                  <c:v>15.399999618530273</c:v>
                </c:pt>
                <c:pt idx="2701">
                  <c:v>15.300000190734863</c:v>
                </c:pt>
                <c:pt idx="2702">
                  <c:v>15.300000190734863</c:v>
                </c:pt>
                <c:pt idx="2703">
                  <c:v>15.300000190734863</c:v>
                </c:pt>
                <c:pt idx="2704">
                  <c:v>15.199999809265137</c:v>
                </c:pt>
                <c:pt idx="2705">
                  <c:v>15.199999809265137</c:v>
                </c:pt>
                <c:pt idx="2706">
                  <c:v>15.100000381469727</c:v>
                </c:pt>
                <c:pt idx="2707">
                  <c:v>15.100000381469727</c:v>
                </c:pt>
                <c:pt idx="2708">
                  <c:v>15.199999809265137</c:v>
                </c:pt>
                <c:pt idx="2709">
                  <c:v>15.199999809265137</c:v>
                </c:pt>
                <c:pt idx="2710">
                  <c:v>15.199999809265137</c:v>
                </c:pt>
                <c:pt idx="2711">
                  <c:v>15.199999809265137</c:v>
                </c:pt>
                <c:pt idx="2712">
                  <c:v>15.199999809265137</c:v>
                </c:pt>
                <c:pt idx="2713">
                  <c:v>15.199999809265137</c:v>
                </c:pt>
                <c:pt idx="2714">
                  <c:v>15.199999809265137</c:v>
                </c:pt>
                <c:pt idx="2715">
                  <c:v>15.300000190734863</c:v>
                </c:pt>
                <c:pt idx="2716">
                  <c:v>15.300000190734863</c:v>
                </c:pt>
                <c:pt idx="2717">
                  <c:v>15.399999618530273</c:v>
                </c:pt>
                <c:pt idx="2718">
                  <c:v>15.5</c:v>
                </c:pt>
                <c:pt idx="2719">
                  <c:v>15.600000381469727</c:v>
                </c:pt>
                <c:pt idx="2720">
                  <c:v>15.699999809265137</c:v>
                </c:pt>
                <c:pt idx="2721">
                  <c:v>15.699999809265137</c:v>
                </c:pt>
                <c:pt idx="2722">
                  <c:v>15.800000190734863</c:v>
                </c:pt>
                <c:pt idx="2723">
                  <c:v>16</c:v>
                </c:pt>
                <c:pt idx="2724">
                  <c:v>16</c:v>
                </c:pt>
                <c:pt idx="2725">
                  <c:v>16.100000381469727</c:v>
                </c:pt>
                <c:pt idx="2726">
                  <c:v>16.200000762939453</c:v>
                </c:pt>
                <c:pt idx="2727">
                  <c:v>16.299999237060547</c:v>
                </c:pt>
                <c:pt idx="2728">
                  <c:v>16.399999618530273</c:v>
                </c:pt>
                <c:pt idx="2729">
                  <c:v>16.5</c:v>
                </c:pt>
                <c:pt idx="2730">
                  <c:v>16.5</c:v>
                </c:pt>
                <c:pt idx="2731">
                  <c:v>16.600000381469727</c:v>
                </c:pt>
                <c:pt idx="2732">
                  <c:v>16.600000381469727</c:v>
                </c:pt>
                <c:pt idx="2733">
                  <c:v>16.600000381469727</c:v>
                </c:pt>
                <c:pt idx="2734">
                  <c:v>16.700000762939453</c:v>
                </c:pt>
                <c:pt idx="2735">
                  <c:v>16.700000762939453</c:v>
                </c:pt>
                <c:pt idx="2736">
                  <c:v>16.799999237060547</c:v>
                </c:pt>
                <c:pt idx="2737">
                  <c:v>16.799999237060547</c:v>
                </c:pt>
                <c:pt idx="2738">
                  <c:v>16.799999237060547</c:v>
                </c:pt>
                <c:pt idx="2739">
                  <c:v>16.899999618530273</c:v>
                </c:pt>
                <c:pt idx="2740">
                  <c:v>16.799999237060547</c:v>
                </c:pt>
                <c:pt idx="2741">
                  <c:v>16.799999237060547</c:v>
                </c:pt>
                <c:pt idx="2742">
                  <c:v>16.799999237060547</c:v>
                </c:pt>
                <c:pt idx="2743">
                  <c:v>16.700000762939453</c:v>
                </c:pt>
                <c:pt idx="2744">
                  <c:v>16.600000381469727</c:v>
                </c:pt>
                <c:pt idx="2745">
                  <c:v>16.600000381469727</c:v>
                </c:pt>
                <c:pt idx="2746">
                  <c:v>16.5</c:v>
                </c:pt>
                <c:pt idx="2747">
                  <c:v>16.399999618530273</c:v>
                </c:pt>
                <c:pt idx="2748">
                  <c:v>16.299999237060547</c:v>
                </c:pt>
                <c:pt idx="2749">
                  <c:v>16.200000762939453</c:v>
                </c:pt>
                <c:pt idx="2750">
                  <c:v>16.100000381469727</c:v>
                </c:pt>
                <c:pt idx="2751">
                  <c:v>16</c:v>
                </c:pt>
                <c:pt idx="2752">
                  <c:v>15.899999618530273</c:v>
                </c:pt>
                <c:pt idx="2753">
                  <c:v>15.800000190734863</c:v>
                </c:pt>
                <c:pt idx="2754">
                  <c:v>15.600000381469727</c:v>
                </c:pt>
                <c:pt idx="2755">
                  <c:v>15.5</c:v>
                </c:pt>
                <c:pt idx="2756">
                  <c:v>15.300000190734863</c:v>
                </c:pt>
                <c:pt idx="2757">
                  <c:v>15.199999809265137</c:v>
                </c:pt>
                <c:pt idx="2758">
                  <c:v>15.100000381469727</c:v>
                </c:pt>
                <c:pt idx="2759">
                  <c:v>14.899999618530273</c:v>
                </c:pt>
                <c:pt idx="2760">
                  <c:v>14.899999618530273</c:v>
                </c:pt>
                <c:pt idx="2761">
                  <c:v>14.800000190734863</c:v>
                </c:pt>
                <c:pt idx="2762">
                  <c:v>14.800000190734863</c:v>
                </c:pt>
                <c:pt idx="2763">
                  <c:v>14.899999618530273</c:v>
                </c:pt>
                <c:pt idx="2764">
                  <c:v>15</c:v>
                </c:pt>
                <c:pt idx="2765">
                  <c:v>15</c:v>
                </c:pt>
                <c:pt idx="2766">
                  <c:v>15.100000381469727</c:v>
                </c:pt>
                <c:pt idx="2767">
                  <c:v>15.199999809265137</c:v>
                </c:pt>
                <c:pt idx="2768">
                  <c:v>15.199999809265137</c:v>
                </c:pt>
                <c:pt idx="2769">
                  <c:v>15.300000190734863</c:v>
                </c:pt>
                <c:pt idx="2770">
                  <c:v>15.399999618530273</c:v>
                </c:pt>
                <c:pt idx="2771">
                  <c:v>15.5</c:v>
                </c:pt>
                <c:pt idx="2772">
                  <c:v>15.600000381469727</c:v>
                </c:pt>
                <c:pt idx="2773">
                  <c:v>15.699999809265137</c:v>
                </c:pt>
                <c:pt idx="2774">
                  <c:v>15.699999809265137</c:v>
                </c:pt>
                <c:pt idx="2775">
                  <c:v>15.800000190734863</c:v>
                </c:pt>
                <c:pt idx="2776">
                  <c:v>15.899999618530273</c:v>
                </c:pt>
                <c:pt idx="2777">
                  <c:v>16</c:v>
                </c:pt>
                <c:pt idx="2778">
                  <c:v>16.100000381469727</c:v>
                </c:pt>
                <c:pt idx="2779">
                  <c:v>16.200000762939453</c:v>
                </c:pt>
                <c:pt idx="2780">
                  <c:v>16.200000762939453</c:v>
                </c:pt>
                <c:pt idx="2781">
                  <c:v>16.200000762939453</c:v>
                </c:pt>
                <c:pt idx="2782">
                  <c:v>16.200000762939453</c:v>
                </c:pt>
                <c:pt idx="2783">
                  <c:v>16.200000762939453</c:v>
                </c:pt>
                <c:pt idx="2784">
                  <c:v>16.100000381469727</c:v>
                </c:pt>
                <c:pt idx="2785">
                  <c:v>16.100000381469727</c:v>
                </c:pt>
                <c:pt idx="2786">
                  <c:v>16</c:v>
                </c:pt>
                <c:pt idx="2787">
                  <c:v>15.899999618530273</c:v>
                </c:pt>
                <c:pt idx="2788">
                  <c:v>15.899999618530273</c:v>
                </c:pt>
                <c:pt idx="2789">
                  <c:v>15.800000190734863</c:v>
                </c:pt>
                <c:pt idx="2790">
                  <c:v>15.699999809265137</c:v>
                </c:pt>
                <c:pt idx="2791">
                  <c:v>15.600000381469727</c:v>
                </c:pt>
                <c:pt idx="2792">
                  <c:v>15.5</c:v>
                </c:pt>
                <c:pt idx="2793">
                  <c:v>15.5</c:v>
                </c:pt>
                <c:pt idx="2794">
                  <c:v>15.300000190734863</c:v>
                </c:pt>
                <c:pt idx="2795">
                  <c:v>15.199999809265137</c:v>
                </c:pt>
                <c:pt idx="2796">
                  <c:v>15.100000381469727</c:v>
                </c:pt>
                <c:pt idx="2797">
                  <c:v>15</c:v>
                </c:pt>
                <c:pt idx="2798">
                  <c:v>14.899999618530273</c:v>
                </c:pt>
                <c:pt idx="2799">
                  <c:v>14.800000190734863</c:v>
                </c:pt>
                <c:pt idx="2800">
                  <c:v>14.699999809265137</c:v>
                </c:pt>
                <c:pt idx="2801">
                  <c:v>14.5</c:v>
                </c:pt>
                <c:pt idx="2802">
                  <c:v>14.399999618530273</c:v>
                </c:pt>
                <c:pt idx="2803">
                  <c:v>14.300000190734863</c:v>
                </c:pt>
                <c:pt idx="2804">
                  <c:v>14.199999809265137</c:v>
                </c:pt>
                <c:pt idx="2805">
                  <c:v>14.100000381469727</c:v>
                </c:pt>
                <c:pt idx="2806">
                  <c:v>14</c:v>
                </c:pt>
                <c:pt idx="2807">
                  <c:v>13.899999618530273</c:v>
                </c:pt>
                <c:pt idx="2808">
                  <c:v>13.899999618530273</c:v>
                </c:pt>
                <c:pt idx="2809">
                  <c:v>13.899999618530273</c:v>
                </c:pt>
                <c:pt idx="2810">
                  <c:v>14</c:v>
                </c:pt>
                <c:pt idx="2811">
                  <c:v>14.100000381469727</c:v>
                </c:pt>
                <c:pt idx="2812">
                  <c:v>14.199999809265137</c:v>
                </c:pt>
                <c:pt idx="2813">
                  <c:v>14.300000190734863</c:v>
                </c:pt>
                <c:pt idx="2814">
                  <c:v>14.399999618530273</c:v>
                </c:pt>
                <c:pt idx="2815">
                  <c:v>14.5</c:v>
                </c:pt>
                <c:pt idx="2816">
                  <c:v>14.600000381469727</c:v>
                </c:pt>
                <c:pt idx="2817">
                  <c:v>14.699999809265137</c:v>
                </c:pt>
                <c:pt idx="2818">
                  <c:v>14.899999618530273</c:v>
                </c:pt>
                <c:pt idx="2819">
                  <c:v>15</c:v>
                </c:pt>
                <c:pt idx="2820">
                  <c:v>15.100000381469727</c:v>
                </c:pt>
                <c:pt idx="2821">
                  <c:v>15.199999809265137</c:v>
                </c:pt>
                <c:pt idx="2822">
                  <c:v>15.300000190734863</c:v>
                </c:pt>
                <c:pt idx="2823">
                  <c:v>15.399999618530273</c:v>
                </c:pt>
                <c:pt idx="2824">
                  <c:v>15.5</c:v>
                </c:pt>
                <c:pt idx="2825">
                  <c:v>15.699999809265137</c:v>
                </c:pt>
                <c:pt idx="2826">
                  <c:v>15.800000190734863</c:v>
                </c:pt>
                <c:pt idx="2827">
                  <c:v>15.899999618530273</c:v>
                </c:pt>
                <c:pt idx="2828">
                  <c:v>15.899999618530273</c:v>
                </c:pt>
                <c:pt idx="2829">
                  <c:v>16</c:v>
                </c:pt>
                <c:pt idx="2830">
                  <c:v>16.100000381469727</c:v>
                </c:pt>
                <c:pt idx="2831">
                  <c:v>16.100000381469727</c:v>
                </c:pt>
                <c:pt idx="2832">
                  <c:v>16.100000381469727</c:v>
                </c:pt>
                <c:pt idx="2833">
                  <c:v>16.100000381469727</c:v>
                </c:pt>
                <c:pt idx="2834">
                  <c:v>16.100000381469727</c:v>
                </c:pt>
                <c:pt idx="2835">
                  <c:v>16.100000381469727</c:v>
                </c:pt>
                <c:pt idx="2836">
                  <c:v>16.100000381469727</c:v>
                </c:pt>
                <c:pt idx="2837">
                  <c:v>16.100000381469727</c:v>
                </c:pt>
                <c:pt idx="2838">
                  <c:v>16.100000381469727</c:v>
                </c:pt>
                <c:pt idx="2839">
                  <c:v>16.100000381469727</c:v>
                </c:pt>
                <c:pt idx="2840">
                  <c:v>16.100000381469727</c:v>
                </c:pt>
                <c:pt idx="2841">
                  <c:v>16.100000381469727</c:v>
                </c:pt>
                <c:pt idx="2842">
                  <c:v>16.100000381469727</c:v>
                </c:pt>
                <c:pt idx="2843">
                  <c:v>16</c:v>
                </c:pt>
                <c:pt idx="2844">
                  <c:v>16</c:v>
                </c:pt>
                <c:pt idx="2845">
                  <c:v>16</c:v>
                </c:pt>
                <c:pt idx="2846">
                  <c:v>15.899999618530273</c:v>
                </c:pt>
                <c:pt idx="2847">
                  <c:v>15.899999618530273</c:v>
                </c:pt>
                <c:pt idx="2848">
                  <c:v>15.800000190734863</c:v>
                </c:pt>
                <c:pt idx="2849">
                  <c:v>15.800000190734863</c:v>
                </c:pt>
                <c:pt idx="2850">
                  <c:v>15.699999809265137</c:v>
                </c:pt>
                <c:pt idx="2851">
                  <c:v>15.699999809265137</c:v>
                </c:pt>
                <c:pt idx="2852">
                  <c:v>15.699999809265137</c:v>
                </c:pt>
                <c:pt idx="2853">
                  <c:v>15.600000381469727</c:v>
                </c:pt>
                <c:pt idx="2854">
                  <c:v>15.600000381469727</c:v>
                </c:pt>
                <c:pt idx="2855">
                  <c:v>15.600000381469727</c:v>
                </c:pt>
                <c:pt idx="2856">
                  <c:v>15.5</c:v>
                </c:pt>
                <c:pt idx="2857">
                  <c:v>15.5</c:v>
                </c:pt>
                <c:pt idx="2858">
                  <c:v>15.5</c:v>
                </c:pt>
                <c:pt idx="2859">
                  <c:v>15.600000381469727</c:v>
                </c:pt>
                <c:pt idx="2860">
                  <c:v>15.600000381469727</c:v>
                </c:pt>
                <c:pt idx="2861">
                  <c:v>15.600000381469727</c:v>
                </c:pt>
                <c:pt idx="2862">
                  <c:v>15.600000381469727</c:v>
                </c:pt>
                <c:pt idx="2863">
                  <c:v>15.699999809265137</c:v>
                </c:pt>
                <c:pt idx="2864">
                  <c:v>15.800000190734863</c:v>
                </c:pt>
                <c:pt idx="2865">
                  <c:v>15.800000190734863</c:v>
                </c:pt>
                <c:pt idx="2866">
                  <c:v>15.899999618530273</c:v>
                </c:pt>
                <c:pt idx="2867">
                  <c:v>16</c:v>
                </c:pt>
                <c:pt idx="2868">
                  <c:v>16.100000381469727</c:v>
                </c:pt>
                <c:pt idx="2869">
                  <c:v>16.100000381469727</c:v>
                </c:pt>
                <c:pt idx="2870">
                  <c:v>16.100000381469727</c:v>
                </c:pt>
                <c:pt idx="2871">
                  <c:v>16.200000762939453</c:v>
                </c:pt>
                <c:pt idx="2872">
                  <c:v>16.200000762939453</c:v>
                </c:pt>
                <c:pt idx="2873">
                  <c:v>16.299999237060547</c:v>
                </c:pt>
                <c:pt idx="2874">
                  <c:v>16.299999237060547</c:v>
                </c:pt>
                <c:pt idx="2875">
                  <c:v>16.299999237060547</c:v>
                </c:pt>
                <c:pt idx="2876">
                  <c:v>16.299999237060547</c:v>
                </c:pt>
                <c:pt idx="2877">
                  <c:v>16.299999237060547</c:v>
                </c:pt>
                <c:pt idx="2878">
                  <c:v>16.299999237060547</c:v>
                </c:pt>
                <c:pt idx="2879">
                  <c:v>16.200000762939453</c:v>
                </c:pt>
                <c:pt idx="2880">
                  <c:v>16.200000762939453</c:v>
                </c:pt>
                <c:pt idx="2881">
                  <c:v>16.200000762939453</c:v>
                </c:pt>
                <c:pt idx="2882">
                  <c:v>16.200000762939453</c:v>
                </c:pt>
                <c:pt idx="2883">
                  <c:v>16.200000762939453</c:v>
                </c:pt>
                <c:pt idx="2884">
                  <c:v>16.200000762939453</c:v>
                </c:pt>
                <c:pt idx="2885">
                  <c:v>16.200000762939453</c:v>
                </c:pt>
                <c:pt idx="2886">
                  <c:v>16.200000762939453</c:v>
                </c:pt>
                <c:pt idx="2887">
                  <c:v>16.100000381469727</c:v>
                </c:pt>
                <c:pt idx="2888">
                  <c:v>16.100000381469727</c:v>
                </c:pt>
                <c:pt idx="2889">
                  <c:v>16</c:v>
                </c:pt>
                <c:pt idx="2890">
                  <c:v>16</c:v>
                </c:pt>
                <c:pt idx="2891">
                  <c:v>16</c:v>
                </c:pt>
                <c:pt idx="2892">
                  <c:v>16</c:v>
                </c:pt>
                <c:pt idx="2893">
                  <c:v>15.899999618530273</c:v>
                </c:pt>
                <c:pt idx="2894">
                  <c:v>15.899999618530273</c:v>
                </c:pt>
                <c:pt idx="2895">
                  <c:v>15.899999618530273</c:v>
                </c:pt>
                <c:pt idx="2896">
                  <c:v>15.800000190734863</c:v>
                </c:pt>
                <c:pt idx="2897">
                  <c:v>15.800000190734863</c:v>
                </c:pt>
                <c:pt idx="2898">
                  <c:v>15.699999809265137</c:v>
                </c:pt>
                <c:pt idx="2899">
                  <c:v>15.699999809265137</c:v>
                </c:pt>
                <c:pt idx="2900">
                  <c:v>15.699999809265137</c:v>
                </c:pt>
                <c:pt idx="2901">
                  <c:v>15.699999809265137</c:v>
                </c:pt>
                <c:pt idx="2902">
                  <c:v>15.600000381469727</c:v>
                </c:pt>
                <c:pt idx="2903">
                  <c:v>15.600000381469727</c:v>
                </c:pt>
                <c:pt idx="2904">
                  <c:v>15.600000381469727</c:v>
                </c:pt>
                <c:pt idx="2905">
                  <c:v>15.600000381469727</c:v>
                </c:pt>
                <c:pt idx="2906">
                  <c:v>15.600000381469727</c:v>
                </c:pt>
                <c:pt idx="2907">
                  <c:v>15.699999809265137</c:v>
                </c:pt>
                <c:pt idx="2908">
                  <c:v>15.699999809265137</c:v>
                </c:pt>
                <c:pt idx="2909">
                  <c:v>15.699999809265137</c:v>
                </c:pt>
                <c:pt idx="2910">
                  <c:v>15.699999809265137</c:v>
                </c:pt>
                <c:pt idx="2911">
                  <c:v>15.800000190734863</c:v>
                </c:pt>
                <c:pt idx="2912">
                  <c:v>15.800000190734863</c:v>
                </c:pt>
                <c:pt idx="2913">
                  <c:v>15.800000190734863</c:v>
                </c:pt>
                <c:pt idx="2914">
                  <c:v>15.899999618530273</c:v>
                </c:pt>
                <c:pt idx="2915">
                  <c:v>15.899999618530273</c:v>
                </c:pt>
                <c:pt idx="2916">
                  <c:v>15.899999618530273</c:v>
                </c:pt>
                <c:pt idx="2917">
                  <c:v>16</c:v>
                </c:pt>
                <c:pt idx="2918">
                  <c:v>16</c:v>
                </c:pt>
                <c:pt idx="2919">
                  <c:v>16.100000381469727</c:v>
                </c:pt>
                <c:pt idx="2920">
                  <c:v>16.100000381469727</c:v>
                </c:pt>
                <c:pt idx="2921">
                  <c:v>16.100000381469727</c:v>
                </c:pt>
                <c:pt idx="2922">
                  <c:v>16.200000762939453</c:v>
                </c:pt>
                <c:pt idx="2923">
                  <c:v>16.299999237060547</c:v>
                </c:pt>
                <c:pt idx="2924">
                  <c:v>16.299999237060547</c:v>
                </c:pt>
                <c:pt idx="2925">
                  <c:v>16.399999618530273</c:v>
                </c:pt>
                <c:pt idx="2926">
                  <c:v>16.399999618530273</c:v>
                </c:pt>
                <c:pt idx="2927">
                  <c:v>16.299999237060547</c:v>
                </c:pt>
                <c:pt idx="2928">
                  <c:v>16.299999237060547</c:v>
                </c:pt>
                <c:pt idx="2929">
                  <c:v>16.200000762939453</c:v>
                </c:pt>
                <c:pt idx="2930">
                  <c:v>16.200000762939453</c:v>
                </c:pt>
                <c:pt idx="2931">
                  <c:v>16.100000381469727</c:v>
                </c:pt>
                <c:pt idx="2932">
                  <c:v>16</c:v>
                </c:pt>
                <c:pt idx="2933">
                  <c:v>16</c:v>
                </c:pt>
                <c:pt idx="2934">
                  <c:v>15.899999618530273</c:v>
                </c:pt>
                <c:pt idx="2935">
                  <c:v>15.800000190734863</c:v>
                </c:pt>
                <c:pt idx="2936">
                  <c:v>15.600000381469727</c:v>
                </c:pt>
                <c:pt idx="2937">
                  <c:v>15.5</c:v>
                </c:pt>
                <c:pt idx="2938">
                  <c:v>15.399999618530273</c:v>
                </c:pt>
                <c:pt idx="2939">
                  <c:v>15.300000190734863</c:v>
                </c:pt>
                <c:pt idx="2940">
                  <c:v>15.199999809265137</c:v>
                </c:pt>
                <c:pt idx="2941">
                  <c:v>15.100000381469727</c:v>
                </c:pt>
                <c:pt idx="2942">
                  <c:v>15</c:v>
                </c:pt>
                <c:pt idx="2943">
                  <c:v>14.899999618530273</c:v>
                </c:pt>
                <c:pt idx="2944">
                  <c:v>14.800000190734863</c:v>
                </c:pt>
                <c:pt idx="2945">
                  <c:v>14.699999809265137</c:v>
                </c:pt>
                <c:pt idx="2946">
                  <c:v>14.600000381469727</c:v>
                </c:pt>
                <c:pt idx="2947">
                  <c:v>14.5</c:v>
                </c:pt>
                <c:pt idx="2948">
                  <c:v>14.399999618530273</c:v>
                </c:pt>
                <c:pt idx="2949">
                  <c:v>14.300000190734863</c:v>
                </c:pt>
                <c:pt idx="2950">
                  <c:v>14.199999809265137</c:v>
                </c:pt>
                <c:pt idx="2951">
                  <c:v>14.100000381469727</c:v>
                </c:pt>
                <c:pt idx="2952">
                  <c:v>14.100000381469727</c:v>
                </c:pt>
                <c:pt idx="2953">
                  <c:v>14.100000381469727</c:v>
                </c:pt>
                <c:pt idx="2954">
                  <c:v>14.199999809265137</c:v>
                </c:pt>
                <c:pt idx="2955">
                  <c:v>14.300000190734863</c:v>
                </c:pt>
                <c:pt idx="2956">
                  <c:v>14.300000190734863</c:v>
                </c:pt>
                <c:pt idx="2957">
                  <c:v>14.399999618530273</c:v>
                </c:pt>
                <c:pt idx="2958">
                  <c:v>14.5</c:v>
                </c:pt>
                <c:pt idx="2959">
                  <c:v>14.5</c:v>
                </c:pt>
                <c:pt idx="2960">
                  <c:v>14.600000381469727</c:v>
                </c:pt>
                <c:pt idx="2961">
                  <c:v>14.699999809265137</c:v>
                </c:pt>
                <c:pt idx="2962">
                  <c:v>14.800000190734863</c:v>
                </c:pt>
                <c:pt idx="2963">
                  <c:v>14.899999618530273</c:v>
                </c:pt>
                <c:pt idx="2964">
                  <c:v>15</c:v>
                </c:pt>
                <c:pt idx="2965">
                  <c:v>15</c:v>
                </c:pt>
                <c:pt idx="2966">
                  <c:v>15.100000381469727</c:v>
                </c:pt>
                <c:pt idx="2967">
                  <c:v>15.199999809265137</c:v>
                </c:pt>
                <c:pt idx="2968">
                  <c:v>15.300000190734863</c:v>
                </c:pt>
                <c:pt idx="2969">
                  <c:v>15.399999618530273</c:v>
                </c:pt>
                <c:pt idx="2970">
                  <c:v>15.399999618530273</c:v>
                </c:pt>
                <c:pt idx="2971">
                  <c:v>15.5</c:v>
                </c:pt>
                <c:pt idx="2972">
                  <c:v>15.5</c:v>
                </c:pt>
                <c:pt idx="2973">
                  <c:v>15.5</c:v>
                </c:pt>
                <c:pt idx="2974">
                  <c:v>15.5</c:v>
                </c:pt>
                <c:pt idx="2975">
                  <c:v>15.5</c:v>
                </c:pt>
                <c:pt idx="2976">
                  <c:v>15.399999618530273</c:v>
                </c:pt>
                <c:pt idx="2977">
                  <c:v>15.399999618530273</c:v>
                </c:pt>
                <c:pt idx="2978">
                  <c:v>15.399999618530273</c:v>
                </c:pt>
                <c:pt idx="2979">
                  <c:v>15.399999618530273</c:v>
                </c:pt>
                <c:pt idx="2980">
                  <c:v>15.399999618530273</c:v>
                </c:pt>
                <c:pt idx="2981">
                  <c:v>15.300000190734863</c:v>
                </c:pt>
                <c:pt idx="2982">
                  <c:v>15.199999809265137</c:v>
                </c:pt>
                <c:pt idx="2983">
                  <c:v>15.100000381469727</c:v>
                </c:pt>
                <c:pt idx="2984">
                  <c:v>15</c:v>
                </c:pt>
                <c:pt idx="2985">
                  <c:v>14.800000190734863</c:v>
                </c:pt>
                <c:pt idx="2986">
                  <c:v>14.699999809265137</c:v>
                </c:pt>
                <c:pt idx="2987">
                  <c:v>14.600000381469727</c:v>
                </c:pt>
                <c:pt idx="2988">
                  <c:v>14.5</c:v>
                </c:pt>
                <c:pt idx="2989">
                  <c:v>14.399999618530273</c:v>
                </c:pt>
                <c:pt idx="2990">
                  <c:v>14.300000190734863</c:v>
                </c:pt>
                <c:pt idx="2991">
                  <c:v>14.199999809265137</c:v>
                </c:pt>
                <c:pt idx="2992">
                  <c:v>14.100000381469727</c:v>
                </c:pt>
                <c:pt idx="2993">
                  <c:v>13.899999618530273</c:v>
                </c:pt>
                <c:pt idx="2994">
                  <c:v>13.899999618530273</c:v>
                </c:pt>
                <c:pt idx="2995">
                  <c:v>13.800000190734863</c:v>
                </c:pt>
                <c:pt idx="2996">
                  <c:v>13.600000381469727</c:v>
                </c:pt>
                <c:pt idx="2997">
                  <c:v>13.5</c:v>
                </c:pt>
                <c:pt idx="2998">
                  <c:v>13.399999618530273</c:v>
                </c:pt>
                <c:pt idx="2999">
                  <c:v>13.300000190734863</c:v>
                </c:pt>
                <c:pt idx="3000">
                  <c:v>13.300000190734863</c:v>
                </c:pt>
                <c:pt idx="3001">
                  <c:v>13.300000190734863</c:v>
                </c:pt>
                <c:pt idx="3002">
                  <c:v>13.399999618530273</c:v>
                </c:pt>
                <c:pt idx="3003">
                  <c:v>13.5</c:v>
                </c:pt>
                <c:pt idx="3004">
                  <c:v>13.600000381469727</c:v>
                </c:pt>
                <c:pt idx="3005">
                  <c:v>13.699999809265137</c:v>
                </c:pt>
                <c:pt idx="3006">
                  <c:v>13.800000190734863</c:v>
                </c:pt>
                <c:pt idx="3007">
                  <c:v>13.899999618530273</c:v>
                </c:pt>
                <c:pt idx="3008">
                  <c:v>14</c:v>
                </c:pt>
                <c:pt idx="3009">
                  <c:v>14.199999809265137</c:v>
                </c:pt>
                <c:pt idx="3010">
                  <c:v>14.300000190734863</c:v>
                </c:pt>
                <c:pt idx="3011">
                  <c:v>14.399999618530273</c:v>
                </c:pt>
                <c:pt idx="3012">
                  <c:v>14.5</c:v>
                </c:pt>
                <c:pt idx="3013">
                  <c:v>14.699999809265137</c:v>
                </c:pt>
                <c:pt idx="3014">
                  <c:v>14.800000190734863</c:v>
                </c:pt>
                <c:pt idx="3015">
                  <c:v>14.899999618530273</c:v>
                </c:pt>
                <c:pt idx="3016">
                  <c:v>15</c:v>
                </c:pt>
                <c:pt idx="3017">
                  <c:v>15.100000381469727</c:v>
                </c:pt>
                <c:pt idx="3018">
                  <c:v>15.199999809265137</c:v>
                </c:pt>
                <c:pt idx="3019">
                  <c:v>15.300000190734863</c:v>
                </c:pt>
                <c:pt idx="3020">
                  <c:v>15.399999618530273</c:v>
                </c:pt>
                <c:pt idx="3021">
                  <c:v>15.399999618530273</c:v>
                </c:pt>
                <c:pt idx="3022">
                  <c:v>15.399999618530273</c:v>
                </c:pt>
                <c:pt idx="3023">
                  <c:v>15.5</c:v>
                </c:pt>
                <c:pt idx="3024">
                  <c:v>15.5</c:v>
                </c:pt>
                <c:pt idx="3025">
                  <c:v>15.5</c:v>
                </c:pt>
                <c:pt idx="3026">
                  <c:v>15.5</c:v>
                </c:pt>
                <c:pt idx="3027">
                  <c:v>15.600000381469727</c:v>
                </c:pt>
                <c:pt idx="3028">
                  <c:v>15.600000381469727</c:v>
                </c:pt>
                <c:pt idx="3029">
                  <c:v>15.600000381469727</c:v>
                </c:pt>
                <c:pt idx="3030">
                  <c:v>15.5</c:v>
                </c:pt>
                <c:pt idx="3031">
                  <c:v>15.399999618530273</c:v>
                </c:pt>
                <c:pt idx="3032">
                  <c:v>15.399999618530273</c:v>
                </c:pt>
                <c:pt idx="3033">
                  <c:v>15.300000190734863</c:v>
                </c:pt>
                <c:pt idx="3034">
                  <c:v>15.199999809265137</c:v>
                </c:pt>
                <c:pt idx="3035">
                  <c:v>15.100000381469727</c:v>
                </c:pt>
                <c:pt idx="3036">
                  <c:v>15</c:v>
                </c:pt>
                <c:pt idx="3037">
                  <c:v>14.899999618530273</c:v>
                </c:pt>
                <c:pt idx="3038">
                  <c:v>14.800000190734863</c:v>
                </c:pt>
                <c:pt idx="3039">
                  <c:v>14.699999809265137</c:v>
                </c:pt>
                <c:pt idx="3040">
                  <c:v>14.600000381469727</c:v>
                </c:pt>
                <c:pt idx="3041">
                  <c:v>14.5</c:v>
                </c:pt>
                <c:pt idx="3042">
                  <c:v>14.399999618530273</c:v>
                </c:pt>
                <c:pt idx="3043">
                  <c:v>14.300000190734863</c:v>
                </c:pt>
                <c:pt idx="3044">
                  <c:v>14.199999809265137</c:v>
                </c:pt>
                <c:pt idx="3045">
                  <c:v>14.100000381469727</c:v>
                </c:pt>
                <c:pt idx="3046">
                  <c:v>14</c:v>
                </c:pt>
                <c:pt idx="3047">
                  <c:v>13.899999618530273</c:v>
                </c:pt>
                <c:pt idx="3048">
                  <c:v>13.899999618530273</c:v>
                </c:pt>
                <c:pt idx="3049">
                  <c:v>13.899999618530273</c:v>
                </c:pt>
                <c:pt idx="3050">
                  <c:v>14</c:v>
                </c:pt>
                <c:pt idx="3051">
                  <c:v>14</c:v>
                </c:pt>
                <c:pt idx="3052">
                  <c:v>14.100000381469727</c:v>
                </c:pt>
                <c:pt idx="3053">
                  <c:v>14.199999809265137</c:v>
                </c:pt>
                <c:pt idx="3054">
                  <c:v>14.300000190734863</c:v>
                </c:pt>
                <c:pt idx="3055">
                  <c:v>14.399999618530273</c:v>
                </c:pt>
                <c:pt idx="3056">
                  <c:v>14.5</c:v>
                </c:pt>
                <c:pt idx="3057">
                  <c:v>14.600000381469727</c:v>
                </c:pt>
                <c:pt idx="3058">
                  <c:v>14.699999809265137</c:v>
                </c:pt>
                <c:pt idx="3059">
                  <c:v>14.899999618530273</c:v>
                </c:pt>
                <c:pt idx="3060">
                  <c:v>15</c:v>
                </c:pt>
                <c:pt idx="3061">
                  <c:v>15.100000381469727</c:v>
                </c:pt>
                <c:pt idx="3062">
                  <c:v>15.199999809265137</c:v>
                </c:pt>
                <c:pt idx="3063">
                  <c:v>15.300000190734863</c:v>
                </c:pt>
                <c:pt idx="3064">
                  <c:v>15.5</c:v>
                </c:pt>
                <c:pt idx="3065">
                  <c:v>15.600000381469727</c:v>
                </c:pt>
                <c:pt idx="3066">
                  <c:v>15.699999809265137</c:v>
                </c:pt>
                <c:pt idx="3067">
                  <c:v>15.800000190734863</c:v>
                </c:pt>
                <c:pt idx="3068">
                  <c:v>15.899999618530273</c:v>
                </c:pt>
                <c:pt idx="3069">
                  <c:v>16</c:v>
                </c:pt>
                <c:pt idx="3070">
                  <c:v>16.100000381469727</c:v>
                </c:pt>
                <c:pt idx="3071">
                  <c:v>16.100000381469727</c:v>
                </c:pt>
                <c:pt idx="3072">
                  <c:v>16.100000381469727</c:v>
                </c:pt>
                <c:pt idx="3073">
                  <c:v>16.100000381469727</c:v>
                </c:pt>
                <c:pt idx="3074">
                  <c:v>16.100000381469727</c:v>
                </c:pt>
                <c:pt idx="3075">
                  <c:v>16.100000381469727</c:v>
                </c:pt>
                <c:pt idx="3076">
                  <c:v>16</c:v>
                </c:pt>
                <c:pt idx="3077">
                  <c:v>16</c:v>
                </c:pt>
                <c:pt idx="3078">
                  <c:v>15.899999618530273</c:v>
                </c:pt>
                <c:pt idx="3079">
                  <c:v>15.899999618530273</c:v>
                </c:pt>
                <c:pt idx="3080">
                  <c:v>15.800000190734863</c:v>
                </c:pt>
                <c:pt idx="3081">
                  <c:v>15.699999809265137</c:v>
                </c:pt>
                <c:pt idx="3082">
                  <c:v>15.600000381469727</c:v>
                </c:pt>
                <c:pt idx="3083">
                  <c:v>15.5</c:v>
                </c:pt>
                <c:pt idx="3084">
                  <c:v>15.399999618530273</c:v>
                </c:pt>
                <c:pt idx="3085">
                  <c:v>15.300000190734863</c:v>
                </c:pt>
                <c:pt idx="3086">
                  <c:v>15.100000381469727</c:v>
                </c:pt>
                <c:pt idx="3087">
                  <c:v>15</c:v>
                </c:pt>
                <c:pt idx="3088">
                  <c:v>14.899999618530273</c:v>
                </c:pt>
                <c:pt idx="3089">
                  <c:v>14.800000190734863</c:v>
                </c:pt>
                <c:pt idx="3090">
                  <c:v>14.699999809265137</c:v>
                </c:pt>
                <c:pt idx="3091">
                  <c:v>14.5</c:v>
                </c:pt>
                <c:pt idx="3092">
                  <c:v>14.399999618530273</c:v>
                </c:pt>
                <c:pt idx="3093">
                  <c:v>14.399999618530273</c:v>
                </c:pt>
                <c:pt idx="3094">
                  <c:v>14.300000190734863</c:v>
                </c:pt>
                <c:pt idx="3095">
                  <c:v>14.100000381469727</c:v>
                </c:pt>
                <c:pt idx="3096">
                  <c:v>14.100000381469727</c:v>
                </c:pt>
                <c:pt idx="3097">
                  <c:v>14</c:v>
                </c:pt>
                <c:pt idx="3098">
                  <c:v>14.100000381469727</c:v>
                </c:pt>
                <c:pt idx="3099">
                  <c:v>14.199999809265137</c:v>
                </c:pt>
                <c:pt idx="3100">
                  <c:v>14.399999618530273</c:v>
                </c:pt>
                <c:pt idx="3101">
                  <c:v>14.399999618530273</c:v>
                </c:pt>
                <c:pt idx="3102">
                  <c:v>14.5</c:v>
                </c:pt>
                <c:pt idx="3103">
                  <c:v>14.600000381469727</c:v>
                </c:pt>
                <c:pt idx="3104">
                  <c:v>14.699999809265137</c:v>
                </c:pt>
                <c:pt idx="3105">
                  <c:v>14.800000190734863</c:v>
                </c:pt>
                <c:pt idx="3106">
                  <c:v>14.899999618530273</c:v>
                </c:pt>
                <c:pt idx="3107">
                  <c:v>15</c:v>
                </c:pt>
                <c:pt idx="3108">
                  <c:v>15.100000381469727</c:v>
                </c:pt>
                <c:pt idx="3109">
                  <c:v>15.300000190734863</c:v>
                </c:pt>
                <c:pt idx="3110">
                  <c:v>15.399999618530273</c:v>
                </c:pt>
                <c:pt idx="3111">
                  <c:v>15.600000381469727</c:v>
                </c:pt>
                <c:pt idx="3112">
                  <c:v>15.699999809265137</c:v>
                </c:pt>
                <c:pt idx="3113">
                  <c:v>15.899999618530273</c:v>
                </c:pt>
                <c:pt idx="3114">
                  <c:v>16</c:v>
                </c:pt>
                <c:pt idx="3115">
                  <c:v>16.200000762939453</c:v>
                </c:pt>
                <c:pt idx="3116">
                  <c:v>16.299999237060547</c:v>
                </c:pt>
                <c:pt idx="3117">
                  <c:v>16.399999618530273</c:v>
                </c:pt>
                <c:pt idx="3118">
                  <c:v>16.399999618530273</c:v>
                </c:pt>
                <c:pt idx="3119">
                  <c:v>16.5</c:v>
                </c:pt>
                <c:pt idx="3120">
                  <c:v>16.5</c:v>
                </c:pt>
                <c:pt idx="3121">
                  <c:v>16.399999618530273</c:v>
                </c:pt>
                <c:pt idx="3122">
                  <c:v>16.399999618530273</c:v>
                </c:pt>
                <c:pt idx="3123">
                  <c:v>16.399999618530273</c:v>
                </c:pt>
                <c:pt idx="3124">
                  <c:v>16.399999618530273</c:v>
                </c:pt>
                <c:pt idx="3125">
                  <c:v>16.299999237060547</c:v>
                </c:pt>
                <c:pt idx="3126">
                  <c:v>16.299999237060547</c:v>
                </c:pt>
                <c:pt idx="3127">
                  <c:v>16.200000762939453</c:v>
                </c:pt>
                <c:pt idx="3128">
                  <c:v>16.100000381469727</c:v>
                </c:pt>
                <c:pt idx="3129">
                  <c:v>16</c:v>
                </c:pt>
                <c:pt idx="3130">
                  <c:v>15.899999618530273</c:v>
                </c:pt>
                <c:pt idx="3131">
                  <c:v>15.800000190734863</c:v>
                </c:pt>
                <c:pt idx="3132">
                  <c:v>15.699999809265137</c:v>
                </c:pt>
                <c:pt idx="3133">
                  <c:v>15.600000381469727</c:v>
                </c:pt>
                <c:pt idx="3134">
                  <c:v>15.399999618530273</c:v>
                </c:pt>
                <c:pt idx="3135">
                  <c:v>15.300000190734863</c:v>
                </c:pt>
                <c:pt idx="3136">
                  <c:v>15.100000381469727</c:v>
                </c:pt>
                <c:pt idx="3137">
                  <c:v>15</c:v>
                </c:pt>
                <c:pt idx="3138">
                  <c:v>14.899999618530273</c:v>
                </c:pt>
                <c:pt idx="3139">
                  <c:v>14.800000190734863</c:v>
                </c:pt>
                <c:pt idx="3140">
                  <c:v>14.699999809265137</c:v>
                </c:pt>
                <c:pt idx="3141">
                  <c:v>14.600000381469727</c:v>
                </c:pt>
                <c:pt idx="3142">
                  <c:v>14.5</c:v>
                </c:pt>
                <c:pt idx="3143">
                  <c:v>14.399999618530273</c:v>
                </c:pt>
                <c:pt idx="3144">
                  <c:v>14.300000190734863</c:v>
                </c:pt>
                <c:pt idx="3145">
                  <c:v>14.300000190734863</c:v>
                </c:pt>
                <c:pt idx="3146">
                  <c:v>14.399999618530273</c:v>
                </c:pt>
                <c:pt idx="3147">
                  <c:v>14.5</c:v>
                </c:pt>
                <c:pt idx="3148">
                  <c:v>14.600000381469727</c:v>
                </c:pt>
                <c:pt idx="3149">
                  <c:v>14.600000381469727</c:v>
                </c:pt>
                <c:pt idx="3150">
                  <c:v>14.699999809265137</c:v>
                </c:pt>
                <c:pt idx="3151">
                  <c:v>14.800000190734863</c:v>
                </c:pt>
                <c:pt idx="3152">
                  <c:v>14.800000190734863</c:v>
                </c:pt>
                <c:pt idx="3153">
                  <c:v>14.899999618530273</c:v>
                </c:pt>
                <c:pt idx="3154">
                  <c:v>15</c:v>
                </c:pt>
                <c:pt idx="3155">
                  <c:v>15.100000381469727</c:v>
                </c:pt>
                <c:pt idx="3156">
                  <c:v>15.199999809265137</c:v>
                </c:pt>
                <c:pt idx="3157">
                  <c:v>15.300000190734863</c:v>
                </c:pt>
                <c:pt idx="3158">
                  <c:v>15.399999618530273</c:v>
                </c:pt>
                <c:pt idx="3159">
                  <c:v>15.5</c:v>
                </c:pt>
                <c:pt idx="3160">
                  <c:v>15.600000381469727</c:v>
                </c:pt>
                <c:pt idx="3161">
                  <c:v>15.699999809265137</c:v>
                </c:pt>
                <c:pt idx="3162">
                  <c:v>15.800000190734863</c:v>
                </c:pt>
                <c:pt idx="3163">
                  <c:v>15.899999618530273</c:v>
                </c:pt>
                <c:pt idx="3164">
                  <c:v>16</c:v>
                </c:pt>
                <c:pt idx="3165">
                  <c:v>16</c:v>
                </c:pt>
                <c:pt idx="3166">
                  <c:v>16.100000381469727</c:v>
                </c:pt>
                <c:pt idx="3167">
                  <c:v>16</c:v>
                </c:pt>
                <c:pt idx="3168">
                  <c:v>16</c:v>
                </c:pt>
                <c:pt idx="3169">
                  <c:v>15.899999618530273</c:v>
                </c:pt>
                <c:pt idx="3170">
                  <c:v>15.899999618530273</c:v>
                </c:pt>
                <c:pt idx="3171">
                  <c:v>15.800000190734863</c:v>
                </c:pt>
                <c:pt idx="3172">
                  <c:v>15.800000190734863</c:v>
                </c:pt>
                <c:pt idx="3173">
                  <c:v>15.699999809265137</c:v>
                </c:pt>
                <c:pt idx="3174">
                  <c:v>15.699999809265137</c:v>
                </c:pt>
                <c:pt idx="3175">
                  <c:v>15.600000381469727</c:v>
                </c:pt>
                <c:pt idx="3176">
                  <c:v>15.600000381469727</c:v>
                </c:pt>
                <c:pt idx="3177">
                  <c:v>15.5</c:v>
                </c:pt>
                <c:pt idx="3178">
                  <c:v>15.5</c:v>
                </c:pt>
                <c:pt idx="3179">
                  <c:v>15.399999618530273</c:v>
                </c:pt>
                <c:pt idx="3180">
                  <c:v>15.399999618530273</c:v>
                </c:pt>
                <c:pt idx="3181">
                  <c:v>15.300000190734863</c:v>
                </c:pt>
                <c:pt idx="3182">
                  <c:v>15.300000190734863</c:v>
                </c:pt>
                <c:pt idx="3183">
                  <c:v>15.300000190734863</c:v>
                </c:pt>
                <c:pt idx="3184">
                  <c:v>15.300000190734863</c:v>
                </c:pt>
                <c:pt idx="3185">
                  <c:v>15.300000190734863</c:v>
                </c:pt>
                <c:pt idx="3186">
                  <c:v>15.300000190734863</c:v>
                </c:pt>
                <c:pt idx="3187">
                  <c:v>15.300000190734863</c:v>
                </c:pt>
                <c:pt idx="3188">
                  <c:v>15.300000190734863</c:v>
                </c:pt>
                <c:pt idx="3189">
                  <c:v>15.199999809265137</c:v>
                </c:pt>
                <c:pt idx="3190">
                  <c:v>15.199999809265137</c:v>
                </c:pt>
                <c:pt idx="3191">
                  <c:v>15.199999809265137</c:v>
                </c:pt>
                <c:pt idx="3192">
                  <c:v>15.199999809265137</c:v>
                </c:pt>
                <c:pt idx="3193">
                  <c:v>15.300000190734863</c:v>
                </c:pt>
                <c:pt idx="3194">
                  <c:v>15.199999809265137</c:v>
                </c:pt>
                <c:pt idx="3195">
                  <c:v>15.300000190734863</c:v>
                </c:pt>
                <c:pt idx="3196">
                  <c:v>15.300000190734863</c:v>
                </c:pt>
                <c:pt idx="3197">
                  <c:v>15.300000190734863</c:v>
                </c:pt>
                <c:pt idx="3198">
                  <c:v>15.399999618530273</c:v>
                </c:pt>
                <c:pt idx="3199">
                  <c:v>15.399999618530273</c:v>
                </c:pt>
                <c:pt idx="3200">
                  <c:v>15.5</c:v>
                </c:pt>
                <c:pt idx="3201">
                  <c:v>15.5</c:v>
                </c:pt>
                <c:pt idx="3202">
                  <c:v>15.600000381469727</c:v>
                </c:pt>
                <c:pt idx="3203">
                  <c:v>15.600000381469727</c:v>
                </c:pt>
                <c:pt idx="3204">
                  <c:v>15.699999809265137</c:v>
                </c:pt>
                <c:pt idx="3205">
                  <c:v>15.800000190734863</c:v>
                </c:pt>
                <c:pt idx="3206">
                  <c:v>15.800000190734863</c:v>
                </c:pt>
                <c:pt idx="3207">
                  <c:v>15.899999618530273</c:v>
                </c:pt>
                <c:pt idx="3208">
                  <c:v>15.899999618530273</c:v>
                </c:pt>
                <c:pt idx="3209">
                  <c:v>16</c:v>
                </c:pt>
                <c:pt idx="3210">
                  <c:v>16</c:v>
                </c:pt>
                <c:pt idx="3211">
                  <c:v>16.100000381469727</c:v>
                </c:pt>
                <c:pt idx="3212">
                  <c:v>16.200000762939453</c:v>
                </c:pt>
                <c:pt idx="3213">
                  <c:v>16.200000762939453</c:v>
                </c:pt>
                <c:pt idx="3214">
                  <c:v>16.299999237060547</c:v>
                </c:pt>
                <c:pt idx="3215">
                  <c:v>16.299999237060547</c:v>
                </c:pt>
                <c:pt idx="3216">
                  <c:v>16.299999237060547</c:v>
                </c:pt>
                <c:pt idx="3217">
                  <c:v>16.299999237060547</c:v>
                </c:pt>
                <c:pt idx="3218">
                  <c:v>16.299999237060547</c:v>
                </c:pt>
                <c:pt idx="3219">
                  <c:v>16.299999237060547</c:v>
                </c:pt>
                <c:pt idx="3220">
                  <c:v>16.299999237060547</c:v>
                </c:pt>
                <c:pt idx="3221">
                  <c:v>16.299999237060547</c:v>
                </c:pt>
                <c:pt idx="3222">
                  <c:v>16.299999237060547</c:v>
                </c:pt>
                <c:pt idx="3223">
                  <c:v>16.200000762939453</c:v>
                </c:pt>
                <c:pt idx="3224">
                  <c:v>16.200000762939453</c:v>
                </c:pt>
                <c:pt idx="3225">
                  <c:v>16.200000762939453</c:v>
                </c:pt>
                <c:pt idx="3226">
                  <c:v>16.100000381469727</c:v>
                </c:pt>
                <c:pt idx="3227">
                  <c:v>16.100000381469727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15.899999618530273</c:v>
                </c:pt>
                <c:pt idx="3232">
                  <c:v>15.899999618530273</c:v>
                </c:pt>
                <c:pt idx="3233">
                  <c:v>15.899999618530273</c:v>
                </c:pt>
                <c:pt idx="3234">
                  <c:v>15.899999618530273</c:v>
                </c:pt>
                <c:pt idx="3235">
                  <c:v>15.800000190734863</c:v>
                </c:pt>
                <c:pt idx="3236">
                  <c:v>15.800000190734863</c:v>
                </c:pt>
                <c:pt idx="3237">
                  <c:v>15.800000190734863</c:v>
                </c:pt>
                <c:pt idx="3238">
                  <c:v>15.800000190734863</c:v>
                </c:pt>
                <c:pt idx="3239">
                  <c:v>16.100000381469727</c:v>
                </c:pt>
                <c:pt idx="3240">
                  <c:v>15.699999809265137</c:v>
                </c:pt>
                <c:pt idx="3241">
                  <c:v>15.600000381469727</c:v>
                </c:pt>
                <c:pt idx="3242">
                  <c:v>15.600000381469727</c:v>
                </c:pt>
                <c:pt idx="3243">
                  <c:v>15.600000381469727</c:v>
                </c:pt>
                <c:pt idx="3244">
                  <c:v>15.600000381469727</c:v>
                </c:pt>
                <c:pt idx="3245">
                  <c:v>15.600000381469727</c:v>
                </c:pt>
                <c:pt idx="3246">
                  <c:v>15.699999809265137</c:v>
                </c:pt>
                <c:pt idx="3247">
                  <c:v>15.699999809265137</c:v>
                </c:pt>
                <c:pt idx="3248">
                  <c:v>15.699999809265137</c:v>
                </c:pt>
                <c:pt idx="3249">
                  <c:v>15.699999809265137</c:v>
                </c:pt>
                <c:pt idx="3250">
                  <c:v>15.800000190734863</c:v>
                </c:pt>
                <c:pt idx="3251">
                  <c:v>15.899999618530273</c:v>
                </c:pt>
                <c:pt idx="3252">
                  <c:v>15.899999618530273</c:v>
                </c:pt>
                <c:pt idx="3253">
                  <c:v>15.899999618530273</c:v>
                </c:pt>
                <c:pt idx="3254">
                  <c:v>16</c:v>
                </c:pt>
                <c:pt idx="3255">
                  <c:v>16</c:v>
                </c:pt>
                <c:pt idx="3256">
                  <c:v>16.100000381469727</c:v>
                </c:pt>
                <c:pt idx="3257">
                  <c:v>16.100000381469727</c:v>
                </c:pt>
                <c:pt idx="3258">
                  <c:v>16.200000762939453</c:v>
                </c:pt>
                <c:pt idx="3259">
                  <c:v>16.200000762939453</c:v>
                </c:pt>
                <c:pt idx="3260">
                  <c:v>16.299999237060547</c:v>
                </c:pt>
                <c:pt idx="3261">
                  <c:v>16.299999237060547</c:v>
                </c:pt>
                <c:pt idx="3262">
                  <c:v>16.299999237060547</c:v>
                </c:pt>
                <c:pt idx="3263">
                  <c:v>16.399999618530273</c:v>
                </c:pt>
                <c:pt idx="3264">
                  <c:v>16.5</c:v>
                </c:pt>
                <c:pt idx="3265">
                  <c:v>16.5</c:v>
                </c:pt>
                <c:pt idx="3266">
                  <c:v>16.600000381469727</c:v>
                </c:pt>
                <c:pt idx="3267">
                  <c:v>16.700000762939453</c:v>
                </c:pt>
                <c:pt idx="3268">
                  <c:v>16.700000762939453</c:v>
                </c:pt>
                <c:pt idx="3269">
                  <c:v>16.700000762939453</c:v>
                </c:pt>
                <c:pt idx="3270">
                  <c:v>16.799999237060547</c:v>
                </c:pt>
                <c:pt idx="3271">
                  <c:v>16.799999237060547</c:v>
                </c:pt>
                <c:pt idx="3272">
                  <c:v>16.799999237060547</c:v>
                </c:pt>
                <c:pt idx="3273">
                  <c:v>16.799999237060547</c:v>
                </c:pt>
                <c:pt idx="3274">
                  <c:v>16.700000762939453</c:v>
                </c:pt>
                <c:pt idx="3275">
                  <c:v>16.700000762939453</c:v>
                </c:pt>
                <c:pt idx="3276">
                  <c:v>16.700000762939453</c:v>
                </c:pt>
                <c:pt idx="3277">
                  <c:v>16.700000762939453</c:v>
                </c:pt>
                <c:pt idx="3278">
                  <c:v>16.700000762939453</c:v>
                </c:pt>
                <c:pt idx="3279">
                  <c:v>16.600000381469727</c:v>
                </c:pt>
                <c:pt idx="3280">
                  <c:v>16.600000381469727</c:v>
                </c:pt>
                <c:pt idx="3281">
                  <c:v>16.600000381469727</c:v>
                </c:pt>
                <c:pt idx="3282">
                  <c:v>16.600000381469727</c:v>
                </c:pt>
                <c:pt idx="3283">
                  <c:v>16.5</c:v>
                </c:pt>
                <c:pt idx="3284">
                  <c:v>16.5</c:v>
                </c:pt>
                <c:pt idx="3285">
                  <c:v>16.5</c:v>
                </c:pt>
                <c:pt idx="3286">
                  <c:v>16.5</c:v>
                </c:pt>
                <c:pt idx="3287">
                  <c:v>16.5</c:v>
                </c:pt>
                <c:pt idx="3288">
                  <c:v>16.5</c:v>
                </c:pt>
                <c:pt idx="3289">
                  <c:v>16.399999618530273</c:v>
                </c:pt>
                <c:pt idx="3290">
                  <c:v>16.399999618530273</c:v>
                </c:pt>
                <c:pt idx="3291">
                  <c:v>16.399999618530273</c:v>
                </c:pt>
                <c:pt idx="3292">
                  <c:v>16.399999618530273</c:v>
                </c:pt>
                <c:pt idx="3293">
                  <c:v>16.399999618530273</c:v>
                </c:pt>
                <c:pt idx="3294">
                  <c:v>16.399999618530273</c:v>
                </c:pt>
                <c:pt idx="3295">
                  <c:v>16.399999618530273</c:v>
                </c:pt>
                <c:pt idx="3296">
                  <c:v>16.399999618530273</c:v>
                </c:pt>
                <c:pt idx="3297">
                  <c:v>16.399999618530273</c:v>
                </c:pt>
                <c:pt idx="3298">
                  <c:v>16.399999618530273</c:v>
                </c:pt>
                <c:pt idx="3299">
                  <c:v>16.399999618530273</c:v>
                </c:pt>
                <c:pt idx="3300">
                  <c:v>16.399999618530273</c:v>
                </c:pt>
                <c:pt idx="3301">
                  <c:v>16.399999618530273</c:v>
                </c:pt>
                <c:pt idx="3302">
                  <c:v>16.399999618530273</c:v>
                </c:pt>
                <c:pt idx="3303">
                  <c:v>16.399999618530273</c:v>
                </c:pt>
                <c:pt idx="3304">
                  <c:v>16.399999618530273</c:v>
                </c:pt>
                <c:pt idx="3305">
                  <c:v>16.399999618530273</c:v>
                </c:pt>
                <c:pt idx="3306">
                  <c:v>16.399999618530273</c:v>
                </c:pt>
                <c:pt idx="3307">
                  <c:v>16.399999618530273</c:v>
                </c:pt>
                <c:pt idx="3308">
                  <c:v>16.399999618530273</c:v>
                </c:pt>
                <c:pt idx="3309">
                  <c:v>16.399999618530273</c:v>
                </c:pt>
                <c:pt idx="3310">
                  <c:v>16.399999618530273</c:v>
                </c:pt>
                <c:pt idx="3311">
                  <c:v>16.399999618530273</c:v>
                </c:pt>
                <c:pt idx="3312">
                  <c:v>16.399999618530273</c:v>
                </c:pt>
                <c:pt idx="3313">
                  <c:v>16.399999618530273</c:v>
                </c:pt>
                <c:pt idx="3314">
                  <c:v>16.399999618530273</c:v>
                </c:pt>
                <c:pt idx="3315">
                  <c:v>16.399999618530273</c:v>
                </c:pt>
                <c:pt idx="3316">
                  <c:v>16.399999618530273</c:v>
                </c:pt>
                <c:pt idx="3317">
                  <c:v>16.399999618530273</c:v>
                </c:pt>
                <c:pt idx="3318">
                  <c:v>16.299999237060547</c:v>
                </c:pt>
                <c:pt idx="3319">
                  <c:v>16.299999237060547</c:v>
                </c:pt>
                <c:pt idx="3320">
                  <c:v>16.299999237060547</c:v>
                </c:pt>
                <c:pt idx="3321">
                  <c:v>16.299999237060547</c:v>
                </c:pt>
                <c:pt idx="3322">
                  <c:v>16.299999237060547</c:v>
                </c:pt>
                <c:pt idx="3323">
                  <c:v>16.299999237060547</c:v>
                </c:pt>
                <c:pt idx="3324">
                  <c:v>16.299999237060547</c:v>
                </c:pt>
                <c:pt idx="3325">
                  <c:v>16.200000762939453</c:v>
                </c:pt>
                <c:pt idx="3326">
                  <c:v>16.200000762939453</c:v>
                </c:pt>
                <c:pt idx="3327">
                  <c:v>16.200000762939453</c:v>
                </c:pt>
                <c:pt idx="3328">
                  <c:v>16.200000762939453</c:v>
                </c:pt>
                <c:pt idx="3329">
                  <c:v>16.200000762939453</c:v>
                </c:pt>
                <c:pt idx="3330">
                  <c:v>16.200000762939453</c:v>
                </c:pt>
                <c:pt idx="3331">
                  <c:v>16.100000381469727</c:v>
                </c:pt>
                <c:pt idx="3332">
                  <c:v>16.100000381469727</c:v>
                </c:pt>
                <c:pt idx="3333">
                  <c:v>16.100000381469727</c:v>
                </c:pt>
                <c:pt idx="3334">
                  <c:v>16.100000381469727</c:v>
                </c:pt>
                <c:pt idx="3335">
                  <c:v>16.100000381469727</c:v>
                </c:pt>
                <c:pt idx="3336">
                  <c:v>16.100000381469727</c:v>
                </c:pt>
                <c:pt idx="3337">
                  <c:v>16.100000381469727</c:v>
                </c:pt>
                <c:pt idx="3338">
                  <c:v>16.100000381469727</c:v>
                </c:pt>
                <c:pt idx="3339">
                  <c:v>16.100000381469727</c:v>
                </c:pt>
                <c:pt idx="3340">
                  <c:v>16.100000381469727</c:v>
                </c:pt>
                <c:pt idx="3341">
                  <c:v>16.100000381469727</c:v>
                </c:pt>
                <c:pt idx="3342">
                  <c:v>16.100000381469727</c:v>
                </c:pt>
                <c:pt idx="3343">
                  <c:v>16.100000381469727</c:v>
                </c:pt>
                <c:pt idx="3344">
                  <c:v>16.100000381469727</c:v>
                </c:pt>
                <c:pt idx="3345">
                  <c:v>16.100000381469727</c:v>
                </c:pt>
                <c:pt idx="3346">
                  <c:v>16.200000762939453</c:v>
                </c:pt>
                <c:pt idx="3347">
                  <c:v>16.200000762939453</c:v>
                </c:pt>
                <c:pt idx="3348">
                  <c:v>16.299999237060547</c:v>
                </c:pt>
                <c:pt idx="3349">
                  <c:v>16.299999237060547</c:v>
                </c:pt>
                <c:pt idx="3350">
                  <c:v>16.299999237060547</c:v>
                </c:pt>
                <c:pt idx="3351">
                  <c:v>16.399999618530273</c:v>
                </c:pt>
                <c:pt idx="3352">
                  <c:v>16.399999618530273</c:v>
                </c:pt>
                <c:pt idx="3353">
                  <c:v>16.5</c:v>
                </c:pt>
                <c:pt idx="3354">
                  <c:v>16.5</c:v>
                </c:pt>
                <c:pt idx="3355">
                  <c:v>16.5</c:v>
                </c:pt>
                <c:pt idx="3356">
                  <c:v>16.600000381469727</c:v>
                </c:pt>
                <c:pt idx="3357">
                  <c:v>16.600000381469727</c:v>
                </c:pt>
                <c:pt idx="3358">
                  <c:v>16.600000381469727</c:v>
                </c:pt>
                <c:pt idx="3359">
                  <c:v>16.600000381469727</c:v>
                </c:pt>
                <c:pt idx="3360">
                  <c:v>16.600000381469727</c:v>
                </c:pt>
                <c:pt idx="3361">
                  <c:v>16.600000381469727</c:v>
                </c:pt>
                <c:pt idx="3362">
                  <c:v>16.700000762939453</c:v>
                </c:pt>
                <c:pt idx="3363">
                  <c:v>16.600000381469727</c:v>
                </c:pt>
                <c:pt idx="3364">
                  <c:v>16.600000381469727</c:v>
                </c:pt>
                <c:pt idx="3365">
                  <c:v>16.600000381469727</c:v>
                </c:pt>
                <c:pt idx="3366">
                  <c:v>16.5</c:v>
                </c:pt>
                <c:pt idx="3367">
                  <c:v>16.5</c:v>
                </c:pt>
                <c:pt idx="3368">
                  <c:v>16.5</c:v>
                </c:pt>
                <c:pt idx="3369">
                  <c:v>16.5</c:v>
                </c:pt>
                <c:pt idx="3370">
                  <c:v>16.5</c:v>
                </c:pt>
                <c:pt idx="3371">
                  <c:v>16.5</c:v>
                </c:pt>
                <c:pt idx="3372">
                  <c:v>16.5</c:v>
                </c:pt>
                <c:pt idx="3373">
                  <c:v>16.5</c:v>
                </c:pt>
                <c:pt idx="3374">
                  <c:v>16.5</c:v>
                </c:pt>
                <c:pt idx="3375">
                  <c:v>16.5</c:v>
                </c:pt>
                <c:pt idx="3376">
                  <c:v>16.5</c:v>
                </c:pt>
                <c:pt idx="3377">
                  <c:v>16.5</c:v>
                </c:pt>
                <c:pt idx="3378">
                  <c:v>16.5</c:v>
                </c:pt>
                <c:pt idx="3379">
                  <c:v>16.5</c:v>
                </c:pt>
                <c:pt idx="3380">
                  <c:v>16.5</c:v>
                </c:pt>
                <c:pt idx="3381">
                  <c:v>16.5</c:v>
                </c:pt>
                <c:pt idx="3382">
                  <c:v>16.5</c:v>
                </c:pt>
                <c:pt idx="3383">
                  <c:v>16.5</c:v>
                </c:pt>
                <c:pt idx="3384">
                  <c:v>16.5</c:v>
                </c:pt>
                <c:pt idx="3385">
                  <c:v>16.5</c:v>
                </c:pt>
                <c:pt idx="3386">
                  <c:v>16.399999618530273</c:v>
                </c:pt>
                <c:pt idx="3387">
                  <c:v>16.399999618530273</c:v>
                </c:pt>
                <c:pt idx="3388">
                  <c:v>16.399999618530273</c:v>
                </c:pt>
                <c:pt idx="3389">
                  <c:v>16.299999237060547</c:v>
                </c:pt>
                <c:pt idx="3390">
                  <c:v>16.299999237060547</c:v>
                </c:pt>
                <c:pt idx="3391">
                  <c:v>16.299999237060547</c:v>
                </c:pt>
                <c:pt idx="3392">
                  <c:v>16.299999237060547</c:v>
                </c:pt>
                <c:pt idx="3393">
                  <c:v>16.299999237060547</c:v>
                </c:pt>
                <c:pt idx="3394">
                  <c:v>16.399999618530273</c:v>
                </c:pt>
                <c:pt idx="3395">
                  <c:v>16.399999618530273</c:v>
                </c:pt>
                <c:pt idx="3396">
                  <c:v>16.399999618530273</c:v>
                </c:pt>
                <c:pt idx="3397">
                  <c:v>16.399999618530273</c:v>
                </c:pt>
                <c:pt idx="3398">
                  <c:v>16.5</c:v>
                </c:pt>
                <c:pt idx="3399">
                  <c:v>16.5</c:v>
                </c:pt>
                <c:pt idx="3400">
                  <c:v>16.5</c:v>
                </c:pt>
                <c:pt idx="3401">
                  <c:v>16.5</c:v>
                </c:pt>
                <c:pt idx="3402">
                  <c:v>16.5</c:v>
                </c:pt>
                <c:pt idx="3403">
                  <c:v>16.5</c:v>
                </c:pt>
                <c:pt idx="3404">
                  <c:v>16.5</c:v>
                </c:pt>
                <c:pt idx="3405">
                  <c:v>16.5</c:v>
                </c:pt>
                <c:pt idx="3406">
                  <c:v>16.5</c:v>
                </c:pt>
                <c:pt idx="3407">
                  <c:v>16.399999618530273</c:v>
                </c:pt>
                <c:pt idx="3408">
                  <c:v>16.399999618530273</c:v>
                </c:pt>
                <c:pt idx="3409">
                  <c:v>16.399999618530273</c:v>
                </c:pt>
                <c:pt idx="3410">
                  <c:v>16.299999237060547</c:v>
                </c:pt>
                <c:pt idx="3411">
                  <c:v>16.299999237060547</c:v>
                </c:pt>
                <c:pt idx="3412">
                  <c:v>16.299999237060547</c:v>
                </c:pt>
                <c:pt idx="3413">
                  <c:v>16.200000762939453</c:v>
                </c:pt>
                <c:pt idx="3414">
                  <c:v>16.200000762939453</c:v>
                </c:pt>
                <c:pt idx="3415">
                  <c:v>16.200000762939453</c:v>
                </c:pt>
                <c:pt idx="3416">
                  <c:v>16.100000381469727</c:v>
                </c:pt>
                <c:pt idx="3417">
                  <c:v>16.100000381469727</c:v>
                </c:pt>
                <c:pt idx="3418">
                  <c:v>16.100000381469727</c:v>
                </c:pt>
                <c:pt idx="3419">
                  <c:v>16.100000381469727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15.899999618530273</c:v>
                </c:pt>
                <c:pt idx="3424">
                  <c:v>15.899999618530273</c:v>
                </c:pt>
                <c:pt idx="3425">
                  <c:v>15.899999618530273</c:v>
                </c:pt>
                <c:pt idx="3426">
                  <c:v>15.899999618530273</c:v>
                </c:pt>
                <c:pt idx="3427">
                  <c:v>15.800000190734863</c:v>
                </c:pt>
                <c:pt idx="3428">
                  <c:v>15.800000190734863</c:v>
                </c:pt>
                <c:pt idx="3429">
                  <c:v>15.800000190734863</c:v>
                </c:pt>
                <c:pt idx="3430">
                  <c:v>15.699999809265137</c:v>
                </c:pt>
                <c:pt idx="3431">
                  <c:v>15.699999809265137</c:v>
                </c:pt>
                <c:pt idx="3432">
                  <c:v>15.699999809265137</c:v>
                </c:pt>
                <c:pt idx="3433">
                  <c:v>15.699999809265137</c:v>
                </c:pt>
                <c:pt idx="3434">
                  <c:v>15.699999809265137</c:v>
                </c:pt>
                <c:pt idx="3435">
                  <c:v>15.699999809265137</c:v>
                </c:pt>
                <c:pt idx="3436">
                  <c:v>15.699999809265137</c:v>
                </c:pt>
                <c:pt idx="3437">
                  <c:v>15.699999809265137</c:v>
                </c:pt>
                <c:pt idx="3438">
                  <c:v>15.699999809265137</c:v>
                </c:pt>
                <c:pt idx="3439">
                  <c:v>15.699999809265137</c:v>
                </c:pt>
                <c:pt idx="3440">
                  <c:v>15.699999809265137</c:v>
                </c:pt>
                <c:pt idx="3441">
                  <c:v>15.800000190734863</c:v>
                </c:pt>
                <c:pt idx="3442">
                  <c:v>15.800000190734863</c:v>
                </c:pt>
                <c:pt idx="3443">
                  <c:v>15.800000190734863</c:v>
                </c:pt>
                <c:pt idx="3444">
                  <c:v>15.800000190734863</c:v>
                </c:pt>
                <c:pt idx="3445">
                  <c:v>15.899999618530273</c:v>
                </c:pt>
                <c:pt idx="3446">
                  <c:v>15.800000190734863</c:v>
                </c:pt>
                <c:pt idx="3447">
                  <c:v>15.800000190734863</c:v>
                </c:pt>
                <c:pt idx="3448">
                  <c:v>15.800000190734863</c:v>
                </c:pt>
                <c:pt idx="3449">
                  <c:v>15.800000190734863</c:v>
                </c:pt>
                <c:pt idx="3450">
                  <c:v>15.800000190734863</c:v>
                </c:pt>
                <c:pt idx="3451">
                  <c:v>15.800000190734863</c:v>
                </c:pt>
                <c:pt idx="3452">
                  <c:v>15.800000190734863</c:v>
                </c:pt>
                <c:pt idx="3453">
                  <c:v>15.800000190734863</c:v>
                </c:pt>
                <c:pt idx="3454">
                  <c:v>15.800000190734863</c:v>
                </c:pt>
                <c:pt idx="3455">
                  <c:v>15.699999809265137</c:v>
                </c:pt>
                <c:pt idx="3456">
                  <c:v>15.600000381469727</c:v>
                </c:pt>
                <c:pt idx="3457">
                  <c:v>15.600000381469727</c:v>
                </c:pt>
                <c:pt idx="3458">
                  <c:v>15.5</c:v>
                </c:pt>
                <c:pt idx="3459">
                  <c:v>15.5</c:v>
                </c:pt>
                <c:pt idx="3460">
                  <c:v>15.399999618530273</c:v>
                </c:pt>
                <c:pt idx="3461">
                  <c:v>15.399999618530273</c:v>
                </c:pt>
                <c:pt idx="3462">
                  <c:v>15.399999618530273</c:v>
                </c:pt>
                <c:pt idx="3463">
                  <c:v>15.300000190734863</c:v>
                </c:pt>
                <c:pt idx="3464">
                  <c:v>15.300000190734863</c:v>
                </c:pt>
                <c:pt idx="3465">
                  <c:v>15.300000190734863</c:v>
                </c:pt>
                <c:pt idx="3466">
                  <c:v>15.199999809265137</c:v>
                </c:pt>
                <c:pt idx="3467">
                  <c:v>15.199999809265137</c:v>
                </c:pt>
                <c:pt idx="3468">
                  <c:v>15.100000381469727</c:v>
                </c:pt>
                <c:pt idx="3469">
                  <c:v>15.100000381469727</c:v>
                </c:pt>
                <c:pt idx="3470">
                  <c:v>15.100000381469727</c:v>
                </c:pt>
                <c:pt idx="3471">
                  <c:v>15</c:v>
                </c:pt>
                <c:pt idx="3472">
                  <c:v>15</c:v>
                </c:pt>
                <c:pt idx="3473">
                  <c:v>15</c:v>
                </c:pt>
                <c:pt idx="3474">
                  <c:v>15</c:v>
                </c:pt>
                <c:pt idx="3475">
                  <c:v>15</c:v>
                </c:pt>
                <c:pt idx="3476">
                  <c:v>15</c:v>
                </c:pt>
                <c:pt idx="3477">
                  <c:v>15</c:v>
                </c:pt>
                <c:pt idx="3478">
                  <c:v>15</c:v>
                </c:pt>
                <c:pt idx="3479">
                  <c:v>15</c:v>
                </c:pt>
                <c:pt idx="3480">
                  <c:v>15</c:v>
                </c:pt>
                <c:pt idx="3481">
                  <c:v>15</c:v>
                </c:pt>
                <c:pt idx="3482">
                  <c:v>15</c:v>
                </c:pt>
                <c:pt idx="3483">
                  <c:v>15</c:v>
                </c:pt>
                <c:pt idx="3484">
                  <c:v>15.100000381469727</c:v>
                </c:pt>
                <c:pt idx="3485">
                  <c:v>15.100000381469727</c:v>
                </c:pt>
                <c:pt idx="3486">
                  <c:v>15.100000381469727</c:v>
                </c:pt>
                <c:pt idx="3487">
                  <c:v>15.199999809265137</c:v>
                </c:pt>
                <c:pt idx="3488">
                  <c:v>15.300000190734863</c:v>
                </c:pt>
                <c:pt idx="3489">
                  <c:v>15.300000190734863</c:v>
                </c:pt>
                <c:pt idx="3490">
                  <c:v>15.300000190734863</c:v>
                </c:pt>
                <c:pt idx="3491">
                  <c:v>15.300000190734863</c:v>
                </c:pt>
                <c:pt idx="3492">
                  <c:v>15.399999618530273</c:v>
                </c:pt>
                <c:pt idx="3493">
                  <c:v>15.399999618530273</c:v>
                </c:pt>
                <c:pt idx="3494">
                  <c:v>15.5</c:v>
                </c:pt>
                <c:pt idx="3495">
                  <c:v>15.5</c:v>
                </c:pt>
                <c:pt idx="3496">
                  <c:v>15.600000381469727</c:v>
                </c:pt>
                <c:pt idx="3497">
                  <c:v>15.600000381469727</c:v>
                </c:pt>
                <c:pt idx="3498">
                  <c:v>15.600000381469727</c:v>
                </c:pt>
                <c:pt idx="3499">
                  <c:v>15.600000381469727</c:v>
                </c:pt>
                <c:pt idx="3500">
                  <c:v>15.600000381469727</c:v>
                </c:pt>
                <c:pt idx="3501">
                  <c:v>15.5</c:v>
                </c:pt>
                <c:pt idx="3502">
                  <c:v>15.5</c:v>
                </c:pt>
                <c:pt idx="3503">
                  <c:v>15.5</c:v>
                </c:pt>
                <c:pt idx="3504">
                  <c:v>15.5</c:v>
                </c:pt>
                <c:pt idx="3505">
                  <c:v>15.5</c:v>
                </c:pt>
                <c:pt idx="3506">
                  <c:v>15.5</c:v>
                </c:pt>
                <c:pt idx="3507">
                  <c:v>15.5</c:v>
                </c:pt>
                <c:pt idx="3508">
                  <c:v>15.399999618530273</c:v>
                </c:pt>
                <c:pt idx="3509">
                  <c:v>15.399999618530273</c:v>
                </c:pt>
                <c:pt idx="3510">
                  <c:v>15.399999618530273</c:v>
                </c:pt>
                <c:pt idx="3511">
                  <c:v>15.300000190734863</c:v>
                </c:pt>
                <c:pt idx="3512">
                  <c:v>15.300000190734863</c:v>
                </c:pt>
                <c:pt idx="3513">
                  <c:v>15.199999809265137</c:v>
                </c:pt>
                <c:pt idx="3514">
                  <c:v>15.199999809265137</c:v>
                </c:pt>
                <c:pt idx="3515">
                  <c:v>15.199999809265137</c:v>
                </c:pt>
                <c:pt idx="3516">
                  <c:v>15.199999809265137</c:v>
                </c:pt>
                <c:pt idx="3517">
                  <c:v>15.199999809265137</c:v>
                </c:pt>
                <c:pt idx="3518">
                  <c:v>15.300000190734863</c:v>
                </c:pt>
                <c:pt idx="3519">
                  <c:v>15.300000190734863</c:v>
                </c:pt>
                <c:pt idx="3520">
                  <c:v>15.399999618530273</c:v>
                </c:pt>
                <c:pt idx="3521">
                  <c:v>15.399999618530273</c:v>
                </c:pt>
                <c:pt idx="3522">
                  <c:v>15.399999618530273</c:v>
                </c:pt>
                <c:pt idx="3523">
                  <c:v>15.5</c:v>
                </c:pt>
                <c:pt idx="3524">
                  <c:v>15.5</c:v>
                </c:pt>
                <c:pt idx="3525">
                  <c:v>15.5</c:v>
                </c:pt>
                <c:pt idx="3526">
                  <c:v>15.5</c:v>
                </c:pt>
                <c:pt idx="3527">
                  <c:v>15.5</c:v>
                </c:pt>
                <c:pt idx="3528">
                  <c:v>15.5</c:v>
                </c:pt>
                <c:pt idx="3529">
                  <c:v>15.5</c:v>
                </c:pt>
                <c:pt idx="3530">
                  <c:v>15.5</c:v>
                </c:pt>
                <c:pt idx="3531">
                  <c:v>15.600000381469727</c:v>
                </c:pt>
                <c:pt idx="3532">
                  <c:v>15.600000381469727</c:v>
                </c:pt>
                <c:pt idx="3533">
                  <c:v>15.600000381469727</c:v>
                </c:pt>
                <c:pt idx="3534">
                  <c:v>15.699999809265137</c:v>
                </c:pt>
                <c:pt idx="3535">
                  <c:v>15.699999809265137</c:v>
                </c:pt>
                <c:pt idx="3536">
                  <c:v>15.699999809265137</c:v>
                </c:pt>
                <c:pt idx="3537">
                  <c:v>15.699999809265137</c:v>
                </c:pt>
                <c:pt idx="3538">
                  <c:v>15.699999809265137</c:v>
                </c:pt>
                <c:pt idx="3539">
                  <c:v>15.600000381469727</c:v>
                </c:pt>
                <c:pt idx="3540">
                  <c:v>15.699999809265137</c:v>
                </c:pt>
                <c:pt idx="3541">
                  <c:v>15.699999809265137</c:v>
                </c:pt>
                <c:pt idx="3542">
                  <c:v>15.699999809265137</c:v>
                </c:pt>
                <c:pt idx="3543">
                  <c:v>15.800000190734863</c:v>
                </c:pt>
                <c:pt idx="3544">
                  <c:v>15.800000190734863</c:v>
                </c:pt>
                <c:pt idx="3545">
                  <c:v>15.800000190734863</c:v>
                </c:pt>
                <c:pt idx="3546">
                  <c:v>15.699999809265137</c:v>
                </c:pt>
                <c:pt idx="3547">
                  <c:v>15.699999809265137</c:v>
                </c:pt>
                <c:pt idx="3548">
                  <c:v>15.699999809265137</c:v>
                </c:pt>
                <c:pt idx="3549">
                  <c:v>15.699999809265137</c:v>
                </c:pt>
                <c:pt idx="3550">
                  <c:v>15.699999809265137</c:v>
                </c:pt>
                <c:pt idx="3551">
                  <c:v>15.600000381469727</c:v>
                </c:pt>
                <c:pt idx="3552">
                  <c:v>15.600000381469727</c:v>
                </c:pt>
                <c:pt idx="3553">
                  <c:v>15.5</c:v>
                </c:pt>
                <c:pt idx="3554">
                  <c:v>15.399999618530273</c:v>
                </c:pt>
                <c:pt idx="3555">
                  <c:v>15.300000190734863</c:v>
                </c:pt>
                <c:pt idx="3556">
                  <c:v>15.300000190734863</c:v>
                </c:pt>
                <c:pt idx="3557">
                  <c:v>15.199999809265137</c:v>
                </c:pt>
                <c:pt idx="3558">
                  <c:v>15.199999809265137</c:v>
                </c:pt>
                <c:pt idx="3559">
                  <c:v>15.199999809265137</c:v>
                </c:pt>
                <c:pt idx="3560">
                  <c:v>15.100000381469727</c:v>
                </c:pt>
                <c:pt idx="3561">
                  <c:v>15.100000381469727</c:v>
                </c:pt>
                <c:pt idx="3562">
                  <c:v>15</c:v>
                </c:pt>
                <c:pt idx="3563">
                  <c:v>15</c:v>
                </c:pt>
                <c:pt idx="3564">
                  <c:v>14.899999618530273</c:v>
                </c:pt>
                <c:pt idx="3565">
                  <c:v>14.800000190734863</c:v>
                </c:pt>
                <c:pt idx="3566">
                  <c:v>14.699999809265137</c:v>
                </c:pt>
                <c:pt idx="3567">
                  <c:v>14.600000381469727</c:v>
                </c:pt>
                <c:pt idx="3568">
                  <c:v>14.5</c:v>
                </c:pt>
                <c:pt idx="3569">
                  <c:v>14.300000190734863</c:v>
                </c:pt>
                <c:pt idx="3570">
                  <c:v>14.300000190734863</c:v>
                </c:pt>
                <c:pt idx="3571">
                  <c:v>14.199999809265137</c:v>
                </c:pt>
                <c:pt idx="3572">
                  <c:v>14.199999809265137</c:v>
                </c:pt>
                <c:pt idx="3573">
                  <c:v>14.199999809265137</c:v>
                </c:pt>
                <c:pt idx="3574">
                  <c:v>14.100000381469727</c:v>
                </c:pt>
                <c:pt idx="3575">
                  <c:v>14.399999618530273</c:v>
                </c:pt>
                <c:pt idx="3576">
                  <c:v>14.100000381469727</c:v>
                </c:pt>
                <c:pt idx="3577">
                  <c:v>14.199999809265137</c:v>
                </c:pt>
                <c:pt idx="3578">
                  <c:v>14.199999809265137</c:v>
                </c:pt>
                <c:pt idx="3579">
                  <c:v>14.300000190734863</c:v>
                </c:pt>
                <c:pt idx="3580">
                  <c:v>14.300000190734863</c:v>
                </c:pt>
                <c:pt idx="3581">
                  <c:v>14.300000190734863</c:v>
                </c:pt>
                <c:pt idx="3582">
                  <c:v>14.399999618530273</c:v>
                </c:pt>
                <c:pt idx="3583">
                  <c:v>14.399999618530273</c:v>
                </c:pt>
                <c:pt idx="3584">
                  <c:v>14.5</c:v>
                </c:pt>
                <c:pt idx="3585">
                  <c:v>14.600000381469727</c:v>
                </c:pt>
                <c:pt idx="3586">
                  <c:v>14.600000381469727</c:v>
                </c:pt>
                <c:pt idx="3587">
                  <c:v>14.699999809265137</c:v>
                </c:pt>
                <c:pt idx="3588">
                  <c:v>14.800000190734863</c:v>
                </c:pt>
                <c:pt idx="3589">
                  <c:v>14.899999618530273</c:v>
                </c:pt>
                <c:pt idx="3591">
                  <c:v>12.800000190734863</c:v>
                </c:pt>
                <c:pt idx="3592">
                  <c:v>12.800000190734863</c:v>
                </c:pt>
                <c:pt idx="3593">
                  <c:v>12.899999618530273</c:v>
                </c:pt>
                <c:pt idx="3594">
                  <c:v>12.899999618530273</c:v>
                </c:pt>
                <c:pt idx="3595">
                  <c:v>13</c:v>
                </c:pt>
                <c:pt idx="3596">
                  <c:v>13</c:v>
                </c:pt>
                <c:pt idx="3597">
                  <c:v>13.100000381469727</c:v>
                </c:pt>
                <c:pt idx="3598">
                  <c:v>13.100000381469727</c:v>
                </c:pt>
                <c:pt idx="3599">
                  <c:v>13.199999809265137</c:v>
                </c:pt>
                <c:pt idx="3600">
                  <c:v>13.199999809265137</c:v>
                </c:pt>
                <c:pt idx="3601">
                  <c:v>13.300000190734863</c:v>
                </c:pt>
                <c:pt idx="3602">
                  <c:v>13.300000190734863</c:v>
                </c:pt>
                <c:pt idx="3603">
                  <c:v>13.399999618530273</c:v>
                </c:pt>
                <c:pt idx="3604">
                  <c:v>13.399999618530273</c:v>
                </c:pt>
                <c:pt idx="3605">
                  <c:v>13.5</c:v>
                </c:pt>
                <c:pt idx="3606">
                  <c:v>13.5</c:v>
                </c:pt>
                <c:pt idx="3607">
                  <c:v>13.600000381469727</c:v>
                </c:pt>
                <c:pt idx="3608">
                  <c:v>13.600000381469727</c:v>
                </c:pt>
                <c:pt idx="3609">
                  <c:v>13.600000381469727</c:v>
                </c:pt>
                <c:pt idx="3610">
                  <c:v>13.600000381469727</c:v>
                </c:pt>
                <c:pt idx="3611">
                  <c:v>13.699999809265137</c:v>
                </c:pt>
                <c:pt idx="3612">
                  <c:v>13.699999809265137</c:v>
                </c:pt>
                <c:pt idx="3613">
                  <c:v>13.699999809265137</c:v>
                </c:pt>
                <c:pt idx="3614">
                  <c:v>13.699999809265137</c:v>
                </c:pt>
                <c:pt idx="3615">
                  <c:v>13.699999809265137</c:v>
                </c:pt>
                <c:pt idx="3616">
                  <c:v>13.699999809265137</c:v>
                </c:pt>
                <c:pt idx="3617">
                  <c:v>13.699999809265137</c:v>
                </c:pt>
                <c:pt idx="3618">
                  <c:v>13.800000190734863</c:v>
                </c:pt>
                <c:pt idx="3619">
                  <c:v>13.800000190734863</c:v>
                </c:pt>
                <c:pt idx="3620">
                  <c:v>13.800000190734863</c:v>
                </c:pt>
                <c:pt idx="3621">
                  <c:v>13.800000190734863</c:v>
                </c:pt>
                <c:pt idx="3622">
                  <c:v>13.800000190734863</c:v>
                </c:pt>
                <c:pt idx="3623">
                  <c:v>13.699999809265137</c:v>
                </c:pt>
                <c:pt idx="3624">
                  <c:v>13.699999809265137</c:v>
                </c:pt>
                <c:pt idx="3625">
                  <c:v>13.699999809265137</c:v>
                </c:pt>
                <c:pt idx="3626">
                  <c:v>13.699999809265137</c:v>
                </c:pt>
                <c:pt idx="3627">
                  <c:v>13.699999809265137</c:v>
                </c:pt>
                <c:pt idx="3628">
                  <c:v>13.699999809265137</c:v>
                </c:pt>
                <c:pt idx="3629">
                  <c:v>13.800000190734863</c:v>
                </c:pt>
                <c:pt idx="3630">
                  <c:v>13.800000190734863</c:v>
                </c:pt>
                <c:pt idx="3631">
                  <c:v>13.800000190734863</c:v>
                </c:pt>
                <c:pt idx="3632">
                  <c:v>13.800000190734863</c:v>
                </c:pt>
                <c:pt idx="3633">
                  <c:v>13.800000190734863</c:v>
                </c:pt>
                <c:pt idx="3634">
                  <c:v>13.800000190734863</c:v>
                </c:pt>
                <c:pt idx="3635">
                  <c:v>13.800000190734863</c:v>
                </c:pt>
                <c:pt idx="3636">
                  <c:v>13.800000190734863</c:v>
                </c:pt>
                <c:pt idx="3637">
                  <c:v>13.800000190734863</c:v>
                </c:pt>
                <c:pt idx="3638">
                  <c:v>13.800000190734863</c:v>
                </c:pt>
                <c:pt idx="3639">
                  <c:v>13.800000190734863</c:v>
                </c:pt>
                <c:pt idx="3640">
                  <c:v>13.899999618530273</c:v>
                </c:pt>
                <c:pt idx="3641">
                  <c:v>13.899999618530273</c:v>
                </c:pt>
                <c:pt idx="3642">
                  <c:v>13.899999618530273</c:v>
                </c:pt>
                <c:pt idx="3643">
                  <c:v>13.899999618530273</c:v>
                </c:pt>
                <c:pt idx="3644">
                  <c:v>13.899999618530273</c:v>
                </c:pt>
                <c:pt idx="3645">
                  <c:v>13.899999618530273</c:v>
                </c:pt>
                <c:pt idx="3646">
                  <c:v>13.899999618530273</c:v>
                </c:pt>
                <c:pt idx="3647">
                  <c:v>13.899999618530273</c:v>
                </c:pt>
                <c:pt idx="3648">
                  <c:v>13.899999618530273</c:v>
                </c:pt>
                <c:pt idx="3649">
                  <c:v>13.899999618530273</c:v>
                </c:pt>
                <c:pt idx="3650">
                  <c:v>13.899999618530273</c:v>
                </c:pt>
                <c:pt idx="3651">
                  <c:v>13.899999618530273</c:v>
                </c:pt>
                <c:pt idx="3652">
                  <c:v>13.899999618530273</c:v>
                </c:pt>
                <c:pt idx="3653">
                  <c:v>13.899999618530273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14</c:v>
                </c:pt>
                <c:pt idx="3666">
                  <c:v>14.100000381469727</c:v>
                </c:pt>
                <c:pt idx="3667">
                  <c:v>14.100000381469727</c:v>
                </c:pt>
                <c:pt idx="3668">
                  <c:v>14.100000381469727</c:v>
                </c:pt>
                <c:pt idx="3669">
                  <c:v>14.100000381469727</c:v>
                </c:pt>
                <c:pt idx="3670">
                  <c:v>14.100000381469727</c:v>
                </c:pt>
                <c:pt idx="3671">
                  <c:v>14.100000381469727</c:v>
                </c:pt>
                <c:pt idx="3672">
                  <c:v>14.100000381469727</c:v>
                </c:pt>
                <c:pt idx="3673">
                  <c:v>14.199999809265137</c:v>
                </c:pt>
                <c:pt idx="3674">
                  <c:v>14.199999809265137</c:v>
                </c:pt>
                <c:pt idx="3675">
                  <c:v>14.199999809265137</c:v>
                </c:pt>
                <c:pt idx="3676">
                  <c:v>14.199999809265137</c:v>
                </c:pt>
                <c:pt idx="3677">
                  <c:v>14.199999809265137</c:v>
                </c:pt>
                <c:pt idx="3678">
                  <c:v>14.199999809265137</c:v>
                </c:pt>
                <c:pt idx="3679">
                  <c:v>14.300000190734863</c:v>
                </c:pt>
                <c:pt idx="3680">
                  <c:v>14.300000190734863</c:v>
                </c:pt>
                <c:pt idx="3681">
                  <c:v>14.300000190734863</c:v>
                </c:pt>
                <c:pt idx="3682">
                  <c:v>14.399999618530273</c:v>
                </c:pt>
                <c:pt idx="3683">
                  <c:v>14.399999618530273</c:v>
                </c:pt>
                <c:pt idx="3684">
                  <c:v>14.399999618530273</c:v>
                </c:pt>
                <c:pt idx="3685">
                  <c:v>14.399999618530273</c:v>
                </c:pt>
                <c:pt idx="3686">
                  <c:v>14.5</c:v>
                </c:pt>
                <c:pt idx="3687">
                  <c:v>14.5</c:v>
                </c:pt>
                <c:pt idx="3688">
                  <c:v>14.5</c:v>
                </c:pt>
                <c:pt idx="3689">
                  <c:v>14.600000381469727</c:v>
                </c:pt>
                <c:pt idx="3690">
                  <c:v>14.600000381469727</c:v>
                </c:pt>
                <c:pt idx="3691">
                  <c:v>14.600000381469727</c:v>
                </c:pt>
                <c:pt idx="3692">
                  <c:v>14.699999809265137</c:v>
                </c:pt>
                <c:pt idx="3693">
                  <c:v>14.699999809265137</c:v>
                </c:pt>
                <c:pt idx="3694">
                  <c:v>14.699999809265137</c:v>
                </c:pt>
                <c:pt idx="3695">
                  <c:v>14.699999809265137</c:v>
                </c:pt>
                <c:pt idx="3696">
                  <c:v>14.699999809265137</c:v>
                </c:pt>
                <c:pt idx="3697">
                  <c:v>14.800000190734863</c:v>
                </c:pt>
                <c:pt idx="3698">
                  <c:v>14.800000190734863</c:v>
                </c:pt>
                <c:pt idx="3699">
                  <c:v>14.800000190734863</c:v>
                </c:pt>
                <c:pt idx="3700">
                  <c:v>14.800000190734863</c:v>
                </c:pt>
                <c:pt idx="3701">
                  <c:v>14.800000190734863</c:v>
                </c:pt>
                <c:pt idx="3702">
                  <c:v>14.899999618530273</c:v>
                </c:pt>
                <c:pt idx="3703">
                  <c:v>14.899999618530273</c:v>
                </c:pt>
                <c:pt idx="3704">
                  <c:v>14.899999618530273</c:v>
                </c:pt>
                <c:pt idx="3705">
                  <c:v>14.899999618530273</c:v>
                </c:pt>
                <c:pt idx="3706">
                  <c:v>14.899999618530273</c:v>
                </c:pt>
                <c:pt idx="3707">
                  <c:v>14.899999618530273</c:v>
                </c:pt>
                <c:pt idx="3708">
                  <c:v>14.899999618530273</c:v>
                </c:pt>
                <c:pt idx="3709">
                  <c:v>14.800000190734863</c:v>
                </c:pt>
                <c:pt idx="3710">
                  <c:v>14.800000190734863</c:v>
                </c:pt>
                <c:pt idx="3711">
                  <c:v>14.800000190734863</c:v>
                </c:pt>
                <c:pt idx="3712">
                  <c:v>14.800000190734863</c:v>
                </c:pt>
                <c:pt idx="3713">
                  <c:v>14.800000190734863</c:v>
                </c:pt>
                <c:pt idx="3714">
                  <c:v>14.800000190734863</c:v>
                </c:pt>
                <c:pt idx="3715">
                  <c:v>14.800000190734863</c:v>
                </c:pt>
                <c:pt idx="3716">
                  <c:v>14.800000190734863</c:v>
                </c:pt>
                <c:pt idx="3717">
                  <c:v>14.800000190734863</c:v>
                </c:pt>
                <c:pt idx="3718">
                  <c:v>14.800000190734863</c:v>
                </c:pt>
                <c:pt idx="3719">
                  <c:v>14.800000190734863</c:v>
                </c:pt>
                <c:pt idx="3720">
                  <c:v>14.800000190734863</c:v>
                </c:pt>
                <c:pt idx="3721">
                  <c:v>14.899999618530273</c:v>
                </c:pt>
                <c:pt idx="3722">
                  <c:v>14.899999618530273</c:v>
                </c:pt>
                <c:pt idx="3723">
                  <c:v>14.899999618530273</c:v>
                </c:pt>
                <c:pt idx="3724">
                  <c:v>14.899999618530273</c:v>
                </c:pt>
                <c:pt idx="3725">
                  <c:v>14.899999618530273</c:v>
                </c:pt>
                <c:pt idx="3726">
                  <c:v>14.899999618530273</c:v>
                </c:pt>
                <c:pt idx="3727">
                  <c:v>14.899999618530273</c:v>
                </c:pt>
                <c:pt idx="3728">
                  <c:v>14.899999618530273</c:v>
                </c:pt>
                <c:pt idx="3729">
                  <c:v>14.899999618530273</c:v>
                </c:pt>
                <c:pt idx="3730">
                  <c:v>14.899999618530273</c:v>
                </c:pt>
                <c:pt idx="3731">
                  <c:v>14.899999618530273</c:v>
                </c:pt>
                <c:pt idx="3732">
                  <c:v>14.899999618530273</c:v>
                </c:pt>
                <c:pt idx="3733">
                  <c:v>14.800000190734863</c:v>
                </c:pt>
                <c:pt idx="3734">
                  <c:v>14.800000190734863</c:v>
                </c:pt>
                <c:pt idx="3735">
                  <c:v>14.800000190734863</c:v>
                </c:pt>
                <c:pt idx="3736">
                  <c:v>14.800000190734863</c:v>
                </c:pt>
                <c:pt idx="3737">
                  <c:v>14.800000190734863</c:v>
                </c:pt>
                <c:pt idx="3738">
                  <c:v>14.800000190734863</c:v>
                </c:pt>
                <c:pt idx="3739">
                  <c:v>14.699999809265137</c:v>
                </c:pt>
                <c:pt idx="3740">
                  <c:v>14.699999809265137</c:v>
                </c:pt>
                <c:pt idx="3741">
                  <c:v>14.699999809265137</c:v>
                </c:pt>
                <c:pt idx="3742">
                  <c:v>14.699999809265137</c:v>
                </c:pt>
                <c:pt idx="3743">
                  <c:v>14.699999809265137</c:v>
                </c:pt>
                <c:pt idx="3744">
                  <c:v>14.600000381469727</c:v>
                </c:pt>
                <c:pt idx="3745">
                  <c:v>14.600000381469727</c:v>
                </c:pt>
                <c:pt idx="3746">
                  <c:v>14.600000381469727</c:v>
                </c:pt>
                <c:pt idx="3747">
                  <c:v>14.5</c:v>
                </c:pt>
                <c:pt idx="3748">
                  <c:v>14.5</c:v>
                </c:pt>
                <c:pt idx="3749">
                  <c:v>14.5</c:v>
                </c:pt>
                <c:pt idx="3750">
                  <c:v>14.399999618530273</c:v>
                </c:pt>
                <c:pt idx="3751">
                  <c:v>14.399999618530273</c:v>
                </c:pt>
                <c:pt idx="3752">
                  <c:v>14.399999618530273</c:v>
                </c:pt>
                <c:pt idx="3753">
                  <c:v>14.399999618530273</c:v>
                </c:pt>
                <c:pt idx="3754">
                  <c:v>14.300000190734863</c:v>
                </c:pt>
                <c:pt idx="3755">
                  <c:v>14.300000190734863</c:v>
                </c:pt>
                <c:pt idx="3756">
                  <c:v>14.300000190734863</c:v>
                </c:pt>
                <c:pt idx="3757">
                  <c:v>14.300000190734863</c:v>
                </c:pt>
                <c:pt idx="3758">
                  <c:v>14.300000190734863</c:v>
                </c:pt>
                <c:pt idx="3759">
                  <c:v>14.199999809265137</c:v>
                </c:pt>
                <c:pt idx="3760">
                  <c:v>14.199999809265137</c:v>
                </c:pt>
                <c:pt idx="3761">
                  <c:v>14.199999809265137</c:v>
                </c:pt>
                <c:pt idx="3762">
                  <c:v>14.199999809265137</c:v>
                </c:pt>
                <c:pt idx="3763">
                  <c:v>14.199999809265137</c:v>
                </c:pt>
                <c:pt idx="3764">
                  <c:v>14.199999809265137</c:v>
                </c:pt>
                <c:pt idx="3765">
                  <c:v>14.199999809265137</c:v>
                </c:pt>
                <c:pt idx="3766">
                  <c:v>14.199999809265137</c:v>
                </c:pt>
                <c:pt idx="3767">
                  <c:v>14.199999809265137</c:v>
                </c:pt>
                <c:pt idx="3768">
                  <c:v>14.300000190734863</c:v>
                </c:pt>
                <c:pt idx="3769">
                  <c:v>14.300000190734863</c:v>
                </c:pt>
                <c:pt idx="3770">
                  <c:v>14.300000190734863</c:v>
                </c:pt>
                <c:pt idx="3771">
                  <c:v>14.300000190734863</c:v>
                </c:pt>
                <c:pt idx="3772">
                  <c:v>14.399999618530273</c:v>
                </c:pt>
                <c:pt idx="3773">
                  <c:v>14.399999618530273</c:v>
                </c:pt>
                <c:pt idx="3774">
                  <c:v>14.399999618530273</c:v>
                </c:pt>
                <c:pt idx="3775">
                  <c:v>14.399999618530273</c:v>
                </c:pt>
                <c:pt idx="3776">
                  <c:v>14.5</c:v>
                </c:pt>
                <c:pt idx="3777">
                  <c:v>14.5</c:v>
                </c:pt>
                <c:pt idx="3778">
                  <c:v>14.5</c:v>
                </c:pt>
                <c:pt idx="3779">
                  <c:v>14.600000381469727</c:v>
                </c:pt>
                <c:pt idx="3780">
                  <c:v>14.600000381469727</c:v>
                </c:pt>
                <c:pt idx="3781">
                  <c:v>14.600000381469727</c:v>
                </c:pt>
                <c:pt idx="3782">
                  <c:v>14.600000381469727</c:v>
                </c:pt>
                <c:pt idx="3783">
                  <c:v>14.699999809265137</c:v>
                </c:pt>
                <c:pt idx="3784">
                  <c:v>14.699999809265137</c:v>
                </c:pt>
                <c:pt idx="3785">
                  <c:v>14.699999809265137</c:v>
                </c:pt>
                <c:pt idx="3786">
                  <c:v>14.800000190734863</c:v>
                </c:pt>
                <c:pt idx="3787">
                  <c:v>14.800000190734863</c:v>
                </c:pt>
                <c:pt idx="3788">
                  <c:v>14.800000190734863</c:v>
                </c:pt>
                <c:pt idx="3789">
                  <c:v>14.899999618530273</c:v>
                </c:pt>
                <c:pt idx="3790">
                  <c:v>14.899999618530273</c:v>
                </c:pt>
                <c:pt idx="3791">
                  <c:v>14.899999618530273</c:v>
                </c:pt>
                <c:pt idx="3792">
                  <c:v>14.899999618530273</c:v>
                </c:pt>
                <c:pt idx="3793">
                  <c:v>15</c:v>
                </c:pt>
                <c:pt idx="3794">
                  <c:v>15</c:v>
                </c:pt>
                <c:pt idx="3795">
                  <c:v>15</c:v>
                </c:pt>
                <c:pt idx="3796">
                  <c:v>15</c:v>
                </c:pt>
                <c:pt idx="3797">
                  <c:v>15.100000381469727</c:v>
                </c:pt>
                <c:pt idx="3798">
                  <c:v>15.100000381469727</c:v>
                </c:pt>
                <c:pt idx="3799">
                  <c:v>15.100000381469727</c:v>
                </c:pt>
                <c:pt idx="3800">
                  <c:v>15.100000381469727</c:v>
                </c:pt>
                <c:pt idx="3801">
                  <c:v>15.100000381469727</c:v>
                </c:pt>
                <c:pt idx="3802">
                  <c:v>15.100000381469727</c:v>
                </c:pt>
                <c:pt idx="3803">
                  <c:v>15.100000381469727</c:v>
                </c:pt>
                <c:pt idx="3804">
                  <c:v>15.100000381469727</c:v>
                </c:pt>
                <c:pt idx="3805">
                  <c:v>15.100000381469727</c:v>
                </c:pt>
                <c:pt idx="3806">
                  <c:v>15.100000381469727</c:v>
                </c:pt>
                <c:pt idx="3807">
                  <c:v>15.100000381469727</c:v>
                </c:pt>
                <c:pt idx="3808">
                  <c:v>15.100000381469727</c:v>
                </c:pt>
                <c:pt idx="3809">
                  <c:v>15.100000381469727</c:v>
                </c:pt>
                <c:pt idx="3810">
                  <c:v>15.100000381469727</c:v>
                </c:pt>
                <c:pt idx="3811">
                  <c:v>15.100000381469727</c:v>
                </c:pt>
                <c:pt idx="3812">
                  <c:v>15.100000381469727</c:v>
                </c:pt>
                <c:pt idx="3813">
                  <c:v>15.100000381469727</c:v>
                </c:pt>
                <c:pt idx="3814">
                  <c:v>15.100000381469727</c:v>
                </c:pt>
                <c:pt idx="3815">
                  <c:v>15.100000381469727</c:v>
                </c:pt>
                <c:pt idx="3816">
                  <c:v>15.100000381469727</c:v>
                </c:pt>
                <c:pt idx="3817">
                  <c:v>15.100000381469727</c:v>
                </c:pt>
                <c:pt idx="3818">
                  <c:v>15.100000381469727</c:v>
                </c:pt>
                <c:pt idx="3819">
                  <c:v>15.100000381469727</c:v>
                </c:pt>
                <c:pt idx="3820">
                  <c:v>15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14.899999618530273</c:v>
                </c:pt>
                <c:pt idx="3826">
                  <c:v>14.899999618530273</c:v>
                </c:pt>
                <c:pt idx="3827">
                  <c:v>14.899999618530273</c:v>
                </c:pt>
                <c:pt idx="3828">
                  <c:v>14.800000190734863</c:v>
                </c:pt>
                <c:pt idx="3829">
                  <c:v>14.800000190734863</c:v>
                </c:pt>
                <c:pt idx="3830">
                  <c:v>14.800000190734863</c:v>
                </c:pt>
                <c:pt idx="3831">
                  <c:v>14.699999809265137</c:v>
                </c:pt>
                <c:pt idx="3832">
                  <c:v>14.699999809265137</c:v>
                </c:pt>
                <c:pt idx="3833">
                  <c:v>14.699999809265137</c:v>
                </c:pt>
                <c:pt idx="3834">
                  <c:v>14.699999809265137</c:v>
                </c:pt>
                <c:pt idx="3835">
                  <c:v>14.699999809265137</c:v>
                </c:pt>
                <c:pt idx="3836">
                  <c:v>14.699999809265137</c:v>
                </c:pt>
                <c:pt idx="3837">
                  <c:v>14.699999809265137</c:v>
                </c:pt>
                <c:pt idx="3838">
                  <c:v>14.699999809265137</c:v>
                </c:pt>
                <c:pt idx="3839">
                  <c:v>14.699999809265137</c:v>
                </c:pt>
                <c:pt idx="3840">
                  <c:v>14.699999809265137</c:v>
                </c:pt>
                <c:pt idx="3841">
                  <c:v>14.699999809265137</c:v>
                </c:pt>
                <c:pt idx="3842">
                  <c:v>14.699999809265137</c:v>
                </c:pt>
                <c:pt idx="3843">
                  <c:v>14.699999809265137</c:v>
                </c:pt>
                <c:pt idx="3844">
                  <c:v>14.699999809265137</c:v>
                </c:pt>
                <c:pt idx="3845">
                  <c:v>14.699999809265137</c:v>
                </c:pt>
                <c:pt idx="3846">
                  <c:v>14.699999809265137</c:v>
                </c:pt>
                <c:pt idx="3847">
                  <c:v>14.699999809265137</c:v>
                </c:pt>
                <c:pt idx="3848">
                  <c:v>14.699999809265137</c:v>
                </c:pt>
                <c:pt idx="3849">
                  <c:v>14.699999809265137</c:v>
                </c:pt>
                <c:pt idx="3850">
                  <c:v>14.699999809265137</c:v>
                </c:pt>
                <c:pt idx="3851">
                  <c:v>14.699999809265137</c:v>
                </c:pt>
                <c:pt idx="3852">
                  <c:v>14.699999809265137</c:v>
                </c:pt>
                <c:pt idx="3853">
                  <c:v>14.699999809265137</c:v>
                </c:pt>
                <c:pt idx="3854">
                  <c:v>14.699999809265137</c:v>
                </c:pt>
                <c:pt idx="3855">
                  <c:v>14.699999809265137</c:v>
                </c:pt>
                <c:pt idx="3856">
                  <c:v>14.699999809265137</c:v>
                </c:pt>
                <c:pt idx="3857">
                  <c:v>14.699999809265137</c:v>
                </c:pt>
                <c:pt idx="3858">
                  <c:v>14.699999809265137</c:v>
                </c:pt>
                <c:pt idx="3859">
                  <c:v>14.699999809265137</c:v>
                </c:pt>
                <c:pt idx="3860">
                  <c:v>14.699999809265137</c:v>
                </c:pt>
                <c:pt idx="3861">
                  <c:v>14.699999809265137</c:v>
                </c:pt>
                <c:pt idx="3862">
                  <c:v>14.699999809265137</c:v>
                </c:pt>
                <c:pt idx="3863">
                  <c:v>14.699999809265137</c:v>
                </c:pt>
                <c:pt idx="3864">
                  <c:v>14.699999809265137</c:v>
                </c:pt>
                <c:pt idx="3865">
                  <c:v>14.699999809265137</c:v>
                </c:pt>
                <c:pt idx="3866">
                  <c:v>14.699999809265137</c:v>
                </c:pt>
                <c:pt idx="3867">
                  <c:v>14.699999809265137</c:v>
                </c:pt>
                <c:pt idx="3868">
                  <c:v>14.699999809265137</c:v>
                </c:pt>
                <c:pt idx="3869">
                  <c:v>14.699999809265137</c:v>
                </c:pt>
                <c:pt idx="3870">
                  <c:v>14.699999809265137</c:v>
                </c:pt>
                <c:pt idx="3871">
                  <c:v>14.699999809265137</c:v>
                </c:pt>
                <c:pt idx="3872">
                  <c:v>14.699999809265137</c:v>
                </c:pt>
                <c:pt idx="3873">
                  <c:v>14.699999809265137</c:v>
                </c:pt>
                <c:pt idx="3874">
                  <c:v>14.800000190734863</c:v>
                </c:pt>
                <c:pt idx="3875">
                  <c:v>14.800000190734863</c:v>
                </c:pt>
                <c:pt idx="3876">
                  <c:v>14.800000190734863</c:v>
                </c:pt>
                <c:pt idx="3877">
                  <c:v>14.800000190734863</c:v>
                </c:pt>
                <c:pt idx="3878">
                  <c:v>14.800000190734863</c:v>
                </c:pt>
                <c:pt idx="3879">
                  <c:v>14.800000190734863</c:v>
                </c:pt>
                <c:pt idx="3880">
                  <c:v>14.800000190734863</c:v>
                </c:pt>
                <c:pt idx="3881">
                  <c:v>14.800000190734863</c:v>
                </c:pt>
                <c:pt idx="3882">
                  <c:v>14.800000190734863</c:v>
                </c:pt>
                <c:pt idx="3883">
                  <c:v>14.800000190734863</c:v>
                </c:pt>
                <c:pt idx="3884">
                  <c:v>14.899999618530273</c:v>
                </c:pt>
                <c:pt idx="3885">
                  <c:v>14.800000190734863</c:v>
                </c:pt>
                <c:pt idx="3886">
                  <c:v>14.899999618530273</c:v>
                </c:pt>
                <c:pt idx="3887">
                  <c:v>14.899999618530273</c:v>
                </c:pt>
                <c:pt idx="3888">
                  <c:v>14.899999618530273</c:v>
                </c:pt>
                <c:pt idx="3889">
                  <c:v>14.899999618530273</c:v>
                </c:pt>
                <c:pt idx="3890">
                  <c:v>14.899999618530273</c:v>
                </c:pt>
                <c:pt idx="3891">
                  <c:v>14.899999618530273</c:v>
                </c:pt>
                <c:pt idx="3892">
                  <c:v>14.899999618530273</c:v>
                </c:pt>
                <c:pt idx="3893">
                  <c:v>14.899999618530273</c:v>
                </c:pt>
                <c:pt idx="3894">
                  <c:v>14.899999618530273</c:v>
                </c:pt>
                <c:pt idx="3895">
                  <c:v>15</c:v>
                </c:pt>
                <c:pt idx="3896">
                  <c:v>15</c:v>
                </c:pt>
                <c:pt idx="3897">
                  <c:v>15</c:v>
                </c:pt>
                <c:pt idx="3898">
                  <c:v>15</c:v>
                </c:pt>
                <c:pt idx="3899">
                  <c:v>14.899999618530273</c:v>
                </c:pt>
                <c:pt idx="3900">
                  <c:v>14.899999618530273</c:v>
                </c:pt>
                <c:pt idx="3901">
                  <c:v>14.899999618530273</c:v>
                </c:pt>
                <c:pt idx="3902">
                  <c:v>14.899999618530273</c:v>
                </c:pt>
                <c:pt idx="3903">
                  <c:v>14.899999618530273</c:v>
                </c:pt>
                <c:pt idx="3904">
                  <c:v>14.899999618530273</c:v>
                </c:pt>
                <c:pt idx="3905">
                  <c:v>14.899999618530273</c:v>
                </c:pt>
                <c:pt idx="3906">
                  <c:v>14.899999618530273</c:v>
                </c:pt>
                <c:pt idx="3907">
                  <c:v>14.899999618530273</c:v>
                </c:pt>
                <c:pt idx="3908">
                  <c:v>14.899999618530273</c:v>
                </c:pt>
                <c:pt idx="3909">
                  <c:v>14.899999618530273</c:v>
                </c:pt>
                <c:pt idx="3910">
                  <c:v>14.899999618530273</c:v>
                </c:pt>
                <c:pt idx="3911">
                  <c:v>14.899999618530273</c:v>
                </c:pt>
                <c:pt idx="3912">
                  <c:v>14.899999618530273</c:v>
                </c:pt>
                <c:pt idx="3913">
                  <c:v>14.899999618530273</c:v>
                </c:pt>
                <c:pt idx="3914">
                  <c:v>14.899999618530273</c:v>
                </c:pt>
                <c:pt idx="3915">
                  <c:v>14.899999618530273</c:v>
                </c:pt>
                <c:pt idx="3916">
                  <c:v>14.899999618530273</c:v>
                </c:pt>
                <c:pt idx="3917">
                  <c:v>14.899999618530273</c:v>
                </c:pt>
                <c:pt idx="3918">
                  <c:v>14.899999618530273</c:v>
                </c:pt>
                <c:pt idx="3919">
                  <c:v>14.800000190734863</c:v>
                </c:pt>
                <c:pt idx="3920">
                  <c:v>14.800000190734863</c:v>
                </c:pt>
                <c:pt idx="3921">
                  <c:v>14.800000190734863</c:v>
                </c:pt>
                <c:pt idx="3922">
                  <c:v>14.800000190734863</c:v>
                </c:pt>
                <c:pt idx="3923">
                  <c:v>14.800000190734863</c:v>
                </c:pt>
                <c:pt idx="3924">
                  <c:v>14.800000190734863</c:v>
                </c:pt>
                <c:pt idx="3925">
                  <c:v>14.800000190734863</c:v>
                </c:pt>
                <c:pt idx="3926">
                  <c:v>14.800000190734863</c:v>
                </c:pt>
                <c:pt idx="3927">
                  <c:v>14.800000190734863</c:v>
                </c:pt>
                <c:pt idx="3928">
                  <c:v>14.800000190734863</c:v>
                </c:pt>
                <c:pt idx="3929">
                  <c:v>14.699999809265137</c:v>
                </c:pt>
                <c:pt idx="3930">
                  <c:v>14.699999809265137</c:v>
                </c:pt>
                <c:pt idx="3931">
                  <c:v>14.699999809265137</c:v>
                </c:pt>
                <c:pt idx="3932">
                  <c:v>14.699999809265137</c:v>
                </c:pt>
                <c:pt idx="3933">
                  <c:v>14.699999809265137</c:v>
                </c:pt>
                <c:pt idx="3934">
                  <c:v>14.600000381469727</c:v>
                </c:pt>
                <c:pt idx="3935">
                  <c:v>14.600000381469727</c:v>
                </c:pt>
                <c:pt idx="3936">
                  <c:v>14.600000381469727</c:v>
                </c:pt>
                <c:pt idx="3937">
                  <c:v>14.600000381469727</c:v>
                </c:pt>
                <c:pt idx="3938">
                  <c:v>14.600000381469727</c:v>
                </c:pt>
                <c:pt idx="3939">
                  <c:v>14.600000381469727</c:v>
                </c:pt>
                <c:pt idx="3940">
                  <c:v>14.5</c:v>
                </c:pt>
                <c:pt idx="3941">
                  <c:v>14.5</c:v>
                </c:pt>
                <c:pt idx="3942">
                  <c:v>14.5</c:v>
                </c:pt>
                <c:pt idx="3943">
                  <c:v>14.5</c:v>
                </c:pt>
                <c:pt idx="3944">
                  <c:v>14.5</c:v>
                </c:pt>
                <c:pt idx="3945">
                  <c:v>14.5</c:v>
                </c:pt>
                <c:pt idx="3946">
                  <c:v>14.5</c:v>
                </c:pt>
                <c:pt idx="3947">
                  <c:v>14.5</c:v>
                </c:pt>
                <c:pt idx="3948">
                  <c:v>14.5</c:v>
                </c:pt>
                <c:pt idx="3949">
                  <c:v>14.5</c:v>
                </c:pt>
                <c:pt idx="3950">
                  <c:v>14.5</c:v>
                </c:pt>
                <c:pt idx="3951">
                  <c:v>14.399999618530273</c:v>
                </c:pt>
                <c:pt idx="3952">
                  <c:v>14.399999618530273</c:v>
                </c:pt>
                <c:pt idx="3953">
                  <c:v>14.399999618530273</c:v>
                </c:pt>
                <c:pt idx="3954">
                  <c:v>14.399999618530273</c:v>
                </c:pt>
                <c:pt idx="3955">
                  <c:v>14.399999618530273</c:v>
                </c:pt>
                <c:pt idx="3956">
                  <c:v>14.399999618530273</c:v>
                </c:pt>
                <c:pt idx="3957">
                  <c:v>14.399999618530273</c:v>
                </c:pt>
                <c:pt idx="3958">
                  <c:v>14.399999618530273</c:v>
                </c:pt>
                <c:pt idx="3959">
                  <c:v>14.399999618530273</c:v>
                </c:pt>
                <c:pt idx="3960">
                  <c:v>14.399999618530273</c:v>
                </c:pt>
                <c:pt idx="3961">
                  <c:v>14.399999618530273</c:v>
                </c:pt>
                <c:pt idx="3962">
                  <c:v>14.399999618530273</c:v>
                </c:pt>
                <c:pt idx="3963">
                  <c:v>14.5</c:v>
                </c:pt>
                <c:pt idx="3964">
                  <c:v>14.5</c:v>
                </c:pt>
                <c:pt idx="3965">
                  <c:v>14.5</c:v>
                </c:pt>
                <c:pt idx="3966">
                  <c:v>14.5</c:v>
                </c:pt>
                <c:pt idx="3967">
                  <c:v>14.5</c:v>
                </c:pt>
                <c:pt idx="3968">
                  <c:v>14.5</c:v>
                </c:pt>
                <c:pt idx="3969">
                  <c:v>14.5</c:v>
                </c:pt>
                <c:pt idx="3970">
                  <c:v>14.600000381469727</c:v>
                </c:pt>
                <c:pt idx="3971">
                  <c:v>14.600000381469727</c:v>
                </c:pt>
                <c:pt idx="3972">
                  <c:v>14.600000381469727</c:v>
                </c:pt>
                <c:pt idx="3973">
                  <c:v>14.600000381469727</c:v>
                </c:pt>
                <c:pt idx="3974">
                  <c:v>14.600000381469727</c:v>
                </c:pt>
                <c:pt idx="3975">
                  <c:v>14.600000381469727</c:v>
                </c:pt>
                <c:pt idx="3976">
                  <c:v>14.600000381469727</c:v>
                </c:pt>
                <c:pt idx="3977">
                  <c:v>14.699999809265137</c:v>
                </c:pt>
                <c:pt idx="3978">
                  <c:v>14.699999809265137</c:v>
                </c:pt>
                <c:pt idx="3979">
                  <c:v>14.699999809265137</c:v>
                </c:pt>
                <c:pt idx="3980">
                  <c:v>14.800000190734863</c:v>
                </c:pt>
                <c:pt idx="3981">
                  <c:v>14.800000190734863</c:v>
                </c:pt>
                <c:pt idx="3982">
                  <c:v>14.800000190734863</c:v>
                </c:pt>
                <c:pt idx="3983">
                  <c:v>14.800000190734863</c:v>
                </c:pt>
                <c:pt idx="3984">
                  <c:v>14.899999618530273</c:v>
                </c:pt>
                <c:pt idx="3985">
                  <c:v>14.899999618530273</c:v>
                </c:pt>
                <c:pt idx="3986">
                  <c:v>14.899999618530273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15.100000381469727</c:v>
                </c:pt>
                <c:pt idx="3991">
                  <c:v>15.100000381469727</c:v>
                </c:pt>
                <c:pt idx="3992">
                  <c:v>15.100000381469727</c:v>
                </c:pt>
                <c:pt idx="3993">
                  <c:v>15.199999809265137</c:v>
                </c:pt>
                <c:pt idx="3994">
                  <c:v>15.199999809265137</c:v>
                </c:pt>
                <c:pt idx="3995">
                  <c:v>15.199999809265137</c:v>
                </c:pt>
                <c:pt idx="3996">
                  <c:v>15.300000190734863</c:v>
                </c:pt>
                <c:pt idx="3997">
                  <c:v>15.300000190734863</c:v>
                </c:pt>
                <c:pt idx="3998">
                  <c:v>15.300000190734863</c:v>
                </c:pt>
                <c:pt idx="3999">
                  <c:v>15.300000190734863</c:v>
                </c:pt>
                <c:pt idx="4000">
                  <c:v>15.399999618530273</c:v>
                </c:pt>
                <c:pt idx="4001">
                  <c:v>15.399999618530273</c:v>
                </c:pt>
                <c:pt idx="4002">
                  <c:v>15.399999618530273</c:v>
                </c:pt>
                <c:pt idx="4003">
                  <c:v>15.399999618530273</c:v>
                </c:pt>
                <c:pt idx="4004">
                  <c:v>15.399999618530273</c:v>
                </c:pt>
                <c:pt idx="4005">
                  <c:v>15.399999618530273</c:v>
                </c:pt>
                <c:pt idx="4006">
                  <c:v>15.399999618530273</c:v>
                </c:pt>
                <c:pt idx="4007">
                  <c:v>15.399999618530273</c:v>
                </c:pt>
                <c:pt idx="4008">
                  <c:v>15.399999618530273</c:v>
                </c:pt>
                <c:pt idx="4009">
                  <c:v>15.399999618530273</c:v>
                </c:pt>
                <c:pt idx="4010">
                  <c:v>15.399999618530273</c:v>
                </c:pt>
                <c:pt idx="4011">
                  <c:v>15.399999618530273</c:v>
                </c:pt>
                <c:pt idx="4012">
                  <c:v>15.399999618530273</c:v>
                </c:pt>
                <c:pt idx="4013">
                  <c:v>15.399999618530273</c:v>
                </c:pt>
                <c:pt idx="4014">
                  <c:v>15.300000190734863</c:v>
                </c:pt>
                <c:pt idx="4015">
                  <c:v>15.300000190734863</c:v>
                </c:pt>
                <c:pt idx="4016">
                  <c:v>15.300000190734863</c:v>
                </c:pt>
                <c:pt idx="4017">
                  <c:v>15.300000190734863</c:v>
                </c:pt>
                <c:pt idx="4018">
                  <c:v>15.300000190734863</c:v>
                </c:pt>
                <c:pt idx="4019">
                  <c:v>15.199999809265137</c:v>
                </c:pt>
                <c:pt idx="4020">
                  <c:v>15.199999809265137</c:v>
                </c:pt>
                <c:pt idx="4021">
                  <c:v>15.199999809265137</c:v>
                </c:pt>
                <c:pt idx="4022">
                  <c:v>15.199999809265137</c:v>
                </c:pt>
                <c:pt idx="4023">
                  <c:v>15.199999809265137</c:v>
                </c:pt>
                <c:pt idx="4024">
                  <c:v>15.100000381469727</c:v>
                </c:pt>
                <c:pt idx="4025">
                  <c:v>15.100000381469727</c:v>
                </c:pt>
                <c:pt idx="4026">
                  <c:v>15.100000381469727</c:v>
                </c:pt>
                <c:pt idx="4027">
                  <c:v>15.100000381469727</c:v>
                </c:pt>
                <c:pt idx="4028">
                  <c:v>15.100000381469727</c:v>
                </c:pt>
                <c:pt idx="4029">
                  <c:v>15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15</c:v>
                </c:pt>
                <c:pt idx="4035">
                  <c:v>15</c:v>
                </c:pt>
                <c:pt idx="4036">
                  <c:v>14.899999618530273</c:v>
                </c:pt>
                <c:pt idx="4037">
                  <c:v>14.899999618530273</c:v>
                </c:pt>
                <c:pt idx="4038">
                  <c:v>14.899999618530273</c:v>
                </c:pt>
                <c:pt idx="4039">
                  <c:v>14.899999618530273</c:v>
                </c:pt>
                <c:pt idx="4040">
                  <c:v>14.899999618530273</c:v>
                </c:pt>
                <c:pt idx="4041">
                  <c:v>14.800000190734863</c:v>
                </c:pt>
                <c:pt idx="4042">
                  <c:v>14.800000190734863</c:v>
                </c:pt>
                <c:pt idx="4043">
                  <c:v>14.800000190734863</c:v>
                </c:pt>
                <c:pt idx="4044">
                  <c:v>14.800000190734863</c:v>
                </c:pt>
                <c:pt idx="4045">
                  <c:v>14.800000190734863</c:v>
                </c:pt>
                <c:pt idx="4046">
                  <c:v>14.800000190734863</c:v>
                </c:pt>
                <c:pt idx="4047">
                  <c:v>14.800000190734863</c:v>
                </c:pt>
                <c:pt idx="4048">
                  <c:v>14.800000190734863</c:v>
                </c:pt>
                <c:pt idx="4049">
                  <c:v>14.800000190734863</c:v>
                </c:pt>
                <c:pt idx="4050">
                  <c:v>14.800000190734863</c:v>
                </c:pt>
                <c:pt idx="4051">
                  <c:v>14.800000190734863</c:v>
                </c:pt>
                <c:pt idx="4052">
                  <c:v>14.800000190734863</c:v>
                </c:pt>
                <c:pt idx="4053">
                  <c:v>14.800000190734863</c:v>
                </c:pt>
                <c:pt idx="4054">
                  <c:v>14.800000190734863</c:v>
                </c:pt>
                <c:pt idx="4055">
                  <c:v>14.800000190734863</c:v>
                </c:pt>
                <c:pt idx="4056">
                  <c:v>14.800000190734863</c:v>
                </c:pt>
                <c:pt idx="4057">
                  <c:v>14.899999618530273</c:v>
                </c:pt>
                <c:pt idx="4058">
                  <c:v>14.899999618530273</c:v>
                </c:pt>
                <c:pt idx="4059">
                  <c:v>14.899999618530273</c:v>
                </c:pt>
                <c:pt idx="4060">
                  <c:v>14.899999618530273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15.100000381469727</c:v>
                </c:pt>
                <c:pt idx="4066">
                  <c:v>15.100000381469727</c:v>
                </c:pt>
                <c:pt idx="4067">
                  <c:v>15.100000381469727</c:v>
                </c:pt>
                <c:pt idx="4068">
                  <c:v>15.100000381469727</c:v>
                </c:pt>
                <c:pt idx="4069">
                  <c:v>15.199999809265137</c:v>
                </c:pt>
                <c:pt idx="4070">
                  <c:v>15.199999809265137</c:v>
                </c:pt>
                <c:pt idx="4071">
                  <c:v>15.199999809265137</c:v>
                </c:pt>
                <c:pt idx="4072">
                  <c:v>15.199999809265137</c:v>
                </c:pt>
                <c:pt idx="4073">
                  <c:v>15.300000190734863</c:v>
                </c:pt>
                <c:pt idx="4074">
                  <c:v>15.300000190734863</c:v>
                </c:pt>
                <c:pt idx="4075">
                  <c:v>15.300000190734863</c:v>
                </c:pt>
                <c:pt idx="4076">
                  <c:v>15.300000190734863</c:v>
                </c:pt>
                <c:pt idx="4077">
                  <c:v>15.300000190734863</c:v>
                </c:pt>
                <c:pt idx="4078">
                  <c:v>15.300000190734863</c:v>
                </c:pt>
                <c:pt idx="4079">
                  <c:v>15.300000190734863</c:v>
                </c:pt>
                <c:pt idx="4080">
                  <c:v>15.300000190734863</c:v>
                </c:pt>
                <c:pt idx="4081">
                  <c:v>15.399999618530273</c:v>
                </c:pt>
                <c:pt idx="4082">
                  <c:v>15.399999618530273</c:v>
                </c:pt>
                <c:pt idx="4083">
                  <c:v>15.399999618530273</c:v>
                </c:pt>
                <c:pt idx="4084">
                  <c:v>15.399999618530273</c:v>
                </c:pt>
                <c:pt idx="4085">
                  <c:v>15.399999618530273</c:v>
                </c:pt>
                <c:pt idx="4086">
                  <c:v>15.300000190734863</c:v>
                </c:pt>
                <c:pt idx="4087">
                  <c:v>15.300000190734863</c:v>
                </c:pt>
                <c:pt idx="4088">
                  <c:v>15.300000190734863</c:v>
                </c:pt>
                <c:pt idx="4089">
                  <c:v>15.300000190734863</c:v>
                </c:pt>
                <c:pt idx="4090">
                  <c:v>15.300000190734863</c:v>
                </c:pt>
                <c:pt idx="4091">
                  <c:v>15.300000190734863</c:v>
                </c:pt>
                <c:pt idx="4092">
                  <c:v>15.199999809265137</c:v>
                </c:pt>
                <c:pt idx="4093">
                  <c:v>15.199999809265137</c:v>
                </c:pt>
                <c:pt idx="4094">
                  <c:v>15.199999809265137</c:v>
                </c:pt>
                <c:pt idx="4095">
                  <c:v>15.199999809265137</c:v>
                </c:pt>
                <c:pt idx="4096">
                  <c:v>15.199999809265137</c:v>
                </c:pt>
                <c:pt idx="4097">
                  <c:v>15.199999809265137</c:v>
                </c:pt>
                <c:pt idx="4098">
                  <c:v>15.100000381469727</c:v>
                </c:pt>
                <c:pt idx="4099">
                  <c:v>15.100000381469727</c:v>
                </c:pt>
                <c:pt idx="4100">
                  <c:v>15.100000381469727</c:v>
                </c:pt>
                <c:pt idx="4101">
                  <c:v>15.100000381469727</c:v>
                </c:pt>
                <c:pt idx="4102">
                  <c:v>15.100000381469727</c:v>
                </c:pt>
                <c:pt idx="4103">
                  <c:v>15.100000381469727</c:v>
                </c:pt>
                <c:pt idx="4104">
                  <c:v>15.100000381469727</c:v>
                </c:pt>
                <c:pt idx="4105">
                  <c:v>15.100000381469727</c:v>
                </c:pt>
                <c:pt idx="4106">
                  <c:v>15.100000381469727</c:v>
                </c:pt>
                <c:pt idx="4107">
                  <c:v>15.100000381469727</c:v>
                </c:pt>
                <c:pt idx="4108">
                  <c:v>15</c:v>
                </c:pt>
                <c:pt idx="4109">
                  <c:v>15</c:v>
                </c:pt>
                <c:pt idx="4110">
                  <c:v>15</c:v>
                </c:pt>
                <c:pt idx="4111">
                  <c:v>15</c:v>
                </c:pt>
                <c:pt idx="4112">
                  <c:v>15</c:v>
                </c:pt>
                <c:pt idx="4113">
                  <c:v>15</c:v>
                </c:pt>
                <c:pt idx="4114">
                  <c:v>14.899999618530273</c:v>
                </c:pt>
                <c:pt idx="4115">
                  <c:v>14.899999618530273</c:v>
                </c:pt>
                <c:pt idx="4116">
                  <c:v>14.899999618530273</c:v>
                </c:pt>
                <c:pt idx="4117">
                  <c:v>14.899999618530273</c:v>
                </c:pt>
                <c:pt idx="4118">
                  <c:v>14.899999618530273</c:v>
                </c:pt>
                <c:pt idx="4119">
                  <c:v>14.899999618530273</c:v>
                </c:pt>
                <c:pt idx="4120">
                  <c:v>14.899999618530273</c:v>
                </c:pt>
                <c:pt idx="4121">
                  <c:v>14.800000190734863</c:v>
                </c:pt>
                <c:pt idx="4122">
                  <c:v>14.800000190734863</c:v>
                </c:pt>
                <c:pt idx="4123">
                  <c:v>14.800000190734863</c:v>
                </c:pt>
                <c:pt idx="4124">
                  <c:v>14.800000190734863</c:v>
                </c:pt>
                <c:pt idx="4125">
                  <c:v>14.800000190734863</c:v>
                </c:pt>
                <c:pt idx="4126">
                  <c:v>14.800000190734863</c:v>
                </c:pt>
                <c:pt idx="4127">
                  <c:v>14.800000190734863</c:v>
                </c:pt>
                <c:pt idx="4128">
                  <c:v>14.800000190734863</c:v>
                </c:pt>
                <c:pt idx="4129">
                  <c:v>14.800000190734863</c:v>
                </c:pt>
                <c:pt idx="4130">
                  <c:v>14.800000190734863</c:v>
                </c:pt>
                <c:pt idx="4131">
                  <c:v>14.699999809265137</c:v>
                </c:pt>
                <c:pt idx="4132">
                  <c:v>14.699999809265137</c:v>
                </c:pt>
                <c:pt idx="4133">
                  <c:v>14.699999809265137</c:v>
                </c:pt>
                <c:pt idx="4134">
                  <c:v>14.699999809265137</c:v>
                </c:pt>
                <c:pt idx="4135">
                  <c:v>14.699999809265137</c:v>
                </c:pt>
                <c:pt idx="4136">
                  <c:v>14.699999809265137</c:v>
                </c:pt>
                <c:pt idx="4137">
                  <c:v>14.699999809265137</c:v>
                </c:pt>
                <c:pt idx="4138">
                  <c:v>14.699999809265137</c:v>
                </c:pt>
                <c:pt idx="4139">
                  <c:v>14.699999809265137</c:v>
                </c:pt>
                <c:pt idx="4140">
                  <c:v>14.699999809265137</c:v>
                </c:pt>
                <c:pt idx="4141">
                  <c:v>14.699999809265137</c:v>
                </c:pt>
                <c:pt idx="4142">
                  <c:v>14.600000381469727</c:v>
                </c:pt>
                <c:pt idx="4143">
                  <c:v>14.600000381469727</c:v>
                </c:pt>
                <c:pt idx="4144">
                  <c:v>14.600000381469727</c:v>
                </c:pt>
                <c:pt idx="4145">
                  <c:v>14.600000381469727</c:v>
                </c:pt>
                <c:pt idx="4146">
                  <c:v>14.600000381469727</c:v>
                </c:pt>
                <c:pt idx="4147">
                  <c:v>14.600000381469727</c:v>
                </c:pt>
                <c:pt idx="4148">
                  <c:v>14.600000381469727</c:v>
                </c:pt>
                <c:pt idx="4149">
                  <c:v>14.600000381469727</c:v>
                </c:pt>
                <c:pt idx="4150">
                  <c:v>14.600000381469727</c:v>
                </c:pt>
                <c:pt idx="4151">
                  <c:v>14.600000381469727</c:v>
                </c:pt>
                <c:pt idx="4152">
                  <c:v>14.600000381469727</c:v>
                </c:pt>
                <c:pt idx="4153">
                  <c:v>14.600000381469727</c:v>
                </c:pt>
                <c:pt idx="4154">
                  <c:v>14.600000381469727</c:v>
                </c:pt>
                <c:pt idx="4155">
                  <c:v>14.600000381469727</c:v>
                </c:pt>
                <c:pt idx="4156">
                  <c:v>14.600000381469727</c:v>
                </c:pt>
                <c:pt idx="4157">
                  <c:v>14.600000381469727</c:v>
                </c:pt>
                <c:pt idx="4158">
                  <c:v>14.699999809265137</c:v>
                </c:pt>
                <c:pt idx="4159">
                  <c:v>14.699999809265137</c:v>
                </c:pt>
                <c:pt idx="4160">
                  <c:v>14.699999809265137</c:v>
                </c:pt>
                <c:pt idx="4161">
                  <c:v>14.699999809265137</c:v>
                </c:pt>
                <c:pt idx="4162">
                  <c:v>14.699999809265137</c:v>
                </c:pt>
                <c:pt idx="4163">
                  <c:v>14.699999809265137</c:v>
                </c:pt>
                <c:pt idx="4164">
                  <c:v>14.800000190734863</c:v>
                </c:pt>
                <c:pt idx="4165">
                  <c:v>14.800000190734863</c:v>
                </c:pt>
                <c:pt idx="4166">
                  <c:v>14.800000190734863</c:v>
                </c:pt>
                <c:pt idx="4167">
                  <c:v>14.800000190734863</c:v>
                </c:pt>
                <c:pt idx="4168">
                  <c:v>14.899999618530273</c:v>
                </c:pt>
                <c:pt idx="4169">
                  <c:v>14.899999618530273</c:v>
                </c:pt>
                <c:pt idx="4170">
                  <c:v>14.899999618530273</c:v>
                </c:pt>
                <c:pt idx="4171">
                  <c:v>15</c:v>
                </c:pt>
                <c:pt idx="4172">
                  <c:v>15</c:v>
                </c:pt>
                <c:pt idx="4173">
                  <c:v>15</c:v>
                </c:pt>
                <c:pt idx="4174">
                  <c:v>15</c:v>
                </c:pt>
                <c:pt idx="4175">
                  <c:v>15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15</c:v>
                </c:pt>
                <c:pt idx="4180">
                  <c:v>15.100000381469727</c:v>
                </c:pt>
                <c:pt idx="4181">
                  <c:v>15.100000381469727</c:v>
                </c:pt>
                <c:pt idx="4182">
                  <c:v>15.100000381469727</c:v>
                </c:pt>
                <c:pt idx="4183">
                  <c:v>15.100000381469727</c:v>
                </c:pt>
                <c:pt idx="4184">
                  <c:v>15</c:v>
                </c:pt>
                <c:pt idx="4185">
                  <c:v>15</c:v>
                </c:pt>
                <c:pt idx="4186">
                  <c:v>15</c:v>
                </c:pt>
                <c:pt idx="4187">
                  <c:v>15</c:v>
                </c:pt>
                <c:pt idx="4188">
                  <c:v>15</c:v>
                </c:pt>
                <c:pt idx="4189">
                  <c:v>15</c:v>
                </c:pt>
                <c:pt idx="4190">
                  <c:v>14.899999618530273</c:v>
                </c:pt>
                <c:pt idx="4191">
                  <c:v>14.899999618530273</c:v>
                </c:pt>
                <c:pt idx="4192">
                  <c:v>14.899999618530273</c:v>
                </c:pt>
                <c:pt idx="4193">
                  <c:v>14.899999618530273</c:v>
                </c:pt>
                <c:pt idx="4194">
                  <c:v>14.899999618530273</c:v>
                </c:pt>
                <c:pt idx="4195">
                  <c:v>14.899999618530273</c:v>
                </c:pt>
                <c:pt idx="4196">
                  <c:v>14.899999618530273</c:v>
                </c:pt>
                <c:pt idx="4197">
                  <c:v>14.800000190734863</c:v>
                </c:pt>
                <c:pt idx="4198">
                  <c:v>14.800000190734863</c:v>
                </c:pt>
                <c:pt idx="4199">
                  <c:v>14.800000190734863</c:v>
                </c:pt>
                <c:pt idx="4200">
                  <c:v>14.800000190734863</c:v>
                </c:pt>
                <c:pt idx="4201">
                  <c:v>14.800000190734863</c:v>
                </c:pt>
                <c:pt idx="4202">
                  <c:v>14.699999809265137</c:v>
                </c:pt>
                <c:pt idx="4203">
                  <c:v>14.699999809265137</c:v>
                </c:pt>
                <c:pt idx="4204">
                  <c:v>14.699999809265137</c:v>
                </c:pt>
                <c:pt idx="4205">
                  <c:v>14.699999809265137</c:v>
                </c:pt>
                <c:pt idx="4206">
                  <c:v>14.600000381469727</c:v>
                </c:pt>
                <c:pt idx="4207">
                  <c:v>14.600000381469727</c:v>
                </c:pt>
                <c:pt idx="4208">
                  <c:v>14.600000381469727</c:v>
                </c:pt>
                <c:pt idx="4209">
                  <c:v>14.600000381469727</c:v>
                </c:pt>
                <c:pt idx="4210">
                  <c:v>14.5</c:v>
                </c:pt>
                <c:pt idx="4211">
                  <c:v>14.5</c:v>
                </c:pt>
                <c:pt idx="4212">
                  <c:v>14.5</c:v>
                </c:pt>
                <c:pt idx="4213">
                  <c:v>14.5</c:v>
                </c:pt>
                <c:pt idx="4214">
                  <c:v>14.5</c:v>
                </c:pt>
                <c:pt idx="4215">
                  <c:v>14.5</c:v>
                </c:pt>
                <c:pt idx="4216">
                  <c:v>14.5</c:v>
                </c:pt>
                <c:pt idx="4217">
                  <c:v>14.399999618530273</c:v>
                </c:pt>
                <c:pt idx="4218">
                  <c:v>14.399999618530273</c:v>
                </c:pt>
                <c:pt idx="4219">
                  <c:v>14.399999618530273</c:v>
                </c:pt>
                <c:pt idx="4220">
                  <c:v>14.399999618530273</c:v>
                </c:pt>
                <c:pt idx="4221">
                  <c:v>14.399999618530273</c:v>
                </c:pt>
                <c:pt idx="4222">
                  <c:v>14.399999618530273</c:v>
                </c:pt>
                <c:pt idx="4223">
                  <c:v>14.399999618530273</c:v>
                </c:pt>
                <c:pt idx="4224">
                  <c:v>14.399999618530273</c:v>
                </c:pt>
                <c:pt idx="4225">
                  <c:v>14.399999618530273</c:v>
                </c:pt>
                <c:pt idx="4226">
                  <c:v>14.300000190734863</c:v>
                </c:pt>
                <c:pt idx="4227">
                  <c:v>14.300000190734863</c:v>
                </c:pt>
                <c:pt idx="4228">
                  <c:v>14.300000190734863</c:v>
                </c:pt>
                <c:pt idx="4229">
                  <c:v>14.300000190734863</c:v>
                </c:pt>
                <c:pt idx="4230">
                  <c:v>14.300000190734863</c:v>
                </c:pt>
                <c:pt idx="4231">
                  <c:v>14.300000190734863</c:v>
                </c:pt>
                <c:pt idx="4232">
                  <c:v>14.300000190734863</c:v>
                </c:pt>
                <c:pt idx="4233">
                  <c:v>14.300000190734863</c:v>
                </c:pt>
                <c:pt idx="4234">
                  <c:v>14.300000190734863</c:v>
                </c:pt>
                <c:pt idx="4235">
                  <c:v>14.300000190734863</c:v>
                </c:pt>
                <c:pt idx="4236">
                  <c:v>14.300000190734863</c:v>
                </c:pt>
                <c:pt idx="4237">
                  <c:v>14.300000190734863</c:v>
                </c:pt>
                <c:pt idx="4238">
                  <c:v>14.300000190734863</c:v>
                </c:pt>
                <c:pt idx="4239">
                  <c:v>14.300000190734863</c:v>
                </c:pt>
                <c:pt idx="4240">
                  <c:v>14.300000190734863</c:v>
                </c:pt>
                <c:pt idx="4241">
                  <c:v>14.300000190734863</c:v>
                </c:pt>
                <c:pt idx="4242">
                  <c:v>14.300000190734863</c:v>
                </c:pt>
                <c:pt idx="4243">
                  <c:v>14.300000190734863</c:v>
                </c:pt>
                <c:pt idx="4244">
                  <c:v>14.300000190734863</c:v>
                </c:pt>
                <c:pt idx="4245">
                  <c:v>14.399999618530273</c:v>
                </c:pt>
                <c:pt idx="4246">
                  <c:v>14.399999618530273</c:v>
                </c:pt>
                <c:pt idx="4247">
                  <c:v>14.399999618530273</c:v>
                </c:pt>
                <c:pt idx="4248">
                  <c:v>14.399999618530273</c:v>
                </c:pt>
                <c:pt idx="4249">
                  <c:v>14.399999618530273</c:v>
                </c:pt>
                <c:pt idx="4250">
                  <c:v>14.399999618530273</c:v>
                </c:pt>
                <c:pt idx="4251">
                  <c:v>14.5</c:v>
                </c:pt>
                <c:pt idx="4252">
                  <c:v>14.5</c:v>
                </c:pt>
                <c:pt idx="4253">
                  <c:v>14.5</c:v>
                </c:pt>
                <c:pt idx="4254">
                  <c:v>14.600000381469727</c:v>
                </c:pt>
                <c:pt idx="4255">
                  <c:v>14.600000381469727</c:v>
                </c:pt>
                <c:pt idx="4256">
                  <c:v>14.699999809265137</c:v>
                </c:pt>
                <c:pt idx="4257">
                  <c:v>14.699999809265137</c:v>
                </c:pt>
                <c:pt idx="4258">
                  <c:v>14.699999809265137</c:v>
                </c:pt>
                <c:pt idx="4259">
                  <c:v>14.699999809265137</c:v>
                </c:pt>
                <c:pt idx="4260">
                  <c:v>14.800000190734863</c:v>
                </c:pt>
                <c:pt idx="4261">
                  <c:v>14.800000190734863</c:v>
                </c:pt>
                <c:pt idx="4262">
                  <c:v>14.800000190734863</c:v>
                </c:pt>
                <c:pt idx="4263">
                  <c:v>14.899999618530273</c:v>
                </c:pt>
                <c:pt idx="4264">
                  <c:v>14.899999618530273</c:v>
                </c:pt>
                <c:pt idx="4265">
                  <c:v>14.899999618530273</c:v>
                </c:pt>
                <c:pt idx="4266">
                  <c:v>15</c:v>
                </c:pt>
                <c:pt idx="4267">
                  <c:v>15</c:v>
                </c:pt>
                <c:pt idx="4268">
                  <c:v>15</c:v>
                </c:pt>
                <c:pt idx="4269">
                  <c:v>15.100000381469727</c:v>
                </c:pt>
                <c:pt idx="4270">
                  <c:v>15.100000381469727</c:v>
                </c:pt>
                <c:pt idx="4271">
                  <c:v>15.100000381469727</c:v>
                </c:pt>
                <c:pt idx="4272">
                  <c:v>15.100000381469727</c:v>
                </c:pt>
                <c:pt idx="4273">
                  <c:v>15.199999809265137</c:v>
                </c:pt>
                <c:pt idx="4274">
                  <c:v>15.199999809265137</c:v>
                </c:pt>
                <c:pt idx="4275">
                  <c:v>15.199999809265137</c:v>
                </c:pt>
                <c:pt idx="4276">
                  <c:v>15.199999809265137</c:v>
                </c:pt>
                <c:pt idx="4277">
                  <c:v>15.300000190734863</c:v>
                </c:pt>
                <c:pt idx="4278">
                  <c:v>15.300000190734863</c:v>
                </c:pt>
                <c:pt idx="4279">
                  <c:v>15.300000190734863</c:v>
                </c:pt>
                <c:pt idx="4280">
                  <c:v>15.300000190734863</c:v>
                </c:pt>
                <c:pt idx="4281">
                  <c:v>15.399999618530273</c:v>
                </c:pt>
                <c:pt idx="4282">
                  <c:v>15.399999618530273</c:v>
                </c:pt>
                <c:pt idx="4283">
                  <c:v>15.399999618530273</c:v>
                </c:pt>
                <c:pt idx="4284">
                  <c:v>15.399999618530273</c:v>
                </c:pt>
                <c:pt idx="4285">
                  <c:v>15.5</c:v>
                </c:pt>
                <c:pt idx="4286">
                  <c:v>15.5</c:v>
                </c:pt>
                <c:pt idx="4287">
                  <c:v>15.5</c:v>
                </c:pt>
                <c:pt idx="4288">
                  <c:v>15.5</c:v>
                </c:pt>
                <c:pt idx="4289">
                  <c:v>15.5</c:v>
                </c:pt>
                <c:pt idx="4290">
                  <c:v>15.5</c:v>
                </c:pt>
                <c:pt idx="4291">
                  <c:v>15.5</c:v>
                </c:pt>
                <c:pt idx="4292">
                  <c:v>15.5</c:v>
                </c:pt>
                <c:pt idx="4293">
                  <c:v>15.5</c:v>
                </c:pt>
                <c:pt idx="4294">
                  <c:v>15.5</c:v>
                </c:pt>
                <c:pt idx="4295">
                  <c:v>15.600000381469727</c:v>
                </c:pt>
                <c:pt idx="4296">
                  <c:v>15.600000381469727</c:v>
                </c:pt>
                <c:pt idx="4297">
                  <c:v>15.600000381469727</c:v>
                </c:pt>
                <c:pt idx="4298">
                  <c:v>15.600000381469727</c:v>
                </c:pt>
                <c:pt idx="4299">
                  <c:v>15.600000381469727</c:v>
                </c:pt>
                <c:pt idx="4300">
                  <c:v>15.600000381469727</c:v>
                </c:pt>
                <c:pt idx="4301">
                  <c:v>15.600000381469727</c:v>
                </c:pt>
                <c:pt idx="4302">
                  <c:v>15.5</c:v>
                </c:pt>
                <c:pt idx="4303">
                  <c:v>15.5</c:v>
                </c:pt>
                <c:pt idx="4304">
                  <c:v>15.5</c:v>
                </c:pt>
                <c:pt idx="4305">
                  <c:v>15.5</c:v>
                </c:pt>
                <c:pt idx="4306">
                  <c:v>15.5</c:v>
                </c:pt>
                <c:pt idx="4307">
                  <c:v>15.5</c:v>
                </c:pt>
                <c:pt idx="4308">
                  <c:v>15.5</c:v>
                </c:pt>
                <c:pt idx="4309">
                  <c:v>15.399999618530273</c:v>
                </c:pt>
                <c:pt idx="4310">
                  <c:v>15.399999618530273</c:v>
                </c:pt>
                <c:pt idx="4311">
                  <c:v>15.399999618530273</c:v>
                </c:pt>
                <c:pt idx="4312">
                  <c:v>15.399999618530273</c:v>
                </c:pt>
                <c:pt idx="4313">
                  <c:v>15.399999618530273</c:v>
                </c:pt>
                <c:pt idx="4314">
                  <c:v>15.399999618530273</c:v>
                </c:pt>
                <c:pt idx="4315">
                  <c:v>15.399999618530273</c:v>
                </c:pt>
                <c:pt idx="4316">
                  <c:v>15.399999618530273</c:v>
                </c:pt>
                <c:pt idx="4317">
                  <c:v>15.399999618530273</c:v>
                </c:pt>
                <c:pt idx="4318">
                  <c:v>15.399999618530273</c:v>
                </c:pt>
                <c:pt idx="4319">
                  <c:v>15.399999618530273</c:v>
                </c:pt>
                <c:pt idx="4320">
                  <c:v>15.399999618530273</c:v>
                </c:pt>
                <c:pt idx="4321">
                  <c:v>15.399999618530273</c:v>
                </c:pt>
                <c:pt idx="4322">
                  <c:v>15.399999618530273</c:v>
                </c:pt>
                <c:pt idx="4323">
                  <c:v>15.399999618530273</c:v>
                </c:pt>
                <c:pt idx="4324">
                  <c:v>15.399999618530273</c:v>
                </c:pt>
                <c:pt idx="4325">
                  <c:v>15.399999618530273</c:v>
                </c:pt>
                <c:pt idx="4326">
                  <c:v>15.399999618530273</c:v>
                </c:pt>
                <c:pt idx="4327">
                  <c:v>15.399999618530273</c:v>
                </c:pt>
                <c:pt idx="4328">
                  <c:v>15.399999618530273</c:v>
                </c:pt>
                <c:pt idx="4329">
                  <c:v>15.399999618530273</c:v>
                </c:pt>
                <c:pt idx="4330">
                  <c:v>15.399999618530273</c:v>
                </c:pt>
                <c:pt idx="4331">
                  <c:v>15.399999618530273</c:v>
                </c:pt>
                <c:pt idx="4332">
                  <c:v>15.399999618530273</c:v>
                </c:pt>
                <c:pt idx="4333">
                  <c:v>15.399999618530273</c:v>
                </c:pt>
                <c:pt idx="4334">
                  <c:v>15.399999618530273</c:v>
                </c:pt>
                <c:pt idx="4335">
                  <c:v>15.399999618530273</c:v>
                </c:pt>
                <c:pt idx="4336">
                  <c:v>15.399999618530273</c:v>
                </c:pt>
                <c:pt idx="4337">
                  <c:v>15.399999618530273</c:v>
                </c:pt>
                <c:pt idx="4338">
                  <c:v>15.399999618530273</c:v>
                </c:pt>
                <c:pt idx="4339">
                  <c:v>15.399999618530273</c:v>
                </c:pt>
                <c:pt idx="4340">
                  <c:v>15.399999618530273</c:v>
                </c:pt>
                <c:pt idx="4341">
                  <c:v>15.399999618530273</c:v>
                </c:pt>
                <c:pt idx="4342">
                  <c:v>15.399999618530273</c:v>
                </c:pt>
                <c:pt idx="4343">
                  <c:v>15.399999618530273</c:v>
                </c:pt>
                <c:pt idx="4344">
                  <c:v>15.399999618530273</c:v>
                </c:pt>
                <c:pt idx="4345">
                  <c:v>15.399999618530273</c:v>
                </c:pt>
                <c:pt idx="4346">
                  <c:v>15.399999618530273</c:v>
                </c:pt>
                <c:pt idx="4347">
                  <c:v>15.399999618530273</c:v>
                </c:pt>
                <c:pt idx="4348">
                  <c:v>15.5</c:v>
                </c:pt>
                <c:pt idx="4349">
                  <c:v>15.5</c:v>
                </c:pt>
                <c:pt idx="4350">
                  <c:v>15.5</c:v>
                </c:pt>
                <c:pt idx="4351">
                  <c:v>15.5</c:v>
                </c:pt>
                <c:pt idx="4352">
                  <c:v>15.5</c:v>
                </c:pt>
                <c:pt idx="4353">
                  <c:v>15.5</c:v>
                </c:pt>
                <c:pt idx="4354">
                  <c:v>15.5</c:v>
                </c:pt>
                <c:pt idx="4355">
                  <c:v>15.5</c:v>
                </c:pt>
                <c:pt idx="4356">
                  <c:v>15.5</c:v>
                </c:pt>
                <c:pt idx="4357">
                  <c:v>15.600000381469727</c:v>
                </c:pt>
                <c:pt idx="4358">
                  <c:v>15.600000381469727</c:v>
                </c:pt>
                <c:pt idx="4359">
                  <c:v>15.600000381469727</c:v>
                </c:pt>
                <c:pt idx="4360">
                  <c:v>15.600000381469727</c:v>
                </c:pt>
                <c:pt idx="4361">
                  <c:v>15.600000381469727</c:v>
                </c:pt>
                <c:pt idx="4362">
                  <c:v>15.600000381469727</c:v>
                </c:pt>
                <c:pt idx="4363">
                  <c:v>15.600000381469727</c:v>
                </c:pt>
                <c:pt idx="4364">
                  <c:v>15.600000381469727</c:v>
                </c:pt>
                <c:pt idx="4365">
                  <c:v>15.600000381469727</c:v>
                </c:pt>
                <c:pt idx="4366">
                  <c:v>15.600000381469727</c:v>
                </c:pt>
                <c:pt idx="4367">
                  <c:v>15.600000381469727</c:v>
                </c:pt>
                <c:pt idx="4368">
                  <c:v>15.600000381469727</c:v>
                </c:pt>
                <c:pt idx="4369">
                  <c:v>15.600000381469727</c:v>
                </c:pt>
                <c:pt idx="4370">
                  <c:v>15.600000381469727</c:v>
                </c:pt>
                <c:pt idx="4371">
                  <c:v>15.600000381469727</c:v>
                </c:pt>
                <c:pt idx="4372">
                  <c:v>15.600000381469727</c:v>
                </c:pt>
                <c:pt idx="4373">
                  <c:v>15.600000381469727</c:v>
                </c:pt>
                <c:pt idx="4374">
                  <c:v>15.600000381469727</c:v>
                </c:pt>
                <c:pt idx="4375">
                  <c:v>15.600000381469727</c:v>
                </c:pt>
                <c:pt idx="4376">
                  <c:v>15.600000381469727</c:v>
                </c:pt>
                <c:pt idx="4377">
                  <c:v>15.600000381469727</c:v>
                </c:pt>
                <c:pt idx="4378">
                  <c:v>15.600000381469727</c:v>
                </c:pt>
                <c:pt idx="4379">
                  <c:v>15.600000381469727</c:v>
                </c:pt>
                <c:pt idx="4380">
                  <c:v>15.600000381469727</c:v>
                </c:pt>
                <c:pt idx="4381">
                  <c:v>15.600000381469727</c:v>
                </c:pt>
                <c:pt idx="4382">
                  <c:v>15.600000381469727</c:v>
                </c:pt>
                <c:pt idx="4383">
                  <c:v>15.600000381469727</c:v>
                </c:pt>
                <c:pt idx="4384">
                  <c:v>15.5</c:v>
                </c:pt>
                <c:pt idx="4385">
                  <c:v>15.5</c:v>
                </c:pt>
                <c:pt idx="4386">
                  <c:v>15.5</c:v>
                </c:pt>
                <c:pt idx="4387">
                  <c:v>15.5</c:v>
                </c:pt>
                <c:pt idx="4388">
                  <c:v>15.5</c:v>
                </c:pt>
                <c:pt idx="4389">
                  <c:v>15.5</c:v>
                </c:pt>
                <c:pt idx="4390">
                  <c:v>15.5</c:v>
                </c:pt>
                <c:pt idx="4391">
                  <c:v>15.5</c:v>
                </c:pt>
                <c:pt idx="4392">
                  <c:v>15.5</c:v>
                </c:pt>
                <c:pt idx="4393">
                  <c:v>15.5</c:v>
                </c:pt>
                <c:pt idx="4394">
                  <c:v>15.5</c:v>
                </c:pt>
                <c:pt idx="4395">
                  <c:v>15.399999618530273</c:v>
                </c:pt>
                <c:pt idx="4396">
                  <c:v>15.399999618530273</c:v>
                </c:pt>
                <c:pt idx="4397">
                  <c:v>15.399999618530273</c:v>
                </c:pt>
                <c:pt idx="4398">
                  <c:v>15.399999618530273</c:v>
                </c:pt>
                <c:pt idx="4399">
                  <c:v>15.399999618530273</c:v>
                </c:pt>
                <c:pt idx="4400">
                  <c:v>15.399999618530273</c:v>
                </c:pt>
                <c:pt idx="4401">
                  <c:v>15.399999618530273</c:v>
                </c:pt>
                <c:pt idx="4402">
                  <c:v>15.399999618530273</c:v>
                </c:pt>
                <c:pt idx="4403">
                  <c:v>15.399999618530273</c:v>
                </c:pt>
                <c:pt idx="4404">
                  <c:v>15.399999618530273</c:v>
                </c:pt>
                <c:pt idx="4405">
                  <c:v>15.300000190734863</c:v>
                </c:pt>
                <c:pt idx="4406">
                  <c:v>15.300000190734863</c:v>
                </c:pt>
                <c:pt idx="4407">
                  <c:v>15.300000190734863</c:v>
                </c:pt>
                <c:pt idx="4408">
                  <c:v>15.300000190734863</c:v>
                </c:pt>
                <c:pt idx="4409">
                  <c:v>15.300000190734863</c:v>
                </c:pt>
                <c:pt idx="4410">
                  <c:v>15.199999809265137</c:v>
                </c:pt>
                <c:pt idx="4411">
                  <c:v>15.199999809265137</c:v>
                </c:pt>
                <c:pt idx="4412">
                  <c:v>15.199999809265137</c:v>
                </c:pt>
                <c:pt idx="4413">
                  <c:v>15.199999809265137</c:v>
                </c:pt>
                <c:pt idx="4414">
                  <c:v>15.199999809265137</c:v>
                </c:pt>
                <c:pt idx="4415">
                  <c:v>15.199999809265137</c:v>
                </c:pt>
                <c:pt idx="4416">
                  <c:v>15.100000381469727</c:v>
                </c:pt>
                <c:pt idx="4417">
                  <c:v>15.100000381469727</c:v>
                </c:pt>
                <c:pt idx="4418">
                  <c:v>15.100000381469727</c:v>
                </c:pt>
                <c:pt idx="4419">
                  <c:v>15.100000381469727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14.899999618530273</c:v>
                </c:pt>
                <c:pt idx="4425">
                  <c:v>14.899999618530273</c:v>
                </c:pt>
                <c:pt idx="4426">
                  <c:v>14.899999618530273</c:v>
                </c:pt>
                <c:pt idx="4427">
                  <c:v>14.899999618530273</c:v>
                </c:pt>
                <c:pt idx="4428">
                  <c:v>14.899999618530273</c:v>
                </c:pt>
                <c:pt idx="4429">
                  <c:v>14.899999618530273</c:v>
                </c:pt>
                <c:pt idx="4430">
                  <c:v>14.800000190734863</c:v>
                </c:pt>
                <c:pt idx="4431">
                  <c:v>14.800000190734863</c:v>
                </c:pt>
                <c:pt idx="4432">
                  <c:v>14.800000190734863</c:v>
                </c:pt>
                <c:pt idx="4433">
                  <c:v>14.800000190734863</c:v>
                </c:pt>
                <c:pt idx="4434">
                  <c:v>14.800000190734863</c:v>
                </c:pt>
                <c:pt idx="4435">
                  <c:v>14.800000190734863</c:v>
                </c:pt>
                <c:pt idx="4436">
                  <c:v>14.800000190734863</c:v>
                </c:pt>
                <c:pt idx="4437">
                  <c:v>14.800000190734863</c:v>
                </c:pt>
                <c:pt idx="4438">
                  <c:v>14.800000190734863</c:v>
                </c:pt>
                <c:pt idx="4439">
                  <c:v>14.899999618530273</c:v>
                </c:pt>
                <c:pt idx="4440">
                  <c:v>14.899999618530273</c:v>
                </c:pt>
                <c:pt idx="4441">
                  <c:v>14.899999618530273</c:v>
                </c:pt>
                <c:pt idx="4442">
                  <c:v>14.899999618530273</c:v>
                </c:pt>
                <c:pt idx="4443">
                  <c:v>14.899999618530273</c:v>
                </c:pt>
                <c:pt idx="4444">
                  <c:v>15</c:v>
                </c:pt>
                <c:pt idx="4445">
                  <c:v>15</c:v>
                </c:pt>
                <c:pt idx="4446">
                  <c:v>15</c:v>
                </c:pt>
                <c:pt idx="4447">
                  <c:v>15.100000381469727</c:v>
                </c:pt>
                <c:pt idx="4448">
                  <c:v>15.100000381469727</c:v>
                </c:pt>
                <c:pt idx="4449">
                  <c:v>15.100000381469727</c:v>
                </c:pt>
                <c:pt idx="4450">
                  <c:v>15.199999809265137</c:v>
                </c:pt>
                <c:pt idx="4451">
                  <c:v>15.199999809265137</c:v>
                </c:pt>
                <c:pt idx="4452">
                  <c:v>15.199999809265137</c:v>
                </c:pt>
                <c:pt idx="4453">
                  <c:v>15.300000190734863</c:v>
                </c:pt>
                <c:pt idx="4454">
                  <c:v>15.300000190734863</c:v>
                </c:pt>
                <c:pt idx="4455">
                  <c:v>15.399999618530273</c:v>
                </c:pt>
                <c:pt idx="4456">
                  <c:v>15.399999618530273</c:v>
                </c:pt>
                <c:pt idx="4457">
                  <c:v>15.5</c:v>
                </c:pt>
                <c:pt idx="4458">
                  <c:v>15.5</c:v>
                </c:pt>
                <c:pt idx="4459">
                  <c:v>15.5</c:v>
                </c:pt>
                <c:pt idx="4460">
                  <c:v>15.600000381469727</c:v>
                </c:pt>
                <c:pt idx="4461">
                  <c:v>15.600000381469727</c:v>
                </c:pt>
                <c:pt idx="4462">
                  <c:v>15.699999809265137</c:v>
                </c:pt>
                <c:pt idx="4463">
                  <c:v>15.699999809265137</c:v>
                </c:pt>
                <c:pt idx="4464">
                  <c:v>15.699999809265137</c:v>
                </c:pt>
                <c:pt idx="4465">
                  <c:v>15.699999809265137</c:v>
                </c:pt>
                <c:pt idx="4466">
                  <c:v>15.800000190734863</c:v>
                </c:pt>
                <c:pt idx="4467">
                  <c:v>15.800000190734863</c:v>
                </c:pt>
                <c:pt idx="4468">
                  <c:v>15.800000190734863</c:v>
                </c:pt>
                <c:pt idx="4469">
                  <c:v>15.800000190734863</c:v>
                </c:pt>
                <c:pt idx="4470">
                  <c:v>15.800000190734863</c:v>
                </c:pt>
                <c:pt idx="4471">
                  <c:v>15.800000190734863</c:v>
                </c:pt>
                <c:pt idx="4472">
                  <c:v>15.800000190734863</c:v>
                </c:pt>
                <c:pt idx="4473">
                  <c:v>15.800000190734863</c:v>
                </c:pt>
                <c:pt idx="4474">
                  <c:v>15.800000190734863</c:v>
                </c:pt>
                <c:pt idx="4475">
                  <c:v>15.800000190734863</c:v>
                </c:pt>
                <c:pt idx="4476">
                  <c:v>15.800000190734863</c:v>
                </c:pt>
                <c:pt idx="4477">
                  <c:v>15.800000190734863</c:v>
                </c:pt>
                <c:pt idx="4478">
                  <c:v>15.800000190734863</c:v>
                </c:pt>
                <c:pt idx="4479">
                  <c:v>15.800000190734863</c:v>
                </c:pt>
                <c:pt idx="4480">
                  <c:v>15.800000190734863</c:v>
                </c:pt>
                <c:pt idx="4481">
                  <c:v>15.800000190734863</c:v>
                </c:pt>
                <c:pt idx="4482">
                  <c:v>15.800000190734863</c:v>
                </c:pt>
                <c:pt idx="4483">
                  <c:v>15.800000190734863</c:v>
                </c:pt>
                <c:pt idx="4484">
                  <c:v>15.800000190734863</c:v>
                </c:pt>
                <c:pt idx="4485">
                  <c:v>15.800000190734863</c:v>
                </c:pt>
                <c:pt idx="4486">
                  <c:v>15.800000190734863</c:v>
                </c:pt>
                <c:pt idx="4487">
                  <c:v>15.800000190734863</c:v>
                </c:pt>
                <c:pt idx="4488">
                  <c:v>15.800000190734863</c:v>
                </c:pt>
                <c:pt idx="4489">
                  <c:v>15.800000190734863</c:v>
                </c:pt>
                <c:pt idx="4490">
                  <c:v>15.800000190734863</c:v>
                </c:pt>
                <c:pt idx="4491">
                  <c:v>15.699999809265137</c:v>
                </c:pt>
                <c:pt idx="4492">
                  <c:v>15.699999809265137</c:v>
                </c:pt>
                <c:pt idx="4493">
                  <c:v>15.699999809265137</c:v>
                </c:pt>
                <c:pt idx="4494">
                  <c:v>15.699999809265137</c:v>
                </c:pt>
                <c:pt idx="4495">
                  <c:v>15.699999809265137</c:v>
                </c:pt>
                <c:pt idx="4496">
                  <c:v>15.699999809265137</c:v>
                </c:pt>
                <c:pt idx="4497">
                  <c:v>15.699999809265137</c:v>
                </c:pt>
                <c:pt idx="4498">
                  <c:v>15.600000381469727</c:v>
                </c:pt>
                <c:pt idx="4499">
                  <c:v>15.600000381469727</c:v>
                </c:pt>
                <c:pt idx="4500">
                  <c:v>15.600000381469727</c:v>
                </c:pt>
                <c:pt idx="4501">
                  <c:v>15.600000381469727</c:v>
                </c:pt>
                <c:pt idx="4502">
                  <c:v>15.600000381469727</c:v>
                </c:pt>
                <c:pt idx="4503">
                  <c:v>15.600000381469727</c:v>
                </c:pt>
                <c:pt idx="4504">
                  <c:v>15.600000381469727</c:v>
                </c:pt>
                <c:pt idx="4505">
                  <c:v>15.600000381469727</c:v>
                </c:pt>
                <c:pt idx="4506">
                  <c:v>15.600000381469727</c:v>
                </c:pt>
                <c:pt idx="4507">
                  <c:v>15.5</c:v>
                </c:pt>
                <c:pt idx="4508">
                  <c:v>15.5</c:v>
                </c:pt>
                <c:pt idx="4509">
                  <c:v>15.5</c:v>
                </c:pt>
                <c:pt idx="4510">
                  <c:v>15.5</c:v>
                </c:pt>
                <c:pt idx="4511">
                  <c:v>15.5</c:v>
                </c:pt>
                <c:pt idx="4512">
                  <c:v>15.5</c:v>
                </c:pt>
                <c:pt idx="4513">
                  <c:v>15.5</c:v>
                </c:pt>
                <c:pt idx="4514">
                  <c:v>15.5</c:v>
                </c:pt>
                <c:pt idx="4515">
                  <c:v>15.5</c:v>
                </c:pt>
                <c:pt idx="4516">
                  <c:v>15.5</c:v>
                </c:pt>
                <c:pt idx="4517">
                  <c:v>15.5</c:v>
                </c:pt>
                <c:pt idx="4518">
                  <c:v>15.5</c:v>
                </c:pt>
                <c:pt idx="4519">
                  <c:v>15.5</c:v>
                </c:pt>
                <c:pt idx="4520">
                  <c:v>15.5</c:v>
                </c:pt>
                <c:pt idx="4521">
                  <c:v>15.5</c:v>
                </c:pt>
                <c:pt idx="4522">
                  <c:v>15.5</c:v>
                </c:pt>
                <c:pt idx="4523">
                  <c:v>15.5</c:v>
                </c:pt>
                <c:pt idx="4524">
                  <c:v>15.5</c:v>
                </c:pt>
                <c:pt idx="4525">
                  <c:v>15.5</c:v>
                </c:pt>
                <c:pt idx="4526">
                  <c:v>15.5</c:v>
                </c:pt>
                <c:pt idx="4527">
                  <c:v>15.5</c:v>
                </c:pt>
                <c:pt idx="4528">
                  <c:v>15.5</c:v>
                </c:pt>
                <c:pt idx="4529">
                  <c:v>15.5</c:v>
                </c:pt>
                <c:pt idx="4530">
                  <c:v>15.5</c:v>
                </c:pt>
                <c:pt idx="4531">
                  <c:v>15.399999618530273</c:v>
                </c:pt>
                <c:pt idx="4532">
                  <c:v>15.399999618530273</c:v>
                </c:pt>
                <c:pt idx="4533">
                  <c:v>15.399999618530273</c:v>
                </c:pt>
                <c:pt idx="4534">
                  <c:v>15.399999618530273</c:v>
                </c:pt>
                <c:pt idx="4535">
                  <c:v>15.399999618530273</c:v>
                </c:pt>
                <c:pt idx="4536">
                  <c:v>15.399999618530273</c:v>
                </c:pt>
                <c:pt idx="4537">
                  <c:v>15.399999618530273</c:v>
                </c:pt>
                <c:pt idx="4538">
                  <c:v>15.399999618530273</c:v>
                </c:pt>
                <c:pt idx="4539">
                  <c:v>15.399999618530273</c:v>
                </c:pt>
                <c:pt idx="4540">
                  <c:v>15.399999618530273</c:v>
                </c:pt>
                <c:pt idx="4541">
                  <c:v>15.399999618530273</c:v>
                </c:pt>
                <c:pt idx="4542">
                  <c:v>15.399999618530273</c:v>
                </c:pt>
                <c:pt idx="4543">
                  <c:v>15.399999618530273</c:v>
                </c:pt>
                <c:pt idx="4544">
                  <c:v>15.399999618530273</c:v>
                </c:pt>
                <c:pt idx="4545">
                  <c:v>15.5</c:v>
                </c:pt>
                <c:pt idx="4546">
                  <c:v>15.5</c:v>
                </c:pt>
                <c:pt idx="4547">
                  <c:v>15.5</c:v>
                </c:pt>
                <c:pt idx="4548">
                  <c:v>15.5</c:v>
                </c:pt>
                <c:pt idx="4549">
                  <c:v>15.5</c:v>
                </c:pt>
                <c:pt idx="4550">
                  <c:v>15.5</c:v>
                </c:pt>
                <c:pt idx="4551">
                  <c:v>15.5</c:v>
                </c:pt>
                <c:pt idx="4552">
                  <c:v>15.5</c:v>
                </c:pt>
                <c:pt idx="4553">
                  <c:v>15.5</c:v>
                </c:pt>
                <c:pt idx="4554">
                  <c:v>15.5</c:v>
                </c:pt>
                <c:pt idx="4555">
                  <c:v>15.5</c:v>
                </c:pt>
                <c:pt idx="4556">
                  <c:v>15.5</c:v>
                </c:pt>
                <c:pt idx="4557">
                  <c:v>15.600000381469727</c:v>
                </c:pt>
                <c:pt idx="4558">
                  <c:v>15.600000381469727</c:v>
                </c:pt>
                <c:pt idx="4559">
                  <c:v>15.600000381469727</c:v>
                </c:pt>
                <c:pt idx="4560">
                  <c:v>15.600000381469727</c:v>
                </c:pt>
                <c:pt idx="4561">
                  <c:v>15.600000381469727</c:v>
                </c:pt>
                <c:pt idx="4562">
                  <c:v>15.600000381469727</c:v>
                </c:pt>
                <c:pt idx="4563">
                  <c:v>15.600000381469727</c:v>
                </c:pt>
                <c:pt idx="4564">
                  <c:v>15.600000381469727</c:v>
                </c:pt>
                <c:pt idx="4565">
                  <c:v>15.600000381469727</c:v>
                </c:pt>
                <c:pt idx="4566">
                  <c:v>15.600000381469727</c:v>
                </c:pt>
                <c:pt idx="4567">
                  <c:v>15.600000381469727</c:v>
                </c:pt>
                <c:pt idx="4568">
                  <c:v>15.600000381469727</c:v>
                </c:pt>
                <c:pt idx="4569">
                  <c:v>15.600000381469727</c:v>
                </c:pt>
                <c:pt idx="4570">
                  <c:v>15.600000381469727</c:v>
                </c:pt>
                <c:pt idx="4571">
                  <c:v>15.5</c:v>
                </c:pt>
                <c:pt idx="4572">
                  <c:v>15.5</c:v>
                </c:pt>
                <c:pt idx="4573">
                  <c:v>15.5</c:v>
                </c:pt>
                <c:pt idx="4574">
                  <c:v>15.5</c:v>
                </c:pt>
                <c:pt idx="4575">
                  <c:v>15.5</c:v>
                </c:pt>
                <c:pt idx="4576">
                  <c:v>15.5</c:v>
                </c:pt>
                <c:pt idx="4577">
                  <c:v>15.399999618530273</c:v>
                </c:pt>
                <c:pt idx="4578">
                  <c:v>15.399999618530273</c:v>
                </c:pt>
                <c:pt idx="4579">
                  <c:v>15.399999618530273</c:v>
                </c:pt>
                <c:pt idx="4580">
                  <c:v>15.399999618530273</c:v>
                </c:pt>
                <c:pt idx="4581">
                  <c:v>15.399999618530273</c:v>
                </c:pt>
                <c:pt idx="4582">
                  <c:v>15.399999618530273</c:v>
                </c:pt>
                <c:pt idx="4583">
                  <c:v>15.399999618530273</c:v>
                </c:pt>
                <c:pt idx="4584">
                  <c:v>15.300000190734863</c:v>
                </c:pt>
                <c:pt idx="4585">
                  <c:v>15.300000190734863</c:v>
                </c:pt>
                <c:pt idx="4586">
                  <c:v>15.300000190734863</c:v>
                </c:pt>
                <c:pt idx="4587">
                  <c:v>15.199999809265137</c:v>
                </c:pt>
                <c:pt idx="4588">
                  <c:v>15.199999809265137</c:v>
                </c:pt>
                <c:pt idx="4589">
                  <c:v>15.199999809265137</c:v>
                </c:pt>
                <c:pt idx="4590">
                  <c:v>15.199999809265137</c:v>
                </c:pt>
                <c:pt idx="4591">
                  <c:v>15.100000381469727</c:v>
                </c:pt>
                <c:pt idx="4592">
                  <c:v>15.100000381469727</c:v>
                </c:pt>
                <c:pt idx="4593">
                  <c:v>15.100000381469727</c:v>
                </c:pt>
                <c:pt idx="4594">
                  <c:v>15.100000381469727</c:v>
                </c:pt>
                <c:pt idx="4595">
                  <c:v>15</c:v>
                </c:pt>
                <c:pt idx="4596">
                  <c:v>15</c:v>
                </c:pt>
                <c:pt idx="4597">
                  <c:v>14.899999618530273</c:v>
                </c:pt>
                <c:pt idx="4598">
                  <c:v>14.899999618530273</c:v>
                </c:pt>
                <c:pt idx="4599">
                  <c:v>14.899999618530273</c:v>
                </c:pt>
                <c:pt idx="4600">
                  <c:v>14.899999618530273</c:v>
                </c:pt>
                <c:pt idx="4601">
                  <c:v>14.800000190734863</c:v>
                </c:pt>
                <c:pt idx="4602">
                  <c:v>14.800000190734863</c:v>
                </c:pt>
                <c:pt idx="4603">
                  <c:v>14.800000190734863</c:v>
                </c:pt>
                <c:pt idx="4604">
                  <c:v>14.800000190734863</c:v>
                </c:pt>
                <c:pt idx="4605">
                  <c:v>14.800000190734863</c:v>
                </c:pt>
                <c:pt idx="4606">
                  <c:v>14.699999809265137</c:v>
                </c:pt>
                <c:pt idx="4607">
                  <c:v>14.699999809265137</c:v>
                </c:pt>
                <c:pt idx="4608">
                  <c:v>14.699999809265137</c:v>
                </c:pt>
                <c:pt idx="4609">
                  <c:v>14.600000381469727</c:v>
                </c:pt>
                <c:pt idx="4610">
                  <c:v>14.600000381469727</c:v>
                </c:pt>
                <c:pt idx="4611">
                  <c:v>14.600000381469727</c:v>
                </c:pt>
                <c:pt idx="4612">
                  <c:v>14.600000381469727</c:v>
                </c:pt>
                <c:pt idx="4613">
                  <c:v>14.600000381469727</c:v>
                </c:pt>
                <c:pt idx="4614">
                  <c:v>14.5</c:v>
                </c:pt>
                <c:pt idx="4615">
                  <c:v>14.5</c:v>
                </c:pt>
                <c:pt idx="4616">
                  <c:v>14.5</c:v>
                </c:pt>
                <c:pt idx="4617">
                  <c:v>14.5</c:v>
                </c:pt>
                <c:pt idx="4618">
                  <c:v>14.5</c:v>
                </c:pt>
                <c:pt idx="4619">
                  <c:v>14.5</c:v>
                </c:pt>
                <c:pt idx="4620">
                  <c:v>14.5</c:v>
                </c:pt>
                <c:pt idx="4621">
                  <c:v>14.5</c:v>
                </c:pt>
                <c:pt idx="4622">
                  <c:v>14.5</c:v>
                </c:pt>
                <c:pt idx="4623">
                  <c:v>14.399999618530273</c:v>
                </c:pt>
                <c:pt idx="4624">
                  <c:v>14.399999618530273</c:v>
                </c:pt>
                <c:pt idx="4625">
                  <c:v>14.399999618530273</c:v>
                </c:pt>
                <c:pt idx="4626">
                  <c:v>14.399999618530273</c:v>
                </c:pt>
                <c:pt idx="4627">
                  <c:v>14.399999618530273</c:v>
                </c:pt>
                <c:pt idx="4628">
                  <c:v>14.399999618530273</c:v>
                </c:pt>
                <c:pt idx="4629">
                  <c:v>14.399999618530273</c:v>
                </c:pt>
                <c:pt idx="4630">
                  <c:v>14.399999618530273</c:v>
                </c:pt>
                <c:pt idx="4631">
                  <c:v>14.5</c:v>
                </c:pt>
                <c:pt idx="4632">
                  <c:v>14.5</c:v>
                </c:pt>
                <c:pt idx="4633">
                  <c:v>14.5</c:v>
                </c:pt>
                <c:pt idx="4634">
                  <c:v>14.600000381469727</c:v>
                </c:pt>
                <c:pt idx="4635">
                  <c:v>14.600000381469727</c:v>
                </c:pt>
                <c:pt idx="4636">
                  <c:v>14.699999809265137</c:v>
                </c:pt>
                <c:pt idx="4637">
                  <c:v>14.699999809265137</c:v>
                </c:pt>
                <c:pt idx="4638">
                  <c:v>14.800000190734863</c:v>
                </c:pt>
                <c:pt idx="4639">
                  <c:v>14.800000190734863</c:v>
                </c:pt>
                <c:pt idx="4640">
                  <c:v>14.899999618530273</c:v>
                </c:pt>
                <c:pt idx="4641">
                  <c:v>14.899999618530273</c:v>
                </c:pt>
                <c:pt idx="4642">
                  <c:v>14.899999618530273</c:v>
                </c:pt>
                <c:pt idx="4643">
                  <c:v>15</c:v>
                </c:pt>
                <c:pt idx="4644">
                  <c:v>15</c:v>
                </c:pt>
                <c:pt idx="4645">
                  <c:v>15</c:v>
                </c:pt>
                <c:pt idx="4646">
                  <c:v>15.100000381469727</c:v>
                </c:pt>
                <c:pt idx="4647">
                  <c:v>15.100000381469727</c:v>
                </c:pt>
                <c:pt idx="4648">
                  <c:v>15.100000381469727</c:v>
                </c:pt>
                <c:pt idx="4649">
                  <c:v>15.199999809265137</c:v>
                </c:pt>
                <c:pt idx="4650">
                  <c:v>15.199999809265137</c:v>
                </c:pt>
                <c:pt idx="4651">
                  <c:v>15.300000190734863</c:v>
                </c:pt>
                <c:pt idx="4652">
                  <c:v>15.300000190734863</c:v>
                </c:pt>
                <c:pt idx="4653">
                  <c:v>15.300000190734863</c:v>
                </c:pt>
                <c:pt idx="4654">
                  <c:v>15.300000190734863</c:v>
                </c:pt>
                <c:pt idx="4655">
                  <c:v>15.300000190734863</c:v>
                </c:pt>
                <c:pt idx="4656">
                  <c:v>15.300000190734863</c:v>
                </c:pt>
                <c:pt idx="4657">
                  <c:v>15.300000190734863</c:v>
                </c:pt>
                <c:pt idx="4658">
                  <c:v>15.300000190734863</c:v>
                </c:pt>
                <c:pt idx="4659">
                  <c:v>15.300000190734863</c:v>
                </c:pt>
                <c:pt idx="4660">
                  <c:v>15.300000190734863</c:v>
                </c:pt>
                <c:pt idx="4661">
                  <c:v>15.300000190734863</c:v>
                </c:pt>
                <c:pt idx="4662">
                  <c:v>15.300000190734863</c:v>
                </c:pt>
                <c:pt idx="4663">
                  <c:v>15.300000190734863</c:v>
                </c:pt>
                <c:pt idx="4664">
                  <c:v>15.300000190734863</c:v>
                </c:pt>
                <c:pt idx="4665">
                  <c:v>15.300000190734863</c:v>
                </c:pt>
                <c:pt idx="4666">
                  <c:v>15.300000190734863</c:v>
                </c:pt>
                <c:pt idx="4667">
                  <c:v>15.300000190734863</c:v>
                </c:pt>
                <c:pt idx="4668">
                  <c:v>15.300000190734863</c:v>
                </c:pt>
                <c:pt idx="4669">
                  <c:v>15.300000190734863</c:v>
                </c:pt>
                <c:pt idx="4670">
                  <c:v>15.199999809265137</c:v>
                </c:pt>
                <c:pt idx="4671">
                  <c:v>15.199999809265137</c:v>
                </c:pt>
                <c:pt idx="4672">
                  <c:v>15.199999809265137</c:v>
                </c:pt>
                <c:pt idx="4673">
                  <c:v>15.199999809265137</c:v>
                </c:pt>
                <c:pt idx="4674">
                  <c:v>15.199999809265137</c:v>
                </c:pt>
                <c:pt idx="4675">
                  <c:v>15.199999809265137</c:v>
                </c:pt>
                <c:pt idx="4676">
                  <c:v>15.100000381469727</c:v>
                </c:pt>
                <c:pt idx="4677">
                  <c:v>15.100000381469727</c:v>
                </c:pt>
                <c:pt idx="4678">
                  <c:v>15.100000381469727</c:v>
                </c:pt>
                <c:pt idx="4679">
                  <c:v>15.100000381469727</c:v>
                </c:pt>
                <c:pt idx="4680">
                  <c:v>15.100000381469727</c:v>
                </c:pt>
                <c:pt idx="4681">
                  <c:v>15.100000381469727</c:v>
                </c:pt>
                <c:pt idx="4682">
                  <c:v>15</c:v>
                </c:pt>
                <c:pt idx="4683">
                  <c:v>15</c:v>
                </c:pt>
                <c:pt idx="4684">
                  <c:v>15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15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14.899999618530273</c:v>
                </c:pt>
                <c:pt idx="4699">
                  <c:v>14.899999618530273</c:v>
                </c:pt>
                <c:pt idx="4700">
                  <c:v>14.899999618530273</c:v>
                </c:pt>
                <c:pt idx="4701">
                  <c:v>14.899999618530273</c:v>
                </c:pt>
                <c:pt idx="4702">
                  <c:v>14.899999618530273</c:v>
                </c:pt>
                <c:pt idx="4703">
                  <c:v>14.899999618530273</c:v>
                </c:pt>
                <c:pt idx="4704">
                  <c:v>14.899999618530273</c:v>
                </c:pt>
                <c:pt idx="4705">
                  <c:v>14.899999618530273</c:v>
                </c:pt>
                <c:pt idx="4706">
                  <c:v>14.899999618530273</c:v>
                </c:pt>
                <c:pt idx="4707">
                  <c:v>14.899999618530273</c:v>
                </c:pt>
                <c:pt idx="4708">
                  <c:v>14.899999618530273</c:v>
                </c:pt>
                <c:pt idx="4709">
                  <c:v>14.899999618530273</c:v>
                </c:pt>
                <c:pt idx="4710">
                  <c:v>15</c:v>
                </c:pt>
                <c:pt idx="4711">
                  <c:v>15</c:v>
                </c:pt>
                <c:pt idx="4712">
                  <c:v>15</c:v>
                </c:pt>
                <c:pt idx="4713">
                  <c:v>14.899999618530273</c:v>
                </c:pt>
                <c:pt idx="4714">
                  <c:v>14.899999618530273</c:v>
                </c:pt>
                <c:pt idx="4715">
                  <c:v>14.899999618530273</c:v>
                </c:pt>
                <c:pt idx="4716">
                  <c:v>14.899999618530273</c:v>
                </c:pt>
                <c:pt idx="4717">
                  <c:v>14.899999618530273</c:v>
                </c:pt>
                <c:pt idx="4718">
                  <c:v>14.899999618530273</c:v>
                </c:pt>
                <c:pt idx="4719">
                  <c:v>14.899999618530273</c:v>
                </c:pt>
                <c:pt idx="4720">
                  <c:v>14.899999618530273</c:v>
                </c:pt>
                <c:pt idx="4721">
                  <c:v>14.899999618530273</c:v>
                </c:pt>
                <c:pt idx="4723">
                  <c:v>14.699999809265137</c:v>
                </c:pt>
                <c:pt idx="4724">
                  <c:v>14.699999809265137</c:v>
                </c:pt>
                <c:pt idx="4725">
                  <c:v>14.699999809265137</c:v>
                </c:pt>
                <c:pt idx="4726">
                  <c:v>14.699999809265137</c:v>
                </c:pt>
                <c:pt idx="4727">
                  <c:v>14.699999809265137</c:v>
                </c:pt>
                <c:pt idx="4728">
                  <c:v>14.699999809265137</c:v>
                </c:pt>
                <c:pt idx="4729">
                  <c:v>14.600000381469727</c:v>
                </c:pt>
                <c:pt idx="4730">
                  <c:v>14.600000381469727</c:v>
                </c:pt>
                <c:pt idx="4731">
                  <c:v>14.600000381469727</c:v>
                </c:pt>
                <c:pt idx="4732">
                  <c:v>14.600000381469727</c:v>
                </c:pt>
                <c:pt idx="4733">
                  <c:v>14.600000381469727</c:v>
                </c:pt>
                <c:pt idx="4734">
                  <c:v>14.600000381469727</c:v>
                </c:pt>
                <c:pt idx="4735">
                  <c:v>14.600000381469727</c:v>
                </c:pt>
                <c:pt idx="4736">
                  <c:v>14.600000381469727</c:v>
                </c:pt>
                <c:pt idx="4737">
                  <c:v>14.600000381469727</c:v>
                </c:pt>
                <c:pt idx="4738">
                  <c:v>14.600000381469727</c:v>
                </c:pt>
                <c:pt idx="4739">
                  <c:v>14.5</c:v>
                </c:pt>
                <c:pt idx="4740">
                  <c:v>14.5</c:v>
                </c:pt>
                <c:pt idx="4741">
                  <c:v>14.5</c:v>
                </c:pt>
                <c:pt idx="4742">
                  <c:v>14.5</c:v>
                </c:pt>
                <c:pt idx="4743">
                  <c:v>14.5</c:v>
                </c:pt>
                <c:pt idx="4744">
                  <c:v>14.5</c:v>
                </c:pt>
                <c:pt idx="4745">
                  <c:v>14.5</c:v>
                </c:pt>
                <c:pt idx="4746">
                  <c:v>14.5</c:v>
                </c:pt>
                <c:pt idx="4747">
                  <c:v>14.5</c:v>
                </c:pt>
                <c:pt idx="4748">
                  <c:v>14.5</c:v>
                </c:pt>
                <c:pt idx="4749">
                  <c:v>14.5</c:v>
                </c:pt>
                <c:pt idx="4750">
                  <c:v>14.5</c:v>
                </c:pt>
                <c:pt idx="4751">
                  <c:v>14.5</c:v>
                </c:pt>
                <c:pt idx="4752">
                  <c:v>14.5</c:v>
                </c:pt>
                <c:pt idx="4753">
                  <c:v>14.5</c:v>
                </c:pt>
                <c:pt idx="4754">
                  <c:v>14.5</c:v>
                </c:pt>
                <c:pt idx="4755">
                  <c:v>14.5</c:v>
                </c:pt>
                <c:pt idx="4756">
                  <c:v>14.5</c:v>
                </c:pt>
                <c:pt idx="4757">
                  <c:v>14.5</c:v>
                </c:pt>
                <c:pt idx="4758">
                  <c:v>14.5</c:v>
                </c:pt>
                <c:pt idx="4759">
                  <c:v>14.5</c:v>
                </c:pt>
                <c:pt idx="4760">
                  <c:v>14.5</c:v>
                </c:pt>
                <c:pt idx="4761">
                  <c:v>14.5</c:v>
                </c:pt>
                <c:pt idx="4762">
                  <c:v>14.600000381469727</c:v>
                </c:pt>
                <c:pt idx="4763">
                  <c:v>14.600000381469727</c:v>
                </c:pt>
                <c:pt idx="4764">
                  <c:v>14.600000381469727</c:v>
                </c:pt>
                <c:pt idx="4765">
                  <c:v>14.600000381469727</c:v>
                </c:pt>
                <c:pt idx="4766">
                  <c:v>14.600000381469727</c:v>
                </c:pt>
                <c:pt idx="4767">
                  <c:v>14.600000381469727</c:v>
                </c:pt>
                <c:pt idx="4768">
                  <c:v>14.699999809265137</c:v>
                </c:pt>
                <c:pt idx="4769">
                  <c:v>14.699999809265137</c:v>
                </c:pt>
                <c:pt idx="4770">
                  <c:v>14.699999809265137</c:v>
                </c:pt>
                <c:pt idx="4771">
                  <c:v>14.699999809265137</c:v>
                </c:pt>
                <c:pt idx="4772">
                  <c:v>14.699999809265137</c:v>
                </c:pt>
                <c:pt idx="4773">
                  <c:v>14.699999809265137</c:v>
                </c:pt>
                <c:pt idx="4774">
                  <c:v>14.699999809265137</c:v>
                </c:pt>
                <c:pt idx="4775">
                  <c:v>14.699999809265137</c:v>
                </c:pt>
                <c:pt idx="4776">
                  <c:v>14.800000190734863</c:v>
                </c:pt>
                <c:pt idx="4777">
                  <c:v>14.800000190734863</c:v>
                </c:pt>
                <c:pt idx="4778">
                  <c:v>14.800000190734863</c:v>
                </c:pt>
                <c:pt idx="4779">
                  <c:v>14.800000190734863</c:v>
                </c:pt>
                <c:pt idx="4780">
                  <c:v>14.800000190734863</c:v>
                </c:pt>
                <c:pt idx="4781">
                  <c:v>14.899999618530273</c:v>
                </c:pt>
                <c:pt idx="4782">
                  <c:v>14.899999618530273</c:v>
                </c:pt>
                <c:pt idx="4783">
                  <c:v>14.899999618530273</c:v>
                </c:pt>
                <c:pt idx="4784">
                  <c:v>14.899999618530273</c:v>
                </c:pt>
                <c:pt idx="4785">
                  <c:v>14.899999618530273</c:v>
                </c:pt>
                <c:pt idx="4786">
                  <c:v>14.899999618530273</c:v>
                </c:pt>
                <c:pt idx="4787">
                  <c:v>14.899999618530273</c:v>
                </c:pt>
                <c:pt idx="4788">
                  <c:v>14.899999618530273</c:v>
                </c:pt>
                <c:pt idx="4789">
                  <c:v>14.899999618530273</c:v>
                </c:pt>
                <c:pt idx="4790">
                  <c:v>14.899999618530273</c:v>
                </c:pt>
                <c:pt idx="4791">
                  <c:v>14.899999618530273</c:v>
                </c:pt>
                <c:pt idx="4792">
                  <c:v>14.899999618530273</c:v>
                </c:pt>
                <c:pt idx="4793">
                  <c:v>14.899999618530273</c:v>
                </c:pt>
                <c:pt idx="4794">
                  <c:v>14.899999618530273</c:v>
                </c:pt>
                <c:pt idx="4795">
                  <c:v>14.800000190734863</c:v>
                </c:pt>
                <c:pt idx="4796">
                  <c:v>14.800000190734863</c:v>
                </c:pt>
                <c:pt idx="4797">
                  <c:v>14.800000190734863</c:v>
                </c:pt>
                <c:pt idx="4798">
                  <c:v>14.800000190734863</c:v>
                </c:pt>
                <c:pt idx="4799">
                  <c:v>14.800000190734863</c:v>
                </c:pt>
                <c:pt idx="4800">
                  <c:v>14.800000190734863</c:v>
                </c:pt>
                <c:pt idx="4801">
                  <c:v>14.800000190734863</c:v>
                </c:pt>
                <c:pt idx="4802">
                  <c:v>14.699999809265137</c:v>
                </c:pt>
                <c:pt idx="4803">
                  <c:v>14.699999809265137</c:v>
                </c:pt>
                <c:pt idx="4804">
                  <c:v>14.699999809265137</c:v>
                </c:pt>
                <c:pt idx="4805">
                  <c:v>14.699999809265137</c:v>
                </c:pt>
                <c:pt idx="4806">
                  <c:v>14.699999809265137</c:v>
                </c:pt>
                <c:pt idx="4807">
                  <c:v>14.699999809265137</c:v>
                </c:pt>
                <c:pt idx="4808">
                  <c:v>14.699999809265137</c:v>
                </c:pt>
                <c:pt idx="4809">
                  <c:v>14.699999809265137</c:v>
                </c:pt>
                <c:pt idx="4810">
                  <c:v>14.699999809265137</c:v>
                </c:pt>
                <c:pt idx="4811">
                  <c:v>14.600000381469727</c:v>
                </c:pt>
                <c:pt idx="4812">
                  <c:v>14.600000381469727</c:v>
                </c:pt>
                <c:pt idx="4813">
                  <c:v>14.600000381469727</c:v>
                </c:pt>
                <c:pt idx="4814">
                  <c:v>14.600000381469727</c:v>
                </c:pt>
                <c:pt idx="4815">
                  <c:v>14.5</c:v>
                </c:pt>
                <c:pt idx="4816">
                  <c:v>14.5</c:v>
                </c:pt>
                <c:pt idx="4817">
                  <c:v>14.5</c:v>
                </c:pt>
                <c:pt idx="4818">
                  <c:v>14.399999618530273</c:v>
                </c:pt>
                <c:pt idx="4819">
                  <c:v>14.399999618530273</c:v>
                </c:pt>
                <c:pt idx="4820">
                  <c:v>14.300000190734863</c:v>
                </c:pt>
                <c:pt idx="4821">
                  <c:v>14.300000190734863</c:v>
                </c:pt>
                <c:pt idx="4822">
                  <c:v>14.300000190734863</c:v>
                </c:pt>
                <c:pt idx="4823">
                  <c:v>14.199999809265137</c:v>
                </c:pt>
                <c:pt idx="4824">
                  <c:v>14.199999809265137</c:v>
                </c:pt>
                <c:pt idx="4825">
                  <c:v>14.100000381469727</c:v>
                </c:pt>
                <c:pt idx="4826">
                  <c:v>14.100000381469727</c:v>
                </c:pt>
                <c:pt idx="4827">
                  <c:v>14</c:v>
                </c:pt>
                <c:pt idx="4828">
                  <c:v>14</c:v>
                </c:pt>
                <c:pt idx="4829">
                  <c:v>13.899999618530273</c:v>
                </c:pt>
                <c:pt idx="4830">
                  <c:v>13.899999618530273</c:v>
                </c:pt>
                <c:pt idx="4831">
                  <c:v>13.800000190734863</c:v>
                </c:pt>
                <c:pt idx="4832">
                  <c:v>13.699999809265137</c:v>
                </c:pt>
                <c:pt idx="4833">
                  <c:v>13.699999809265137</c:v>
                </c:pt>
                <c:pt idx="4834">
                  <c:v>13.699999809265137</c:v>
                </c:pt>
                <c:pt idx="4835">
                  <c:v>13.699999809265137</c:v>
                </c:pt>
                <c:pt idx="4836">
                  <c:v>13.600000381469727</c:v>
                </c:pt>
                <c:pt idx="4837">
                  <c:v>13.600000381469727</c:v>
                </c:pt>
                <c:pt idx="4838">
                  <c:v>13.5</c:v>
                </c:pt>
                <c:pt idx="4839">
                  <c:v>13.5</c:v>
                </c:pt>
                <c:pt idx="4840">
                  <c:v>13.5</c:v>
                </c:pt>
                <c:pt idx="4841">
                  <c:v>13.5</c:v>
                </c:pt>
                <c:pt idx="4842">
                  <c:v>13.399999618530273</c:v>
                </c:pt>
                <c:pt idx="4843">
                  <c:v>13.5</c:v>
                </c:pt>
                <c:pt idx="4844">
                  <c:v>13.5</c:v>
                </c:pt>
                <c:pt idx="4845">
                  <c:v>13.5</c:v>
                </c:pt>
                <c:pt idx="4846">
                  <c:v>13.5</c:v>
                </c:pt>
                <c:pt idx="4847">
                  <c:v>13.5</c:v>
                </c:pt>
                <c:pt idx="4848">
                  <c:v>13.5</c:v>
                </c:pt>
                <c:pt idx="4849">
                  <c:v>13.5</c:v>
                </c:pt>
                <c:pt idx="4850">
                  <c:v>13.5</c:v>
                </c:pt>
                <c:pt idx="4851">
                  <c:v>13.5</c:v>
                </c:pt>
                <c:pt idx="4852">
                  <c:v>13.600000381469727</c:v>
                </c:pt>
                <c:pt idx="4853">
                  <c:v>13.600000381469727</c:v>
                </c:pt>
                <c:pt idx="4854">
                  <c:v>13.600000381469727</c:v>
                </c:pt>
                <c:pt idx="4855">
                  <c:v>13.699999809265137</c:v>
                </c:pt>
                <c:pt idx="4856">
                  <c:v>13.699999809265137</c:v>
                </c:pt>
                <c:pt idx="4857">
                  <c:v>13.800000190734863</c:v>
                </c:pt>
                <c:pt idx="4858">
                  <c:v>13.800000190734863</c:v>
                </c:pt>
                <c:pt idx="4859">
                  <c:v>13.899999618530273</c:v>
                </c:pt>
                <c:pt idx="4860">
                  <c:v>13.899999618530273</c:v>
                </c:pt>
                <c:pt idx="4861">
                  <c:v>14</c:v>
                </c:pt>
                <c:pt idx="4862">
                  <c:v>14</c:v>
                </c:pt>
                <c:pt idx="4863">
                  <c:v>14.100000381469727</c:v>
                </c:pt>
                <c:pt idx="4864">
                  <c:v>14.100000381469727</c:v>
                </c:pt>
                <c:pt idx="4865">
                  <c:v>14.199999809265137</c:v>
                </c:pt>
                <c:pt idx="4866">
                  <c:v>14.199999809265137</c:v>
                </c:pt>
                <c:pt idx="4867">
                  <c:v>14.300000190734863</c:v>
                </c:pt>
                <c:pt idx="4868">
                  <c:v>14.300000190734863</c:v>
                </c:pt>
                <c:pt idx="4869">
                  <c:v>14.399999618530273</c:v>
                </c:pt>
                <c:pt idx="4870">
                  <c:v>14.399999618530273</c:v>
                </c:pt>
                <c:pt idx="4871">
                  <c:v>14.5</c:v>
                </c:pt>
                <c:pt idx="4872">
                  <c:v>14.5</c:v>
                </c:pt>
                <c:pt idx="4873">
                  <c:v>14.600000381469727</c:v>
                </c:pt>
                <c:pt idx="4874">
                  <c:v>14.600000381469727</c:v>
                </c:pt>
                <c:pt idx="4875">
                  <c:v>14.699999809265137</c:v>
                </c:pt>
                <c:pt idx="4876">
                  <c:v>14.699999809265137</c:v>
                </c:pt>
                <c:pt idx="4877">
                  <c:v>14.800000190734863</c:v>
                </c:pt>
                <c:pt idx="4878">
                  <c:v>14.800000190734863</c:v>
                </c:pt>
                <c:pt idx="4879">
                  <c:v>14.800000190734863</c:v>
                </c:pt>
                <c:pt idx="4880">
                  <c:v>14.800000190734863</c:v>
                </c:pt>
                <c:pt idx="4881">
                  <c:v>14.800000190734863</c:v>
                </c:pt>
                <c:pt idx="4882">
                  <c:v>14.800000190734863</c:v>
                </c:pt>
                <c:pt idx="4883">
                  <c:v>14.899999618530273</c:v>
                </c:pt>
                <c:pt idx="4884">
                  <c:v>14.800000190734863</c:v>
                </c:pt>
                <c:pt idx="4885">
                  <c:v>14.800000190734863</c:v>
                </c:pt>
                <c:pt idx="4886">
                  <c:v>14.800000190734863</c:v>
                </c:pt>
                <c:pt idx="4887">
                  <c:v>14.800000190734863</c:v>
                </c:pt>
                <c:pt idx="4888">
                  <c:v>14.800000190734863</c:v>
                </c:pt>
                <c:pt idx="4889">
                  <c:v>14.800000190734863</c:v>
                </c:pt>
                <c:pt idx="4890">
                  <c:v>14.800000190734863</c:v>
                </c:pt>
                <c:pt idx="4891">
                  <c:v>14.699999809265137</c:v>
                </c:pt>
                <c:pt idx="4892">
                  <c:v>14.699999809265137</c:v>
                </c:pt>
                <c:pt idx="4893">
                  <c:v>14.800000190734863</c:v>
                </c:pt>
                <c:pt idx="4894">
                  <c:v>14.699999809265137</c:v>
                </c:pt>
                <c:pt idx="4895">
                  <c:v>14.699999809265137</c:v>
                </c:pt>
                <c:pt idx="4896">
                  <c:v>14.699999809265137</c:v>
                </c:pt>
                <c:pt idx="4897">
                  <c:v>14.699999809265137</c:v>
                </c:pt>
                <c:pt idx="4898">
                  <c:v>14.699999809265137</c:v>
                </c:pt>
                <c:pt idx="4899">
                  <c:v>14.699999809265137</c:v>
                </c:pt>
                <c:pt idx="4900">
                  <c:v>14.699999809265137</c:v>
                </c:pt>
                <c:pt idx="4901">
                  <c:v>14.699999809265137</c:v>
                </c:pt>
                <c:pt idx="4902">
                  <c:v>14.600000381469727</c:v>
                </c:pt>
                <c:pt idx="4903">
                  <c:v>14.600000381469727</c:v>
                </c:pt>
                <c:pt idx="4904">
                  <c:v>14.600000381469727</c:v>
                </c:pt>
                <c:pt idx="4905">
                  <c:v>14.600000381469727</c:v>
                </c:pt>
                <c:pt idx="4906">
                  <c:v>14.600000381469727</c:v>
                </c:pt>
                <c:pt idx="4907">
                  <c:v>14.600000381469727</c:v>
                </c:pt>
                <c:pt idx="4908">
                  <c:v>14.600000381469727</c:v>
                </c:pt>
                <c:pt idx="4909">
                  <c:v>14.5</c:v>
                </c:pt>
                <c:pt idx="4910">
                  <c:v>14.5</c:v>
                </c:pt>
                <c:pt idx="4911">
                  <c:v>14.5</c:v>
                </c:pt>
                <c:pt idx="4912">
                  <c:v>14.399999618530273</c:v>
                </c:pt>
                <c:pt idx="4913">
                  <c:v>14.399999618530273</c:v>
                </c:pt>
                <c:pt idx="4914">
                  <c:v>14.300000190734863</c:v>
                </c:pt>
                <c:pt idx="4915">
                  <c:v>14.300000190734863</c:v>
                </c:pt>
                <c:pt idx="4916">
                  <c:v>14.300000190734863</c:v>
                </c:pt>
                <c:pt idx="4917">
                  <c:v>14.300000190734863</c:v>
                </c:pt>
                <c:pt idx="4918">
                  <c:v>14.199999809265137</c:v>
                </c:pt>
                <c:pt idx="4919">
                  <c:v>14.199999809265137</c:v>
                </c:pt>
                <c:pt idx="4920">
                  <c:v>14.199999809265137</c:v>
                </c:pt>
                <c:pt idx="4921">
                  <c:v>14.100000381469727</c:v>
                </c:pt>
                <c:pt idx="4922">
                  <c:v>14.100000381469727</c:v>
                </c:pt>
                <c:pt idx="4923">
                  <c:v>14.100000381469727</c:v>
                </c:pt>
                <c:pt idx="4924">
                  <c:v>14</c:v>
                </c:pt>
                <c:pt idx="4925">
                  <c:v>14</c:v>
                </c:pt>
                <c:pt idx="4926">
                  <c:v>14</c:v>
                </c:pt>
                <c:pt idx="4927">
                  <c:v>13.899999618530273</c:v>
                </c:pt>
                <c:pt idx="4928">
                  <c:v>13.899999618530273</c:v>
                </c:pt>
                <c:pt idx="4929">
                  <c:v>13.800000190734863</c:v>
                </c:pt>
                <c:pt idx="4930">
                  <c:v>13.800000190734863</c:v>
                </c:pt>
                <c:pt idx="4931">
                  <c:v>13.800000190734863</c:v>
                </c:pt>
                <c:pt idx="4932">
                  <c:v>13.699999809265137</c:v>
                </c:pt>
                <c:pt idx="4933">
                  <c:v>13.699999809265137</c:v>
                </c:pt>
                <c:pt idx="4934">
                  <c:v>13.699999809265137</c:v>
                </c:pt>
                <c:pt idx="4935">
                  <c:v>13.699999809265137</c:v>
                </c:pt>
                <c:pt idx="4936">
                  <c:v>13.600000381469727</c:v>
                </c:pt>
                <c:pt idx="4937">
                  <c:v>13.600000381469727</c:v>
                </c:pt>
                <c:pt idx="4938">
                  <c:v>13.600000381469727</c:v>
                </c:pt>
                <c:pt idx="4939">
                  <c:v>13.600000381469727</c:v>
                </c:pt>
                <c:pt idx="4940">
                  <c:v>13.5</c:v>
                </c:pt>
                <c:pt idx="4941">
                  <c:v>13.5</c:v>
                </c:pt>
                <c:pt idx="4942">
                  <c:v>13.5</c:v>
                </c:pt>
                <c:pt idx="4943">
                  <c:v>13.5</c:v>
                </c:pt>
                <c:pt idx="4944">
                  <c:v>13.5</c:v>
                </c:pt>
                <c:pt idx="4945">
                  <c:v>13.5</c:v>
                </c:pt>
                <c:pt idx="4946">
                  <c:v>13.600000381469727</c:v>
                </c:pt>
                <c:pt idx="4947">
                  <c:v>13.600000381469727</c:v>
                </c:pt>
                <c:pt idx="4948">
                  <c:v>13.600000381469727</c:v>
                </c:pt>
                <c:pt idx="4949">
                  <c:v>13.699999809265137</c:v>
                </c:pt>
                <c:pt idx="4950">
                  <c:v>13.699999809265137</c:v>
                </c:pt>
                <c:pt idx="4951">
                  <c:v>13.699999809265137</c:v>
                </c:pt>
                <c:pt idx="4952">
                  <c:v>13.699999809265137</c:v>
                </c:pt>
                <c:pt idx="4953">
                  <c:v>13.800000190734863</c:v>
                </c:pt>
                <c:pt idx="4954">
                  <c:v>13.800000190734863</c:v>
                </c:pt>
                <c:pt idx="4955">
                  <c:v>13.800000190734863</c:v>
                </c:pt>
                <c:pt idx="4956">
                  <c:v>13.899999618530273</c:v>
                </c:pt>
                <c:pt idx="4957">
                  <c:v>13.899999618530273</c:v>
                </c:pt>
                <c:pt idx="4958">
                  <c:v>14</c:v>
                </c:pt>
                <c:pt idx="4959">
                  <c:v>14</c:v>
                </c:pt>
                <c:pt idx="4960">
                  <c:v>14.100000381469727</c:v>
                </c:pt>
                <c:pt idx="4961">
                  <c:v>14.100000381469727</c:v>
                </c:pt>
                <c:pt idx="4962">
                  <c:v>14.199999809265137</c:v>
                </c:pt>
                <c:pt idx="4963">
                  <c:v>14.199999809265137</c:v>
                </c:pt>
                <c:pt idx="4964">
                  <c:v>14.300000190734863</c:v>
                </c:pt>
                <c:pt idx="4965">
                  <c:v>14.300000190734863</c:v>
                </c:pt>
                <c:pt idx="4966">
                  <c:v>14.399999618530273</c:v>
                </c:pt>
                <c:pt idx="4967">
                  <c:v>14.399999618530273</c:v>
                </c:pt>
                <c:pt idx="4968">
                  <c:v>14.5</c:v>
                </c:pt>
                <c:pt idx="4969">
                  <c:v>14.5</c:v>
                </c:pt>
                <c:pt idx="4970">
                  <c:v>14.600000381469727</c:v>
                </c:pt>
                <c:pt idx="4971">
                  <c:v>14.600000381469727</c:v>
                </c:pt>
                <c:pt idx="4972">
                  <c:v>14.699999809265137</c:v>
                </c:pt>
                <c:pt idx="4973">
                  <c:v>14.800000190734863</c:v>
                </c:pt>
                <c:pt idx="4974">
                  <c:v>14.800000190734863</c:v>
                </c:pt>
                <c:pt idx="4975">
                  <c:v>14.899999618530273</c:v>
                </c:pt>
                <c:pt idx="4976">
                  <c:v>14.899999618530273</c:v>
                </c:pt>
                <c:pt idx="4977">
                  <c:v>14.899999618530273</c:v>
                </c:pt>
                <c:pt idx="4978">
                  <c:v>15</c:v>
                </c:pt>
                <c:pt idx="4979">
                  <c:v>15</c:v>
                </c:pt>
                <c:pt idx="4980">
                  <c:v>15</c:v>
                </c:pt>
                <c:pt idx="4981">
                  <c:v>15</c:v>
                </c:pt>
                <c:pt idx="4982">
                  <c:v>15</c:v>
                </c:pt>
                <c:pt idx="4983">
                  <c:v>15.100000381469727</c:v>
                </c:pt>
                <c:pt idx="4984">
                  <c:v>15.100000381469727</c:v>
                </c:pt>
                <c:pt idx="4985">
                  <c:v>15.100000381469727</c:v>
                </c:pt>
                <c:pt idx="4986">
                  <c:v>15.100000381469727</c:v>
                </c:pt>
                <c:pt idx="4987">
                  <c:v>15.100000381469727</c:v>
                </c:pt>
                <c:pt idx="4988">
                  <c:v>15.100000381469727</c:v>
                </c:pt>
                <c:pt idx="4989">
                  <c:v>15.100000381469727</c:v>
                </c:pt>
                <c:pt idx="4990">
                  <c:v>15.100000381469727</c:v>
                </c:pt>
                <c:pt idx="4991">
                  <c:v>15.100000381469727</c:v>
                </c:pt>
                <c:pt idx="4992">
                  <c:v>15.199999809265137</c:v>
                </c:pt>
                <c:pt idx="4993">
                  <c:v>15.199999809265137</c:v>
                </c:pt>
                <c:pt idx="4994">
                  <c:v>15.199999809265137</c:v>
                </c:pt>
                <c:pt idx="4995">
                  <c:v>15.199999809265137</c:v>
                </c:pt>
                <c:pt idx="4996">
                  <c:v>15.199999809265137</c:v>
                </c:pt>
                <c:pt idx="4997">
                  <c:v>15.199999809265137</c:v>
                </c:pt>
                <c:pt idx="4998">
                  <c:v>15.199999809265137</c:v>
                </c:pt>
                <c:pt idx="4999">
                  <c:v>15.199999809265137</c:v>
                </c:pt>
                <c:pt idx="5000">
                  <c:v>15.199999809265137</c:v>
                </c:pt>
                <c:pt idx="5001">
                  <c:v>15.199999809265137</c:v>
                </c:pt>
                <c:pt idx="5002">
                  <c:v>15.100000381469727</c:v>
                </c:pt>
                <c:pt idx="5003">
                  <c:v>15.199999809265137</c:v>
                </c:pt>
                <c:pt idx="5004">
                  <c:v>15.100000381469727</c:v>
                </c:pt>
                <c:pt idx="5005">
                  <c:v>15.199999809265137</c:v>
                </c:pt>
                <c:pt idx="5006">
                  <c:v>15.199999809265137</c:v>
                </c:pt>
                <c:pt idx="5007">
                  <c:v>15.199999809265137</c:v>
                </c:pt>
                <c:pt idx="5008">
                  <c:v>15.199999809265137</c:v>
                </c:pt>
                <c:pt idx="5009">
                  <c:v>15.199999809265137</c:v>
                </c:pt>
                <c:pt idx="5010">
                  <c:v>15.100000381469727</c:v>
                </c:pt>
                <c:pt idx="5011">
                  <c:v>15.100000381469727</c:v>
                </c:pt>
                <c:pt idx="5012">
                  <c:v>15.100000381469727</c:v>
                </c:pt>
                <c:pt idx="5013">
                  <c:v>15.100000381469727</c:v>
                </c:pt>
                <c:pt idx="5014">
                  <c:v>15.100000381469727</c:v>
                </c:pt>
                <c:pt idx="5015">
                  <c:v>15.100000381469727</c:v>
                </c:pt>
                <c:pt idx="5016">
                  <c:v>15.100000381469727</c:v>
                </c:pt>
                <c:pt idx="5017">
                  <c:v>15.100000381469727</c:v>
                </c:pt>
                <c:pt idx="5018">
                  <c:v>15.100000381469727</c:v>
                </c:pt>
                <c:pt idx="5019">
                  <c:v>15.100000381469727</c:v>
                </c:pt>
                <c:pt idx="5020">
                  <c:v>15.100000381469727</c:v>
                </c:pt>
                <c:pt idx="5021">
                  <c:v>15.100000381469727</c:v>
                </c:pt>
                <c:pt idx="5022">
                  <c:v>15</c:v>
                </c:pt>
                <c:pt idx="5023">
                  <c:v>15</c:v>
                </c:pt>
                <c:pt idx="5024">
                  <c:v>15</c:v>
                </c:pt>
                <c:pt idx="5025">
                  <c:v>15</c:v>
                </c:pt>
                <c:pt idx="5026">
                  <c:v>15</c:v>
                </c:pt>
                <c:pt idx="5027">
                  <c:v>15</c:v>
                </c:pt>
                <c:pt idx="5028">
                  <c:v>15</c:v>
                </c:pt>
                <c:pt idx="5029">
                  <c:v>15</c:v>
                </c:pt>
                <c:pt idx="5030">
                  <c:v>15</c:v>
                </c:pt>
                <c:pt idx="5031">
                  <c:v>14.899999618530273</c:v>
                </c:pt>
                <c:pt idx="5032">
                  <c:v>14.899999618530273</c:v>
                </c:pt>
                <c:pt idx="5033">
                  <c:v>14.899999618530273</c:v>
                </c:pt>
                <c:pt idx="5034">
                  <c:v>14.899999618530273</c:v>
                </c:pt>
                <c:pt idx="5035">
                  <c:v>14.899999618530273</c:v>
                </c:pt>
                <c:pt idx="5036">
                  <c:v>14.899999618530273</c:v>
                </c:pt>
                <c:pt idx="5037">
                  <c:v>14.899999618530273</c:v>
                </c:pt>
                <c:pt idx="5038">
                  <c:v>14.899999618530273</c:v>
                </c:pt>
                <c:pt idx="5039">
                  <c:v>14.899999618530273</c:v>
                </c:pt>
                <c:pt idx="5040">
                  <c:v>14.899999618530273</c:v>
                </c:pt>
                <c:pt idx="5041">
                  <c:v>14.899999618530273</c:v>
                </c:pt>
                <c:pt idx="5042">
                  <c:v>14.899999618530273</c:v>
                </c:pt>
                <c:pt idx="5043">
                  <c:v>14.899999618530273</c:v>
                </c:pt>
                <c:pt idx="5044">
                  <c:v>14.899999618530273</c:v>
                </c:pt>
                <c:pt idx="5045">
                  <c:v>14.899999618530273</c:v>
                </c:pt>
                <c:pt idx="5046">
                  <c:v>14.899999618530273</c:v>
                </c:pt>
                <c:pt idx="5047">
                  <c:v>14.899999618530273</c:v>
                </c:pt>
                <c:pt idx="5048">
                  <c:v>14.899999618530273</c:v>
                </c:pt>
                <c:pt idx="5049">
                  <c:v>14.899999618530273</c:v>
                </c:pt>
                <c:pt idx="5050">
                  <c:v>15</c:v>
                </c:pt>
                <c:pt idx="5051">
                  <c:v>15</c:v>
                </c:pt>
                <c:pt idx="5052">
                  <c:v>15</c:v>
                </c:pt>
                <c:pt idx="5053">
                  <c:v>15</c:v>
                </c:pt>
                <c:pt idx="5054">
                  <c:v>15</c:v>
                </c:pt>
                <c:pt idx="5055">
                  <c:v>15</c:v>
                </c:pt>
                <c:pt idx="5056">
                  <c:v>15</c:v>
                </c:pt>
                <c:pt idx="5057">
                  <c:v>15</c:v>
                </c:pt>
                <c:pt idx="5058">
                  <c:v>15</c:v>
                </c:pt>
                <c:pt idx="5059">
                  <c:v>15</c:v>
                </c:pt>
                <c:pt idx="5060">
                  <c:v>15</c:v>
                </c:pt>
                <c:pt idx="5061">
                  <c:v>15</c:v>
                </c:pt>
                <c:pt idx="5062">
                  <c:v>15.100000381469727</c:v>
                </c:pt>
                <c:pt idx="5063">
                  <c:v>15.100000381469727</c:v>
                </c:pt>
                <c:pt idx="5064">
                  <c:v>15.100000381469727</c:v>
                </c:pt>
                <c:pt idx="5065">
                  <c:v>15.100000381469727</c:v>
                </c:pt>
                <c:pt idx="5066">
                  <c:v>15.100000381469727</c:v>
                </c:pt>
                <c:pt idx="5067">
                  <c:v>15.199999809265137</c:v>
                </c:pt>
                <c:pt idx="5068">
                  <c:v>15.199999809265137</c:v>
                </c:pt>
                <c:pt idx="5069">
                  <c:v>15.199999809265137</c:v>
                </c:pt>
                <c:pt idx="5070">
                  <c:v>15.199999809265137</c:v>
                </c:pt>
                <c:pt idx="5071">
                  <c:v>15.199999809265137</c:v>
                </c:pt>
                <c:pt idx="5072">
                  <c:v>15.300000190734863</c:v>
                </c:pt>
                <c:pt idx="5073">
                  <c:v>15.300000190734863</c:v>
                </c:pt>
                <c:pt idx="5074">
                  <c:v>15.300000190734863</c:v>
                </c:pt>
                <c:pt idx="5075">
                  <c:v>15.300000190734863</c:v>
                </c:pt>
                <c:pt idx="5076">
                  <c:v>15.300000190734863</c:v>
                </c:pt>
                <c:pt idx="5077">
                  <c:v>15.300000190734863</c:v>
                </c:pt>
                <c:pt idx="5078">
                  <c:v>15.300000190734863</c:v>
                </c:pt>
                <c:pt idx="5079">
                  <c:v>15.300000190734863</c:v>
                </c:pt>
                <c:pt idx="5080">
                  <c:v>15.300000190734863</c:v>
                </c:pt>
                <c:pt idx="5081">
                  <c:v>15.199999809265137</c:v>
                </c:pt>
                <c:pt idx="5082">
                  <c:v>15.199999809265137</c:v>
                </c:pt>
                <c:pt idx="5083">
                  <c:v>15.199999809265137</c:v>
                </c:pt>
                <c:pt idx="5084">
                  <c:v>15.100000381469727</c:v>
                </c:pt>
                <c:pt idx="5085">
                  <c:v>15.100000381469727</c:v>
                </c:pt>
                <c:pt idx="5086">
                  <c:v>15.100000381469727</c:v>
                </c:pt>
                <c:pt idx="5087">
                  <c:v>15.100000381469727</c:v>
                </c:pt>
                <c:pt idx="5088">
                  <c:v>15</c:v>
                </c:pt>
                <c:pt idx="5089">
                  <c:v>15</c:v>
                </c:pt>
                <c:pt idx="5090">
                  <c:v>14.899999618530273</c:v>
                </c:pt>
                <c:pt idx="5091">
                  <c:v>14.899999618530273</c:v>
                </c:pt>
                <c:pt idx="5092">
                  <c:v>14.899999618530273</c:v>
                </c:pt>
                <c:pt idx="5093">
                  <c:v>14.899999618530273</c:v>
                </c:pt>
                <c:pt idx="5094">
                  <c:v>14.800000190734863</c:v>
                </c:pt>
                <c:pt idx="5095">
                  <c:v>14.800000190734863</c:v>
                </c:pt>
                <c:pt idx="5096">
                  <c:v>14.800000190734863</c:v>
                </c:pt>
                <c:pt idx="5097">
                  <c:v>14.800000190734863</c:v>
                </c:pt>
                <c:pt idx="5098">
                  <c:v>14.699999809265137</c:v>
                </c:pt>
                <c:pt idx="5099">
                  <c:v>14.699999809265137</c:v>
                </c:pt>
                <c:pt idx="5100">
                  <c:v>14.699999809265137</c:v>
                </c:pt>
                <c:pt idx="5101">
                  <c:v>14.699999809265137</c:v>
                </c:pt>
                <c:pt idx="5102">
                  <c:v>14.699999809265137</c:v>
                </c:pt>
                <c:pt idx="5103">
                  <c:v>14.600000381469727</c:v>
                </c:pt>
                <c:pt idx="5104">
                  <c:v>14.600000381469727</c:v>
                </c:pt>
                <c:pt idx="5105">
                  <c:v>14.600000381469727</c:v>
                </c:pt>
                <c:pt idx="5106">
                  <c:v>14.5</c:v>
                </c:pt>
                <c:pt idx="5107">
                  <c:v>14.5</c:v>
                </c:pt>
                <c:pt idx="5108">
                  <c:v>14.399999618530273</c:v>
                </c:pt>
                <c:pt idx="5109">
                  <c:v>14.399999618530273</c:v>
                </c:pt>
                <c:pt idx="5110">
                  <c:v>14.399999618530273</c:v>
                </c:pt>
                <c:pt idx="5111">
                  <c:v>14.399999618530273</c:v>
                </c:pt>
                <c:pt idx="5112">
                  <c:v>14.399999618530273</c:v>
                </c:pt>
                <c:pt idx="5113">
                  <c:v>14.399999618530273</c:v>
                </c:pt>
                <c:pt idx="5114">
                  <c:v>14.300000190734863</c:v>
                </c:pt>
                <c:pt idx="5115">
                  <c:v>14.300000190734863</c:v>
                </c:pt>
                <c:pt idx="5116">
                  <c:v>14.300000190734863</c:v>
                </c:pt>
                <c:pt idx="5117">
                  <c:v>14.199999809265137</c:v>
                </c:pt>
                <c:pt idx="5118">
                  <c:v>14.199999809265137</c:v>
                </c:pt>
                <c:pt idx="5119">
                  <c:v>14.199999809265137</c:v>
                </c:pt>
                <c:pt idx="5120">
                  <c:v>14.100000381469727</c:v>
                </c:pt>
                <c:pt idx="5121">
                  <c:v>14.100000381469727</c:v>
                </c:pt>
                <c:pt idx="5122">
                  <c:v>14.100000381469727</c:v>
                </c:pt>
                <c:pt idx="5123">
                  <c:v>14.100000381469727</c:v>
                </c:pt>
                <c:pt idx="5124">
                  <c:v>14.100000381469727</c:v>
                </c:pt>
                <c:pt idx="5125">
                  <c:v>14.100000381469727</c:v>
                </c:pt>
                <c:pt idx="5126">
                  <c:v>14.100000381469727</c:v>
                </c:pt>
                <c:pt idx="5127">
                  <c:v>14.100000381469727</c:v>
                </c:pt>
                <c:pt idx="5128">
                  <c:v>14.100000381469727</c:v>
                </c:pt>
                <c:pt idx="5129">
                  <c:v>14.100000381469727</c:v>
                </c:pt>
                <c:pt idx="5130">
                  <c:v>14.100000381469727</c:v>
                </c:pt>
                <c:pt idx="5131">
                  <c:v>14.100000381469727</c:v>
                </c:pt>
                <c:pt idx="5132">
                  <c:v>14.100000381469727</c:v>
                </c:pt>
                <c:pt idx="5133">
                  <c:v>14.100000381469727</c:v>
                </c:pt>
                <c:pt idx="5134">
                  <c:v>14.100000381469727</c:v>
                </c:pt>
                <c:pt idx="5135">
                  <c:v>14.100000381469727</c:v>
                </c:pt>
                <c:pt idx="5136">
                  <c:v>14.100000381469727</c:v>
                </c:pt>
                <c:pt idx="5137">
                  <c:v>14.100000381469727</c:v>
                </c:pt>
                <c:pt idx="5138">
                  <c:v>14.199999809265137</c:v>
                </c:pt>
                <c:pt idx="5139">
                  <c:v>14.199999809265137</c:v>
                </c:pt>
                <c:pt idx="5140">
                  <c:v>14.199999809265137</c:v>
                </c:pt>
                <c:pt idx="5141">
                  <c:v>14.199999809265137</c:v>
                </c:pt>
                <c:pt idx="5142">
                  <c:v>14.300000190734863</c:v>
                </c:pt>
                <c:pt idx="5143">
                  <c:v>14.300000190734863</c:v>
                </c:pt>
                <c:pt idx="5144">
                  <c:v>14.300000190734863</c:v>
                </c:pt>
                <c:pt idx="5145">
                  <c:v>14.399999618530273</c:v>
                </c:pt>
                <c:pt idx="5146">
                  <c:v>14.399999618530273</c:v>
                </c:pt>
                <c:pt idx="5147">
                  <c:v>14.5</c:v>
                </c:pt>
                <c:pt idx="5148">
                  <c:v>14.5</c:v>
                </c:pt>
                <c:pt idx="5149">
                  <c:v>14.5</c:v>
                </c:pt>
                <c:pt idx="5150">
                  <c:v>14.5</c:v>
                </c:pt>
                <c:pt idx="5151">
                  <c:v>14.600000381469727</c:v>
                </c:pt>
                <c:pt idx="5152">
                  <c:v>14.600000381469727</c:v>
                </c:pt>
                <c:pt idx="5153">
                  <c:v>14.600000381469727</c:v>
                </c:pt>
                <c:pt idx="5154">
                  <c:v>14.699999809265137</c:v>
                </c:pt>
                <c:pt idx="5155">
                  <c:v>14.699999809265137</c:v>
                </c:pt>
                <c:pt idx="5156">
                  <c:v>14.699999809265137</c:v>
                </c:pt>
                <c:pt idx="5157">
                  <c:v>14.699999809265137</c:v>
                </c:pt>
                <c:pt idx="5158">
                  <c:v>14.699999809265137</c:v>
                </c:pt>
                <c:pt idx="5159">
                  <c:v>14.800000190734863</c:v>
                </c:pt>
                <c:pt idx="5160">
                  <c:v>14.800000190734863</c:v>
                </c:pt>
                <c:pt idx="5161">
                  <c:v>14.800000190734863</c:v>
                </c:pt>
                <c:pt idx="5162">
                  <c:v>14.800000190734863</c:v>
                </c:pt>
                <c:pt idx="5163">
                  <c:v>14.800000190734863</c:v>
                </c:pt>
                <c:pt idx="5164">
                  <c:v>14.899999618530273</c:v>
                </c:pt>
                <c:pt idx="5165">
                  <c:v>15</c:v>
                </c:pt>
                <c:pt idx="5166">
                  <c:v>15</c:v>
                </c:pt>
                <c:pt idx="5167">
                  <c:v>15.100000381469727</c:v>
                </c:pt>
                <c:pt idx="5168">
                  <c:v>15.100000381469727</c:v>
                </c:pt>
                <c:pt idx="5169">
                  <c:v>15.100000381469727</c:v>
                </c:pt>
                <c:pt idx="5170">
                  <c:v>15.199999809265137</c:v>
                </c:pt>
                <c:pt idx="5171">
                  <c:v>15.199999809265137</c:v>
                </c:pt>
                <c:pt idx="5172">
                  <c:v>15.199999809265137</c:v>
                </c:pt>
                <c:pt idx="5173">
                  <c:v>15.199999809265137</c:v>
                </c:pt>
                <c:pt idx="5174">
                  <c:v>15.199999809265137</c:v>
                </c:pt>
                <c:pt idx="5175">
                  <c:v>15.199999809265137</c:v>
                </c:pt>
                <c:pt idx="5176">
                  <c:v>15.199999809265137</c:v>
                </c:pt>
                <c:pt idx="5177">
                  <c:v>15.199999809265137</c:v>
                </c:pt>
                <c:pt idx="5178">
                  <c:v>15.199999809265137</c:v>
                </c:pt>
                <c:pt idx="5179">
                  <c:v>15.300000190734863</c:v>
                </c:pt>
                <c:pt idx="5180">
                  <c:v>15.300000190734863</c:v>
                </c:pt>
                <c:pt idx="5181">
                  <c:v>15.300000190734863</c:v>
                </c:pt>
                <c:pt idx="5182">
                  <c:v>15.300000190734863</c:v>
                </c:pt>
                <c:pt idx="5183">
                  <c:v>15.300000190734863</c:v>
                </c:pt>
                <c:pt idx="5184">
                  <c:v>15.300000190734863</c:v>
                </c:pt>
                <c:pt idx="5185">
                  <c:v>15.300000190734863</c:v>
                </c:pt>
                <c:pt idx="5186">
                  <c:v>15.300000190734863</c:v>
                </c:pt>
                <c:pt idx="5187">
                  <c:v>15.399999618530273</c:v>
                </c:pt>
                <c:pt idx="5188">
                  <c:v>15.399999618530273</c:v>
                </c:pt>
                <c:pt idx="5189">
                  <c:v>15.399999618530273</c:v>
                </c:pt>
                <c:pt idx="5190">
                  <c:v>15.399999618530273</c:v>
                </c:pt>
                <c:pt idx="5191">
                  <c:v>15.399999618530273</c:v>
                </c:pt>
                <c:pt idx="5192">
                  <c:v>15.399999618530273</c:v>
                </c:pt>
                <c:pt idx="5193">
                  <c:v>15.300000190734863</c:v>
                </c:pt>
                <c:pt idx="5194">
                  <c:v>15.300000190734863</c:v>
                </c:pt>
                <c:pt idx="5195">
                  <c:v>15.300000190734863</c:v>
                </c:pt>
                <c:pt idx="5196">
                  <c:v>15.300000190734863</c:v>
                </c:pt>
                <c:pt idx="5197">
                  <c:v>15.300000190734863</c:v>
                </c:pt>
                <c:pt idx="5198">
                  <c:v>15.199999809265137</c:v>
                </c:pt>
                <c:pt idx="5199">
                  <c:v>15.199999809265137</c:v>
                </c:pt>
                <c:pt idx="5200">
                  <c:v>15.100000381469727</c:v>
                </c:pt>
                <c:pt idx="5201">
                  <c:v>15.100000381469727</c:v>
                </c:pt>
                <c:pt idx="5202">
                  <c:v>15</c:v>
                </c:pt>
                <c:pt idx="5203">
                  <c:v>15</c:v>
                </c:pt>
                <c:pt idx="5204">
                  <c:v>14.899999618530273</c:v>
                </c:pt>
                <c:pt idx="5205">
                  <c:v>14.899999618530273</c:v>
                </c:pt>
                <c:pt idx="5206">
                  <c:v>14.800000190734863</c:v>
                </c:pt>
                <c:pt idx="5207">
                  <c:v>14.800000190734863</c:v>
                </c:pt>
                <c:pt idx="5208">
                  <c:v>14.699999809265137</c:v>
                </c:pt>
                <c:pt idx="5209">
                  <c:v>14.699999809265137</c:v>
                </c:pt>
                <c:pt idx="5210">
                  <c:v>14.600000381469727</c:v>
                </c:pt>
                <c:pt idx="5211">
                  <c:v>14.600000381469727</c:v>
                </c:pt>
                <c:pt idx="5212">
                  <c:v>14.600000381469727</c:v>
                </c:pt>
                <c:pt idx="5213">
                  <c:v>14.5</c:v>
                </c:pt>
                <c:pt idx="5214">
                  <c:v>14.5</c:v>
                </c:pt>
                <c:pt idx="5215">
                  <c:v>14.5</c:v>
                </c:pt>
                <c:pt idx="5216">
                  <c:v>14.399999618530273</c:v>
                </c:pt>
                <c:pt idx="5217">
                  <c:v>14.399999618530273</c:v>
                </c:pt>
                <c:pt idx="5218">
                  <c:v>14.399999618530273</c:v>
                </c:pt>
                <c:pt idx="5219">
                  <c:v>14.399999618530273</c:v>
                </c:pt>
                <c:pt idx="5220">
                  <c:v>14.399999618530273</c:v>
                </c:pt>
                <c:pt idx="5221">
                  <c:v>14.399999618530273</c:v>
                </c:pt>
                <c:pt idx="5222">
                  <c:v>14.300000190734863</c:v>
                </c:pt>
                <c:pt idx="5223">
                  <c:v>14.300000190734863</c:v>
                </c:pt>
                <c:pt idx="5224">
                  <c:v>14.300000190734863</c:v>
                </c:pt>
                <c:pt idx="5225">
                  <c:v>14.199999809265137</c:v>
                </c:pt>
                <c:pt idx="5226">
                  <c:v>14.199999809265137</c:v>
                </c:pt>
                <c:pt idx="5227">
                  <c:v>14.100000381469727</c:v>
                </c:pt>
                <c:pt idx="5228">
                  <c:v>14.100000381469727</c:v>
                </c:pt>
                <c:pt idx="5229">
                  <c:v>14</c:v>
                </c:pt>
                <c:pt idx="5230">
                  <c:v>14</c:v>
                </c:pt>
                <c:pt idx="5231">
                  <c:v>14</c:v>
                </c:pt>
                <c:pt idx="5232">
                  <c:v>14</c:v>
                </c:pt>
                <c:pt idx="5233">
                  <c:v>14</c:v>
                </c:pt>
                <c:pt idx="5234">
                  <c:v>13.899999618530273</c:v>
                </c:pt>
                <c:pt idx="5235">
                  <c:v>13.899999618530273</c:v>
                </c:pt>
                <c:pt idx="5236">
                  <c:v>13.899999618530273</c:v>
                </c:pt>
                <c:pt idx="5237">
                  <c:v>13.800000190734863</c:v>
                </c:pt>
                <c:pt idx="5238">
                  <c:v>13.800000190734863</c:v>
                </c:pt>
                <c:pt idx="5239">
                  <c:v>13.800000190734863</c:v>
                </c:pt>
                <c:pt idx="5240">
                  <c:v>13.699999809265137</c:v>
                </c:pt>
                <c:pt idx="5241">
                  <c:v>13.699999809265137</c:v>
                </c:pt>
                <c:pt idx="5242">
                  <c:v>13.699999809265137</c:v>
                </c:pt>
                <c:pt idx="5243">
                  <c:v>13.699999809265137</c:v>
                </c:pt>
                <c:pt idx="5244">
                  <c:v>13.699999809265137</c:v>
                </c:pt>
                <c:pt idx="5245">
                  <c:v>13.699999809265137</c:v>
                </c:pt>
                <c:pt idx="5246">
                  <c:v>13.699999809265137</c:v>
                </c:pt>
                <c:pt idx="5247">
                  <c:v>13.699999809265137</c:v>
                </c:pt>
                <c:pt idx="5248">
                  <c:v>13.699999809265137</c:v>
                </c:pt>
                <c:pt idx="5249">
                  <c:v>13.600000381469727</c:v>
                </c:pt>
                <c:pt idx="5250">
                  <c:v>13.600000381469727</c:v>
                </c:pt>
                <c:pt idx="5251">
                  <c:v>13.600000381469727</c:v>
                </c:pt>
                <c:pt idx="5252">
                  <c:v>13.600000381469727</c:v>
                </c:pt>
                <c:pt idx="5253">
                  <c:v>13.600000381469727</c:v>
                </c:pt>
                <c:pt idx="5254">
                  <c:v>13.5</c:v>
                </c:pt>
                <c:pt idx="5255">
                  <c:v>13.5</c:v>
                </c:pt>
                <c:pt idx="5256">
                  <c:v>13.5</c:v>
                </c:pt>
                <c:pt idx="5257">
                  <c:v>13.5</c:v>
                </c:pt>
                <c:pt idx="5258">
                  <c:v>13.399999618530273</c:v>
                </c:pt>
                <c:pt idx="5259">
                  <c:v>13.399999618530273</c:v>
                </c:pt>
                <c:pt idx="5260">
                  <c:v>13.399999618530273</c:v>
                </c:pt>
                <c:pt idx="5261">
                  <c:v>13.399999618530273</c:v>
                </c:pt>
                <c:pt idx="5262">
                  <c:v>13.399999618530273</c:v>
                </c:pt>
                <c:pt idx="5263">
                  <c:v>13.5</c:v>
                </c:pt>
                <c:pt idx="5264">
                  <c:v>13.5</c:v>
                </c:pt>
                <c:pt idx="5265">
                  <c:v>13.600000381469727</c:v>
                </c:pt>
                <c:pt idx="5266">
                  <c:v>13.699999809265137</c:v>
                </c:pt>
                <c:pt idx="5267">
                  <c:v>13.699999809265137</c:v>
                </c:pt>
                <c:pt idx="5268">
                  <c:v>13.800000190734863</c:v>
                </c:pt>
                <c:pt idx="5269">
                  <c:v>13.800000190734863</c:v>
                </c:pt>
                <c:pt idx="5270">
                  <c:v>13.800000190734863</c:v>
                </c:pt>
                <c:pt idx="5271">
                  <c:v>13.800000190734863</c:v>
                </c:pt>
                <c:pt idx="5272">
                  <c:v>13.800000190734863</c:v>
                </c:pt>
                <c:pt idx="5273">
                  <c:v>13.699999809265137</c:v>
                </c:pt>
                <c:pt idx="5274">
                  <c:v>13.699999809265137</c:v>
                </c:pt>
                <c:pt idx="5275">
                  <c:v>13.600000381469727</c:v>
                </c:pt>
                <c:pt idx="5276">
                  <c:v>13.600000381469727</c:v>
                </c:pt>
                <c:pt idx="5277">
                  <c:v>13.600000381469727</c:v>
                </c:pt>
                <c:pt idx="5278">
                  <c:v>13.600000381469727</c:v>
                </c:pt>
                <c:pt idx="5279">
                  <c:v>13.5</c:v>
                </c:pt>
                <c:pt idx="5280">
                  <c:v>13.5</c:v>
                </c:pt>
                <c:pt idx="5281">
                  <c:v>13.5</c:v>
                </c:pt>
                <c:pt idx="5282">
                  <c:v>13.5</c:v>
                </c:pt>
                <c:pt idx="5283">
                  <c:v>13.399999618530273</c:v>
                </c:pt>
                <c:pt idx="5284">
                  <c:v>13.399999618530273</c:v>
                </c:pt>
                <c:pt idx="5285">
                  <c:v>13.399999618530273</c:v>
                </c:pt>
                <c:pt idx="5286">
                  <c:v>13.300000190734863</c:v>
                </c:pt>
                <c:pt idx="5287">
                  <c:v>13.300000190734863</c:v>
                </c:pt>
                <c:pt idx="5288">
                  <c:v>13.300000190734863</c:v>
                </c:pt>
                <c:pt idx="5289">
                  <c:v>13.300000190734863</c:v>
                </c:pt>
                <c:pt idx="5290">
                  <c:v>13.300000190734863</c:v>
                </c:pt>
                <c:pt idx="5291">
                  <c:v>13.300000190734863</c:v>
                </c:pt>
                <c:pt idx="5292">
                  <c:v>13.300000190734863</c:v>
                </c:pt>
                <c:pt idx="5293">
                  <c:v>13.300000190734863</c:v>
                </c:pt>
                <c:pt idx="5294">
                  <c:v>13.300000190734863</c:v>
                </c:pt>
                <c:pt idx="5295">
                  <c:v>13.300000190734863</c:v>
                </c:pt>
                <c:pt idx="5296">
                  <c:v>13.300000190734863</c:v>
                </c:pt>
                <c:pt idx="5297">
                  <c:v>13.300000190734863</c:v>
                </c:pt>
                <c:pt idx="5298">
                  <c:v>13.300000190734863</c:v>
                </c:pt>
                <c:pt idx="5299">
                  <c:v>13.300000190734863</c:v>
                </c:pt>
                <c:pt idx="5300">
                  <c:v>13.300000190734863</c:v>
                </c:pt>
                <c:pt idx="5301">
                  <c:v>13.300000190734863</c:v>
                </c:pt>
                <c:pt idx="5302">
                  <c:v>13.300000190734863</c:v>
                </c:pt>
                <c:pt idx="5303">
                  <c:v>13.300000190734863</c:v>
                </c:pt>
                <c:pt idx="5304">
                  <c:v>13.300000190734863</c:v>
                </c:pt>
                <c:pt idx="5305">
                  <c:v>13.199999809265137</c:v>
                </c:pt>
                <c:pt idx="5306">
                  <c:v>13.199999809265137</c:v>
                </c:pt>
                <c:pt idx="5307">
                  <c:v>13.199999809265137</c:v>
                </c:pt>
                <c:pt idx="5308">
                  <c:v>13.199999809265137</c:v>
                </c:pt>
                <c:pt idx="5309">
                  <c:v>13.199999809265137</c:v>
                </c:pt>
                <c:pt idx="5310">
                  <c:v>13.199999809265137</c:v>
                </c:pt>
                <c:pt idx="5311">
                  <c:v>13.199999809265137</c:v>
                </c:pt>
                <c:pt idx="5312">
                  <c:v>13.199999809265137</c:v>
                </c:pt>
                <c:pt idx="5313">
                  <c:v>13.199999809265137</c:v>
                </c:pt>
                <c:pt idx="5314">
                  <c:v>13.199999809265137</c:v>
                </c:pt>
                <c:pt idx="5315">
                  <c:v>13.199999809265137</c:v>
                </c:pt>
                <c:pt idx="5316">
                  <c:v>13.199999809265137</c:v>
                </c:pt>
                <c:pt idx="5317">
                  <c:v>13.199999809265137</c:v>
                </c:pt>
                <c:pt idx="5318">
                  <c:v>13.199999809265137</c:v>
                </c:pt>
                <c:pt idx="5319">
                  <c:v>13.199999809265137</c:v>
                </c:pt>
                <c:pt idx="5320">
                  <c:v>13.199999809265137</c:v>
                </c:pt>
                <c:pt idx="5321">
                  <c:v>13.199999809265137</c:v>
                </c:pt>
                <c:pt idx="5322">
                  <c:v>13.199999809265137</c:v>
                </c:pt>
                <c:pt idx="5323">
                  <c:v>13.199999809265137</c:v>
                </c:pt>
                <c:pt idx="5324">
                  <c:v>13.199999809265137</c:v>
                </c:pt>
                <c:pt idx="5325">
                  <c:v>13.199999809265137</c:v>
                </c:pt>
                <c:pt idx="5326">
                  <c:v>13.199999809265137</c:v>
                </c:pt>
                <c:pt idx="5327">
                  <c:v>13.199999809265137</c:v>
                </c:pt>
                <c:pt idx="5328">
                  <c:v>13.199999809265137</c:v>
                </c:pt>
                <c:pt idx="5329">
                  <c:v>13.199999809265137</c:v>
                </c:pt>
                <c:pt idx="5330">
                  <c:v>13.199999809265137</c:v>
                </c:pt>
                <c:pt idx="5331">
                  <c:v>13.199999809265137</c:v>
                </c:pt>
                <c:pt idx="5332">
                  <c:v>13.199999809265137</c:v>
                </c:pt>
                <c:pt idx="5333">
                  <c:v>13.199999809265137</c:v>
                </c:pt>
                <c:pt idx="5334">
                  <c:v>13.199999809265137</c:v>
                </c:pt>
                <c:pt idx="5335">
                  <c:v>13.199999809265137</c:v>
                </c:pt>
                <c:pt idx="5336">
                  <c:v>13.300000190734863</c:v>
                </c:pt>
                <c:pt idx="5337">
                  <c:v>13.300000190734863</c:v>
                </c:pt>
                <c:pt idx="5338">
                  <c:v>13.300000190734863</c:v>
                </c:pt>
                <c:pt idx="5339">
                  <c:v>13.300000190734863</c:v>
                </c:pt>
                <c:pt idx="5340">
                  <c:v>13.300000190734863</c:v>
                </c:pt>
                <c:pt idx="5341">
                  <c:v>13.300000190734863</c:v>
                </c:pt>
                <c:pt idx="5342">
                  <c:v>13.300000190734863</c:v>
                </c:pt>
                <c:pt idx="5343">
                  <c:v>13.300000190734863</c:v>
                </c:pt>
                <c:pt idx="5344">
                  <c:v>13.399999618530273</c:v>
                </c:pt>
                <c:pt idx="5345">
                  <c:v>13.399999618530273</c:v>
                </c:pt>
                <c:pt idx="5346">
                  <c:v>13.399999618530273</c:v>
                </c:pt>
                <c:pt idx="5347">
                  <c:v>13.5</c:v>
                </c:pt>
                <c:pt idx="5348">
                  <c:v>13.5</c:v>
                </c:pt>
                <c:pt idx="5349">
                  <c:v>13.600000381469727</c:v>
                </c:pt>
                <c:pt idx="5350">
                  <c:v>13.600000381469727</c:v>
                </c:pt>
                <c:pt idx="5351">
                  <c:v>13.600000381469727</c:v>
                </c:pt>
                <c:pt idx="5352">
                  <c:v>13.600000381469727</c:v>
                </c:pt>
                <c:pt idx="5353">
                  <c:v>13.699999809265137</c:v>
                </c:pt>
                <c:pt idx="5354">
                  <c:v>13.699999809265137</c:v>
                </c:pt>
                <c:pt idx="5355">
                  <c:v>13.699999809265137</c:v>
                </c:pt>
                <c:pt idx="5356">
                  <c:v>13.699999809265137</c:v>
                </c:pt>
                <c:pt idx="5357">
                  <c:v>13.699999809265137</c:v>
                </c:pt>
                <c:pt idx="5358">
                  <c:v>13.699999809265137</c:v>
                </c:pt>
                <c:pt idx="5359">
                  <c:v>13.699999809265137</c:v>
                </c:pt>
                <c:pt idx="5360">
                  <c:v>13.699999809265137</c:v>
                </c:pt>
                <c:pt idx="5361">
                  <c:v>13.699999809265137</c:v>
                </c:pt>
                <c:pt idx="5362">
                  <c:v>13.699999809265137</c:v>
                </c:pt>
                <c:pt idx="5363">
                  <c:v>13.699999809265137</c:v>
                </c:pt>
                <c:pt idx="5364">
                  <c:v>13.699999809265137</c:v>
                </c:pt>
                <c:pt idx="5365">
                  <c:v>13.600000381469727</c:v>
                </c:pt>
                <c:pt idx="5366">
                  <c:v>13.600000381469727</c:v>
                </c:pt>
                <c:pt idx="5367">
                  <c:v>13.5</c:v>
                </c:pt>
                <c:pt idx="5368">
                  <c:v>13.5</c:v>
                </c:pt>
                <c:pt idx="5369">
                  <c:v>13.5</c:v>
                </c:pt>
                <c:pt idx="5370">
                  <c:v>13.399999618530273</c:v>
                </c:pt>
                <c:pt idx="5371">
                  <c:v>13.399999618530273</c:v>
                </c:pt>
                <c:pt idx="5372">
                  <c:v>13.399999618530273</c:v>
                </c:pt>
                <c:pt idx="5373">
                  <c:v>13.399999618530273</c:v>
                </c:pt>
                <c:pt idx="5374">
                  <c:v>13.300000190734863</c:v>
                </c:pt>
                <c:pt idx="5375">
                  <c:v>13.300000190734863</c:v>
                </c:pt>
                <c:pt idx="5376">
                  <c:v>13.300000190734863</c:v>
                </c:pt>
                <c:pt idx="5377">
                  <c:v>13.300000190734863</c:v>
                </c:pt>
                <c:pt idx="5378">
                  <c:v>13.199999809265137</c:v>
                </c:pt>
                <c:pt idx="5379">
                  <c:v>13.199999809265137</c:v>
                </c:pt>
                <c:pt idx="5380">
                  <c:v>13.199999809265137</c:v>
                </c:pt>
                <c:pt idx="5381">
                  <c:v>13.300000190734863</c:v>
                </c:pt>
                <c:pt idx="5382">
                  <c:v>13.199999809265137</c:v>
                </c:pt>
                <c:pt idx="5383">
                  <c:v>13.199999809265137</c:v>
                </c:pt>
                <c:pt idx="5384">
                  <c:v>13.199999809265137</c:v>
                </c:pt>
                <c:pt idx="5385">
                  <c:v>13.199999809265137</c:v>
                </c:pt>
                <c:pt idx="5386">
                  <c:v>13.100000381469727</c:v>
                </c:pt>
                <c:pt idx="5387">
                  <c:v>13.100000381469727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12.899999618530273</c:v>
                </c:pt>
                <c:pt idx="5392">
                  <c:v>12.899999618530273</c:v>
                </c:pt>
                <c:pt idx="5393">
                  <c:v>12.800000190734863</c:v>
                </c:pt>
                <c:pt idx="5394">
                  <c:v>12.800000190734863</c:v>
                </c:pt>
                <c:pt idx="5395">
                  <c:v>12.800000190734863</c:v>
                </c:pt>
                <c:pt idx="5396">
                  <c:v>12.800000190734863</c:v>
                </c:pt>
                <c:pt idx="5397">
                  <c:v>12.699999809265137</c:v>
                </c:pt>
                <c:pt idx="5398">
                  <c:v>12.699999809265137</c:v>
                </c:pt>
                <c:pt idx="5399">
                  <c:v>12.600000381469727</c:v>
                </c:pt>
                <c:pt idx="5400">
                  <c:v>12.600000381469727</c:v>
                </c:pt>
                <c:pt idx="5401">
                  <c:v>12.600000381469727</c:v>
                </c:pt>
                <c:pt idx="5402">
                  <c:v>12.5</c:v>
                </c:pt>
                <c:pt idx="5403">
                  <c:v>12.5</c:v>
                </c:pt>
                <c:pt idx="5404">
                  <c:v>12.5</c:v>
                </c:pt>
                <c:pt idx="5405">
                  <c:v>12.399999618530273</c:v>
                </c:pt>
                <c:pt idx="5406">
                  <c:v>12.399999618530273</c:v>
                </c:pt>
                <c:pt idx="5407">
                  <c:v>12.399999618530273</c:v>
                </c:pt>
                <c:pt idx="5408">
                  <c:v>12.300000190734863</c:v>
                </c:pt>
                <c:pt idx="5409">
                  <c:v>12.300000190734863</c:v>
                </c:pt>
                <c:pt idx="5410">
                  <c:v>12.199999809265137</c:v>
                </c:pt>
                <c:pt idx="5411">
                  <c:v>12.199999809265137</c:v>
                </c:pt>
                <c:pt idx="5412">
                  <c:v>12.199999809265137</c:v>
                </c:pt>
                <c:pt idx="5413">
                  <c:v>12.199999809265137</c:v>
                </c:pt>
                <c:pt idx="5414">
                  <c:v>12.100000381469727</c:v>
                </c:pt>
                <c:pt idx="5415">
                  <c:v>12.100000381469727</c:v>
                </c:pt>
                <c:pt idx="5416">
                  <c:v>12.100000381469727</c:v>
                </c:pt>
                <c:pt idx="5417">
                  <c:v>12.100000381469727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11.899999618530273</c:v>
                </c:pt>
                <c:pt idx="5423">
                  <c:v>11.899999618530273</c:v>
                </c:pt>
                <c:pt idx="5424">
                  <c:v>11.899999618530273</c:v>
                </c:pt>
                <c:pt idx="5425">
                  <c:v>11.899999618530273</c:v>
                </c:pt>
                <c:pt idx="5426">
                  <c:v>11.899999618530273</c:v>
                </c:pt>
                <c:pt idx="5427">
                  <c:v>11.899999618530273</c:v>
                </c:pt>
                <c:pt idx="5428">
                  <c:v>11.899999618530273</c:v>
                </c:pt>
                <c:pt idx="5429">
                  <c:v>11.899999618530273</c:v>
                </c:pt>
                <c:pt idx="5430">
                  <c:v>12</c:v>
                </c:pt>
                <c:pt idx="5431">
                  <c:v>12</c:v>
                </c:pt>
                <c:pt idx="5432">
                  <c:v>12.100000381469727</c:v>
                </c:pt>
                <c:pt idx="5433">
                  <c:v>12.199999809265137</c:v>
                </c:pt>
                <c:pt idx="5434">
                  <c:v>12.300000190734863</c:v>
                </c:pt>
                <c:pt idx="5435">
                  <c:v>12.300000190734863</c:v>
                </c:pt>
                <c:pt idx="5436">
                  <c:v>12.399999618530273</c:v>
                </c:pt>
                <c:pt idx="5437">
                  <c:v>12.399999618530273</c:v>
                </c:pt>
                <c:pt idx="5438">
                  <c:v>12.5</c:v>
                </c:pt>
                <c:pt idx="5439">
                  <c:v>12.5</c:v>
                </c:pt>
                <c:pt idx="5440">
                  <c:v>12.600000381469727</c:v>
                </c:pt>
                <c:pt idx="5441">
                  <c:v>12.699999809265137</c:v>
                </c:pt>
                <c:pt idx="5442">
                  <c:v>12.699999809265137</c:v>
                </c:pt>
                <c:pt idx="5443">
                  <c:v>12.800000190734863</c:v>
                </c:pt>
                <c:pt idx="5444">
                  <c:v>12.800000190734863</c:v>
                </c:pt>
                <c:pt idx="5445">
                  <c:v>12.899999618530273</c:v>
                </c:pt>
                <c:pt idx="5446">
                  <c:v>12.899999618530273</c:v>
                </c:pt>
                <c:pt idx="5447">
                  <c:v>13</c:v>
                </c:pt>
                <c:pt idx="5448">
                  <c:v>13</c:v>
                </c:pt>
                <c:pt idx="5449">
                  <c:v>13.100000381469727</c:v>
                </c:pt>
                <c:pt idx="5450">
                  <c:v>13.100000381469727</c:v>
                </c:pt>
                <c:pt idx="5451">
                  <c:v>13.199999809265137</c:v>
                </c:pt>
                <c:pt idx="5452">
                  <c:v>13.199999809265137</c:v>
                </c:pt>
                <c:pt idx="5453">
                  <c:v>13.300000190734863</c:v>
                </c:pt>
                <c:pt idx="5454">
                  <c:v>13.300000190734863</c:v>
                </c:pt>
                <c:pt idx="5455">
                  <c:v>13.300000190734863</c:v>
                </c:pt>
                <c:pt idx="5456">
                  <c:v>13.300000190734863</c:v>
                </c:pt>
                <c:pt idx="5457">
                  <c:v>13.300000190734863</c:v>
                </c:pt>
                <c:pt idx="5458">
                  <c:v>13.399999618530273</c:v>
                </c:pt>
                <c:pt idx="5459">
                  <c:v>13.399999618530273</c:v>
                </c:pt>
                <c:pt idx="5460">
                  <c:v>13.399999618530273</c:v>
                </c:pt>
                <c:pt idx="5461">
                  <c:v>13.399999618530273</c:v>
                </c:pt>
                <c:pt idx="5462">
                  <c:v>13.399999618530273</c:v>
                </c:pt>
                <c:pt idx="5463">
                  <c:v>13.399999618530273</c:v>
                </c:pt>
                <c:pt idx="5464">
                  <c:v>13.399999618530273</c:v>
                </c:pt>
                <c:pt idx="5465">
                  <c:v>13.399999618530273</c:v>
                </c:pt>
                <c:pt idx="5466">
                  <c:v>13.399999618530273</c:v>
                </c:pt>
                <c:pt idx="5467">
                  <c:v>13.399999618530273</c:v>
                </c:pt>
                <c:pt idx="5468">
                  <c:v>13.399999618530273</c:v>
                </c:pt>
                <c:pt idx="5469">
                  <c:v>13.399999618530273</c:v>
                </c:pt>
                <c:pt idx="5470">
                  <c:v>13.399999618530273</c:v>
                </c:pt>
                <c:pt idx="5471">
                  <c:v>13.399999618530273</c:v>
                </c:pt>
                <c:pt idx="5472">
                  <c:v>13.399999618530273</c:v>
                </c:pt>
                <c:pt idx="5473">
                  <c:v>13.399999618530273</c:v>
                </c:pt>
                <c:pt idx="5474">
                  <c:v>13.399999618530273</c:v>
                </c:pt>
                <c:pt idx="5475">
                  <c:v>13.399999618530273</c:v>
                </c:pt>
                <c:pt idx="5476">
                  <c:v>13.300000190734863</c:v>
                </c:pt>
                <c:pt idx="5477">
                  <c:v>13.300000190734863</c:v>
                </c:pt>
                <c:pt idx="5478">
                  <c:v>13.300000190734863</c:v>
                </c:pt>
                <c:pt idx="5479">
                  <c:v>13.199999809265137</c:v>
                </c:pt>
                <c:pt idx="5480">
                  <c:v>13.199999809265137</c:v>
                </c:pt>
                <c:pt idx="5481">
                  <c:v>13.199999809265137</c:v>
                </c:pt>
                <c:pt idx="5482">
                  <c:v>13.100000381469727</c:v>
                </c:pt>
                <c:pt idx="5483">
                  <c:v>13.100000381469727</c:v>
                </c:pt>
                <c:pt idx="5484">
                  <c:v>13.100000381469727</c:v>
                </c:pt>
                <c:pt idx="5485">
                  <c:v>13</c:v>
                </c:pt>
                <c:pt idx="5486">
                  <c:v>13</c:v>
                </c:pt>
                <c:pt idx="5487">
                  <c:v>13</c:v>
                </c:pt>
                <c:pt idx="5488">
                  <c:v>12.899999618530273</c:v>
                </c:pt>
                <c:pt idx="5489">
                  <c:v>12.899999618530273</c:v>
                </c:pt>
                <c:pt idx="5490">
                  <c:v>12.899999618530273</c:v>
                </c:pt>
                <c:pt idx="5491">
                  <c:v>12.899999618530273</c:v>
                </c:pt>
                <c:pt idx="5492">
                  <c:v>12.800000190734863</c:v>
                </c:pt>
                <c:pt idx="5493">
                  <c:v>12.800000190734863</c:v>
                </c:pt>
                <c:pt idx="5494">
                  <c:v>12.800000190734863</c:v>
                </c:pt>
                <c:pt idx="5495">
                  <c:v>12.800000190734863</c:v>
                </c:pt>
                <c:pt idx="5496">
                  <c:v>12.800000190734863</c:v>
                </c:pt>
                <c:pt idx="5497">
                  <c:v>12.800000190734863</c:v>
                </c:pt>
                <c:pt idx="5498">
                  <c:v>12.699999809265137</c:v>
                </c:pt>
                <c:pt idx="5499">
                  <c:v>12.699999809265137</c:v>
                </c:pt>
                <c:pt idx="5500">
                  <c:v>12.699999809265137</c:v>
                </c:pt>
                <c:pt idx="5501">
                  <c:v>12.699999809265137</c:v>
                </c:pt>
                <c:pt idx="5502">
                  <c:v>12.600000381469727</c:v>
                </c:pt>
                <c:pt idx="5503">
                  <c:v>12.600000381469727</c:v>
                </c:pt>
                <c:pt idx="5504">
                  <c:v>12.600000381469727</c:v>
                </c:pt>
                <c:pt idx="5505">
                  <c:v>12.600000381469727</c:v>
                </c:pt>
                <c:pt idx="5506">
                  <c:v>12.5</c:v>
                </c:pt>
                <c:pt idx="5507">
                  <c:v>12.5</c:v>
                </c:pt>
                <c:pt idx="5508">
                  <c:v>12.5</c:v>
                </c:pt>
                <c:pt idx="5509">
                  <c:v>12.399999618530273</c:v>
                </c:pt>
                <c:pt idx="5510">
                  <c:v>12.399999618530273</c:v>
                </c:pt>
                <c:pt idx="5511">
                  <c:v>12.399999618530273</c:v>
                </c:pt>
                <c:pt idx="5512">
                  <c:v>12.300000190734863</c:v>
                </c:pt>
                <c:pt idx="5513">
                  <c:v>12.300000190734863</c:v>
                </c:pt>
                <c:pt idx="5514">
                  <c:v>12.300000190734863</c:v>
                </c:pt>
                <c:pt idx="5515">
                  <c:v>12.300000190734863</c:v>
                </c:pt>
                <c:pt idx="5516">
                  <c:v>12.300000190734863</c:v>
                </c:pt>
                <c:pt idx="5517">
                  <c:v>12.300000190734863</c:v>
                </c:pt>
                <c:pt idx="5518">
                  <c:v>12.300000190734863</c:v>
                </c:pt>
                <c:pt idx="5519">
                  <c:v>12.300000190734863</c:v>
                </c:pt>
                <c:pt idx="5520">
                  <c:v>12.300000190734863</c:v>
                </c:pt>
                <c:pt idx="5521">
                  <c:v>12.300000190734863</c:v>
                </c:pt>
                <c:pt idx="5522">
                  <c:v>12.300000190734863</c:v>
                </c:pt>
                <c:pt idx="5523">
                  <c:v>12.399999618530273</c:v>
                </c:pt>
                <c:pt idx="5524">
                  <c:v>12.399999618530273</c:v>
                </c:pt>
                <c:pt idx="5525">
                  <c:v>12.399999618530273</c:v>
                </c:pt>
                <c:pt idx="5526">
                  <c:v>12.399999618530273</c:v>
                </c:pt>
                <c:pt idx="5527">
                  <c:v>12.5</c:v>
                </c:pt>
                <c:pt idx="5528">
                  <c:v>12.5</c:v>
                </c:pt>
                <c:pt idx="5529">
                  <c:v>12.5</c:v>
                </c:pt>
                <c:pt idx="5530">
                  <c:v>12.600000381469727</c:v>
                </c:pt>
                <c:pt idx="5531">
                  <c:v>12.600000381469727</c:v>
                </c:pt>
                <c:pt idx="5532">
                  <c:v>12.699999809265137</c:v>
                </c:pt>
                <c:pt idx="5533">
                  <c:v>12.699999809265137</c:v>
                </c:pt>
                <c:pt idx="5534">
                  <c:v>12.800000190734863</c:v>
                </c:pt>
                <c:pt idx="5535">
                  <c:v>12.800000190734863</c:v>
                </c:pt>
                <c:pt idx="5536">
                  <c:v>12.899999618530273</c:v>
                </c:pt>
                <c:pt idx="5537">
                  <c:v>12.899999618530273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13.100000381469727</c:v>
                </c:pt>
                <c:pt idx="5542">
                  <c:v>13.100000381469727</c:v>
                </c:pt>
                <c:pt idx="5543">
                  <c:v>13.199999809265137</c:v>
                </c:pt>
                <c:pt idx="5544">
                  <c:v>13.199999809265137</c:v>
                </c:pt>
                <c:pt idx="5545">
                  <c:v>13.199999809265137</c:v>
                </c:pt>
                <c:pt idx="5546">
                  <c:v>13.300000190734863</c:v>
                </c:pt>
                <c:pt idx="5547">
                  <c:v>13.300000190734863</c:v>
                </c:pt>
                <c:pt idx="5548">
                  <c:v>13.399999618530273</c:v>
                </c:pt>
                <c:pt idx="5549">
                  <c:v>13.399999618530273</c:v>
                </c:pt>
                <c:pt idx="5550">
                  <c:v>13.399999618530273</c:v>
                </c:pt>
                <c:pt idx="5551">
                  <c:v>13.399999618530273</c:v>
                </c:pt>
                <c:pt idx="5552">
                  <c:v>13.399999618530273</c:v>
                </c:pt>
                <c:pt idx="5553">
                  <c:v>13.5</c:v>
                </c:pt>
                <c:pt idx="5554">
                  <c:v>13.5</c:v>
                </c:pt>
                <c:pt idx="5555">
                  <c:v>13.5</c:v>
                </c:pt>
                <c:pt idx="5556">
                  <c:v>13.5</c:v>
                </c:pt>
                <c:pt idx="5557">
                  <c:v>13.5</c:v>
                </c:pt>
                <c:pt idx="5558">
                  <c:v>13.5</c:v>
                </c:pt>
                <c:pt idx="5559">
                  <c:v>13.5</c:v>
                </c:pt>
                <c:pt idx="5560">
                  <c:v>13.5</c:v>
                </c:pt>
                <c:pt idx="5561">
                  <c:v>13.399999618530273</c:v>
                </c:pt>
                <c:pt idx="5562">
                  <c:v>13.399999618530273</c:v>
                </c:pt>
                <c:pt idx="5563">
                  <c:v>13.399999618530273</c:v>
                </c:pt>
                <c:pt idx="5564">
                  <c:v>13.399999618530273</c:v>
                </c:pt>
                <c:pt idx="5565">
                  <c:v>13.399999618530273</c:v>
                </c:pt>
                <c:pt idx="5566">
                  <c:v>13.399999618530273</c:v>
                </c:pt>
                <c:pt idx="5567">
                  <c:v>13.399999618530273</c:v>
                </c:pt>
                <c:pt idx="5568">
                  <c:v>13.399999618530273</c:v>
                </c:pt>
                <c:pt idx="5569">
                  <c:v>13.399999618530273</c:v>
                </c:pt>
                <c:pt idx="5570">
                  <c:v>13.399999618530273</c:v>
                </c:pt>
                <c:pt idx="5571">
                  <c:v>13.399999618530273</c:v>
                </c:pt>
                <c:pt idx="5572">
                  <c:v>13.399999618530273</c:v>
                </c:pt>
                <c:pt idx="5573">
                  <c:v>13.300000190734863</c:v>
                </c:pt>
                <c:pt idx="5574">
                  <c:v>13.300000190734863</c:v>
                </c:pt>
                <c:pt idx="5575">
                  <c:v>13.300000190734863</c:v>
                </c:pt>
                <c:pt idx="5576">
                  <c:v>13.300000190734863</c:v>
                </c:pt>
                <c:pt idx="5577">
                  <c:v>13.300000190734863</c:v>
                </c:pt>
                <c:pt idx="5578">
                  <c:v>13.300000190734863</c:v>
                </c:pt>
                <c:pt idx="5579">
                  <c:v>13.300000190734863</c:v>
                </c:pt>
                <c:pt idx="5580">
                  <c:v>13.300000190734863</c:v>
                </c:pt>
                <c:pt idx="5581">
                  <c:v>13.300000190734863</c:v>
                </c:pt>
                <c:pt idx="5582">
                  <c:v>13.300000190734863</c:v>
                </c:pt>
                <c:pt idx="5583">
                  <c:v>13.300000190734863</c:v>
                </c:pt>
                <c:pt idx="5584">
                  <c:v>13.300000190734863</c:v>
                </c:pt>
                <c:pt idx="5585">
                  <c:v>13.300000190734863</c:v>
                </c:pt>
                <c:pt idx="5586">
                  <c:v>13.300000190734863</c:v>
                </c:pt>
                <c:pt idx="5587">
                  <c:v>13.300000190734863</c:v>
                </c:pt>
                <c:pt idx="5588">
                  <c:v>13.300000190734863</c:v>
                </c:pt>
                <c:pt idx="5589">
                  <c:v>13.300000190734863</c:v>
                </c:pt>
                <c:pt idx="5590">
                  <c:v>13.199999809265137</c:v>
                </c:pt>
                <c:pt idx="5591">
                  <c:v>13.199999809265137</c:v>
                </c:pt>
                <c:pt idx="5592">
                  <c:v>13.199999809265137</c:v>
                </c:pt>
                <c:pt idx="5593">
                  <c:v>13.199999809265137</c:v>
                </c:pt>
                <c:pt idx="5594">
                  <c:v>13.199999809265137</c:v>
                </c:pt>
                <c:pt idx="5595">
                  <c:v>13.199999809265137</c:v>
                </c:pt>
                <c:pt idx="5596">
                  <c:v>13.199999809265137</c:v>
                </c:pt>
                <c:pt idx="5597">
                  <c:v>13.199999809265137</c:v>
                </c:pt>
                <c:pt idx="5598">
                  <c:v>13.199999809265137</c:v>
                </c:pt>
                <c:pt idx="5599">
                  <c:v>13.199999809265137</c:v>
                </c:pt>
                <c:pt idx="5600">
                  <c:v>13.100000381469727</c:v>
                </c:pt>
                <c:pt idx="5601">
                  <c:v>13.100000381469727</c:v>
                </c:pt>
                <c:pt idx="5602">
                  <c:v>13.100000381469727</c:v>
                </c:pt>
                <c:pt idx="5603">
                  <c:v>13.100000381469727</c:v>
                </c:pt>
                <c:pt idx="5604">
                  <c:v>13.100000381469727</c:v>
                </c:pt>
                <c:pt idx="5605">
                  <c:v>13.100000381469727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13</c:v>
                </c:pt>
                <c:pt idx="5612">
                  <c:v>12.899999618530273</c:v>
                </c:pt>
                <c:pt idx="5613">
                  <c:v>12.899999618530273</c:v>
                </c:pt>
                <c:pt idx="5614">
                  <c:v>12.899999618530273</c:v>
                </c:pt>
                <c:pt idx="5615">
                  <c:v>12.899999618530273</c:v>
                </c:pt>
                <c:pt idx="5616">
                  <c:v>12.899999618530273</c:v>
                </c:pt>
                <c:pt idx="5617">
                  <c:v>12.899999618530273</c:v>
                </c:pt>
                <c:pt idx="5618">
                  <c:v>12.899999618530273</c:v>
                </c:pt>
                <c:pt idx="5619">
                  <c:v>12.899999618530273</c:v>
                </c:pt>
                <c:pt idx="5620">
                  <c:v>12.899999618530273</c:v>
                </c:pt>
                <c:pt idx="5621">
                  <c:v>12.899999618530273</c:v>
                </c:pt>
                <c:pt idx="5622">
                  <c:v>12.899999618530273</c:v>
                </c:pt>
                <c:pt idx="5623">
                  <c:v>12.899999618530273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13.100000381469727</c:v>
                </c:pt>
                <c:pt idx="5628">
                  <c:v>13.100000381469727</c:v>
                </c:pt>
                <c:pt idx="5629">
                  <c:v>13.100000381469727</c:v>
                </c:pt>
                <c:pt idx="5630">
                  <c:v>13.100000381469727</c:v>
                </c:pt>
                <c:pt idx="5631">
                  <c:v>13.199999809265137</c:v>
                </c:pt>
                <c:pt idx="5632">
                  <c:v>13.199999809265137</c:v>
                </c:pt>
                <c:pt idx="5633">
                  <c:v>13.199999809265137</c:v>
                </c:pt>
                <c:pt idx="5634">
                  <c:v>13.199999809265137</c:v>
                </c:pt>
                <c:pt idx="5635">
                  <c:v>13.300000190734863</c:v>
                </c:pt>
                <c:pt idx="5636">
                  <c:v>13.300000190734863</c:v>
                </c:pt>
                <c:pt idx="5637">
                  <c:v>13.300000190734863</c:v>
                </c:pt>
                <c:pt idx="5638">
                  <c:v>13.300000190734863</c:v>
                </c:pt>
                <c:pt idx="5639">
                  <c:v>13.300000190734863</c:v>
                </c:pt>
                <c:pt idx="5640">
                  <c:v>13.300000190734863</c:v>
                </c:pt>
                <c:pt idx="5641">
                  <c:v>13.399999618530273</c:v>
                </c:pt>
                <c:pt idx="5642">
                  <c:v>13.399999618530273</c:v>
                </c:pt>
                <c:pt idx="5643">
                  <c:v>13.399999618530273</c:v>
                </c:pt>
                <c:pt idx="5644">
                  <c:v>13.399999618530273</c:v>
                </c:pt>
                <c:pt idx="5645">
                  <c:v>13.399999618530273</c:v>
                </c:pt>
                <c:pt idx="5646">
                  <c:v>13.399999618530273</c:v>
                </c:pt>
                <c:pt idx="5647">
                  <c:v>13.399999618530273</c:v>
                </c:pt>
                <c:pt idx="5648">
                  <c:v>13.399999618530273</c:v>
                </c:pt>
                <c:pt idx="5650">
                  <c:v>14.5</c:v>
                </c:pt>
                <c:pt idx="5651">
                  <c:v>14.399999618530273</c:v>
                </c:pt>
                <c:pt idx="5652">
                  <c:v>14.5</c:v>
                </c:pt>
                <c:pt idx="5653">
                  <c:v>14.5</c:v>
                </c:pt>
                <c:pt idx="5654">
                  <c:v>14.5</c:v>
                </c:pt>
                <c:pt idx="5655">
                  <c:v>14.5</c:v>
                </c:pt>
                <c:pt idx="5656">
                  <c:v>14.5</c:v>
                </c:pt>
                <c:pt idx="5657">
                  <c:v>14.5</c:v>
                </c:pt>
                <c:pt idx="5658">
                  <c:v>14.5</c:v>
                </c:pt>
                <c:pt idx="5659">
                  <c:v>14.5</c:v>
                </c:pt>
                <c:pt idx="5660">
                  <c:v>14.5</c:v>
                </c:pt>
                <c:pt idx="5661">
                  <c:v>14.5</c:v>
                </c:pt>
                <c:pt idx="5662">
                  <c:v>14.5</c:v>
                </c:pt>
                <c:pt idx="5663">
                  <c:v>14.5</c:v>
                </c:pt>
                <c:pt idx="5664">
                  <c:v>14.399999618530273</c:v>
                </c:pt>
                <c:pt idx="5665">
                  <c:v>14.399999618530273</c:v>
                </c:pt>
                <c:pt idx="5666">
                  <c:v>14.399999618530273</c:v>
                </c:pt>
                <c:pt idx="5667">
                  <c:v>14.399999618530273</c:v>
                </c:pt>
                <c:pt idx="5668">
                  <c:v>14.399999618530273</c:v>
                </c:pt>
                <c:pt idx="5669">
                  <c:v>14.399999618530273</c:v>
                </c:pt>
                <c:pt idx="5670">
                  <c:v>14.300000190734863</c:v>
                </c:pt>
                <c:pt idx="5671">
                  <c:v>14.300000190734863</c:v>
                </c:pt>
                <c:pt idx="5672">
                  <c:v>14.300000190734863</c:v>
                </c:pt>
                <c:pt idx="5673">
                  <c:v>14.300000190734863</c:v>
                </c:pt>
                <c:pt idx="5674">
                  <c:v>14.300000190734863</c:v>
                </c:pt>
                <c:pt idx="5675">
                  <c:v>14.199999809265137</c:v>
                </c:pt>
                <c:pt idx="5676">
                  <c:v>14.199999809265137</c:v>
                </c:pt>
                <c:pt idx="5677">
                  <c:v>14.100000381469727</c:v>
                </c:pt>
                <c:pt idx="5678">
                  <c:v>14.100000381469727</c:v>
                </c:pt>
                <c:pt idx="5679">
                  <c:v>14</c:v>
                </c:pt>
                <c:pt idx="5680">
                  <c:v>14</c:v>
                </c:pt>
                <c:pt idx="5681">
                  <c:v>13.899999618530273</c:v>
                </c:pt>
                <c:pt idx="5682">
                  <c:v>13.899999618530273</c:v>
                </c:pt>
                <c:pt idx="5683">
                  <c:v>13.899999618530273</c:v>
                </c:pt>
                <c:pt idx="5684">
                  <c:v>13.899999618530273</c:v>
                </c:pt>
                <c:pt idx="5685">
                  <c:v>13.899999618530273</c:v>
                </c:pt>
                <c:pt idx="5686">
                  <c:v>13.899999618530273</c:v>
                </c:pt>
                <c:pt idx="5687">
                  <c:v>13.899999618530273</c:v>
                </c:pt>
                <c:pt idx="5688">
                  <c:v>13.800000190734863</c:v>
                </c:pt>
                <c:pt idx="5689">
                  <c:v>13.800000190734863</c:v>
                </c:pt>
                <c:pt idx="5690">
                  <c:v>13.699999809265137</c:v>
                </c:pt>
                <c:pt idx="5691">
                  <c:v>13.699999809265137</c:v>
                </c:pt>
                <c:pt idx="5692">
                  <c:v>13.699999809265137</c:v>
                </c:pt>
                <c:pt idx="5693">
                  <c:v>13.600000381469727</c:v>
                </c:pt>
                <c:pt idx="5694">
                  <c:v>13.600000381469727</c:v>
                </c:pt>
                <c:pt idx="5695">
                  <c:v>13.5</c:v>
                </c:pt>
                <c:pt idx="5696">
                  <c:v>13.5</c:v>
                </c:pt>
                <c:pt idx="5697">
                  <c:v>13.399999618530273</c:v>
                </c:pt>
                <c:pt idx="5698">
                  <c:v>13.399999618530273</c:v>
                </c:pt>
                <c:pt idx="5699">
                  <c:v>13.300000190734863</c:v>
                </c:pt>
                <c:pt idx="5700">
                  <c:v>13.300000190734863</c:v>
                </c:pt>
                <c:pt idx="5701">
                  <c:v>13.300000190734863</c:v>
                </c:pt>
                <c:pt idx="5702">
                  <c:v>13.199999809265137</c:v>
                </c:pt>
                <c:pt idx="5703">
                  <c:v>13.199999809265137</c:v>
                </c:pt>
                <c:pt idx="5704">
                  <c:v>13.100000381469727</c:v>
                </c:pt>
                <c:pt idx="5705">
                  <c:v>13.100000381469727</c:v>
                </c:pt>
                <c:pt idx="5706">
                  <c:v>13</c:v>
                </c:pt>
                <c:pt idx="5707">
                  <c:v>13</c:v>
                </c:pt>
                <c:pt idx="5708">
                  <c:v>12.899999618530273</c:v>
                </c:pt>
                <c:pt idx="5709">
                  <c:v>12.899999618530273</c:v>
                </c:pt>
                <c:pt idx="5710">
                  <c:v>12.800000190734863</c:v>
                </c:pt>
                <c:pt idx="5711">
                  <c:v>12.800000190734863</c:v>
                </c:pt>
                <c:pt idx="5712">
                  <c:v>12.800000190734863</c:v>
                </c:pt>
                <c:pt idx="5713">
                  <c:v>12.699999809265137</c:v>
                </c:pt>
                <c:pt idx="5714">
                  <c:v>12.699999809265137</c:v>
                </c:pt>
                <c:pt idx="5715">
                  <c:v>12.699999809265137</c:v>
                </c:pt>
                <c:pt idx="5716">
                  <c:v>12.600000381469727</c:v>
                </c:pt>
                <c:pt idx="5717">
                  <c:v>12.600000381469727</c:v>
                </c:pt>
                <c:pt idx="5718">
                  <c:v>12.600000381469727</c:v>
                </c:pt>
                <c:pt idx="5719">
                  <c:v>12.5</c:v>
                </c:pt>
                <c:pt idx="5720">
                  <c:v>12.5</c:v>
                </c:pt>
                <c:pt idx="5721">
                  <c:v>12.5</c:v>
                </c:pt>
                <c:pt idx="5722">
                  <c:v>12.5</c:v>
                </c:pt>
                <c:pt idx="5723">
                  <c:v>12.5</c:v>
                </c:pt>
                <c:pt idx="5724">
                  <c:v>12.399999618530273</c:v>
                </c:pt>
                <c:pt idx="5725">
                  <c:v>12.399999618530273</c:v>
                </c:pt>
                <c:pt idx="5726">
                  <c:v>12.399999618530273</c:v>
                </c:pt>
                <c:pt idx="5727">
                  <c:v>12.399999618530273</c:v>
                </c:pt>
                <c:pt idx="5728">
                  <c:v>12.399999618530273</c:v>
                </c:pt>
                <c:pt idx="5729">
                  <c:v>12.399999618530273</c:v>
                </c:pt>
                <c:pt idx="5730">
                  <c:v>12.399999618530273</c:v>
                </c:pt>
                <c:pt idx="5731">
                  <c:v>12.5</c:v>
                </c:pt>
                <c:pt idx="5732">
                  <c:v>12.5</c:v>
                </c:pt>
                <c:pt idx="5733">
                  <c:v>12.5</c:v>
                </c:pt>
                <c:pt idx="5734">
                  <c:v>12.600000381469727</c:v>
                </c:pt>
                <c:pt idx="5735">
                  <c:v>12.600000381469727</c:v>
                </c:pt>
                <c:pt idx="5736">
                  <c:v>12.600000381469727</c:v>
                </c:pt>
                <c:pt idx="5737">
                  <c:v>12.699999809265137</c:v>
                </c:pt>
                <c:pt idx="5738">
                  <c:v>12.699999809265137</c:v>
                </c:pt>
                <c:pt idx="5739">
                  <c:v>12.699999809265137</c:v>
                </c:pt>
                <c:pt idx="5740">
                  <c:v>12.800000190734863</c:v>
                </c:pt>
                <c:pt idx="5741">
                  <c:v>12.800000190734863</c:v>
                </c:pt>
                <c:pt idx="5742">
                  <c:v>12.899999618530273</c:v>
                </c:pt>
                <c:pt idx="5743">
                  <c:v>12.899999618530273</c:v>
                </c:pt>
                <c:pt idx="5744">
                  <c:v>12.899999618530273</c:v>
                </c:pt>
                <c:pt idx="5745">
                  <c:v>13</c:v>
                </c:pt>
                <c:pt idx="5746">
                  <c:v>13</c:v>
                </c:pt>
                <c:pt idx="5747">
                  <c:v>13.100000381469727</c:v>
                </c:pt>
                <c:pt idx="5748">
                  <c:v>13.100000381469727</c:v>
                </c:pt>
                <c:pt idx="5749">
                  <c:v>13.100000381469727</c:v>
                </c:pt>
                <c:pt idx="5750">
                  <c:v>13.199999809265137</c:v>
                </c:pt>
                <c:pt idx="5751">
                  <c:v>13.199999809265137</c:v>
                </c:pt>
                <c:pt idx="5752">
                  <c:v>13.300000190734863</c:v>
                </c:pt>
                <c:pt idx="5753">
                  <c:v>13.300000190734863</c:v>
                </c:pt>
                <c:pt idx="5754">
                  <c:v>13.300000190734863</c:v>
                </c:pt>
                <c:pt idx="5755">
                  <c:v>13.300000190734863</c:v>
                </c:pt>
                <c:pt idx="5756">
                  <c:v>13.399999618530273</c:v>
                </c:pt>
                <c:pt idx="5757">
                  <c:v>13.399999618530273</c:v>
                </c:pt>
                <c:pt idx="5758">
                  <c:v>13.399999618530273</c:v>
                </c:pt>
                <c:pt idx="5759">
                  <c:v>13.399999618530273</c:v>
                </c:pt>
                <c:pt idx="5760">
                  <c:v>13.5</c:v>
                </c:pt>
                <c:pt idx="5761">
                  <c:v>13.5</c:v>
                </c:pt>
                <c:pt idx="5762">
                  <c:v>13.5</c:v>
                </c:pt>
                <c:pt idx="5763">
                  <c:v>13.5</c:v>
                </c:pt>
                <c:pt idx="5764">
                  <c:v>13.5</c:v>
                </c:pt>
                <c:pt idx="5765">
                  <c:v>13.5</c:v>
                </c:pt>
                <c:pt idx="5766">
                  <c:v>13.5</c:v>
                </c:pt>
                <c:pt idx="5767">
                  <c:v>13.5</c:v>
                </c:pt>
                <c:pt idx="5768">
                  <c:v>13.5</c:v>
                </c:pt>
                <c:pt idx="5769">
                  <c:v>13.600000381469727</c:v>
                </c:pt>
                <c:pt idx="5770">
                  <c:v>13.600000381469727</c:v>
                </c:pt>
                <c:pt idx="5771">
                  <c:v>13.600000381469727</c:v>
                </c:pt>
                <c:pt idx="5772">
                  <c:v>13.600000381469727</c:v>
                </c:pt>
                <c:pt idx="5773">
                  <c:v>13.600000381469727</c:v>
                </c:pt>
                <c:pt idx="5774">
                  <c:v>13.600000381469727</c:v>
                </c:pt>
                <c:pt idx="5775">
                  <c:v>13.600000381469727</c:v>
                </c:pt>
                <c:pt idx="5776">
                  <c:v>13.600000381469727</c:v>
                </c:pt>
                <c:pt idx="5777">
                  <c:v>13.600000381469727</c:v>
                </c:pt>
                <c:pt idx="5778">
                  <c:v>13.600000381469727</c:v>
                </c:pt>
                <c:pt idx="5779">
                  <c:v>13.600000381469727</c:v>
                </c:pt>
                <c:pt idx="5780">
                  <c:v>13.600000381469727</c:v>
                </c:pt>
                <c:pt idx="5781">
                  <c:v>13.600000381469727</c:v>
                </c:pt>
                <c:pt idx="5782">
                  <c:v>13.600000381469727</c:v>
                </c:pt>
                <c:pt idx="5783">
                  <c:v>13.600000381469727</c:v>
                </c:pt>
                <c:pt idx="5784">
                  <c:v>13.600000381469727</c:v>
                </c:pt>
                <c:pt idx="5785">
                  <c:v>13.600000381469727</c:v>
                </c:pt>
                <c:pt idx="5786">
                  <c:v>13.600000381469727</c:v>
                </c:pt>
                <c:pt idx="5787">
                  <c:v>13.600000381469727</c:v>
                </c:pt>
                <c:pt idx="5788">
                  <c:v>13.600000381469727</c:v>
                </c:pt>
                <c:pt idx="5789">
                  <c:v>13.600000381469727</c:v>
                </c:pt>
                <c:pt idx="5790">
                  <c:v>13.600000381469727</c:v>
                </c:pt>
                <c:pt idx="5791">
                  <c:v>13.600000381469727</c:v>
                </c:pt>
                <c:pt idx="5792">
                  <c:v>13.600000381469727</c:v>
                </c:pt>
                <c:pt idx="5793">
                  <c:v>13.5</c:v>
                </c:pt>
                <c:pt idx="5794">
                  <c:v>13.5</c:v>
                </c:pt>
                <c:pt idx="5795">
                  <c:v>13.5</c:v>
                </c:pt>
                <c:pt idx="5796">
                  <c:v>13.5</c:v>
                </c:pt>
                <c:pt idx="5797">
                  <c:v>13.5</c:v>
                </c:pt>
                <c:pt idx="5798">
                  <c:v>13.5</c:v>
                </c:pt>
                <c:pt idx="5799">
                  <c:v>13.5</c:v>
                </c:pt>
                <c:pt idx="5800">
                  <c:v>13.5</c:v>
                </c:pt>
                <c:pt idx="5801">
                  <c:v>13.5</c:v>
                </c:pt>
                <c:pt idx="5802">
                  <c:v>13.5</c:v>
                </c:pt>
                <c:pt idx="5803">
                  <c:v>13.5</c:v>
                </c:pt>
                <c:pt idx="5804">
                  <c:v>13.5</c:v>
                </c:pt>
                <c:pt idx="5805">
                  <c:v>13.5</c:v>
                </c:pt>
                <c:pt idx="5806">
                  <c:v>13.5</c:v>
                </c:pt>
                <c:pt idx="5807">
                  <c:v>13.399999618530273</c:v>
                </c:pt>
                <c:pt idx="5808">
                  <c:v>13.399999618530273</c:v>
                </c:pt>
                <c:pt idx="5809">
                  <c:v>13.399999618530273</c:v>
                </c:pt>
                <c:pt idx="5810">
                  <c:v>13.399999618530273</c:v>
                </c:pt>
                <c:pt idx="5811">
                  <c:v>13.300000190734863</c:v>
                </c:pt>
                <c:pt idx="5812">
                  <c:v>13.300000190734863</c:v>
                </c:pt>
                <c:pt idx="5813">
                  <c:v>13.300000190734863</c:v>
                </c:pt>
                <c:pt idx="5814">
                  <c:v>13.199999809265137</c:v>
                </c:pt>
                <c:pt idx="5815">
                  <c:v>13.199999809265137</c:v>
                </c:pt>
                <c:pt idx="5816">
                  <c:v>13.199999809265137</c:v>
                </c:pt>
                <c:pt idx="5817">
                  <c:v>13.199999809265137</c:v>
                </c:pt>
                <c:pt idx="5818">
                  <c:v>13.199999809265137</c:v>
                </c:pt>
                <c:pt idx="5819">
                  <c:v>13.300000190734863</c:v>
                </c:pt>
                <c:pt idx="5820">
                  <c:v>13.300000190734863</c:v>
                </c:pt>
                <c:pt idx="5821">
                  <c:v>13.300000190734863</c:v>
                </c:pt>
                <c:pt idx="5822">
                  <c:v>13.300000190734863</c:v>
                </c:pt>
                <c:pt idx="5823">
                  <c:v>13.300000190734863</c:v>
                </c:pt>
                <c:pt idx="5824">
                  <c:v>13.199999809265137</c:v>
                </c:pt>
                <c:pt idx="5825">
                  <c:v>13.199999809265137</c:v>
                </c:pt>
                <c:pt idx="5826">
                  <c:v>13.100000381469727</c:v>
                </c:pt>
                <c:pt idx="5827">
                  <c:v>13.100000381469727</c:v>
                </c:pt>
                <c:pt idx="5828">
                  <c:v>13.100000381469727</c:v>
                </c:pt>
                <c:pt idx="5829">
                  <c:v>13</c:v>
                </c:pt>
                <c:pt idx="5830">
                  <c:v>13</c:v>
                </c:pt>
                <c:pt idx="5831">
                  <c:v>12.899999618530273</c:v>
                </c:pt>
                <c:pt idx="5832">
                  <c:v>12.899999618530273</c:v>
                </c:pt>
                <c:pt idx="5833">
                  <c:v>12.899999618530273</c:v>
                </c:pt>
                <c:pt idx="5834">
                  <c:v>12.899999618530273</c:v>
                </c:pt>
                <c:pt idx="5835">
                  <c:v>12.899999618530273</c:v>
                </c:pt>
                <c:pt idx="5836">
                  <c:v>13</c:v>
                </c:pt>
                <c:pt idx="5837">
                  <c:v>13</c:v>
                </c:pt>
                <c:pt idx="5838">
                  <c:v>13</c:v>
                </c:pt>
                <c:pt idx="5839">
                  <c:v>13</c:v>
                </c:pt>
                <c:pt idx="5840">
                  <c:v>13</c:v>
                </c:pt>
                <c:pt idx="5841">
                  <c:v>13.100000381469727</c:v>
                </c:pt>
                <c:pt idx="5842">
                  <c:v>13.100000381469727</c:v>
                </c:pt>
                <c:pt idx="5843">
                  <c:v>13.100000381469727</c:v>
                </c:pt>
                <c:pt idx="5844">
                  <c:v>13.100000381469727</c:v>
                </c:pt>
                <c:pt idx="5845">
                  <c:v>13.100000381469727</c:v>
                </c:pt>
                <c:pt idx="5846">
                  <c:v>13.100000381469727</c:v>
                </c:pt>
                <c:pt idx="5847">
                  <c:v>13.100000381469727</c:v>
                </c:pt>
                <c:pt idx="5848">
                  <c:v>13.100000381469727</c:v>
                </c:pt>
                <c:pt idx="5849">
                  <c:v>13.100000381469727</c:v>
                </c:pt>
                <c:pt idx="5850">
                  <c:v>13.100000381469727</c:v>
                </c:pt>
                <c:pt idx="5851">
                  <c:v>13.100000381469727</c:v>
                </c:pt>
                <c:pt idx="5852">
                  <c:v>13.100000381469727</c:v>
                </c:pt>
                <c:pt idx="5853">
                  <c:v>13.100000381469727</c:v>
                </c:pt>
                <c:pt idx="5854">
                  <c:v>13.100000381469727</c:v>
                </c:pt>
                <c:pt idx="5855">
                  <c:v>13.100000381469727</c:v>
                </c:pt>
                <c:pt idx="5856">
                  <c:v>13</c:v>
                </c:pt>
                <c:pt idx="5857">
                  <c:v>13.100000381469727</c:v>
                </c:pt>
                <c:pt idx="5858">
                  <c:v>13.100000381469727</c:v>
                </c:pt>
                <c:pt idx="5859">
                  <c:v>13.100000381469727</c:v>
                </c:pt>
                <c:pt idx="5860">
                  <c:v>13.100000381469727</c:v>
                </c:pt>
                <c:pt idx="5861">
                  <c:v>13.199999809265137</c:v>
                </c:pt>
                <c:pt idx="5862">
                  <c:v>13.199999809265137</c:v>
                </c:pt>
                <c:pt idx="5863">
                  <c:v>13.199999809265137</c:v>
                </c:pt>
                <c:pt idx="5864">
                  <c:v>13.300000190734863</c:v>
                </c:pt>
                <c:pt idx="5865">
                  <c:v>13.300000190734863</c:v>
                </c:pt>
                <c:pt idx="5866">
                  <c:v>13.399999618530273</c:v>
                </c:pt>
                <c:pt idx="5867">
                  <c:v>13.399999618530273</c:v>
                </c:pt>
                <c:pt idx="5868">
                  <c:v>13.399999618530273</c:v>
                </c:pt>
                <c:pt idx="5869">
                  <c:v>13.399999618530273</c:v>
                </c:pt>
                <c:pt idx="5870">
                  <c:v>13.5</c:v>
                </c:pt>
                <c:pt idx="5871">
                  <c:v>13.5</c:v>
                </c:pt>
                <c:pt idx="5872">
                  <c:v>13.5</c:v>
                </c:pt>
                <c:pt idx="5873">
                  <c:v>13.5</c:v>
                </c:pt>
                <c:pt idx="5874">
                  <c:v>13.5</c:v>
                </c:pt>
                <c:pt idx="5875">
                  <c:v>13.5</c:v>
                </c:pt>
                <c:pt idx="5876">
                  <c:v>13.5</c:v>
                </c:pt>
                <c:pt idx="5877">
                  <c:v>13.5</c:v>
                </c:pt>
                <c:pt idx="5878">
                  <c:v>13.399999618530273</c:v>
                </c:pt>
                <c:pt idx="5879">
                  <c:v>13.399999618530273</c:v>
                </c:pt>
                <c:pt idx="5880">
                  <c:v>13.399999618530273</c:v>
                </c:pt>
                <c:pt idx="5881">
                  <c:v>13.399999618530273</c:v>
                </c:pt>
                <c:pt idx="5882">
                  <c:v>13.399999618530273</c:v>
                </c:pt>
                <c:pt idx="5883">
                  <c:v>13.300000190734863</c:v>
                </c:pt>
                <c:pt idx="5884">
                  <c:v>13.199999809265137</c:v>
                </c:pt>
                <c:pt idx="5885">
                  <c:v>13.199999809265137</c:v>
                </c:pt>
                <c:pt idx="5886">
                  <c:v>13.199999809265137</c:v>
                </c:pt>
                <c:pt idx="5887">
                  <c:v>13.100000381469727</c:v>
                </c:pt>
                <c:pt idx="5888">
                  <c:v>13.100000381469727</c:v>
                </c:pt>
                <c:pt idx="5889">
                  <c:v>13.100000381469727</c:v>
                </c:pt>
                <c:pt idx="5890">
                  <c:v>13.100000381469727</c:v>
                </c:pt>
                <c:pt idx="5891">
                  <c:v>13.199999809265137</c:v>
                </c:pt>
                <c:pt idx="5892">
                  <c:v>13.199999809265137</c:v>
                </c:pt>
                <c:pt idx="5893">
                  <c:v>13.199999809265137</c:v>
                </c:pt>
                <c:pt idx="5894">
                  <c:v>13.199999809265137</c:v>
                </c:pt>
                <c:pt idx="5895">
                  <c:v>13.199999809265137</c:v>
                </c:pt>
                <c:pt idx="5896">
                  <c:v>13.199999809265137</c:v>
                </c:pt>
                <c:pt idx="5897">
                  <c:v>13.199999809265137</c:v>
                </c:pt>
                <c:pt idx="5898">
                  <c:v>13.199999809265137</c:v>
                </c:pt>
                <c:pt idx="5899">
                  <c:v>13.199999809265137</c:v>
                </c:pt>
                <c:pt idx="5900">
                  <c:v>13.100000381469727</c:v>
                </c:pt>
                <c:pt idx="5901">
                  <c:v>13.100000381469727</c:v>
                </c:pt>
                <c:pt idx="5902">
                  <c:v>13</c:v>
                </c:pt>
                <c:pt idx="5903">
                  <c:v>13</c:v>
                </c:pt>
                <c:pt idx="5904">
                  <c:v>12.899999618530273</c:v>
                </c:pt>
                <c:pt idx="5905">
                  <c:v>12.899999618530273</c:v>
                </c:pt>
                <c:pt idx="5906">
                  <c:v>12.899999618530273</c:v>
                </c:pt>
                <c:pt idx="5907">
                  <c:v>12.800000190734863</c:v>
                </c:pt>
                <c:pt idx="5908">
                  <c:v>12.800000190734863</c:v>
                </c:pt>
                <c:pt idx="5909">
                  <c:v>12.800000190734863</c:v>
                </c:pt>
                <c:pt idx="5910">
                  <c:v>12.800000190734863</c:v>
                </c:pt>
                <c:pt idx="5911">
                  <c:v>12.800000190734863</c:v>
                </c:pt>
                <c:pt idx="5912">
                  <c:v>12.699999809265137</c:v>
                </c:pt>
                <c:pt idx="5913">
                  <c:v>12.699999809265137</c:v>
                </c:pt>
                <c:pt idx="5914">
                  <c:v>12.699999809265137</c:v>
                </c:pt>
                <c:pt idx="5915">
                  <c:v>12.699999809265137</c:v>
                </c:pt>
                <c:pt idx="5916">
                  <c:v>12.699999809265137</c:v>
                </c:pt>
                <c:pt idx="5917">
                  <c:v>12.699999809265137</c:v>
                </c:pt>
                <c:pt idx="5918">
                  <c:v>12.699999809265137</c:v>
                </c:pt>
                <c:pt idx="5919">
                  <c:v>12.699999809265137</c:v>
                </c:pt>
                <c:pt idx="5920">
                  <c:v>12.699999809265137</c:v>
                </c:pt>
                <c:pt idx="5921">
                  <c:v>12.800000190734863</c:v>
                </c:pt>
                <c:pt idx="5922">
                  <c:v>12.800000190734863</c:v>
                </c:pt>
                <c:pt idx="5923">
                  <c:v>12.899999618530273</c:v>
                </c:pt>
                <c:pt idx="5924">
                  <c:v>12.899999618530273</c:v>
                </c:pt>
                <c:pt idx="5925">
                  <c:v>12.899999618530273</c:v>
                </c:pt>
                <c:pt idx="5926">
                  <c:v>12.899999618530273</c:v>
                </c:pt>
                <c:pt idx="5927">
                  <c:v>12.899999618530273</c:v>
                </c:pt>
                <c:pt idx="5928">
                  <c:v>12.899999618530273</c:v>
                </c:pt>
                <c:pt idx="5929">
                  <c:v>12.899999618530273</c:v>
                </c:pt>
                <c:pt idx="5930">
                  <c:v>12.899999618530273</c:v>
                </c:pt>
                <c:pt idx="5931">
                  <c:v>12.899999618530273</c:v>
                </c:pt>
                <c:pt idx="5932">
                  <c:v>12.899999618530273</c:v>
                </c:pt>
                <c:pt idx="5933">
                  <c:v>13</c:v>
                </c:pt>
                <c:pt idx="5934">
                  <c:v>13</c:v>
                </c:pt>
                <c:pt idx="5935">
                  <c:v>13.100000381469727</c:v>
                </c:pt>
                <c:pt idx="5936">
                  <c:v>13.100000381469727</c:v>
                </c:pt>
                <c:pt idx="5937">
                  <c:v>13.199999809265137</c:v>
                </c:pt>
                <c:pt idx="5938">
                  <c:v>13.199999809265137</c:v>
                </c:pt>
                <c:pt idx="5939">
                  <c:v>13.199999809265137</c:v>
                </c:pt>
                <c:pt idx="5940">
                  <c:v>13.199999809265137</c:v>
                </c:pt>
                <c:pt idx="5941">
                  <c:v>13.199999809265137</c:v>
                </c:pt>
                <c:pt idx="5942">
                  <c:v>13.199999809265137</c:v>
                </c:pt>
                <c:pt idx="5943">
                  <c:v>13.199999809265137</c:v>
                </c:pt>
                <c:pt idx="5944">
                  <c:v>13.199999809265137</c:v>
                </c:pt>
                <c:pt idx="5945">
                  <c:v>13.199999809265137</c:v>
                </c:pt>
                <c:pt idx="5946">
                  <c:v>13.199999809265137</c:v>
                </c:pt>
                <c:pt idx="5947">
                  <c:v>13.199999809265137</c:v>
                </c:pt>
                <c:pt idx="5948">
                  <c:v>13.199999809265137</c:v>
                </c:pt>
                <c:pt idx="5949">
                  <c:v>13.199999809265137</c:v>
                </c:pt>
                <c:pt idx="5950">
                  <c:v>13.199999809265137</c:v>
                </c:pt>
                <c:pt idx="5951">
                  <c:v>13.199999809265137</c:v>
                </c:pt>
                <c:pt idx="5952">
                  <c:v>13.199999809265137</c:v>
                </c:pt>
                <c:pt idx="5953">
                  <c:v>13.199999809265137</c:v>
                </c:pt>
                <c:pt idx="5954">
                  <c:v>13.100000381469727</c:v>
                </c:pt>
                <c:pt idx="5955">
                  <c:v>13.100000381469727</c:v>
                </c:pt>
                <c:pt idx="5956">
                  <c:v>13.100000381469727</c:v>
                </c:pt>
                <c:pt idx="5957">
                  <c:v>13.100000381469727</c:v>
                </c:pt>
                <c:pt idx="5958">
                  <c:v>13</c:v>
                </c:pt>
                <c:pt idx="5959">
                  <c:v>13</c:v>
                </c:pt>
                <c:pt idx="5960">
                  <c:v>13</c:v>
                </c:pt>
                <c:pt idx="5961">
                  <c:v>13</c:v>
                </c:pt>
                <c:pt idx="5962">
                  <c:v>12.899999618530273</c:v>
                </c:pt>
                <c:pt idx="5963">
                  <c:v>12.899999618530273</c:v>
                </c:pt>
                <c:pt idx="5964">
                  <c:v>12.899999618530273</c:v>
                </c:pt>
                <c:pt idx="5965">
                  <c:v>12.800000190734863</c:v>
                </c:pt>
                <c:pt idx="5966">
                  <c:v>12.800000190734863</c:v>
                </c:pt>
                <c:pt idx="5967">
                  <c:v>12.800000190734863</c:v>
                </c:pt>
                <c:pt idx="5968">
                  <c:v>12.699999809265137</c:v>
                </c:pt>
                <c:pt idx="5969">
                  <c:v>12.699999809265137</c:v>
                </c:pt>
                <c:pt idx="5970">
                  <c:v>12.699999809265137</c:v>
                </c:pt>
                <c:pt idx="5971">
                  <c:v>12.699999809265137</c:v>
                </c:pt>
                <c:pt idx="5972">
                  <c:v>12.699999809265137</c:v>
                </c:pt>
                <c:pt idx="5973">
                  <c:v>12.699999809265137</c:v>
                </c:pt>
                <c:pt idx="5974">
                  <c:v>12.699999809265137</c:v>
                </c:pt>
                <c:pt idx="5975">
                  <c:v>12.699999809265137</c:v>
                </c:pt>
                <c:pt idx="5976">
                  <c:v>12.699999809265137</c:v>
                </c:pt>
                <c:pt idx="5977">
                  <c:v>12.699999809265137</c:v>
                </c:pt>
                <c:pt idx="5978">
                  <c:v>12.600000381469727</c:v>
                </c:pt>
                <c:pt idx="5979">
                  <c:v>12.600000381469727</c:v>
                </c:pt>
                <c:pt idx="5980">
                  <c:v>12.600000381469727</c:v>
                </c:pt>
                <c:pt idx="5981">
                  <c:v>12.600000381469727</c:v>
                </c:pt>
                <c:pt idx="5982">
                  <c:v>12.600000381469727</c:v>
                </c:pt>
                <c:pt idx="5983">
                  <c:v>12.600000381469727</c:v>
                </c:pt>
                <c:pt idx="5984">
                  <c:v>12.600000381469727</c:v>
                </c:pt>
                <c:pt idx="5985">
                  <c:v>12.5</c:v>
                </c:pt>
                <c:pt idx="5986">
                  <c:v>12.5</c:v>
                </c:pt>
                <c:pt idx="5987">
                  <c:v>12.5</c:v>
                </c:pt>
                <c:pt idx="5988">
                  <c:v>12.5</c:v>
                </c:pt>
                <c:pt idx="5989">
                  <c:v>12.399999618530273</c:v>
                </c:pt>
                <c:pt idx="5990">
                  <c:v>12.399999618530273</c:v>
                </c:pt>
                <c:pt idx="5991">
                  <c:v>12.399999618530273</c:v>
                </c:pt>
                <c:pt idx="5992">
                  <c:v>12.300000190734863</c:v>
                </c:pt>
                <c:pt idx="5993">
                  <c:v>12.300000190734863</c:v>
                </c:pt>
                <c:pt idx="5994">
                  <c:v>12.300000190734863</c:v>
                </c:pt>
                <c:pt idx="5995">
                  <c:v>12.300000190734863</c:v>
                </c:pt>
                <c:pt idx="5996">
                  <c:v>12.300000190734863</c:v>
                </c:pt>
                <c:pt idx="5997">
                  <c:v>12.199999809265137</c:v>
                </c:pt>
                <c:pt idx="5998">
                  <c:v>12.199999809265137</c:v>
                </c:pt>
                <c:pt idx="5999">
                  <c:v>12.199999809265137</c:v>
                </c:pt>
                <c:pt idx="6000">
                  <c:v>12.199999809265137</c:v>
                </c:pt>
                <c:pt idx="6001">
                  <c:v>12.100000381469727</c:v>
                </c:pt>
                <c:pt idx="6002">
                  <c:v>12.100000381469727</c:v>
                </c:pt>
                <c:pt idx="6003">
                  <c:v>12.100000381469727</c:v>
                </c:pt>
                <c:pt idx="6004">
                  <c:v>12.100000381469727</c:v>
                </c:pt>
                <c:pt idx="6005">
                  <c:v>12.100000381469727</c:v>
                </c:pt>
                <c:pt idx="6006">
                  <c:v>12.100000381469727</c:v>
                </c:pt>
                <c:pt idx="6007">
                  <c:v>12.100000381469727</c:v>
                </c:pt>
                <c:pt idx="6008">
                  <c:v>12.100000381469727</c:v>
                </c:pt>
                <c:pt idx="6009">
                  <c:v>12</c:v>
                </c:pt>
                <c:pt idx="6010">
                  <c:v>12</c:v>
                </c:pt>
                <c:pt idx="6011">
                  <c:v>12</c:v>
                </c:pt>
                <c:pt idx="6012">
                  <c:v>12</c:v>
                </c:pt>
                <c:pt idx="6013">
                  <c:v>12</c:v>
                </c:pt>
                <c:pt idx="6014">
                  <c:v>12</c:v>
                </c:pt>
                <c:pt idx="6015">
                  <c:v>12</c:v>
                </c:pt>
                <c:pt idx="6016">
                  <c:v>12</c:v>
                </c:pt>
                <c:pt idx="6017">
                  <c:v>12</c:v>
                </c:pt>
                <c:pt idx="6018">
                  <c:v>12</c:v>
                </c:pt>
                <c:pt idx="6019">
                  <c:v>12</c:v>
                </c:pt>
                <c:pt idx="6020">
                  <c:v>12.100000381469727</c:v>
                </c:pt>
                <c:pt idx="6021">
                  <c:v>12.100000381469727</c:v>
                </c:pt>
                <c:pt idx="6022">
                  <c:v>12.100000381469727</c:v>
                </c:pt>
                <c:pt idx="6023">
                  <c:v>12.100000381469727</c:v>
                </c:pt>
                <c:pt idx="6024">
                  <c:v>12.199999809265137</c:v>
                </c:pt>
                <c:pt idx="6025">
                  <c:v>12.199999809265137</c:v>
                </c:pt>
                <c:pt idx="6026">
                  <c:v>12.199999809265137</c:v>
                </c:pt>
                <c:pt idx="6027">
                  <c:v>12.300000190734863</c:v>
                </c:pt>
                <c:pt idx="6028">
                  <c:v>12.300000190734863</c:v>
                </c:pt>
                <c:pt idx="6029">
                  <c:v>12.399999618530273</c:v>
                </c:pt>
                <c:pt idx="6030">
                  <c:v>12.399999618530273</c:v>
                </c:pt>
                <c:pt idx="6031">
                  <c:v>12.5</c:v>
                </c:pt>
                <c:pt idx="6032">
                  <c:v>12.5</c:v>
                </c:pt>
                <c:pt idx="6033">
                  <c:v>12.600000381469727</c:v>
                </c:pt>
                <c:pt idx="6034">
                  <c:v>12.699999809265137</c:v>
                </c:pt>
                <c:pt idx="6035">
                  <c:v>12.800000190734863</c:v>
                </c:pt>
                <c:pt idx="6036">
                  <c:v>12.800000190734863</c:v>
                </c:pt>
                <c:pt idx="6037">
                  <c:v>12.800000190734863</c:v>
                </c:pt>
                <c:pt idx="6038">
                  <c:v>12.899999618530273</c:v>
                </c:pt>
                <c:pt idx="6039">
                  <c:v>12.899999618530273</c:v>
                </c:pt>
                <c:pt idx="6040">
                  <c:v>12.899999618530273</c:v>
                </c:pt>
                <c:pt idx="6041">
                  <c:v>13</c:v>
                </c:pt>
                <c:pt idx="6042">
                  <c:v>13</c:v>
                </c:pt>
                <c:pt idx="6043">
                  <c:v>13</c:v>
                </c:pt>
                <c:pt idx="6044">
                  <c:v>13.100000381469727</c:v>
                </c:pt>
                <c:pt idx="6045">
                  <c:v>13.100000381469727</c:v>
                </c:pt>
                <c:pt idx="6046">
                  <c:v>13.100000381469727</c:v>
                </c:pt>
                <c:pt idx="6047">
                  <c:v>13.100000381469727</c:v>
                </c:pt>
                <c:pt idx="6048">
                  <c:v>13.100000381469727</c:v>
                </c:pt>
                <c:pt idx="6049">
                  <c:v>13.100000381469727</c:v>
                </c:pt>
                <c:pt idx="6050">
                  <c:v>13.100000381469727</c:v>
                </c:pt>
                <c:pt idx="6051">
                  <c:v>13.100000381469727</c:v>
                </c:pt>
                <c:pt idx="6052">
                  <c:v>13.100000381469727</c:v>
                </c:pt>
                <c:pt idx="6053">
                  <c:v>13.199999809265137</c:v>
                </c:pt>
                <c:pt idx="6054">
                  <c:v>13.100000381469727</c:v>
                </c:pt>
                <c:pt idx="6055">
                  <c:v>13.199999809265137</c:v>
                </c:pt>
                <c:pt idx="6056">
                  <c:v>13.199999809265137</c:v>
                </c:pt>
                <c:pt idx="6057">
                  <c:v>13.100000381469727</c:v>
                </c:pt>
                <c:pt idx="6058">
                  <c:v>13.100000381469727</c:v>
                </c:pt>
                <c:pt idx="6059">
                  <c:v>13.100000381469727</c:v>
                </c:pt>
                <c:pt idx="6060">
                  <c:v>13.100000381469727</c:v>
                </c:pt>
                <c:pt idx="6061">
                  <c:v>13.100000381469727</c:v>
                </c:pt>
                <c:pt idx="6062">
                  <c:v>13.100000381469727</c:v>
                </c:pt>
                <c:pt idx="6063">
                  <c:v>13.100000381469727</c:v>
                </c:pt>
                <c:pt idx="6064">
                  <c:v>13.100000381469727</c:v>
                </c:pt>
                <c:pt idx="6065">
                  <c:v>13.100000381469727</c:v>
                </c:pt>
                <c:pt idx="6066">
                  <c:v>13.100000381469727</c:v>
                </c:pt>
                <c:pt idx="6067">
                  <c:v>13.100000381469727</c:v>
                </c:pt>
                <c:pt idx="6068">
                  <c:v>13.100000381469727</c:v>
                </c:pt>
                <c:pt idx="6069">
                  <c:v>13</c:v>
                </c:pt>
                <c:pt idx="6070">
                  <c:v>13</c:v>
                </c:pt>
                <c:pt idx="6071">
                  <c:v>13</c:v>
                </c:pt>
                <c:pt idx="6072">
                  <c:v>13</c:v>
                </c:pt>
                <c:pt idx="6073">
                  <c:v>13</c:v>
                </c:pt>
                <c:pt idx="6074">
                  <c:v>13</c:v>
                </c:pt>
                <c:pt idx="6075">
                  <c:v>13</c:v>
                </c:pt>
                <c:pt idx="6076">
                  <c:v>13</c:v>
                </c:pt>
                <c:pt idx="6077">
                  <c:v>13</c:v>
                </c:pt>
                <c:pt idx="6078">
                  <c:v>13</c:v>
                </c:pt>
                <c:pt idx="6079">
                  <c:v>12.899999618530273</c:v>
                </c:pt>
                <c:pt idx="6080">
                  <c:v>12.899999618530273</c:v>
                </c:pt>
                <c:pt idx="6081">
                  <c:v>12.899999618530273</c:v>
                </c:pt>
                <c:pt idx="6082">
                  <c:v>12.899999618530273</c:v>
                </c:pt>
                <c:pt idx="6083">
                  <c:v>12.899999618530273</c:v>
                </c:pt>
                <c:pt idx="6084">
                  <c:v>12.899999618530273</c:v>
                </c:pt>
                <c:pt idx="6085">
                  <c:v>12.899999618530273</c:v>
                </c:pt>
                <c:pt idx="6086">
                  <c:v>12.899999618530273</c:v>
                </c:pt>
                <c:pt idx="6087">
                  <c:v>12.800000190734863</c:v>
                </c:pt>
                <c:pt idx="6088">
                  <c:v>12.800000190734863</c:v>
                </c:pt>
                <c:pt idx="6089">
                  <c:v>12.800000190734863</c:v>
                </c:pt>
                <c:pt idx="6090">
                  <c:v>12.800000190734863</c:v>
                </c:pt>
                <c:pt idx="6091">
                  <c:v>12.800000190734863</c:v>
                </c:pt>
                <c:pt idx="6092">
                  <c:v>12.800000190734863</c:v>
                </c:pt>
                <c:pt idx="6093">
                  <c:v>12.800000190734863</c:v>
                </c:pt>
                <c:pt idx="6094">
                  <c:v>12.800000190734863</c:v>
                </c:pt>
                <c:pt idx="6095">
                  <c:v>12.800000190734863</c:v>
                </c:pt>
                <c:pt idx="6096">
                  <c:v>12.800000190734863</c:v>
                </c:pt>
                <c:pt idx="6097">
                  <c:v>12.699999809265137</c:v>
                </c:pt>
                <c:pt idx="6098">
                  <c:v>12.699999809265137</c:v>
                </c:pt>
                <c:pt idx="6099">
                  <c:v>12.699999809265137</c:v>
                </c:pt>
                <c:pt idx="6100">
                  <c:v>12.699999809265137</c:v>
                </c:pt>
                <c:pt idx="6101">
                  <c:v>12.699999809265137</c:v>
                </c:pt>
                <c:pt idx="6102">
                  <c:v>12.699999809265137</c:v>
                </c:pt>
                <c:pt idx="6103">
                  <c:v>12.699999809265137</c:v>
                </c:pt>
                <c:pt idx="6104">
                  <c:v>12.600000381469727</c:v>
                </c:pt>
                <c:pt idx="6105">
                  <c:v>12.600000381469727</c:v>
                </c:pt>
                <c:pt idx="6106">
                  <c:v>12.600000381469727</c:v>
                </c:pt>
                <c:pt idx="6107">
                  <c:v>12.600000381469727</c:v>
                </c:pt>
                <c:pt idx="6108">
                  <c:v>12.600000381469727</c:v>
                </c:pt>
                <c:pt idx="6109">
                  <c:v>12.5</c:v>
                </c:pt>
                <c:pt idx="6110">
                  <c:v>12.5</c:v>
                </c:pt>
                <c:pt idx="6111">
                  <c:v>12.5</c:v>
                </c:pt>
                <c:pt idx="6112">
                  <c:v>12.5</c:v>
                </c:pt>
                <c:pt idx="6113">
                  <c:v>12.5</c:v>
                </c:pt>
                <c:pt idx="6114">
                  <c:v>12.5</c:v>
                </c:pt>
                <c:pt idx="6115">
                  <c:v>12.5</c:v>
                </c:pt>
                <c:pt idx="6116">
                  <c:v>12.5</c:v>
                </c:pt>
                <c:pt idx="6117">
                  <c:v>12.600000381469727</c:v>
                </c:pt>
                <c:pt idx="6118">
                  <c:v>12.600000381469727</c:v>
                </c:pt>
                <c:pt idx="6119">
                  <c:v>12.600000381469727</c:v>
                </c:pt>
                <c:pt idx="6120">
                  <c:v>12.600000381469727</c:v>
                </c:pt>
                <c:pt idx="6121">
                  <c:v>12.699999809265137</c:v>
                </c:pt>
                <c:pt idx="6122">
                  <c:v>12.699999809265137</c:v>
                </c:pt>
                <c:pt idx="6123">
                  <c:v>12.699999809265137</c:v>
                </c:pt>
                <c:pt idx="6124">
                  <c:v>12.699999809265137</c:v>
                </c:pt>
                <c:pt idx="6125">
                  <c:v>12.800000190734863</c:v>
                </c:pt>
                <c:pt idx="6126">
                  <c:v>12.800000190734863</c:v>
                </c:pt>
                <c:pt idx="6127">
                  <c:v>12.800000190734863</c:v>
                </c:pt>
                <c:pt idx="6128">
                  <c:v>12.899999618530273</c:v>
                </c:pt>
                <c:pt idx="6129">
                  <c:v>12.899999618530273</c:v>
                </c:pt>
                <c:pt idx="6130">
                  <c:v>12.899999618530273</c:v>
                </c:pt>
                <c:pt idx="6131">
                  <c:v>12.899999618530273</c:v>
                </c:pt>
                <c:pt idx="6132">
                  <c:v>13</c:v>
                </c:pt>
                <c:pt idx="6133">
                  <c:v>13</c:v>
                </c:pt>
                <c:pt idx="6134">
                  <c:v>13</c:v>
                </c:pt>
                <c:pt idx="6135">
                  <c:v>13.100000381469727</c:v>
                </c:pt>
                <c:pt idx="6136">
                  <c:v>13.100000381469727</c:v>
                </c:pt>
                <c:pt idx="6137">
                  <c:v>13.199999809265137</c:v>
                </c:pt>
                <c:pt idx="6138">
                  <c:v>13.199999809265137</c:v>
                </c:pt>
                <c:pt idx="6139">
                  <c:v>13.300000190734863</c:v>
                </c:pt>
                <c:pt idx="6140">
                  <c:v>13.300000190734863</c:v>
                </c:pt>
                <c:pt idx="6141">
                  <c:v>13.300000190734863</c:v>
                </c:pt>
                <c:pt idx="6142">
                  <c:v>13.300000190734863</c:v>
                </c:pt>
                <c:pt idx="6143">
                  <c:v>13.300000190734863</c:v>
                </c:pt>
                <c:pt idx="6144">
                  <c:v>13.199999809265137</c:v>
                </c:pt>
                <c:pt idx="6145">
                  <c:v>13.199999809265137</c:v>
                </c:pt>
                <c:pt idx="6146">
                  <c:v>13.199999809265137</c:v>
                </c:pt>
                <c:pt idx="6147">
                  <c:v>13.199999809265137</c:v>
                </c:pt>
                <c:pt idx="6148">
                  <c:v>13.300000190734863</c:v>
                </c:pt>
                <c:pt idx="6149">
                  <c:v>13.300000190734863</c:v>
                </c:pt>
                <c:pt idx="6150">
                  <c:v>13.300000190734863</c:v>
                </c:pt>
                <c:pt idx="6151">
                  <c:v>13.300000190734863</c:v>
                </c:pt>
                <c:pt idx="6152">
                  <c:v>13.300000190734863</c:v>
                </c:pt>
                <c:pt idx="6153">
                  <c:v>13.300000190734863</c:v>
                </c:pt>
                <c:pt idx="6154">
                  <c:v>13.300000190734863</c:v>
                </c:pt>
                <c:pt idx="6155">
                  <c:v>13.300000190734863</c:v>
                </c:pt>
                <c:pt idx="6156">
                  <c:v>13.300000190734863</c:v>
                </c:pt>
                <c:pt idx="6157">
                  <c:v>13.300000190734863</c:v>
                </c:pt>
                <c:pt idx="6158">
                  <c:v>13.300000190734863</c:v>
                </c:pt>
                <c:pt idx="6159">
                  <c:v>13.300000190734863</c:v>
                </c:pt>
                <c:pt idx="6160">
                  <c:v>13.300000190734863</c:v>
                </c:pt>
                <c:pt idx="6161">
                  <c:v>13.300000190734863</c:v>
                </c:pt>
                <c:pt idx="6162">
                  <c:v>13.300000190734863</c:v>
                </c:pt>
                <c:pt idx="6163">
                  <c:v>13.300000190734863</c:v>
                </c:pt>
                <c:pt idx="6164">
                  <c:v>13.300000190734863</c:v>
                </c:pt>
                <c:pt idx="6165">
                  <c:v>13.300000190734863</c:v>
                </c:pt>
                <c:pt idx="6166">
                  <c:v>13.300000190734863</c:v>
                </c:pt>
                <c:pt idx="6167">
                  <c:v>13.300000190734863</c:v>
                </c:pt>
                <c:pt idx="6168">
                  <c:v>13.300000190734863</c:v>
                </c:pt>
                <c:pt idx="6169">
                  <c:v>13.300000190734863</c:v>
                </c:pt>
                <c:pt idx="6170">
                  <c:v>13.300000190734863</c:v>
                </c:pt>
                <c:pt idx="6171">
                  <c:v>13.300000190734863</c:v>
                </c:pt>
                <c:pt idx="6172">
                  <c:v>13.300000190734863</c:v>
                </c:pt>
                <c:pt idx="6173">
                  <c:v>13.300000190734863</c:v>
                </c:pt>
                <c:pt idx="6174">
                  <c:v>13.300000190734863</c:v>
                </c:pt>
                <c:pt idx="6175">
                  <c:v>13.300000190734863</c:v>
                </c:pt>
                <c:pt idx="6176">
                  <c:v>13.300000190734863</c:v>
                </c:pt>
                <c:pt idx="6177">
                  <c:v>13.300000190734863</c:v>
                </c:pt>
                <c:pt idx="6178">
                  <c:v>13.300000190734863</c:v>
                </c:pt>
                <c:pt idx="6179">
                  <c:v>13.300000190734863</c:v>
                </c:pt>
                <c:pt idx="6180">
                  <c:v>13.300000190734863</c:v>
                </c:pt>
                <c:pt idx="6181">
                  <c:v>13.300000190734863</c:v>
                </c:pt>
                <c:pt idx="6182">
                  <c:v>13.300000190734863</c:v>
                </c:pt>
                <c:pt idx="6183">
                  <c:v>13.300000190734863</c:v>
                </c:pt>
                <c:pt idx="6184">
                  <c:v>13.399999618530273</c:v>
                </c:pt>
                <c:pt idx="6185">
                  <c:v>13.399999618530273</c:v>
                </c:pt>
                <c:pt idx="6186">
                  <c:v>13.399999618530273</c:v>
                </c:pt>
                <c:pt idx="6187">
                  <c:v>13.399999618530273</c:v>
                </c:pt>
                <c:pt idx="6188">
                  <c:v>13.399999618530273</c:v>
                </c:pt>
                <c:pt idx="6189">
                  <c:v>13.399999618530273</c:v>
                </c:pt>
                <c:pt idx="6190">
                  <c:v>13.399999618530273</c:v>
                </c:pt>
                <c:pt idx="6191">
                  <c:v>13.399999618530273</c:v>
                </c:pt>
                <c:pt idx="6192">
                  <c:v>13.399999618530273</c:v>
                </c:pt>
                <c:pt idx="6193">
                  <c:v>13.399999618530273</c:v>
                </c:pt>
                <c:pt idx="6194">
                  <c:v>13.399999618530273</c:v>
                </c:pt>
                <c:pt idx="6195">
                  <c:v>13.399999618530273</c:v>
                </c:pt>
                <c:pt idx="6196">
                  <c:v>13.399999618530273</c:v>
                </c:pt>
                <c:pt idx="6197">
                  <c:v>13.399999618530273</c:v>
                </c:pt>
                <c:pt idx="6198">
                  <c:v>13.399999618530273</c:v>
                </c:pt>
                <c:pt idx="6199">
                  <c:v>13.399999618530273</c:v>
                </c:pt>
                <c:pt idx="6200">
                  <c:v>13.300000190734863</c:v>
                </c:pt>
                <c:pt idx="6201">
                  <c:v>13.300000190734863</c:v>
                </c:pt>
                <c:pt idx="6202">
                  <c:v>13.300000190734863</c:v>
                </c:pt>
                <c:pt idx="6203">
                  <c:v>13.300000190734863</c:v>
                </c:pt>
                <c:pt idx="6204">
                  <c:v>13.300000190734863</c:v>
                </c:pt>
                <c:pt idx="6205">
                  <c:v>13.300000190734863</c:v>
                </c:pt>
                <c:pt idx="6206">
                  <c:v>13.300000190734863</c:v>
                </c:pt>
                <c:pt idx="6207">
                  <c:v>13.300000190734863</c:v>
                </c:pt>
                <c:pt idx="6208">
                  <c:v>13.399999618530273</c:v>
                </c:pt>
                <c:pt idx="6209">
                  <c:v>13.399999618530273</c:v>
                </c:pt>
                <c:pt idx="6210">
                  <c:v>13.399999618530273</c:v>
                </c:pt>
                <c:pt idx="6211">
                  <c:v>13.399999618530273</c:v>
                </c:pt>
                <c:pt idx="6212">
                  <c:v>13.399999618530273</c:v>
                </c:pt>
                <c:pt idx="6213">
                  <c:v>13.399999618530273</c:v>
                </c:pt>
                <c:pt idx="6214">
                  <c:v>13.399999618530273</c:v>
                </c:pt>
                <c:pt idx="6215">
                  <c:v>13.399999618530273</c:v>
                </c:pt>
                <c:pt idx="6216">
                  <c:v>13.399999618530273</c:v>
                </c:pt>
                <c:pt idx="6217">
                  <c:v>13.399999618530273</c:v>
                </c:pt>
                <c:pt idx="6218">
                  <c:v>13.399999618530273</c:v>
                </c:pt>
                <c:pt idx="6219">
                  <c:v>13.399999618530273</c:v>
                </c:pt>
                <c:pt idx="6220">
                  <c:v>13.399999618530273</c:v>
                </c:pt>
                <c:pt idx="6221">
                  <c:v>13.399999618530273</c:v>
                </c:pt>
                <c:pt idx="6222">
                  <c:v>13.399999618530273</c:v>
                </c:pt>
                <c:pt idx="6223">
                  <c:v>13.399999618530273</c:v>
                </c:pt>
                <c:pt idx="6224">
                  <c:v>13.399999618530273</c:v>
                </c:pt>
                <c:pt idx="6225">
                  <c:v>13.399999618530273</c:v>
                </c:pt>
                <c:pt idx="6226">
                  <c:v>13.399999618530273</c:v>
                </c:pt>
                <c:pt idx="6227">
                  <c:v>13.300000190734863</c:v>
                </c:pt>
                <c:pt idx="6228">
                  <c:v>13.300000190734863</c:v>
                </c:pt>
                <c:pt idx="6229">
                  <c:v>13.300000190734863</c:v>
                </c:pt>
                <c:pt idx="6230">
                  <c:v>13.300000190734863</c:v>
                </c:pt>
                <c:pt idx="6231">
                  <c:v>13.300000190734863</c:v>
                </c:pt>
                <c:pt idx="6232">
                  <c:v>13.199999809265137</c:v>
                </c:pt>
                <c:pt idx="6233">
                  <c:v>13.199999809265137</c:v>
                </c:pt>
                <c:pt idx="6234">
                  <c:v>13.199999809265137</c:v>
                </c:pt>
                <c:pt idx="6235">
                  <c:v>13.199999809265137</c:v>
                </c:pt>
                <c:pt idx="6236">
                  <c:v>13.199999809265137</c:v>
                </c:pt>
                <c:pt idx="6237">
                  <c:v>13.199999809265137</c:v>
                </c:pt>
                <c:pt idx="6238">
                  <c:v>13.100000381469727</c:v>
                </c:pt>
                <c:pt idx="6239">
                  <c:v>13.100000381469727</c:v>
                </c:pt>
                <c:pt idx="6240">
                  <c:v>13</c:v>
                </c:pt>
                <c:pt idx="6241">
                  <c:v>13</c:v>
                </c:pt>
                <c:pt idx="6242">
                  <c:v>13</c:v>
                </c:pt>
                <c:pt idx="6243">
                  <c:v>13</c:v>
                </c:pt>
                <c:pt idx="6244">
                  <c:v>13</c:v>
                </c:pt>
                <c:pt idx="6245">
                  <c:v>13</c:v>
                </c:pt>
                <c:pt idx="6246">
                  <c:v>13</c:v>
                </c:pt>
                <c:pt idx="6247">
                  <c:v>13</c:v>
                </c:pt>
                <c:pt idx="6248">
                  <c:v>12.899999618530273</c:v>
                </c:pt>
                <c:pt idx="6249">
                  <c:v>12.899999618530273</c:v>
                </c:pt>
                <c:pt idx="6250">
                  <c:v>12.899999618530273</c:v>
                </c:pt>
                <c:pt idx="6251">
                  <c:v>12.899999618530273</c:v>
                </c:pt>
                <c:pt idx="6252">
                  <c:v>12.899999618530273</c:v>
                </c:pt>
                <c:pt idx="6253">
                  <c:v>12.899999618530273</c:v>
                </c:pt>
                <c:pt idx="6254">
                  <c:v>12.899999618530273</c:v>
                </c:pt>
                <c:pt idx="6255">
                  <c:v>12.800000190734863</c:v>
                </c:pt>
                <c:pt idx="6256">
                  <c:v>12.800000190734863</c:v>
                </c:pt>
                <c:pt idx="6257">
                  <c:v>12.800000190734863</c:v>
                </c:pt>
                <c:pt idx="6258">
                  <c:v>12.800000190734863</c:v>
                </c:pt>
                <c:pt idx="6259">
                  <c:v>12.800000190734863</c:v>
                </c:pt>
                <c:pt idx="6260">
                  <c:v>12.800000190734863</c:v>
                </c:pt>
                <c:pt idx="6261">
                  <c:v>12.800000190734863</c:v>
                </c:pt>
                <c:pt idx="6262">
                  <c:v>12.800000190734863</c:v>
                </c:pt>
                <c:pt idx="6263">
                  <c:v>12.800000190734863</c:v>
                </c:pt>
                <c:pt idx="6264">
                  <c:v>12.800000190734863</c:v>
                </c:pt>
                <c:pt idx="6265">
                  <c:v>12.800000190734863</c:v>
                </c:pt>
                <c:pt idx="6266">
                  <c:v>12.699999809265137</c:v>
                </c:pt>
                <c:pt idx="6267">
                  <c:v>12.699999809265137</c:v>
                </c:pt>
                <c:pt idx="6268">
                  <c:v>12.699999809265137</c:v>
                </c:pt>
                <c:pt idx="6269">
                  <c:v>12.699999809265137</c:v>
                </c:pt>
                <c:pt idx="6270">
                  <c:v>12.699999809265137</c:v>
                </c:pt>
                <c:pt idx="6271">
                  <c:v>12.699999809265137</c:v>
                </c:pt>
                <c:pt idx="6272">
                  <c:v>12.699999809265137</c:v>
                </c:pt>
                <c:pt idx="6273">
                  <c:v>12.699999809265137</c:v>
                </c:pt>
                <c:pt idx="6274">
                  <c:v>12.699999809265137</c:v>
                </c:pt>
                <c:pt idx="6275">
                  <c:v>12.600000381469727</c:v>
                </c:pt>
                <c:pt idx="6276">
                  <c:v>12.600000381469727</c:v>
                </c:pt>
                <c:pt idx="6277">
                  <c:v>12.600000381469727</c:v>
                </c:pt>
                <c:pt idx="6278">
                  <c:v>12.600000381469727</c:v>
                </c:pt>
                <c:pt idx="6279">
                  <c:v>12.600000381469727</c:v>
                </c:pt>
                <c:pt idx="6280">
                  <c:v>12.600000381469727</c:v>
                </c:pt>
                <c:pt idx="6281">
                  <c:v>12.5</c:v>
                </c:pt>
                <c:pt idx="6282">
                  <c:v>12.5</c:v>
                </c:pt>
                <c:pt idx="6283">
                  <c:v>12.5</c:v>
                </c:pt>
                <c:pt idx="6284">
                  <c:v>12.5</c:v>
                </c:pt>
                <c:pt idx="6285">
                  <c:v>12.5</c:v>
                </c:pt>
                <c:pt idx="6286">
                  <c:v>12.5</c:v>
                </c:pt>
                <c:pt idx="6287">
                  <c:v>12.5</c:v>
                </c:pt>
                <c:pt idx="6288">
                  <c:v>12.5</c:v>
                </c:pt>
                <c:pt idx="6289">
                  <c:v>12.5</c:v>
                </c:pt>
                <c:pt idx="6290">
                  <c:v>12.5</c:v>
                </c:pt>
                <c:pt idx="6291">
                  <c:v>12.5</c:v>
                </c:pt>
                <c:pt idx="6292">
                  <c:v>12.5</c:v>
                </c:pt>
                <c:pt idx="6293">
                  <c:v>12.600000381469727</c:v>
                </c:pt>
                <c:pt idx="6294">
                  <c:v>12.600000381469727</c:v>
                </c:pt>
                <c:pt idx="6295">
                  <c:v>12.600000381469727</c:v>
                </c:pt>
                <c:pt idx="6296">
                  <c:v>12.600000381469727</c:v>
                </c:pt>
                <c:pt idx="6297">
                  <c:v>12.600000381469727</c:v>
                </c:pt>
                <c:pt idx="6298">
                  <c:v>12.600000381469727</c:v>
                </c:pt>
                <c:pt idx="6299">
                  <c:v>12.600000381469727</c:v>
                </c:pt>
                <c:pt idx="6300">
                  <c:v>12.600000381469727</c:v>
                </c:pt>
                <c:pt idx="6301">
                  <c:v>12.600000381469727</c:v>
                </c:pt>
                <c:pt idx="6302">
                  <c:v>12.600000381469727</c:v>
                </c:pt>
                <c:pt idx="6303">
                  <c:v>12.600000381469727</c:v>
                </c:pt>
                <c:pt idx="6304">
                  <c:v>12.600000381469727</c:v>
                </c:pt>
                <c:pt idx="6305">
                  <c:v>12.600000381469727</c:v>
                </c:pt>
                <c:pt idx="6306">
                  <c:v>12.600000381469727</c:v>
                </c:pt>
                <c:pt idx="6307">
                  <c:v>12.600000381469727</c:v>
                </c:pt>
                <c:pt idx="6308">
                  <c:v>12.600000381469727</c:v>
                </c:pt>
                <c:pt idx="6309">
                  <c:v>12.600000381469727</c:v>
                </c:pt>
                <c:pt idx="6310">
                  <c:v>12.600000381469727</c:v>
                </c:pt>
                <c:pt idx="6311">
                  <c:v>12.699999809265137</c:v>
                </c:pt>
                <c:pt idx="6312">
                  <c:v>12.699999809265137</c:v>
                </c:pt>
                <c:pt idx="6313">
                  <c:v>12.699999809265137</c:v>
                </c:pt>
                <c:pt idx="6314">
                  <c:v>12.800000190734863</c:v>
                </c:pt>
                <c:pt idx="6315">
                  <c:v>12.800000190734863</c:v>
                </c:pt>
                <c:pt idx="6316">
                  <c:v>12.800000190734863</c:v>
                </c:pt>
                <c:pt idx="6317">
                  <c:v>12.899999618530273</c:v>
                </c:pt>
                <c:pt idx="6318">
                  <c:v>12.899999618530273</c:v>
                </c:pt>
                <c:pt idx="6319">
                  <c:v>12.899999618530273</c:v>
                </c:pt>
                <c:pt idx="6320">
                  <c:v>12.899999618530273</c:v>
                </c:pt>
                <c:pt idx="6321">
                  <c:v>12.899999618530273</c:v>
                </c:pt>
                <c:pt idx="6322">
                  <c:v>12.899999618530273</c:v>
                </c:pt>
                <c:pt idx="6323">
                  <c:v>12.899999618530273</c:v>
                </c:pt>
                <c:pt idx="6324">
                  <c:v>13</c:v>
                </c:pt>
                <c:pt idx="6325">
                  <c:v>13</c:v>
                </c:pt>
                <c:pt idx="6326">
                  <c:v>13</c:v>
                </c:pt>
                <c:pt idx="6327">
                  <c:v>13</c:v>
                </c:pt>
                <c:pt idx="6328">
                  <c:v>13.100000381469727</c:v>
                </c:pt>
                <c:pt idx="6329">
                  <c:v>13.100000381469727</c:v>
                </c:pt>
                <c:pt idx="6330">
                  <c:v>13.100000381469727</c:v>
                </c:pt>
                <c:pt idx="6331">
                  <c:v>13.100000381469727</c:v>
                </c:pt>
                <c:pt idx="6332">
                  <c:v>13.100000381469727</c:v>
                </c:pt>
                <c:pt idx="6333">
                  <c:v>13.100000381469727</c:v>
                </c:pt>
                <c:pt idx="6334">
                  <c:v>13.100000381469727</c:v>
                </c:pt>
                <c:pt idx="6335">
                  <c:v>13.100000381469727</c:v>
                </c:pt>
                <c:pt idx="6336">
                  <c:v>13.100000381469727</c:v>
                </c:pt>
                <c:pt idx="6337">
                  <c:v>13</c:v>
                </c:pt>
                <c:pt idx="6338">
                  <c:v>13</c:v>
                </c:pt>
                <c:pt idx="6339">
                  <c:v>13</c:v>
                </c:pt>
                <c:pt idx="6340">
                  <c:v>13</c:v>
                </c:pt>
                <c:pt idx="6341">
                  <c:v>13</c:v>
                </c:pt>
                <c:pt idx="6342">
                  <c:v>13</c:v>
                </c:pt>
                <c:pt idx="6343">
                  <c:v>12.899999618530273</c:v>
                </c:pt>
                <c:pt idx="6344">
                  <c:v>12.899999618530273</c:v>
                </c:pt>
                <c:pt idx="6345">
                  <c:v>12.899999618530273</c:v>
                </c:pt>
                <c:pt idx="6346">
                  <c:v>12.899999618530273</c:v>
                </c:pt>
                <c:pt idx="6347">
                  <c:v>12.899999618530273</c:v>
                </c:pt>
                <c:pt idx="6348">
                  <c:v>12.899999618530273</c:v>
                </c:pt>
                <c:pt idx="6349">
                  <c:v>12.899999618530273</c:v>
                </c:pt>
                <c:pt idx="6350">
                  <c:v>12.899999618530273</c:v>
                </c:pt>
                <c:pt idx="6351">
                  <c:v>12.899999618530273</c:v>
                </c:pt>
                <c:pt idx="6352">
                  <c:v>12.899999618530273</c:v>
                </c:pt>
                <c:pt idx="6353">
                  <c:v>12.800000190734863</c:v>
                </c:pt>
                <c:pt idx="6354">
                  <c:v>12.800000190734863</c:v>
                </c:pt>
                <c:pt idx="6355">
                  <c:v>12.800000190734863</c:v>
                </c:pt>
                <c:pt idx="6356">
                  <c:v>12.800000190734863</c:v>
                </c:pt>
                <c:pt idx="6357">
                  <c:v>12.800000190734863</c:v>
                </c:pt>
                <c:pt idx="6358">
                  <c:v>12.800000190734863</c:v>
                </c:pt>
                <c:pt idx="6359">
                  <c:v>12.800000190734863</c:v>
                </c:pt>
                <c:pt idx="6360">
                  <c:v>12.800000190734863</c:v>
                </c:pt>
                <c:pt idx="6361">
                  <c:v>12.699999809265137</c:v>
                </c:pt>
                <c:pt idx="6362">
                  <c:v>12.699999809265137</c:v>
                </c:pt>
                <c:pt idx="6363">
                  <c:v>12.699999809265137</c:v>
                </c:pt>
                <c:pt idx="6364">
                  <c:v>12.699999809265137</c:v>
                </c:pt>
                <c:pt idx="6365">
                  <c:v>12.600000381469727</c:v>
                </c:pt>
                <c:pt idx="6366">
                  <c:v>12.600000381469727</c:v>
                </c:pt>
                <c:pt idx="6367">
                  <c:v>12.600000381469727</c:v>
                </c:pt>
                <c:pt idx="6368">
                  <c:v>12.600000381469727</c:v>
                </c:pt>
                <c:pt idx="6369">
                  <c:v>12.600000381469727</c:v>
                </c:pt>
                <c:pt idx="6370">
                  <c:v>12.5</c:v>
                </c:pt>
                <c:pt idx="6371">
                  <c:v>12.5</c:v>
                </c:pt>
                <c:pt idx="6372">
                  <c:v>12.5</c:v>
                </c:pt>
                <c:pt idx="6373">
                  <c:v>12.5</c:v>
                </c:pt>
                <c:pt idx="6374">
                  <c:v>12.399999618530273</c:v>
                </c:pt>
                <c:pt idx="6375">
                  <c:v>12.399999618530273</c:v>
                </c:pt>
                <c:pt idx="6376">
                  <c:v>12.399999618530273</c:v>
                </c:pt>
                <c:pt idx="6377">
                  <c:v>12.300000190734863</c:v>
                </c:pt>
                <c:pt idx="6378">
                  <c:v>12.300000190734863</c:v>
                </c:pt>
                <c:pt idx="6379">
                  <c:v>12.300000190734863</c:v>
                </c:pt>
                <c:pt idx="6380">
                  <c:v>12.300000190734863</c:v>
                </c:pt>
                <c:pt idx="6381">
                  <c:v>12.300000190734863</c:v>
                </c:pt>
                <c:pt idx="6382">
                  <c:v>12.300000190734863</c:v>
                </c:pt>
                <c:pt idx="6383">
                  <c:v>12.300000190734863</c:v>
                </c:pt>
                <c:pt idx="6384">
                  <c:v>12.300000190734863</c:v>
                </c:pt>
                <c:pt idx="6385">
                  <c:v>12.300000190734863</c:v>
                </c:pt>
                <c:pt idx="6386">
                  <c:v>12.399999618530273</c:v>
                </c:pt>
                <c:pt idx="6387">
                  <c:v>12.399999618530273</c:v>
                </c:pt>
                <c:pt idx="6388">
                  <c:v>12.399999618530273</c:v>
                </c:pt>
                <c:pt idx="6389">
                  <c:v>12.399999618530273</c:v>
                </c:pt>
                <c:pt idx="6390">
                  <c:v>12.399999618530273</c:v>
                </c:pt>
                <c:pt idx="6391">
                  <c:v>12.399999618530273</c:v>
                </c:pt>
                <c:pt idx="6392">
                  <c:v>12.399999618530273</c:v>
                </c:pt>
                <c:pt idx="6393">
                  <c:v>12.399999618530273</c:v>
                </c:pt>
                <c:pt idx="6394">
                  <c:v>12.300000190734863</c:v>
                </c:pt>
                <c:pt idx="6395">
                  <c:v>12.300000190734863</c:v>
                </c:pt>
                <c:pt idx="6396">
                  <c:v>12.399999618530273</c:v>
                </c:pt>
                <c:pt idx="6397">
                  <c:v>12.399999618530273</c:v>
                </c:pt>
                <c:pt idx="6398">
                  <c:v>12.399999618530273</c:v>
                </c:pt>
                <c:pt idx="6399">
                  <c:v>12.399999618530273</c:v>
                </c:pt>
                <c:pt idx="6400">
                  <c:v>12.399999618530273</c:v>
                </c:pt>
                <c:pt idx="6401">
                  <c:v>12.399999618530273</c:v>
                </c:pt>
                <c:pt idx="6402">
                  <c:v>12.399999618530273</c:v>
                </c:pt>
                <c:pt idx="6403">
                  <c:v>12.399999618530273</c:v>
                </c:pt>
                <c:pt idx="6404">
                  <c:v>12.399999618530273</c:v>
                </c:pt>
                <c:pt idx="6405">
                  <c:v>12.5</c:v>
                </c:pt>
                <c:pt idx="6406">
                  <c:v>12.5</c:v>
                </c:pt>
                <c:pt idx="6407">
                  <c:v>12.600000381469727</c:v>
                </c:pt>
                <c:pt idx="6408">
                  <c:v>12.600000381469727</c:v>
                </c:pt>
                <c:pt idx="6409">
                  <c:v>12.600000381469727</c:v>
                </c:pt>
                <c:pt idx="6410">
                  <c:v>12.699999809265137</c:v>
                </c:pt>
                <c:pt idx="6411">
                  <c:v>12.699999809265137</c:v>
                </c:pt>
                <c:pt idx="6412">
                  <c:v>12.699999809265137</c:v>
                </c:pt>
                <c:pt idx="6413">
                  <c:v>12.800000190734863</c:v>
                </c:pt>
                <c:pt idx="6414">
                  <c:v>12.800000190734863</c:v>
                </c:pt>
                <c:pt idx="6415">
                  <c:v>12.899999618530273</c:v>
                </c:pt>
                <c:pt idx="6416">
                  <c:v>12.899999618530273</c:v>
                </c:pt>
                <c:pt idx="6417">
                  <c:v>12.899999618530273</c:v>
                </c:pt>
                <c:pt idx="6418">
                  <c:v>13</c:v>
                </c:pt>
                <c:pt idx="6419">
                  <c:v>13</c:v>
                </c:pt>
                <c:pt idx="6420">
                  <c:v>13.100000381469727</c:v>
                </c:pt>
                <c:pt idx="6421">
                  <c:v>13.100000381469727</c:v>
                </c:pt>
                <c:pt idx="6422">
                  <c:v>13.100000381469727</c:v>
                </c:pt>
                <c:pt idx="6423">
                  <c:v>13.199999809265137</c:v>
                </c:pt>
                <c:pt idx="6424">
                  <c:v>13.199999809265137</c:v>
                </c:pt>
                <c:pt idx="6425">
                  <c:v>13.199999809265137</c:v>
                </c:pt>
                <c:pt idx="6426">
                  <c:v>13.199999809265137</c:v>
                </c:pt>
                <c:pt idx="6427">
                  <c:v>13.199999809265137</c:v>
                </c:pt>
                <c:pt idx="6428">
                  <c:v>13.300000190734863</c:v>
                </c:pt>
                <c:pt idx="6429">
                  <c:v>13.300000190734863</c:v>
                </c:pt>
                <c:pt idx="6430">
                  <c:v>13.300000190734863</c:v>
                </c:pt>
                <c:pt idx="6431">
                  <c:v>13.300000190734863</c:v>
                </c:pt>
                <c:pt idx="6432">
                  <c:v>13.199999809265137</c:v>
                </c:pt>
                <c:pt idx="6433">
                  <c:v>13.199999809265137</c:v>
                </c:pt>
                <c:pt idx="6434">
                  <c:v>13.199999809265137</c:v>
                </c:pt>
                <c:pt idx="6435">
                  <c:v>13.199999809265137</c:v>
                </c:pt>
                <c:pt idx="6436">
                  <c:v>13.199999809265137</c:v>
                </c:pt>
                <c:pt idx="6437">
                  <c:v>13.199999809265137</c:v>
                </c:pt>
                <c:pt idx="6438">
                  <c:v>13.199999809265137</c:v>
                </c:pt>
                <c:pt idx="6439">
                  <c:v>13.100000381469727</c:v>
                </c:pt>
                <c:pt idx="6440">
                  <c:v>13.100000381469727</c:v>
                </c:pt>
                <c:pt idx="6441">
                  <c:v>13.100000381469727</c:v>
                </c:pt>
                <c:pt idx="6442">
                  <c:v>13.100000381469727</c:v>
                </c:pt>
                <c:pt idx="6443">
                  <c:v>13.100000381469727</c:v>
                </c:pt>
                <c:pt idx="6444">
                  <c:v>13.100000381469727</c:v>
                </c:pt>
                <c:pt idx="6445">
                  <c:v>13</c:v>
                </c:pt>
                <c:pt idx="6446">
                  <c:v>13</c:v>
                </c:pt>
                <c:pt idx="6447">
                  <c:v>13</c:v>
                </c:pt>
                <c:pt idx="6448">
                  <c:v>13</c:v>
                </c:pt>
                <c:pt idx="6449">
                  <c:v>12.899999618530273</c:v>
                </c:pt>
                <c:pt idx="6450">
                  <c:v>12.899999618530273</c:v>
                </c:pt>
                <c:pt idx="6451">
                  <c:v>12.899999618530273</c:v>
                </c:pt>
                <c:pt idx="6452">
                  <c:v>12.899999618530273</c:v>
                </c:pt>
                <c:pt idx="6453">
                  <c:v>12.899999618530273</c:v>
                </c:pt>
                <c:pt idx="6454">
                  <c:v>12.899999618530273</c:v>
                </c:pt>
                <c:pt idx="6455">
                  <c:v>12.800000190734863</c:v>
                </c:pt>
                <c:pt idx="6456">
                  <c:v>12.800000190734863</c:v>
                </c:pt>
                <c:pt idx="6457">
                  <c:v>12.800000190734863</c:v>
                </c:pt>
                <c:pt idx="6458">
                  <c:v>12.800000190734863</c:v>
                </c:pt>
                <c:pt idx="6459">
                  <c:v>12.800000190734863</c:v>
                </c:pt>
                <c:pt idx="6460">
                  <c:v>12.699999809265137</c:v>
                </c:pt>
                <c:pt idx="6461">
                  <c:v>12.699999809265137</c:v>
                </c:pt>
                <c:pt idx="6462">
                  <c:v>12.699999809265137</c:v>
                </c:pt>
                <c:pt idx="6463">
                  <c:v>12.699999809265137</c:v>
                </c:pt>
                <c:pt idx="6464">
                  <c:v>12.600000381469727</c:v>
                </c:pt>
                <c:pt idx="6465">
                  <c:v>12.600000381469727</c:v>
                </c:pt>
                <c:pt idx="6466">
                  <c:v>12.600000381469727</c:v>
                </c:pt>
                <c:pt idx="6467">
                  <c:v>12.600000381469727</c:v>
                </c:pt>
                <c:pt idx="6468">
                  <c:v>12.600000381469727</c:v>
                </c:pt>
                <c:pt idx="6469">
                  <c:v>12.600000381469727</c:v>
                </c:pt>
                <c:pt idx="6470">
                  <c:v>12.600000381469727</c:v>
                </c:pt>
                <c:pt idx="6471">
                  <c:v>12.600000381469727</c:v>
                </c:pt>
                <c:pt idx="6472">
                  <c:v>12.600000381469727</c:v>
                </c:pt>
                <c:pt idx="6473">
                  <c:v>12.600000381469727</c:v>
                </c:pt>
                <c:pt idx="6474">
                  <c:v>12.600000381469727</c:v>
                </c:pt>
                <c:pt idx="6475">
                  <c:v>12.600000381469727</c:v>
                </c:pt>
                <c:pt idx="6476">
                  <c:v>12.600000381469727</c:v>
                </c:pt>
                <c:pt idx="6477">
                  <c:v>12.600000381469727</c:v>
                </c:pt>
                <c:pt idx="6478">
                  <c:v>12.600000381469727</c:v>
                </c:pt>
                <c:pt idx="6479">
                  <c:v>12.600000381469727</c:v>
                </c:pt>
                <c:pt idx="6480">
                  <c:v>12.600000381469727</c:v>
                </c:pt>
                <c:pt idx="6481">
                  <c:v>12.600000381469727</c:v>
                </c:pt>
                <c:pt idx="6482">
                  <c:v>12.600000381469727</c:v>
                </c:pt>
                <c:pt idx="6483">
                  <c:v>12.600000381469727</c:v>
                </c:pt>
                <c:pt idx="6484">
                  <c:v>12.600000381469727</c:v>
                </c:pt>
                <c:pt idx="6485">
                  <c:v>12.600000381469727</c:v>
                </c:pt>
                <c:pt idx="6486">
                  <c:v>12.600000381469727</c:v>
                </c:pt>
                <c:pt idx="6487">
                  <c:v>12.600000381469727</c:v>
                </c:pt>
                <c:pt idx="6488">
                  <c:v>12.600000381469727</c:v>
                </c:pt>
                <c:pt idx="6489">
                  <c:v>12.600000381469727</c:v>
                </c:pt>
                <c:pt idx="6490">
                  <c:v>12.600000381469727</c:v>
                </c:pt>
                <c:pt idx="6491">
                  <c:v>12.600000381469727</c:v>
                </c:pt>
                <c:pt idx="6492">
                  <c:v>12.600000381469727</c:v>
                </c:pt>
                <c:pt idx="6493">
                  <c:v>12.600000381469727</c:v>
                </c:pt>
                <c:pt idx="6494">
                  <c:v>12.600000381469727</c:v>
                </c:pt>
                <c:pt idx="6495">
                  <c:v>12.600000381469727</c:v>
                </c:pt>
                <c:pt idx="6496">
                  <c:v>12.5</c:v>
                </c:pt>
                <c:pt idx="6497">
                  <c:v>12.600000381469727</c:v>
                </c:pt>
                <c:pt idx="6498">
                  <c:v>12.600000381469727</c:v>
                </c:pt>
                <c:pt idx="6499">
                  <c:v>12.5</c:v>
                </c:pt>
                <c:pt idx="6500">
                  <c:v>12.5</c:v>
                </c:pt>
                <c:pt idx="6501">
                  <c:v>12.5</c:v>
                </c:pt>
                <c:pt idx="6502">
                  <c:v>12.5</c:v>
                </c:pt>
                <c:pt idx="6503">
                  <c:v>12.5</c:v>
                </c:pt>
                <c:pt idx="6504">
                  <c:v>12.5</c:v>
                </c:pt>
                <c:pt idx="6505">
                  <c:v>12.5</c:v>
                </c:pt>
                <c:pt idx="6506">
                  <c:v>12.5</c:v>
                </c:pt>
                <c:pt idx="6507">
                  <c:v>12.5</c:v>
                </c:pt>
                <c:pt idx="6508">
                  <c:v>12.399999618530273</c:v>
                </c:pt>
                <c:pt idx="6509">
                  <c:v>12.5</c:v>
                </c:pt>
                <c:pt idx="6510">
                  <c:v>12.5</c:v>
                </c:pt>
                <c:pt idx="6511">
                  <c:v>12.5</c:v>
                </c:pt>
                <c:pt idx="6512">
                  <c:v>12.5</c:v>
                </c:pt>
                <c:pt idx="6513">
                  <c:v>12.5</c:v>
                </c:pt>
                <c:pt idx="6514">
                  <c:v>12.399999618530273</c:v>
                </c:pt>
                <c:pt idx="6515">
                  <c:v>12.399999618530273</c:v>
                </c:pt>
                <c:pt idx="6516">
                  <c:v>12.399999618530273</c:v>
                </c:pt>
                <c:pt idx="6517">
                  <c:v>12.300000190734863</c:v>
                </c:pt>
                <c:pt idx="6518">
                  <c:v>12.199999809265137</c:v>
                </c:pt>
                <c:pt idx="6519">
                  <c:v>12.100000381469727</c:v>
                </c:pt>
                <c:pt idx="6520">
                  <c:v>12</c:v>
                </c:pt>
                <c:pt idx="6521">
                  <c:v>12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11.899999618530273</c:v>
                </c:pt>
                <c:pt idx="6526">
                  <c:v>11.899999618530273</c:v>
                </c:pt>
                <c:pt idx="6527">
                  <c:v>11.800000190734863</c:v>
                </c:pt>
                <c:pt idx="6528">
                  <c:v>11.800000190734863</c:v>
                </c:pt>
                <c:pt idx="6529">
                  <c:v>11.699999809265137</c:v>
                </c:pt>
                <c:pt idx="6530">
                  <c:v>11.699999809265137</c:v>
                </c:pt>
                <c:pt idx="6531">
                  <c:v>11.600000381469727</c:v>
                </c:pt>
                <c:pt idx="6532">
                  <c:v>11.600000381469727</c:v>
                </c:pt>
                <c:pt idx="6533">
                  <c:v>11.600000381469727</c:v>
                </c:pt>
                <c:pt idx="6534">
                  <c:v>11.5</c:v>
                </c:pt>
                <c:pt idx="6535">
                  <c:v>11.5</c:v>
                </c:pt>
                <c:pt idx="6536">
                  <c:v>11.5</c:v>
                </c:pt>
                <c:pt idx="6537">
                  <c:v>11.5</c:v>
                </c:pt>
                <c:pt idx="6538">
                  <c:v>11.5</c:v>
                </c:pt>
                <c:pt idx="6539">
                  <c:v>11.5</c:v>
                </c:pt>
                <c:pt idx="6540">
                  <c:v>11.399999618530273</c:v>
                </c:pt>
                <c:pt idx="6541">
                  <c:v>11.399999618530273</c:v>
                </c:pt>
                <c:pt idx="6542">
                  <c:v>11.399999618530273</c:v>
                </c:pt>
                <c:pt idx="6543">
                  <c:v>11.399999618530273</c:v>
                </c:pt>
                <c:pt idx="6544">
                  <c:v>11.399999618530273</c:v>
                </c:pt>
                <c:pt idx="6545">
                  <c:v>11.300000190734863</c:v>
                </c:pt>
                <c:pt idx="6546">
                  <c:v>11.300000190734863</c:v>
                </c:pt>
                <c:pt idx="6547">
                  <c:v>11.300000190734863</c:v>
                </c:pt>
                <c:pt idx="6548">
                  <c:v>11.300000190734863</c:v>
                </c:pt>
                <c:pt idx="6549">
                  <c:v>11.300000190734863</c:v>
                </c:pt>
                <c:pt idx="6550">
                  <c:v>11.300000190734863</c:v>
                </c:pt>
                <c:pt idx="6551">
                  <c:v>11.300000190734863</c:v>
                </c:pt>
                <c:pt idx="6552">
                  <c:v>11.300000190734863</c:v>
                </c:pt>
                <c:pt idx="6553">
                  <c:v>11.300000190734863</c:v>
                </c:pt>
                <c:pt idx="6554">
                  <c:v>11.300000190734863</c:v>
                </c:pt>
                <c:pt idx="6555">
                  <c:v>11.300000190734863</c:v>
                </c:pt>
                <c:pt idx="6556">
                  <c:v>11.399999618530273</c:v>
                </c:pt>
                <c:pt idx="6557">
                  <c:v>11.399999618530273</c:v>
                </c:pt>
                <c:pt idx="6558">
                  <c:v>11.399999618530273</c:v>
                </c:pt>
                <c:pt idx="6559">
                  <c:v>11.399999618530273</c:v>
                </c:pt>
                <c:pt idx="6560">
                  <c:v>11.399999618530273</c:v>
                </c:pt>
                <c:pt idx="6561">
                  <c:v>11.399999618530273</c:v>
                </c:pt>
                <c:pt idx="6562">
                  <c:v>11.399999618530273</c:v>
                </c:pt>
                <c:pt idx="6563">
                  <c:v>11.5</c:v>
                </c:pt>
                <c:pt idx="6564">
                  <c:v>11.5</c:v>
                </c:pt>
                <c:pt idx="6565">
                  <c:v>11.600000381469727</c:v>
                </c:pt>
                <c:pt idx="6566">
                  <c:v>11.600000381469727</c:v>
                </c:pt>
                <c:pt idx="6567">
                  <c:v>11.600000381469727</c:v>
                </c:pt>
                <c:pt idx="6568">
                  <c:v>11.699999809265137</c:v>
                </c:pt>
                <c:pt idx="6569">
                  <c:v>11.699999809265137</c:v>
                </c:pt>
                <c:pt idx="6570">
                  <c:v>11.800000190734863</c:v>
                </c:pt>
                <c:pt idx="6571">
                  <c:v>11.800000190734863</c:v>
                </c:pt>
                <c:pt idx="6572">
                  <c:v>11.899999618530273</c:v>
                </c:pt>
                <c:pt idx="6573">
                  <c:v>12</c:v>
                </c:pt>
                <c:pt idx="6574">
                  <c:v>12</c:v>
                </c:pt>
                <c:pt idx="6575">
                  <c:v>12.100000381469727</c:v>
                </c:pt>
                <c:pt idx="6576">
                  <c:v>12.100000381469727</c:v>
                </c:pt>
                <c:pt idx="6577">
                  <c:v>12.199999809265137</c:v>
                </c:pt>
                <c:pt idx="6578">
                  <c:v>12.199999809265137</c:v>
                </c:pt>
                <c:pt idx="6579">
                  <c:v>12.199999809265137</c:v>
                </c:pt>
                <c:pt idx="6580">
                  <c:v>12.199999809265137</c:v>
                </c:pt>
                <c:pt idx="6581">
                  <c:v>12.199999809265137</c:v>
                </c:pt>
                <c:pt idx="6582">
                  <c:v>12.300000190734863</c:v>
                </c:pt>
                <c:pt idx="6583">
                  <c:v>12.300000190734863</c:v>
                </c:pt>
                <c:pt idx="6584">
                  <c:v>12.300000190734863</c:v>
                </c:pt>
                <c:pt idx="6585">
                  <c:v>12.300000190734863</c:v>
                </c:pt>
                <c:pt idx="6586">
                  <c:v>12.399999618530273</c:v>
                </c:pt>
                <c:pt idx="6587">
                  <c:v>12.399999618530273</c:v>
                </c:pt>
                <c:pt idx="6588">
                  <c:v>12.399999618530273</c:v>
                </c:pt>
                <c:pt idx="6589">
                  <c:v>12.399999618530273</c:v>
                </c:pt>
                <c:pt idx="6590">
                  <c:v>12.5</c:v>
                </c:pt>
                <c:pt idx="6591">
                  <c:v>12.5</c:v>
                </c:pt>
                <c:pt idx="6592">
                  <c:v>12.5</c:v>
                </c:pt>
                <c:pt idx="6593">
                  <c:v>12.5</c:v>
                </c:pt>
                <c:pt idx="6594">
                  <c:v>12.600000381469727</c:v>
                </c:pt>
                <c:pt idx="6595">
                  <c:v>12.600000381469727</c:v>
                </c:pt>
                <c:pt idx="6596">
                  <c:v>12.600000381469727</c:v>
                </c:pt>
                <c:pt idx="6597">
                  <c:v>12.600000381469727</c:v>
                </c:pt>
                <c:pt idx="6598">
                  <c:v>12.600000381469727</c:v>
                </c:pt>
                <c:pt idx="6599">
                  <c:v>12.699999809265137</c:v>
                </c:pt>
                <c:pt idx="6600">
                  <c:v>12.699999809265137</c:v>
                </c:pt>
                <c:pt idx="6601">
                  <c:v>12.699999809265137</c:v>
                </c:pt>
                <c:pt idx="6602">
                  <c:v>12.699999809265137</c:v>
                </c:pt>
                <c:pt idx="6603">
                  <c:v>12.800000190734863</c:v>
                </c:pt>
                <c:pt idx="6604">
                  <c:v>12.800000190734863</c:v>
                </c:pt>
                <c:pt idx="6605">
                  <c:v>12.800000190734863</c:v>
                </c:pt>
                <c:pt idx="6606">
                  <c:v>12.899999618530273</c:v>
                </c:pt>
                <c:pt idx="6607">
                  <c:v>12.899999618530273</c:v>
                </c:pt>
                <c:pt idx="6608">
                  <c:v>12.899999618530273</c:v>
                </c:pt>
                <c:pt idx="6609">
                  <c:v>12.899999618530273</c:v>
                </c:pt>
                <c:pt idx="6610">
                  <c:v>13</c:v>
                </c:pt>
                <c:pt idx="6611">
                  <c:v>13</c:v>
                </c:pt>
                <c:pt idx="6612">
                  <c:v>13</c:v>
                </c:pt>
                <c:pt idx="6613">
                  <c:v>13</c:v>
                </c:pt>
                <c:pt idx="6614">
                  <c:v>13</c:v>
                </c:pt>
                <c:pt idx="6615">
                  <c:v>13</c:v>
                </c:pt>
                <c:pt idx="6616">
                  <c:v>13.100000381469727</c:v>
                </c:pt>
                <c:pt idx="6617">
                  <c:v>13.100000381469727</c:v>
                </c:pt>
                <c:pt idx="6618">
                  <c:v>13.100000381469727</c:v>
                </c:pt>
                <c:pt idx="6619">
                  <c:v>13.100000381469727</c:v>
                </c:pt>
                <c:pt idx="6620">
                  <c:v>13.100000381469727</c:v>
                </c:pt>
                <c:pt idx="6621">
                  <c:v>13.100000381469727</c:v>
                </c:pt>
                <c:pt idx="6622">
                  <c:v>13.199999809265137</c:v>
                </c:pt>
                <c:pt idx="6623">
                  <c:v>13.199999809265137</c:v>
                </c:pt>
                <c:pt idx="6624">
                  <c:v>13.199999809265137</c:v>
                </c:pt>
                <c:pt idx="6625">
                  <c:v>13.199999809265137</c:v>
                </c:pt>
                <c:pt idx="6626">
                  <c:v>13.199999809265137</c:v>
                </c:pt>
                <c:pt idx="6627">
                  <c:v>13.199999809265137</c:v>
                </c:pt>
                <c:pt idx="6628">
                  <c:v>13.199999809265137</c:v>
                </c:pt>
                <c:pt idx="6629">
                  <c:v>13.100000381469727</c:v>
                </c:pt>
                <c:pt idx="6630">
                  <c:v>13.100000381469727</c:v>
                </c:pt>
                <c:pt idx="6631">
                  <c:v>13.100000381469727</c:v>
                </c:pt>
                <c:pt idx="6632">
                  <c:v>13.100000381469727</c:v>
                </c:pt>
                <c:pt idx="6633">
                  <c:v>13.100000381469727</c:v>
                </c:pt>
                <c:pt idx="6634">
                  <c:v>13.100000381469727</c:v>
                </c:pt>
                <c:pt idx="6635">
                  <c:v>13.100000381469727</c:v>
                </c:pt>
                <c:pt idx="6636">
                  <c:v>13.100000381469727</c:v>
                </c:pt>
                <c:pt idx="6637">
                  <c:v>13.100000381469727</c:v>
                </c:pt>
                <c:pt idx="6638">
                  <c:v>13.100000381469727</c:v>
                </c:pt>
                <c:pt idx="6639">
                  <c:v>13.100000381469727</c:v>
                </c:pt>
                <c:pt idx="6640">
                  <c:v>13.100000381469727</c:v>
                </c:pt>
                <c:pt idx="6641">
                  <c:v>13.100000381469727</c:v>
                </c:pt>
                <c:pt idx="6642">
                  <c:v>13.100000381469727</c:v>
                </c:pt>
                <c:pt idx="6643">
                  <c:v>13.100000381469727</c:v>
                </c:pt>
                <c:pt idx="6644">
                  <c:v>13.100000381469727</c:v>
                </c:pt>
                <c:pt idx="6645">
                  <c:v>13.100000381469727</c:v>
                </c:pt>
                <c:pt idx="6646">
                  <c:v>13.100000381469727</c:v>
                </c:pt>
                <c:pt idx="6647">
                  <c:v>13.100000381469727</c:v>
                </c:pt>
                <c:pt idx="6648">
                  <c:v>13.100000381469727</c:v>
                </c:pt>
                <c:pt idx="6649">
                  <c:v>13.100000381469727</c:v>
                </c:pt>
                <c:pt idx="6650">
                  <c:v>13.100000381469727</c:v>
                </c:pt>
                <c:pt idx="6651">
                  <c:v>13.100000381469727</c:v>
                </c:pt>
                <c:pt idx="6652">
                  <c:v>13.100000381469727</c:v>
                </c:pt>
                <c:pt idx="6653">
                  <c:v>13.100000381469727</c:v>
                </c:pt>
                <c:pt idx="6654">
                  <c:v>13.100000381469727</c:v>
                </c:pt>
                <c:pt idx="6655">
                  <c:v>13</c:v>
                </c:pt>
                <c:pt idx="6656">
                  <c:v>13.100000381469727</c:v>
                </c:pt>
                <c:pt idx="6657">
                  <c:v>13.100000381469727</c:v>
                </c:pt>
                <c:pt idx="6658">
                  <c:v>13.100000381469727</c:v>
                </c:pt>
                <c:pt idx="6659">
                  <c:v>13.100000381469727</c:v>
                </c:pt>
                <c:pt idx="6660">
                  <c:v>13.100000381469727</c:v>
                </c:pt>
                <c:pt idx="6661">
                  <c:v>13.100000381469727</c:v>
                </c:pt>
                <c:pt idx="6662">
                  <c:v>13.100000381469727</c:v>
                </c:pt>
                <c:pt idx="6663">
                  <c:v>13.199999809265137</c:v>
                </c:pt>
                <c:pt idx="6664">
                  <c:v>13.199999809265137</c:v>
                </c:pt>
                <c:pt idx="6665">
                  <c:v>13.199999809265137</c:v>
                </c:pt>
                <c:pt idx="6666">
                  <c:v>13.199999809265137</c:v>
                </c:pt>
                <c:pt idx="6667">
                  <c:v>13.199999809265137</c:v>
                </c:pt>
                <c:pt idx="6668">
                  <c:v>13.300000190734863</c:v>
                </c:pt>
                <c:pt idx="6669">
                  <c:v>13.300000190734863</c:v>
                </c:pt>
                <c:pt idx="6670">
                  <c:v>13.300000190734863</c:v>
                </c:pt>
                <c:pt idx="6671">
                  <c:v>13.300000190734863</c:v>
                </c:pt>
                <c:pt idx="6672">
                  <c:v>13.300000190734863</c:v>
                </c:pt>
                <c:pt idx="6673">
                  <c:v>13.300000190734863</c:v>
                </c:pt>
                <c:pt idx="6674">
                  <c:v>13.300000190734863</c:v>
                </c:pt>
                <c:pt idx="6675">
                  <c:v>13.300000190734863</c:v>
                </c:pt>
                <c:pt idx="6676">
                  <c:v>13.300000190734863</c:v>
                </c:pt>
                <c:pt idx="6677">
                  <c:v>13.300000190734863</c:v>
                </c:pt>
                <c:pt idx="6678">
                  <c:v>13.300000190734863</c:v>
                </c:pt>
                <c:pt idx="6679">
                  <c:v>13.300000190734863</c:v>
                </c:pt>
                <c:pt idx="6680">
                  <c:v>13.300000190734863</c:v>
                </c:pt>
                <c:pt idx="6681">
                  <c:v>13.300000190734863</c:v>
                </c:pt>
                <c:pt idx="6682">
                  <c:v>13.300000190734863</c:v>
                </c:pt>
                <c:pt idx="6683">
                  <c:v>13.300000190734863</c:v>
                </c:pt>
                <c:pt idx="6684">
                  <c:v>13.300000190734863</c:v>
                </c:pt>
                <c:pt idx="6685">
                  <c:v>13.300000190734863</c:v>
                </c:pt>
                <c:pt idx="6686">
                  <c:v>13.300000190734863</c:v>
                </c:pt>
                <c:pt idx="6687">
                  <c:v>13.300000190734863</c:v>
                </c:pt>
                <c:pt idx="6688">
                  <c:v>13.300000190734863</c:v>
                </c:pt>
                <c:pt idx="6689">
                  <c:v>13.399999618530273</c:v>
                </c:pt>
                <c:pt idx="6690">
                  <c:v>13.399999618530273</c:v>
                </c:pt>
                <c:pt idx="6691">
                  <c:v>13.5</c:v>
                </c:pt>
                <c:pt idx="6692">
                  <c:v>13.5</c:v>
                </c:pt>
                <c:pt idx="6693">
                  <c:v>13.5</c:v>
                </c:pt>
                <c:pt idx="6694">
                  <c:v>13.600000381469727</c:v>
                </c:pt>
                <c:pt idx="6695">
                  <c:v>13.600000381469727</c:v>
                </c:pt>
                <c:pt idx="6696">
                  <c:v>13.600000381469727</c:v>
                </c:pt>
                <c:pt idx="6697">
                  <c:v>13.600000381469727</c:v>
                </c:pt>
                <c:pt idx="6698">
                  <c:v>13.699999809265137</c:v>
                </c:pt>
                <c:pt idx="6699">
                  <c:v>13.699999809265137</c:v>
                </c:pt>
                <c:pt idx="6700">
                  <c:v>13.699999809265137</c:v>
                </c:pt>
                <c:pt idx="6701">
                  <c:v>13.699999809265137</c:v>
                </c:pt>
                <c:pt idx="6702">
                  <c:v>13.800000190734863</c:v>
                </c:pt>
                <c:pt idx="6703">
                  <c:v>13.800000190734863</c:v>
                </c:pt>
                <c:pt idx="6704">
                  <c:v>13.800000190734863</c:v>
                </c:pt>
                <c:pt idx="6705">
                  <c:v>13.899999618530273</c:v>
                </c:pt>
                <c:pt idx="6706">
                  <c:v>13.899999618530273</c:v>
                </c:pt>
                <c:pt idx="6707">
                  <c:v>14</c:v>
                </c:pt>
                <c:pt idx="6708">
                  <c:v>14</c:v>
                </c:pt>
                <c:pt idx="6709">
                  <c:v>14</c:v>
                </c:pt>
                <c:pt idx="6710">
                  <c:v>14</c:v>
                </c:pt>
                <c:pt idx="6711">
                  <c:v>14.100000381469727</c:v>
                </c:pt>
                <c:pt idx="6712">
                  <c:v>14.100000381469727</c:v>
                </c:pt>
                <c:pt idx="6713">
                  <c:v>14.100000381469727</c:v>
                </c:pt>
                <c:pt idx="6714">
                  <c:v>14.100000381469727</c:v>
                </c:pt>
                <c:pt idx="6715">
                  <c:v>14.199999809265137</c:v>
                </c:pt>
                <c:pt idx="6716">
                  <c:v>14.199999809265137</c:v>
                </c:pt>
                <c:pt idx="6717">
                  <c:v>14.199999809265137</c:v>
                </c:pt>
                <c:pt idx="6718">
                  <c:v>14.199999809265137</c:v>
                </c:pt>
                <c:pt idx="6719">
                  <c:v>14.199999809265137</c:v>
                </c:pt>
                <c:pt idx="6720">
                  <c:v>14.199999809265137</c:v>
                </c:pt>
                <c:pt idx="6721">
                  <c:v>14.199999809265137</c:v>
                </c:pt>
                <c:pt idx="6722">
                  <c:v>14.199999809265137</c:v>
                </c:pt>
                <c:pt idx="6723">
                  <c:v>14.199999809265137</c:v>
                </c:pt>
                <c:pt idx="6724">
                  <c:v>14.100000381469727</c:v>
                </c:pt>
                <c:pt idx="6725">
                  <c:v>14.100000381469727</c:v>
                </c:pt>
                <c:pt idx="6726">
                  <c:v>14.100000381469727</c:v>
                </c:pt>
                <c:pt idx="6727">
                  <c:v>14.100000381469727</c:v>
                </c:pt>
                <c:pt idx="6728">
                  <c:v>14.100000381469727</c:v>
                </c:pt>
                <c:pt idx="6729">
                  <c:v>14.100000381469727</c:v>
                </c:pt>
                <c:pt idx="6730">
                  <c:v>14.100000381469727</c:v>
                </c:pt>
                <c:pt idx="6731">
                  <c:v>14.199999809265137</c:v>
                </c:pt>
                <c:pt idx="6732">
                  <c:v>14.199999809265137</c:v>
                </c:pt>
                <c:pt idx="6733">
                  <c:v>14.199999809265137</c:v>
                </c:pt>
                <c:pt idx="6734">
                  <c:v>14.199999809265137</c:v>
                </c:pt>
                <c:pt idx="6735">
                  <c:v>14.199999809265137</c:v>
                </c:pt>
                <c:pt idx="6736">
                  <c:v>14.199999809265137</c:v>
                </c:pt>
                <c:pt idx="6737">
                  <c:v>14.199999809265137</c:v>
                </c:pt>
                <c:pt idx="6738">
                  <c:v>14.199999809265137</c:v>
                </c:pt>
                <c:pt idx="6739">
                  <c:v>14.199999809265137</c:v>
                </c:pt>
                <c:pt idx="6740">
                  <c:v>14.199999809265137</c:v>
                </c:pt>
                <c:pt idx="6741">
                  <c:v>14.100000381469727</c:v>
                </c:pt>
                <c:pt idx="6742">
                  <c:v>14.100000381469727</c:v>
                </c:pt>
                <c:pt idx="6743">
                  <c:v>14.100000381469727</c:v>
                </c:pt>
                <c:pt idx="6744">
                  <c:v>14.100000381469727</c:v>
                </c:pt>
                <c:pt idx="6745">
                  <c:v>14.100000381469727</c:v>
                </c:pt>
                <c:pt idx="6746">
                  <c:v>14.100000381469727</c:v>
                </c:pt>
                <c:pt idx="6747">
                  <c:v>14</c:v>
                </c:pt>
                <c:pt idx="6748">
                  <c:v>14</c:v>
                </c:pt>
                <c:pt idx="6749">
                  <c:v>14</c:v>
                </c:pt>
                <c:pt idx="6750">
                  <c:v>14</c:v>
                </c:pt>
                <c:pt idx="6751">
                  <c:v>14</c:v>
                </c:pt>
                <c:pt idx="6752">
                  <c:v>14</c:v>
                </c:pt>
                <c:pt idx="6753">
                  <c:v>14</c:v>
                </c:pt>
                <c:pt idx="6754">
                  <c:v>13.899999618530273</c:v>
                </c:pt>
                <c:pt idx="6755">
                  <c:v>13.899999618530273</c:v>
                </c:pt>
                <c:pt idx="6756">
                  <c:v>13.899999618530273</c:v>
                </c:pt>
                <c:pt idx="6757">
                  <c:v>14</c:v>
                </c:pt>
                <c:pt idx="6758">
                  <c:v>14</c:v>
                </c:pt>
                <c:pt idx="6759">
                  <c:v>13.899999618530273</c:v>
                </c:pt>
                <c:pt idx="6760">
                  <c:v>13.899999618530273</c:v>
                </c:pt>
                <c:pt idx="6761">
                  <c:v>13.899999618530273</c:v>
                </c:pt>
                <c:pt idx="6762">
                  <c:v>13.899999618530273</c:v>
                </c:pt>
                <c:pt idx="6763">
                  <c:v>13.899999618530273</c:v>
                </c:pt>
                <c:pt idx="6764">
                  <c:v>13.899999618530273</c:v>
                </c:pt>
                <c:pt idx="6765">
                  <c:v>13.899999618530273</c:v>
                </c:pt>
                <c:pt idx="6766">
                  <c:v>13.899999618530273</c:v>
                </c:pt>
                <c:pt idx="6767">
                  <c:v>13.899999618530273</c:v>
                </c:pt>
                <c:pt idx="6768">
                  <c:v>13.899999618530273</c:v>
                </c:pt>
                <c:pt idx="6769">
                  <c:v>13.899999618530273</c:v>
                </c:pt>
                <c:pt idx="6770">
                  <c:v>13.899999618530273</c:v>
                </c:pt>
                <c:pt idx="6771">
                  <c:v>13.899999618530273</c:v>
                </c:pt>
                <c:pt idx="6772">
                  <c:v>13.899999618530273</c:v>
                </c:pt>
                <c:pt idx="6773">
                  <c:v>13.899999618530273</c:v>
                </c:pt>
                <c:pt idx="6774">
                  <c:v>13.899999618530273</c:v>
                </c:pt>
                <c:pt idx="6775">
                  <c:v>13.899999618530273</c:v>
                </c:pt>
                <c:pt idx="6776">
                  <c:v>13.899999618530273</c:v>
                </c:pt>
                <c:pt idx="6777">
                  <c:v>13.899999618530273</c:v>
                </c:pt>
                <c:pt idx="6778">
                  <c:v>13.899999618530273</c:v>
                </c:pt>
                <c:pt idx="6779">
                  <c:v>13.899999618530273</c:v>
                </c:pt>
                <c:pt idx="6780">
                  <c:v>13.899999618530273</c:v>
                </c:pt>
                <c:pt idx="6781">
                  <c:v>13.899999618530273</c:v>
                </c:pt>
                <c:pt idx="6782">
                  <c:v>13.899999618530273</c:v>
                </c:pt>
                <c:pt idx="6783">
                  <c:v>14</c:v>
                </c:pt>
                <c:pt idx="6784">
                  <c:v>14</c:v>
                </c:pt>
                <c:pt idx="6785">
                  <c:v>14</c:v>
                </c:pt>
                <c:pt idx="6786">
                  <c:v>14</c:v>
                </c:pt>
                <c:pt idx="6787">
                  <c:v>14</c:v>
                </c:pt>
                <c:pt idx="6788">
                  <c:v>14.100000381469727</c:v>
                </c:pt>
                <c:pt idx="6789">
                  <c:v>14.100000381469727</c:v>
                </c:pt>
                <c:pt idx="6790">
                  <c:v>14.100000381469727</c:v>
                </c:pt>
                <c:pt idx="6791">
                  <c:v>14.100000381469727</c:v>
                </c:pt>
                <c:pt idx="6792">
                  <c:v>14.199999809265137</c:v>
                </c:pt>
                <c:pt idx="6793">
                  <c:v>14.199999809265137</c:v>
                </c:pt>
                <c:pt idx="6794">
                  <c:v>14.199999809265137</c:v>
                </c:pt>
                <c:pt idx="6795">
                  <c:v>14.199999809265137</c:v>
                </c:pt>
                <c:pt idx="6796">
                  <c:v>14.199999809265137</c:v>
                </c:pt>
                <c:pt idx="6797">
                  <c:v>14.199999809265137</c:v>
                </c:pt>
                <c:pt idx="6798">
                  <c:v>14.199999809265137</c:v>
                </c:pt>
                <c:pt idx="6799">
                  <c:v>14.199999809265137</c:v>
                </c:pt>
                <c:pt idx="6800">
                  <c:v>14.300000190734863</c:v>
                </c:pt>
                <c:pt idx="6801">
                  <c:v>14.300000190734863</c:v>
                </c:pt>
                <c:pt idx="6802">
                  <c:v>14.300000190734863</c:v>
                </c:pt>
                <c:pt idx="6803">
                  <c:v>14.300000190734863</c:v>
                </c:pt>
                <c:pt idx="6804">
                  <c:v>14.300000190734863</c:v>
                </c:pt>
                <c:pt idx="6805">
                  <c:v>14.300000190734863</c:v>
                </c:pt>
                <c:pt idx="6806">
                  <c:v>14.300000190734863</c:v>
                </c:pt>
                <c:pt idx="6807">
                  <c:v>14.300000190734863</c:v>
                </c:pt>
                <c:pt idx="6808">
                  <c:v>14.300000190734863</c:v>
                </c:pt>
                <c:pt idx="6809">
                  <c:v>14.300000190734863</c:v>
                </c:pt>
                <c:pt idx="6810">
                  <c:v>14.300000190734863</c:v>
                </c:pt>
                <c:pt idx="6811">
                  <c:v>14.300000190734863</c:v>
                </c:pt>
                <c:pt idx="6812">
                  <c:v>14.300000190734863</c:v>
                </c:pt>
                <c:pt idx="6813">
                  <c:v>14.300000190734863</c:v>
                </c:pt>
                <c:pt idx="6814">
                  <c:v>14.300000190734863</c:v>
                </c:pt>
                <c:pt idx="6815">
                  <c:v>14.300000190734863</c:v>
                </c:pt>
                <c:pt idx="6816">
                  <c:v>14.300000190734863</c:v>
                </c:pt>
                <c:pt idx="6817">
                  <c:v>14.199999809265137</c:v>
                </c:pt>
                <c:pt idx="6818">
                  <c:v>14.199999809265137</c:v>
                </c:pt>
                <c:pt idx="6819">
                  <c:v>14.199999809265137</c:v>
                </c:pt>
                <c:pt idx="6820">
                  <c:v>14.199999809265137</c:v>
                </c:pt>
                <c:pt idx="6821">
                  <c:v>14.199999809265137</c:v>
                </c:pt>
                <c:pt idx="6822">
                  <c:v>14.100000381469727</c:v>
                </c:pt>
                <c:pt idx="6823">
                  <c:v>14.100000381469727</c:v>
                </c:pt>
                <c:pt idx="6824">
                  <c:v>14.100000381469727</c:v>
                </c:pt>
                <c:pt idx="6825">
                  <c:v>14.100000381469727</c:v>
                </c:pt>
                <c:pt idx="6826">
                  <c:v>14.100000381469727</c:v>
                </c:pt>
                <c:pt idx="6827">
                  <c:v>14</c:v>
                </c:pt>
                <c:pt idx="6828">
                  <c:v>14</c:v>
                </c:pt>
                <c:pt idx="6829">
                  <c:v>14</c:v>
                </c:pt>
                <c:pt idx="6830">
                  <c:v>13.899999618530273</c:v>
                </c:pt>
                <c:pt idx="6831">
                  <c:v>13.899999618530273</c:v>
                </c:pt>
                <c:pt idx="6832">
                  <c:v>13.899999618530273</c:v>
                </c:pt>
                <c:pt idx="6833">
                  <c:v>13.899999618530273</c:v>
                </c:pt>
                <c:pt idx="6834">
                  <c:v>13.899999618530273</c:v>
                </c:pt>
                <c:pt idx="6835">
                  <c:v>13.800000190734863</c:v>
                </c:pt>
                <c:pt idx="6836">
                  <c:v>13.800000190734863</c:v>
                </c:pt>
                <c:pt idx="6837">
                  <c:v>13.800000190734863</c:v>
                </c:pt>
                <c:pt idx="6838">
                  <c:v>13.699999809265137</c:v>
                </c:pt>
                <c:pt idx="6839">
                  <c:v>13.699999809265137</c:v>
                </c:pt>
                <c:pt idx="6840">
                  <c:v>13.699999809265137</c:v>
                </c:pt>
                <c:pt idx="6841">
                  <c:v>13.600000381469727</c:v>
                </c:pt>
                <c:pt idx="6842">
                  <c:v>13.600000381469727</c:v>
                </c:pt>
                <c:pt idx="6843">
                  <c:v>13.5</c:v>
                </c:pt>
                <c:pt idx="6844">
                  <c:v>13.5</c:v>
                </c:pt>
                <c:pt idx="6845">
                  <c:v>13.5</c:v>
                </c:pt>
                <c:pt idx="6846">
                  <c:v>13.5</c:v>
                </c:pt>
                <c:pt idx="6847">
                  <c:v>13.5</c:v>
                </c:pt>
                <c:pt idx="6848">
                  <c:v>13.5</c:v>
                </c:pt>
                <c:pt idx="6849">
                  <c:v>13.5</c:v>
                </c:pt>
                <c:pt idx="6850">
                  <c:v>13.5</c:v>
                </c:pt>
                <c:pt idx="6851">
                  <c:v>13.5</c:v>
                </c:pt>
                <c:pt idx="6852">
                  <c:v>13.5</c:v>
                </c:pt>
                <c:pt idx="6853">
                  <c:v>13.5</c:v>
                </c:pt>
                <c:pt idx="6854">
                  <c:v>13.399999618530273</c:v>
                </c:pt>
                <c:pt idx="6855">
                  <c:v>13.399999618530273</c:v>
                </c:pt>
                <c:pt idx="6856">
                  <c:v>13.399999618530273</c:v>
                </c:pt>
                <c:pt idx="6857">
                  <c:v>13.399999618530273</c:v>
                </c:pt>
                <c:pt idx="6858">
                  <c:v>13.399999618530273</c:v>
                </c:pt>
                <c:pt idx="6859">
                  <c:v>13.399999618530273</c:v>
                </c:pt>
                <c:pt idx="6860">
                  <c:v>13.399999618530273</c:v>
                </c:pt>
                <c:pt idx="6861">
                  <c:v>13.399999618530273</c:v>
                </c:pt>
                <c:pt idx="6862">
                  <c:v>13.300000190734863</c:v>
                </c:pt>
                <c:pt idx="6863">
                  <c:v>13.300000190734863</c:v>
                </c:pt>
                <c:pt idx="6864">
                  <c:v>13.199999809265137</c:v>
                </c:pt>
                <c:pt idx="6865">
                  <c:v>13.199999809265137</c:v>
                </c:pt>
                <c:pt idx="6866">
                  <c:v>13.199999809265137</c:v>
                </c:pt>
                <c:pt idx="6867">
                  <c:v>13.199999809265137</c:v>
                </c:pt>
                <c:pt idx="6868">
                  <c:v>13.100000381469727</c:v>
                </c:pt>
                <c:pt idx="6869">
                  <c:v>13.100000381469727</c:v>
                </c:pt>
                <c:pt idx="6870">
                  <c:v>13.100000381469727</c:v>
                </c:pt>
                <c:pt idx="6871">
                  <c:v>13.100000381469727</c:v>
                </c:pt>
                <c:pt idx="6872">
                  <c:v>13</c:v>
                </c:pt>
                <c:pt idx="6873">
                  <c:v>13</c:v>
                </c:pt>
                <c:pt idx="6874">
                  <c:v>13</c:v>
                </c:pt>
                <c:pt idx="6875">
                  <c:v>13</c:v>
                </c:pt>
                <c:pt idx="6876">
                  <c:v>13</c:v>
                </c:pt>
                <c:pt idx="6877">
                  <c:v>13</c:v>
                </c:pt>
                <c:pt idx="6878">
                  <c:v>13</c:v>
                </c:pt>
                <c:pt idx="6879">
                  <c:v>13</c:v>
                </c:pt>
                <c:pt idx="6880">
                  <c:v>13</c:v>
                </c:pt>
                <c:pt idx="6881">
                  <c:v>13</c:v>
                </c:pt>
                <c:pt idx="6882">
                  <c:v>13.100000381469727</c:v>
                </c:pt>
                <c:pt idx="6883">
                  <c:v>13.100000381469727</c:v>
                </c:pt>
                <c:pt idx="6884">
                  <c:v>13.100000381469727</c:v>
                </c:pt>
                <c:pt idx="6885">
                  <c:v>13.100000381469727</c:v>
                </c:pt>
                <c:pt idx="6886">
                  <c:v>13.100000381469727</c:v>
                </c:pt>
                <c:pt idx="6887">
                  <c:v>13.100000381469727</c:v>
                </c:pt>
                <c:pt idx="6888">
                  <c:v>13.100000381469727</c:v>
                </c:pt>
                <c:pt idx="6889">
                  <c:v>13.100000381469727</c:v>
                </c:pt>
                <c:pt idx="6890">
                  <c:v>13.199999809265137</c:v>
                </c:pt>
                <c:pt idx="6891">
                  <c:v>13.199999809265137</c:v>
                </c:pt>
                <c:pt idx="6892">
                  <c:v>13.199999809265137</c:v>
                </c:pt>
                <c:pt idx="6893">
                  <c:v>13.199999809265137</c:v>
                </c:pt>
                <c:pt idx="6894">
                  <c:v>13.199999809265137</c:v>
                </c:pt>
                <c:pt idx="6895">
                  <c:v>13.199999809265137</c:v>
                </c:pt>
                <c:pt idx="6896">
                  <c:v>13.199999809265137</c:v>
                </c:pt>
                <c:pt idx="6897">
                  <c:v>13.199999809265137</c:v>
                </c:pt>
                <c:pt idx="6898">
                  <c:v>13.199999809265137</c:v>
                </c:pt>
                <c:pt idx="6899">
                  <c:v>13.199999809265137</c:v>
                </c:pt>
                <c:pt idx="6900">
                  <c:v>13.199999809265137</c:v>
                </c:pt>
                <c:pt idx="6901">
                  <c:v>13.199999809265137</c:v>
                </c:pt>
                <c:pt idx="6902">
                  <c:v>13.199999809265137</c:v>
                </c:pt>
                <c:pt idx="6903">
                  <c:v>13.199999809265137</c:v>
                </c:pt>
                <c:pt idx="6904">
                  <c:v>13.199999809265137</c:v>
                </c:pt>
                <c:pt idx="6905">
                  <c:v>13.199999809265137</c:v>
                </c:pt>
                <c:pt idx="6906">
                  <c:v>13.199999809265137</c:v>
                </c:pt>
                <c:pt idx="6907">
                  <c:v>13.199999809265137</c:v>
                </c:pt>
                <c:pt idx="6908">
                  <c:v>13.100000381469727</c:v>
                </c:pt>
                <c:pt idx="6909">
                  <c:v>13.100000381469727</c:v>
                </c:pt>
                <c:pt idx="6910">
                  <c:v>13.100000381469727</c:v>
                </c:pt>
                <c:pt idx="6911">
                  <c:v>13</c:v>
                </c:pt>
                <c:pt idx="6912">
                  <c:v>13</c:v>
                </c:pt>
                <c:pt idx="6913">
                  <c:v>13</c:v>
                </c:pt>
                <c:pt idx="6914">
                  <c:v>12.899999618530273</c:v>
                </c:pt>
                <c:pt idx="6915">
                  <c:v>12.899999618530273</c:v>
                </c:pt>
                <c:pt idx="6916">
                  <c:v>12.899999618530273</c:v>
                </c:pt>
                <c:pt idx="6917">
                  <c:v>12.800000190734863</c:v>
                </c:pt>
                <c:pt idx="6918">
                  <c:v>12.800000190734863</c:v>
                </c:pt>
                <c:pt idx="6919">
                  <c:v>12.699999809265137</c:v>
                </c:pt>
                <c:pt idx="6920">
                  <c:v>12.699999809265137</c:v>
                </c:pt>
                <c:pt idx="6921">
                  <c:v>12.600000381469727</c:v>
                </c:pt>
                <c:pt idx="6922">
                  <c:v>12.600000381469727</c:v>
                </c:pt>
                <c:pt idx="6923">
                  <c:v>12.600000381469727</c:v>
                </c:pt>
                <c:pt idx="6924">
                  <c:v>12.5</c:v>
                </c:pt>
                <c:pt idx="6925">
                  <c:v>12.5</c:v>
                </c:pt>
                <c:pt idx="6926">
                  <c:v>12.5</c:v>
                </c:pt>
                <c:pt idx="6927">
                  <c:v>12.5</c:v>
                </c:pt>
                <c:pt idx="6928">
                  <c:v>12.399999618530273</c:v>
                </c:pt>
                <c:pt idx="6929">
                  <c:v>12.399999618530273</c:v>
                </c:pt>
                <c:pt idx="6930">
                  <c:v>12.399999618530273</c:v>
                </c:pt>
                <c:pt idx="6931">
                  <c:v>12.300000190734863</c:v>
                </c:pt>
                <c:pt idx="6932">
                  <c:v>12.300000190734863</c:v>
                </c:pt>
                <c:pt idx="6933">
                  <c:v>12.199999809265137</c:v>
                </c:pt>
                <c:pt idx="6934">
                  <c:v>12.199999809265137</c:v>
                </c:pt>
                <c:pt idx="6935">
                  <c:v>12.199999809265137</c:v>
                </c:pt>
                <c:pt idx="6936">
                  <c:v>12.100000381469727</c:v>
                </c:pt>
                <c:pt idx="6937">
                  <c:v>12.100000381469727</c:v>
                </c:pt>
                <c:pt idx="6938">
                  <c:v>12.100000381469727</c:v>
                </c:pt>
                <c:pt idx="6939">
                  <c:v>12.100000381469727</c:v>
                </c:pt>
                <c:pt idx="6940">
                  <c:v>12</c:v>
                </c:pt>
                <c:pt idx="6941">
                  <c:v>12</c:v>
                </c:pt>
                <c:pt idx="6942">
                  <c:v>12</c:v>
                </c:pt>
                <c:pt idx="6943">
                  <c:v>11.899999618530273</c:v>
                </c:pt>
                <c:pt idx="6944">
                  <c:v>11.899999618530273</c:v>
                </c:pt>
                <c:pt idx="6945">
                  <c:v>11.899999618530273</c:v>
                </c:pt>
                <c:pt idx="6946">
                  <c:v>11.899999618530273</c:v>
                </c:pt>
                <c:pt idx="6947">
                  <c:v>11.899999618530273</c:v>
                </c:pt>
                <c:pt idx="6948">
                  <c:v>11.800000190734863</c:v>
                </c:pt>
                <c:pt idx="6949">
                  <c:v>11.800000190734863</c:v>
                </c:pt>
                <c:pt idx="6950">
                  <c:v>11.800000190734863</c:v>
                </c:pt>
                <c:pt idx="6951">
                  <c:v>11.800000190734863</c:v>
                </c:pt>
                <c:pt idx="6952">
                  <c:v>11.800000190734863</c:v>
                </c:pt>
                <c:pt idx="6953">
                  <c:v>11.800000190734863</c:v>
                </c:pt>
                <c:pt idx="6954">
                  <c:v>11.699999809265137</c:v>
                </c:pt>
                <c:pt idx="6955">
                  <c:v>11.699999809265137</c:v>
                </c:pt>
                <c:pt idx="6956">
                  <c:v>11.699999809265137</c:v>
                </c:pt>
                <c:pt idx="6957">
                  <c:v>11.699999809265137</c:v>
                </c:pt>
                <c:pt idx="6958">
                  <c:v>11.600000381469727</c:v>
                </c:pt>
                <c:pt idx="6959">
                  <c:v>11.600000381469727</c:v>
                </c:pt>
                <c:pt idx="6960">
                  <c:v>11.600000381469727</c:v>
                </c:pt>
                <c:pt idx="6961">
                  <c:v>11.600000381469727</c:v>
                </c:pt>
                <c:pt idx="6962">
                  <c:v>11.600000381469727</c:v>
                </c:pt>
                <c:pt idx="6963">
                  <c:v>11.600000381469727</c:v>
                </c:pt>
                <c:pt idx="6964">
                  <c:v>11.600000381469727</c:v>
                </c:pt>
                <c:pt idx="6965">
                  <c:v>11.600000381469727</c:v>
                </c:pt>
                <c:pt idx="6966">
                  <c:v>11.600000381469727</c:v>
                </c:pt>
                <c:pt idx="6967">
                  <c:v>11.600000381469727</c:v>
                </c:pt>
                <c:pt idx="6968">
                  <c:v>11.600000381469727</c:v>
                </c:pt>
                <c:pt idx="6969">
                  <c:v>11.600000381469727</c:v>
                </c:pt>
                <c:pt idx="6970">
                  <c:v>11.600000381469727</c:v>
                </c:pt>
                <c:pt idx="6971">
                  <c:v>11.600000381469727</c:v>
                </c:pt>
                <c:pt idx="6972">
                  <c:v>11.600000381469727</c:v>
                </c:pt>
                <c:pt idx="6973">
                  <c:v>11.600000381469727</c:v>
                </c:pt>
                <c:pt idx="6974">
                  <c:v>11.699999809265137</c:v>
                </c:pt>
                <c:pt idx="6975">
                  <c:v>11.699999809265137</c:v>
                </c:pt>
                <c:pt idx="6976">
                  <c:v>11.699999809265137</c:v>
                </c:pt>
                <c:pt idx="6977">
                  <c:v>11.699999809265137</c:v>
                </c:pt>
                <c:pt idx="6978">
                  <c:v>11.699999809265137</c:v>
                </c:pt>
                <c:pt idx="6979">
                  <c:v>11.699999809265137</c:v>
                </c:pt>
                <c:pt idx="6980">
                  <c:v>11.699999809265137</c:v>
                </c:pt>
                <c:pt idx="6981">
                  <c:v>11.699999809265137</c:v>
                </c:pt>
                <c:pt idx="6982">
                  <c:v>11.800000190734863</c:v>
                </c:pt>
                <c:pt idx="6983">
                  <c:v>11.800000190734863</c:v>
                </c:pt>
                <c:pt idx="6984">
                  <c:v>11.800000190734863</c:v>
                </c:pt>
                <c:pt idx="6985">
                  <c:v>11.899999618530273</c:v>
                </c:pt>
                <c:pt idx="6986">
                  <c:v>11.899999618530273</c:v>
                </c:pt>
                <c:pt idx="6987">
                  <c:v>12</c:v>
                </c:pt>
                <c:pt idx="6988">
                  <c:v>12.100000381469727</c:v>
                </c:pt>
                <c:pt idx="6989">
                  <c:v>12.100000381469727</c:v>
                </c:pt>
                <c:pt idx="6990">
                  <c:v>12.199999809265137</c:v>
                </c:pt>
                <c:pt idx="6991">
                  <c:v>12.199999809265137</c:v>
                </c:pt>
                <c:pt idx="6992">
                  <c:v>12.300000190734863</c:v>
                </c:pt>
                <c:pt idx="6993">
                  <c:v>12.300000190734863</c:v>
                </c:pt>
                <c:pt idx="6994">
                  <c:v>12.399999618530273</c:v>
                </c:pt>
                <c:pt idx="6995">
                  <c:v>12.399999618530273</c:v>
                </c:pt>
                <c:pt idx="6996">
                  <c:v>12.5</c:v>
                </c:pt>
                <c:pt idx="6997">
                  <c:v>12.5</c:v>
                </c:pt>
                <c:pt idx="6998">
                  <c:v>12.600000381469727</c:v>
                </c:pt>
                <c:pt idx="6999">
                  <c:v>12.600000381469727</c:v>
                </c:pt>
                <c:pt idx="7000">
                  <c:v>12.699999809265137</c:v>
                </c:pt>
                <c:pt idx="7001">
                  <c:v>12.699999809265137</c:v>
                </c:pt>
                <c:pt idx="7002">
                  <c:v>12.800000190734863</c:v>
                </c:pt>
                <c:pt idx="7003">
                  <c:v>12.800000190734863</c:v>
                </c:pt>
                <c:pt idx="7004">
                  <c:v>12.800000190734863</c:v>
                </c:pt>
                <c:pt idx="7005">
                  <c:v>12.800000190734863</c:v>
                </c:pt>
                <c:pt idx="7006">
                  <c:v>12.800000190734863</c:v>
                </c:pt>
                <c:pt idx="7007">
                  <c:v>12.800000190734863</c:v>
                </c:pt>
                <c:pt idx="7008">
                  <c:v>12.800000190734863</c:v>
                </c:pt>
                <c:pt idx="7009">
                  <c:v>12.800000190734863</c:v>
                </c:pt>
                <c:pt idx="7010">
                  <c:v>12.800000190734863</c:v>
                </c:pt>
                <c:pt idx="7011">
                  <c:v>12.800000190734863</c:v>
                </c:pt>
                <c:pt idx="7012">
                  <c:v>12.800000190734863</c:v>
                </c:pt>
                <c:pt idx="7013">
                  <c:v>12.800000190734863</c:v>
                </c:pt>
                <c:pt idx="7014">
                  <c:v>12.800000190734863</c:v>
                </c:pt>
                <c:pt idx="7015">
                  <c:v>12.800000190734863</c:v>
                </c:pt>
                <c:pt idx="7016">
                  <c:v>12.800000190734863</c:v>
                </c:pt>
                <c:pt idx="7017">
                  <c:v>12.800000190734863</c:v>
                </c:pt>
                <c:pt idx="7018">
                  <c:v>12.800000190734863</c:v>
                </c:pt>
                <c:pt idx="7019">
                  <c:v>12.800000190734863</c:v>
                </c:pt>
                <c:pt idx="7020">
                  <c:v>12.800000190734863</c:v>
                </c:pt>
                <c:pt idx="7021">
                  <c:v>12.699999809265137</c:v>
                </c:pt>
                <c:pt idx="7022">
                  <c:v>12.699999809265137</c:v>
                </c:pt>
                <c:pt idx="7023">
                  <c:v>12.699999809265137</c:v>
                </c:pt>
                <c:pt idx="7024">
                  <c:v>12.600000381469727</c:v>
                </c:pt>
                <c:pt idx="7025">
                  <c:v>12.600000381469727</c:v>
                </c:pt>
                <c:pt idx="7026">
                  <c:v>12.600000381469727</c:v>
                </c:pt>
                <c:pt idx="7027">
                  <c:v>12.5</c:v>
                </c:pt>
                <c:pt idx="7028">
                  <c:v>12.5</c:v>
                </c:pt>
                <c:pt idx="7029">
                  <c:v>12.5</c:v>
                </c:pt>
                <c:pt idx="7030">
                  <c:v>12.5</c:v>
                </c:pt>
                <c:pt idx="7031">
                  <c:v>12.399999618530273</c:v>
                </c:pt>
                <c:pt idx="7032">
                  <c:v>12.399999618530273</c:v>
                </c:pt>
                <c:pt idx="7033">
                  <c:v>12.399999618530273</c:v>
                </c:pt>
                <c:pt idx="7034">
                  <c:v>12.399999618530273</c:v>
                </c:pt>
                <c:pt idx="7035">
                  <c:v>12.399999618530273</c:v>
                </c:pt>
                <c:pt idx="7036">
                  <c:v>12.399999618530273</c:v>
                </c:pt>
                <c:pt idx="7037">
                  <c:v>12.399999618530273</c:v>
                </c:pt>
                <c:pt idx="7038">
                  <c:v>12.399999618530273</c:v>
                </c:pt>
                <c:pt idx="7039">
                  <c:v>12.399999618530273</c:v>
                </c:pt>
                <c:pt idx="7040">
                  <c:v>12.399999618530273</c:v>
                </c:pt>
                <c:pt idx="7041">
                  <c:v>12.300000190734863</c:v>
                </c:pt>
                <c:pt idx="7042">
                  <c:v>12.300000190734863</c:v>
                </c:pt>
                <c:pt idx="7043">
                  <c:v>12.300000190734863</c:v>
                </c:pt>
                <c:pt idx="7044">
                  <c:v>12.399999618530273</c:v>
                </c:pt>
                <c:pt idx="7045">
                  <c:v>12.399999618530273</c:v>
                </c:pt>
                <c:pt idx="7046">
                  <c:v>12.399999618530273</c:v>
                </c:pt>
                <c:pt idx="7047">
                  <c:v>12.300000190734863</c:v>
                </c:pt>
                <c:pt idx="7048">
                  <c:v>12.300000190734863</c:v>
                </c:pt>
                <c:pt idx="7049">
                  <c:v>12.300000190734863</c:v>
                </c:pt>
                <c:pt idx="7050">
                  <c:v>12.399999618530273</c:v>
                </c:pt>
                <c:pt idx="7051">
                  <c:v>12.399999618530273</c:v>
                </c:pt>
                <c:pt idx="7052">
                  <c:v>12.399999618530273</c:v>
                </c:pt>
                <c:pt idx="7053">
                  <c:v>12.399999618530273</c:v>
                </c:pt>
                <c:pt idx="7054">
                  <c:v>12.399999618530273</c:v>
                </c:pt>
                <c:pt idx="7055">
                  <c:v>12.5</c:v>
                </c:pt>
                <c:pt idx="7056">
                  <c:v>12.5</c:v>
                </c:pt>
                <c:pt idx="7057">
                  <c:v>12.5</c:v>
                </c:pt>
                <c:pt idx="7058">
                  <c:v>12.5</c:v>
                </c:pt>
                <c:pt idx="7059">
                  <c:v>12.5</c:v>
                </c:pt>
                <c:pt idx="7060">
                  <c:v>12.5</c:v>
                </c:pt>
                <c:pt idx="7061">
                  <c:v>12.600000381469727</c:v>
                </c:pt>
                <c:pt idx="7062">
                  <c:v>12.600000381469727</c:v>
                </c:pt>
                <c:pt idx="7063">
                  <c:v>12.600000381469727</c:v>
                </c:pt>
                <c:pt idx="7064">
                  <c:v>12.600000381469727</c:v>
                </c:pt>
                <c:pt idx="7065">
                  <c:v>12.5</c:v>
                </c:pt>
                <c:pt idx="7066">
                  <c:v>12.5</c:v>
                </c:pt>
                <c:pt idx="7067">
                  <c:v>12.5</c:v>
                </c:pt>
                <c:pt idx="7068">
                  <c:v>12.5</c:v>
                </c:pt>
                <c:pt idx="7069">
                  <c:v>12.5</c:v>
                </c:pt>
                <c:pt idx="7070">
                  <c:v>12.5</c:v>
                </c:pt>
                <c:pt idx="7071">
                  <c:v>12.5</c:v>
                </c:pt>
                <c:pt idx="7072">
                  <c:v>12.5</c:v>
                </c:pt>
                <c:pt idx="7073">
                  <c:v>12.5</c:v>
                </c:pt>
                <c:pt idx="7074">
                  <c:v>12.5</c:v>
                </c:pt>
                <c:pt idx="7075">
                  <c:v>12.5</c:v>
                </c:pt>
                <c:pt idx="7076">
                  <c:v>12.600000381469727</c:v>
                </c:pt>
                <c:pt idx="7077">
                  <c:v>12.600000381469727</c:v>
                </c:pt>
                <c:pt idx="7078">
                  <c:v>12.600000381469727</c:v>
                </c:pt>
                <c:pt idx="7079">
                  <c:v>12.600000381469727</c:v>
                </c:pt>
                <c:pt idx="7080">
                  <c:v>12.699999809265137</c:v>
                </c:pt>
                <c:pt idx="7081">
                  <c:v>12.699999809265137</c:v>
                </c:pt>
                <c:pt idx="7082">
                  <c:v>12.699999809265137</c:v>
                </c:pt>
                <c:pt idx="7083">
                  <c:v>12.800000190734863</c:v>
                </c:pt>
                <c:pt idx="7084">
                  <c:v>12.800000190734863</c:v>
                </c:pt>
                <c:pt idx="7085">
                  <c:v>12.800000190734863</c:v>
                </c:pt>
                <c:pt idx="7086">
                  <c:v>12.800000190734863</c:v>
                </c:pt>
                <c:pt idx="7087">
                  <c:v>12.800000190734863</c:v>
                </c:pt>
                <c:pt idx="7088">
                  <c:v>12.800000190734863</c:v>
                </c:pt>
                <c:pt idx="7089">
                  <c:v>12.800000190734863</c:v>
                </c:pt>
                <c:pt idx="7090">
                  <c:v>12.800000190734863</c:v>
                </c:pt>
                <c:pt idx="7091">
                  <c:v>12.800000190734863</c:v>
                </c:pt>
                <c:pt idx="7092">
                  <c:v>12.800000190734863</c:v>
                </c:pt>
                <c:pt idx="7093">
                  <c:v>12.800000190734863</c:v>
                </c:pt>
                <c:pt idx="7094">
                  <c:v>12.899999618530273</c:v>
                </c:pt>
                <c:pt idx="7095">
                  <c:v>12.899999618530273</c:v>
                </c:pt>
                <c:pt idx="7096">
                  <c:v>12.899999618530273</c:v>
                </c:pt>
                <c:pt idx="7097">
                  <c:v>12.899999618530273</c:v>
                </c:pt>
                <c:pt idx="7098">
                  <c:v>12.899999618530273</c:v>
                </c:pt>
                <c:pt idx="7099">
                  <c:v>12.899999618530273</c:v>
                </c:pt>
                <c:pt idx="7100">
                  <c:v>12.899999618530273</c:v>
                </c:pt>
                <c:pt idx="7101">
                  <c:v>12.899999618530273</c:v>
                </c:pt>
                <c:pt idx="7102">
                  <c:v>12.899999618530273</c:v>
                </c:pt>
                <c:pt idx="7103">
                  <c:v>12.899999618530273</c:v>
                </c:pt>
                <c:pt idx="7104">
                  <c:v>12.899999618530273</c:v>
                </c:pt>
                <c:pt idx="7105">
                  <c:v>12.800000190734863</c:v>
                </c:pt>
                <c:pt idx="7106">
                  <c:v>12.800000190734863</c:v>
                </c:pt>
                <c:pt idx="7107">
                  <c:v>12.800000190734863</c:v>
                </c:pt>
                <c:pt idx="7108">
                  <c:v>12.800000190734863</c:v>
                </c:pt>
                <c:pt idx="7109">
                  <c:v>12.800000190734863</c:v>
                </c:pt>
                <c:pt idx="7110">
                  <c:v>12.800000190734863</c:v>
                </c:pt>
                <c:pt idx="7111">
                  <c:v>12.800000190734863</c:v>
                </c:pt>
                <c:pt idx="7112">
                  <c:v>12.699999809265137</c:v>
                </c:pt>
                <c:pt idx="7113">
                  <c:v>12.699999809265137</c:v>
                </c:pt>
                <c:pt idx="7114">
                  <c:v>12.699999809265137</c:v>
                </c:pt>
                <c:pt idx="7115">
                  <c:v>12.699999809265137</c:v>
                </c:pt>
                <c:pt idx="7116">
                  <c:v>12.699999809265137</c:v>
                </c:pt>
                <c:pt idx="7117">
                  <c:v>12.699999809265137</c:v>
                </c:pt>
                <c:pt idx="7118">
                  <c:v>12.600000381469727</c:v>
                </c:pt>
                <c:pt idx="7119">
                  <c:v>12.600000381469727</c:v>
                </c:pt>
                <c:pt idx="7120">
                  <c:v>12.600000381469727</c:v>
                </c:pt>
                <c:pt idx="7121">
                  <c:v>12.600000381469727</c:v>
                </c:pt>
                <c:pt idx="7122">
                  <c:v>12.600000381469727</c:v>
                </c:pt>
                <c:pt idx="7123">
                  <c:v>12.600000381469727</c:v>
                </c:pt>
                <c:pt idx="7124">
                  <c:v>12.600000381469727</c:v>
                </c:pt>
                <c:pt idx="7125">
                  <c:v>12.600000381469727</c:v>
                </c:pt>
                <c:pt idx="7126">
                  <c:v>12.600000381469727</c:v>
                </c:pt>
                <c:pt idx="7127">
                  <c:v>12.5</c:v>
                </c:pt>
                <c:pt idx="7128">
                  <c:v>12.5</c:v>
                </c:pt>
                <c:pt idx="7129">
                  <c:v>12.5</c:v>
                </c:pt>
                <c:pt idx="7130">
                  <c:v>12.5</c:v>
                </c:pt>
                <c:pt idx="7131">
                  <c:v>12.5</c:v>
                </c:pt>
                <c:pt idx="7132">
                  <c:v>12.399999618530273</c:v>
                </c:pt>
                <c:pt idx="7133">
                  <c:v>12.399999618530273</c:v>
                </c:pt>
                <c:pt idx="7134">
                  <c:v>12.399999618530273</c:v>
                </c:pt>
                <c:pt idx="7135">
                  <c:v>12.300000190734863</c:v>
                </c:pt>
                <c:pt idx="7136">
                  <c:v>12.300000190734863</c:v>
                </c:pt>
                <c:pt idx="7137">
                  <c:v>12.300000190734863</c:v>
                </c:pt>
                <c:pt idx="7138">
                  <c:v>12.199999809265137</c:v>
                </c:pt>
                <c:pt idx="7139">
                  <c:v>12.199999809265137</c:v>
                </c:pt>
                <c:pt idx="7140">
                  <c:v>12.199999809265137</c:v>
                </c:pt>
                <c:pt idx="7141">
                  <c:v>12.199999809265137</c:v>
                </c:pt>
                <c:pt idx="7142">
                  <c:v>12.199999809265137</c:v>
                </c:pt>
                <c:pt idx="7143">
                  <c:v>12.199999809265137</c:v>
                </c:pt>
                <c:pt idx="7144">
                  <c:v>12.100000381469727</c:v>
                </c:pt>
                <c:pt idx="7145">
                  <c:v>12.100000381469727</c:v>
                </c:pt>
                <c:pt idx="7146">
                  <c:v>12.100000381469727</c:v>
                </c:pt>
                <c:pt idx="7147">
                  <c:v>12.100000381469727</c:v>
                </c:pt>
                <c:pt idx="7148">
                  <c:v>12.100000381469727</c:v>
                </c:pt>
                <c:pt idx="7149">
                  <c:v>12</c:v>
                </c:pt>
                <c:pt idx="7150">
                  <c:v>12</c:v>
                </c:pt>
                <c:pt idx="7151">
                  <c:v>12</c:v>
                </c:pt>
                <c:pt idx="7152">
                  <c:v>12</c:v>
                </c:pt>
                <c:pt idx="7153">
                  <c:v>12</c:v>
                </c:pt>
                <c:pt idx="7154">
                  <c:v>12</c:v>
                </c:pt>
                <c:pt idx="7155">
                  <c:v>12.100000381469727</c:v>
                </c:pt>
                <c:pt idx="7156">
                  <c:v>12.100000381469727</c:v>
                </c:pt>
                <c:pt idx="7157">
                  <c:v>12.100000381469727</c:v>
                </c:pt>
                <c:pt idx="7158">
                  <c:v>12.199999809265137</c:v>
                </c:pt>
                <c:pt idx="7159">
                  <c:v>12.199999809265137</c:v>
                </c:pt>
                <c:pt idx="7160">
                  <c:v>12.199999809265137</c:v>
                </c:pt>
                <c:pt idx="7161">
                  <c:v>12.199999809265137</c:v>
                </c:pt>
                <c:pt idx="7162">
                  <c:v>12.199999809265137</c:v>
                </c:pt>
                <c:pt idx="7163">
                  <c:v>12.199999809265137</c:v>
                </c:pt>
                <c:pt idx="7164">
                  <c:v>12.199999809265137</c:v>
                </c:pt>
                <c:pt idx="7165">
                  <c:v>12.300000190734863</c:v>
                </c:pt>
                <c:pt idx="7166">
                  <c:v>12.300000190734863</c:v>
                </c:pt>
                <c:pt idx="7167">
                  <c:v>12.300000190734863</c:v>
                </c:pt>
                <c:pt idx="7168">
                  <c:v>12.300000190734863</c:v>
                </c:pt>
                <c:pt idx="7169">
                  <c:v>12.399999618530273</c:v>
                </c:pt>
                <c:pt idx="7170">
                  <c:v>12.399999618530273</c:v>
                </c:pt>
                <c:pt idx="7171">
                  <c:v>12.399999618530273</c:v>
                </c:pt>
                <c:pt idx="7172">
                  <c:v>12.399999618530273</c:v>
                </c:pt>
                <c:pt idx="7173">
                  <c:v>12.399999618530273</c:v>
                </c:pt>
                <c:pt idx="7174">
                  <c:v>12.5</c:v>
                </c:pt>
                <c:pt idx="7175">
                  <c:v>12.5</c:v>
                </c:pt>
                <c:pt idx="7176">
                  <c:v>12.5</c:v>
                </c:pt>
                <c:pt idx="7177">
                  <c:v>12.5</c:v>
                </c:pt>
                <c:pt idx="7178">
                  <c:v>12.5</c:v>
                </c:pt>
                <c:pt idx="7179">
                  <c:v>12.5</c:v>
                </c:pt>
                <c:pt idx="7180">
                  <c:v>12.600000381469727</c:v>
                </c:pt>
                <c:pt idx="7181">
                  <c:v>12.600000381469727</c:v>
                </c:pt>
                <c:pt idx="7182">
                  <c:v>12.600000381469727</c:v>
                </c:pt>
                <c:pt idx="7183">
                  <c:v>12.600000381469727</c:v>
                </c:pt>
                <c:pt idx="7184">
                  <c:v>12.600000381469727</c:v>
                </c:pt>
                <c:pt idx="7185">
                  <c:v>12.600000381469727</c:v>
                </c:pt>
                <c:pt idx="7186">
                  <c:v>12.600000381469727</c:v>
                </c:pt>
                <c:pt idx="7187">
                  <c:v>12.699999809265137</c:v>
                </c:pt>
                <c:pt idx="7188">
                  <c:v>12.699999809265137</c:v>
                </c:pt>
                <c:pt idx="7189">
                  <c:v>12.699999809265137</c:v>
                </c:pt>
                <c:pt idx="7190">
                  <c:v>12.699999809265137</c:v>
                </c:pt>
                <c:pt idx="7191">
                  <c:v>12.600000381469727</c:v>
                </c:pt>
                <c:pt idx="7192">
                  <c:v>12.600000381469727</c:v>
                </c:pt>
                <c:pt idx="7193">
                  <c:v>12.699999809265137</c:v>
                </c:pt>
                <c:pt idx="7194">
                  <c:v>12.699999809265137</c:v>
                </c:pt>
                <c:pt idx="7195">
                  <c:v>12.699999809265137</c:v>
                </c:pt>
                <c:pt idx="7196">
                  <c:v>12.699999809265137</c:v>
                </c:pt>
                <c:pt idx="7197">
                  <c:v>12.699999809265137</c:v>
                </c:pt>
                <c:pt idx="7198">
                  <c:v>12.699999809265137</c:v>
                </c:pt>
                <c:pt idx="7199">
                  <c:v>12.699999809265137</c:v>
                </c:pt>
                <c:pt idx="7200">
                  <c:v>12.699999809265137</c:v>
                </c:pt>
                <c:pt idx="7201">
                  <c:v>12.699999809265137</c:v>
                </c:pt>
                <c:pt idx="7202">
                  <c:v>12.600000381469727</c:v>
                </c:pt>
                <c:pt idx="7203">
                  <c:v>12.600000381469727</c:v>
                </c:pt>
                <c:pt idx="7204">
                  <c:v>12.600000381469727</c:v>
                </c:pt>
                <c:pt idx="7205">
                  <c:v>12.600000381469727</c:v>
                </c:pt>
                <c:pt idx="7206">
                  <c:v>12.600000381469727</c:v>
                </c:pt>
                <c:pt idx="7207">
                  <c:v>12.600000381469727</c:v>
                </c:pt>
                <c:pt idx="7208">
                  <c:v>12.600000381469727</c:v>
                </c:pt>
                <c:pt idx="7209">
                  <c:v>12.600000381469727</c:v>
                </c:pt>
                <c:pt idx="7210">
                  <c:v>12.600000381469727</c:v>
                </c:pt>
                <c:pt idx="7211">
                  <c:v>12.600000381469727</c:v>
                </c:pt>
                <c:pt idx="7212">
                  <c:v>12.600000381469727</c:v>
                </c:pt>
                <c:pt idx="7213">
                  <c:v>12.600000381469727</c:v>
                </c:pt>
                <c:pt idx="7214">
                  <c:v>12.600000381469727</c:v>
                </c:pt>
                <c:pt idx="7215">
                  <c:v>12.600000381469727</c:v>
                </c:pt>
                <c:pt idx="7216">
                  <c:v>12.600000381469727</c:v>
                </c:pt>
                <c:pt idx="7217">
                  <c:v>12.600000381469727</c:v>
                </c:pt>
                <c:pt idx="7218">
                  <c:v>12.600000381469727</c:v>
                </c:pt>
                <c:pt idx="7219">
                  <c:v>12.600000381469727</c:v>
                </c:pt>
                <c:pt idx="7220">
                  <c:v>12.600000381469727</c:v>
                </c:pt>
                <c:pt idx="7221">
                  <c:v>12.600000381469727</c:v>
                </c:pt>
                <c:pt idx="7222">
                  <c:v>12.600000381469727</c:v>
                </c:pt>
                <c:pt idx="7223">
                  <c:v>12.600000381469727</c:v>
                </c:pt>
                <c:pt idx="7224">
                  <c:v>12.600000381469727</c:v>
                </c:pt>
                <c:pt idx="7225">
                  <c:v>12.600000381469727</c:v>
                </c:pt>
                <c:pt idx="7226">
                  <c:v>12.600000381469727</c:v>
                </c:pt>
                <c:pt idx="7227">
                  <c:v>12.600000381469727</c:v>
                </c:pt>
                <c:pt idx="7228">
                  <c:v>12.600000381469727</c:v>
                </c:pt>
                <c:pt idx="7229">
                  <c:v>12.600000381469727</c:v>
                </c:pt>
                <c:pt idx="7230">
                  <c:v>12.600000381469727</c:v>
                </c:pt>
                <c:pt idx="7231">
                  <c:v>12.600000381469727</c:v>
                </c:pt>
                <c:pt idx="7232">
                  <c:v>12.600000381469727</c:v>
                </c:pt>
                <c:pt idx="7233">
                  <c:v>12.600000381469727</c:v>
                </c:pt>
                <c:pt idx="7234">
                  <c:v>12.600000381469727</c:v>
                </c:pt>
                <c:pt idx="7235">
                  <c:v>12.600000381469727</c:v>
                </c:pt>
                <c:pt idx="7236">
                  <c:v>12.600000381469727</c:v>
                </c:pt>
                <c:pt idx="7237">
                  <c:v>12.699999809265137</c:v>
                </c:pt>
                <c:pt idx="7238">
                  <c:v>12.699999809265137</c:v>
                </c:pt>
                <c:pt idx="7239">
                  <c:v>12.699999809265137</c:v>
                </c:pt>
                <c:pt idx="7240">
                  <c:v>12.699999809265137</c:v>
                </c:pt>
                <c:pt idx="7241">
                  <c:v>12.699999809265137</c:v>
                </c:pt>
                <c:pt idx="7242">
                  <c:v>12.699999809265137</c:v>
                </c:pt>
                <c:pt idx="7243">
                  <c:v>12.699999809265137</c:v>
                </c:pt>
                <c:pt idx="7244">
                  <c:v>12.699999809265137</c:v>
                </c:pt>
                <c:pt idx="7245">
                  <c:v>12.699999809265137</c:v>
                </c:pt>
                <c:pt idx="7246">
                  <c:v>12.699999809265137</c:v>
                </c:pt>
                <c:pt idx="7247">
                  <c:v>12.699999809265137</c:v>
                </c:pt>
                <c:pt idx="7248">
                  <c:v>12.699999809265137</c:v>
                </c:pt>
                <c:pt idx="7249">
                  <c:v>12.699999809265137</c:v>
                </c:pt>
                <c:pt idx="7250">
                  <c:v>12.699999809265137</c:v>
                </c:pt>
                <c:pt idx="7251">
                  <c:v>12.699999809265137</c:v>
                </c:pt>
                <c:pt idx="7252">
                  <c:v>12.800000190734863</c:v>
                </c:pt>
                <c:pt idx="7253">
                  <c:v>12.800000190734863</c:v>
                </c:pt>
                <c:pt idx="7254">
                  <c:v>12.800000190734863</c:v>
                </c:pt>
                <c:pt idx="7255">
                  <c:v>12.800000190734863</c:v>
                </c:pt>
                <c:pt idx="7256">
                  <c:v>12.800000190734863</c:v>
                </c:pt>
                <c:pt idx="7257">
                  <c:v>12.899999618530273</c:v>
                </c:pt>
                <c:pt idx="7258">
                  <c:v>12.899999618530273</c:v>
                </c:pt>
                <c:pt idx="7259">
                  <c:v>12.899999618530273</c:v>
                </c:pt>
                <c:pt idx="7260">
                  <c:v>12.899999618530273</c:v>
                </c:pt>
                <c:pt idx="7261">
                  <c:v>12.899999618530273</c:v>
                </c:pt>
                <c:pt idx="7262">
                  <c:v>12.899999618530273</c:v>
                </c:pt>
                <c:pt idx="7263">
                  <c:v>12.899999618530273</c:v>
                </c:pt>
                <c:pt idx="7264">
                  <c:v>13</c:v>
                </c:pt>
                <c:pt idx="7265">
                  <c:v>13</c:v>
                </c:pt>
                <c:pt idx="7266">
                  <c:v>13</c:v>
                </c:pt>
                <c:pt idx="7267">
                  <c:v>13</c:v>
                </c:pt>
                <c:pt idx="7268">
                  <c:v>13</c:v>
                </c:pt>
                <c:pt idx="7269">
                  <c:v>13.100000381469727</c:v>
                </c:pt>
                <c:pt idx="7270">
                  <c:v>13.100000381469727</c:v>
                </c:pt>
                <c:pt idx="7271">
                  <c:v>13.100000381469727</c:v>
                </c:pt>
                <c:pt idx="7272">
                  <c:v>13.100000381469727</c:v>
                </c:pt>
                <c:pt idx="7273">
                  <c:v>13.100000381469727</c:v>
                </c:pt>
                <c:pt idx="7274">
                  <c:v>13.100000381469727</c:v>
                </c:pt>
                <c:pt idx="7275">
                  <c:v>13.100000381469727</c:v>
                </c:pt>
                <c:pt idx="7276">
                  <c:v>13.199999809265137</c:v>
                </c:pt>
                <c:pt idx="7277">
                  <c:v>13.199999809265137</c:v>
                </c:pt>
                <c:pt idx="7278">
                  <c:v>13.199999809265137</c:v>
                </c:pt>
                <c:pt idx="7279">
                  <c:v>13.199999809265137</c:v>
                </c:pt>
                <c:pt idx="7280">
                  <c:v>13.199999809265137</c:v>
                </c:pt>
                <c:pt idx="7281">
                  <c:v>13.300000190734863</c:v>
                </c:pt>
                <c:pt idx="7282">
                  <c:v>13.300000190734863</c:v>
                </c:pt>
                <c:pt idx="7283">
                  <c:v>13.300000190734863</c:v>
                </c:pt>
                <c:pt idx="7284">
                  <c:v>13.300000190734863</c:v>
                </c:pt>
                <c:pt idx="7285">
                  <c:v>13.300000190734863</c:v>
                </c:pt>
                <c:pt idx="7286">
                  <c:v>13.300000190734863</c:v>
                </c:pt>
                <c:pt idx="7287">
                  <c:v>13.399999618530273</c:v>
                </c:pt>
                <c:pt idx="7288">
                  <c:v>13.399999618530273</c:v>
                </c:pt>
                <c:pt idx="7289">
                  <c:v>13.399999618530273</c:v>
                </c:pt>
                <c:pt idx="7290">
                  <c:v>13.399999618530273</c:v>
                </c:pt>
                <c:pt idx="7291">
                  <c:v>13.399999618530273</c:v>
                </c:pt>
                <c:pt idx="7292">
                  <c:v>13.399999618530273</c:v>
                </c:pt>
                <c:pt idx="7293">
                  <c:v>13.5</c:v>
                </c:pt>
                <c:pt idx="7294">
                  <c:v>13.5</c:v>
                </c:pt>
                <c:pt idx="7295">
                  <c:v>13.5</c:v>
                </c:pt>
                <c:pt idx="7296">
                  <c:v>13.5</c:v>
                </c:pt>
                <c:pt idx="7297">
                  <c:v>13.5</c:v>
                </c:pt>
                <c:pt idx="7298">
                  <c:v>13.5</c:v>
                </c:pt>
                <c:pt idx="7299">
                  <c:v>13.5</c:v>
                </c:pt>
                <c:pt idx="7300">
                  <c:v>13.5</c:v>
                </c:pt>
                <c:pt idx="7301">
                  <c:v>13.5</c:v>
                </c:pt>
                <c:pt idx="7302">
                  <c:v>13.5</c:v>
                </c:pt>
                <c:pt idx="7303">
                  <c:v>13.5</c:v>
                </c:pt>
                <c:pt idx="7304">
                  <c:v>13.5</c:v>
                </c:pt>
                <c:pt idx="7305">
                  <c:v>13.5</c:v>
                </c:pt>
                <c:pt idx="7306">
                  <c:v>13.5</c:v>
                </c:pt>
                <c:pt idx="7307">
                  <c:v>13.5</c:v>
                </c:pt>
                <c:pt idx="7308">
                  <c:v>13.5</c:v>
                </c:pt>
                <c:pt idx="7309">
                  <c:v>13.5</c:v>
                </c:pt>
                <c:pt idx="7310">
                  <c:v>13.399999618530273</c:v>
                </c:pt>
                <c:pt idx="7311">
                  <c:v>13.399999618530273</c:v>
                </c:pt>
                <c:pt idx="7312">
                  <c:v>13.399999618530273</c:v>
                </c:pt>
                <c:pt idx="7313">
                  <c:v>13.399999618530273</c:v>
                </c:pt>
                <c:pt idx="7314">
                  <c:v>13.399999618530273</c:v>
                </c:pt>
                <c:pt idx="7315">
                  <c:v>13.399999618530273</c:v>
                </c:pt>
                <c:pt idx="7316">
                  <c:v>13.399999618530273</c:v>
                </c:pt>
                <c:pt idx="7317">
                  <c:v>13.399999618530273</c:v>
                </c:pt>
                <c:pt idx="7318">
                  <c:v>13.399999618530273</c:v>
                </c:pt>
                <c:pt idx="7319">
                  <c:v>13.399999618530273</c:v>
                </c:pt>
                <c:pt idx="7320">
                  <c:v>13.399999618530273</c:v>
                </c:pt>
                <c:pt idx="7321">
                  <c:v>13.399999618530273</c:v>
                </c:pt>
                <c:pt idx="7322">
                  <c:v>13.399999618530273</c:v>
                </c:pt>
                <c:pt idx="7323">
                  <c:v>13.399999618530273</c:v>
                </c:pt>
                <c:pt idx="7324">
                  <c:v>13.399999618530273</c:v>
                </c:pt>
                <c:pt idx="7325">
                  <c:v>13.300000190734863</c:v>
                </c:pt>
                <c:pt idx="7326">
                  <c:v>13.300000190734863</c:v>
                </c:pt>
                <c:pt idx="7327">
                  <c:v>13.300000190734863</c:v>
                </c:pt>
                <c:pt idx="7328">
                  <c:v>13.300000190734863</c:v>
                </c:pt>
                <c:pt idx="7329">
                  <c:v>13.300000190734863</c:v>
                </c:pt>
                <c:pt idx="7330">
                  <c:v>13.300000190734863</c:v>
                </c:pt>
                <c:pt idx="7331">
                  <c:v>13.300000190734863</c:v>
                </c:pt>
                <c:pt idx="7332">
                  <c:v>13.300000190734863</c:v>
                </c:pt>
                <c:pt idx="7333">
                  <c:v>13.300000190734863</c:v>
                </c:pt>
                <c:pt idx="7334">
                  <c:v>13.300000190734863</c:v>
                </c:pt>
                <c:pt idx="7335">
                  <c:v>13.300000190734863</c:v>
                </c:pt>
                <c:pt idx="7336">
                  <c:v>13.300000190734863</c:v>
                </c:pt>
                <c:pt idx="7337">
                  <c:v>13.300000190734863</c:v>
                </c:pt>
                <c:pt idx="7338">
                  <c:v>13.300000190734863</c:v>
                </c:pt>
                <c:pt idx="7339">
                  <c:v>13.300000190734863</c:v>
                </c:pt>
                <c:pt idx="7340">
                  <c:v>13.300000190734863</c:v>
                </c:pt>
                <c:pt idx="7341">
                  <c:v>13.300000190734863</c:v>
                </c:pt>
                <c:pt idx="7342">
                  <c:v>13.300000190734863</c:v>
                </c:pt>
                <c:pt idx="7343">
                  <c:v>13.300000190734863</c:v>
                </c:pt>
                <c:pt idx="7344">
                  <c:v>13.300000190734863</c:v>
                </c:pt>
                <c:pt idx="7345">
                  <c:v>13.300000190734863</c:v>
                </c:pt>
                <c:pt idx="7346">
                  <c:v>13.300000190734863</c:v>
                </c:pt>
                <c:pt idx="7347">
                  <c:v>13.300000190734863</c:v>
                </c:pt>
                <c:pt idx="7348">
                  <c:v>13.300000190734863</c:v>
                </c:pt>
                <c:pt idx="7349">
                  <c:v>13.300000190734863</c:v>
                </c:pt>
                <c:pt idx="7350">
                  <c:v>13.300000190734863</c:v>
                </c:pt>
                <c:pt idx="7351">
                  <c:v>13.300000190734863</c:v>
                </c:pt>
                <c:pt idx="7352">
                  <c:v>13.300000190734863</c:v>
                </c:pt>
                <c:pt idx="7353">
                  <c:v>13.300000190734863</c:v>
                </c:pt>
                <c:pt idx="7354">
                  <c:v>13.300000190734863</c:v>
                </c:pt>
                <c:pt idx="7355">
                  <c:v>13.300000190734863</c:v>
                </c:pt>
                <c:pt idx="7356">
                  <c:v>13.300000190734863</c:v>
                </c:pt>
                <c:pt idx="7357">
                  <c:v>13.300000190734863</c:v>
                </c:pt>
                <c:pt idx="7358">
                  <c:v>13.300000190734863</c:v>
                </c:pt>
                <c:pt idx="7359">
                  <c:v>13.399999618530273</c:v>
                </c:pt>
                <c:pt idx="7360">
                  <c:v>13.399999618530273</c:v>
                </c:pt>
                <c:pt idx="7361">
                  <c:v>13.399999618530273</c:v>
                </c:pt>
                <c:pt idx="7362">
                  <c:v>13.399999618530273</c:v>
                </c:pt>
                <c:pt idx="7363">
                  <c:v>13.399999618530273</c:v>
                </c:pt>
                <c:pt idx="7364">
                  <c:v>13.399999618530273</c:v>
                </c:pt>
                <c:pt idx="7365">
                  <c:v>13.399999618530273</c:v>
                </c:pt>
                <c:pt idx="7366">
                  <c:v>13.399999618530273</c:v>
                </c:pt>
                <c:pt idx="7367">
                  <c:v>13.399999618530273</c:v>
                </c:pt>
                <c:pt idx="7368">
                  <c:v>13.399999618530273</c:v>
                </c:pt>
                <c:pt idx="7369">
                  <c:v>13.399999618530273</c:v>
                </c:pt>
                <c:pt idx="7370">
                  <c:v>13.5</c:v>
                </c:pt>
                <c:pt idx="7371">
                  <c:v>13.5</c:v>
                </c:pt>
                <c:pt idx="7372">
                  <c:v>13.5</c:v>
                </c:pt>
                <c:pt idx="7373">
                  <c:v>13.5</c:v>
                </c:pt>
                <c:pt idx="7374">
                  <c:v>13.5</c:v>
                </c:pt>
                <c:pt idx="7375">
                  <c:v>13.5</c:v>
                </c:pt>
                <c:pt idx="7376">
                  <c:v>13.5</c:v>
                </c:pt>
                <c:pt idx="7377">
                  <c:v>13.5</c:v>
                </c:pt>
                <c:pt idx="7378">
                  <c:v>13.600000381469727</c:v>
                </c:pt>
                <c:pt idx="7379">
                  <c:v>13.600000381469727</c:v>
                </c:pt>
                <c:pt idx="7380">
                  <c:v>13.600000381469727</c:v>
                </c:pt>
                <c:pt idx="7381">
                  <c:v>13.600000381469727</c:v>
                </c:pt>
                <c:pt idx="7382">
                  <c:v>13.600000381469727</c:v>
                </c:pt>
                <c:pt idx="7383">
                  <c:v>13.600000381469727</c:v>
                </c:pt>
                <c:pt idx="7384">
                  <c:v>13.600000381469727</c:v>
                </c:pt>
                <c:pt idx="7385">
                  <c:v>13.699999809265137</c:v>
                </c:pt>
                <c:pt idx="7386">
                  <c:v>13.699999809265137</c:v>
                </c:pt>
                <c:pt idx="7387">
                  <c:v>13.699999809265137</c:v>
                </c:pt>
                <c:pt idx="7388">
                  <c:v>13.699999809265137</c:v>
                </c:pt>
                <c:pt idx="7389">
                  <c:v>13.699999809265137</c:v>
                </c:pt>
                <c:pt idx="7390">
                  <c:v>13.699999809265137</c:v>
                </c:pt>
                <c:pt idx="7391">
                  <c:v>13.699999809265137</c:v>
                </c:pt>
                <c:pt idx="7392">
                  <c:v>13.699999809265137</c:v>
                </c:pt>
                <c:pt idx="7393">
                  <c:v>13.699999809265137</c:v>
                </c:pt>
                <c:pt idx="7394">
                  <c:v>13.699999809265137</c:v>
                </c:pt>
                <c:pt idx="7395">
                  <c:v>13.699999809265137</c:v>
                </c:pt>
                <c:pt idx="7396">
                  <c:v>13.699999809265137</c:v>
                </c:pt>
                <c:pt idx="7397">
                  <c:v>13.699999809265137</c:v>
                </c:pt>
                <c:pt idx="7398">
                  <c:v>13.699999809265137</c:v>
                </c:pt>
                <c:pt idx="7399">
                  <c:v>13.699999809265137</c:v>
                </c:pt>
                <c:pt idx="7400">
                  <c:v>13.699999809265137</c:v>
                </c:pt>
                <c:pt idx="7401">
                  <c:v>13.800000190734863</c:v>
                </c:pt>
                <c:pt idx="7402">
                  <c:v>13.800000190734863</c:v>
                </c:pt>
                <c:pt idx="7403">
                  <c:v>13.800000190734863</c:v>
                </c:pt>
                <c:pt idx="7404">
                  <c:v>13.800000190734863</c:v>
                </c:pt>
                <c:pt idx="7405">
                  <c:v>13.800000190734863</c:v>
                </c:pt>
                <c:pt idx="7406">
                  <c:v>13.800000190734863</c:v>
                </c:pt>
                <c:pt idx="7407">
                  <c:v>13.800000190734863</c:v>
                </c:pt>
                <c:pt idx="7408">
                  <c:v>13.800000190734863</c:v>
                </c:pt>
                <c:pt idx="7409">
                  <c:v>13.800000190734863</c:v>
                </c:pt>
                <c:pt idx="7410">
                  <c:v>13.899999618530273</c:v>
                </c:pt>
                <c:pt idx="7411">
                  <c:v>13.899999618530273</c:v>
                </c:pt>
                <c:pt idx="7412">
                  <c:v>13.899999618530273</c:v>
                </c:pt>
                <c:pt idx="7413">
                  <c:v>13.899999618530273</c:v>
                </c:pt>
                <c:pt idx="7414">
                  <c:v>13.899999618530273</c:v>
                </c:pt>
                <c:pt idx="7415">
                  <c:v>13.899999618530273</c:v>
                </c:pt>
                <c:pt idx="7416">
                  <c:v>13.899999618530273</c:v>
                </c:pt>
                <c:pt idx="7417">
                  <c:v>13.899999618530273</c:v>
                </c:pt>
                <c:pt idx="7418">
                  <c:v>13.899999618530273</c:v>
                </c:pt>
                <c:pt idx="7419">
                  <c:v>13.899999618530273</c:v>
                </c:pt>
                <c:pt idx="7420">
                  <c:v>13.899999618530273</c:v>
                </c:pt>
                <c:pt idx="7421">
                  <c:v>13.899999618530273</c:v>
                </c:pt>
                <c:pt idx="7422">
                  <c:v>13.899999618530273</c:v>
                </c:pt>
                <c:pt idx="7423">
                  <c:v>13.899999618530273</c:v>
                </c:pt>
                <c:pt idx="7424">
                  <c:v>13.899999618530273</c:v>
                </c:pt>
                <c:pt idx="7425">
                  <c:v>13.899999618530273</c:v>
                </c:pt>
                <c:pt idx="7426">
                  <c:v>13.899999618530273</c:v>
                </c:pt>
                <c:pt idx="7427">
                  <c:v>13.899999618530273</c:v>
                </c:pt>
                <c:pt idx="7428">
                  <c:v>13.899999618530273</c:v>
                </c:pt>
                <c:pt idx="7429">
                  <c:v>13.899999618530273</c:v>
                </c:pt>
                <c:pt idx="7430">
                  <c:v>13.899999618530273</c:v>
                </c:pt>
                <c:pt idx="7431">
                  <c:v>13.899999618530273</c:v>
                </c:pt>
                <c:pt idx="7432">
                  <c:v>13.899999618530273</c:v>
                </c:pt>
                <c:pt idx="7433">
                  <c:v>13.899999618530273</c:v>
                </c:pt>
                <c:pt idx="7434">
                  <c:v>13.899999618530273</c:v>
                </c:pt>
                <c:pt idx="7435">
                  <c:v>13.899999618530273</c:v>
                </c:pt>
                <c:pt idx="7436">
                  <c:v>13.899999618530273</c:v>
                </c:pt>
                <c:pt idx="7437">
                  <c:v>13.899999618530273</c:v>
                </c:pt>
                <c:pt idx="7438">
                  <c:v>13.899999618530273</c:v>
                </c:pt>
                <c:pt idx="7439">
                  <c:v>13.899999618530273</c:v>
                </c:pt>
                <c:pt idx="7440">
                  <c:v>13.899999618530273</c:v>
                </c:pt>
                <c:pt idx="7441">
                  <c:v>13.899999618530273</c:v>
                </c:pt>
                <c:pt idx="7442">
                  <c:v>13.899999618530273</c:v>
                </c:pt>
                <c:pt idx="7443">
                  <c:v>13.899999618530273</c:v>
                </c:pt>
                <c:pt idx="7444">
                  <c:v>13.899999618530273</c:v>
                </c:pt>
                <c:pt idx="7445">
                  <c:v>13.899999618530273</c:v>
                </c:pt>
                <c:pt idx="7446">
                  <c:v>13.899999618530273</c:v>
                </c:pt>
                <c:pt idx="7447">
                  <c:v>14</c:v>
                </c:pt>
                <c:pt idx="7448">
                  <c:v>14</c:v>
                </c:pt>
                <c:pt idx="7449">
                  <c:v>14</c:v>
                </c:pt>
                <c:pt idx="7450">
                  <c:v>14</c:v>
                </c:pt>
                <c:pt idx="7451">
                  <c:v>14</c:v>
                </c:pt>
                <c:pt idx="7452">
                  <c:v>14</c:v>
                </c:pt>
                <c:pt idx="7453">
                  <c:v>14</c:v>
                </c:pt>
                <c:pt idx="7454">
                  <c:v>14</c:v>
                </c:pt>
                <c:pt idx="7455">
                  <c:v>14</c:v>
                </c:pt>
                <c:pt idx="7456">
                  <c:v>14</c:v>
                </c:pt>
                <c:pt idx="7457">
                  <c:v>14</c:v>
                </c:pt>
                <c:pt idx="7458">
                  <c:v>14</c:v>
                </c:pt>
                <c:pt idx="7459">
                  <c:v>14</c:v>
                </c:pt>
                <c:pt idx="7460">
                  <c:v>14</c:v>
                </c:pt>
                <c:pt idx="7461">
                  <c:v>14.100000381469727</c:v>
                </c:pt>
                <c:pt idx="7462">
                  <c:v>14.100000381469727</c:v>
                </c:pt>
                <c:pt idx="7463">
                  <c:v>14.100000381469727</c:v>
                </c:pt>
                <c:pt idx="7464">
                  <c:v>14.100000381469727</c:v>
                </c:pt>
                <c:pt idx="7465">
                  <c:v>14.100000381469727</c:v>
                </c:pt>
                <c:pt idx="7466">
                  <c:v>14.199999809265137</c:v>
                </c:pt>
                <c:pt idx="7467">
                  <c:v>14.199999809265137</c:v>
                </c:pt>
                <c:pt idx="7468">
                  <c:v>14.199999809265137</c:v>
                </c:pt>
                <c:pt idx="7469">
                  <c:v>14.300000190734863</c:v>
                </c:pt>
                <c:pt idx="7470">
                  <c:v>14.300000190734863</c:v>
                </c:pt>
                <c:pt idx="7471">
                  <c:v>14.300000190734863</c:v>
                </c:pt>
                <c:pt idx="7472">
                  <c:v>14.300000190734863</c:v>
                </c:pt>
                <c:pt idx="7473">
                  <c:v>14.300000190734863</c:v>
                </c:pt>
                <c:pt idx="7474">
                  <c:v>14.399999618530273</c:v>
                </c:pt>
                <c:pt idx="7475">
                  <c:v>14.399999618530273</c:v>
                </c:pt>
                <c:pt idx="7476">
                  <c:v>14.399999618530273</c:v>
                </c:pt>
                <c:pt idx="7477">
                  <c:v>14.399999618530273</c:v>
                </c:pt>
                <c:pt idx="7478">
                  <c:v>14.399999618530273</c:v>
                </c:pt>
                <c:pt idx="7479">
                  <c:v>14.399999618530273</c:v>
                </c:pt>
                <c:pt idx="7480">
                  <c:v>14.5</c:v>
                </c:pt>
                <c:pt idx="7481">
                  <c:v>14.5</c:v>
                </c:pt>
                <c:pt idx="7482">
                  <c:v>14.5</c:v>
                </c:pt>
                <c:pt idx="7483">
                  <c:v>14.5</c:v>
                </c:pt>
                <c:pt idx="7484">
                  <c:v>14.5</c:v>
                </c:pt>
                <c:pt idx="7485">
                  <c:v>14.5</c:v>
                </c:pt>
                <c:pt idx="7486">
                  <c:v>14.5</c:v>
                </c:pt>
                <c:pt idx="7487">
                  <c:v>14.5</c:v>
                </c:pt>
                <c:pt idx="7488">
                  <c:v>14.5</c:v>
                </c:pt>
                <c:pt idx="7489">
                  <c:v>14.5</c:v>
                </c:pt>
                <c:pt idx="7490">
                  <c:v>14.5</c:v>
                </c:pt>
                <c:pt idx="7491">
                  <c:v>14.5</c:v>
                </c:pt>
                <c:pt idx="7492">
                  <c:v>14.5</c:v>
                </c:pt>
                <c:pt idx="7493">
                  <c:v>14.5</c:v>
                </c:pt>
                <c:pt idx="7494">
                  <c:v>14.5</c:v>
                </c:pt>
                <c:pt idx="7495">
                  <c:v>14.5</c:v>
                </c:pt>
                <c:pt idx="7496">
                  <c:v>14.5</c:v>
                </c:pt>
                <c:pt idx="7497">
                  <c:v>14.5</c:v>
                </c:pt>
                <c:pt idx="7498">
                  <c:v>14.5</c:v>
                </c:pt>
                <c:pt idx="7499">
                  <c:v>14.600000381469727</c:v>
                </c:pt>
                <c:pt idx="7500">
                  <c:v>14.600000381469727</c:v>
                </c:pt>
                <c:pt idx="7501">
                  <c:v>14.600000381469727</c:v>
                </c:pt>
                <c:pt idx="7502">
                  <c:v>14.600000381469727</c:v>
                </c:pt>
                <c:pt idx="7503">
                  <c:v>14.600000381469727</c:v>
                </c:pt>
                <c:pt idx="7504">
                  <c:v>14.600000381469727</c:v>
                </c:pt>
                <c:pt idx="7505">
                  <c:v>14.600000381469727</c:v>
                </c:pt>
                <c:pt idx="7506">
                  <c:v>14.600000381469727</c:v>
                </c:pt>
                <c:pt idx="7507">
                  <c:v>14.600000381469727</c:v>
                </c:pt>
                <c:pt idx="7508">
                  <c:v>14.600000381469727</c:v>
                </c:pt>
                <c:pt idx="7509">
                  <c:v>14.600000381469727</c:v>
                </c:pt>
                <c:pt idx="7510">
                  <c:v>14.600000381469727</c:v>
                </c:pt>
                <c:pt idx="7511">
                  <c:v>14.699999809265137</c:v>
                </c:pt>
                <c:pt idx="7512">
                  <c:v>14.699999809265137</c:v>
                </c:pt>
                <c:pt idx="7513">
                  <c:v>14.699999809265137</c:v>
                </c:pt>
                <c:pt idx="7514">
                  <c:v>14.699999809265137</c:v>
                </c:pt>
                <c:pt idx="7515">
                  <c:v>14.699999809265137</c:v>
                </c:pt>
                <c:pt idx="7516">
                  <c:v>14.699999809265137</c:v>
                </c:pt>
                <c:pt idx="7517">
                  <c:v>14.699999809265137</c:v>
                </c:pt>
                <c:pt idx="7518">
                  <c:v>14.699999809265137</c:v>
                </c:pt>
                <c:pt idx="7519">
                  <c:v>14.699999809265137</c:v>
                </c:pt>
                <c:pt idx="7520">
                  <c:v>14.699999809265137</c:v>
                </c:pt>
                <c:pt idx="7521">
                  <c:v>14.699999809265137</c:v>
                </c:pt>
                <c:pt idx="7522">
                  <c:v>14.699999809265137</c:v>
                </c:pt>
                <c:pt idx="7523">
                  <c:v>14.699999809265137</c:v>
                </c:pt>
                <c:pt idx="7524">
                  <c:v>14.699999809265137</c:v>
                </c:pt>
                <c:pt idx="7525">
                  <c:v>14.699999809265137</c:v>
                </c:pt>
                <c:pt idx="7526">
                  <c:v>14.699999809265137</c:v>
                </c:pt>
                <c:pt idx="7527">
                  <c:v>14.699999809265137</c:v>
                </c:pt>
                <c:pt idx="7528">
                  <c:v>14.699999809265137</c:v>
                </c:pt>
                <c:pt idx="7529">
                  <c:v>14.699999809265137</c:v>
                </c:pt>
                <c:pt idx="7530">
                  <c:v>14.699999809265137</c:v>
                </c:pt>
                <c:pt idx="7531">
                  <c:v>14.699999809265137</c:v>
                </c:pt>
                <c:pt idx="7532">
                  <c:v>14.699999809265137</c:v>
                </c:pt>
                <c:pt idx="7533">
                  <c:v>14.699999809265137</c:v>
                </c:pt>
                <c:pt idx="7534">
                  <c:v>14.699999809265137</c:v>
                </c:pt>
                <c:pt idx="7535">
                  <c:v>14.699999809265137</c:v>
                </c:pt>
                <c:pt idx="7536">
                  <c:v>14.699999809265137</c:v>
                </c:pt>
                <c:pt idx="7537">
                  <c:v>14.699999809265137</c:v>
                </c:pt>
                <c:pt idx="7538">
                  <c:v>14.699999809265137</c:v>
                </c:pt>
                <c:pt idx="7539">
                  <c:v>14.600000381469727</c:v>
                </c:pt>
                <c:pt idx="7540">
                  <c:v>14.600000381469727</c:v>
                </c:pt>
                <c:pt idx="7541">
                  <c:v>14.600000381469727</c:v>
                </c:pt>
                <c:pt idx="7542">
                  <c:v>14.600000381469727</c:v>
                </c:pt>
                <c:pt idx="7543">
                  <c:v>14.600000381469727</c:v>
                </c:pt>
                <c:pt idx="7544">
                  <c:v>14.600000381469727</c:v>
                </c:pt>
                <c:pt idx="7545">
                  <c:v>14.600000381469727</c:v>
                </c:pt>
                <c:pt idx="7546">
                  <c:v>14.600000381469727</c:v>
                </c:pt>
                <c:pt idx="7547">
                  <c:v>14.600000381469727</c:v>
                </c:pt>
                <c:pt idx="7548">
                  <c:v>14.5</c:v>
                </c:pt>
                <c:pt idx="7549">
                  <c:v>14.5</c:v>
                </c:pt>
                <c:pt idx="7550">
                  <c:v>14.5</c:v>
                </c:pt>
                <c:pt idx="7551">
                  <c:v>14.5</c:v>
                </c:pt>
                <c:pt idx="7552">
                  <c:v>14.5</c:v>
                </c:pt>
                <c:pt idx="7553">
                  <c:v>14.5</c:v>
                </c:pt>
                <c:pt idx="7554">
                  <c:v>14.5</c:v>
                </c:pt>
                <c:pt idx="7555">
                  <c:v>14.5</c:v>
                </c:pt>
                <c:pt idx="7556">
                  <c:v>14.5</c:v>
                </c:pt>
                <c:pt idx="7557">
                  <c:v>14.5</c:v>
                </c:pt>
                <c:pt idx="7558">
                  <c:v>14.5</c:v>
                </c:pt>
                <c:pt idx="7559">
                  <c:v>14.5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E0-4E22-976A-FB29C21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09240"/>
        <c:axId val="587609568"/>
      </c:scatterChart>
      <c:valAx>
        <c:axId val="58760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09568"/>
        <c:crosses val="autoZero"/>
        <c:crossBetween val="midCat"/>
      </c:valAx>
      <c:valAx>
        <c:axId val="58760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09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504825</xdr:colOff>
      <xdr:row>19</xdr:row>
      <xdr:rowOff>9525</xdr:rowOff>
    </xdr:from>
    <xdr:to>
      <xdr:col>31</xdr:col>
      <xdr:colOff>190500</xdr:colOff>
      <xdr:row>33</xdr:row>
      <xdr:rowOff>85725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542925</xdr:colOff>
      <xdr:row>3</xdr:row>
      <xdr:rowOff>114300</xdr:rowOff>
    </xdr:from>
    <xdr:to>
      <xdr:col>25</xdr:col>
      <xdr:colOff>400050</xdr:colOff>
      <xdr:row>18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161925</xdr:rowOff>
    </xdr:from>
    <xdr:to>
      <xdr:col>17</xdr:col>
      <xdr:colOff>361950</xdr:colOff>
      <xdr:row>37</xdr:row>
      <xdr:rowOff>180975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absoluteAnchor>
    <xdr:pos x="0" y="7810500"/>
    <xdr:ext cx="9279194" cy="6042742"/>
    <xdr:graphicFrame macro="">
      <xdr:nvGraphicFramePr>
        <xdr:cNvPr id="9" name="Chart 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0" y="14478000"/>
    <xdr:ext cx="9292683" cy="6055732"/>
    <xdr:graphicFrame macro="">
      <xdr:nvGraphicFramePr>
        <xdr:cNvPr id="10" name="Chart 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Environment\Technical%20Team\STS%20Coal%20Loggers\A%20Winning%20L500\Temperatures%20at%20A%20Winn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 (2)"/>
      <sheetName val="Chart1"/>
      <sheetName val="Sheet1"/>
    </sheetNames>
    <sheetDataSet>
      <sheetData sheetId="0" refreshError="1"/>
      <sheetData sheetId="1" refreshError="1"/>
      <sheetData sheetId="2">
        <row r="1">
          <cell r="B1" t="str">
            <v>Shaft Water Level Logger Temperature (Deg C)</v>
          </cell>
          <cell r="E1" t="str">
            <v>Cascade Logger Temperature (Deg C)</v>
          </cell>
          <cell r="K1" t="str">
            <v>Weir Logger Temperature (Deg C)</v>
          </cell>
          <cell r="N1" t="str">
            <v>Shaft Water Level (mAOD)</v>
          </cell>
        </row>
        <row r="2">
          <cell r="A2">
            <v>43692.5625</v>
          </cell>
          <cell r="B2">
            <v>17</v>
          </cell>
          <cell r="I2">
            <v>43661.020833333336</v>
          </cell>
          <cell r="K2">
            <v>17.700000762939453</v>
          </cell>
          <cell r="M2">
            <v>43692.5625</v>
          </cell>
          <cell r="N2">
            <v>22.89714205994898</v>
          </cell>
        </row>
        <row r="3">
          <cell r="A3">
            <v>43692.583333333336</v>
          </cell>
          <cell r="B3">
            <v>17</v>
          </cell>
          <cell r="I3">
            <v>43661.041666666664</v>
          </cell>
          <cell r="K3">
            <v>17.5</v>
          </cell>
          <cell r="M3">
            <v>43693.5625</v>
          </cell>
          <cell r="N3">
            <v>22.198541959126789</v>
          </cell>
        </row>
        <row r="4">
          <cell r="A4">
            <v>43692.604166666664</v>
          </cell>
          <cell r="B4">
            <v>17</v>
          </cell>
          <cell r="I4">
            <v>43661.0625</v>
          </cell>
          <cell r="K4">
            <v>17.399999618530273</v>
          </cell>
          <cell r="M4">
            <v>43694.5625</v>
          </cell>
          <cell r="N4">
            <v>21.687447405875997</v>
          </cell>
        </row>
        <row r="5">
          <cell r="A5">
            <v>43692.625</v>
          </cell>
          <cell r="B5">
            <v>17</v>
          </cell>
          <cell r="I5">
            <v>43661.083333333336</v>
          </cell>
          <cell r="K5">
            <v>17.200000762939453</v>
          </cell>
          <cell r="M5">
            <v>43695.5625</v>
          </cell>
          <cell r="N5">
            <v>21.482499885559083</v>
          </cell>
        </row>
        <row r="6">
          <cell r="A6">
            <v>43692.645833333336</v>
          </cell>
          <cell r="B6">
            <v>17</v>
          </cell>
          <cell r="I6">
            <v>43661.104166666664</v>
          </cell>
          <cell r="K6">
            <v>17.100000381469727</v>
          </cell>
          <cell r="M6">
            <v>43696.000277777777</v>
          </cell>
          <cell r="N6">
            <v>21.442104941920231</v>
          </cell>
        </row>
        <row r="7">
          <cell r="A7">
            <v>43692.666666666664</v>
          </cell>
          <cell r="B7">
            <v>17</v>
          </cell>
          <cell r="I7">
            <v>43661.125</v>
          </cell>
          <cell r="K7">
            <v>17</v>
          </cell>
          <cell r="M7">
            <v>43697</v>
          </cell>
          <cell r="N7">
            <v>21.266667366027832</v>
          </cell>
        </row>
        <row r="8">
          <cell r="A8">
            <v>43692.6875</v>
          </cell>
          <cell r="B8">
            <v>17</v>
          </cell>
          <cell r="I8">
            <v>43661.145833333336</v>
          </cell>
          <cell r="K8">
            <v>16.799999237060547</v>
          </cell>
          <cell r="M8">
            <v>43698</v>
          </cell>
          <cell r="N8">
            <v>21.195833365122478</v>
          </cell>
        </row>
        <row r="9">
          <cell r="A9">
            <v>43692.708333333336</v>
          </cell>
          <cell r="B9">
            <v>17</v>
          </cell>
          <cell r="I9">
            <v>43661.166666666664</v>
          </cell>
          <cell r="K9">
            <v>16.700000762939453</v>
          </cell>
          <cell r="M9">
            <v>43699</v>
          </cell>
          <cell r="N9">
            <v>21.170208295186359</v>
          </cell>
        </row>
        <row r="10">
          <cell r="A10">
            <v>43692.729166666664</v>
          </cell>
          <cell r="B10">
            <v>17</v>
          </cell>
          <cell r="I10">
            <v>43661.1875</v>
          </cell>
          <cell r="K10">
            <v>16.600000381469727</v>
          </cell>
          <cell r="M10">
            <v>43700</v>
          </cell>
          <cell r="N10">
            <v>21.151668389638264</v>
          </cell>
        </row>
        <row r="11">
          <cell r="A11">
            <v>43692.75</v>
          </cell>
          <cell r="B11">
            <v>17</v>
          </cell>
          <cell r="I11">
            <v>43661.208333333336</v>
          </cell>
          <cell r="K11">
            <v>16.5</v>
          </cell>
          <cell r="M11">
            <v>43701</v>
          </cell>
          <cell r="N11">
            <v>21.161042372385662</v>
          </cell>
        </row>
        <row r="12">
          <cell r="A12">
            <v>43692.770833333336</v>
          </cell>
          <cell r="B12">
            <v>17</v>
          </cell>
          <cell r="I12">
            <v>43661.229166666664</v>
          </cell>
          <cell r="K12">
            <v>16.5</v>
          </cell>
          <cell r="M12">
            <v>43702</v>
          </cell>
          <cell r="N12">
            <v>21.172083854675293</v>
          </cell>
        </row>
        <row r="13">
          <cell r="A13">
            <v>43692.791666666664</v>
          </cell>
          <cell r="B13">
            <v>17</v>
          </cell>
          <cell r="I13">
            <v>43661.25</v>
          </cell>
          <cell r="K13">
            <v>16.399999618530273</v>
          </cell>
          <cell r="M13">
            <v>43703</v>
          </cell>
          <cell r="N13">
            <v>21.183125178019207</v>
          </cell>
        </row>
        <row r="14">
          <cell r="A14">
            <v>43692.8125</v>
          </cell>
          <cell r="B14">
            <v>17</v>
          </cell>
          <cell r="I14">
            <v>43661.270833333336</v>
          </cell>
          <cell r="K14">
            <v>16.399999618530273</v>
          </cell>
          <cell r="M14">
            <v>43704</v>
          </cell>
          <cell r="N14">
            <v>20.971248944600422</v>
          </cell>
        </row>
        <row r="15">
          <cell r="A15">
            <v>43692.833333333336</v>
          </cell>
          <cell r="B15">
            <v>17</v>
          </cell>
          <cell r="I15">
            <v>43661.291666666664</v>
          </cell>
          <cell r="K15">
            <v>16.299999237060547</v>
          </cell>
          <cell r="M15">
            <v>43705</v>
          </cell>
          <cell r="N15">
            <v>20.867709159851074</v>
          </cell>
        </row>
        <row r="16">
          <cell r="A16">
            <v>43692.854166666664</v>
          </cell>
          <cell r="B16">
            <v>17</v>
          </cell>
          <cell r="I16">
            <v>43661.3125</v>
          </cell>
          <cell r="K16">
            <v>16.299999237060547</v>
          </cell>
          <cell r="M16">
            <v>43706</v>
          </cell>
          <cell r="N16">
            <v>20.871667226155598</v>
          </cell>
        </row>
        <row r="17">
          <cell r="A17">
            <v>43692.875</v>
          </cell>
          <cell r="B17">
            <v>17</v>
          </cell>
          <cell r="I17">
            <v>43661.333333333336</v>
          </cell>
          <cell r="K17">
            <v>16.299999237060547</v>
          </cell>
          <cell r="M17">
            <v>43707</v>
          </cell>
          <cell r="N17">
            <v>20.886249542236328</v>
          </cell>
        </row>
        <row r="18">
          <cell r="A18">
            <v>43692.895833333336</v>
          </cell>
          <cell r="B18">
            <v>17</v>
          </cell>
          <cell r="I18">
            <v>43661.354166666664</v>
          </cell>
          <cell r="K18">
            <v>16.299999237060547</v>
          </cell>
          <cell r="M18">
            <v>43708</v>
          </cell>
          <cell r="N18">
            <v>20.920833110809326</v>
          </cell>
        </row>
        <row r="19">
          <cell r="A19">
            <v>43692.916666666664</v>
          </cell>
          <cell r="B19">
            <v>17</v>
          </cell>
          <cell r="I19">
            <v>43661.375</v>
          </cell>
          <cell r="K19">
            <v>16.299999237060547</v>
          </cell>
          <cell r="M19">
            <v>43709</v>
          </cell>
          <cell r="N19">
            <v>20.922708193461101</v>
          </cell>
        </row>
        <row r="20">
          <cell r="A20">
            <v>43692.937499884261</v>
          </cell>
          <cell r="B20">
            <v>17</v>
          </cell>
          <cell r="I20">
            <v>43661.395833333336</v>
          </cell>
          <cell r="K20">
            <v>16.399999618530273</v>
          </cell>
          <cell r="M20">
            <v>43710</v>
          </cell>
          <cell r="N20">
            <v>20.926249663035076</v>
          </cell>
        </row>
        <row r="21">
          <cell r="A21">
            <v>43692.958333159724</v>
          </cell>
          <cell r="B21">
            <v>17</v>
          </cell>
          <cell r="I21">
            <v>43661.416666666664</v>
          </cell>
          <cell r="K21">
            <v>16.399999618530273</v>
          </cell>
          <cell r="M21">
            <v>43711</v>
          </cell>
          <cell r="N21">
            <v>20.947916348775227</v>
          </cell>
        </row>
        <row r="22">
          <cell r="A22">
            <v>43692.979166435187</v>
          </cell>
          <cell r="B22">
            <v>17</v>
          </cell>
          <cell r="I22">
            <v>43661.4375</v>
          </cell>
          <cell r="K22">
            <v>16.5</v>
          </cell>
          <cell r="M22">
            <v>43712</v>
          </cell>
          <cell r="N22">
            <v>20.982500712076824</v>
          </cell>
        </row>
        <row r="23">
          <cell r="A23">
            <v>43692.99999971065</v>
          </cell>
          <cell r="B23">
            <v>17.100000381469727</v>
          </cell>
          <cell r="I23">
            <v>43661.458333333336</v>
          </cell>
          <cell r="K23">
            <v>16.600000381469727</v>
          </cell>
          <cell r="M23">
            <v>43713</v>
          </cell>
          <cell r="N23">
            <v>20.977293968200684</v>
          </cell>
        </row>
        <row r="24">
          <cell r="A24">
            <v>43693.020832986113</v>
          </cell>
          <cell r="B24">
            <v>17</v>
          </cell>
          <cell r="I24">
            <v>43661.479166666664</v>
          </cell>
          <cell r="K24">
            <v>16.700000762939453</v>
          </cell>
          <cell r="M24">
            <v>43714</v>
          </cell>
          <cell r="N24">
            <v>21.000833988189697</v>
          </cell>
        </row>
        <row r="25">
          <cell r="A25">
            <v>43693.041666261575</v>
          </cell>
          <cell r="B25">
            <v>17</v>
          </cell>
          <cell r="I25">
            <v>43661.5</v>
          </cell>
          <cell r="K25">
            <v>16.899999618530273</v>
          </cell>
          <cell r="M25">
            <v>43715</v>
          </cell>
          <cell r="N25">
            <v>21.007917881011963</v>
          </cell>
        </row>
        <row r="26">
          <cell r="A26">
            <v>43693.062499537038</v>
          </cell>
          <cell r="B26">
            <v>17</v>
          </cell>
          <cell r="I26">
            <v>43661.520833333336</v>
          </cell>
          <cell r="K26">
            <v>17</v>
          </cell>
          <cell r="M26">
            <v>43716</v>
          </cell>
          <cell r="N26">
            <v>21.022291660308838</v>
          </cell>
        </row>
        <row r="27">
          <cell r="A27">
            <v>43693.083332812501</v>
          </cell>
          <cell r="B27">
            <v>17</v>
          </cell>
          <cell r="I27">
            <v>43661.541666666664</v>
          </cell>
          <cell r="K27">
            <v>17.100000381469727</v>
          </cell>
          <cell r="M27">
            <v>43717</v>
          </cell>
          <cell r="N27">
            <v>21.068958441416424</v>
          </cell>
        </row>
        <row r="28">
          <cell r="A28">
            <v>43693.104166087964</v>
          </cell>
          <cell r="B28">
            <v>17</v>
          </cell>
          <cell r="I28">
            <v>43661.5625</v>
          </cell>
          <cell r="K28">
            <v>17.299999237060547</v>
          </cell>
          <cell r="M28">
            <v>43718</v>
          </cell>
          <cell r="N28">
            <v>21.078125317891438</v>
          </cell>
        </row>
        <row r="29">
          <cell r="A29">
            <v>43693.124999363426</v>
          </cell>
          <cell r="B29">
            <v>17</v>
          </cell>
          <cell r="I29">
            <v>43661.583333333336</v>
          </cell>
          <cell r="K29">
            <v>17.5</v>
          </cell>
          <cell r="M29">
            <v>43719</v>
          </cell>
          <cell r="N29">
            <v>21.097914854685467</v>
          </cell>
        </row>
        <row r="30">
          <cell r="A30">
            <v>43693.145832638889</v>
          </cell>
          <cell r="B30">
            <v>17</v>
          </cell>
          <cell r="I30">
            <v>43661.604166666664</v>
          </cell>
          <cell r="K30">
            <v>17.600000381469727</v>
          </cell>
          <cell r="M30">
            <v>43720</v>
          </cell>
          <cell r="N30">
            <v>21.098123232523601</v>
          </cell>
        </row>
        <row r="31">
          <cell r="A31">
            <v>43693.166665914352</v>
          </cell>
          <cell r="B31">
            <v>17</v>
          </cell>
          <cell r="I31">
            <v>43661.625</v>
          </cell>
          <cell r="K31">
            <v>17.799999237060547</v>
          </cell>
          <cell r="M31">
            <v>43721</v>
          </cell>
          <cell r="N31">
            <v>21.088332176208496</v>
          </cell>
        </row>
        <row r="32">
          <cell r="A32">
            <v>43693.187499189815</v>
          </cell>
          <cell r="B32">
            <v>17</v>
          </cell>
          <cell r="I32">
            <v>43661.645833333336</v>
          </cell>
          <cell r="K32">
            <v>17.899999618530273</v>
          </cell>
          <cell r="M32">
            <v>43722</v>
          </cell>
          <cell r="N32">
            <v>21.103957494099934</v>
          </cell>
        </row>
        <row r="33">
          <cell r="A33">
            <v>43693.208332465278</v>
          </cell>
          <cell r="B33">
            <v>17</v>
          </cell>
          <cell r="I33">
            <v>43661.666666666664</v>
          </cell>
          <cell r="K33">
            <v>18.100000381469727</v>
          </cell>
          <cell r="M33">
            <v>43723</v>
          </cell>
          <cell r="N33">
            <v>21.138541062672932</v>
          </cell>
        </row>
        <row r="34">
          <cell r="A34">
            <v>43693.22916574074</v>
          </cell>
          <cell r="B34">
            <v>17</v>
          </cell>
          <cell r="I34">
            <v>43661.6875</v>
          </cell>
          <cell r="K34">
            <v>18.200000762939453</v>
          </cell>
          <cell r="M34">
            <v>43724</v>
          </cell>
          <cell r="N34">
            <v>21.165294422822839</v>
          </cell>
        </row>
        <row r="35">
          <cell r="A35">
            <v>43693.249999016203</v>
          </cell>
          <cell r="B35">
            <v>17</v>
          </cell>
          <cell r="I35">
            <v>43661.708333333336</v>
          </cell>
          <cell r="K35">
            <v>18.399999618530273</v>
          </cell>
          <cell r="M35">
            <v>43725</v>
          </cell>
          <cell r="N35">
            <v>21.169583320617676</v>
          </cell>
        </row>
        <row r="36">
          <cell r="A36">
            <v>43693.270832291666</v>
          </cell>
          <cell r="B36">
            <v>17</v>
          </cell>
          <cell r="I36">
            <v>43661.729166666664</v>
          </cell>
          <cell r="K36">
            <v>18.600000381469727</v>
          </cell>
          <cell r="M36">
            <v>43726</v>
          </cell>
          <cell r="N36">
            <v>21.169999440511067</v>
          </cell>
        </row>
        <row r="37">
          <cell r="A37">
            <v>43693.291665567129</v>
          </cell>
          <cell r="B37">
            <v>17</v>
          </cell>
          <cell r="I37">
            <v>43661.75</v>
          </cell>
          <cell r="K37">
            <v>18.700000762939453</v>
          </cell>
          <cell r="M37">
            <v>43727</v>
          </cell>
          <cell r="N37">
            <v>21.177708307902019</v>
          </cell>
        </row>
        <row r="38">
          <cell r="A38">
            <v>43693.312498842592</v>
          </cell>
          <cell r="B38">
            <v>17</v>
          </cell>
          <cell r="I38">
            <v>43661.770833333336</v>
          </cell>
          <cell r="K38">
            <v>18.899999618530273</v>
          </cell>
          <cell r="M38">
            <v>43728</v>
          </cell>
          <cell r="N38">
            <v>21.200416564941406</v>
          </cell>
        </row>
        <row r="39">
          <cell r="A39">
            <v>43693.333332118054</v>
          </cell>
          <cell r="B39">
            <v>17</v>
          </cell>
          <cell r="I39">
            <v>43661.791666666664</v>
          </cell>
          <cell r="K39">
            <v>19</v>
          </cell>
          <cell r="M39">
            <v>43729</v>
          </cell>
          <cell r="N39">
            <v>21.243125438690186</v>
          </cell>
        </row>
        <row r="40">
          <cell r="A40">
            <v>43693.354165393517</v>
          </cell>
          <cell r="B40">
            <v>17</v>
          </cell>
          <cell r="I40">
            <v>43661.8125</v>
          </cell>
          <cell r="K40">
            <v>19.100000381469727</v>
          </cell>
          <cell r="M40">
            <v>43730</v>
          </cell>
          <cell r="N40">
            <v>21.288958708445232</v>
          </cell>
        </row>
        <row r="41">
          <cell r="A41">
            <v>43693.37499866898</v>
          </cell>
          <cell r="B41">
            <v>17</v>
          </cell>
          <cell r="I41">
            <v>43661.833333333336</v>
          </cell>
          <cell r="K41">
            <v>19.299999237060547</v>
          </cell>
          <cell r="M41">
            <v>43731</v>
          </cell>
          <cell r="N41">
            <v>21.301251093546551</v>
          </cell>
        </row>
        <row r="42">
          <cell r="A42">
            <v>43693.395831944443</v>
          </cell>
          <cell r="B42">
            <v>17</v>
          </cell>
          <cell r="I42">
            <v>43661.854166666664</v>
          </cell>
          <cell r="K42">
            <v>19.399999618530273</v>
          </cell>
          <cell r="M42">
            <v>43732</v>
          </cell>
          <cell r="N42">
            <v>21.346042156219482</v>
          </cell>
        </row>
        <row r="43">
          <cell r="A43">
            <v>43693.416665219906</v>
          </cell>
          <cell r="B43">
            <v>17</v>
          </cell>
          <cell r="I43">
            <v>43661.875</v>
          </cell>
          <cell r="K43">
            <v>19.399999618530273</v>
          </cell>
          <cell r="M43">
            <v>43733</v>
          </cell>
          <cell r="N43">
            <v>21.368334770202637</v>
          </cell>
        </row>
        <row r="44">
          <cell r="A44">
            <v>43693.437498495368</v>
          </cell>
          <cell r="B44">
            <v>17</v>
          </cell>
          <cell r="I44">
            <v>43661.895833333336</v>
          </cell>
          <cell r="K44">
            <v>19.399999618530273</v>
          </cell>
          <cell r="M44">
            <v>43734</v>
          </cell>
          <cell r="N44">
            <v>21.38833252588908</v>
          </cell>
        </row>
        <row r="45">
          <cell r="A45">
            <v>43693.458331770831</v>
          </cell>
          <cell r="B45">
            <v>17</v>
          </cell>
          <cell r="I45">
            <v>43661.916666666664</v>
          </cell>
          <cell r="K45">
            <v>19.299999237060547</v>
          </cell>
          <cell r="M45">
            <v>43735</v>
          </cell>
          <cell r="N45">
            <v>21.399793148040771</v>
          </cell>
        </row>
        <row r="46">
          <cell r="A46">
            <v>43693.479165046294</v>
          </cell>
          <cell r="B46">
            <v>17</v>
          </cell>
          <cell r="I46">
            <v>43661.9375</v>
          </cell>
          <cell r="K46">
            <v>19.200000762939453</v>
          </cell>
          <cell r="M46">
            <v>43736</v>
          </cell>
          <cell r="N46">
            <v>21.408126831054688</v>
          </cell>
        </row>
        <row r="47">
          <cell r="A47">
            <v>43693.499998321757</v>
          </cell>
          <cell r="B47">
            <v>17</v>
          </cell>
          <cell r="I47">
            <v>43661.958333333336</v>
          </cell>
          <cell r="K47">
            <v>19.100000381469727</v>
          </cell>
          <cell r="M47">
            <v>43737</v>
          </cell>
          <cell r="N47">
            <v>21.458332856496174</v>
          </cell>
        </row>
        <row r="48">
          <cell r="A48">
            <v>43693.52083159722</v>
          </cell>
          <cell r="B48">
            <v>17</v>
          </cell>
          <cell r="I48">
            <v>43661.979166666664</v>
          </cell>
          <cell r="K48">
            <v>19</v>
          </cell>
          <cell r="M48">
            <v>43738</v>
          </cell>
          <cell r="N48">
            <v>21.444999348033559</v>
          </cell>
        </row>
        <row r="49">
          <cell r="A49">
            <v>43693.541664872682</v>
          </cell>
          <cell r="B49">
            <v>17</v>
          </cell>
          <cell r="I49">
            <v>43662</v>
          </cell>
          <cell r="K49">
            <v>18.899999618530273</v>
          </cell>
          <cell r="M49">
            <v>43739</v>
          </cell>
          <cell r="N49">
            <v>21.485833485921223</v>
          </cell>
        </row>
        <row r="50">
          <cell r="A50">
            <v>43693.562498148145</v>
          </cell>
          <cell r="B50">
            <v>17</v>
          </cell>
          <cell r="I50">
            <v>43662.020833333336</v>
          </cell>
          <cell r="K50">
            <v>18.799999237060547</v>
          </cell>
          <cell r="M50">
            <v>43740</v>
          </cell>
          <cell r="N50">
            <v>21.464166641235352</v>
          </cell>
        </row>
        <row r="51">
          <cell r="A51">
            <v>43693.583331423608</v>
          </cell>
          <cell r="B51">
            <v>17</v>
          </cell>
          <cell r="I51">
            <v>43662.041666666664</v>
          </cell>
          <cell r="K51">
            <v>18.700000762939453</v>
          </cell>
          <cell r="M51">
            <v>43741</v>
          </cell>
          <cell r="N51">
            <v>21.478542009989422</v>
          </cell>
        </row>
        <row r="52">
          <cell r="A52">
            <v>43693.604164699071</v>
          </cell>
          <cell r="B52">
            <v>17</v>
          </cell>
          <cell r="I52">
            <v>43662.0625</v>
          </cell>
          <cell r="K52">
            <v>18.5</v>
          </cell>
          <cell r="M52">
            <v>43742</v>
          </cell>
          <cell r="N52">
            <v>21.528957366943359</v>
          </cell>
        </row>
        <row r="53">
          <cell r="A53">
            <v>43693.624997974533</v>
          </cell>
          <cell r="B53">
            <v>17</v>
          </cell>
          <cell r="I53">
            <v>43662.083333333336</v>
          </cell>
          <cell r="K53">
            <v>18.399999618530273</v>
          </cell>
          <cell r="M53">
            <v>43743</v>
          </cell>
          <cell r="N53">
            <v>21.532708009084065</v>
          </cell>
        </row>
        <row r="54">
          <cell r="A54">
            <v>43693.645831250004</v>
          </cell>
          <cell r="B54">
            <v>17</v>
          </cell>
          <cell r="I54">
            <v>43662.104166666664</v>
          </cell>
          <cell r="K54">
            <v>18.299999237060547</v>
          </cell>
          <cell r="M54">
            <v>43744</v>
          </cell>
          <cell r="N54">
            <v>21.572500069936115</v>
          </cell>
        </row>
        <row r="55">
          <cell r="A55">
            <v>43693.666664525466</v>
          </cell>
          <cell r="B55">
            <v>17</v>
          </cell>
          <cell r="I55">
            <v>43662.125</v>
          </cell>
          <cell r="K55">
            <v>18.200000762939453</v>
          </cell>
          <cell r="M55">
            <v>43745</v>
          </cell>
          <cell r="N55">
            <v>19.745625336964924</v>
          </cell>
        </row>
        <row r="56">
          <cell r="A56">
            <v>43693.687497800929</v>
          </cell>
          <cell r="B56">
            <v>17</v>
          </cell>
          <cell r="I56">
            <v>43662.145833333336</v>
          </cell>
          <cell r="K56">
            <v>18.100000381469727</v>
          </cell>
          <cell r="M56">
            <v>43746</v>
          </cell>
          <cell r="N56">
            <v>14.345833778381348</v>
          </cell>
        </row>
        <row r="57">
          <cell r="A57">
            <v>43693.708331076392</v>
          </cell>
          <cell r="B57">
            <v>17</v>
          </cell>
          <cell r="I57">
            <v>43662.166666666664</v>
          </cell>
          <cell r="K57">
            <v>17.899999618530273</v>
          </cell>
          <cell r="M57">
            <v>43747</v>
          </cell>
          <cell r="N57">
            <v>12.487500349680582</v>
          </cell>
        </row>
        <row r="58">
          <cell r="A58">
            <v>43693.729164351855</v>
          </cell>
          <cell r="B58">
            <v>17</v>
          </cell>
          <cell r="I58">
            <v>43662.1875</v>
          </cell>
          <cell r="K58">
            <v>17.799999237060547</v>
          </cell>
          <cell r="M58">
            <v>43748</v>
          </cell>
          <cell r="N58">
            <v>10.500208536783854</v>
          </cell>
        </row>
        <row r="59">
          <cell r="A59">
            <v>43693.749997627317</v>
          </cell>
          <cell r="B59">
            <v>17</v>
          </cell>
          <cell r="I59">
            <v>43662.208333333336</v>
          </cell>
          <cell r="K59">
            <v>17.700000762939453</v>
          </cell>
          <cell r="M59">
            <v>43749</v>
          </cell>
          <cell r="N59">
            <v>9.1189589500427246</v>
          </cell>
        </row>
        <row r="60">
          <cell r="A60">
            <v>43693.77083090278</v>
          </cell>
          <cell r="B60">
            <v>17</v>
          </cell>
          <cell r="I60">
            <v>43662.229166666664</v>
          </cell>
          <cell r="K60">
            <v>17.5</v>
          </cell>
          <cell r="M60">
            <v>43750</v>
          </cell>
          <cell r="N60">
            <v>8.0391667683919277</v>
          </cell>
        </row>
        <row r="61">
          <cell r="A61">
            <v>43693.791664178243</v>
          </cell>
          <cell r="B61">
            <v>17</v>
          </cell>
          <cell r="I61">
            <v>43662.25</v>
          </cell>
          <cell r="K61">
            <v>17.399999618530273</v>
          </cell>
          <cell r="M61">
            <v>43751</v>
          </cell>
          <cell r="N61">
            <v>7.1691668828328448</v>
          </cell>
        </row>
        <row r="62">
          <cell r="A62">
            <v>43693.812497453706</v>
          </cell>
          <cell r="B62">
            <v>17</v>
          </cell>
          <cell r="I62">
            <v>43662.270833333336</v>
          </cell>
          <cell r="K62">
            <v>17.399999618530273</v>
          </cell>
          <cell r="M62">
            <v>43752</v>
          </cell>
          <cell r="N62">
            <v>6.6086363358931104</v>
          </cell>
        </row>
        <row r="63">
          <cell r="A63">
            <v>43693.833330729169</v>
          </cell>
          <cell r="B63">
            <v>17</v>
          </cell>
          <cell r="I63">
            <v>43662.291666666664</v>
          </cell>
          <cell r="K63">
            <v>17.299999237060547</v>
          </cell>
        </row>
        <row r="64">
          <cell r="A64">
            <v>43693.854164004631</v>
          </cell>
          <cell r="B64">
            <v>17</v>
          </cell>
          <cell r="I64">
            <v>43662.3125</v>
          </cell>
          <cell r="K64">
            <v>17.299999237060547</v>
          </cell>
          <cell r="M64">
            <v>43759</v>
          </cell>
          <cell r="N64">
            <v>3.7738291963617852</v>
          </cell>
        </row>
        <row r="65">
          <cell r="A65">
            <v>43693.874997280094</v>
          </cell>
          <cell r="B65">
            <v>17</v>
          </cell>
          <cell r="I65">
            <v>43662.333333333336</v>
          </cell>
          <cell r="K65">
            <v>17.399999618530273</v>
          </cell>
          <cell r="M65">
            <v>43760</v>
          </cell>
          <cell r="N65">
            <v>3.3431915932513299</v>
          </cell>
        </row>
        <row r="66">
          <cell r="A66">
            <v>43693.895830555557</v>
          </cell>
          <cell r="B66">
            <v>17</v>
          </cell>
          <cell r="I66">
            <v>43662.354166666664</v>
          </cell>
          <cell r="K66">
            <v>17.399999618530273</v>
          </cell>
          <cell r="M66">
            <v>43761</v>
          </cell>
          <cell r="N66">
            <v>2.9951067985372339</v>
          </cell>
        </row>
        <row r="67">
          <cell r="A67">
            <v>43693.91666383102</v>
          </cell>
          <cell r="B67">
            <v>17</v>
          </cell>
          <cell r="I67">
            <v>43662.375</v>
          </cell>
          <cell r="K67">
            <v>17.399999618530273</v>
          </cell>
          <cell r="M67">
            <v>43762</v>
          </cell>
          <cell r="N67">
            <v>2.7002126815471241</v>
          </cell>
        </row>
        <row r="68">
          <cell r="A68">
            <v>43693.937497106483</v>
          </cell>
          <cell r="B68">
            <v>17</v>
          </cell>
          <cell r="I68">
            <v>43662.395833333336</v>
          </cell>
          <cell r="K68">
            <v>17.5</v>
          </cell>
          <cell r="M68">
            <v>43763</v>
          </cell>
          <cell r="N68">
            <v>2.3970210298578789</v>
          </cell>
        </row>
        <row r="69">
          <cell r="A69">
            <v>43693.958330381945</v>
          </cell>
          <cell r="B69">
            <v>17.100000381469727</v>
          </cell>
          <cell r="I69">
            <v>43662.416666666664</v>
          </cell>
          <cell r="K69">
            <v>17.5</v>
          </cell>
          <cell r="M69">
            <v>43764</v>
          </cell>
          <cell r="N69">
            <v>2.165319726822224</v>
          </cell>
        </row>
        <row r="70">
          <cell r="A70">
            <v>43693.979163657408</v>
          </cell>
          <cell r="B70">
            <v>17.100000381469727</v>
          </cell>
          <cell r="I70">
            <v>43662.4375</v>
          </cell>
          <cell r="K70">
            <v>17.5</v>
          </cell>
          <cell r="M70">
            <v>43765</v>
          </cell>
          <cell r="N70">
            <v>1.8978724378220579</v>
          </cell>
        </row>
        <row r="71">
          <cell r="A71">
            <v>43693.999996932871</v>
          </cell>
          <cell r="B71">
            <v>17.100000381469727</v>
          </cell>
          <cell r="I71">
            <v>43662.458333333336</v>
          </cell>
          <cell r="K71">
            <v>17.600000381469727</v>
          </cell>
          <cell r="M71">
            <v>43766</v>
          </cell>
          <cell r="N71">
            <v>1.6525533148582945</v>
          </cell>
        </row>
        <row r="72">
          <cell r="A72">
            <v>43694.020830208334</v>
          </cell>
          <cell r="B72">
            <v>17</v>
          </cell>
          <cell r="I72">
            <v>43662.479166666664</v>
          </cell>
          <cell r="K72">
            <v>17.700000762939453</v>
          </cell>
          <cell r="M72">
            <v>43767</v>
          </cell>
          <cell r="N72">
            <v>1.4302129542573969</v>
          </cell>
        </row>
        <row r="73">
          <cell r="A73">
            <v>43694.041663483797</v>
          </cell>
          <cell r="B73">
            <v>17.100000381469727</v>
          </cell>
          <cell r="I73">
            <v>43662.5</v>
          </cell>
          <cell r="K73">
            <v>17.799999237060547</v>
          </cell>
          <cell r="M73">
            <v>43768</v>
          </cell>
          <cell r="N73">
            <v>1.2602131620366523</v>
          </cell>
        </row>
        <row r="74">
          <cell r="A74">
            <v>43694.062496759259</v>
          </cell>
          <cell r="B74">
            <v>17.100000381469727</v>
          </cell>
          <cell r="I74">
            <v>43662.520833333336</v>
          </cell>
          <cell r="K74">
            <v>17.899999618530273</v>
          </cell>
          <cell r="M74">
            <v>43769</v>
          </cell>
          <cell r="N74">
            <v>1.084681084815492</v>
          </cell>
        </row>
        <row r="75">
          <cell r="A75">
            <v>43694.083330034722</v>
          </cell>
          <cell r="B75">
            <v>17.100000381469727</v>
          </cell>
          <cell r="I75">
            <v>43662.541666666664</v>
          </cell>
          <cell r="K75">
            <v>18.100000381469727</v>
          </cell>
          <cell r="M75">
            <v>43770</v>
          </cell>
          <cell r="N75">
            <v>0.91446831885804525</v>
          </cell>
        </row>
        <row r="76">
          <cell r="A76">
            <v>43694.104163310185</v>
          </cell>
          <cell r="B76">
            <v>17.100000381469727</v>
          </cell>
          <cell r="I76">
            <v>43662.5625</v>
          </cell>
          <cell r="K76">
            <v>18.200000762939453</v>
          </cell>
          <cell r="M76">
            <v>43771</v>
          </cell>
          <cell r="N76">
            <v>0.80914874787026259</v>
          </cell>
        </row>
        <row r="77">
          <cell r="A77">
            <v>43694.124996585648</v>
          </cell>
          <cell r="B77">
            <v>17.100000381469727</v>
          </cell>
          <cell r="I77">
            <v>43662.583333333336</v>
          </cell>
          <cell r="K77">
            <v>18.299999237060547</v>
          </cell>
          <cell r="M77">
            <v>43772</v>
          </cell>
          <cell r="N77">
            <v>0.68680848466589095</v>
          </cell>
        </row>
        <row r="78">
          <cell r="A78">
            <v>43694.145829861111</v>
          </cell>
          <cell r="B78">
            <v>17.100000381469727</v>
          </cell>
          <cell r="I78">
            <v>43662.604166666664</v>
          </cell>
          <cell r="K78">
            <v>18.5</v>
          </cell>
          <cell r="M78">
            <v>43773</v>
          </cell>
          <cell r="N78">
            <v>0.54702109478889627</v>
          </cell>
        </row>
        <row r="79">
          <cell r="A79">
            <v>43694.166663136573</v>
          </cell>
          <cell r="B79">
            <v>17.100000381469727</v>
          </cell>
          <cell r="I79">
            <v>43662.625</v>
          </cell>
          <cell r="K79">
            <v>18.600000381469727</v>
          </cell>
          <cell r="M79">
            <v>43774</v>
          </cell>
          <cell r="N79">
            <v>0.39297874937666222</v>
          </cell>
        </row>
        <row r="80">
          <cell r="A80">
            <v>43694.187496412036</v>
          </cell>
          <cell r="B80">
            <v>17.100000381469727</v>
          </cell>
          <cell r="I80">
            <v>43662.645833333336</v>
          </cell>
          <cell r="K80">
            <v>18.700000762939453</v>
          </cell>
          <cell r="M80">
            <v>43775</v>
          </cell>
          <cell r="N80">
            <v>0.22829810609208775</v>
          </cell>
        </row>
        <row r="81">
          <cell r="A81">
            <v>43694.208329687499</v>
          </cell>
          <cell r="B81">
            <v>17.100000381469727</v>
          </cell>
          <cell r="I81">
            <v>43662.666666666664</v>
          </cell>
          <cell r="K81">
            <v>18.799999237060547</v>
          </cell>
          <cell r="M81">
            <v>43776</v>
          </cell>
          <cell r="N81">
            <v>0.12148901756773604</v>
          </cell>
        </row>
        <row r="82">
          <cell r="A82">
            <v>43694.229162962962</v>
          </cell>
          <cell r="B82">
            <v>17.100000381469727</v>
          </cell>
          <cell r="I82">
            <v>43662.6875</v>
          </cell>
          <cell r="K82">
            <v>18.899999618530273</v>
          </cell>
          <cell r="M82">
            <v>43777</v>
          </cell>
          <cell r="N82">
            <v>-1.2795746174264462</v>
          </cell>
        </row>
        <row r="83">
          <cell r="A83">
            <v>43694.249996238425</v>
          </cell>
          <cell r="B83">
            <v>17.100000381469727</v>
          </cell>
          <cell r="I83">
            <v>43662.708333333336</v>
          </cell>
          <cell r="K83">
            <v>19</v>
          </cell>
          <cell r="M83">
            <v>43778</v>
          </cell>
          <cell r="N83">
            <v>-2.3680856582966259</v>
          </cell>
        </row>
        <row r="84">
          <cell r="A84">
            <v>43694.270829513887</v>
          </cell>
          <cell r="B84">
            <v>17.100000381469727</v>
          </cell>
          <cell r="I84">
            <v>43662.729166666664</v>
          </cell>
          <cell r="K84">
            <v>19.100000381469727</v>
          </cell>
          <cell r="M84">
            <v>43779</v>
          </cell>
          <cell r="N84">
            <v>-3.0289363455265126</v>
          </cell>
        </row>
        <row r="85">
          <cell r="A85">
            <v>43694.29166278935</v>
          </cell>
          <cell r="B85">
            <v>17.100000381469727</v>
          </cell>
          <cell r="I85">
            <v>43662.75</v>
          </cell>
          <cell r="K85">
            <v>19.200000762939453</v>
          </cell>
          <cell r="M85">
            <v>43780</v>
          </cell>
          <cell r="N85">
            <v>-3.537021393471576</v>
          </cell>
        </row>
        <row r="86">
          <cell r="A86">
            <v>43694.312496064813</v>
          </cell>
          <cell r="B86">
            <v>17.100000381469727</v>
          </cell>
          <cell r="I86">
            <v>43662.770833333336</v>
          </cell>
          <cell r="K86">
            <v>19.299999237060547</v>
          </cell>
          <cell r="M86">
            <v>43781</v>
          </cell>
          <cell r="N86">
            <v>-3.9295740330472904</v>
          </cell>
        </row>
        <row r="87">
          <cell r="A87">
            <v>43694.333329340276</v>
          </cell>
          <cell r="B87">
            <v>17.100000381469727</v>
          </cell>
          <cell r="I87">
            <v>43662.791666666664</v>
          </cell>
          <cell r="K87">
            <v>19.399999618530273</v>
          </cell>
          <cell r="M87">
            <v>43782</v>
          </cell>
          <cell r="N87">
            <v>-4.2208508430643281</v>
          </cell>
        </row>
        <row r="88">
          <cell r="A88">
            <v>43694.354162615738</v>
          </cell>
          <cell r="B88">
            <v>17.100000381469727</v>
          </cell>
          <cell r="I88">
            <v>43662.8125</v>
          </cell>
          <cell r="K88">
            <v>19.399999618530273</v>
          </cell>
          <cell r="M88">
            <v>43783</v>
          </cell>
          <cell r="N88">
            <v>-4.8557448691510139</v>
          </cell>
        </row>
        <row r="89">
          <cell r="A89">
            <v>43694.374995891201</v>
          </cell>
          <cell r="B89">
            <v>17.100000381469727</v>
          </cell>
          <cell r="I89">
            <v>43662.833333333336</v>
          </cell>
          <cell r="K89">
            <v>19.5</v>
          </cell>
          <cell r="M89">
            <v>43783</v>
          </cell>
          <cell r="N89">
            <v>-4.569574072005901</v>
          </cell>
        </row>
        <row r="90">
          <cell r="A90">
            <v>43694.395829166664</v>
          </cell>
          <cell r="B90">
            <v>17.100000381469727</v>
          </cell>
          <cell r="I90">
            <v>43662.854166666664</v>
          </cell>
          <cell r="K90">
            <v>19.5</v>
          </cell>
          <cell r="M90">
            <v>43784</v>
          </cell>
          <cell r="N90">
            <v>-5.1048932988592917</v>
          </cell>
        </row>
        <row r="91">
          <cell r="A91">
            <v>43694.416662442127</v>
          </cell>
          <cell r="B91">
            <v>17.100000381469727</v>
          </cell>
          <cell r="I91">
            <v>43662.875</v>
          </cell>
          <cell r="K91">
            <v>19.5</v>
          </cell>
          <cell r="M91">
            <v>43785</v>
          </cell>
          <cell r="N91">
            <v>-5.3193617475793715</v>
          </cell>
        </row>
        <row r="92">
          <cell r="A92">
            <v>43694.43749571759</v>
          </cell>
          <cell r="B92">
            <v>17.100000381469727</v>
          </cell>
          <cell r="I92">
            <v>43662.895833333336</v>
          </cell>
          <cell r="K92">
            <v>19.5</v>
          </cell>
          <cell r="M92">
            <v>43786</v>
          </cell>
          <cell r="N92">
            <v>-5.4846808250914227</v>
          </cell>
        </row>
        <row r="93">
          <cell r="A93">
            <v>43694.458328993052</v>
          </cell>
          <cell r="B93">
            <v>17.100000381469727</v>
          </cell>
          <cell r="I93">
            <v>43662.916666666664</v>
          </cell>
          <cell r="K93">
            <v>19.5</v>
          </cell>
          <cell r="M93">
            <v>43787</v>
          </cell>
          <cell r="N93">
            <v>-5.6195748511781085</v>
          </cell>
        </row>
        <row r="94">
          <cell r="A94">
            <v>43694.479162268515</v>
          </cell>
          <cell r="B94">
            <v>17.100000381469727</v>
          </cell>
          <cell r="I94">
            <v>43662.9375</v>
          </cell>
          <cell r="K94">
            <v>19.399999618530273</v>
          </cell>
          <cell r="M94">
            <v>43788</v>
          </cell>
          <cell r="N94">
            <v>-5.7619150039997509</v>
          </cell>
        </row>
        <row r="95">
          <cell r="A95">
            <v>43694.499995543978</v>
          </cell>
          <cell r="B95">
            <v>17.100000381469727</v>
          </cell>
          <cell r="I95">
            <v>43662.958333333336</v>
          </cell>
          <cell r="K95">
            <v>19.399999618530273</v>
          </cell>
          <cell r="M95">
            <v>43789</v>
          </cell>
          <cell r="N95">
            <v>-5.8276592822785069</v>
          </cell>
        </row>
        <row r="96">
          <cell r="A96">
            <v>43694.520828819448</v>
          </cell>
          <cell r="B96">
            <v>17.100000381469727</v>
          </cell>
          <cell r="I96">
            <v>43662.979166666664</v>
          </cell>
          <cell r="K96">
            <v>19.299999237060547</v>
          </cell>
          <cell r="M96">
            <v>43790</v>
          </cell>
          <cell r="N96">
            <v>-6.0329784636801858</v>
          </cell>
        </row>
        <row r="97">
          <cell r="A97">
            <v>43694.541662094911</v>
          </cell>
          <cell r="B97">
            <v>17.100000381469727</v>
          </cell>
          <cell r="I97">
            <v>43663</v>
          </cell>
          <cell r="K97">
            <v>19.299999237060547</v>
          </cell>
          <cell r="M97">
            <v>43791</v>
          </cell>
          <cell r="N97">
            <v>-6.1719152572307179</v>
          </cell>
        </row>
        <row r="98">
          <cell r="A98">
            <v>43694.562495370374</v>
          </cell>
          <cell r="B98">
            <v>17.100000381469727</v>
          </cell>
          <cell r="I98">
            <v>43663.020833333336</v>
          </cell>
          <cell r="K98">
            <v>19.200000762939453</v>
          </cell>
          <cell r="M98">
            <v>43792</v>
          </cell>
          <cell r="N98">
            <v>-6.3102124802609705</v>
          </cell>
        </row>
        <row r="99">
          <cell r="A99">
            <v>43694.583328645836</v>
          </cell>
          <cell r="B99">
            <v>17.100000381469727</v>
          </cell>
          <cell r="I99">
            <v>43663.041666666664</v>
          </cell>
          <cell r="K99">
            <v>19.200000762939453</v>
          </cell>
          <cell r="M99">
            <v>43793</v>
          </cell>
          <cell r="N99">
            <v>-6.4385113005942483</v>
          </cell>
        </row>
        <row r="100">
          <cell r="A100">
            <v>43694.604161921299</v>
          </cell>
          <cell r="B100">
            <v>17.100000381469727</v>
          </cell>
          <cell r="I100">
            <v>43663.0625</v>
          </cell>
          <cell r="K100">
            <v>19.100000381469727</v>
          </cell>
        </row>
        <row r="101">
          <cell r="A101">
            <v>43694.624995196762</v>
          </cell>
          <cell r="B101">
            <v>17.100000381469727</v>
          </cell>
          <cell r="I101">
            <v>43663.083333333336</v>
          </cell>
          <cell r="K101">
            <v>19</v>
          </cell>
        </row>
        <row r="102">
          <cell r="A102">
            <v>43694.645828472225</v>
          </cell>
          <cell r="B102">
            <v>17.100000381469727</v>
          </cell>
          <cell r="I102">
            <v>43663.104166666664</v>
          </cell>
          <cell r="K102">
            <v>18.899999618530273</v>
          </cell>
        </row>
        <row r="103">
          <cell r="A103">
            <v>43694.666661747688</v>
          </cell>
          <cell r="B103">
            <v>17.100000381469727</v>
          </cell>
          <cell r="I103">
            <v>43663.125</v>
          </cell>
          <cell r="K103">
            <v>18.799999237060547</v>
          </cell>
        </row>
        <row r="104">
          <cell r="A104">
            <v>43694.68749502315</v>
          </cell>
          <cell r="B104">
            <v>17.100000381469727</v>
          </cell>
          <cell r="I104">
            <v>43663.145833333336</v>
          </cell>
          <cell r="K104">
            <v>18.700000762939453</v>
          </cell>
        </row>
        <row r="105">
          <cell r="A105">
            <v>43694.708328298613</v>
          </cell>
          <cell r="B105">
            <v>17.100000381469727</v>
          </cell>
          <cell r="I105">
            <v>43663.166666666664</v>
          </cell>
          <cell r="K105">
            <v>18.600000381469727</v>
          </cell>
        </row>
        <row r="106">
          <cell r="A106">
            <v>43694.729161574076</v>
          </cell>
          <cell r="B106">
            <v>17.100000381469727</v>
          </cell>
          <cell r="I106">
            <v>43663.1875</v>
          </cell>
          <cell r="K106">
            <v>18.600000381469727</v>
          </cell>
        </row>
        <row r="107">
          <cell r="A107">
            <v>43694.749994849539</v>
          </cell>
          <cell r="B107">
            <v>17.100000381469727</v>
          </cell>
          <cell r="I107">
            <v>43663.208333333336</v>
          </cell>
          <cell r="K107">
            <v>18.399999618530273</v>
          </cell>
        </row>
        <row r="108">
          <cell r="A108">
            <v>43694.770828125002</v>
          </cell>
          <cell r="B108">
            <v>17.100000381469727</v>
          </cell>
          <cell r="I108">
            <v>43663.229166666664</v>
          </cell>
          <cell r="K108">
            <v>18.299999237060547</v>
          </cell>
        </row>
        <row r="109">
          <cell r="A109">
            <v>43694.791661400464</v>
          </cell>
          <cell r="B109">
            <v>17.100000381469727</v>
          </cell>
          <cell r="I109">
            <v>43663.25</v>
          </cell>
          <cell r="K109">
            <v>18.200000762939453</v>
          </cell>
        </row>
        <row r="110">
          <cell r="A110">
            <v>43694.812494675927</v>
          </cell>
          <cell r="B110">
            <v>17.100000381469727</v>
          </cell>
          <cell r="I110">
            <v>43663.270833333336</v>
          </cell>
          <cell r="K110">
            <v>18.200000762939453</v>
          </cell>
        </row>
        <row r="111">
          <cell r="A111">
            <v>43694.83332795139</v>
          </cell>
          <cell r="B111">
            <v>17.100000381469727</v>
          </cell>
          <cell r="I111">
            <v>43663.291666666664</v>
          </cell>
          <cell r="K111">
            <v>18.200000762939453</v>
          </cell>
        </row>
        <row r="112">
          <cell r="A112">
            <v>43694.854161226853</v>
          </cell>
          <cell r="B112">
            <v>17.100000381469727</v>
          </cell>
          <cell r="I112">
            <v>43663.3125</v>
          </cell>
          <cell r="K112">
            <v>18.100000381469727</v>
          </cell>
        </row>
        <row r="113">
          <cell r="A113">
            <v>43694.874994502316</v>
          </cell>
          <cell r="B113">
            <v>17.100000381469727</v>
          </cell>
          <cell r="I113">
            <v>43663.333333333336</v>
          </cell>
          <cell r="K113">
            <v>18.200000762939453</v>
          </cell>
        </row>
        <row r="114">
          <cell r="A114">
            <v>43694.895827777778</v>
          </cell>
          <cell r="B114">
            <v>17.100000381469727</v>
          </cell>
          <cell r="I114">
            <v>43663.354166666664</v>
          </cell>
          <cell r="K114">
            <v>18.200000762939453</v>
          </cell>
        </row>
        <row r="115">
          <cell r="A115">
            <v>43694.916661053241</v>
          </cell>
          <cell r="B115">
            <v>17.100000381469727</v>
          </cell>
          <cell r="I115">
            <v>43663.375</v>
          </cell>
          <cell r="K115">
            <v>18.200000762939453</v>
          </cell>
        </row>
        <row r="116">
          <cell r="A116">
            <v>43694.937494328704</v>
          </cell>
          <cell r="B116">
            <v>17.100000381469727</v>
          </cell>
          <cell r="I116">
            <v>43663.395833333336</v>
          </cell>
          <cell r="K116">
            <v>18.200000762939453</v>
          </cell>
        </row>
        <row r="117">
          <cell r="A117">
            <v>43694.958327604167</v>
          </cell>
          <cell r="B117">
            <v>17.100000381469727</v>
          </cell>
          <cell r="I117">
            <v>43663.416666666664</v>
          </cell>
          <cell r="K117">
            <v>18.200000762939453</v>
          </cell>
        </row>
        <row r="118">
          <cell r="A118">
            <v>43694.979166666664</v>
          </cell>
          <cell r="B118">
            <v>17.100000381469727</v>
          </cell>
          <cell r="I118">
            <v>43663.4375</v>
          </cell>
          <cell r="K118">
            <v>18.299999237060547</v>
          </cell>
        </row>
        <row r="119">
          <cell r="A119">
            <v>43695.000005613423</v>
          </cell>
          <cell r="B119">
            <v>17.100000381469727</v>
          </cell>
          <cell r="I119">
            <v>43663.458333333336</v>
          </cell>
          <cell r="K119">
            <v>18.399999618530273</v>
          </cell>
        </row>
        <row r="120">
          <cell r="A120">
            <v>43695.020844618055</v>
          </cell>
          <cell r="B120">
            <v>17.100000381469727</v>
          </cell>
          <cell r="I120">
            <v>43663.479166666664</v>
          </cell>
          <cell r="K120">
            <v>18.399999618530273</v>
          </cell>
        </row>
        <row r="121">
          <cell r="A121">
            <v>43695.041683622687</v>
          </cell>
          <cell r="B121">
            <v>17.100000381469727</v>
          </cell>
          <cell r="I121">
            <v>43663.5</v>
          </cell>
          <cell r="K121">
            <v>18.5</v>
          </cell>
        </row>
        <row r="122">
          <cell r="A122">
            <v>43695.062522627311</v>
          </cell>
          <cell r="B122">
            <v>17.100000381469727</v>
          </cell>
          <cell r="I122">
            <v>43663.520833333336</v>
          </cell>
          <cell r="K122">
            <v>18.600000381469727</v>
          </cell>
        </row>
        <row r="123">
          <cell r="A123">
            <v>43695.083361631943</v>
          </cell>
          <cell r="B123">
            <v>17.100000381469727</v>
          </cell>
          <cell r="I123">
            <v>43663.541666666664</v>
          </cell>
          <cell r="K123">
            <v>18.600000381469727</v>
          </cell>
        </row>
        <row r="124">
          <cell r="A124">
            <v>43695.104200636575</v>
          </cell>
          <cell r="B124">
            <v>17.100000381469727</v>
          </cell>
          <cell r="I124">
            <v>43663.5625</v>
          </cell>
          <cell r="K124">
            <v>18.700000762939453</v>
          </cell>
        </row>
        <row r="125">
          <cell r="A125">
            <v>43695.125039641207</v>
          </cell>
          <cell r="B125">
            <v>17.100000381469727</v>
          </cell>
          <cell r="I125">
            <v>43663.583333333336</v>
          </cell>
          <cell r="K125">
            <v>18.799999237060547</v>
          </cell>
        </row>
        <row r="126">
          <cell r="A126">
            <v>43695.145878645832</v>
          </cell>
          <cell r="B126">
            <v>17.100000381469727</v>
          </cell>
          <cell r="I126">
            <v>43663.604166666664</v>
          </cell>
          <cell r="K126">
            <v>18.899999618530273</v>
          </cell>
        </row>
        <row r="127">
          <cell r="A127">
            <v>43695.166717650463</v>
          </cell>
          <cell r="B127">
            <v>17.100000381469727</v>
          </cell>
          <cell r="I127">
            <v>43663.625</v>
          </cell>
          <cell r="K127">
            <v>19</v>
          </cell>
        </row>
        <row r="128">
          <cell r="A128">
            <v>43695.187556655095</v>
          </cell>
          <cell r="B128">
            <v>17.100000381469727</v>
          </cell>
          <cell r="I128">
            <v>43663.645833333336</v>
          </cell>
          <cell r="K128">
            <v>19</v>
          </cell>
        </row>
        <row r="129">
          <cell r="A129">
            <v>43695.20839565972</v>
          </cell>
          <cell r="B129">
            <v>17.100000381469727</v>
          </cell>
          <cell r="I129">
            <v>43663.666666666664</v>
          </cell>
          <cell r="K129">
            <v>19.100000381469727</v>
          </cell>
        </row>
        <row r="130">
          <cell r="A130">
            <v>43695.229234664352</v>
          </cell>
          <cell r="B130">
            <v>17.100000381469727</v>
          </cell>
          <cell r="I130">
            <v>43663.6875</v>
          </cell>
          <cell r="K130">
            <v>19.100000381469727</v>
          </cell>
        </row>
        <row r="131">
          <cell r="A131">
            <v>43695.250073668984</v>
          </cell>
          <cell r="B131">
            <v>17.100000381469727</v>
          </cell>
          <cell r="I131">
            <v>43663.708333333336</v>
          </cell>
          <cell r="K131">
            <v>19.200000762939453</v>
          </cell>
        </row>
        <row r="132">
          <cell r="A132">
            <v>43695.270912673608</v>
          </cell>
          <cell r="B132">
            <v>17.100000381469727</v>
          </cell>
          <cell r="I132">
            <v>43663.729166666664</v>
          </cell>
          <cell r="K132">
            <v>19.200000762939453</v>
          </cell>
        </row>
        <row r="133">
          <cell r="A133">
            <v>43695.29175167824</v>
          </cell>
          <cell r="B133">
            <v>17.100000381469727</v>
          </cell>
          <cell r="I133">
            <v>43663.75</v>
          </cell>
          <cell r="K133">
            <v>19.299999237060547</v>
          </cell>
        </row>
        <row r="134">
          <cell r="A134">
            <v>43695.312590682872</v>
          </cell>
          <cell r="B134">
            <v>17.100000381469727</v>
          </cell>
          <cell r="I134">
            <v>43663.770833333336</v>
          </cell>
          <cell r="K134">
            <v>19.200000762939453</v>
          </cell>
        </row>
        <row r="135">
          <cell r="A135">
            <v>43695.333429687496</v>
          </cell>
          <cell r="B135">
            <v>17.100000381469727</v>
          </cell>
          <cell r="I135">
            <v>43663.791666666664</v>
          </cell>
          <cell r="K135">
            <v>19.200000762939453</v>
          </cell>
        </row>
        <row r="136">
          <cell r="A136">
            <v>43695.354268692128</v>
          </cell>
          <cell r="B136">
            <v>17.100000381469727</v>
          </cell>
          <cell r="I136">
            <v>43663.8125</v>
          </cell>
          <cell r="K136">
            <v>19.200000762939453</v>
          </cell>
        </row>
        <row r="137">
          <cell r="A137">
            <v>43695.37510769676</v>
          </cell>
          <cell r="B137">
            <v>17.100000381469727</v>
          </cell>
          <cell r="I137">
            <v>43663.833333333336</v>
          </cell>
          <cell r="K137">
            <v>19.100000381469727</v>
          </cell>
        </row>
        <row r="138">
          <cell r="A138">
            <v>43695.395946701392</v>
          </cell>
          <cell r="B138">
            <v>17.100000381469727</v>
          </cell>
          <cell r="I138">
            <v>43663.854166666664</v>
          </cell>
          <cell r="K138">
            <v>19</v>
          </cell>
        </row>
        <row r="139">
          <cell r="A139">
            <v>43695.416785706017</v>
          </cell>
          <cell r="B139">
            <v>17.100000381469727</v>
          </cell>
          <cell r="I139">
            <v>43663.875</v>
          </cell>
          <cell r="K139">
            <v>19</v>
          </cell>
        </row>
        <row r="140">
          <cell r="A140">
            <v>43695.437624710648</v>
          </cell>
          <cell r="B140">
            <v>17.100000381469727</v>
          </cell>
          <cell r="I140">
            <v>43663.895833333336</v>
          </cell>
          <cell r="K140">
            <v>18.899999618530273</v>
          </cell>
        </row>
        <row r="141">
          <cell r="A141">
            <v>43695.45846371528</v>
          </cell>
          <cell r="B141">
            <v>17.100000381469727</v>
          </cell>
          <cell r="I141">
            <v>43663.916666666664</v>
          </cell>
          <cell r="K141">
            <v>18.799999237060547</v>
          </cell>
        </row>
        <row r="142">
          <cell r="A142">
            <v>43695.479302719905</v>
          </cell>
          <cell r="B142">
            <v>17.100000381469727</v>
          </cell>
          <cell r="I142">
            <v>43663.9375</v>
          </cell>
          <cell r="K142">
            <v>18.799999237060547</v>
          </cell>
        </row>
        <row r="143">
          <cell r="A143">
            <v>43695.500141724537</v>
          </cell>
          <cell r="B143">
            <v>17.100000381469727</v>
          </cell>
          <cell r="I143">
            <v>43663.958333333336</v>
          </cell>
          <cell r="K143">
            <v>18.700000762939453</v>
          </cell>
        </row>
        <row r="144">
          <cell r="A144">
            <v>43695.520980729169</v>
          </cell>
          <cell r="B144">
            <v>17.100000381469727</v>
          </cell>
          <cell r="I144">
            <v>43663.979166666664</v>
          </cell>
          <cell r="K144">
            <v>18.600000381469727</v>
          </cell>
        </row>
        <row r="145">
          <cell r="A145">
            <v>43695.541819733793</v>
          </cell>
          <cell r="B145">
            <v>17.100000381469727</v>
          </cell>
          <cell r="I145">
            <v>43664</v>
          </cell>
          <cell r="K145">
            <v>18.600000381469727</v>
          </cell>
        </row>
        <row r="146">
          <cell r="A146">
            <v>43695.562658738425</v>
          </cell>
          <cell r="B146">
            <v>17.100000381469727</v>
          </cell>
          <cell r="I146">
            <v>43664.020833333336</v>
          </cell>
          <cell r="K146">
            <v>18.5</v>
          </cell>
        </row>
        <row r="147">
          <cell r="A147">
            <v>43695.583497743057</v>
          </cell>
          <cell r="B147">
            <v>17.100000381469727</v>
          </cell>
          <cell r="I147">
            <v>43664.041666666664</v>
          </cell>
          <cell r="K147">
            <v>18.5</v>
          </cell>
        </row>
        <row r="148">
          <cell r="A148">
            <v>43695.604336747689</v>
          </cell>
          <cell r="B148">
            <v>17.100000381469727</v>
          </cell>
          <cell r="I148">
            <v>43664.0625</v>
          </cell>
          <cell r="K148">
            <v>18.399999618530273</v>
          </cell>
        </row>
        <row r="149">
          <cell r="A149">
            <v>43695.625175752313</v>
          </cell>
          <cell r="B149">
            <v>17.100000381469727</v>
          </cell>
          <cell r="I149">
            <v>43664.083333333336</v>
          </cell>
          <cell r="K149">
            <v>18.399999618530273</v>
          </cell>
        </row>
        <row r="150">
          <cell r="A150">
            <v>43695.646014756945</v>
          </cell>
          <cell r="B150">
            <v>17.100000381469727</v>
          </cell>
          <cell r="I150">
            <v>43664.104166666664</v>
          </cell>
          <cell r="K150">
            <v>18.299999237060547</v>
          </cell>
        </row>
        <row r="151">
          <cell r="A151">
            <v>43695.666853761577</v>
          </cell>
          <cell r="B151">
            <v>17.100000381469727</v>
          </cell>
          <cell r="I151">
            <v>43664.125</v>
          </cell>
          <cell r="K151">
            <v>18.200000762939453</v>
          </cell>
        </row>
        <row r="152">
          <cell r="A152">
            <v>43695.687692766202</v>
          </cell>
          <cell r="B152">
            <v>17.100000381469727</v>
          </cell>
          <cell r="I152">
            <v>43664.145833333336</v>
          </cell>
          <cell r="K152">
            <v>18.200000762939453</v>
          </cell>
        </row>
        <row r="153">
          <cell r="A153">
            <v>43695.708531770833</v>
          </cell>
          <cell r="B153">
            <v>17.100000381469727</v>
          </cell>
          <cell r="I153">
            <v>43664.166666666664</v>
          </cell>
          <cell r="K153">
            <v>18.100000381469727</v>
          </cell>
        </row>
        <row r="154">
          <cell r="A154">
            <v>43695.729370775465</v>
          </cell>
          <cell r="B154">
            <v>17.100000381469727</v>
          </cell>
          <cell r="I154">
            <v>43664.1875</v>
          </cell>
          <cell r="K154">
            <v>18.100000381469727</v>
          </cell>
        </row>
        <row r="155">
          <cell r="A155">
            <v>43695.75020978009</v>
          </cell>
          <cell r="B155">
            <v>17.100000381469727</v>
          </cell>
          <cell r="I155">
            <v>43664.208333333336</v>
          </cell>
          <cell r="K155">
            <v>18</v>
          </cell>
        </row>
        <row r="156">
          <cell r="A156">
            <v>43695.771048784722</v>
          </cell>
          <cell r="B156">
            <v>17.100000381469727</v>
          </cell>
          <cell r="I156">
            <v>43664.229166666664</v>
          </cell>
          <cell r="K156">
            <v>18</v>
          </cell>
        </row>
        <row r="157">
          <cell r="A157">
            <v>43695.791887789353</v>
          </cell>
          <cell r="B157">
            <v>17.100000381469727</v>
          </cell>
          <cell r="I157">
            <v>43664.25</v>
          </cell>
          <cell r="K157">
            <v>18</v>
          </cell>
        </row>
        <row r="158">
          <cell r="A158">
            <v>43695.812726793978</v>
          </cell>
          <cell r="B158">
            <v>17.100000381469727</v>
          </cell>
          <cell r="I158">
            <v>43664.270833333336</v>
          </cell>
          <cell r="K158">
            <v>17.899999618530273</v>
          </cell>
        </row>
        <row r="159">
          <cell r="A159">
            <v>43695.83356579861</v>
          </cell>
          <cell r="B159">
            <v>17.100000381469727</v>
          </cell>
          <cell r="I159">
            <v>43664.291666666664</v>
          </cell>
          <cell r="K159">
            <v>17.899999618530273</v>
          </cell>
        </row>
        <row r="160">
          <cell r="A160">
            <v>43695.854404803242</v>
          </cell>
          <cell r="B160">
            <v>17.100000381469727</v>
          </cell>
          <cell r="I160">
            <v>43664.3125</v>
          </cell>
          <cell r="K160">
            <v>17.899999618530273</v>
          </cell>
        </row>
        <row r="161">
          <cell r="A161">
            <v>43695.875243807874</v>
          </cell>
          <cell r="B161">
            <v>17.100000381469727</v>
          </cell>
          <cell r="I161">
            <v>43664.333333333336</v>
          </cell>
          <cell r="K161">
            <v>17.799999237060547</v>
          </cell>
        </row>
        <row r="162">
          <cell r="A162">
            <v>43695.896082812498</v>
          </cell>
          <cell r="B162">
            <v>17.100000381469727</v>
          </cell>
          <cell r="I162">
            <v>43664.354166666664</v>
          </cell>
          <cell r="K162">
            <v>17.799999237060547</v>
          </cell>
        </row>
        <row r="163">
          <cell r="A163">
            <v>43695.91692181713</v>
          </cell>
          <cell r="B163">
            <v>17.100000381469727</v>
          </cell>
          <cell r="I163">
            <v>43664.375</v>
          </cell>
          <cell r="K163">
            <v>17.799999237060547</v>
          </cell>
        </row>
        <row r="164">
          <cell r="A164">
            <v>43695.937760821762</v>
          </cell>
          <cell r="B164">
            <v>17.100000381469727</v>
          </cell>
          <cell r="I164">
            <v>43664.395833333336</v>
          </cell>
          <cell r="K164">
            <v>17.799999237060547</v>
          </cell>
        </row>
        <row r="165">
          <cell r="A165">
            <v>43695.958599826386</v>
          </cell>
          <cell r="B165">
            <v>17.100000381469727</v>
          </cell>
          <cell r="I165">
            <v>43664.416666666664</v>
          </cell>
          <cell r="K165">
            <v>17.799999237060547</v>
          </cell>
        </row>
        <row r="166">
          <cell r="A166">
            <v>43695.979438831018</v>
          </cell>
          <cell r="B166">
            <v>17.100000381469727</v>
          </cell>
          <cell r="I166">
            <v>43664.4375</v>
          </cell>
          <cell r="K166">
            <v>17.799999237060547</v>
          </cell>
        </row>
        <row r="167">
          <cell r="A167">
            <v>43696.00027783565</v>
          </cell>
          <cell r="B167">
            <v>17.100000381469727</v>
          </cell>
          <cell r="I167">
            <v>43664.458333333336</v>
          </cell>
          <cell r="K167">
            <v>17.899999618530273</v>
          </cell>
        </row>
        <row r="168">
          <cell r="A168">
            <v>43696.021116840275</v>
          </cell>
          <cell r="B168">
            <v>17.100000381469727</v>
          </cell>
          <cell r="I168">
            <v>43664.479166666664</v>
          </cell>
          <cell r="K168">
            <v>17.899999618530273</v>
          </cell>
        </row>
        <row r="169">
          <cell r="A169">
            <v>43696.041955844907</v>
          </cell>
          <cell r="B169">
            <v>17.100000381469727</v>
          </cell>
          <cell r="I169">
            <v>43664.5</v>
          </cell>
          <cell r="K169">
            <v>17.899999618530273</v>
          </cell>
        </row>
        <row r="170">
          <cell r="A170">
            <v>43696.062794849538</v>
          </cell>
          <cell r="B170">
            <v>17.100000381469727</v>
          </cell>
          <cell r="I170">
            <v>43664.520833333336</v>
          </cell>
          <cell r="K170">
            <v>17.899999618530273</v>
          </cell>
        </row>
        <row r="171">
          <cell r="A171">
            <v>43696.083633854163</v>
          </cell>
          <cell r="B171">
            <v>17.100000381469727</v>
          </cell>
          <cell r="I171">
            <v>43664.541666666664</v>
          </cell>
          <cell r="K171">
            <v>18</v>
          </cell>
        </row>
        <row r="172">
          <cell r="A172">
            <v>43696.104472858795</v>
          </cell>
          <cell r="B172">
            <v>17.100000381469727</v>
          </cell>
          <cell r="I172">
            <v>43664.5625</v>
          </cell>
          <cell r="K172">
            <v>18</v>
          </cell>
        </row>
        <row r="173">
          <cell r="A173">
            <v>43696.125311863427</v>
          </cell>
          <cell r="B173">
            <v>17.100000381469727</v>
          </cell>
          <cell r="I173">
            <v>43664.583333333336</v>
          </cell>
          <cell r="K173">
            <v>18.100000381469727</v>
          </cell>
        </row>
        <row r="174">
          <cell r="A174">
            <v>43696.146150868059</v>
          </cell>
          <cell r="B174">
            <v>17.100000381469727</v>
          </cell>
          <cell r="I174">
            <v>43664.604166666664</v>
          </cell>
          <cell r="K174">
            <v>18.100000381469727</v>
          </cell>
        </row>
        <row r="175">
          <cell r="A175">
            <v>43696.166989872683</v>
          </cell>
          <cell r="B175">
            <v>17.100000381469727</v>
          </cell>
          <cell r="I175">
            <v>43664.625</v>
          </cell>
          <cell r="K175">
            <v>18.200000762939453</v>
          </cell>
        </row>
        <row r="176">
          <cell r="A176">
            <v>43696.187828877315</v>
          </cell>
          <cell r="B176">
            <v>17.100000381469727</v>
          </cell>
          <cell r="I176">
            <v>43664.645833333336</v>
          </cell>
          <cell r="K176">
            <v>18.200000762939453</v>
          </cell>
        </row>
        <row r="177">
          <cell r="A177">
            <v>43696.208667881947</v>
          </cell>
          <cell r="B177">
            <v>17.100000381469727</v>
          </cell>
          <cell r="I177">
            <v>43664.666666666664</v>
          </cell>
          <cell r="K177">
            <v>18.299999237060547</v>
          </cell>
        </row>
        <row r="178">
          <cell r="A178">
            <v>43696.229506886571</v>
          </cell>
          <cell r="B178">
            <v>17.100000381469727</v>
          </cell>
          <cell r="I178">
            <v>43664.6875</v>
          </cell>
          <cell r="K178">
            <v>18.299999237060547</v>
          </cell>
        </row>
        <row r="179">
          <cell r="A179">
            <v>43696.250345891203</v>
          </cell>
          <cell r="B179">
            <v>17.100000381469727</v>
          </cell>
          <cell r="I179">
            <v>43664.708333333336</v>
          </cell>
          <cell r="K179">
            <v>18.299999237060547</v>
          </cell>
        </row>
        <row r="180">
          <cell r="A180">
            <v>43696.271184895835</v>
          </cell>
          <cell r="B180">
            <v>17.100000381469727</v>
          </cell>
          <cell r="I180">
            <v>43664.729166666664</v>
          </cell>
          <cell r="K180">
            <v>18.399999618530273</v>
          </cell>
        </row>
        <row r="181">
          <cell r="A181">
            <v>43696.29202390046</v>
          </cell>
          <cell r="B181">
            <v>17.100000381469727</v>
          </cell>
          <cell r="I181">
            <v>43664.75</v>
          </cell>
          <cell r="K181">
            <v>18.399999618530273</v>
          </cell>
        </row>
        <row r="182">
          <cell r="A182">
            <v>43696.312862905092</v>
          </cell>
          <cell r="B182">
            <v>17.100000381469727</v>
          </cell>
          <cell r="I182">
            <v>43664.770833333336</v>
          </cell>
          <cell r="K182">
            <v>18.399999618530273</v>
          </cell>
        </row>
        <row r="183">
          <cell r="A183">
            <v>43696.333701909723</v>
          </cell>
          <cell r="B183">
            <v>17.100000381469727</v>
          </cell>
          <cell r="I183">
            <v>43664.791666666664</v>
          </cell>
          <cell r="K183">
            <v>18.399999618530273</v>
          </cell>
        </row>
        <row r="184">
          <cell r="A184">
            <v>43696.354540914355</v>
          </cell>
          <cell r="B184">
            <v>17.100000381469727</v>
          </cell>
          <cell r="I184">
            <v>43664.8125</v>
          </cell>
          <cell r="K184">
            <v>18.399999618530273</v>
          </cell>
        </row>
        <row r="185">
          <cell r="A185">
            <v>43696.37537991898</v>
          </cell>
          <cell r="B185">
            <v>17.100000381469727</v>
          </cell>
          <cell r="I185">
            <v>43664.833333333336</v>
          </cell>
          <cell r="K185">
            <v>18.399999618530273</v>
          </cell>
        </row>
        <row r="186">
          <cell r="A186">
            <v>43696.395833333336</v>
          </cell>
          <cell r="B186">
            <v>17.100000381469727</v>
          </cell>
          <cell r="I186">
            <v>43664.854166666664</v>
          </cell>
          <cell r="K186">
            <v>18.299999237060547</v>
          </cell>
        </row>
        <row r="187">
          <cell r="A187">
            <v>43696.416666666664</v>
          </cell>
          <cell r="B187">
            <v>17.100000381469727</v>
          </cell>
          <cell r="I187">
            <v>43664.875</v>
          </cell>
          <cell r="K187">
            <v>18.299999237060547</v>
          </cell>
        </row>
        <row r="188">
          <cell r="A188">
            <v>43696.4375</v>
          </cell>
          <cell r="B188">
            <v>17.100000381469727</v>
          </cell>
          <cell r="I188">
            <v>43664.895833333336</v>
          </cell>
          <cell r="K188">
            <v>18.200000762939453</v>
          </cell>
        </row>
        <row r="189">
          <cell r="A189">
            <v>43696.458333333336</v>
          </cell>
          <cell r="B189">
            <v>17.100000381469727</v>
          </cell>
          <cell r="I189">
            <v>43664.916666666664</v>
          </cell>
          <cell r="K189">
            <v>18.100000381469727</v>
          </cell>
        </row>
        <row r="190">
          <cell r="A190">
            <v>43696.479166666664</v>
          </cell>
          <cell r="B190">
            <v>17.100000381469727</v>
          </cell>
          <cell r="I190">
            <v>43664.9375</v>
          </cell>
          <cell r="K190">
            <v>18</v>
          </cell>
        </row>
        <row r="191">
          <cell r="A191">
            <v>43696.5</v>
          </cell>
          <cell r="B191">
            <v>17.100000381469727</v>
          </cell>
          <cell r="I191">
            <v>43664.958333333336</v>
          </cell>
          <cell r="K191">
            <v>17.899999618530273</v>
          </cell>
        </row>
        <row r="192">
          <cell r="A192">
            <v>43696.520833333336</v>
          </cell>
          <cell r="B192">
            <v>17.100000381469727</v>
          </cell>
          <cell r="I192">
            <v>43664.979166666664</v>
          </cell>
          <cell r="K192">
            <v>17.799999237060547</v>
          </cell>
        </row>
        <row r="193">
          <cell r="A193">
            <v>43696.541666666664</v>
          </cell>
          <cell r="B193">
            <v>17.100000381469727</v>
          </cell>
          <cell r="I193">
            <v>43665</v>
          </cell>
          <cell r="K193">
            <v>17.700000762939453</v>
          </cell>
        </row>
        <row r="194">
          <cell r="A194">
            <v>43696.5625</v>
          </cell>
          <cell r="B194">
            <v>17.100000381469727</v>
          </cell>
          <cell r="I194">
            <v>43665.020833333336</v>
          </cell>
          <cell r="K194">
            <v>17.600000381469727</v>
          </cell>
        </row>
        <row r="195">
          <cell r="A195">
            <v>43696.583333333336</v>
          </cell>
          <cell r="B195">
            <v>17.100000381469727</v>
          </cell>
          <cell r="I195">
            <v>43665.041666666664</v>
          </cell>
          <cell r="K195">
            <v>17.600000381469727</v>
          </cell>
        </row>
        <row r="196">
          <cell r="A196">
            <v>43696.604166666664</v>
          </cell>
          <cell r="B196">
            <v>17.100000381469727</v>
          </cell>
          <cell r="I196">
            <v>43665.0625</v>
          </cell>
          <cell r="K196">
            <v>17.5</v>
          </cell>
        </row>
        <row r="197">
          <cell r="A197">
            <v>43696.625</v>
          </cell>
          <cell r="B197">
            <v>17.100000381469727</v>
          </cell>
          <cell r="I197">
            <v>43665.083333333336</v>
          </cell>
          <cell r="K197">
            <v>17.399999618530273</v>
          </cell>
        </row>
        <row r="198">
          <cell r="A198">
            <v>43696.645833333336</v>
          </cell>
          <cell r="B198">
            <v>17.100000381469727</v>
          </cell>
          <cell r="I198">
            <v>43665.104166666664</v>
          </cell>
          <cell r="K198">
            <v>17.299999237060547</v>
          </cell>
        </row>
        <row r="199">
          <cell r="A199">
            <v>43696.666666666664</v>
          </cell>
          <cell r="B199">
            <v>17.100000381469727</v>
          </cell>
          <cell r="I199">
            <v>43665.125</v>
          </cell>
          <cell r="K199">
            <v>17.299999237060547</v>
          </cell>
        </row>
        <row r="200">
          <cell r="A200">
            <v>43696.6875</v>
          </cell>
          <cell r="B200">
            <v>17.100000381469727</v>
          </cell>
          <cell r="I200">
            <v>43665.145833333336</v>
          </cell>
          <cell r="K200">
            <v>17.200000762939453</v>
          </cell>
        </row>
        <row r="201">
          <cell r="A201">
            <v>43696.708333333336</v>
          </cell>
          <cell r="B201">
            <v>17.100000381469727</v>
          </cell>
          <cell r="I201">
            <v>43665.166666666664</v>
          </cell>
          <cell r="K201">
            <v>17.100000381469727</v>
          </cell>
        </row>
        <row r="202">
          <cell r="A202">
            <v>43696.729166666664</v>
          </cell>
          <cell r="B202">
            <v>17.100000381469727</v>
          </cell>
          <cell r="I202">
            <v>43665.1875</v>
          </cell>
          <cell r="K202">
            <v>17</v>
          </cell>
        </row>
        <row r="203">
          <cell r="A203">
            <v>43696.75</v>
          </cell>
          <cell r="B203">
            <v>17.100000381469727</v>
          </cell>
          <cell r="I203">
            <v>43665.208333333336</v>
          </cell>
          <cell r="K203">
            <v>16.899999618530273</v>
          </cell>
        </row>
        <row r="204">
          <cell r="A204">
            <v>43696.770833333336</v>
          </cell>
          <cell r="B204">
            <v>17.100000381469727</v>
          </cell>
          <cell r="I204">
            <v>43665.229166666664</v>
          </cell>
          <cell r="K204">
            <v>16.899999618530273</v>
          </cell>
        </row>
        <row r="205">
          <cell r="A205">
            <v>43696.791666666664</v>
          </cell>
          <cell r="B205">
            <v>17.100000381469727</v>
          </cell>
          <cell r="I205">
            <v>43665.25</v>
          </cell>
          <cell r="K205">
            <v>16.799999237060547</v>
          </cell>
        </row>
        <row r="206">
          <cell r="A206">
            <v>43696.8125</v>
          </cell>
          <cell r="B206">
            <v>17.100000381469727</v>
          </cell>
          <cell r="I206">
            <v>43665.270833333336</v>
          </cell>
          <cell r="K206">
            <v>16.799999237060547</v>
          </cell>
        </row>
        <row r="207">
          <cell r="A207">
            <v>43696.833333333336</v>
          </cell>
          <cell r="B207">
            <v>17.100000381469727</v>
          </cell>
          <cell r="I207">
            <v>43665.291666666664</v>
          </cell>
          <cell r="K207">
            <v>16.799999237060547</v>
          </cell>
        </row>
        <row r="208">
          <cell r="A208">
            <v>43696.854166666664</v>
          </cell>
          <cell r="B208">
            <v>17.100000381469727</v>
          </cell>
          <cell r="I208">
            <v>43665.3125</v>
          </cell>
          <cell r="K208">
            <v>16.799999237060547</v>
          </cell>
        </row>
        <row r="209">
          <cell r="A209">
            <v>43696.875</v>
          </cell>
          <cell r="B209">
            <v>17.100000381469727</v>
          </cell>
          <cell r="I209">
            <v>43665.333333333336</v>
          </cell>
          <cell r="K209">
            <v>16.799999237060547</v>
          </cell>
        </row>
        <row r="210">
          <cell r="A210">
            <v>43696.895833333336</v>
          </cell>
          <cell r="B210">
            <v>17.100000381469727</v>
          </cell>
          <cell r="I210">
            <v>43665.354166666664</v>
          </cell>
          <cell r="K210">
            <v>16.799999237060547</v>
          </cell>
        </row>
        <row r="211">
          <cell r="A211">
            <v>43696.916666666664</v>
          </cell>
          <cell r="B211">
            <v>17.100000381469727</v>
          </cell>
          <cell r="I211">
            <v>43665.375</v>
          </cell>
          <cell r="K211">
            <v>16.799999237060547</v>
          </cell>
        </row>
        <row r="212">
          <cell r="A212">
            <v>43696.9375</v>
          </cell>
          <cell r="B212">
            <v>17.100000381469727</v>
          </cell>
          <cell r="I212">
            <v>43665.395833333336</v>
          </cell>
          <cell r="K212">
            <v>16.799999237060547</v>
          </cell>
        </row>
        <row r="213">
          <cell r="A213">
            <v>43696.958333333336</v>
          </cell>
          <cell r="B213">
            <v>17.100000381469727</v>
          </cell>
          <cell r="I213">
            <v>43665.416666666664</v>
          </cell>
          <cell r="K213">
            <v>16.799999237060547</v>
          </cell>
        </row>
        <row r="214">
          <cell r="A214">
            <v>43696.979166666664</v>
          </cell>
          <cell r="B214">
            <v>17.100000381469727</v>
          </cell>
          <cell r="I214">
            <v>43665.4375</v>
          </cell>
          <cell r="K214">
            <v>16.899999618530273</v>
          </cell>
        </row>
        <row r="215">
          <cell r="A215">
            <v>43697</v>
          </cell>
          <cell r="B215">
            <v>17.100000381469727</v>
          </cell>
          <cell r="I215">
            <v>43665.458333333336</v>
          </cell>
          <cell r="K215">
            <v>16.899999618530273</v>
          </cell>
        </row>
        <row r="216">
          <cell r="A216">
            <v>43697.020833333336</v>
          </cell>
          <cell r="B216">
            <v>17.100000381469727</v>
          </cell>
          <cell r="I216">
            <v>43665.479166666664</v>
          </cell>
          <cell r="K216">
            <v>16.899999618530273</v>
          </cell>
        </row>
        <row r="217">
          <cell r="A217">
            <v>43697.041666666664</v>
          </cell>
          <cell r="B217">
            <v>17.100000381469727</v>
          </cell>
          <cell r="I217">
            <v>43665.5</v>
          </cell>
          <cell r="K217">
            <v>17</v>
          </cell>
        </row>
        <row r="218">
          <cell r="A218">
            <v>43697.0625</v>
          </cell>
          <cell r="B218">
            <v>17.100000381469727</v>
          </cell>
          <cell r="I218">
            <v>43665.520833333336</v>
          </cell>
          <cell r="K218">
            <v>17</v>
          </cell>
        </row>
        <row r="219">
          <cell r="A219">
            <v>43697.083333333336</v>
          </cell>
          <cell r="B219">
            <v>17.100000381469727</v>
          </cell>
          <cell r="I219">
            <v>43665.541666666664</v>
          </cell>
          <cell r="K219">
            <v>17</v>
          </cell>
        </row>
        <row r="220">
          <cell r="A220">
            <v>43697.104166666664</v>
          </cell>
          <cell r="B220">
            <v>17.100000381469727</v>
          </cell>
          <cell r="I220">
            <v>43665.5625</v>
          </cell>
          <cell r="K220">
            <v>17</v>
          </cell>
        </row>
        <row r="221">
          <cell r="A221">
            <v>43697.125</v>
          </cell>
          <cell r="B221">
            <v>17.100000381469727</v>
          </cell>
          <cell r="I221">
            <v>43665.583333333336</v>
          </cell>
          <cell r="K221">
            <v>17.100000381469727</v>
          </cell>
        </row>
        <row r="222">
          <cell r="A222">
            <v>43697.145833333336</v>
          </cell>
          <cell r="B222">
            <v>17.100000381469727</v>
          </cell>
          <cell r="I222">
            <v>43665.604166666664</v>
          </cell>
          <cell r="K222">
            <v>17.100000381469727</v>
          </cell>
        </row>
        <row r="223">
          <cell r="A223">
            <v>43697.166666666664</v>
          </cell>
          <cell r="B223">
            <v>17.100000381469727</v>
          </cell>
          <cell r="I223">
            <v>43665.625</v>
          </cell>
          <cell r="K223">
            <v>17.200000762939453</v>
          </cell>
        </row>
        <row r="224">
          <cell r="A224">
            <v>43697.1875</v>
          </cell>
          <cell r="B224">
            <v>17.100000381469727</v>
          </cell>
          <cell r="I224">
            <v>43665.645833333336</v>
          </cell>
          <cell r="K224">
            <v>17.200000762939453</v>
          </cell>
        </row>
        <row r="225">
          <cell r="A225">
            <v>43697.208333333336</v>
          </cell>
          <cell r="B225">
            <v>17.100000381469727</v>
          </cell>
          <cell r="I225">
            <v>43665.666666666664</v>
          </cell>
          <cell r="K225">
            <v>17.299999237060547</v>
          </cell>
        </row>
        <row r="226">
          <cell r="A226">
            <v>43697.229166666664</v>
          </cell>
          <cell r="B226">
            <v>17.100000381469727</v>
          </cell>
          <cell r="I226">
            <v>43665.6875</v>
          </cell>
          <cell r="K226">
            <v>17.299999237060547</v>
          </cell>
        </row>
        <row r="227">
          <cell r="A227">
            <v>43697.25</v>
          </cell>
          <cell r="B227">
            <v>17.100000381469727</v>
          </cell>
          <cell r="I227">
            <v>43665.708333333336</v>
          </cell>
          <cell r="K227">
            <v>17.399999618530273</v>
          </cell>
        </row>
        <row r="228">
          <cell r="A228">
            <v>43697.270833333336</v>
          </cell>
          <cell r="B228">
            <v>17.100000381469727</v>
          </cell>
          <cell r="I228">
            <v>43665.729166666664</v>
          </cell>
          <cell r="K228">
            <v>17.399999618530273</v>
          </cell>
        </row>
        <row r="229">
          <cell r="A229">
            <v>43697.291666666664</v>
          </cell>
          <cell r="B229">
            <v>17.100000381469727</v>
          </cell>
          <cell r="I229">
            <v>43665.75</v>
          </cell>
          <cell r="K229">
            <v>17.5</v>
          </cell>
        </row>
        <row r="230">
          <cell r="A230">
            <v>43697.3125</v>
          </cell>
          <cell r="B230">
            <v>17.100000381469727</v>
          </cell>
          <cell r="I230">
            <v>43665.770833333336</v>
          </cell>
          <cell r="K230">
            <v>17.5</v>
          </cell>
        </row>
        <row r="231">
          <cell r="A231">
            <v>43697.333333333336</v>
          </cell>
          <cell r="B231">
            <v>17.100000381469727</v>
          </cell>
          <cell r="I231">
            <v>43665.791666666664</v>
          </cell>
          <cell r="K231">
            <v>17.600000381469727</v>
          </cell>
        </row>
        <row r="232">
          <cell r="A232">
            <v>43697.354166666664</v>
          </cell>
          <cell r="B232">
            <v>17.100000381469727</v>
          </cell>
          <cell r="I232">
            <v>43665.8125</v>
          </cell>
          <cell r="K232">
            <v>17.600000381469727</v>
          </cell>
        </row>
        <row r="233">
          <cell r="A233">
            <v>43697.375</v>
          </cell>
          <cell r="B233">
            <v>17.100000381469727</v>
          </cell>
          <cell r="I233">
            <v>43665.833333333336</v>
          </cell>
          <cell r="K233">
            <v>17.600000381469727</v>
          </cell>
        </row>
        <row r="234">
          <cell r="A234">
            <v>43697.395833333336</v>
          </cell>
          <cell r="B234">
            <v>17.100000381469727</v>
          </cell>
          <cell r="I234">
            <v>43665.854166666664</v>
          </cell>
          <cell r="K234">
            <v>17.700000762939453</v>
          </cell>
        </row>
        <row r="235">
          <cell r="A235">
            <v>43697.416666666664</v>
          </cell>
          <cell r="B235">
            <v>17.100000381469727</v>
          </cell>
          <cell r="I235">
            <v>43665.875</v>
          </cell>
          <cell r="K235">
            <v>17.700000762939453</v>
          </cell>
        </row>
        <row r="236">
          <cell r="A236">
            <v>43697.4375</v>
          </cell>
          <cell r="B236">
            <v>17.100000381469727</v>
          </cell>
          <cell r="I236">
            <v>43665.895833333336</v>
          </cell>
          <cell r="K236">
            <v>17.700000762939453</v>
          </cell>
        </row>
        <row r="237">
          <cell r="A237">
            <v>43697.458333333336</v>
          </cell>
          <cell r="B237">
            <v>17.100000381469727</v>
          </cell>
          <cell r="I237">
            <v>43665.916666666664</v>
          </cell>
          <cell r="K237">
            <v>17.700000762939453</v>
          </cell>
        </row>
        <row r="238">
          <cell r="A238">
            <v>43697.479166666664</v>
          </cell>
          <cell r="B238">
            <v>17.100000381469727</v>
          </cell>
          <cell r="I238">
            <v>43665.9375</v>
          </cell>
          <cell r="K238">
            <v>17.700000762939453</v>
          </cell>
        </row>
        <row r="239">
          <cell r="A239">
            <v>43697.5</v>
          </cell>
          <cell r="B239">
            <v>17.100000381469727</v>
          </cell>
          <cell r="I239">
            <v>43665.958333333336</v>
          </cell>
          <cell r="K239">
            <v>17.700000762939453</v>
          </cell>
        </row>
        <row r="240">
          <cell r="A240">
            <v>43697.520833333336</v>
          </cell>
          <cell r="B240">
            <v>17.100000381469727</v>
          </cell>
          <cell r="I240">
            <v>43665.979166666664</v>
          </cell>
          <cell r="K240">
            <v>17.700000762939453</v>
          </cell>
        </row>
        <row r="241">
          <cell r="A241">
            <v>43697.541666666664</v>
          </cell>
          <cell r="B241">
            <v>17.100000381469727</v>
          </cell>
          <cell r="I241">
            <v>43666</v>
          </cell>
          <cell r="K241">
            <v>17.700000762939453</v>
          </cell>
        </row>
        <row r="242">
          <cell r="A242">
            <v>43697.5625</v>
          </cell>
          <cell r="B242">
            <v>17.100000381469727</v>
          </cell>
          <cell r="I242">
            <v>43666.020833333336</v>
          </cell>
          <cell r="K242">
            <v>17.600000381469727</v>
          </cell>
        </row>
        <row r="243">
          <cell r="A243">
            <v>43697.583333333336</v>
          </cell>
          <cell r="B243">
            <v>17.100000381469727</v>
          </cell>
          <cell r="I243">
            <v>43666.041666666664</v>
          </cell>
          <cell r="K243">
            <v>17.600000381469727</v>
          </cell>
        </row>
        <row r="244">
          <cell r="A244">
            <v>43697.604166666664</v>
          </cell>
          <cell r="B244">
            <v>17.100000381469727</v>
          </cell>
          <cell r="I244">
            <v>43666.0625</v>
          </cell>
          <cell r="K244">
            <v>17.600000381469727</v>
          </cell>
        </row>
        <row r="245">
          <cell r="A245">
            <v>43697.625</v>
          </cell>
          <cell r="B245">
            <v>17.100000381469727</v>
          </cell>
          <cell r="I245">
            <v>43666.083333333336</v>
          </cell>
          <cell r="K245">
            <v>17.600000381469727</v>
          </cell>
        </row>
        <row r="246">
          <cell r="A246">
            <v>43697.645833333336</v>
          </cell>
          <cell r="B246">
            <v>17.100000381469727</v>
          </cell>
          <cell r="I246">
            <v>43666.104166666664</v>
          </cell>
          <cell r="K246">
            <v>17.600000381469727</v>
          </cell>
        </row>
        <row r="247">
          <cell r="A247">
            <v>43697.666666666664</v>
          </cell>
          <cell r="B247">
            <v>17.100000381469727</v>
          </cell>
          <cell r="I247">
            <v>43666.125</v>
          </cell>
          <cell r="K247">
            <v>17.5</v>
          </cell>
        </row>
        <row r="248">
          <cell r="A248">
            <v>43697.6875</v>
          </cell>
          <cell r="B248">
            <v>17.100000381469727</v>
          </cell>
          <cell r="I248">
            <v>43666.145833333336</v>
          </cell>
          <cell r="K248">
            <v>17.5</v>
          </cell>
        </row>
        <row r="249">
          <cell r="A249">
            <v>43697.708333333336</v>
          </cell>
          <cell r="B249">
            <v>17.100000381469727</v>
          </cell>
          <cell r="I249">
            <v>43666.166666666664</v>
          </cell>
          <cell r="K249">
            <v>17.5</v>
          </cell>
        </row>
        <row r="250">
          <cell r="A250">
            <v>43697.729166666664</v>
          </cell>
          <cell r="B250">
            <v>17.100000381469727</v>
          </cell>
          <cell r="I250">
            <v>43666.1875</v>
          </cell>
          <cell r="K250">
            <v>17.399999618530273</v>
          </cell>
        </row>
        <row r="251">
          <cell r="A251">
            <v>43697.75</v>
          </cell>
          <cell r="B251">
            <v>17.100000381469727</v>
          </cell>
          <cell r="I251">
            <v>43666.208333333336</v>
          </cell>
          <cell r="K251">
            <v>17.399999618530273</v>
          </cell>
        </row>
        <row r="252">
          <cell r="A252">
            <v>43697.770833333336</v>
          </cell>
          <cell r="B252">
            <v>17.100000381469727</v>
          </cell>
          <cell r="I252">
            <v>43666.229166666664</v>
          </cell>
          <cell r="K252">
            <v>17.399999618530273</v>
          </cell>
        </row>
        <row r="253">
          <cell r="A253">
            <v>43697.791666666664</v>
          </cell>
          <cell r="B253">
            <v>17.100000381469727</v>
          </cell>
          <cell r="I253">
            <v>43666.25</v>
          </cell>
          <cell r="K253">
            <v>17.299999237060547</v>
          </cell>
        </row>
        <row r="254">
          <cell r="A254">
            <v>43697.8125</v>
          </cell>
          <cell r="B254">
            <v>17.100000381469727</v>
          </cell>
          <cell r="I254">
            <v>43666.270833333336</v>
          </cell>
          <cell r="K254">
            <v>17.299999237060547</v>
          </cell>
        </row>
        <row r="255">
          <cell r="A255">
            <v>43697.833333333336</v>
          </cell>
          <cell r="B255">
            <v>17.100000381469727</v>
          </cell>
          <cell r="I255">
            <v>43666.291666666664</v>
          </cell>
          <cell r="K255">
            <v>17.299999237060547</v>
          </cell>
        </row>
        <row r="256">
          <cell r="A256">
            <v>43697.854166666664</v>
          </cell>
          <cell r="B256">
            <v>17.100000381469727</v>
          </cell>
          <cell r="I256">
            <v>43666.3125</v>
          </cell>
          <cell r="K256">
            <v>17.299999237060547</v>
          </cell>
        </row>
        <row r="257">
          <cell r="A257">
            <v>43697.875</v>
          </cell>
          <cell r="B257">
            <v>17.100000381469727</v>
          </cell>
          <cell r="I257">
            <v>43666.333333333336</v>
          </cell>
          <cell r="K257">
            <v>17.299999237060547</v>
          </cell>
        </row>
        <row r="258">
          <cell r="A258">
            <v>43697.895833333336</v>
          </cell>
          <cell r="B258">
            <v>17.100000381469727</v>
          </cell>
          <cell r="I258">
            <v>43666.354166666664</v>
          </cell>
          <cell r="K258">
            <v>17.299999237060547</v>
          </cell>
        </row>
        <row r="259">
          <cell r="A259">
            <v>43697.916666666664</v>
          </cell>
          <cell r="B259">
            <v>17.100000381469727</v>
          </cell>
          <cell r="I259">
            <v>43666.375</v>
          </cell>
          <cell r="K259">
            <v>17.299999237060547</v>
          </cell>
        </row>
        <row r="260">
          <cell r="A260">
            <v>43697.9375</v>
          </cell>
          <cell r="B260">
            <v>17.100000381469727</v>
          </cell>
          <cell r="I260">
            <v>43666.395833333336</v>
          </cell>
          <cell r="K260">
            <v>17.299999237060547</v>
          </cell>
        </row>
        <row r="261">
          <cell r="A261">
            <v>43697.958333333336</v>
          </cell>
          <cell r="B261">
            <v>17.100000381469727</v>
          </cell>
          <cell r="I261">
            <v>43666.416666666664</v>
          </cell>
          <cell r="K261">
            <v>17.299999237060547</v>
          </cell>
        </row>
        <row r="262">
          <cell r="A262">
            <v>43697.979166666664</v>
          </cell>
          <cell r="B262">
            <v>17.100000381469727</v>
          </cell>
          <cell r="I262">
            <v>43666.4375</v>
          </cell>
          <cell r="K262">
            <v>17.299999237060547</v>
          </cell>
        </row>
        <row r="263">
          <cell r="A263">
            <v>43698</v>
          </cell>
          <cell r="B263">
            <v>17.100000381469727</v>
          </cell>
          <cell r="I263">
            <v>43666.458333333336</v>
          </cell>
          <cell r="K263">
            <v>17.399999618530273</v>
          </cell>
        </row>
        <row r="264">
          <cell r="A264">
            <v>43698.020833333336</v>
          </cell>
          <cell r="B264">
            <v>17.100000381469727</v>
          </cell>
          <cell r="I264">
            <v>43666.479166666664</v>
          </cell>
          <cell r="K264">
            <v>17.5</v>
          </cell>
        </row>
        <row r="265">
          <cell r="A265">
            <v>43698.041666666664</v>
          </cell>
          <cell r="B265">
            <v>17.100000381469727</v>
          </cell>
          <cell r="I265">
            <v>43666.5</v>
          </cell>
          <cell r="K265">
            <v>17.5</v>
          </cell>
        </row>
        <row r="266">
          <cell r="A266">
            <v>43698.0625</v>
          </cell>
          <cell r="B266">
            <v>17.100000381469727</v>
          </cell>
          <cell r="I266">
            <v>43666.520833333336</v>
          </cell>
          <cell r="K266">
            <v>17.600000381469727</v>
          </cell>
        </row>
        <row r="267">
          <cell r="A267">
            <v>43698.083333333336</v>
          </cell>
          <cell r="B267">
            <v>17.100000381469727</v>
          </cell>
          <cell r="I267">
            <v>43666.541666666664</v>
          </cell>
          <cell r="K267">
            <v>17.600000381469727</v>
          </cell>
        </row>
        <row r="268">
          <cell r="A268">
            <v>43698.104166666664</v>
          </cell>
          <cell r="B268">
            <v>17.100000381469727</v>
          </cell>
          <cell r="I268">
            <v>43666.5625</v>
          </cell>
          <cell r="K268">
            <v>17.600000381469727</v>
          </cell>
        </row>
        <row r="269">
          <cell r="A269">
            <v>43698.125</v>
          </cell>
          <cell r="B269">
            <v>17.100000381469727</v>
          </cell>
          <cell r="I269">
            <v>43666.583333333336</v>
          </cell>
          <cell r="K269">
            <v>17.600000381469727</v>
          </cell>
        </row>
        <row r="270">
          <cell r="A270">
            <v>43698.145833333336</v>
          </cell>
          <cell r="B270">
            <v>17.100000381469727</v>
          </cell>
          <cell r="I270">
            <v>43666.604166666664</v>
          </cell>
          <cell r="K270">
            <v>17.700000762939453</v>
          </cell>
        </row>
        <row r="271">
          <cell r="A271">
            <v>43698.166666666664</v>
          </cell>
          <cell r="B271">
            <v>17.100000381469727</v>
          </cell>
          <cell r="I271">
            <v>43666.625</v>
          </cell>
          <cell r="K271">
            <v>17.700000762939453</v>
          </cell>
        </row>
        <row r="272">
          <cell r="A272">
            <v>43698.1875</v>
          </cell>
          <cell r="B272">
            <v>17.100000381469727</v>
          </cell>
          <cell r="I272">
            <v>43666.645833333336</v>
          </cell>
          <cell r="K272">
            <v>17.799999237060547</v>
          </cell>
        </row>
        <row r="273">
          <cell r="A273">
            <v>43698.208333333336</v>
          </cell>
          <cell r="B273">
            <v>17.100000381469727</v>
          </cell>
          <cell r="I273">
            <v>43666.666666666664</v>
          </cell>
          <cell r="K273">
            <v>17.899999618530273</v>
          </cell>
        </row>
        <row r="274">
          <cell r="A274">
            <v>43698.229166666664</v>
          </cell>
          <cell r="B274">
            <v>17.100000381469727</v>
          </cell>
          <cell r="I274">
            <v>43666.6875</v>
          </cell>
          <cell r="K274">
            <v>17.899999618530273</v>
          </cell>
        </row>
        <row r="275">
          <cell r="A275">
            <v>43698.25</v>
          </cell>
          <cell r="B275">
            <v>17.100000381469727</v>
          </cell>
          <cell r="I275">
            <v>43666.708333333336</v>
          </cell>
          <cell r="K275">
            <v>17.899999618530273</v>
          </cell>
        </row>
        <row r="276">
          <cell r="A276">
            <v>43698.270833333336</v>
          </cell>
          <cell r="B276">
            <v>17.100000381469727</v>
          </cell>
          <cell r="I276">
            <v>43666.729166666664</v>
          </cell>
          <cell r="K276">
            <v>17.899999618530273</v>
          </cell>
        </row>
        <row r="277">
          <cell r="A277">
            <v>43698.291666666664</v>
          </cell>
          <cell r="B277">
            <v>17.100000381469727</v>
          </cell>
          <cell r="I277">
            <v>43666.75</v>
          </cell>
          <cell r="K277">
            <v>17.899999618530273</v>
          </cell>
        </row>
        <row r="278">
          <cell r="A278">
            <v>43698.3125</v>
          </cell>
          <cell r="B278">
            <v>17.100000381469727</v>
          </cell>
          <cell r="I278">
            <v>43666.770833333336</v>
          </cell>
          <cell r="K278">
            <v>17.899999618530273</v>
          </cell>
        </row>
        <row r="279">
          <cell r="A279">
            <v>43698.333333333336</v>
          </cell>
          <cell r="B279">
            <v>17.100000381469727</v>
          </cell>
          <cell r="I279">
            <v>43666.791666666664</v>
          </cell>
          <cell r="K279">
            <v>17.899999618530273</v>
          </cell>
        </row>
        <row r="280">
          <cell r="A280">
            <v>43698.354166666664</v>
          </cell>
          <cell r="B280">
            <v>17.100000381469727</v>
          </cell>
          <cell r="I280">
            <v>43666.8125</v>
          </cell>
          <cell r="K280">
            <v>17.899999618530273</v>
          </cell>
        </row>
        <row r="281">
          <cell r="A281">
            <v>43698.375</v>
          </cell>
          <cell r="B281">
            <v>17.100000381469727</v>
          </cell>
          <cell r="I281">
            <v>43666.833333333336</v>
          </cell>
          <cell r="K281">
            <v>17.899999618530273</v>
          </cell>
        </row>
        <row r="282">
          <cell r="A282">
            <v>43698.395833333336</v>
          </cell>
          <cell r="B282">
            <v>17.100000381469727</v>
          </cell>
          <cell r="I282">
            <v>43666.854166666664</v>
          </cell>
          <cell r="K282">
            <v>17.799999237060547</v>
          </cell>
        </row>
        <row r="283">
          <cell r="A283">
            <v>43698.416666666664</v>
          </cell>
          <cell r="B283">
            <v>17.100000381469727</v>
          </cell>
          <cell r="I283">
            <v>43666.875</v>
          </cell>
          <cell r="K283">
            <v>17.799999237060547</v>
          </cell>
        </row>
        <row r="284">
          <cell r="A284">
            <v>43698.4375</v>
          </cell>
          <cell r="B284">
            <v>17.100000381469727</v>
          </cell>
          <cell r="I284">
            <v>43666.895833333336</v>
          </cell>
          <cell r="K284">
            <v>17.700000762939453</v>
          </cell>
        </row>
        <row r="285">
          <cell r="A285">
            <v>43698.458333333336</v>
          </cell>
          <cell r="B285">
            <v>17.100000381469727</v>
          </cell>
          <cell r="I285">
            <v>43666.916666666664</v>
          </cell>
          <cell r="K285">
            <v>17.600000381469727</v>
          </cell>
        </row>
        <row r="286">
          <cell r="A286">
            <v>43698.479166666664</v>
          </cell>
          <cell r="B286">
            <v>17.100000381469727</v>
          </cell>
          <cell r="I286">
            <v>43666.9375</v>
          </cell>
          <cell r="K286">
            <v>17.600000381469727</v>
          </cell>
        </row>
        <row r="287">
          <cell r="A287">
            <v>43698.5</v>
          </cell>
          <cell r="B287">
            <v>17.100000381469727</v>
          </cell>
          <cell r="I287">
            <v>43666.958333333336</v>
          </cell>
          <cell r="K287">
            <v>17.5</v>
          </cell>
        </row>
        <row r="288">
          <cell r="A288">
            <v>43698.520833333336</v>
          </cell>
          <cell r="B288">
            <v>17.100000381469727</v>
          </cell>
          <cell r="I288">
            <v>43666.979166666664</v>
          </cell>
          <cell r="K288">
            <v>17.299999237060547</v>
          </cell>
        </row>
        <row r="289">
          <cell r="A289">
            <v>43698.541666666664</v>
          </cell>
          <cell r="B289">
            <v>17.100000381469727</v>
          </cell>
          <cell r="I289">
            <v>43667</v>
          </cell>
          <cell r="K289">
            <v>17.200000762939453</v>
          </cell>
        </row>
        <row r="290">
          <cell r="A290">
            <v>43698.5625</v>
          </cell>
          <cell r="B290">
            <v>17.100000381469727</v>
          </cell>
          <cell r="I290">
            <v>43667.020833333336</v>
          </cell>
          <cell r="K290">
            <v>17.100000381469727</v>
          </cell>
        </row>
        <row r="291">
          <cell r="A291">
            <v>43698.583333333336</v>
          </cell>
          <cell r="B291">
            <v>17.100000381469727</v>
          </cell>
          <cell r="I291">
            <v>43667.041666666664</v>
          </cell>
          <cell r="K291">
            <v>17</v>
          </cell>
        </row>
        <row r="292">
          <cell r="A292">
            <v>43698.604166666664</v>
          </cell>
          <cell r="B292">
            <v>17.100000381469727</v>
          </cell>
          <cell r="I292">
            <v>43667.0625</v>
          </cell>
          <cell r="K292">
            <v>16.899999618530273</v>
          </cell>
        </row>
        <row r="293">
          <cell r="A293">
            <v>43698.625</v>
          </cell>
          <cell r="B293">
            <v>17.100000381469727</v>
          </cell>
          <cell r="I293">
            <v>43667.083333333336</v>
          </cell>
          <cell r="K293">
            <v>16.799999237060547</v>
          </cell>
        </row>
        <row r="294">
          <cell r="A294">
            <v>43698.645833333336</v>
          </cell>
          <cell r="B294">
            <v>17.100000381469727</v>
          </cell>
          <cell r="I294">
            <v>43667.104166666664</v>
          </cell>
          <cell r="K294">
            <v>16.799999237060547</v>
          </cell>
        </row>
        <row r="295">
          <cell r="A295">
            <v>43698.666666666664</v>
          </cell>
          <cell r="B295">
            <v>17.100000381469727</v>
          </cell>
          <cell r="I295">
            <v>43667.125</v>
          </cell>
          <cell r="K295">
            <v>16.700000762939453</v>
          </cell>
        </row>
        <row r="296">
          <cell r="A296">
            <v>43698.6875</v>
          </cell>
          <cell r="B296">
            <v>17.100000381469727</v>
          </cell>
          <cell r="I296">
            <v>43667.145833333336</v>
          </cell>
          <cell r="K296">
            <v>16.700000762939453</v>
          </cell>
        </row>
        <row r="297">
          <cell r="A297">
            <v>43698.708333333336</v>
          </cell>
          <cell r="B297">
            <v>17.100000381469727</v>
          </cell>
          <cell r="I297">
            <v>43667.166666666664</v>
          </cell>
          <cell r="K297">
            <v>16.700000762939453</v>
          </cell>
        </row>
        <row r="298">
          <cell r="A298">
            <v>43698.729166666664</v>
          </cell>
          <cell r="B298">
            <v>17.100000381469727</v>
          </cell>
          <cell r="I298">
            <v>43667.1875</v>
          </cell>
          <cell r="K298">
            <v>16.700000762939453</v>
          </cell>
        </row>
        <row r="299">
          <cell r="A299">
            <v>43698.75</v>
          </cell>
          <cell r="B299">
            <v>17.100000381469727</v>
          </cell>
          <cell r="I299">
            <v>43667.208333333336</v>
          </cell>
          <cell r="K299">
            <v>16.600000381469727</v>
          </cell>
        </row>
        <row r="300">
          <cell r="A300">
            <v>43698.770833333336</v>
          </cell>
          <cell r="B300">
            <v>17.100000381469727</v>
          </cell>
          <cell r="I300">
            <v>43667.229166666664</v>
          </cell>
          <cell r="K300">
            <v>16.5</v>
          </cell>
        </row>
        <row r="301">
          <cell r="A301">
            <v>43698.791666666664</v>
          </cell>
          <cell r="B301">
            <v>17.100000381469727</v>
          </cell>
          <cell r="I301">
            <v>43667.25</v>
          </cell>
          <cell r="K301">
            <v>16.5</v>
          </cell>
        </row>
        <row r="302">
          <cell r="A302">
            <v>43698.8125</v>
          </cell>
          <cell r="B302">
            <v>17.100000381469727</v>
          </cell>
          <cell r="I302">
            <v>43667.270833333336</v>
          </cell>
          <cell r="K302">
            <v>16.5</v>
          </cell>
        </row>
        <row r="303">
          <cell r="A303">
            <v>43698.833333333336</v>
          </cell>
          <cell r="B303">
            <v>17.100000381469727</v>
          </cell>
          <cell r="I303">
            <v>43667.291666666664</v>
          </cell>
          <cell r="K303">
            <v>16.5</v>
          </cell>
        </row>
        <row r="304">
          <cell r="A304">
            <v>43698.854166666664</v>
          </cell>
          <cell r="B304">
            <v>17.100000381469727</v>
          </cell>
          <cell r="I304">
            <v>43667.3125</v>
          </cell>
          <cell r="K304">
            <v>16.600000381469727</v>
          </cell>
        </row>
        <row r="305">
          <cell r="A305">
            <v>43698.875</v>
          </cell>
          <cell r="B305">
            <v>17.100000381469727</v>
          </cell>
          <cell r="I305">
            <v>43667.333333333336</v>
          </cell>
          <cell r="K305">
            <v>16.600000381469727</v>
          </cell>
        </row>
        <row r="306">
          <cell r="A306">
            <v>43698.895833333336</v>
          </cell>
          <cell r="B306">
            <v>17.100000381469727</v>
          </cell>
          <cell r="I306">
            <v>43667.354166666664</v>
          </cell>
          <cell r="K306">
            <v>16.600000381469727</v>
          </cell>
        </row>
        <row r="307">
          <cell r="A307">
            <v>43698.916666666664</v>
          </cell>
          <cell r="B307">
            <v>17.100000381469727</v>
          </cell>
          <cell r="I307">
            <v>43667.375</v>
          </cell>
          <cell r="K307">
            <v>16.700000762939453</v>
          </cell>
        </row>
        <row r="308">
          <cell r="A308">
            <v>43698.9375</v>
          </cell>
          <cell r="B308">
            <v>17.100000381469727</v>
          </cell>
          <cell r="I308">
            <v>43667.395833333336</v>
          </cell>
          <cell r="K308">
            <v>16.700000762939453</v>
          </cell>
        </row>
        <row r="309">
          <cell r="A309">
            <v>43698.958333333336</v>
          </cell>
          <cell r="B309">
            <v>17.100000381469727</v>
          </cell>
          <cell r="I309">
            <v>43667.416666666664</v>
          </cell>
          <cell r="K309">
            <v>16.799999237060547</v>
          </cell>
        </row>
        <row r="310">
          <cell r="A310">
            <v>43698.979166666664</v>
          </cell>
          <cell r="B310">
            <v>17.100000381469727</v>
          </cell>
          <cell r="I310">
            <v>43667.4375</v>
          </cell>
          <cell r="K310">
            <v>16.799999237060547</v>
          </cell>
        </row>
        <row r="311">
          <cell r="A311">
            <v>43699</v>
          </cell>
          <cell r="B311">
            <v>17.100000381469727</v>
          </cell>
          <cell r="I311">
            <v>43667.458333333336</v>
          </cell>
          <cell r="K311">
            <v>16.899999618530273</v>
          </cell>
        </row>
        <row r="312">
          <cell r="A312">
            <v>43699.020833333336</v>
          </cell>
          <cell r="B312">
            <v>17.100000381469727</v>
          </cell>
          <cell r="I312">
            <v>43667.479166666664</v>
          </cell>
          <cell r="K312">
            <v>17</v>
          </cell>
        </row>
        <row r="313">
          <cell r="A313">
            <v>43699.041666666664</v>
          </cell>
          <cell r="B313">
            <v>17.100000381469727</v>
          </cell>
          <cell r="I313">
            <v>43667.5</v>
          </cell>
          <cell r="K313">
            <v>17.100000381469727</v>
          </cell>
        </row>
        <row r="314">
          <cell r="A314">
            <v>43699.0625</v>
          </cell>
          <cell r="B314">
            <v>17.100000381469727</v>
          </cell>
          <cell r="I314">
            <v>43667.520833333336</v>
          </cell>
          <cell r="K314">
            <v>17.200000762939453</v>
          </cell>
        </row>
        <row r="315">
          <cell r="A315">
            <v>43699.083333333336</v>
          </cell>
          <cell r="B315">
            <v>17.100000381469727</v>
          </cell>
          <cell r="I315">
            <v>43667.541666666664</v>
          </cell>
          <cell r="K315">
            <v>17.299999237060547</v>
          </cell>
        </row>
        <row r="316">
          <cell r="A316">
            <v>43699.104166666664</v>
          </cell>
          <cell r="B316">
            <v>17.100000381469727</v>
          </cell>
          <cell r="I316">
            <v>43667.5625</v>
          </cell>
          <cell r="K316">
            <v>17.399999618530273</v>
          </cell>
        </row>
        <row r="317">
          <cell r="A317">
            <v>43699.125</v>
          </cell>
          <cell r="B317">
            <v>17.100000381469727</v>
          </cell>
          <cell r="I317">
            <v>43667.583333333336</v>
          </cell>
          <cell r="K317">
            <v>17.600000381469727</v>
          </cell>
        </row>
        <row r="318">
          <cell r="A318">
            <v>43699.145833333336</v>
          </cell>
          <cell r="B318">
            <v>17.100000381469727</v>
          </cell>
          <cell r="I318">
            <v>43667.604166666664</v>
          </cell>
          <cell r="K318">
            <v>17.600000381469727</v>
          </cell>
        </row>
        <row r="319">
          <cell r="A319">
            <v>43699.166666666664</v>
          </cell>
          <cell r="B319">
            <v>17.100000381469727</v>
          </cell>
          <cell r="I319">
            <v>43667.625</v>
          </cell>
          <cell r="K319">
            <v>17.700000762939453</v>
          </cell>
        </row>
        <row r="320">
          <cell r="A320">
            <v>43699.1875</v>
          </cell>
          <cell r="B320">
            <v>17.100000381469727</v>
          </cell>
          <cell r="I320">
            <v>43667.645833333336</v>
          </cell>
          <cell r="K320">
            <v>17.799999237060547</v>
          </cell>
        </row>
        <row r="321">
          <cell r="A321">
            <v>43699.208333333336</v>
          </cell>
          <cell r="B321">
            <v>17.100000381469727</v>
          </cell>
          <cell r="I321">
            <v>43667.666666666664</v>
          </cell>
          <cell r="K321">
            <v>17.799999237060547</v>
          </cell>
        </row>
        <row r="322">
          <cell r="A322">
            <v>43699.229166666664</v>
          </cell>
          <cell r="B322">
            <v>17.100000381469727</v>
          </cell>
          <cell r="I322">
            <v>43667.6875</v>
          </cell>
          <cell r="K322">
            <v>17.899999618530273</v>
          </cell>
        </row>
        <row r="323">
          <cell r="A323">
            <v>43699.25</v>
          </cell>
          <cell r="B323">
            <v>17.100000381469727</v>
          </cell>
          <cell r="I323">
            <v>43667.708333333336</v>
          </cell>
          <cell r="K323">
            <v>18</v>
          </cell>
        </row>
        <row r="324">
          <cell r="A324">
            <v>43699.270833333336</v>
          </cell>
          <cell r="B324">
            <v>17.100000381469727</v>
          </cell>
          <cell r="I324">
            <v>43667.729166666664</v>
          </cell>
          <cell r="K324">
            <v>18</v>
          </cell>
        </row>
        <row r="325">
          <cell r="A325">
            <v>43699.291666666664</v>
          </cell>
          <cell r="B325">
            <v>17.100000381469727</v>
          </cell>
          <cell r="I325">
            <v>43667.75</v>
          </cell>
          <cell r="K325">
            <v>18.100000381469727</v>
          </cell>
        </row>
        <row r="326">
          <cell r="A326">
            <v>43699.3125</v>
          </cell>
          <cell r="B326">
            <v>17.100000381469727</v>
          </cell>
          <cell r="I326">
            <v>43667.770833333336</v>
          </cell>
          <cell r="K326">
            <v>18.200000762939453</v>
          </cell>
        </row>
        <row r="327">
          <cell r="A327">
            <v>43699.333333333336</v>
          </cell>
          <cell r="B327">
            <v>17.100000381469727</v>
          </cell>
          <cell r="I327">
            <v>43667.791666666664</v>
          </cell>
          <cell r="K327">
            <v>18.200000762939453</v>
          </cell>
        </row>
        <row r="328">
          <cell r="A328">
            <v>43699.354166666664</v>
          </cell>
          <cell r="B328">
            <v>17.100000381469727</v>
          </cell>
          <cell r="I328">
            <v>43667.8125</v>
          </cell>
          <cell r="K328">
            <v>18.200000762939453</v>
          </cell>
        </row>
        <row r="329">
          <cell r="A329">
            <v>43699.375</v>
          </cell>
          <cell r="B329">
            <v>17.100000381469727</v>
          </cell>
          <cell r="I329">
            <v>43667.833333333336</v>
          </cell>
          <cell r="K329">
            <v>18.200000762939453</v>
          </cell>
        </row>
        <row r="330">
          <cell r="A330">
            <v>43699.395833333336</v>
          </cell>
          <cell r="B330">
            <v>17.100000381469727</v>
          </cell>
          <cell r="I330">
            <v>43667.854166666664</v>
          </cell>
          <cell r="K330">
            <v>18.299999237060547</v>
          </cell>
        </row>
        <row r="331">
          <cell r="A331">
            <v>43699.416666666664</v>
          </cell>
          <cell r="B331">
            <v>17.100000381469727</v>
          </cell>
          <cell r="I331">
            <v>43667.875</v>
          </cell>
          <cell r="K331">
            <v>18.299999237060547</v>
          </cell>
        </row>
        <row r="332">
          <cell r="A332">
            <v>43699.4375</v>
          </cell>
          <cell r="B332">
            <v>17.100000381469727</v>
          </cell>
          <cell r="I332">
            <v>43667.895833333336</v>
          </cell>
          <cell r="K332">
            <v>18.299999237060547</v>
          </cell>
        </row>
        <row r="333">
          <cell r="A333">
            <v>43699.458333333336</v>
          </cell>
          <cell r="B333">
            <v>17.100000381469727</v>
          </cell>
          <cell r="I333">
            <v>43667.916666666664</v>
          </cell>
          <cell r="K333">
            <v>18.299999237060547</v>
          </cell>
        </row>
        <row r="334">
          <cell r="A334">
            <v>43699.479166666664</v>
          </cell>
          <cell r="B334">
            <v>17.100000381469727</v>
          </cell>
          <cell r="I334">
            <v>43667.9375</v>
          </cell>
          <cell r="K334">
            <v>18.299999237060547</v>
          </cell>
        </row>
        <row r="335">
          <cell r="A335">
            <v>43699.5</v>
          </cell>
          <cell r="B335">
            <v>17.100000381469727</v>
          </cell>
          <cell r="I335">
            <v>43667.958333333336</v>
          </cell>
          <cell r="K335">
            <v>18.299999237060547</v>
          </cell>
        </row>
        <row r="336">
          <cell r="A336">
            <v>43699.520833333336</v>
          </cell>
          <cell r="B336">
            <v>17.100000381469727</v>
          </cell>
          <cell r="I336">
            <v>43667.979166666664</v>
          </cell>
          <cell r="K336">
            <v>18.299999237060547</v>
          </cell>
        </row>
        <row r="337">
          <cell r="A337">
            <v>43699.541666666664</v>
          </cell>
          <cell r="B337">
            <v>17.100000381469727</v>
          </cell>
          <cell r="I337">
            <v>43668</v>
          </cell>
          <cell r="K337">
            <v>18.299999237060547</v>
          </cell>
        </row>
        <row r="338">
          <cell r="A338">
            <v>43699.5625</v>
          </cell>
          <cell r="B338">
            <v>17.100000381469727</v>
          </cell>
          <cell r="I338">
            <v>43668.020833333336</v>
          </cell>
          <cell r="K338">
            <v>18.299999237060547</v>
          </cell>
        </row>
        <row r="339">
          <cell r="A339">
            <v>43699.583333333336</v>
          </cell>
          <cell r="B339">
            <v>17.100000381469727</v>
          </cell>
          <cell r="I339">
            <v>43668.041666666664</v>
          </cell>
          <cell r="K339">
            <v>18.299999237060547</v>
          </cell>
        </row>
        <row r="340">
          <cell r="A340">
            <v>43699.604166666664</v>
          </cell>
          <cell r="B340">
            <v>17.100000381469727</v>
          </cell>
          <cell r="I340">
            <v>43668.0625</v>
          </cell>
          <cell r="K340">
            <v>18.299999237060547</v>
          </cell>
        </row>
        <row r="341">
          <cell r="A341">
            <v>43699.625</v>
          </cell>
          <cell r="B341">
            <v>17.100000381469727</v>
          </cell>
          <cell r="I341">
            <v>43668.083333333336</v>
          </cell>
          <cell r="K341">
            <v>18.299999237060547</v>
          </cell>
        </row>
        <row r="342">
          <cell r="A342">
            <v>43699.645833333336</v>
          </cell>
          <cell r="B342">
            <v>17.100000381469727</v>
          </cell>
          <cell r="I342">
            <v>43668.104166666664</v>
          </cell>
          <cell r="K342">
            <v>18.299999237060547</v>
          </cell>
        </row>
        <row r="343">
          <cell r="A343">
            <v>43699.666666666664</v>
          </cell>
          <cell r="B343">
            <v>17.100000381469727</v>
          </cell>
          <cell r="I343">
            <v>43668.125</v>
          </cell>
          <cell r="K343">
            <v>18.200000762939453</v>
          </cell>
        </row>
        <row r="344">
          <cell r="A344">
            <v>43699.6875</v>
          </cell>
          <cell r="B344">
            <v>17.100000381469727</v>
          </cell>
          <cell r="I344">
            <v>43668.145833333336</v>
          </cell>
          <cell r="K344">
            <v>18.200000762939453</v>
          </cell>
        </row>
        <row r="345">
          <cell r="A345">
            <v>43699.708333333336</v>
          </cell>
          <cell r="B345">
            <v>17.100000381469727</v>
          </cell>
          <cell r="I345">
            <v>43668.166666666664</v>
          </cell>
          <cell r="K345">
            <v>18.200000762939453</v>
          </cell>
        </row>
        <row r="346">
          <cell r="A346">
            <v>43699.729166666664</v>
          </cell>
          <cell r="B346">
            <v>17.100000381469727</v>
          </cell>
          <cell r="I346">
            <v>43668.1875</v>
          </cell>
          <cell r="K346">
            <v>18.100000381469727</v>
          </cell>
        </row>
        <row r="347">
          <cell r="A347">
            <v>43699.75</v>
          </cell>
          <cell r="B347">
            <v>17.100000381469727</v>
          </cell>
          <cell r="I347">
            <v>43668.208333333336</v>
          </cell>
          <cell r="K347">
            <v>18.100000381469727</v>
          </cell>
        </row>
        <row r="348">
          <cell r="A348">
            <v>43699.770833333336</v>
          </cell>
          <cell r="B348">
            <v>17.100000381469727</v>
          </cell>
          <cell r="I348">
            <v>43668.229166666664</v>
          </cell>
          <cell r="K348">
            <v>18.100000381469727</v>
          </cell>
        </row>
        <row r="349">
          <cell r="A349">
            <v>43699.791666666664</v>
          </cell>
          <cell r="B349">
            <v>17.100000381469727</v>
          </cell>
          <cell r="I349">
            <v>43668.25</v>
          </cell>
          <cell r="K349">
            <v>18</v>
          </cell>
        </row>
        <row r="350">
          <cell r="A350">
            <v>43699.8125</v>
          </cell>
          <cell r="B350">
            <v>17.100000381469727</v>
          </cell>
          <cell r="I350">
            <v>43668.270833333336</v>
          </cell>
          <cell r="K350">
            <v>18</v>
          </cell>
        </row>
        <row r="351">
          <cell r="A351">
            <v>43699.833333333336</v>
          </cell>
          <cell r="B351">
            <v>17.100000381469727</v>
          </cell>
          <cell r="I351">
            <v>43668.291666666664</v>
          </cell>
          <cell r="K351">
            <v>18</v>
          </cell>
        </row>
        <row r="352">
          <cell r="A352">
            <v>43699.854166666664</v>
          </cell>
          <cell r="B352">
            <v>17.100000381469727</v>
          </cell>
          <cell r="I352">
            <v>43668.3125</v>
          </cell>
          <cell r="K352">
            <v>18</v>
          </cell>
        </row>
        <row r="353">
          <cell r="A353">
            <v>43699.875</v>
          </cell>
          <cell r="B353">
            <v>17.100000381469727</v>
          </cell>
          <cell r="I353">
            <v>43668.333333333336</v>
          </cell>
          <cell r="K353">
            <v>18</v>
          </cell>
        </row>
        <row r="354">
          <cell r="A354">
            <v>43699.895833333336</v>
          </cell>
          <cell r="B354">
            <v>17.100000381469727</v>
          </cell>
          <cell r="I354">
            <v>43668.354166666664</v>
          </cell>
          <cell r="K354">
            <v>18</v>
          </cell>
        </row>
        <row r="355">
          <cell r="A355">
            <v>43699.916666666664</v>
          </cell>
          <cell r="B355">
            <v>17.100000381469727</v>
          </cell>
          <cell r="I355">
            <v>43668.375</v>
          </cell>
          <cell r="K355">
            <v>18</v>
          </cell>
        </row>
        <row r="356">
          <cell r="A356">
            <v>43699.9375</v>
          </cell>
          <cell r="B356">
            <v>17.100000381469727</v>
          </cell>
          <cell r="I356">
            <v>43668.395833333336</v>
          </cell>
          <cell r="K356">
            <v>18.100000381469727</v>
          </cell>
        </row>
        <row r="357">
          <cell r="A357">
            <v>43699.958333333336</v>
          </cell>
          <cell r="B357">
            <v>17.100000381469727</v>
          </cell>
          <cell r="I357">
            <v>43668.416666666664</v>
          </cell>
          <cell r="K357">
            <v>18.100000381469727</v>
          </cell>
        </row>
        <row r="358">
          <cell r="A358">
            <v>43699.979166666664</v>
          </cell>
          <cell r="B358">
            <v>17.100000381469727</v>
          </cell>
          <cell r="I358">
            <v>43668.4375</v>
          </cell>
          <cell r="K358">
            <v>18.100000381469727</v>
          </cell>
        </row>
        <row r="359">
          <cell r="A359">
            <v>43700</v>
          </cell>
          <cell r="B359">
            <v>17.100000381469727</v>
          </cell>
          <cell r="I359">
            <v>43668.458333333336</v>
          </cell>
          <cell r="K359">
            <v>18.200000762939453</v>
          </cell>
        </row>
        <row r="360">
          <cell r="A360">
            <v>43700.020833333336</v>
          </cell>
          <cell r="B360">
            <v>17.100000381469727</v>
          </cell>
          <cell r="I360">
            <v>43668.479166666664</v>
          </cell>
          <cell r="K360">
            <v>18.200000762939453</v>
          </cell>
        </row>
        <row r="361">
          <cell r="A361">
            <v>43700.041666666664</v>
          </cell>
          <cell r="B361">
            <v>17.100000381469727</v>
          </cell>
          <cell r="I361">
            <v>43668.5</v>
          </cell>
          <cell r="K361">
            <v>18.299999237060547</v>
          </cell>
        </row>
        <row r="362">
          <cell r="A362">
            <v>43700.0625</v>
          </cell>
          <cell r="B362">
            <v>17.100000381469727</v>
          </cell>
          <cell r="I362">
            <v>43668.520833333336</v>
          </cell>
          <cell r="K362">
            <v>18.399999618530273</v>
          </cell>
        </row>
        <row r="363">
          <cell r="A363">
            <v>43700.083333333336</v>
          </cell>
          <cell r="B363">
            <v>17.100000381469727</v>
          </cell>
          <cell r="I363">
            <v>43668.541666666664</v>
          </cell>
          <cell r="K363">
            <v>18.5</v>
          </cell>
        </row>
        <row r="364">
          <cell r="A364">
            <v>43700.104166666664</v>
          </cell>
          <cell r="B364">
            <v>17.100000381469727</v>
          </cell>
          <cell r="I364">
            <v>43668.5625</v>
          </cell>
          <cell r="K364">
            <v>18.600000381469727</v>
          </cell>
        </row>
        <row r="365">
          <cell r="A365">
            <v>43700.125</v>
          </cell>
          <cell r="B365">
            <v>17.100000381469727</v>
          </cell>
          <cell r="I365">
            <v>43668.583333333336</v>
          </cell>
          <cell r="K365">
            <v>18.799999237060547</v>
          </cell>
        </row>
        <row r="366">
          <cell r="A366">
            <v>43700.145833333336</v>
          </cell>
          <cell r="B366">
            <v>17.100000381469727</v>
          </cell>
          <cell r="I366">
            <v>43668.604166666664</v>
          </cell>
          <cell r="K366">
            <v>18.899999618530273</v>
          </cell>
        </row>
        <row r="367">
          <cell r="A367">
            <v>43700.166666666664</v>
          </cell>
          <cell r="B367">
            <v>17.100000381469727</v>
          </cell>
          <cell r="I367">
            <v>43668.625</v>
          </cell>
          <cell r="K367">
            <v>18.899999618530273</v>
          </cell>
        </row>
        <row r="368">
          <cell r="A368">
            <v>43700.1875</v>
          </cell>
          <cell r="B368">
            <v>17.100000381469727</v>
          </cell>
          <cell r="I368">
            <v>43668.645833333336</v>
          </cell>
          <cell r="K368">
            <v>19</v>
          </cell>
        </row>
        <row r="369">
          <cell r="A369">
            <v>43700.208333333336</v>
          </cell>
          <cell r="B369">
            <v>17.100000381469727</v>
          </cell>
          <cell r="I369">
            <v>43668.666666666664</v>
          </cell>
          <cell r="K369">
            <v>19.100000381469727</v>
          </cell>
        </row>
        <row r="370">
          <cell r="A370">
            <v>43700.229166666664</v>
          </cell>
          <cell r="B370">
            <v>17.100000381469727</v>
          </cell>
          <cell r="I370">
            <v>43668.6875</v>
          </cell>
          <cell r="K370">
            <v>19.200000762939453</v>
          </cell>
        </row>
        <row r="371">
          <cell r="A371">
            <v>43700.25</v>
          </cell>
          <cell r="B371">
            <v>17.100000381469727</v>
          </cell>
          <cell r="I371">
            <v>43668.708333333336</v>
          </cell>
          <cell r="K371">
            <v>19.299999237060547</v>
          </cell>
        </row>
        <row r="372">
          <cell r="A372">
            <v>43700.270833333336</v>
          </cell>
          <cell r="B372">
            <v>17.100000381469727</v>
          </cell>
          <cell r="I372">
            <v>43668.729166666664</v>
          </cell>
          <cell r="K372">
            <v>19.399999618530273</v>
          </cell>
        </row>
        <row r="373">
          <cell r="A373">
            <v>43700.291666666664</v>
          </cell>
          <cell r="B373">
            <v>17.100000381469727</v>
          </cell>
          <cell r="I373">
            <v>43668.75</v>
          </cell>
          <cell r="K373">
            <v>19.399999618530273</v>
          </cell>
        </row>
        <row r="374">
          <cell r="A374">
            <v>43700.3125</v>
          </cell>
          <cell r="B374">
            <v>17.100000381469727</v>
          </cell>
          <cell r="I374">
            <v>43668.770833333336</v>
          </cell>
          <cell r="K374">
            <v>19.5</v>
          </cell>
        </row>
        <row r="375">
          <cell r="A375">
            <v>43700.333333333336</v>
          </cell>
          <cell r="B375">
            <v>17.100000381469727</v>
          </cell>
          <cell r="I375">
            <v>43668.791666666664</v>
          </cell>
          <cell r="K375">
            <v>19.5</v>
          </cell>
        </row>
        <row r="376">
          <cell r="A376">
            <v>43700.354166666664</v>
          </cell>
          <cell r="B376">
            <v>17.100000381469727</v>
          </cell>
          <cell r="I376">
            <v>43668.8125</v>
          </cell>
          <cell r="K376">
            <v>19.600000381469727</v>
          </cell>
        </row>
        <row r="377">
          <cell r="A377">
            <v>43700.375</v>
          </cell>
          <cell r="B377">
            <v>17.100000381469727</v>
          </cell>
          <cell r="I377">
            <v>43668.833333333336</v>
          </cell>
          <cell r="K377">
            <v>19.600000381469727</v>
          </cell>
        </row>
        <row r="378">
          <cell r="A378">
            <v>43700.395833333336</v>
          </cell>
          <cell r="B378">
            <v>17.100000381469727</v>
          </cell>
          <cell r="I378">
            <v>43668.854166666664</v>
          </cell>
          <cell r="K378">
            <v>19.600000381469727</v>
          </cell>
        </row>
        <row r="379">
          <cell r="A379">
            <v>43700.416666666664</v>
          </cell>
          <cell r="B379">
            <v>17.100000381469727</v>
          </cell>
          <cell r="I379">
            <v>43668.875</v>
          </cell>
          <cell r="K379">
            <v>19.600000381469727</v>
          </cell>
        </row>
        <row r="380">
          <cell r="A380">
            <v>43700.4375</v>
          </cell>
          <cell r="B380">
            <v>17.100000381469727</v>
          </cell>
          <cell r="I380">
            <v>43668.895833333336</v>
          </cell>
          <cell r="K380">
            <v>19.600000381469727</v>
          </cell>
        </row>
        <row r="381">
          <cell r="A381">
            <v>43700.458333333336</v>
          </cell>
          <cell r="B381">
            <v>17.100000381469727</v>
          </cell>
          <cell r="I381">
            <v>43668.916666666664</v>
          </cell>
          <cell r="K381">
            <v>19.600000381469727</v>
          </cell>
        </row>
        <row r="382">
          <cell r="A382">
            <v>43700.479166666664</v>
          </cell>
          <cell r="B382">
            <v>17.100000381469727</v>
          </cell>
          <cell r="I382">
            <v>43668.9375</v>
          </cell>
          <cell r="K382">
            <v>19.5</v>
          </cell>
        </row>
        <row r="383">
          <cell r="A383">
            <v>43700.5</v>
          </cell>
          <cell r="B383">
            <v>17.100000381469727</v>
          </cell>
          <cell r="I383">
            <v>43668.958333333336</v>
          </cell>
          <cell r="K383">
            <v>19.399999618530273</v>
          </cell>
        </row>
        <row r="384">
          <cell r="A384">
            <v>43700.520833333336</v>
          </cell>
          <cell r="B384">
            <v>17.100000381469727</v>
          </cell>
          <cell r="I384">
            <v>43668.979166666664</v>
          </cell>
          <cell r="K384">
            <v>19.399999618530273</v>
          </cell>
        </row>
        <row r="385">
          <cell r="A385">
            <v>43700.541666666664</v>
          </cell>
          <cell r="B385">
            <v>17.100000381469727</v>
          </cell>
          <cell r="I385">
            <v>43669</v>
          </cell>
          <cell r="K385">
            <v>19.299999237060547</v>
          </cell>
        </row>
        <row r="386">
          <cell r="A386">
            <v>43700.5625</v>
          </cell>
          <cell r="B386">
            <v>17.100000381469727</v>
          </cell>
          <cell r="I386">
            <v>43669.020833333336</v>
          </cell>
          <cell r="K386">
            <v>19.200000762939453</v>
          </cell>
        </row>
        <row r="387">
          <cell r="A387">
            <v>43700.583333333336</v>
          </cell>
          <cell r="B387">
            <v>17.100000381469727</v>
          </cell>
          <cell r="I387">
            <v>43669.041666666664</v>
          </cell>
          <cell r="K387">
            <v>19.100000381469727</v>
          </cell>
        </row>
        <row r="388">
          <cell r="A388">
            <v>43700.604166666664</v>
          </cell>
          <cell r="B388">
            <v>17.100000381469727</v>
          </cell>
          <cell r="I388">
            <v>43669.0625</v>
          </cell>
          <cell r="K388">
            <v>19</v>
          </cell>
        </row>
        <row r="389">
          <cell r="A389">
            <v>43700.625</v>
          </cell>
          <cell r="B389">
            <v>17.100000381469727</v>
          </cell>
          <cell r="I389">
            <v>43669.083333333336</v>
          </cell>
          <cell r="K389">
            <v>18.899999618530273</v>
          </cell>
        </row>
        <row r="390">
          <cell r="A390">
            <v>43700.645833333336</v>
          </cell>
          <cell r="B390">
            <v>17.100000381469727</v>
          </cell>
          <cell r="I390">
            <v>43669.104166666664</v>
          </cell>
          <cell r="K390">
            <v>18.899999618530273</v>
          </cell>
        </row>
        <row r="391">
          <cell r="A391">
            <v>43700.666666666664</v>
          </cell>
          <cell r="B391">
            <v>17.100000381469727</v>
          </cell>
          <cell r="I391">
            <v>43669.125</v>
          </cell>
          <cell r="K391">
            <v>18.799999237060547</v>
          </cell>
        </row>
        <row r="392">
          <cell r="A392">
            <v>43700.6875</v>
          </cell>
          <cell r="B392">
            <v>17.100000381469727</v>
          </cell>
          <cell r="I392">
            <v>43669.145833333336</v>
          </cell>
          <cell r="K392">
            <v>18.700000762939453</v>
          </cell>
        </row>
        <row r="393">
          <cell r="A393">
            <v>43700.708333333336</v>
          </cell>
          <cell r="B393">
            <v>17.100000381469727</v>
          </cell>
          <cell r="I393">
            <v>43669.166666666664</v>
          </cell>
          <cell r="K393">
            <v>18.600000381469727</v>
          </cell>
        </row>
        <row r="394">
          <cell r="A394">
            <v>43700.729166666664</v>
          </cell>
          <cell r="B394">
            <v>17.100000381469727</v>
          </cell>
          <cell r="I394">
            <v>43669.1875</v>
          </cell>
          <cell r="K394">
            <v>18.5</v>
          </cell>
        </row>
        <row r="395">
          <cell r="A395">
            <v>43700.75</v>
          </cell>
          <cell r="B395">
            <v>17.100000381469727</v>
          </cell>
          <cell r="I395">
            <v>43669.208333333336</v>
          </cell>
          <cell r="K395">
            <v>18.399999618530273</v>
          </cell>
        </row>
        <row r="396">
          <cell r="A396">
            <v>43700.770833333336</v>
          </cell>
          <cell r="B396">
            <v>17.100000381469727</v>
          </cell>
          <cell r="I396">
            <v>43669.229166666664</v>
          </cell>
          <cell r="K396">
            <v>18.299999237060547</v>
          </cell>
        </row>
        <row r="397">
          <cell r="A397">
            <v>43700.791666666664</v>
          </cell>
          <cell r="B397">
            <v>17.100000381469727</v>
          </cell>
          <cell r="I397">
            <v>43669.25</v>
          </cell>
          <cell r="K397">
            <v>18.200000762939453</v>
          </cell>
        </row>
        <row r="398">
          <cell r="A398">
            <v>43700.8125</v>
          </cell>
          <cell r="B398">
            <v>17.100000381469727</v>
          </cell>
          <cell r="I398">
            <v>43669.270833333336</v>
          </cell>
          <cell r="K398">
            <v>18.100000381469727</v>
          </cell>
        </row>
        <row r="399">
          <cell r="A399">
            <v>43700.833333333336</v>
          </cell>
          <cell r="B399">
            <v>17.100000381469727</v>
          </cell>
          <cell r="I399">
            <v>43669.291666666664</v>
          </cell>
          <cell r="K399">
            <v>18.100000381469727</v>
          </cell>
        </row>
        <row r="400">
          <cell r="A400">
            <v>43700.854166666664</v>
          </cell>
          <cell r="B400">
            <v>17.100000381469727</v>
          </cell>
          <cell r="I400">
            <v>43669.3125</v>
          </cell>
          <cell r="K400">
            <v>18.100000381469727</v>
          </cell>
        </row>
        <row r="401">
          <cell r="A401">
            <v>43700.875</v>
          </cell>
          <cell r="B401">
            <v>17.100000381469727</v>
          </cell>
          <cell r="I401">
            <v>43669.333333333336</v>
          </cell>
          <cell r="K401">
            <v>18.200000762939453</v>
          </cell>
        </row>
        <row r="402">
          <cell r="A402">
            <v>43700.895833333336</v>
          </cell>
          <cell r="B402">
            <v>17.100000381469727</v>
          </cell>
          <cell r="I402">
            <v>43669.354166666664</v>
          </cell>
          <cell r="K402">
            <v>18.200000762939453</v>
          </cell>
        </row>
        <row r="403">
          <cell r="A403">
            <v>43700.916666666664</v>
          </cell>
          <cell r="B403">
            <v>17.100000381469727</v>
          </cell>
          <cell r="I403">
            <v>43669.375</v>
          </cell>
          <cell r="K403">
            <v>18.299999237060547</v>
          </cell>
        </row>
        <row r="404">
          <cell r="A404">
            <v>43700.9375</v>
          </cell>
          <cell r="B404">
            <v>17.100000381469727</v>
          </cell>
          <cell r="I404">
            <v>43669.395833333336</v>
          </cell>
          <cell r="K404">
            <v>18.299999237060547</v>
          </cell>
        </row>
        <row r="405">
          <cell r="A405">
            <v>43700.958333333336</v>
          </cell>
          <cell r="B405">
            <v>17.100000381469727</v>
          </cell>
          <cell r="I405">
            <v>43669.416666666664</v>
          </cell>
          <cell r="K405">
            <v>18.399999618530273</v>
          </cell>
        </row>
        <row r="406">
          <cell r="A406">
            <v>43700.979166666664</v>
          </cell>
          <cell r="B406">
            <v>17.100000381469727</v>
          </cell>
          <cell r="I406">
            <v>43669.4375</v>
          </cell>
          <cell r="K406">
            <v>18.5</v>
          </cell>
        </row>
        <row r="407">
          <cell r="A407">
            <v>43701</v>
          </cell>
          <cell r="B407">
            <v>17.100000381469727</v>
          </cell>
          <cell r="I407">
            <v>43669.458333333336</v>
          </cell>
          <cell r="K407">
            <v>18.5</v>
          </cell>
        </row>
        <row r="408">
          <cell r="A408">
            <v>43701.020833333336</v>
          </cell>
          <cell r="B408">
            <v>17.100000381469727</v>
          </cell>
          <cell r="I408">
            <v>43669.479166666664</v>
          </cell>
          <cell r="K408">
            <v>18.700000762939453</v>
          </cell>
        </row>
        <row r="409">
          <cell r="A409">
            <v>43701.041666666664</v>
          </cell>
          <cell r="B409">
            <v>17.100000381469727</v>
          </cell>
          <cell r="I409">
            <v>43669.5</v>
          </cell>
          <cell r="K409">
            <v>18.799999237060547</v>
          </cell>
        </row>
        <row r="410">
          <cell r="A410">
            <v>43701.0625</v>
          </cell>
          <cell r="B410">
            <v>17.100000381469727</v>
          </cell>
          <cell r="I410">
            <v>43669.520833333336</v>
          </cell>
          <cell r="K410">
            <v>18.899999618530273</v>
          </cell>
        </row>
        <row r="411">
          <cell r="A411">
            <v>43701.083333333336</v>
          </cell>
          <cell r="B411">
            <v>17.100000381469727</v>
          </cell>
          <cell r="I411">
            <v>43669.541666666664</v>
          </cell>
          <cell r="K411">
            <v>19.100000381469727</v>
          </cell>
        </row>
        <row r="412">
          <cell r="A412">
            <v>43701.104166666664</v>
          </cell>
          <cell r="B412">
            <v>17.100000381469727</v>
          </cell>
          <cell r="I412">
            <v>43669.5625</v>
          </cell>
          <cell r="K412">
            <v>19.299999237060547</v>
          </cell>
        </row>
        <row r="413">
          <cell r="A413">
            <v>43701.125</v>
          </cell>
          <cell r="B413">
            <v>17.100000381469727</v>
          </cell>
          <cell r="I413">
            <v>43669.583333333336</v>
          </cell>
          <cell r="K413">
            <v>19.5</v>
          </cell>
        </row>
        <row r="414">
          <cell r="A414">
            <v>43701.145833333336</v>
          </cell>
          <cell r="B414">
            <v>17.100000381469727</v>
          </cell>
          <cell r="I414">
            <v>43669.604166666664</v>
          </cell>
          <cell r="K414">
            <v>19.700000762939453</v>
          </cell>
        </row>
        <row r="415">
          <cell r="A415">
            <v>43701.166666666664</v>
          </cell>
          <cell r="B415">
            <v>17.100000381469727</v>
          </cell>
          <cell r="I415">
            <v>43669.625</v>
          </cell>
          <cell r="K415">
            <v>19.899999618530273</v>
          </cell>
        </row>
        <row r="416">
          <cell r="A416">
            <v>43701.1875</v>
          </cell>
          <cell r="B416">
            <v>17.100000381469727</v>
          </cell>
          <cell r="I416">
            <v>43669.645833333336</v>
          </cell>
          <cell r="K416">
            <v>20.100000381469727</v>
          </cell>
        </row>
        <row r="417">
          <cell r="A417">
            <v>43701.208333333336</v>
          </cell>
          <cell r="B417">
            <v>17.100000381469727</v>
          </cell>
          <cell r="I417">
            <v>43669.666666666664</v>
          </cell>
          <cell r="K417">
            <v>20.399999618530273</v>
          </cell>
        </row>
        <row r="418">
          <cell r="A418">
            <v>43701.229166666664</v>
          </cell>
          <cell r="B418">
            <v>17.100000381469727</v>
          </cell>
          <cell r="I418">
            <v>43669.6875</v>
          </cell>
          <cell r="K418">
            <v>20.600000381469727</v>
          </cell>
        </row>
        <row r="419">
          <cell r="A419">
            <v>43701.25</v>
          </cell>
          <cell r="B419">
            <v>17.100000381469727</v>
          </cell>
          <cell r="I419">
            <v>43669.708333333336</v>
          </cell>
          <cell r="K419">
            <v>20.899999618530273</v>
          </cell>
        </row>
        <row r="420">
          <cell r="A420">
            <v>43701.270833333336</v>
          </cell>
          <cell r="B420">
            <v>17.100000381469727</v>
          </cell>
          <cell r="I420">
            <v>43669.729166666664</v>
          </cell>
          <cell r="K420">
            <v>21.100000381469727</v>
          </cell>
        </row>
        <row r="421">
          <cell r="A421">
            <v>43701.291666666664</v>
          </cell>
          <cell r="B421">
            <v>17.100000381469727</v>
          </cell>
          <cell r="I421">
            <v>43669.75</v>
          </cell>
          <cell r="K421">
            <v>21.299999237060547</v>
          </cell>
        </row>
        <row r="422">
          <cell r="A422">
            <v>43701.3125</v>
          </cell>
          <cell r="B422">
            <v>17.100000381469727</v>
          </cell>
          <cell r="I422">
            <v>43669.770833333336</v>
          </cell>
          <cell r="K422">
            <v>21.600000381469727</v>
          </cell>
        </row>
        <row r="423">
          <cell r="A423">
            <v>43701.333333333336</v>
          </cell>
          <cell r="B423">
            <v>17.100000381469727</v>
          </cell>
          <cell r="I423">
            <v>43669.791666666664</v>
          </cell>
          <cell r="K423">
            <v>21.799999237060547</v>
          </cell>
        </row>
        <row r="424">
          <cell r="A424">
            <v>43701.354166666664</v>
          </cell>
          <cell r="B424">
            <v>17.100000381469727</v>
          </cell>
          <cell r="I424">
            <v>43669.8125</v>
          </cell>
          <cell r="K424">
            <v>22</v>
          </cell>
        </row>
        <row r="425">
          <cell r="A425">
            <v>43701.375</v>
          </cell>
          <cell r="B425">
            <v>17.100000381469727</v>
          </cell>
          <cell r="I425">
            <v>43669.833333333336</v>
          </cell>
          <cell r="K425">
            <v>22.100000381469727</v>
          </cell>
        </row>
        <row r="426">
          <cell r="A426">
            <v>43701.395833333336</v>
          </cell>
          <cell r="B426">
            <v>17.100000381469727</v>
          </cell>
          <cell r="I426">
            <v>43669.854166666664</v>
          </cell>
          <cell r="K426">
            <v>22.299999237060547</v>
          </cell>
        </row>
        <row r="427">
          <cell r="A427">
            <v>43701.416666666664</v>
          </cell>
          <cell r="B427">
            <v>17.100000381469727</v>
          </cell>
          <cell r="I427">
            <v>43669.875</v>
          </cell>
          <cell r="K427">
            <v>22.399999618530273</v>
          </cell>
        </row>
        <row r="428">
          <cell r="A428">
            <v>43701.4375</v>
          </cell>
          <cell r="B428">
            <v>17.100000381469727</v>
          </cell>
          <cell r="I428">
            <v>43669.895833333336</v>
          </cell>
          <cell r="K428">
            <v>22.399999618530273</v>
          </cell>
        </row>
        <row r="429">
          <cell r="A429">
            <v>43701.458333333336</v>
          </cell>
          <cell r="B429">
            <v>17.100000381469727</v>
          </cell>
          <cell r="I429">
            <v>43669.916666666664</v>
          </cell>
          <cell r="K429">
            <v>22.399999618530273</v>
          </cell>
        </row>
        <row r="430">
          <cell r="A430">
            <v>43701.479166666664</v>
          </cell>
          <cell r="B430">
            <v>17.100000381469727</v>
          </cell>
          <cell r="I430">
            <v>43669.9375</v>
          </cell>
          <cell r="K430">
            <v>22.399999618530273</v>
          </cell>
        </row>
        <row r="431">
          <cell r="A431">
            <v>43701.5</v>
          </cell>
          <cell r="B431">
            <v>17.100000381469727</v>
          </cell>
          <cell r="I431">
            <v>43669.958333333336</v>
          </cell>
          <cell r="K431">
            <v>22.299999237060547</v>
          </cell>
        </row>
        <row r="432">
          <cell r="A432">
            <v>43701.520833333336</v>
          </cell>
          <cell r="B432">
            <v>17.100000381469727</v>
          </cell>
          <cell r="I432">
            <v>43669.979166666664</v>
          </cell>
          <cell r="K432">
            <v>22.200000762939453</v>
          </cell>
        </row>
        <row r="433">
          <cell r="A433">
            <v>43701.541666666664</v>
          </cell>
          <cell r="B433">
            <v>17.100000381469727</v>
          </cell>
          <cell r="I433">
            <v>43670</v>
          </cell>
          <cell r="K433">
            <v>22.100000381469727</v>
          </cell>
        </row>
        <row r="434">
          <cell r="A434">
            <v>43701.5625</v>
          </cell>
          <cell r="B434">
            <v>17.100000381469727</v>
          </cell>
          <cell r="I434">
            <v>43670.020833333336</v>
          </cell>
          <cell r="K434">
            <v>22</v>
          </cell>
        </row>
        <row r="435">
          <cell r="A435">
            <v>43701.583333333336</v>
          </cell>
          <cell r="B435">
            <v>17.100000381469727</v>
          </cell>
          <cell r="I435">
            <v>43670.041666666664</v>
          </cell>
          <cell r="K435">
            <v>21.899999618530273</v>
          </cell>
        </row>
        <row r="436">
          <cell r="A436">
            <v>43701.604166666664</v>
          </cell>
          <cell r="B436">
            <v>17.100000381469727</v>
          </cell>
          <cell r="I436">
            <v>43670.0625</v>
          </cell>
          <cell r="K436">
            <v>21.799999237060547</v>
          </cell>
        </row>
        <row r="437">
          <cell r="A437">
            <v>43701.625</v>
          </cell>
          <cell r="B437">
            <v>17.100000381469727</v>
          </cell>
          <cell r="I437">
            <v>43670.083333333336</v>
          </cell>
          <cell r="K437">
            <v>21.700000762939453</v>
          </cell>
        </row>
        <row r="438">
          <cell r="A438">
            <v>43701.645833333336</v>
          </cell>
          <cell r="B438">
            <v>17.100000381469727</v>
          </cell>
          <cell r="I438">
            <v>43670.104166666664</v>
          </cell>
          <cell r="K438">
            <v>21.5</v>
          </cell>
        </row>
        <row r="439">
          <cell r="A439">
            <v>43701.666666666664</v>
          </cell>
          <cell r="B439">
            <v>17.100000381469727</v>
          </cell>
          <cell r="I439">
            <v>43670.125</v>
          </cell>
          <cell r="K439">
            <v>21.200000762939453</v>
          </cell>
        </row>
        <row r="440">
          <cell r="A440">
            <v>43701.6875</v>
          </cell>
          <cell r="B440">
            <v>17.100000381469727</v>
          </cell>
          <cell r="I440">
            <v>43670.145833333336</v>
          </cell>
          <cell r="K440">
            <v>21.100000381469727</v>
          </cell>
        </row>
        <row r="441">
          <cell r="A441">
            <v>43701.708333333336</v>
          </cell>
          <cell r="B441">
            <v>17.100000381469727</v>
          </cell>
          <cell r="I441">
            <v>43670.166666666664</v>
          </cell>
          <cell r="K441">
            <v>20.899999618530273</v>
          </cell>
        </row>
        <row r="442">
          <cell r="A442">
            <v>43701.729166666664</v>
          </cell>
          <cell r="B442">
            <v>17.100000381469727</v>
          </cell>
          <cell r="I442">
            <v>43670.1875</v>
          </cell>
          <cell r="K442">
            <v>20.799999237060547</v>
          </cell>
        </row>
        <row r="443">
          <cell r="A443">
            <v>43701.75</v>
          </cell>
          <cell r="B443">
            <v>17.100000381469727</v>
          </cell>
          <cell r="I443">
            <v>43670.208333333336</v>
          </cell>
          <cell r="K443">
            <v>20.600000381469727</v>
          </cell>
        </row>
        <row r="444">
          <cell r="A444">
            <v>43701.770833333336</v>
          </cell>
          <cell r="B444">
            <v>17.100000381469727</v>
          </cell>
          <cell r="I444">
            <v>43670.229166666664</v>
          </cell>
          <cell r="K444">
            <v>20.5</v>
          </cell>
        </row>
        <row r="445">
          <cell r="A445">
            <v>43701.791666666664</v>
          </cell>
          <cell r="B445">
            <v>17.100000381469727</v>
          </cell>
          <cell r="I445">
            <v>43670.25</v>
          </cell>
          <cell r="K445">
            <v>20.399999618530273</v>
          </cell>
        </row>
        <row r="446">
          <cell r="A446">
            <v>43701.8125</v>
          </cell>
          <cell r="B446">
            <v>17.100000381469727</v>
          </cell>
          <cell r="I446">
            <v>43670.270833333336</v>
          </cell>
          <cell r="K446">
            <v>20.299999237060547</v>
          </cell>
        </row>
        <row r="447">
          <cell r="A447">
            <v>43701.833333333336</v>
          </cell>
          <cell r="B447">
            <v>17.100000381469727</v>
          </cell>
          <cell r="I447">
            <v>43670.291666666664</v>
          </cell>
          <cell r="K447">
            <v>20.200000762939453</v>
          </cell>
        </row>
        <row r="448">
          <cell r="A448">
            <v>43701.854166666664</v>
          </cell>
          <cell r="B448">
            <v>17.100000381469727</v>
          </cell>
          <cell r="I448">
            <v>43670.3125</v>
          </cell>
          <cell r="K448">
            <v>20.200000762939453</v>
          </cell>
        </row>
        <row r="449">
          <cell r="A449">
            <v>43701.875</v>
          </cell>
          <cell r="B449">
            <v>17.100000381469727</v>
          </cell>
          <cell r="I449">
            <v>43670.333333333336</v>
          </cell>
          <cell r="K449">
            <v>20.100000381469727</v>
          </cell>
        </row>
        <row r="450">
          <cell r="A450">
            <v>43701.895833333336</v>
          </cell>
          <cell r="B450">
            <v>17.100000381469727</v>
          </cell>
          <cell r="I450">
            <v>43670.354166666664</v>
          </cell>
          <cell r="K450">
            <v>20</v>
          </cell>
        </row>
        <row r="451">
          <cell r="A451">
            <v>43701.916666666664</v>
          </cell>
          <cell r="B451">
            <v>17.100000381469727</v>
          </cell>
          <cell r="I451">
            <v>43670.375</v>
          </cell>
          <cell r="K451">
            <v>20</v>
          </cell>
        </row>
        <row r="452">
          <cell r="A452">
            <v>43701.9375</v>
          </cell>
          <cell r="B452">
            <v>17.100000381469727</v>
          </cell>
          <cell r="I452">
            <v>43670.395833333336</v>
          </cell>
          <cell r="K452">
            <v>19.899999618530273</v>
          </cell>
        </row>
        <row r="453">
          <cell r="A453">
            <v>43701.958333333336</v>
          </cell>
          <cell r="B453">
            <v>17.100000381469727</v>
          </cell>
          <cell r="I453">
            <v>43670.416666666664</v>
          </cell>
          <cell r="K453">
            <v>19.899999618530273</v>
          </cell>
        </row>
        <row r="454">
          <cell r="A454">
            <v>43701.979166666664</v>
          </cell>
          <cell r="B454">
            <v>17.100000381469727</v>
          </cell>
          <cell r="I454">
            <v>43670.4375</v>
          </cell>
          <cell r="K454">
            <v>19.899999618530273</v>
          </cell>
        </row>
        <row r="455">
          <cell r="A455">
            <v>43702</v>
          </cell>
          <cell r="B455">
            <v>17.100000381469727</v>
          </cell>
          <cell r="I455">
            <v>43670.458333333336</v>
          </cell>
          <cell r="K455">
            <v>19.899999618530273</v>
          </cell>
        </row>
        <row r="456">
          <cell r="A456">
            <v>43702.020833333336</v>
          </cell>
          <cell r="B456">
            <v>17.100000381469727</v>
          </cell>
          <cell r="I456">
            <v>43670.479166666664</v>
          </cell>
          <cell r="K456">
            <v>19.899999618530273</v>
          </cell>
        </row>
        <row r="457">
          <cell r="A457">
            <v>43702.041666666664</v>
          </cell>
          <cell r="B457">
            <v>17.100000381469727</v>
          </cell>
          <cell r="I457">
            <v>43670.5</v>
          </cell>
          <cell r="K457">
            <v>19.899999618530273</v>
          </cell>
        </row>
        <row r="458">
          <cell r="A458">
            <v>43702.0625</v>
          </cell>
          <cell r="B458">
            <v>17.100000381469727</v>
          </cell>
          <cell r="I458">
            <v>43670.520833333336</v>
          </cell>
          <cell r="K458">
            <v>20</v>
          </cell>
        </row>
        <row r="459">
          <cell r="A459">
            <v>43702.083333333336</v>
          </cell>
          <cell r="B459">
            <v>17.100000381469727</v>
          </cell>
          <cell r="I459">
            <v>43670.541666666664</v>
          </cell>
          <cell r="K459">
            <v>20.100000381469727</v>
          </cell>
        </row>
        <row r="460">
          <cell r="A460">
            <v>43702.104166666664</v>
          </cell>
          <cell r="B460">
            <v>17.100000381469727</v>
          </cell>
          <cell r="I460">
            <v>43670.5625</v>
          </cell>
          <cell r="K460">
            <v>20.200000762939453</v>
          </cell>
        </row>
        <row r="461">
          <cell r="A461">
            <v>43702.125</v>
          </cell>
          <cell r="B461">
            <v>17.100000381469727</v>
          </cell>
          <cell r="I461">
            <v>43670.583333333336</v>
          </cell>
          <cell r="K461">
            <v>20.200000762939453</v>
          </cell>
        </row>
        <row r="462">
          <cell r="A462">
            <v>43702.145833333336</v>
          </cell>
          <cell r="B462">
            <v>17.100000381469727</v>
          </cell>
          <cell r="I462">
            <v>43670.604166666664</v>
          </cell>
          <cell r="K462">
            <v>20.299999237060547</v>
          </cell>
        </row>
        <row r="463">
          <cell r="A463">
            <v>43702.166666666664</v>
          </cell>
          <cell r="B463">
            <v>17.100000381469727</v>
          </cell>
          <cell r="I463">
            <v>43670.625</v>
          </cell>
          <cell r="K463">
            <v>20.399999618530273</v>
          </cell>
        </row>
        <row r="464">
          <cell r="A464">
            <v>43702.1875</v>
          </cell>
          <cell r="B464">
            <v>17.100000381469727</v>
          </cell>
          <cell r="I464">
            <v>43670.645833333336</v>
          </cell>
          <cell r="K464">
            <v>20.5</v>
          </cell>
        </row>
        <row r="465">
          <cell r="A465">
            <v>43702.208333333336</v>
          </cell>
          <cell r="B465">
            <v>17.100000381469727</v>
          </cell>
          <cell r="I465">
            <v>43670.666666666664</v>
          </cell>
          <cell r="K465">
            <v>20.5</v>
          </cell>
        </row>
        <row r="466">
          <cell r="A466">
            <v>43702.229166666664</v>
          </cell>
          <cell r="B466">
            <v>17.100000381469727</v>
          </cell>
          <cell r="I466">
            <v>43670.6875</v>
          </cell>
          <cell r="K466">
            <v>20.600000381469727</v>
          </cell>
        </row>
        <row r="467">
          <cell r="A467">
            <v>43702.25</v>
          </cell>
          <cell r="B467">
            <v>17.100000381469727</v>
          </cell>
          <cell r="I467">
            <v>43670.708333333336</v>
          </cell>
          <cell r="K467">
            <v>20.700000762939453</v>
          </cell>
        </row>
        <row r="468">
          <cell r="A468">
            <v>43702.270833333336</v>
          </cell>
          <cell r="B468">
            <v>17.100000381469727</v>
          </cell>
          <cell r="I468">
            <v>43670.729166666664</v>
          </cell>
          <cell r="K468">
            <v>20.700000762939453</v>
          </cell>
        </row>
        <row r="469">
          <cell r="A469">
            <v>43702.291666666664</v>
          </cell>
          <cell r="B469">
            <v>17.100000381469727</v>
          </cell>
          <cell r="I469">
            <v>43670.75</v>
          </cell>
          <cell r="K469">
            <v>20.799999237060547</v>
          </cell>
        </row>
        <row r="470">
          <cell r="A470">
            <v>43702.3125</v>
          </cell>
          <cell r="B470">
            <v>17.100000381469727</v>
          </cell>
          <cell r="I470">
            <v>43670.770833333336</v>
          </cell>
          <cell r="K470">
            <v>20.899999618530273</v>
          </cell>
        </row>
        <row r="471">
          <cell r="A471">
            <v>43702.333333333336</v>
          </cell>
          <cell r="B471">
            <v>17.100000381469727</v>
          </cell>
          <cell r="I471">
            <v>43670.791666666664</v>
          </cell>
          <cell r="K471">
            <v>20.899999618530273</v>
          </cell>
        </row>
        <row r="472">
          <cell r="A472">
            <v>43702.354166666664</v>
          </cell>
          <cell r="B472">
            <v>17.100000381469727</v>
          </cell>
          <cell r="I472">
            <v>43670.8125</v>
          </cell>
          <cell r="K472">
            <v>21</v>
          </cell>
        </row>
        <row r="473">
          <cell r="A473">
            <v>43702.375</v>
          </cell>
          <cell r="B473">
            <v>17.100000381469727</v>
          </cell>
          <cell r="I473">
            <v>43670.833333333336</v>
          </cell>
          <cell r="K473">
            <v>21</v>
          </cell>
        </row>
        <row r="474">
          <cell r="A474">
            <v>43702.395833333336</v>
          </cell>
          <cell r="B474">
            <v>17.100000381469727</v>
          </cell>
          <cell r="I474">
            <v>43670.854166666664</v>
          </cell>
          <cell r="K474">
            <v>21</v>
          </cell>
        </row>
        <row r="475">
          <cell r="A475">
            <v>43702.416666666664</v>
          </cell>
          <cell r="B475">
            <v>17.100000381469727</v>
          </cell>
          <cell r="I475">
            <v>43670.875</v>
          </cell>
          <cell r="K475">
            <v>21</v>
          </cell>
        </row>
        <row r="476">
          <cell r="A476">
            <v>43702.4375</v>
          </cell>
          <cell r="B476">
            <v>17.100000381469727</v>
          </cell>
          <cell r="I476">
            <v>43670.895833333336</v>
          </cell>
          <cell r="K476">
            <v>20.899999618530273</v>
          </cell>
        </row>
        <row r="477">
          <cell r="A477">
            <v>43702.458333333336</v>
          </cell>
          <cell r="B477">
            <v>17.100000381469727</v>
          </cell>
          <cell r="I477">
            <v>43670.916666666664</v>
          </cell>
          <cell r="K477">
            <v>20.899999618530273</v>
          </cell>
        </row>
        <row r="478">
          <cell r="A478">
            <v>43702.479166666664</v>
          </cell>
          <cell r="B478">
            <v>17.100000381469727</v>
          </cell>
          <cell r="I478">
            <v>43670.9375</v>
          </cell>
          <cell r="K478">
            <v>20.799999237060547</v>
          </cell>
        </row>
        <row r="479">
          <cell r="A479">
            <v>43702.5</v>
          </cell>
          <cell r="B479">
            <v>17.100000381469727</v>
          </cell>
          <cell r="I479">
            <v>43670.958333333336</v>
          </cell>
          <cell r="K479">
            <v>20.700000762939453</v>
          </cell>
        </row>
        <row r="480">
          <cell r="A480">
            <v>43702.520833333336</v>
          </cell>
          <cell r="B480">
            <v>17.100000381469727</v>
          </cell>
          <cell r="I480">
            <v>43670.979166666664</v>
          </cell>
          <cell r="K480">
            <v>20.600000381469727</v>
          </cell>
        </row>
        <row r="481">
          <cell r="A481">
            <v>43702.541666666664</v>
          </cell>
          <cell r="B481">
            <v>17.100000381469727</v>
          </cell>
          <cell r="I481">
            <v>43671</v>
          </cell>
          <cell r="K481">
            <v>20.5</v>
          </cell>
        </row>
        <row r="482">
          <cell r="A482">
            <v>43702.5625</v>
          </cell>
          <cell r="B482">
            <v>17.100000381469727</v>
          </cell>
          <cell r="I482">
            <v>43671.020833333336</v>
          </cell>
          <cell r="K482">
            <v>20.399999618530273</v>
          </cell>
        </row>
        <row r="483">
          <cell r="A483">
            <v>43702.583333333336</v>
          </cell>
          <cell r="B483">
            <v>17.100000381469727</v>
          </cell>
          <cell r="I483">
            <v>43671.041666666664</v>
          </cell>
          <cell r="K483">
            <v>20.399999618530273</v>
          </cell>
        </row>
        <row r="484">
          <cell r="A484">
            <v>43702.604166666664</v>
          </cell>
          <cell r="B484">
            <v>17.100000381469727</v>
          </cell>
          <cell r="I484">
            <v>43671.0625</v>
          </cell>
          <cell r="K484">
            <v>20.299999237060547</v>
          </cell>
        </row>
        <row r="485">
          <cell r="A485">
            <v>43702.625</v>
          </cell>
          <cell r="B485">
            <v>17.100000381469727</v>
          </cell>
          <cell r="I485">
            <v>43671.083333333336</v>
          </cell>
          <cell r="K485">
            <v>20.200000762939453</v>
          </cell>
        </row>
        <row r="486">
          <cell r="A486">
            <v>43702.645833333336</v>
          </cell>
          <cell r="B486">
            <v>17.100000381469727</v>
          </cell>
          <cell r="I486">
            <v>43671.104166666664</v>
          </cell>
          <cell r="K486">
            <v>20.100000381469727</v>
          </cell>
        </row>
        <row r="487">
          <cell r="A487">
            <v>43702.666666666664</v>
          </cell>
          <cell r="B487">
            <v>17.100000381469727</v>
          </cell>
          <cell r="I487">
            <v>43671.125</v>
          </cell>
          <cell r="K487">
            <v>20</v>
          </cell>
        </row>
        <row r="488">
          <cell r="A488">
            <v>43702.6875</v>
          </cell>
          <cell r="B488">
            <v>17.100000381469727</v>
          </cell>
          <cell r="I488">
            <v>43671.145833333336</v>
          </cell>
          <cell r="K488">
            <v>19.899999618530273</v>
          </cell>
        </row>
        <row r="489">
          <cell r="A489">
            <v>43702.708333333336</v>
          </cell>
          <cell r="B489">
            <v>17.100000381469727</v>
          </cell>
          <cell r="I489">
            <v>43671.166666666664</v>
          </cell>
          <cell r="K489">
            <v>19.799999237060547</v>
          </cell>
        </row>
        <row r="490">
          <cell r="A490">
            <v>43702.729166666664</v>
          </cell>
          <cell r="B490">
            <v>17.100000381469727</v>
          </cell>
          <cell r="I490">
            <v>43671.1875</v>
          </cell>
          <cell r="K490">
            <v>19.600000381469727</v>
          </cell>
        </row>
        <row r="491">
          <cell r="A491">
            <v>43702.75</v>
          </cell>
          <cell r="B491">
            <v>17.100000381469727</v>
          </cell>
          <cell r="I491">
            <v>43671.208333333336</v>
          </cell>
          <cell r="K491">
            <v>19.5</v>
          </cell>
        </row>
        <row r="492">
          <cell r="A492">
            <v>43702.770833333336</v>
          </cell>
          <cell r="B492">
            <v>17.100000381469727</v>
          </cell>
          <cell r="I492">
            <v>43671.229166666664</v>
          </cell>
          <cell r="K492">
            <v>19.399999618530273</v>
          </cell>
        </row>
        <row r="493">
          <cell r="A493">
            <v>43702.791666666664</v>
          </cell>
          <cell r="B493">
            <v>17.100000381469727</v>
          </cell>
          <cell r="I493">
            <v>43671.25</v>
          </cell>
          <cell r="K493">
            <v>19.299999237060547</v>
          </cell>
        </row>
        <row r="494">
          <cell r="A494">
            <v>43702.8125</v>
          </cell>
          <cell r="B494">
            <v>17.100000381469727</v>
          </cell>
          <cell r="I494">
            <v>43671.270833333336</v>
          </cell>
          <cell r="K494">
            <v>19.200000762939453</v>
          </cell>
        </row>
        <row r="495">
          <cell r="A495">
            <v>43702.833333333336</v>
          </cell>
          <cell r="B495">
            <v>17.100000381469727</v>
          </cell>
          <cell r="I495">
            <v>43671.291666666664</v>
          </cell>
          <cell r="K495">
            <v>19.200000762939453</v>
          </cell>
        </row>
        <row r="496">
          <cell r="A496">
            <v>43702.854166666664</v>
          </cell>
          <cell r="B496">
            <v>17.100000381469727</v>
          </cell>
          <cell r="I496">
            <v>43671.3125</v>
          </cell>
          <cell r="K496">
            <v>19.200000762939453</v>
          </cell>
        </row>
        <row r="497">
          <cell r="A497">
            <v>43702.875</v>
          </cell>
          <cell r="B497">
            <v>17.100000381469727</v>
          </cell>
          <cell r="I497">
            <v>43671.333333333336</v>
          </cell>
          <cell r="K497">
            <v>19.200000762939453</v>
          </cell>
        </row>
        <row r="498">
          <cell r="A498">
            <v>43702.895833333336</v>
          </cell>
          <cell r="B498">
            <v>17.100000381469727</v>
          </cell>
          <cell r="I498">
            <v>43671.354166666664</v>
          </cell>
          <cell r="K498">
            <v>19.299999237060547</v>
          </cell>
        </row>
        <row r="499">
          <cell r="A499">
            <v>43702.916666666664</v>
          </cell>
          <cell r="B499">
            <v>17.100000381469727</v>
          </cell>
          <cell r="I499">
            <v>43671.375</v>
          </cell>
          <cell r="K499">
            <v>19.399999618530273</v>
          </cell>
        </row>
        <row r="500">
          <cell r="A500">
            <v>43702.9375</v>
          </cell>
          <cell r="B500">
            <v>17.100000381469727</v>
          </cell>
          <cell r="I500">
            <v>43671.395833333336</v>
          </cell>
          <cell r="K500">
            <v>19.399999618530273</v>
          </cell>
        </row>
        <row r="501">
          <cell r="A501">
            <v>43702.958333333336</v>
          </cell>
          <cell r="B501">
            <v>17.100000381469727</v>
          </cell>
          <cell r="I501">
            <v>43671.416666666664</v>
          </cell>
          <cell r="K501">
            <v>19.5</v>
          </cell>
        </row>
        <row r="502">
          <cell r="A502">
            <v>43702.979166666664</v>
          </cell>
          <cell r="B502">
            <v>17.100000381469727</v>
          </cell>
          <cell r="I502">
            <v>43671.4375</v>
          </cell>
          <cell r="K502">
            <v>19.5</v>
          </cell>
        </row>
        <row r="503">
          <cell r="A503">
            <v>43703</v>
          </cell>
          <cell r="B503">
            <v>17.100000381469727</v>
          </cell>
          <cell r="I503">
            <v>43671.458333333336</v>
          </cell>
          <cell r="K503">
            <v>19.5</v>
          </cell>
        </row>
        <row r="504">
          <cell r="A504">
            <v>43703.020833333336</v>
          </cell>
          <cell r="B504">
            <v>17.100000381469727</v>
          </cell>
          <cell r="I504">
            <v>43671.479166666664</v>
          </cell>
          <cell r="K504">
            <v>19.600000381469727</v>
          </cell>
        </row>
        <row r="505">
          <cell r="A505">
            <v>43703.041666666664</v>
          </cell>
          <cell r="B505">
            <v>17.100000381469727</v>
          </cell>
          <cell r="I505">
            <v>43671.5</v>
          </cell>
          <cell r="K505">
            <v>19.700000762939453</v>
          </cell>
        </row>
        <row r="506">
          <cell r="A506">
            <v>43703.0625</v>
          </cell>
          <cell r="B506">
            <v>17.100000381469727</v>
          </cell>
          <cell r="I506">
            <v>43671.520833333336</v>
          </cell>
          <cell r="K506">
            <v>19.899999618530273</v>
          </cell>
        </row>
        <row r="507">
          <cell r="A507">
            <v>43703.083333333336</v>
          </cell>
          <cell r="B507">
            <v>17.100000381469727</v>
          </cell>
          <cell r="I507">
            <v>43671.541666666664</v>
          </cell>
          <cell r="K507">
            <v>20</v>
          </cell>
        </row>
        <row r="508">
          <cell r="A508">
            <v>43703.104166666664</v>
          </cell>
          <cell r="B508">
            <v>17.100000381469727</v>
          </cell>
          <cell r="I508">
            <v>43671.5625</v>
          </cell>
          <cell r="K508">
            <v>20.200000762939453</v>
          </cell>
        </row>
        <row r="509">
          <cell r="A509">
            <v>43703.125</v>
          </cell>
          <cell r="B509">
            <v>17.100000381469727</v>
          </cell>
          <cell r="I509">
            <v>43671.583333333336</v>
          </cell>
          <cell r="K509">
            <v>20.399999618530273</v>
          </cell>
        </row>
        <row r="510">
          <cell r="A510">
            <v>43703.145833333336</v>
          </cell>
          <cell r="B510">
            <v>17.100000381469727</v>
          </cell>
          <cell r="I510">
            <v>43671.604166666664</v>
          </cell>
          <cell r="K510">
            <v>20.600000381469727</v>
          </cell>
        </row>
        <row r="511">
          <cell r="A511">
            <v>43703.166666666664</v>
          </cell>
          <cell r="B511">
            <v>17.100000381469727</v>
          </cell>
          <cell r="I511">
            <v>43671.625</v>
          </cell>
          <cell r="K511">
            <v>20.799999237060547</v>
          </cell>
        </row>
        <row r="512">
          <cell r="A512">
            <v>43703.1875</v>
          </cell>
          <cell r="B512">
            <v>17.100000381469727</v>
          </cell>
          <cell r="I512">
            <v>43671.645833333336</v>
          </cell>
          <cell r="K512">
            <v>21</v>
          </cell>
        </row>
        <row r="513">
          <cell r="A513">
            <v>43703.208333333336</v>
          </cell>
          <cell r="B513">
            <v>17.100000381469727</v>
          </cell>
          <cell r="I513">
            <v>43671.666666666664</v>
          </cell>
          <cell r="K513">
            <v>21.100000381469727</v>
          </cell>
        </row>
        <row r="514">
          <cell r="A514">
            <v>43703.229166666664</v>
          </cell>
          <cell r="B514">
            <v>17.100000381469727</v>
          </cell>
          <cell r="I514">
            <v>43671.6875</v>
          </cell>
          <cell r="K514">
            <v>21.299999237060547</v>
          </cell>
        </row>
        <row r="515">
          <cell r="A515">
            <v>43703.25</v>
          </cell>
          <cell r="B515">
            <v>17.100000381469727</v>
          </cell>
          <cell r="I515">
            <v>43671.708333333336</v>
          </cell>
          <cell r="K515">
            <v>21.5</v>
          </cell>
        </row>
        <row r="516">
          <cell r="A516">
            <v>43703.270833333336</v>
          </cell>
          <cell r="B516">
            <v>17.100000381469727</v>
          </cell>
          <cell r="I516">
            <v>43671.729166666664</v>
          </cell>
          <cell r="K516">
            <v>21.700000762939453</v>
          </cell>
        </row>
        <row r="517">
          <cell r="A517">
            <v>43703.291666666664</v>
          </cell>
          <cell r="B517">
            <v>17.100000381469727</v>
          </cell>
          <cell r="I517">
            <v>43671.75</v>
          </cell>
          <cell r="K517">
            <v>21.899999618530273</v>
          </cell>
        </row>
        <row r="518">
          <cell r="A518">
            <v>43703.3125</v>
          </cell>
          <cell r="B518">
            <v>17.100000381469727</v>
          </cell>
          <cell r="I518">
            <v>43671.770833333336</v>
          </cell>
          <cell r="K518">
            <v>22.200000762939453</v>
          </cell>
        </row>
        <row r="519">
          <cell r="A519">
            <v>43703.333333333336</v>
          </cell>
          <cell r="B519">
            <v>17.100000381469727</v>
          </cell>
          <cell r="I519">
            <v>43671.791666666664</v>
          </cell>
          <cell r="K519">
            <v>22.399999618530273</v>
          </cell>
        </row>
        <row r="520">
          <cell r="A520">
            <v>43703.354166666664</v>
          </cell>
          <cell r="B520">
            <v>17.100000381469727</v>
          </cell>
          <cell r="I520">
            <v>43671.8125</v>
          </cell>
          <cell r="K520">
            <v>22.600000381469727</v>
          </cell>
        </row>
        <row r="521">
          <cell r="A521">
            <v>43703.375</v>
          </cell>
          <cell r="B521">
            <v>17.100000381469727</v>
          </cell>
          <cell r="I521">
            <v>43671.833333333336</v>
          </cell>
          <cell r="K521">
            <v>22.799999237060547</v>
          </cell>
        </row>
        <row r="522">
          <cell r="A522">
            <v>43703.395833333336</v>
          </cell>
          <cell r="B522">
            <v>17.100000381469727</v>
          </cell>
          <cell r="I522">
            <v>43671.854166666664</v>
          </cell>
          <cell r="K522">
            <v>22.899999618530273</v>
          </cell>
        </row>
        <row r="523">
          <cell r="A523">
            <v>43703.416666666664</v>
          </cell>
          <cell r="B523">
            <v>17.100000381469727</v>
          </cell>
          <cell r="I523">
            <v>43671.875</v>
          </cell>
          <cell r="K523">
            <v>22.899999618530273</v>
          </cell>
        </row>
        <row r="524">
          <cell r="A524">
            <v>43703.4375</v>
          </cell>
          <cell r="B524">
            <v>17.100000381469727</v>
          </cell>
          <cell r="I524">
            <v>43671.895833333336</v>
          </cell>
          <cell r="K524">
            <v>22.899999618530273</v>
          </cell>
        </row>
        <row r="525">
          <cell r="A525">
            <v>43703.458333333336</v>
          </cell>
          <cell r="B525">
            <v>17.100000381469727</v>
          </cell>
          <cell r="I525">
            <v>43671.916666666664</v>
          </cell>
          <cell r="K525">
            <v>22.899999618530273</v>
          </cell>
        </row>
        <row r="526">
          <cell r="A526">
            <v>43703.479166666664</v>
          </cell>
          <cell r="B526">
            <v>17.100000381469727</v>
          </cell>
          <cell r="I526">
            <v>43671.9375</v>
          </cell>
          <cell r="K526">
            <v>22.799999237060547</v>
          </cell>
        </row>
        <row r="527">
          <cell r="A527">
            <v>43703.5</v>
          </cell>
          <cell r="B527">
            <v>17.100000381469727</v>
          </cell>
          <cell r="I527">
            <v>43671.958333333336</v>
          </cell>
          <cell r="K527">
            <v>22.700000762939453</v>
          </cell>
        </row>
        <row r="528">
          <cell r="A528">
            <v>43703.520833333336</v>
          </cell>
          <cell r="B528">
            <v>17.100000381469727</v>
          </cell>
          <cell r="I528">
            <v>43671.979166666664</v>
          </cell>
          <cell r="K528">
            <v>22.600000381469727</v>
          </cell>
        </row>
        <row r="529">
          <cell r="A529">
            <v>43703.541666666664</v>
          </cell>
          <cell r="B529">
            <v>17.100000381469727</v>
          </cell>
          <cell r="I529">
            <v>43672</v>
          </cell>
          <cell r="K529">
            <v>22.5</v>
          </cell>
        </row>
        <row r="530">
          <cell r="A530">
            <v>43703.5625</v>
          </cell>
          <cell r="B530">
            <v>17.100000381469727</v>
          </cell>
          <cell r="I530">
            <v>43672.020833333336</v>
          </cell>
          <cell r="K530">
            <v>22.299999237060547</v>
          </cell>
        </row>
        <row r="531">
          <cell r="A531">
            <v>43703.583333333336</v>
          </cell>
          <cell r="B531">
            <v>17.100000381469727</v>
          </cell>
          <cell r="I531">
            <v>43672.041666666664</v>
          </cell>
          <cell r="K531">
            <v>22.200000762939453</v>
          </cell>
        </row>
        <row r="532">
          <cell r="A532">
            <v>43703.604166666664</v>
          </cell>
          <cell r="B532">
            <v>17.100000381469727</v>
          </cell>
          <cell r="I532">
            <v>43672.0625</v>
          </cell>
          <cell r="K532">
            <v>22.100000381469727</v>
          </cell>
        </row>
        <row r="533">
          <cell r="A533">
            <v>43703.625</v>
          </cell>
          <cell r="B533">
            <v>17.100000381469727</v>
          </cell>
          <cell r="I533">
            <v>43672.083333333336</v>
          </cell>
          <cell r="K533">
            <v>21.899999618530273</v>
          </cell>
        </row>
        <row r="534">
          <cell r="A534">
            <v>43703.645833333336</v>
          </cell>
          <cell r="B534">
            <v>17.100000381469727</v>
          </cell>
          <cell r="I534">
            <v>43672.104166666664</v>
          </cell>
          <cell r="K534">
            <v>21.799999237060547</v>
          </cell>
        </row>
        <row r="535">
          <cell r="A535">
            <v>43703.666666666664</v>
          </cell>
          <cell r="B535">
            <v>17.100000381469727</v>
          </cell>
          <cell r="I535">
            <v>43672.125</v>
          </cell>
          <cell r="K535">
            <v>21.600000381469727</v>
          </cell>
        </row>
        <row r="536">
          <cell r="A536">
            <v>43703.6875</v>
          </cell>
          <cell r="B536">
            <v>17.100000381469727</v>
          </cell>
          <cell r="I536">
            <v>43672.145833333336</v>
          </cell>
          <cell r="K536">
            <v>21.5</v>
          </cell>
        </row>
        <row r="537">
          <cell r="A537">
            <v>43703.708333333336</v>
          </cell>
          <cell r="B537">
            <v>17.100000381469727</v>
          </cell>
          <cell r="I537">
            <v>43672.166666666664</v>
          </cell>
          <cell r="K537">
            <v>21.399999618530273</v>
          </cell>
        </row>
        <row r="538">
          <cell r="A538">
            <v>43703.729166666664</v>
          </cell>
          <cell r="B538">
            <v>17.100000381469727</v>
          </cell>
          <cell r="I538">
            <v>43672.1875</v>
          </cell>
          <cell r="K538">
            <v>21.200000762939453</v>
          </cell>
        </row>
        <row r="539">
          <cell r="A539">
            <v>43703.75</v>
          </cell>
          <cell r="B539">
            <v>17.100000381469727</v>
          </cell>
          <cell r="I539">
            <v>43672.208333333336</v>
          </cell>
          <cell r="K539">
            <v>21.100000381469727</v>
          </cell>
        </row>
        <row r="540">
          <cell r="A540">
            <v>43703.770833333336</v>
          </cell>
          <cell r="B540">
            <v>17.100000381469727</v>
          </cell>
          <cell r="I540">
            <v>43672.229166666664</v>
          </cell>
          <cell r="K540">
            <v>21</v>
          </cell>
        </row>
        <row r="541">
          <cell r="A541">
            <v>43703.791666666664</v>
          </cell>
          <cell r="B541">
            <v>17.100000381469727</v>
          </cell>
          <cell r="I541">
            <v>43672.25</v>
          </cell>
          <cell r="K541">
            <v>20.799999237060547</v>
          </cell>
        </row>
        <row r="542">
          <cell r="A542">
            <v>43703.8125</v>
          </cell>
          <cell r="B542">
            <v>17.100000381469727</v>
          </cell>
          <cell r="I542">
            <v>43672.270833333336</v>
          </cell>
          <cell r="K542">
            <v>20.700000762939453</v>
          </cell>
        </row>
        <row r="543">
          <cell r="A543">
            <v>43703.833333333336</v>
          </cell>
          <cell r="B543">
            <v>17.100000381469727</v>
          </cell>
          <cell r="I543">
            <v>43672.291666666664</v>
          </cell>
          <cell r="K543">
            <v>20.600000381469727</v>
          </cell>
        </row>
        <row r="544">
          <cell r="A544">
            <v>43703.854166666664</v>
          </cell>
          <cell r="B544">
            <v>17.100000381469727</v>
          </cell>
          <cell r="I544">
            <v>43672.3125</v>
          </cell>
          <cell r="K544">
            <v>20.600000381469727</v>
          </cell>
        </row>
        <row r="545">
          <cell r="A545">
            <v>43703.875</v>
          </cell>
          <cell r="B545">
            <v>17.100000381469727</v>
          </cell>
          <cell r="I545">
            <v>43672.333333333336</v>
          </cell>
          <cell r="K545">
            <v>20.5</v>
          </cell>
        </row>
        <row r="546">
          <cell r="A546">
            <v>43703.895833333336</v>
          </cell>
          <cell r="B546">
            <v>17.100000381469727</v>
          </cell>
          <cell r="I546">
            <v>43672.354166666664</v>
          </cell>
          <cell r="K546">
            <v>20.399999618530273</v>
          </cell>
        </row>
        <row r="547">
          <cell r="A547">
            <v>43703.916666666664</v>
          </cell>
          <cell r="B547">
            <v>17.100000381469727</v>
          </cell>
          <cell r="I547">
            <v>43672.375</v>
          </cell>
          <cell r="K547">
            <v>20.299999237060547</v>
          </cell>
        </row>
        <row r="548">
          <cell r="A548">
            <v>43703.9375</v>
          </cell>
          <cell r="B548">
            <v>17.100000381469727</v>
          </cell>
          <cell r="I548">
            <v>43672.395833333336</v>
          </cell>
          <cell r="K548">
            <v>20.299999237060547</v>
          </cell>
        </row>
        <row r="549">
          <cell r="A549">
            <v>43703.958333333336</v>
          </cell>
          <cell r="B549">
            <v>17.100000381469727</v>
          </cell>
          <cell r="I549">
            <v>43672.416666666664</v>
          </cell>
          <cell r="K549">
            <v>20.200000762939453</v>
          </cell>
        </row>
        <row r="550">
          <cell r="A550">
            <v>43703.979166666664</v>
          </cell>
          <cell r="B550">
            <v>17.100000381469727</v>
          </cell>
          <cell r="I550">
            <v>43672.4375</v>
          </cell>
          <cell r="K550">
            <v>20.200000762939453</v>
          </cell>
        </row>
        <row r="551">
          <cell r="A551">
            <v>43704</v>
          </cell>
          <cell r="B551">
            <v>17.100000381469727</v>
          </cell>
          <cell r="I551">
            <v>43672.458333333336</v>
          </cell>
          <cell r="K551">
            <v>20.100000381469727</v>
          </cell>
        </row>
        <row r="552">
          <cell r="A552">
            <v>43704.020833333336</v>
          </cell>
          <cell r="B552">
            <v>17.100000381469727</v>
          </cell>
          <cell r="I552">
            <v>43672.479166666664</v>
          </cell>
          <cell r="K552">
            <v>20.100000381469727</v>
          </cell>
        </row>
        <row r="553">
          <cell r="A553">
            <v>43704.041666666664</v>
          </cell>
          <cell r="B553">
            <v>17.100000381469727</v>
          </cell>
          <cell r="I553">
            <v>43672.5</v>
          </cell>
          <cell r="K553">
            <v>20</v>
          </cell>
        </row>
        <row r="554">
          <cell r="A554">
            <v>43704.0625</v>
          </cell>
          <cell r="B554">
            <v>17.100000381469727</v>
          </cell>
          <cell r="I554">
            <v>43672.520833333336</v>
          </cell>
          <cell r="K554">
            <v>20</v>
          </cell>
        </row>
        <row r="555">
          <cell r="A555">
            <v>43704.083333333336</v>
          </cell>
          <cell r="B555">
            <v>17.100000381469727</v>
          </cell>
          <cell r="I555">
            <v>43672.541666666664</v>
          </cell>
          <cell r="K555">
            <v>20</v>
          </cell>
        </row>
        <row r="556">
          <cell r="A556">
            <v>43704.104166666664</v>
          </cell>
          <cell r="B556">
            <v>17.100000381469727</v>
          </cell>
          <cell r="I556">
            <v>43672.5625</v>
          </cell>
          <cell r="K556">
            <v>20</v>
          </cell>
        </row>
        <row r="557">
          <cell r="A557">
            <v>43704.125</v>
          </cell>
          <cell r="B557">
            <v>17.100000381469727</v>
          </cell>
          <cell r="I557">
            <v>43672.583333333336</v>
          </cell>
          <cell r="K557">
            <v>19.899999618530273</v>
          </cell>
        </row>
        <row r="558">
          <cell r="A558">
            <v>43704.145833333336</v>
          </cell>
          <cell r="B558">
            <v>17.100000381469727</v>
          </cell>
          <cell r="I558">
            <v>43672.604166666664</v>
          </cell>
          <cell r="K558">
            <v>19.899999618530273</v>
          </cell>
        </row>
        <row r="559">
          <cell r="A559">
            <v>43704.166666666664</v>
          </cell>
          <cell r="B559">
            <v>17.100000381469727</v>
          </cell>
          <cell r="I559">
            <v>43672.625</v>
          </cell>
          <cell r="K559">
            <v>20</v>
          </cell>
        </row>
        <row r="560">
          <cell r="A560">
            <v>43704.1875</v>
          </cell>
          <cell r="B560">
            <v>17.100000381469727</v>
          </cell>
          <cell r="I560">
            <v>43672.645833333336</v>
          </cell>
          <cell r="K560">
            <v>20</v>
          </cell>
        </row>
        <row r="561">
          <cell r="A561">
            <v>43704.208333333336</v>
          </cell>
          <cell r="B561">
            <v>17.100000381469727</v>
          </cell>
          <cell r="I561">
            <v>43672.666666666664</v>
          </cell>
          <cell r="K561">
            <v>19.899999618530273</v>
          </cell>
        </row>
        <row r="562">
          <cell r="A562">
            <v>43704.229166666664</v>
          </cell>
          <cell r="B562">
            <v>17.100000381469727</v>
          </cell>
          <cell r="I562">
            <v>43672.6875</v>
          </cell>
          <cell r="K562">
            <v>19.899999618530273</v>
          </cell>
        </row>
        <row r="563">
          <cell r="A563">
            <v>43704.25</v>
          </cell>
          <cell r="B563">
            <v>17.100000381469727</v>
          </cell>
          <cell r="I563">
            <v>43672.708333333336</v>
          </cell>
          <cell r="K563">
            <v>19.899999618530273</v>
          </cell>
        </row>
        <row r="564">
          <cell r="A564">
            <v>43704.270833333336</v>
          </cell>
          <cell r="B564">
            <v>17.100000381469727</v>
          </cell>
          <cell r="I564">
            <v>43672.729166666664</v>
          </cell>
          <cell r="K564">
            <v>19.899999618530273</v>
          </cell>
        </row>
        <row r="565">
          <cell r="A565">
            <v>43704.291666666664</v>
          </cell>
          <cell r="B565">
            <v>17.100000381469727</v>
          </cell>
          <cell r="I565">
            <v>43672.75</v>
          </cell>
          <cell r="K565">
            <v>19.899999618530273</v>
          </cell>
        </row>
        <row r="566">
          <cell r="A566">
            <v>43704.3125</v>
          </cell>
          <cell r="B566">
            <v>17.100000381469727</v>
          </cell>
          <cell r="I566">
            <v>43672.770833333336</v>
          </cell>
          <cell r="K566">
            <v>19.899999618530273</v>
          </cell>
        </row>
        <row r="567">
          <cell r="A567">
            <v>43704.333333333336</v>
          </cell>
          <cell r="B567">
            <v>17.100000381469727</v>
          </cell>
          <cell r="I567">
            <v>43672.791666666664</v>
          </cell>
          <cell r="K567">
            <v>19.899999618530273</v>
          </cell>
        </row>
        <row r="568">
          <cell r="A568">
            <v>43704.354166666664</v>
          </cell>
          <cell r="B568">
            <v>17.100000381469727</v>
          </cell>
          <cell r="I568">
            <v>43672.8125</v>
          </cell>
          <cell r="K568">
            <v>19.899999618530273</v>
          </cell>
        </row>
        <row r="569">
          <cell r="A569">
            <v>43704.375</v>
          </cell>
          <cell r="B569">
            <v>17.100000381469727</v>
          </cell>
          <cell r="I569">
            <v>43672.833333333336</v>
          </cell>
          <cell r="K569">
            <v>19.899999618530273</v>
          </cell>
        </row>
        <row r="570">
          <cell r="A570">
            <v>43704.395833333336</v>
          </cell>
          <cell r="B570">
            <v>17.100000381469727</v>
          </cell>
          <cell r="I570">
            <v>43672.854166666664</v>
          </cell>
          <cell r="K570">
            <v>19.799999237060547</v>
          </cell>
        </row>
        <row r="571">
          <cell r="A571">
            <v>43704.416666666664</v>
          </cell>
          <cell r="B571">
            <v>17.100000381469727</v>
          </cell>
          <cell r="I571">
            <v>43672.875</v>
          </cell>
          <cell r="K571">
            <v>19.799999237060547</v>
          </cell>
        </row>
        <row r="572">
          <cell r="A572">
            <v>43704.4375</v>
          </cell>
          <cell r="B572">
            <v>17.100000381469727</v>
          </cell>
          <cell r="I572">
            <v>43672.895833333336</v>
          </cell>
          <cell r="K572">
            <v>19.700000762939453</v>
          </cell>
        </row>
        <row r="573">
          <cell r="A573">
            <v>43704.458333333336</v>
          </cell>
          <cell r="B573">
            <v>17.100000381469727</v>
          </cell>
          <cell r="I573">
            <v>43672.916666666664</v>
          </cell>
          <cell r="K573">
            <v>19.700000762939453</v>
          </cell>
        </row>
        <row r="574">
          <cell r="A574">
            <v>43704.479166666664</v>
          </cell>
          <cell r="B574">
            <v>17.100000381469727</v>
          </cell>
          <cell r="I574">
            <v>43672.9375</v>
          </cell>
          <cell r="K574">
            <v>19.700000762939453</v>
          </cell>
        </row>
        <row r="575">
          <cell r="A575">
            <v>43704.5</v>
          </cell>
          <cell r="B575">
            <v>17.100000381469727</v>
          </cell>
          <cell r="I575">
            <v>43672.958333333336</v>
          </cell>
          <cell r="K575">
            <v>19.700000762939453</v>
          </cell>
        </row>
        <row r="576">
          <cell r="A576">
            <v>43704.520833333336</v>
          </cell>
          <cell r="B576">
            <v>17.100000381469727</v>
          </cell>
          <cell r="I576">
            <v>43672.979166666664</v>
          </cell>
          <cell r="K576">
            <v>19.600000381469727</v>
          </cell>
        </row>
        <row r="577">
          <cell r="A577">
            <v>43704.541666666664</v>
          </cell>
          <cell r="B577">
            <v>17.100000381469727</v>
          </cell>
          <cell r="I577">
            <v>43673</v>
          </cell>
          <cell r="K577">
            <v>19.600000381469727</v>
          </cell>
        </row>
        <row r="578">
          <cell r="A578">
            <v>43704.5625</v>
          </cell>
          <cell r="B578">
            <v>17.100000381469727</v>
          </cell>
          <cell r="I578">
            <v>43673.020833333336</v>
          </cell>
          <cell r="K578">
            <v>19.600000381469727</v>
          </cell>
        </row>
        <row r="579">
          <cell r="A579">
            <v>43704.583333333336</v>
          </cell>
          <cell r="B579">
            <v>17.100000381469727</v>
          </cell>
          <cell r="I579">
            <v>43673.041666666664</v>
          </cell>
          <cell r="K579">
            <v>19.5</v>
          </cell>
        </row>
        <row r="580">
          <cell r="A580">
            <v>43704.604166666664</v>
          </cell>
          <cell r="B580">
            <v>17.100000381469727</v>
          </cell>
          <cell r="I580">
            <v>43673.0625</v>
          </cell>
          <cell r="K580">
            <v>19.5</v>
          </cell>
        </row>
        <row r="581">
          <cell r="A581">
            <v>43704.625</v>
          </cell>
          <cell r="B581">
            <v>17.100000381469727</v>
          </cell>
          <cell r="I581">
            <v>43673.083333333336</v>
          </cell>
          <cell r="K581">
            <v>19.5</v>
          </cell>
        </row>
        <row r="582">
          <cell r="A582">
            <v>43704.645833333336</v>
          </cell>
          <cell r="B582">
            <v>17.100000381469727</v>
          </cell>
          <cell r="I582">
            <v>43673.104166666664</v>
          </cell>
          <cell r="K582">
            <v>19.399999618530273</v>
          </cell>
        </row>
        <row r="583">
          <cell r="A583">
            <v>43704.666666666664</v>
          </cell>
          <cell r="B583">
            <v>17.100000381469727</v>
          </cell>
          <cell r="I583">
            <v>43673.125</v>
          </cell>
          <cell r="K583">
            <v>19.399999618530273</v>
          </cell>
        </row>
        <row r="584">
          <cell r="A584">
            <v>43704.6875</v>
          </cell>
          <cell r="B584">
            <v>17.100000381469727</v>
          </cell>
          <cell r="I584">
            <v>43673.145833333336</v>
          </cell>
          <cell r="K584">
            <v>19.299999237060547</v>
          </cell>
        </row>
        <row r="585">
          <cell r="A585">
            <v>43704.708333333336</v>
          </cell>
          <cell r="B585">
            <v>17.100000381469727</v>
          </cell>
          <cell r="I585">
            <v>43673.166666666664</v>
          </cell>
          <cell r="K585">
            <v>19.299999237060547</v>
          </cell>
        </row>
        <row r="586">
          <cell r="A586">
            <v>43704.729166666664</v>
          </cell>
          <cell r="B586">
            <v>17.100000381469727</v>
          </cell>
          <cell r="I586">
            <v>43673.1875</v>
          </cell>
          <cell r="K586">
            <v>19.200000762939453</v>
          </cell>
        </row>
        <row r="587">
          <cell r="A587">
            <v>43704.75</v>
          </cell>
          <cell r="B587">
            <v>17.100000381469727</v>
          </cell>
          <cell r="I587">
            <v>43673.208333333336</v>
          </cell>
          <cell r="K587">
            <v>19.200000762939453</v>
          </cell>
        </row>
        <row r="588">
          <cell r="A588">
            <v>43704.770833333336</v>
          </cell>
          <cell r="B588">
            <v>17.100000381469727</v>
          </cell>
          <cell r="I588">
            <v>43673.229166666664</v>
          </cell>
          <cell r="K588">
            <v>19.100000381469727</v>
          </cell>
        </row>
        <row r="589">
          <cell r="A589">
            <v>43704.791666666664</v>
          </cell>
          <cell r="B589">
            <v>17.100000381469727</v>
          </cell>
          <cell r="I589">
            <v>43673.25</v>
          </cell>
          <cell r="K589">
            <v>19.100000381469727</v>
          </cell>
        </row>
        <row r="590">
          <cell r="A590">
            <v>43704.8125</v>
          </cell>
          <cell r="B590">
            <v>17.100000381469727</v>
          </cell>
          <cell r="I590">
            <v>43673.270833333336</v>
          </cell>
          <cell r="K590">
            <v>19</v>
          </cell>
        </row>
        <row r="591">
          <cell r="A591">
            <v>43704.833333333336</v>
          </cell>
          <cell r="B591">
            <v>17.100000381469727</v>
          </cell>
          <cell r="I591">
            <v>43673.291666666664</v>
          </cell>
          <cell r="K591">
            <v>19</v>
          </cell>
        </row>
        <row r="592">
          <cell r="A592">
            <v>43704.854166666664</v>
          </cell>
          <cell r="B592">
            <v>17.100000381469727</v>
          </cell>
          <cell r="I592">
            <v>43673.3125</v>
          </cell>
          <cell r="K592">
            <v>18.899999618530273</v>
          </cell>
        </row>
        <row r="593">
          <cell r="A593">
            <v>43704.875</v>
          </cell>
          <cell r="B593">
            <v>17.100000381469727</v>
          </cell>
          <cell r="I593">
            <v>43673.333333333336</v>
          </cell>
          <cell r="K593">
            <v>18.899999618530273</v>
          </cell>
        </row>
        <row r="594">
          <cell r="A594">
            <v>43704.895833333336</v>
          </cell>
          <cell r="B594">
            <v>17.100000381469727</v>
          </cell>
          <cell r="I594">
            <v>43673.354166666664</v>
          </cell>
          <cell r="K594">
            <v>18.799999237060547</v>
          </cell>
        </row>
        <row r="595">
          <cell r="A595">
            <v>43704.916666666664</v>
          </cell>
          <cell r="B595">
            <v>17.100000381469727</v>
          </cell>
          <cell r="I595">
            <v>43673.375</v>
          </cell>
          <cell r="K595">
            <v>18.799999237060547</v>
          </cell>
        </row>
        <row r="596">
          <cell r="A596">
            <v>43704.9375</v>
          </cell>
          <cell r="B596">
            <v>17.100000381469727</v>
          </cell>
          <cell r="I596">
            <v>43673.395833333336</v>
          </cell>
          <cell r="K596">
            <v>18.799999237060547</v>
          </cell>
        </row>
        <row r="597">
          <cell r="A597">
            <v>43704.958333333336</v>
          </cell>
          <cell r="B597">
            <v>17.100000381469727</v>
          </cell>
          <cell r="I597">
            <v>43673.416666666664</v>
          </cell>
          <cell r="K597">
            <v>18.700000762939453</v>
          </cell>
        </row>
        <row r="598">
          <cell r="A598">
            <v>43704.979166666664</v>
          </cell>
          <cell r="B598">
            <v>17.100000381469727</v>
          </cell>
          <cell r="I598">
            <v>43673.4375</v>
          </cell>
          <cell r="K598">
            <v>18.700000762939453</v>
          </cell>
        </row>
        <row r="599">
          <cell r="A599">
            <v>43705</v>
          </cell>
          <cell r="B599">
            <v>17.100000381469727</v>
          </cell>
          <cell r="I599">
            <v>43673.458333333336</v>
          </cell>
          <cell r="K599">
            <v>18.600000381469727</v>
          </cell>
        </row>
        <row r="600">
          <cell r="A600">
            <v>43705.020833333336</v>
          </cell>
          <cell r="B600">
            <v>17.100000381469727</v>
          </cell>
          <cell r="I600">
            <v>43673.479166666664</v>
          </cell>
          <cell r="K600">
            <v>18.600000381469727</v>
          </cell>
        </row>
        <row r="601">
          <cell r="A601">
            <v>43705.041666666664</v>
          </cell>
          <cell r="B601">
            <v>17.100000381469727</v>
          </cell>
          <cell r="I601">
            <v>43673.5</v>
          </cell>
          <cell r="K601">
            <v>18.5</v>
          </cell>
        </row>
        <row r="602">
          <cell r="A602">
            <v>43705.0625</v>
          </cell>
          <cell r="B602">
            <v>17.100000381469727</v>
          </cell>
          <cell r="I602">
            <v>43673.520833333336</v>
          </cell>
          <cell r="K602">
            <v>18.5</v>
          </cell>
        </row>
        <row r="603">
          <cell r="A603">
            <v>43705.083333333336</v>
          </cell>
          <cell r="B603">
            <v>17.100000381469727</v>
          </cell>
          <cell r="I603">
            <v>43673.541666666664</v>
          </cell>
          <cell r="K603">
            <v>18.399999618530273</v>
          </cell>
        </row>
        <row r="604">
          <cell r="A604">
            <v>43705.104166666664</v>
          </cell>
          <cell r="B604">
            <v>17.100000381469727</v>
          </cell>
          <cell r="I604">
            <v>43673.5625</v>
          </cell>
          <cell r="K604">
            <v>18.399999618530273</v>
          </cell>
        </row>
        <row r="605">
          <cell r="A605">
            <v>43705.125</v>
          </cell>
          <cell r="B605">
            <v>17.100000381469727</v>
          </cell>
          <cell r="I605">
            <v>43673.583333333336</v>
          </cell>
          <cell r="K605">
            <v>18.399999618530273</v>
          </cell>
        </row>
        <row r="606">
          <cell r="A606">
            <v>43705.145833333336</v>
          </cell>
          <cell r="B606">
            <v>17.100000381469727</v>
          </cell>
          <cell r="I606">
            <v>43673.604166666664</v>
          </cell>
          <cell r="K606">
            <v>18.399999618530273</v>
          </cell>
        </row>
        <row r="607">
          <cell r="A607">
            <v>43705.166666666664</v>
          </cell>
          <cell r="B607">
            <v>17.100000381469727</v>
          </cell>
          <cell r="I607">
            <v>43673.625</v>
          </cell>
          <cell r="K607">
            <v>18.299999237060547</v>
          </cell>
        </row>
        <row r="608">
          <cell r="A608">
            <v>43705.1875</v>
          </cell>
          <cell r="B608">
            <v>17.100000381469727</v>
          </cell>
          <cell r="I608">
            <v>43673.645833333336</v>
          </cell>
          <cell r="K608">
            <v>18.299999237060547</v>
          </cell>
        </row>
        <row r="609">
          <cell r="A609">
            <v>43705.208333333336</v>
          </cell>
          <cell r="B609">
            <v>17.100000381469727</v>
          </cell>
          <cell r="I609">
            <v>43673.666666666664</v>
          </cell>
          <cell r="K609">
            <v>18.299999237060547</v>
          </cell>
        </row>
        <row r="610">
          <cell r="A610">
            <v>43705.229166666664</v>
          </cell>
          <cell r="B610">
            <v>17.100000381469727</v>
          </cell>
          <cell r="I610">
            <v>43673.6875</v>
          </cell>
          <cell r="K610">
            <v>18.200000762939453</v>
          </cell>
        </row>
        <row r="611">
          <cell r="A611">
            <v>43705.25</v>
          </cell>
          <cell r="B611">
            <v>17.100000381469727</v>
          </cell>
          <cell r="I611">
            <v>43673.708333333336</v>
          </cell>
          <cell r="K611">
            <v>18.200000762939453</v>
          </cell>
        </row>
        <row r="612">
          <cell r="A612">
            <v>43705.270833333336</v>
          </cell>
          <cell r="B612">
            <v>17.100000381469727</v>
          </cell>
          <cell r="I612">
            <v>43673.729166666664</v>
          </cell>
          <cell r="K612">
            <v>18.200000762939453</v>
          </cell>
        </row>
        <row r="613">
          <cell r="A613">
            <v>43705.291666666664</v>
          </cell>
          <cell r="B613">
            <v>17.100000381469727</v>
          </cell>
          <cell r="I613">
            <v>43673.75</v>
          </cell>
          <cell r="K613">
            <v>18.200000762939453</v>
          </cell>
        </row>
        <row r="614">
          <cell r="A614">
            <v>43705.3125</v>
          </cell>
          <cell r="B614">
            <v>17.100000381469727</v>
          </cell>
          <cell r="I614">
            <v>43673.770833333336</v>
          </cell>
          <cell r="K614">
            <v>18.200000762939453</v>
          </cell>
        </row>
        <row r="615">
          <cell r="A615">
            <v>43705.333333333336</v>
          </cell>
          <cell r="B615">
            <v>17.100000381469727</v>
          </cell>
          <cell r="I615">
            <v>43673.791666666664</v>
          </cell>
          <cell r="K615">
            <v>18.200000762939453</v>
          </cell>
        </row>
        <row r="616">
          <cell r="A616">
            <v>43705.354166666664</v>
          </cell>
          <cell r="B616">
            <v>17.100000381469727</v>
          </cell>
          <cell r="I616">
            <v>43673.8125</v>
          </cell>
          <cell r="K616">
            <v>18.200000762939453</v>
          </cell>
        </row>
        <row r="617">
          <cell r="A617">
            <v>43705.375</v>
          </cell>
          <cell r="B617">
            <v>17.100000381469727</v>
          </cell>
          <cell r="I617">
            <v>43673.833333333336</v>
          </cell>
          <cell r="K617">
            <v>18.100000381469727</v>
          </cell>
        </row>
        <row r="618">
          <cell r="A618">
            <v>43705.395833333336</v>
          </cell>
          <cell r="B618">
            <v>17.100000381469727</v>
          </cell>
          <cell r="I618">
            <v>43673.854166666664</v>
          </cell>
          <cell r="K618">
            <v>18.100000381469727</v>
          </cell>
        </row>
        <row r="619">
          <cell r="A619">
            <v>43705.416666666664</v>
          </cell>
          <cell r="B619">
            <v>17.100000381469727</v>
          </cell>
          <cell r="I619">
            <v>43673.875</v>
          </cell>
          <cell r="K619">
            <v>18.100000381469727</v>
          </cell>
        </row>
        <row r="620">
          <cell r="A620">
            <v>43705.4375</v>
          </cell>
          <cell r="B620">
            <v>17.100000381469727</v>
          </cell>
          <cell r="I620">
            <v>43673.895833333336</v>
          </cell>
          <cell r="K620">
            <v>18</v>
          </cell>
        </row>
        <row r="621">
          <cell r="A621">
            <v>43705.458333333336</v>
          </cell>
          <cell r="B621">
            <v>17.100000381469727</v>
          </cell>
          <cell r="I621">
            <v>43673.916666666664</v>
          </cell>
          <cell r="K621">
            <v>18</v>
          </cell>
        </row>
        <row r="622">
          <cell r="A622">
            <v>43705.479166666664</v>
          </cell>
          <cell r="B622">
            <v>17.100000381469727</v>
          </cell>
          <cell r="I622">
            <v>43673.9375</v>
          </cell>
          <cell r="K622">
            <v>18</v>
          </cell>
        </row>
        <row r="623">
          <cell r="A623">
            <v>43705.5</v>
          </cell>
          <cell r="B623">
            <v>17.100000381469727</v>
          </cell>
          <cell r="I623">
            <v>43673.958333333336</v>
          </cell>
          <cell r="K623">
            <v>17.899999618530273</v>
          </cell>
        </row>
        <row r="624">
          <cell r="A624">
            <v>43705.520833333336</v>
          </cell>
          <cell r="B624">
            <v>17.100000381469727</v>
          </cell>
          <cell r="I624">
            <v>43673.979166666664</v>
          </cell>
          <cell r="K624">
            <v>17.899999618530273</v>
          </cell>
        </row>
        <row r="625">
          <cell r="A625">
            <v>43705.541666666664</v>
          </cell>
          <cell r="B625">
            <v>17.100000381469727</v>
          </cell>
          <cell r="I625">
            <v>43674</v>
          </cell>
          <cell r="K625">
            <v>17.799999237060547</v>
          </cell>
        </row>
        <row r="626">
          <cell r="A626">
            <v>43705.5625</v>
          </cell>
          <cell r="B626">
            <v>17.100000381469727</v>
          </cell>
          <cell r="I626">
            <v>43674.020833333336</v>
          </cell>
          <cell r="K626">
            <v>17.799999237060547</v>
          </cell>
        </row>
        <row r="627">
          <cell r="A627">
            <v>43705.583333333336</v>
          </cell>
          <cell r="B627">
            <v>17.100000381469727</v>
          </cell>
          <cell r="I627">
            <v>43674.041666666664</v>
          </cell>
          <cell r="K627">
            <v>17.799999237060547</v>
          </cell>
        </row>
        <row r="628">
          <cell r="A628">
            <v>43705.604166666664</v>
          </cell>
          <cell r="B628">
            <v>17.100000381469727</v>
          </cell>
          <cell r="I628">
            <v>43674.0625</v>
          </cell>
          <cell r="K628">
            <v>17.700000762939453</v>
          </cell>
        </row>
        <row r="629">
          <cell r="A629">
            <v>43705.625</v>
          </cell>
          <cell r="B629">
            <v>17.100000381469727</v>
          </cell>
          <cell r="I629">
            <v>43674.083333333336</v>
          </cell>
          <cell r="K629">
            <v>17.700000762939453</v>
          </cell>
        </row>
        <row r="630">
          <cell r="A630">
            <v>43705.645833333336</v>
          </cell>
          <cell r="B630">
            <v>17.100000381469727</v>
          </cell>
          <cell r="I630">
            <v>43674.104166666664</v>
          </cell>
          <cell r="K630">
            <v>17.700000762939453</v>
          </cell>
        </row>
        <row r="631">
          <cell r="A631">
            <v>43705.666666666664</v>
          </cell>
          <cell r="B631">
            <v>17.100000381469727</v>
          </cell>
          <cell r="I631">
            <v>43674.125</v>
          </cell>
          <cell r="K631">
            <v>17.600000381469727</v>
          </cell>
        </row>
        <row r="632">
          <cell r="A632">
            <v>43705.6875</v>
          </cell>
          <cell r="B632">
            <v>17.100000381469727</v>
          </cell>
          <cell r="I632">
            <v>43674.145833333336</v>
          </cell>
          <cell r="K632">
            <v>17.600000381469727</v>
          </cell>
        </row>
        <row r="633">
          <cell r="A633">
            <v>43705.708333333336</v>
          </cell>
          <cell r="B633">
            <v>17.100000381469727</v>
          </cell>
          <cell r="I633">
            <v>43674.166666666664</v>
          </cell>
          <cell r="K633">
            <v>17.600000381469727</v>
          </cell>
        </row>
        <row r="634">
          <cell r="A634">
            <v>43705.729166666664</v>
          </cell>
          <cell r="B634">
            <v>17.100000381469727</v>
          </cell>
          <cell r="I634">
            <v>43674.1875</v>
          </cell>
          <cell r="K634">
            <v>17.600000381469727</v>
          </cell>
        </row>
        <row r="635">
          <cell r="A635">
            <v>43705.75</v>
          </cell>
          <cell r="B635">
            <v>17.100000381469727</v>
          </cell>
          <cell r="I635">
            <v>43674.208333333336</v>
          </cell>
          <cell r="K635">
            <v>17.600000381469727</v>
          </cell>
        </row>
        <row r="636">
          <cell r="A636">
            <v>43705.770833333336</v>
          </cell>
          <cell r="B636">
            <v>17.100000381469727</v>
          </cell>
          <cell r="I636">
            <v>43674.229166666664</v>
          </cell>
          <cell r="K636">
            <v>17.600000381469727</v>
          </cell>
        </row>
        <row r="637">
          <cell r="A637">
            <v>43705.791666666664</v>
          </cell>
          <cell r="B637">
            <v>17.100000381469727</v>
          </cell>
          <cell r="I637">
            <v>43674.25</v>
          </cell>
          <cell r="K637">
            <v>17.5</v>
          </cell>
        </row>
        <row r="638">
          <cell r="A638">
            <v>43705.8125</v>
          </cell>
          <cell r="B638">
            <v>17.100000381469727</v>
          </cell>
          <cell r="I638">
            <v>43674.270833333336</v>
          </cell>
          <cell r="K638">
            <v>17.399999618530273</v>
          </cell>
        </row>
        <row r="639">
          <cell r="A639">
            <v>43705.833333333336</v>
          </cell>
          <cell r="B639">
            <v>17.100000381469727</v>
          </cell>
          <cell r="I639">
            <v>43674.291666666664</v>
          </cell>
          <cell r="K639">
            <v>17.299999237060547</v>
          </cell>
        </row>
        <row r="640">
          <cell r="A640">
            <v>43705.854166666664</v>
          </cell>
          <cell r="B640">
            <v>17.100000381469727</v>
          </cell>
          <cell r="I640">
            <v>43674.3125</v>
          </cell>
          <cell r="K640">
            <v>17.299999237060547</v>
          </cell>
        </row>
        <row r="641">
          <cell r="A641">
            <v>43705.875</v>
          </cell>
          <cell r="B641">
            <v>17.100000381469727</v>
          </cell>
          <cell r="I641">
            <v>43674.333333333336</v>
          </cell>
          <cell r="K641">
            <v>17.299999237060547</v>
          </cell>
        </row>
        <row r="642">
          <cell r="A642">
            <v>43705.895833333336</v>
          </cell>
          <cell r="B642">
            <v>17.100000381469727</v>
          </cell>
          <cell r="I642">
            <v>43674.354166666664</v>
          </cell>
          <cell r="K642">
            <v>17.299999237060547</v>
          </cell>
        </row>
        <row r="643">
          <cell r="A643">
            <v>43705.916666666664</v>
          </cell>
          <cell r="B643">
            <v>17.100000381469727</v>
          </cell>
          <cell r="I643">
            <v>43674.375</v>
          </cell>
          <cell r="K643">
            <v>17.299999237060547</v>
          </cell>
        </row>
        <row r="644">
          <cell r="A644">
            <v>43705.9375</v>
          </cell>
          <cell r="B644">
            <v>17.100000381469727</v>
          </cell>
          <cell r="I644">
            <v>43674.395833333336</v>
          </cell>
          <cell r="K644">
            <v>17.299999237060547</v>
          </cell>
        </row>
        <row r="645">
          <cell r="A645">
            <v>43705.958333333336</v>
          </cell>
          <cell r="B645">
            <v>17.100000381469727</v>
          </cell>
          <cell r="I645">
            <v>43674.416666666664</v>
          </cell>
          <cell r="K645">
            <v>17.299999237060547</v>
          </cell>
        </row>
        <row r="646">
          <cell r="A646">
            <v>43705.979166666664</v>
          </cell>
          <cell r="B646">
            <v>17.100000381469727</v>
          </cell>
          <cell r="I646">
            <v>43674.4375</v>
          </cell>
          <cell r="K646">
            <v>17.299999237060547</v>
          </cell>
        </row>
        <row r="647">
          <cell r="A647">
            <v>43706</v>
          </cell>
          <cell r="B647">
            <v>17.100000381469727</v>
          </cell>
          <cell r="I647">
            <v>43674.458333333336</v>
          </cell>
          <cell r="K647">
            <v>17.299999237060547</v>
          </cell>
        </row>
        <row r="648">
          <cell r="A648">
            <v>43706.020833333336</v>
          </cell>
          <cell r="B648">
            <v>17.100000381469727</v>
          </cell>
          <cell r="I648">
            <v>43674.479166666664</v>
          </cell>
          <cell r="K648">
            <v>17.299999237060547</v>
          </cell>
        </row>
        <row r="649">
          <cell r="A649">
            <v>43706.041666666664</v>
          </cell>
          <cell r="B649">
            <v>17.100000381469727</v>
          </cell>
          <cell r="I649">
            <v>43674.5</v>
          </cell>
          <cell r="K649">
            <v>17.299999237060547</v>
          </cell>
        </row>
        <row r="650">
          <cell r="A650">
            <v>43706.0625</v>
          </cell>
          <cell r="B650">
            <v>17.100000381469727</v>
          </cell>
          <cell r="I650">
            <v>43674.520833333336</v>
          </cell>
          <cell r="K650">
            <v>17.299999237060547</v>
          </cell>
        </row>
        <row r="651">
          <cell r="A651">
            <v>43706.083333333336</v>
          </cell>
          <cell r="B651">
            <v>17.100000381469727</v>
          </cell>
          <cell r="I651">
            <v>43674.541666666664</v>
          </cell>
          <cell r="K651">
            <v>17.299999237060547</v>
          </cell>
        </row>
        <row r="652">
          <cell r="A652">
            <v>43706.104166666664</v>
          </cell>
          <cell r="B652">
            <v>17.100000381469727</v>
          </cell>
          <cell r="I652">
            <v>43674.5625</v>
          </cell>
          <cell r="K652">
            <v>17.299999237060547</v>
          </cell>
        </row>
        <row r="653">
          <cell r="A653">
            <v>43706.125</v>
          </cell>
          <cell r="B653">
            <v>17.100000381469727</v>
          </cell>
          <cell r="I653">
            <v>43674.583333333336</v>
          </cell>
          <cell r="K653">
            <v>17.299999237060547</v>
          </cell>
        </row>
        <row r="654">
          <cell r="A654">
            <v>43706.145833333336</v>
          </cell>
          <cell r="B654">
            <v>17.100000381469727</v>
          </cell>
          <cell r="I654">
            <v>43674.604166666664</v>
          </cell>
          <cell r="K654">
            <v>17.399999618530273</v>
          </cell>
        </row>
        <row r="655">
          <cell r="A655">
            <v>43706.166666666664</v>
          </cell>
          <cell r="B655">
            <v>17.100000381469727</v>
          </cell>
          <cell r="I655">
            <v>43674.625</v>
          </cell>
          <cell r="K655">
            <v>17.399999618530273</v>
          </cell>
        </row>
        <row r="656">
          <cell r="A656">
            <v>43706.1875</v>
          </cell>
          <cell r="B656">
            <v>17.100000381469727</v>
          </cell>
          <cell r="I656">
            <v>43674.645833333336</v>
          </cell>
          <cell r="K656">
            <v>17.399999618530273</v>
          </cell>
        </row>
        <row r="657">
          <cell r="A657">
            <v>43706.208333333336</v>
          </cell>
          <cell r="B657">
            <v>17.100000381469727</v>
          </cell>
          <cell r="I657">
            <v>43674.666666666664</v>
          </cell>
          <cell r="K657">
            <v>17.299999237060547</v>
          </cell>
        </row>
        <row r="658">
          <cell r="A658">
            <v>43706.229166666664</v>
          </cell>
          <cell r="B658">
            <v>17.100000381469727</v>
          </cell>
          <cell r="I658">
            <v>43674.6875</v>
          </cell>
          <cell r="K658">
            <v>17.299999237060547</v>
          </cell>
        </row>
        <row r="659">
          <cell r="A659">
            <v>43706.25</v>
          </cell>
          <cell r="B659">
            <v>17.100000381469727</v>
          </cell>
          <cell r="I659">
            <v>43674.708333333336</v>
          </cell>
          <cell r="K659">
            <v>17.299999237060547</v>
          </cell>
        </row>
        <row r="660">
          <cell r="A660">
            <v>43706.270833333336</v>
          </cell>
          <cell r="B660">
            <v>17.100000381469727</v>
          </cell>
          <cell r="I660">
            <v>43674.729166666664</v>
          </cell>
          <cell r="K660">
            <v>17.299999237060547</v>
          </cell>
        </row>
        <row r="661">
          <cell r="A661">
            <v>43706.291666666664</v>
          </cell>
          <cell r="B661">
            <v>17.100000381469727</v>
          </cell>
          <cell r="I661">
            <v>43674.75</v>
          </cell>
          <cell r="K661">
            <v>17.299999237060547</v>
          </cell>
        </row>
        <row r="662">
          <cell r="A662">
            <v>43706.3125</v>
          </cell>
          <cell r="B662">
            <v>17.100000381469727</v>
          </cell>
          <cell r="I662">
            <v>43674.770833333336</v>
          </cell>
          <cell r="K662">
            <v>17.299999237060547</v>
          </cell>
        </row>
        <row r="663">
          <cell r="A663">
            <v>43706.333333333336</v>
          </cell>
          <cell r="B663">
            <v>17.100000381469727</v>
          </cell>
          <cell r="I663">
            <v>43674.791666666664</v>
          </cell>
          <cell r="K663">
            <v>17.299999237060547</v>
          </cell>
        </row>
        <row r="664">
          <cell r="A664">
            <v>43706.354166666664</v>
          </cell>
          <cell r="B664">
            <v>17.100000381469727</v>
          </cell>
          <cell r="I664">
            <v>43674.8125</v>
          </cell>
          <cell r="K664">
            <v>17.200000762939453</v>
          </cell>
        </row>
        <row r="665">
          <cell r="A665">
            <v>43706.375</v>
          </cell>
          <cell r="B665">
            <v>17.100000381469727</v>
          </cell>
          <cell r="I665">
            <v>43674.833333333336</v>
          </cell>
          <cell r="K665">
            <v>17.200000762939453</v>
          </cell>
        </row>
        <row r="666">
          <cell r="A666">
            <v>43706.395833333336</v>
          </cell>
          <cell r="B666">
            <v>17.100000381469727</v>
          </cell>
          <cell r="I666">
            <v>43674.854166666664</v>
          </cell>
          <cell r="K666">
            <v>17.200000762939453</v>
          </cell>
        </row>
        <row r="667">
          <cell r="A667">
            <v>43706.416666666664</v>
          </cell>
          <cell r="B667">
            <v>17.100000381469727</v>
          </cell>
          <cell r="I667">
            <v>43674.875</v>
          </cell>
          <cell r="K667">
            <v>17.200000762939453</v>
          </cell>
        </row>
        <row r="668">
          <cell r="A668">
            <v>43706.4375</v>
          </cell>
          <cell r="B668">
            <v>17.100000381469727</v>
          </cell>
          <cell r="I668">
            <v>43674.895833333336</v>
          </cell>
          <cell r="K668">
            <v>17.100000381469727</v>
          </cell>
        </row>
        <row r="669">
          <cell r="A669">
            <v>43706.458333333336</v>
          </cell>
          <cell r="B669">
            <v>17.100000381469727</v>
          </cell>
          <cell r="I669">
            <v>43674.916666666664</v>
          </cell>
          <cell r="K669">
            <v>17.100000381469727</v>
          </cell>
        </row>
        <row r="670">
          <cell r="A670">
            <v>43706.479166666664</v>
          </cell>
          <cell r="B670">
            <v>17.100000381469727</v>
          </cell>
          <cell r="I670">
            <v>43674.9375</v>
          </cell>
          <cell r="K670">
            <v>17.100000381469727</v>
          </cell>
        </row>
        <row r="671">
          <cell r="A671">
            <v>43706.5</v>
          </cell>
          <cell r="B671">
            <v>17.100000381469727</v>
          </cell>
          <cell r="I671">
            <v>43674.958333333336</v>
          </cell>
          <cell r="K671">
            <v>17.100000381469727</v>
          </cell>
        </row>
        <row r="672">
          <cell r="A672">
            <v>43706.520833333336</v>
          </cell>
          <cell r="B672">
            <v>17.100000381469727</v>
          </cell>
          <cell r="I672">
            <v>43674.979166666664</v>
          </cell>
          <cell r="K672">
            <v>17</v>
          </cell>
        </row>
        <row r="673">
          <cell r="A673">
            <v>43706.541666666664</v>
          </cell>
          <cell r="B673">
            <v>17.100000381469727</v>
          </cell>
          <cell r="I673">
            <v>43675</v>
          </cell>
          <cell r="K673">
            <v>17</v>
          </cell>
        </row>
        <row r="674">
          <cell r="A674">
            <v>43706.5625</v>
          </cell>
          <cell r="B674">
            <v>17.100000381469727</v>
          </cell>
          <cell r="I674">
            <v>43675.020833333336</v>
          </cell>
          <cell r="K674">
            <v>17</v>
          </cell>
        </row>
        <row r="675">
          <cell r="A675">
            <v>43706.583333333336</v>
          </cell>
          <cell r="B675">
            <v>17.100000381469727</v>
          </cell>
          <cell r="I675">
            <v>43675.041666666664</v>
          </cell>
          <cell r="K675">
            <v>17</v>
          </cell>
        </row>
        <row r="676">
          <cell r="A676">
            <v>43706.604166666664</v>
          </cell>
          <cell r="B676">
            <v>17.100000381469727</v>
          </cell>
          <cell r="I676">
            <v>43675.0625</v>
          </cell>
          <cell r="K676">
            <v>16.899999618530273</v>
          </cell>
        </row>
        <row r="677">
          <cell r="A677">
            <v>43706.625</v>
          </cell>
          <cell r="B677">
            <v>17.100000381469727</v>
          </cell>
          <cell r="I677">
            <v>43675.083333333336</v>
          </cell>
          <cell r="K677">
            <v>16.899999618530273</v>
          </cell>
        </row>
        <row r="678">
          <cell r="A678">
            <v>43706.645833333336</v>
          </cell>
          <cell r="B678">
            <v>17.100000381469727</v>
          </cell>
          <cell r="I678">
            <v>43675.104166666664</v>
          </cell>
          <cell r="K678">
            <v>16.899999618530273</v>
          </cell>
        </row>
        <row r="679">
          <cell r="A679">
            <v>43706.666666666664</v>
          </cell>
          <cell r="B679">
            <v>17.100000381469727</v>
          </cell>
          <cell r="I679">
            <v>43675.125</v>
          </cell>
          <cell r="K679">
            <v>16.799999237060547</v>
          </cell>
        </row>
        <row r="680">
          <cell r="A680">
            <v>43706.6875</v>
          </cell>
          <cell r="B680">
            <v>17.100000381469727</v>
          </cell>
          <cell r="I680">
            <v>43675.145833333336</v>
          </cell>
          <cell r="K680">
            <v>16.799999237060547</v>
          </cell>
        </row>
        <row r="681">
          <cell r="A681">
            <v>43706.708333333336</v>
          </cell>
          <cell r="B681">
            <v>17.100000381469727</v>
          </cell>
          <cell r="I681">
            <v>43675.166666666664</v>
          </cell>
          <cell r="K681">
            <v>16.700000762939453</v>
          </cell>
        </row>
        <row r="682">
          <cell r="A682">
            <v>43706.729166666664</v>
          </cell>
          <cell r="B682">
            <v>17.100000381469727</v>
          </cell>
          <cell r="I682">
            <v>43675.1875</v>
          </cell>
          <cell r="K682">
            <v>16.700000762939453</v>
          </cell>
        </row>
        <row r="683">
          <cell r="A683">
            <v>43706.75</v>
          </cell>
          <cell r="B683">
            <v>17.100000381469727</v>
          </cell>
          <cell r="I683">
            <v>43675.208333333336</v>
          </cell>
          <cell r="K683">
            <v>16.700000762939453</v>
          </cell>
        </row>
        <row r="684">
          <cell r="A684">
            <v>43706.770833333336</v>
          </cell>
          <cell r="B684">
            <v>17.100000381469727</v>
          </cell>
          <cell r="I684">
            <v>43675.229166666664</v>
          </cell>
          <cell r="K684">
            <v>16.700000762939453</v>
          </cell>
        </row>
        <row r="685">
          <cell r="A685">
            <v>43706.791666666664</v>
          </cell>
          <cell r="B685">
            <v>17.100000381469727</v>
          </cell>
          <cell r="I685">
            <v>43675.25</v>
          </cell>
          <cell r="K685">
            <v>16.700000762939453</v>
          </cell>
        </row>
        <row r="686">
          <cell r="A686">
            <v>43706.8125</v>
          </cell>
          <cell r="B686">
            <v>17.100000381469727</v>
          </cell>
          <cell r="I686">
            <v>43675.270833333336</v>
          </cell>
          <cell r="K686">
            <v>16.600000381469727</v>
          </cell>
        </row>
        <row r="687">
          <cell r="A687">
            <v>43706.833333333336</v>
          </cell>
          <cell r="B687">
            <v>17.100000381469727</v>
          </cell>
          <cell r="I687">
            <v>43675.291666666664</v>
          </cell>
          <cell r="K687">
            <v>16.600000381469727</v>
          </cell>
        </row>
        <row r="688">
          <cell r="A688">
            <v>43706.854166666664</v>
          </cell>
          <cell r="B688">
            <v>17.100000381469727</v>
          </cell>
          <cell r="I688">
            <v>43675.3125</v>
          </cell>
          <cell r="K688">
            <v>16.600000381469727</v>
          </cell>
        </row>
        <row r="689">
          <cell r="A689">
            <v>43706.875</v>
          </cell>
          <cell r="B689">
            <v>17.100000381469727</v>
          </cell>
          <cell r="I689">
            <v>43675.333333333336</v>
          </cell>
          <cell r="K689">
            <v>16.600000381469727</v>
          </cell>
        </row>
        <row r="690">
          <cell r="A690">
            <v>43706.895833333336</v>
          </cell>
          <cell r="B690">
            <v>17.100000381469727</v>
          </cell>
          <cell r="I690">
            <v>43675.354166666664</v>
          </cell>
          <cell r="K690">
            <v>16.700000762939453</v>
          </cell>
        </row>
        <row r="691">
          <cell r="A691">
            <v>43706.916666666664</v>
          </cell>
          <cell r="B691">
            <v>17.100000381469727</v>
          </cell>
          <cell r="I691">
            <v>43675.375</v>
          </cell>
          <cell r="K691">
            <v>16.700000762939453</v>
          </cell>
        </row>
        <row r="692">
          <cell r="A692">
            <v>43706.9375</v>
          </cell>
          <cell r="B692">
            <v>17.100000381469727</v>
          </cell>
          <cell r="I692">
            <v>43675.395833333336</v>
          </cell>
          <cell r="K692">
            <v>16.799999237060547</v>
          </cell>
        </row>
        <row r="693">
          <cell r="A693">
            <v>43706.958333333336</v>
          </cell>
          <cell r="B693">
            <v>17.100000381469727</v>
          </cell>
          <cell r="I693">
            <v>43675.416666666664</v>
          </cell>
          <cell r="K693">
            <v>16.799999237060547</v>
          </cell>
        </row>
        <row r="694">
          <cell r="A694">
            <v>43706.979166666664</v>
          </cell>
          <cell r="B694">
            <v>17.100000381469727</v>
          </cell>
          <cell r="I694">
            <v>43675.4375</v>
          </cell>
          <cell r="K694">
            <v>16.799999237060547</v>
          </cell>
        </row>
        <row r="695">
          <cell r="A695">
            <v>43707</v>
          </cell>
          <cell r="B695">
            <v>17.100000381469727</v>
          </cell>
          <cell r="I695">
            <v>43675.458333333336</v>
          </cell>
          <cell r="K695">
            <v>16.899999618530273</v>
          </cell>
        </row>
        <row r="696">
          <cell r="A696">
            <v>43707.020833333336</v>
          </cell>
          <cell r="B696">
            <v>17.100000381469727</v>
          </cell>
          <cell r="I696">
            <v>43675.479166666664</v>
          </cell>
          <cell r="K696">
            <v>17</v>
          </cell>
        </row>
        <row r="697">
          <cell r="A697">
            <v>43707.041666666664</v>
          </cell>
          <cell r="B697">
            <v>17.100000381469727</v>
          </cell>
          <cell r="I697">
            <v>43675.5</v>
          </cell>
          <cell r="K697">
            <v>17.100000381469727</v>
          </cell>
        </row>
        <row r="698">
          <cell r="A698">
            <v>43707.0625</v>
          </cell>
          <cell r="B698">
            <v>17.100000381469727</v>
          </cell>
          <cell r="I698">
            <v>43675.520833333336</v>
          </cell>
          <cell r="K698">
            <v>17.200000762939453</v>
          </cell>
        </row>
        <row r="699">
          <cell r="A699">
            <v>43707.083333333336</v>
          </cell>
          <cell r="B699">
            <v>17.100000381469727</v>
          </cell>
          <cell r="I699">
            <v>43675.541666666664</v>
          </cell>
          <cell r="K699">
            <v>17.299999237060547</v>
          </cell>
        </row>
        <row r="700">
          <cell r="A700">
            <v>43707.104166666664</v>
          </cell>
          <cell r="B700">
            <v>17.100000381469727</v>
          </cell>
          <cell r="I700">
            <v>43675.5625</v>
          </cell>
          <cell r="K700">
            <v>17.5</v>
          </cell>
        </row>
        <row r="701">
          <cell r="A701">
            <v>43707.125</v>
          </cell>
          <cell r="B701">
            <v>17.100000381469727</v>
          </cell>
          <cell r="I701">
            <v>43675.583333333336</v>
          </cell>
          <cell r="K701">
            <v>17.5</v>
          </cell>
        </row>
        <row r="702">
          <cell r="A702">
            <v>43707.145833333336</v>
          </cell>
          <cell r="B702">
            <v>17.100000381469727</v>
          </cell>
          <cell r="I702">
            <v>43675.604166666664</v>
          </cell>
          <cell r="K702">
            <v>17.600000381469727</v>
          </cell>
        </row>
        <row r="703">
          <cell r="A703">
            <v>43707.166666666664</v>
          </cell>
          <cell r="B703">
            <v>17.100000381469727</v>
          </cell>
          <cell r="I703">
            <v>43675.625</v>
          </cell>
          <cell r="K703">
            <v>17.700000762939453</v>
          </cell>
        </row>
        <row r="704">
          <cell r="A704">
            <v>43707.1875</v>
          </cell>
          <cell r="B704">
            <v>17.100000381469727</v>
          </cell>
          <cell r="I704">
            <v>43675.645833333336</v>
          </cell>
          <cell r="K704">
            <v>17.799999237060547</v>
          </cell>
        </row>
        <row r="705">
          <cell r="A705">
            <v>43707.208333333336</v>
          </cell>
          <cell r="B705">
            <v>17.100000381469727</v>
          </cell>
          <cell r="I705">
            <v>43675.666666666664</v>
          </cell>
          <cell r="K705">
            <v>17.899999618530273</v>
          </cell>
        </row>
        <row r="706">
          <cell r="A706">
            <v>43707.229166666664</v>
          </cell>
          <cell r="B706">
            <v>17.100000381469727</v>
          </cell>
          <cell r="I706">
            <v>43675.6875</v>
          </cell>
          <cell r="K706">
            <v>18</v>
          </cell>
        </row>
        <row r="707">
          <cell r="A707">
            <v>43707.25</v>
          </cell>
          <cell r="B707">
            <v>17.100000381469727</v>
          </cell>
          <cell r="I707">
            <v>43675.708333333336</v>
          </cell>
          <cell r="K707">
            <v>18.100000381469727</v>
          </cell>
        </row>
        <row r="708">
          <cell r="A708">
            <v>43707.270833333336</v>
          </cell>
          <cell r="B708">
            <v>17.100000381469727</v>
          </cell>
          <cell r="I708">
            <v>43675.729166666664</v>
          </cell>
          <cell r="K708">
            <v>18.200000762939453</v>
          </cell>
        </row>
        <row r="709">
          <cell r="A709">
            <v>43707.291666666664</v>
          </cell>
          <cell r="B709">
            <v>17.100000381469727</v>
          </cell>
          <cell r="I709">
            <v>43675.75</v>
          </cell>
          <cell r="K709">
            <v>18.399999618530273</v>
          </cell>
        </row>
        <row r="710">
          <cell r="A710">
            <v>43707.3125</v>
          </cell>
          <cell r="B710">
            <v>17.100000381469727</v>
          </cell>
          <cell r="I710">
            <v>43675.770833333336</v>
          </cell>
          <cell r="K710">
            <v>18.5</v>
          </cell>
        </row>
        <row r="711">
          <cell r="A711">
            <v>43707.333333333336</v>
          </cell>
          <cell r="B711">
            <v>17.100000381469727</v>
          </cell>
          <cell r="I711">
            <v>43675.791666666664</v>
          </cell>
          <cell r="K711">
            <v>18.600000381469727</v>
          </cell>
        </row>
        <row r="712">
          <cell r="A712">
            <v>43707.354166666664</v>
          </cell>
          <cell r="B712">
            <v>17.100000381469727</v>
          </cell>
          <cell r="I712">
            <v>43675.8125</v>
          </cell>
          <cell r="K712">
            <v>18.700000762939453</v>
          </cell>
        </row>
        <row r="713">
          <cell r="A713">
            <v>43707.375</v>
          </cell>
          <cell r="B713">
            <v>17.100000381469727</v>
          </cell>
          <cell r="I713">
            <v>43675.833333333336</v>
          </cell>
          <cell r="K713">
            <v>18.700000762939453</v>
          </cell>
        </row>
        <row r="714">
          <cell r="A714">
            <v>43707.395833333336</v>
          </cell>
          <cell r="B714">
            <v>17.100000381469727</v>
          </cell>
          <cell r="I714">
            <v>43675.854166666664</v>
          </cell>
          <cell r="K714">
            <v>18.799999237060547</v>
          </cell>
        </row>
        <row r="715">
          <cell r="A715">
            <v>43707.416666666664</v>
          </cell>
          <cell r="B715">
            <v>17.100000381469727</v>
          </cell>
          <cell r="I715">
            <v>43675.875</v>
          </cell>
          <cell r="K715">
            <v>18.899999618530273</v>
          </cell>
        </row>
        <row r="716">
          <cell r="A716">
            <v>43707.4375</v>
          </cell>
          <cell r="B716">
            <v>17.100000381469727</v>
          </cell>
          <cell r="I716">
            <v>43675.895833333336</v>
          </cell>
          <cell r="K716">
            <v>18.899999618530273</v>
          </cell>
        </row>
        <row r="717">
          <cell r="A717">
            <v>43707.458333333336</v>
          </cell>
          <cell r="B717">
            <v>17.100000381469727</v>
          </cell>
          <cell r="I717">
            <v>43675.916666666664</v>
          </cell>
          <cell r="K717">
            <v>18.899999618530273</v>
          </cell>
        </row>
        <row r="718">
          <cell r="A718">
            <v>43707.479166666664</v>
          </cell>
          <cell r="B718">
            <v>17.100000381469727</v>
          </cell>
          <cell r="I718">
            <v>43675.9375</v>
          </cell>
          <cell r="K718">
            <v>19</v>
          </cell>
        </row>
        <row r="719">
          <cell r="A719">
            <v>43707.5</v>
          </cell>
          <cell r="B719">
            <v>17.100000381469727</v>
          </cell>
          <cell r="I719">
            <v>43675.958333333336</v>
          </cell>
          <cell r="K719">
            <v>19</v>
          </cell>
        </row>
        <row r="720">
          <cell r="A720">
            <v>43707.520833333336</v>
          </cell>
          <cell r="B720">
            <v>17.100000381469727</v>
          </cell>
          <cell r="I720">
            <v>43675.979166666664</v>
          </cell>
          <cell r="K720">
            <v>19.100000381469727</v>
          </cell>
        </row>
        <row r="721">
          <cell r="A721">
            <v>43707.541666666664</v>
          </cell>
          <cell r="B721">
            <v>17.100000381469727</v>
          </cell>
          <cell r="I721">
            <v>43676</v>
          </cell>
          <cell r="K721">
            <v>19.100000381469727</v>
          </cell>
        </row>
        <row r="722">
          <cell r="A722">
            <v>43707.5625</v>
          </cell>
          <cell r="B722">
            <v>17.100000381469727</v>
          </cell>
          <cell r="I722">
            <v>43676.020833333336</v>
          </cell>
          <cell r="K722">
            <v>19</v>
          </cell>
        </row>
        <row r="723">
          <cell r="A723">
            <v>43707.583333333336</v>
          </cell>
          <cell r="B723">
            <v>17.100000381469727</v>
          </cell>
          <cell r="I723">
            <v>43676.041666666664</v>
          </cell>
          <cell r="K723">
            <v>19</v>
          </cell>
        </row>
        <row r="724">
          <cell r="A724">
            <v>43707.604166666664</v>
          </cell>
          <cell r="B724">
            <v>17.100000381469727</v>
          </cell>
          <cell r="I724">
            <v>43676.0625</v>
          </cell>
          <cell r="K724">
            <v>18.899999618530273</v>
          </cell>
        </row>
        <row r="725">
          <cell r="A725">
            <v>43707.625</v>
          </cell>
          <cell r="B725">
            <v>17.100000381469727</v>
          </cell>
          <cell r="I725">
            <v>43676.083333333336</v>
          </cell>
          <cell r="K725">
            <v>18.899999618530273</v>
          </cell>
        </row>
        <row r="726">
          <cell r="A726">
            <v>43707.645833333336</v>
          </cell>
          <cell r="B726">
            <v>17.100000381469727</v>
          </cell>
          <cell r="I726">
            <v>43676.104166666664</v>
          </cell>
          <cell r="K726">
            <v>18.799999237060547</v>
          </cell>
        </row>
        <row r="727">
          <cell r="A727">
            <v>43707.666666666664</v>
          </cell>
          <cell r="B727">
            <v>17.100000381469727</v>
          </cell>
          <cell r="I727">
            <v>43676.125</v>
          </cell>
          <cell r="K727">
            <v>18.700000762939453</v>
          </cell>
        </row>
        <row r="728">
          <cell r="A728">
            <v>43707.6875</v>
          </cell>
          <cell r="B728">
            <v>17.100000381469727</v>
          </cell>
          <cell r="I728">
            <v>43676.145833333336</v>
          </cell>
          <cell r="K728">
            <v>18.600000381469727</v>
          </cell>
        </row>
        <row r="729">
          <cell r="A729">
            <v>43707.708333333336</v>
          </cell>
          <cell r="B729">
            <v>17.100000381469727</v>
          </cell>
          <cell r="I729">
            <v>43676.166666666664</v>
          </cell>
          <cell r="K729">
            <v>18.5</v>
          </cell>
        </row>
        <row r="730">
          <cell r="A730">
            <v>43707.729166666664</v>
          </cell>
          <cell r="B730">
            <v>17.100000381469727</v>
          </cell>
          <cell r="I730">
            <v>43676.1875</v>
          </cell>
          <cell r="K730">
            <v>18.5</v>
          </cell>
        </row>
        <row r="731">
          <cell r="A731">
            <v>43707.75</v>
          </cell>
          <cell r="B731">
            <v>17.100000381469727</v>
          </cell>
          <cell r="I731">
            <v>43676.208333333336</v>
          </cell>
          <cell r="K731">
            <v>18.399999618530273</v>
          </cell>
        </row>
        <row r="732">
          <cell r="A732">
            <v>43707.770833333336</v>
          </cell>
          <cell r="B732">
            <v>17.100000381469727</v>
          </cell>
          <cell r="I732">
            <v>43676.229166666664</v>
          </cell>
          <cell r="K732">
            <v>18.399999618530273</v>
          </cell>
        </row>
        <row r="733">
          <cell r="A733">
            <v>43707.791666666664</v>
          </cell>
          <cell r="B733">
            <v>17.100000381469727</v>
          </cell>
          <cell r="I733">
            <v>43676.25</v>
          </cell>
          <cell r="K733">
            <v>18.299999237060547</v>
          </cell>
        </row>
        <row r="734">
          <cell r="A734">
            <v>43707.8125</v>
          </cell>
          <cell r="B734">
            <v>17.100000381469727</v>
          </cell>
          <cell r="I734">
            <v>43676.270833333336</v>
          </cell>
          <cell r="K734">
            <v>18.299999237060547</v>
          </cell>
        </row>
        <row r="735">
          <cell r="A735">
            <v>43707.833333333336</v>
          </cell>
          <cell r="B735">
            <v>17.100000381469727</v>
          </cell>
          <cell r="I735">
            <v>43676.291666666664</v>
          </cell>
          <cell r="K735">
            <v>18.200000762939453</v>
          </cell>
        </row>
        <row r="736">
          <cell r="A736">
            <v>43707.854166666664</v>
          </cell>
          <cell r="B736">
            <v>17.100000381469727</v>
          </cell>
          <cell r="I736">
            <v>43676.3125</v>
          </cell>
          <cell r="K736">
            <v>18.200000762939453</v>
          </cell>
        </row>
        <row r="737">
          <cell r="A737">
            <v>43707.875</v>
          </cell>
          <cell r="B737">
            <v>17.100000381469727</v>
          </cell>
          <cell r="I737">
            <v>43676.333333333336</v>
          </cell>
          <cell r="K737">
            <v>18.100000381469727</v>
          </cell>
        </row>
        <row r="738">
          <cell r="A738">
            <v>43707.895833333336</v>
          </cell>
          <cell r="B738">
            <v>17.100000381469727</v>
          </cell>
          <cell r="I738">
            <v>43676.354166666664</v>
          </cell>
          <cell r="K738">
            <v>18.100000381469727</v>
          </cell>
        </row>
        <row r="739">
          <cell r="A739">
            <v>43707.916666666664</v>
          </cell>
          <cell r="B739">
            <v>17.100000381469727</v>
          </cell>
          <cell r="I739">
            <v>43676.375</v>
          </cell>
          <cell r="K739">
            <v>18.100000381469727</v>
          </cell>
        </row>
        <row r="740">
          <cell r="A740">
            <v>43707.9375</v>
          </cell>
          <cell r="B740">
            <v>17.100000381469727</v>
          </cell>
          <cell r="I740">
            <v>43676.395833333336</v>
          </cell>
          <cell r="K740">
            <v>18.100000381469727</v>
          </cell>
        </row>
        <row r="741">
          <cell r="A741">
            <v>43707.958333333336</v>
          </cell>
          <cell r="B741">
            <v>17.100000381469727</v>
          </cell>
          <cell r="I741">
            <v>43676.416666666664</v>
          </cell>
          <cell r="K741">
            <v>18.100000381469727</v>
          </cell>
        </row>
        <row r="742">
          <cell r="A742">
            <v>43707.979166666664</v>
          </cell>
          <cell r="B742">
            <v>17.100000381469727</v>
          </cell>
          <cell r="I742">
            <v>43676.4375</v>
          </cell>
          <cell r="K742">
            <v>18.100000381469727</v>
          </cell>
        </row>
        <row r="743">
          <cell r="A743">
            <v>43708</v>
          </cell>
          <cell r="B743">
            <v>17.100000381469727</v>
          </cell>
          <cell r="I743">
            <v>43676.458333333336</v>
          </cell>
          <cell r="K743">
            <v>18.200000762939453</v>
          </cell>
        </row>
        <row r="744">
          <cell r="A744">
            <v>43708.020833333336</v>
          </cell>
          <cell r="B744">
            <v>17.100000381469727</v>
          </cell>
          <cell r="I744">
            <v>43676.479166666664</v>
          </cell>
          <cell r="K744">
            <v>18.200000762939453</v>
          </cell>
        </row>
        <row r="745">
          <cell r="A745">
            <v>43708.041666666664</v>
          </cell>
          <cell r="B745">
            <v>17.100000381469727</v>
          </cell>
          <cell r="I745">
            <v>43676.5</v>
          </cell>
          <cell r="K745">
            <v>18.200000762939453</v>
          </cell>
        </row>
        <row r="746">
          <cell r="A746">
            <v>43708.0625</v>
          </cell>
          <cell r="B746">
            <v>17.100000381469727</v>
          </cell>
          <cell r="I746">
            <v>43676.520833333336</v>
          </cell>
          <cell r="K746">
            <v>18.200000762939453</v>
          </cell>
        </row>
        <row r="747">
          <cell r="A747">
            <v>43708.083333333336</v>
          </cell>
          <cell r="B747">
            <v>17.100000381469727</v>
          </cell>
          <cell r="I747">
            <v>43676.541666666664</v>
          </cell>
          <cell r="K747">
            <v>18.299999237060547</v>
          </cell>
        </row>
        <row r="748">
          <cell r="A748">
            <v>43708.104166666664</v>
          </cell>
          <cell r="B748">
            <v>17.100000381469727</v>
          </cell>
          <cell r="I748">
            <v>43676.5625</v>
          </cell>
          <cell r="K748">
            <v>18.200000762939453</v>
          </cell>
        </row>
        <row r="749">
          <cell r="A749">
            <v>43708.125</v>
          </cell>
          <cell r="B749">
            <v>17.100000381469727</v>
          </cell>
          <cell r="I749">
            <v>43676.583333333336</v>
          </cell>
          <cell r="K749">
            <v>18.200000762939453</v>
          </cell>
        </row>
        <row r="750">
          <cell r="A750">
            <v>43708.145833333336</v>
          </cell>
          <cell r="B750">
            <v>17.100000381469727</v>
          </cell>
          <cell r="I750">
            <v>43676.604166666664</v>
          </cell>
          <cell r="K750">
            <v>18.200000762939453</v>
          </cell>
        </row>
        <row r="751">
          <cell r="A751">
            <v>43708.166666666664</v>
          </cell>
          <cell r="B751">
            <v>17.100000381469727</v>
          </cell>
          <cell r="I751">
            <v>43676.625</v>
          </cell>
          <cell r="K751">
            <v>18.299999237060547</v>
          </cell>
        </row>
        <row r="752">
          <cell r="A752">
            <v>43708.1875</v>
          </cell>
          <cell r="B752">
            <v>17.100000381469727</v>
          </cell>
          <cell r="I752">
            <v>43676.645833333336</v>
          </cell>
          <cell r="K752">
            <v>18.399999618530273</v>
          </cell>
        </row>
        <row r="753">
          <cell r="A753">
            <v>43708.208333333336</v>
          </cell>
          <cell r="B753">
            <v>17.100000381469727</v>
          </cell>
          <cell r="I753">
            <v>43676.666666666664</v>
          </cell>
          <cell r="K753">
            <v>18.399999618530273</v>
          </cell>
        </row>
        <row r="754">
          <cell r="A754">
            <v>43708.229166666664</v>
          </cell>
          <cell r="B754">
            <v>17.100000381469727</v>
          </cell>
          <cell r="I754">
            <v>43676.6875</v>
          </cell>
          <cell r="K754">
            <v>18.5</v>
          </cell>
        </row>
        <row r="755">
          <cell r="A755">
            <v>43708.25</v>
          </cell>
          <cell r="B755">
            <v>17.100000381469727</v>
          </cell>
          <cell r="I755">
            <v>43676.708333333336</v>
          </cell>
          <cell r="K755">
            <v>18.5</v>
          </cell>
        </row>
        <row r="756">
          <cell r="A756">
            <v>43708.270833333336</v>
          </cell>
          <cell r="B756">
            <v>17.100000381469727</v>
          </cell>
          <cell r="I756">
            <v>43676.729166666664</v>
          </cell>
          <cell r="K756">
            <v>18.5</v>
          </cell>
        </row>
        <row r="757">
          <cell r="A757">
            <v>43708.291666666664</v>
          </cell>
          <cell r="B757">
            <v>17.100000381469727</v>
          </cell>
          <cell r="I757">
            <v>43676.75</v>
          </cell>
          <cell r="K757">
            <v>18.5</v>
          </cell>
        </row>
        <row r="758">
          <cell r="A758">
            <v>43708.3125</v>
          </cell>
          <cell r="B758">
            <v>17.100000381469727</v>
          </cell>
          <cell r="I758">
            <v>43676.770833333336</v>
          </cell>
          <cell r="K758">
            <v>18.600000381469727</v>
          </cell>
        </row>
        <row r="759">
          <cell r="A759">
            <v>43708.333333333336</v>
          </cell>
          <cell r="B759">
            <v>17.100000381469727</v>
          </cell>
          <cell r="I759">
            <v>43676.791666666664</v>
          </cell>
          <cell r="K759">
            <v>18.600000381469727</v>
          </cell>
        </row>
        <row r="760">
          <cell r="A760">
            <v>43708.354166666664</v>
          </cell>
          <cell r="B760">
            <v>17.100000381469727</v>
          </cell>
          <cell r="I760">
            <v>43676.8125</v>
          </cell>
          <cell r="K760">
            <v>18.600000381469727</v>
          </cell>
        </row>
        <row r="761">
          <cell r="A761">
            <v>43708.375</v>
          </cell>
          <cell r="B761">
            <v>17.100000381469727</v>
          </cell>
          <cell r="I761">
            <v>43676.833333333336</v>
          </cell>
          <cell r="K761">
            <v>18.600000381469727</v>
          </cell>
        </row>
        <row r="762">
          <cell r="A762">
            <v>43708.395833333336</v>
          </cell>
          <cell r="B762">
            <v>17.100000381469727</v>
          </cell>
          <cell r="I762">
            <v>43676.854166666664</v>
          </cell>
          <cell r="K762">
            <v>18.5</v>
          </cell>
        </row>
        <row r="763">
          <cell r="A763">
            <v>43708.416666666664</v>
          </cell>
          <cell r="B763">
            <v>17.100000381469727</v>
          </cell>
          <cell r="I763">
            <v>43676.875</v>
          </cell>
          <cell r="K763">
            <v>18.5</v>
          </cell>
        </row>
        <row r="764">
          <cell r="A764">
            <v>43708.4375</v>
          </cell>
          <cell r="B764">
            <v>17.100000381469727</v>
          </cell>
          <cell r="I764">
            <v>43676.895833333336</v>
          </cell>
          <cell r="K764">
            <v>18.5</v>
          </cell>
        </row>
        <row r="765">
          <cell r="A765">
            <v>43708.458333333336</v>
          </cell>
          <cell r="B765">
            <v>17.100000381469727</v>
          </cell>
          <cell r="I765">
            <v>43676.916666666664</v>
          </cell>
          <cell r="K765">
            <v>18.5</v>
          </cell>
        </row>
        <row r="766">
          <cell r="A766">
            <v>43708.479166666664</v>
          </cell>
          <cell r="B766">
            <v>17.100000381469727</v>
          </cell>
          <cell r="I766">
            <v>43676.9375</v>
          </cell>
          <cell r="K766">
            <v>18.5</v>
          </cell>
        </row>
        <row r="767">
          <cell r="A767">
            <v>43708.5</v>
          </cell>
          <cell r="B767">
            <v>17.100000381469727</v>
          </cell>
          <cell r="I767">
            <v>43676.958333333336</v>
          </cell>
          <cell r="K767">
            <v>18.5</v>
          </cell>
        </row>
        <row r="768">
          <cell r="A768">
            <v>43708.520833333336</v>
          </cell>
          <cell r="B768">
            <v>17.100000381469727</v>
          </cell>
          <cell r="I768">
            <v>43676.979166666664</v>
          </cell>
          <cell r="K768">
            <v>18.5</v>
          </cell>
        </row>
        <row r="769">
          <cell r="A769">
            <v>43708.541666666664</v>
          </cell>
          <cell r="B769">
            <v>17.100000381469727</v>
          </cell>
          <cell r="I769">
            <v>43677</v>
          </cell>
          <cell r="K769">
            <v>18.5</v>
          </cell>
        </row>
        <row r="770">
          <cell r="A770">
            <v>43708.5625</v>
          </cell>
          <cell r="B770">
            <v>17.100000381469727</v>
          </cell>
          <cell r="I770">
            <v>43677.020833333336</v>
          </cell>
          <cell r="K770">
            <v>18.5</v>
          </cell>
        </row>
        <row r="771">
          <cell r="A771">
            <v>43708.583333333336</v>
          </cell>
          <cell r="B771">
            <v>17.100000381469727</v>
          </cell>
          <cell r="I771">
            <v>43677.041666666664</v>
          </cell>
          <cell r="K771">
            <v>18.399999618530273</v>
          </cell>
        </row>
        <row r="772">
          <cell r="A772">
            <v>43708.604166666664</v>
          </cell>
          <cell r="B772">
            <v>17.100000381469727</v>
          </cell>
          <cell r="I772">
            <v>43677.0625</v>
          </cell>
          <cell r="K772">
            <v>18.399999618530273</v>
          </cell>
        </row>
        <row r="773">
          <cell r="A773">
            <v>43708.625</v>
          </cell>
          <cell r="B773">
            <v>17.100000381469727</v>
          </cell>
          <cell r="I773">
            <v>43677.083333333336</v>
          </cell>
          <cell r="K773">
            <v>18.399999618530273</v>
          </cell>
        </row>
        <row r="774">
          <cell r="A774">
            <v>43708.645833333336</v>
          </cell>
          <cell r="B774">
            <v>17.100000381469727</v>
          </cell>
          <cell r="I774">
            <v>43677.104166666664</v>
          </cell>
          <cell r="K774">
            <v>18.299999237060547</v>
          </cell>
        </row>
        <row r="775">
          <cell r="A775">
            <v>43708.666666666664</v>
          </cell>
          <cell r="B775">
            <v>17.100000381469727</v>
          </cell>
          <cell r="I775">
            <v>43677.125</v>
          </cell>
          <cell r="K775">
            <v>18.200000762939453</v>
          </cell>
        </row>
        <row r="776">
          <cell r="A776">
            <v>43708.6875</v>
          </cell>
          <cell r="B776">
            <v>17.100000381469727</v>
          </cell>
          <cell r="I776">
            <v>43677.145833333336</v>
          </cell>
          <cell r="K776">
            <v>18.100000381469727</v>
          </cell>
        </row>
        <row r="777">
          <cell r="A777">
            <v>43708.708333333336</v>
          </cell>
          <cell r="B777">
            <v>17.100000381469727</v>
          </cell>
          <cell r="I777">
            <v>43677.166666666664</v>
          </cell>
          <cell r="K777">
            <v>18.100000381469727</v>
          </cell>
        </row>
        <row r="778">
          <cell r="A778">
            <v>43708.729166666664</v>
          </cell>
          <cell r="B778">
            <v>17.100000381469727</v>
          </cell>
          <cell r="I778">
            <v>43677.1875</v>
          </cell>
          <cell r="K778">
            <v>18</v>
          </cell>
        </row>
        <row r="779">
          <cell r="A779">
            <v>43708.75</v>
          </cell>
          <cell r="B779">
            <v>17.100000381469727</v>
          </cell>
          <cell r="I779">
            <v>43677.208333333336</v>
          </cell>
          <cell r="K779">
            <v>17.899999618530273</v>
          </cell>
        </row>
        <row r="780">
          <cell r="A780">
            <v>43708.770833333336</v>
          </cell>
          <cell r="B780">
            <v>17.100000381469727</v>
          </cell>
          <cell r="I780">
            <v>43677.229166666664</v>
          </cell>
          <cell r="K780">
            <v>17.799999237060547</v>
          </cell>
        </row>
        <row r="781">
          <cell r="A781">
            <v>43708.791666666664</v>
          </cell>
          <cell r="B781">
            <v>17.100000381469727</v>
          </cell>
          <cell r="I781">
            <v>43677.25</v>
          </cell>
          <cell r="K781">
            <v>17.799999237060547</v>
          </cell>
        </row>
        <row r="782">
          <cell r="A782">
            <v>43708.8125</v>
          </cell>
          <cell r="B782">
            <v>17.100000381469727</v>
          </cell>
          <cell r="I782">
            <v>43677.270833333336</v>
          </cell>
          <cell r="K782">
            <v>17.700000762939453</v>
          </cell>
        </row>
        <row r="783">
          <cell r="A783">
            <v>43708.833333333336</v>
          </cell>
          <cell r="B783">
            <v>17.100000381469727</v>
          </cell>
          <cell r="I783">
            <v>43677.291666666664</v>
          </cell>
          <cell r="K783">
            <v>17.700000762939453</v>
          </cell>
        </row>
        <row r="784">
          <cell r="A784">
            <v>43708.854166666664</v>
          </cell>
          <cell r="B784">
            <v>17.100000381469727</v>
          </cell>
          <cell r="I784">
            <v>43677.3125</v>
          </cell>
          <cell r="K784">
            <v>17.600000381469727</v>
          </cell>
        </row>
        <row r="785">
          <cell r="A785">
            <v>43708.875</v>
          </cell>
          <cell r="B785">
            <v>17.100000381469727</v>
          </cell>
          <cell r="I785">
            <v>43677.333333333336</v>
          </cell>
          <cell r="K785">
            <v>17.700000762939453</v>
          </cell>
        </row>
        <row r="786">
          <cell r="A786">
            <v>43708.895833333336</v>
          </cell>
          <cell r="B786">
            <v>17.100000381469727</v>
          </cell>
          <cell r="I786">
            <v>43677.354166666664</v>
          </cell>
          <cell r="K786">
            <v>17.5</v>
          </cell>
        </row>
        <row r="787">
          <cell r="A787">
            <v>43708.916666666664</v>
          </cell>
          <cell r="B787">
            <v>17.100000381469727</v>
          </cell>
          <cell r="I787">
            <v>43677.375</v>
          </cell>
          <cell r="K787">
            <v>17.5</v>
          </cell>
        </row>
        <row r="788">
          <cell r="A788">
            <v>43708.9375</v>
          </cell>
          <cell r="B788">
            <v>17.100000381469727</v>
          </cell>
          <cell r="I788">
            <v>43677.395833333336</v>
          </cell>
          <cell r="K788">
            <v>17.5</v>
          </cell>
        </row>
        <row r="789">
          <cell r="A789">
            <v>43708.958333333336</v>
          </cell>
          <cell r="B789">
            <v>17.100000381469727</v>
          </cell>
          <cell r="I789">
            <v>43677.416666666664</v>
          </cell>
          <cell r="K789">
            <v>17.399999618530273</v>
          </cell>
        </row>
        <row r="790">
          <cell r="A790">
            <v>43708.979166666664</v>
          </cell>
          <cell r="B790">
            <v>17.100000381469727</v>
          </cell>
          <cell r="I790">
            <v>43677.4375</v>
          </cell>
          <cell r="K790">
            <v>17.399999618530273</v>
          </cell>
        </row>
        <row r="791">
          <cell r="A791">
            <v>43709</v>
          </cell>
          <cell r="B791">
            <v>17.100000381469727</v>
          </cell>
          <cell r="I791">
            <v>43677.458333333336</v>
          </cell>
          <cell r="K791">
            <v>17.399999618530273</v>
          </cell>
        </row>
        <row r="792">
          <cell r="A792">
            <v>43709.020833333336</v>
          </cell>
          <cell r="B792">
            <v>17.100000381469727</v>
          </cell>
          <cell r="I792">
            <v>43677.479166666664</v>
          </cell>
          <cell r="K792">
            <v>17.399999618530273</v>
          </cell>
        </row>
        <row r="793">
          <cell r="A793">
            <v>43709.041666666664</v>
          </cell>
          <cell r="B793">
            <v>17.100000381469727</v>
          </cell>
          <cell r="I793">
            <v>43677.5</v>
          </cell>
          <cell r="K793">
            <v>17.399999618530273</v>
          </cell>
        </row>
        <row r="794">
          <cell r="A794">
            <v>43709.0625</v>
          </cell>
          <cell r="B794">
            <v>17.100000381469727</v>
          </cell>
          <cell r="I794">
            <v>43677.520833333336</v>
          </cell>
          <cell r="K794">
            <v>17.399999618530273</v>
          </cell>
        </row>
        <row r="795">
          <cell r="A795">
            <v>43709.083333333336</v>
          </cell>
          <cell r="B795">
            <v>17.100000381469727</v>
          </cell>
          <cell r="I795">
            <v>43677.541666666664</v>
          </cell>
          <cell r="K795">
            <v>17.399999618530273</v>
          </cell>
        </row>
        <row r="796">
          <cell r="A796">
            <v>43709.104166666664</v>
          </cell>
          <cell r="B796">
            <v>17.100000381469727</v>
          </cell>
          <cell r="I796">
            <v>43677.5625</v>
          </cell>
          <cell r="K796">
            <v>17.399999618530273</v>
          </cell>
        </row>
        <row r="797">
          <cell r="A797">
            <v>43709.125</v>
          </cell>
          <cell r="B797">
            <v>17.100000381469727</v>
          </cell>
          <cell r="I797">
            <v>43677.583333333336</v>
          </cell>
          <cell r="K797">
            <v>17.399999618530273</v>
          </cell>
        </row>
        <row r="798">
          <cell r="A798">
            <v>43709.145833333336</v>
          </cell>
          <cell r="B798">
            <v>17.100000381469727</v>
          </cell>
          <cell r="I798">
            <v>43677.604166666664</v>
          </cell>
          <cell r="K798">
            <v>17.399999618530273</v>
          </cell>
        </row>
        <row r="799">
          <cell r="A799">
            <v>43709.166666666664</v>
          </cell>
          <cell r="B799">
            <v>17.100000381469727</v>
          </cell>
          <cell r="I799">
            <v>43677.625</v>
          </cell>
          <cell r="K799">
            <v>17.399999618530273</v>
          </cell>
        </row>
        <row r="800">
          <cell r="A800">
            <v>43709.1875</v>
          </cell>
          <cell r="B800">
            <v>17.100000381469727</v>
          </cell>
          <cell r="I800">
            <v>43677.645833333336</v>
          </cell>
          <cell r="K800">
            <v>17.399999618530273</v>
          </cell>
        </row>
        <row r="801">
          <cell r="A801">
            <v>43709.208333333336</v>
          </cell>
          <cell r="B801">
            <v>17.100000381469727</v>
          </cell>
          <cell r="I801">
            <v>43677.666666666664</v>
          </cell>
          <cell r="K801">
            <v>17.399999618530273</v>
          </cell>
        </row>
        <row r="802">
          <cell r="A802">
            <v>43709.229166666664</v>
          </cell>
          <cell r="B802">
            <v>17.100000381469727</v>
          </cell>
          <cell r="I802">
            <v>43677.6875</v>
          </cell>
          <cell r="K802">
            <v>17.399999618530273</v>
          </cell>
        </row>
        <row r="803">
          <cell r="A803">
            <v>43709.25</v>
          </cell>
          <cell r="B803">
            <v>17.100000381469727</v>
          </cell>
          <cell r="I803">
            <v>43677.708333333336</v>
          </cell>
          <cell r="K803">
            <v>17.399999618530273</v>
          </cell>
        </row>
        <row r="804">
          <cell r="A804">
            <v>43709.270833333336</v>
          </cell>
          <cell r="B804">
            <v>17.100000381469727</v>
          </cell>
          <cell r="I804">
            <v>43677.729166666664</v>
          </cell>
          <cell r="K804">
            <v>17.399999618530273</v>
          </cell>
        </row>
        <row r="805">
          <cell r="A805">
            <v>43709.291666666664</v>
          </cell>
          <cell r="B805">
            <v>17.100000381469727</v>
          </cell>
          <cell r="I805">
            <v>43677.75</v>
          </cell>
          <cell r="K805">
            <v>17.399999618530273</v>
          </cell>
        </row>
        <row r="806">
          <cell r="A806">
            <v>43709.3125</v>
          </cell>
          <cell r="B806">
            <v>17.100000381469727</v>
          </cell>
          <cell r="I806">
            <v>43677.770833333336</v>
          </cell>
          <cell r="K806">
            <v>17.399999618530273</v>
          </cell>
        </row>
        <row r="807">
          <cell r="A807">
            <v>43709.333333333336</v>
          </cell>
          <cell r="B807">
            <v>17.100000381469727</v>
          </cell>
          <cell r="I807">
            <v>43677.791666666664</v>
          </cell>
          <cell r="K807">
            <v>17.399999618530273</v>
          </cell>
        </row>
        <row r="808">
          <cell r="A808">
            <v>43709.354166666664</v>
          </cell>
          <cell r="B808">
            <v>17.100000381469727</v>
          </cell>
          <cell r="I808">
            <v>43677.8125</v>
          </cell>
          <cell r="K808">
            <v>17.399999618530273</v>
          </cell>
        </row>
        <row r="809">
          <cell r="A809">
            <v>43709.375</v>
          </cell>
          <cell r="B809">
            <v>17.100000381469727</v>
          </cell>
          <cell r="I809">
            <v>43677.833333333336</v>
          </cell>
          <cell r="K809">
            <v>17.399999618530273</v>
          </cell>
        </row>
        <row r="810">
          <cell r="A810">
            <v>43709.395833333336</v>
          </cell>
          <cell r="B810">
            <v>17.100000381469727</v>
          </cell>
          <cell r="I810">
            <v>43677.854166666664</v>
          </cell>
          <cell r="K810">
            <v>17.399999618530273</v>
          </cell>
        </row>
        <row r="811">
          <cell r="A811">
            <v>43709.416666666664</v>
          </cell>
          <cell r="B811">
            <v>17.100000381469727</v>
          </cell>
          <cell r="I811">
            <v>43677.875</v>
          </cell>
          <cell r="K811">
            <v>17.399999618530273</v>
          </cell>
        </row>
        <row r="812">
          <cell r="A812">
            <v>43709.4375</v>
          </cell>
          <cell r="B812">
            <v>17.100000381469727</v>
          </cell>
          <cell r="I812">
            <v>43677.895833333336</v>
          </cell>
          <cell r="K812">
            <v>17.399999618530273</v>
          </cell>
        </row>
        <row r="813">
          <cell r="A813">
            <v>43709.458333333336</v>
          </cell>
          <cell r="B813">
            <v>17.100000381469727</v>
          </cell>
          <cell r="I813">
            <v>43677.916666666664</v>
          </cell>
          <cell r="K813">
            <v>17.399999618530273</v>
          </cell>
        </row>
        <row r="814">
          <cell r="A814">
            <v>43709.479166666664</v>
          </cell>
          <cell r="B814">
            <v>17.100000381469727</v>
          </cell>
          <cell r="I814">
            <v>43677.9375</v>
          </cell>
          <cell r="K814">
            <v>17.299999237060547</v>
          </cell>
        </row>
        <row r="815">
          <cell r="A815">
            <v>43709.5</v>
          </cell>
          <cell r="B815">
            <v>17.100000381469727</v>
          </cell>
          <cell r="I815">
            <v>43677.958333333336</v>
          </cell>
          <cell r="K815">
            <v>17.299999237060547</v>
          </cell>
        </row>
        <row r="816">
          <cell r="A816">
            <v>43709.520833333336</v>
          </cell>
          <cell r="B816">
            <v>17.100000381469727</v>
          </cell>
          <cell r="I816">
            <v>43677.979166666664</v>
          </cell>
          <cell r="K816">
            <v>17.299999237060547</v>
          </cell>
        </row>
        <row r="817">
          <cell r="A817">
            <v>43709.541666666664</v>
          </cell>
          <cell r="B817">
            <v>17.100000381469727</v>
          </cell>
          <cell r="I817">
            <v>43678</v>
          </cell>
          <cell r="K817">
            <v>17.299999237060547</v>
          </cell>
        </row>
        <row r="818">
          <cell r="A818">
            <v>43709.5625</v>
          </cell>
          <cell r="B818">
            <v>17.100000381469727</v>
          </cell>
          <cell r="I818">
            <v>43678.020833333336</v>
          </cell>
          <cell r="K818">
            <v>17.299999237060547</v>
          </cell>
        </row>
        <row r="819">
          <cell r="A819">
            <v>43709.583333333336</v>
          </cell>
          <cell r="B819">
            <v>17.100000381469727</v>
          </cell>
          <cell r="I819">
            <v>43678.041666666664</v>
          </cell>
          <cell r="K819">
            <v>17.200000762939453</v>
          </cell>
        </row>
        <row r="820">
          <cell r="A820">
            <v>43709.604166666664</v>
          </cell>
          <cell r="B820">
            <v>17.100000381469727</v>
          </cell>
          <cell r="I820">
            <v>43678.0625</v>
          </cell>
          <cell r="K820">
            <v>17.200000762939453</v>
          </cell>
        </row>
        <row r="821">
          <cell r="A821">
            <v>43709.625</v>
          </cell>
          <cell r="B821">
            <v>17.100000381469727</v>
          </cell>
          <cell r="I821">
            <v>43678.083333333336</v>
          </cell>
          <cell r="K821">
            <v>17.200000762939453</v>
          </cell>
        </row>
        <row r="822">
          <cell r="A822">
            <v>43709.645833333336</v>
          </cell>
          <cell r="B822">
            <v>17.100000381469727</v>
          </cell>
          <cell r="I822">
            <v>43678.104166666664</v>
          </cell>
          <cell r="K822">
            <v>17.200000762939453</v>
          </cell>
        </row>
        <row r="823">
          <cell r="A823">
            <v>43709.666666666664</v>
          </cell>
          <cell r="B823">
            <v>17.100000381469727</v>
          </cell>
          <cell r="I823">
            <v>43678.125</v>
          </cell>
          <cell r="K823">
            <v>17.200000762939453</v>
          </cell>
        </row>
        <row r="824">
          <cell r="A824">
            <v>43709.6875</v>
          </cell>
          <cell r="B824">
            <v>17.100000381469727</v>
          </cell>
          <cell r="I824">
            <v>43678.145833333336</v>
          </cell>
          <cell r="K824">
            <v>17.100000381469727</v>
          </cell>
        </row>
        <row r="825">
          <cell r="A825">
            <v>43709.708333333336</v>
          </cell>
          <cell r="B825">
            <v>17.100000381469727</v>
          </cell>
          <cell r="I825">
            <v>43678.166666666664</v>
          </cell>
          <cell r="K825">
            <v>17.100000381469727</v>
          </cell>
        </row>
        <row r="826">
          <cell r="A826">
            <v>43709.729166666664</v>
          </cell>
          <cell r="B826">
            <v>17.100000381469727</v>
          </cell>
          <cell r="I826">
            <v>43678.1875</v>
          </cell>
          <cell r="K826">
            <v>17.100000381469727</v>
          </cell>
        </row>
        <row r="827">
          <cell r="A827">
            <v>43709.75</v>
          </cell>
          <cell r="B827">
            <v>17.100000381469727</v>
          </cell>
          <cell r="I827">
            <v>43678.208333333336</v>
          </cell>
          <cell r="K827">
            <v>17</v>
          </cell>
        </row>
        <row r="828">
          <cell r="A828">
            <v>43709.770833333336</v>
          </cell>
          <cell r="B828">
            <v>17.100000381469727</v>
          </cell>
          <cell r="I828">
            <v>43678.229166666664</v>
          </cell>
          <cell r="K828">
            <v>16.899999618530273</v>
          </cell>
        </row>
        <row r="829">
          <cell r="A829">
            <v>43709.791666666664</v>
          </cell>
          <cell r="B829">
            <v>17.100000381469727</v>
          </cell>
          <cell r="I829">
            <v>43678.25</v>
          </cell>
          <cell r="K829">
            <v>16.799999237060547</v>
          </cell>
        </row>
        <row r="830">
          <cell r="A830">
            <v>43709.8125</v>
          </cell>
          <cell r="B830">
            <v>17.100000381469727</v>
          </cell>
          <cell r="I830">
            <v>43678.270833333336</v>
          </cell>
          <cell r="K830">
            <v>16.799999237060547</v>
          </cell>
        </row>
        <row r="831">
          <cell r="A831">
            <v>43709.833333333336</v>
          </cell>
          <cell r="B831">
            <v>17.100000381469727</v>
          </cell>
          <cell r="I831">
            <v>43678.291666666664</v>
          </cell>
          <cell r="K831">
            <v>16.799999237060547</v>
          </cell>
        </row>
        <row r="832">
          <cell r="A832">
            <v>43709.854166666664</v>
          </cell>
          <cell r="B832">
            <v>17.100000381469727</v>
          </cell>
          <cell r="I832">
            <v>43678.3125</v>
          </cell>
          <cell r="K832">
            <v>16.799999237060547</v>
          </cell>
        </row>
        <row r="833">
          <cell r="A833">
            <v>43709.875</v>
          </cell>
          <cell r="B833">
            <v>17.100000381469727</v>
          </cell>
          <cell r="I833">
            <v>43678.333333333336</v>
          </cell>
          <cell r="K833">
            <v>16.899999618530273</v>
          </cell>
        </row>
        <row r="834">
          <cell r="A834">
            <v>43709.895833333336</v>
          </cell>
          <cell r="B834">
            <v>17.100000381469727</v>
          </cell>
          <cell r="I834">
            <v>43678.354166666664</v>
          </cell>
          <cell r="K834">
            <v>16.899999618530273</v>
          </cell>
        </row>
        <row r="835">
          <cell r="A835">
            <v>43709.916666666664</v>
          </cell>
          <cell r="B835">
            <v>17.100000381469727</v>
          </cell>
          <cell r="I835">
            <v>43678.375</v>
          </cell>
          <cell r="K835">
            <v>16.899999618530273</v>
          </cell>
        </row>
        <row r="836">
          <cell r="A836">
            <v>43709.9375</v>
          </cell>
          <cell r="B836">
            <v>17.100000381469727</v>
          </cell>
          <cell r="I836">
            <v>43678.395833333336</v>
          </cell>
          <cell r="K836">
            <v>17</v>
          </cell>
        </row>
        <row r="837">
          <cell r="A837">
            <v>43709.958333333336</v>
          </cell>
          <cell r="B837">
            <v>17.100000381469727</v>
          </cell>
          <cell r="I837">
            <v>43678.416666666664</v>
          </cell>
          <cell r="K837">
            <v>17</v>
          </cell>
        </row>
        <row r="838">
          <cell r="A838">
            <v>43709.979166666664</v>
          </cell>
          <cell r="B838">
            <v>17.100000381469727</v>
          </cell>
          <cell r="I838">
            <v>43678.4375</v>
          </cell>
          <cell r="K838">
            <v>17</v>
          </cell>
        </row>
        <row r="839">
          <cell r="A839">
            <v>43710</v>
          </cell>
          <cell r="B839">
            <v>17.100000381469727</v>
          </cell>
          <cell r="I839">
            <v>43678.458333333336</v>
          </cell>
          <cell r="K839">
            <v>17.100000381469727</v>
          </cell>
        </row>
        <row r="840">
          <cell r="A840">
            <v>43710.020833333336</v>
          </cell>
          <cell r="B840">
            <v>17.100000381469727</v>
          </cell>
          <cell r="I840">
            <v>43678.479166666664</v>
          </cell>
          <cell r="K840">
            <v>17.200000762939453</v>
          </cell>
        </row>
        <row r="841">
          <cell r="A841">
            <v>43710.041666666664</v>
          </cell>
          <cell r="B841">
            <v>17.100000381469727</v>
          </cell>
          <cell r="I841">
            <v>43678.5</v>
          </cell>
          <cell r="K841">
            <v>17.200000762939453</v>
          </cell>
        </row>
        <row r="842">
          <cell r="A842">
            <v>43710.0625</v>
          </cell>
          <cell r="B842">
            <v>17.100000381469727</v>
          </cell>
          <cell r="I842">
            <v>43678.520833333336</v>
          </cell>
          <cell r="K842">
            <v>17.200000762939453</v>
          </cell>
        </row>
        <row r="843">
          <cell r="A843">
            <v>43710.083333333336</v>
          </cell>
          <cell r="B843">
            <v>17.100000381469727</v>
          </cell>
          <cell r="I843">
            <v>43678.541666666664</v>
          </cell>
          <cell r="K843">
            <v>17.299999237060547</v>
          </cell>
        </row>
        <row r="844">
          <cell r="A844">
            <v>43710.104166666664</v>
          </cell>
          <cell r="B844">
            <v>17.100000381469727</v>
          </cell>
          <cell r="I844">
            <v>43678.5625</v>
          </cell>
          <cell r="K844">
            <v>17.399999618530273</v>
          </cell>
        </row>
        <row r="845">
          <cell r="A845">
            <v>43710.125</v>
          </cell>
          <cell r="B845">
            <v>17.100000381469727</v>
          </cell>
          <cell r="I845">
            <v>43678.583333333336</v>
          </cell>
          <cell r="K845">
            <v>17.5</v>
          </cell>
        </row>
        <row r="846">
          <cell r="A846">
            <v>43710.145833333336</v>
          </cell>
          <cell r="B846">
            <v>17.100000381469727</v>
          </cell>
          <cell r="I846">
            <v>43678.604166666664</v>
          </cell>
          <cell r="K846">
            <v>17.5</v>
          </cell>
        </row>
        <row r="847">
          <cell r="A847">
            <v>43710.166666666664</v>
          </cell>
          <cell r="B847">
            <v>17.100000381469727</v>
          </cell>
          <cell r="I847">
            <v>43678.625</v>
          </cell>
          <cell r="K847">
            <v>17.600000381469727</v>
          </cell>
        </row>
        <row r="848">
          <cell r="A848">
            <v>43710.1875</v>
          </cell>
          <cell r="B848">
            <v>17.100000381469727</v>
          </cell>
          <cell r="I848">
            <v>43678.645833333336</v>
          </cell>
          <cell r="K848">
            <v>17.700000762939453</v>
          </cell>
        </row>
        <row r="849">
          <cell r="A849">
            <v>43710.208333333336</v>
          </cell>
          <cell r="B849">
            <v>17.100000381469727</v>
          </cell>
          <cell r="I849">
            <v>43678.666666666664</v>
          </cell>
          <cell r="K849">
            <v>17.799999237060547</v>
          </cell>
        </row>
        <row r="850">
          <cell r="A850">
            <v>43710.229166666664</v>
          </cell>
          <cell r="B850">
            <v>17.100000381469727</v>
          </cell>
          <cell r="I850">
            <v>43678.6875</v>
          </cell>
          <cell r="K850">
            <v>17.899999618530273</v>
          </cell>
        </row>
        <row r="851">
          <cell r="A851">
            <v>43710.25</v>
          </cell>
          <cell r="B851">
            <v>17.100000381469727</v>
          </cell>
          <cell r="I851">
            <v>43678.708333333336</v>
          </cell>
          <cell r="K851">
            <v>17.899999618530273</v>
          </cell>
        </row>
        <row r="852">
          <cell r="A852">
            <v>43710.270833333336</v>
          </cell>
          <cell r="B852">
            <v>17.100000381469727</v>
          </cell>
          <cell r="I852">
            <v>43678.729166666664</v>
          </cell>
          <cell r="K852">
            <v>18</v>
          </cell>
        </row>
        <row r="853">
          <cell r="A853">
            <v>43710.291666666664</v>
          </cell>
          <cell r="B853">
            <v>17.100000381469727</v>
          </cell>
          <cell r="I853">
            <v>43678.75</v>
          </cell>
          <cell r="K853">
            <v>18.100000381469727</v>
          </cell>
        </row>
        <row r="854">
          <cell r="A854">
            <v>43710.3125</v>
          </cell>
          <cell r="B854">
            <v>17.100000381469727</v>
          </cell>
          <cell r="I854">
            <v>43678.770833333336</v>
          </cell>
          <cell r="K854">
            <v>18.200000762939453</v>
          </cell>
        </row>
        <row r="855">
          <cell r="A855">
            <v>43710.333333333336</v>
          </cell>
          <cell r="B855">
            <v>17.100000381469727</v>
          </cell>
          <cell r="I855">
            <v>43678.791666666664</v>
          </cell>
          <cell r="K855">
            <v>18.299999237060547</v>
          </cell>
        </row>
        <row r="856">
          <cell r="A856">
            <v>43710.354166666664</v>
          </cell>
          <cell r="B856">
            <v>17.100000381469727</v>
          </cell>
          <cell r="I856">
            <v>43678.8125</v>
          </cell>
          <cell r="K856">
            <v>18.399999618530273</v>
          </cell>
        </row>
        <row r="857">
          <cell r="A857">
            <v>43710.375</v>
          </cell>
          <cell r="B857">
            <v>17.100000381469727</v>
          </cell>
          <cell r="I857">
            <v>43678.833333333336</v>
          </cell>
          <cell r="K857">
            <v>18.5</v>
          </cell>
        </row>
        <row r="858">
          <cell r="A858">
            <v>43710.395833333336</v>
          </cell>
          <cell r="B858">
            <v>17.100000381469727</v>
          </cell>
          <cell r="I858">
            <v>43678.854166666664</v>
          </cell>
          <cell r="K858">
            <v>18.5</v>
          </cell>
        </row>
        <row r="859">
          <cell r="A859">
            <v>43710.416666666664</v>
          </cell>
          <cell r="B859">
            <v>17.100000381469727</v>
          </cell>
          <cell r="I859">
            <v>43678.875</v>
          </cell>
          <cell r="K859">
            <v>18.600000381469727</v>
          </cell>
        </row>
        <row r="860">
          <cell r="A860">
            <v>43710.4375</v>
          </cell>
          <cell r="B860">
            <v>17.100000381469727</v>
          </cell>
          <cell r="I860">
            <v>43678.895833333336</v>
          </cell>
          <cell r="K860">
            <v>18.600000381469727</v>
          </cell>
        </row>
        <row r="861">
          <cell r="A861">
            <v>43710.458333333336</v>
          </cell>
          <cell r="B861">
            <v>17.100000381469727</v>
          </cell>
          <cell r="I861">
            <v>43678.916666666664</v>
          </cell>
          <cell r="K861">
            <v>18.600000381469727</v>
          </cell>
        </row>
        <row r="862">
          <cell r="A862">
            <v>43710.479166666664</v>
          </cell>
          <cell r="B862">
            <v>17.100000381469727</v>
          </cell>
          <cell r="I862">
            <v>43678.9375</v>
          </cell>
          <cell r="K862">
            <v>18.5</v>
          </cell>
        </row>
        <row r="863">
          <cell r="A863">
            <v>43710.5</v>
          </cell>
          <cell r="B863">
            <v>17.100000381469727</v>
          </cell>
          <cell r="I863">
            <v>43678.958333333336</v>
          </cell>
          <cell r="K863">
            <v>18.5</v>
          </cell>
        </row>
        <row r="864">
          <cell r="A864">
            <v>43710.520833333336</v>
          </cell>
          <cell r="B864">
            <v>17.100000381469727</v>
          </cell>
          <cell r="I864">
            <v>43678.979166666664</v>
          </cell>
          <cell r="K864">
            <v>18.399999618530273</v>
          </cell>
        </row>
        <row r="865">
          <cell r="A865">
            <v>43710.541666666664</v>
          </cell>
          <cell r="B865">
            <v>17.100000381469727</v>
          </cell>
          <cell r="I865">
            <v>43679</v>
          </cell>
          <cell r="K865">
            <v>18.299999237060547</v>
          </cell>
        </row>
        <row r="866">
          <cell r="A866">
            <v>43710.5625</v>
          </cell>
          <cell r="B866">
            <v>17.100000381469727</v>
          </cell>
          <cell r="I866">
            <v>43679.020833333336</v>
          </cell>
          <cell r="K866">
            <v>18.200000762939453</v>
          </cell>
        </row>
        <row r="867">
          <cell r="A867">
            <v>43710.583333333336</v>
          </cell>
          <cell r="B867">
            <v>17.100000381469727</v>
          </cell>
          <cell r="I867">
            <v>43679.041666666664</v>
          </cell>
          <cell r="K867">
            <v>18.100000381469727</v>
          </cell>
        </row>
        <row r="868">
          <cell r="A868">
            <v>43710.604166666664</v>
          </cell>
          <cell r="B868">
            <v>17.100000381469727</v>
          </cell>
          <cell r="I868">
            <v>43679.0625</v>
          </cell>
          <cell r="K868">
            <v>18.100000381469727</v>
          </cell>
        </row>
        <row r="869">
          <cell r="A869">
            <v>43710.625</v>
          </cell>
          <cell r="B869">
            <v>17.100000381469727</v>
          </cell>
          <cell r="I869">
            <v>43679.083333333336</v>
          </cell>
          <cell r="K869">
            <v>18.100000381469727</v>
          </cell>
        </row>
        <row r="870">
          <cell r="A870">
            <v>43710.645833333336</v>
          </cell>
          <cell r="B870">
            <v>17.100000381469727</v>
          </cell>
          <cell r="I870">
            <v>43679.104166666664</v>
          </cell>
          <cell r="K870">
            <v>18</v>
          </cell>
        </row>
        <row r="871">
          <cell r="A871">
            <v>43710.666666666664</v>
          </cell>
          <cell r="B871">
            <v>17.100000381469727</v>
          </cell>
          <cell r="I871">
            <v>43679.125</v>
          </cell>
          <cell r="K871">
            <v>18</v>
          </cell>
        </row>
        <row r="872">
          <cell r="A872">
            <v>43710.6875</v>
          </cell>
          <cell r="B872">
            <v>17.100000381469727</v>
          </cell>
          <cell r="I872">
            <v>43679.145833333336</v>
          </cell>
          <cell r="K872">
            <v>17.899999618530273</v>
          </cell>
        </row>
        <row r="873">
          <cell r="A873">
            <v>43710.708333333336</v>
          </cell>
          <cell r="B873">
            <v>17.100000381469727</v>
          </cell>
          <cell r="I873">
            <v>43679.166666666664</v>
          </cell>
          <cell r="K873">
            <v>17.799999237060547</v>
          </cell>
        </row>
        <row r="874">
          <cell r="A874">
            <v>43710.729166666664</v>
          </cell>
          <cell r="B874">
            <v>17.100000381469727</v>
          </cell>
          <cell r="I874">
            <v>43679.1875</v>
          </cell>
          <cell r="K874">
            <v>17.799999237060547</v>
          </cell>
        </row>
        <row r="875">
          <cell r="A875">
            <v>43710.75</v>
          </cell>
          <cell r="B875">
            <v>17.100000381469727</v>
          </cell>
          <cell r="I875">
            <v>43679.208333333336</v>
          </cell>
          <cell r="K875">
            <v>17.700000762939453</v>
          </cell>
        </row>
        <row r="876">
          <cell r="A876">
            <v>43710.770833333336</v>
          </cell>
          <cell r="B876">
            <v>17.100000381469727</v>
          </cell>
          <cell r="I876">
            <v>43679.229166666664</v>
          </cell>
          <cell r="K876">
            <v>17.700000762939453</v>
          </cell>
        </row>
        <row r="877">
          <cell r="A877">
            <v>43710.791666666664</v>
          </cell>
          <cell r="B877">
            <v>17.100000381469727</v>
          </cell>
          <cell r="I877">
            <v>43679.25</v>
          </cell>
          <cell r="K877">
            <v>17.600000381469727</v>
          </cell>
        </row>
        <row r="878">
          <cell r="A878">
            <v>43710.8125</v>
          </cell>
          <cell r="B878">
            <v>17.100000381469727</v>
          </cell>
          <cell r="I878">
            <v>43679.270833333336</v>
          </cell>
          <cell r="K878">
            <v>17.600000381469727</v>
          </cell>
        </row>
        <row r="879">
          <cell r="A879">
            <v>43710.833333333336</v>
          </cell>
          <cell r="B879">
            <v>17.100000381469727</v>
          </cell>
          <cell r="I879">
            <v>43679.291666666664</v>
          </cell>
          <cell r="K879">
            <v>17.5</v>
          </cell>
        </row>
        <row r="880">
          <cell r="A880">
            <v>43710.854166666664</v>
          </cell>
          <cell r="B880">
            <v>17.100000381469727</v>
          </cell>
          <cell r="I880">
            <v>43679.3125</v>
          </cell>
          <cell r="K880">
            <v>17.5</v>
          </cell>
        </row>
        <row r="881">
          <cell r="A881">
            <v>43710.875</v>
          </cell>
          <cell r="B881">
            <v>17.100000381469727</v>
          </cell>
          <cell r="I881">
            <v>43679.333333333336</v>
          </cell>
          <cell r="K881">
            <v>17.5</v>
          </cell>
        </row>
        <row r="882">
          <cell r="A882">
            <v>43710.895833333336</v>
          </cell>
          <cell r="B882">
            <v>17.100000381469727</v>
          </cell>
          <cell r="I882">
            <v>43679.354166666664</v>
          </cell>
          <cell r="K882">
            <v>17.5</v>
          </cell>
        </row>
        <row r="883">
          <cell r="A883">
            <v>43710.916666666664</v>
          </cell>
          <cell r="B883">
            <v>17.100000381469727</v>
          </cell>
          <cell r="I883">
            <v>43679.375</v>
          </cell>
          <cell r="K883">
            <v>17.5</v>
          </cell>
        </row>
        <row r="884">
          <cell r="A884">
            <v>43710.9375</v>
          </cell>
          <cell r="B884">
            <v>17.100000381469727</v>
          </cell>
          <cell r="I884">
            <v>43679.395833333336</v>
          </cell>
          <cell r="K884">
            <v>17.5</v>
          </cell>
        </row>
        <row r="885">
          <cell r="A885">
            <v>43710.958333333336</v>
          </cell>
          <cell r="B885">
            <v>17.100000381469727</v>
          </cell>
          <cell r="I885">
            <v>43679.416666666664</v>
          </cell>
          <cell r="K885">
            <v>17.5</v>
          </cell>
        </row>
        <row r="886">
          <cell r="A886">
            <v>43710.979166666664</v>
          </cell>
          <cell r="B886">
            <v>17.100000381469727</v>
          </cell>
          <cell r="I886">
            <v>43679.4375</v>
          </cell>
          <cell r="K886">
            <v>17.5</v>
          </cell>
        </row>
        <row r="887">
          <cell r="A887">
            <v>43711</v>
          </cell>
          <cell r="B887">
            <v>17.100000381469727</v>
          </cell>
          <cell r="I887">
            <v>43679.458333333336</v>
          </cell>
          <cell r="K887">
            <v>17.5</v>
          </cell>
        </row>
        <row r="888">
          <cell r="A888">
            <v>43711.020833333336</v>
          </cell>
          <cell r="B888">
            <v>17.100000381469727</v>
          </cell>
          <cell r="I888">
            <v>43679.479166666664</v>
          </cell>
          <cell r="K888">
            <v>17.600000381469727</v>
          </cell>
        </row>
        <row r="889">
          <cell r="A889">
            <v>43711.041666666664</v>
          </cell>
          <cell r="B889">
            <v>17.100000381469727</v>
          </cell>
          <cell r="I889">
            <v>43679.5</v>
          </cell>
          <cell r="K889">
            <v>17.700000762939453</v>
          </cell>
        </row>
        <row r="890">
          <cell r="A890">
            <v>43711.0625</v>
          </cell>
          <cell r="B890">
            <v>17.100000381469727</v>
          </cell>
          <cell r="I890">
            <v>43679.520833333336</v>
          </cell>
          <cell r="K890">
            <v>17.799999237060547</v>
          </cell>
        </row>
        <row r="891">
          <cell r="A891">
            <v>43711.083333333336</v>
          </cell>
          <cell r="B891">
            <v>17.100000381469727</v>
          </cell>
          <cell r="I891">
            <v>43679.541666666664</v>
          </cell>
          <cell r="K891">
            <v>17.799999237060547</v>
          </cell>
        </row>
        <row r="892">
          <cell r="A892">
            <v>43711.104166666664</v>
          </cell>
          <cell r="B892">
            <v>17.100000381469727</v>
          </cell>
          <cell r="I892">
            <v>43679.5625</v>
          </cell>
          <cell r="K892">
            <v>18</v>
          </cell>
        </row>
        <row r="893">
          <cell r="A893">
            <v>43711.125</v>
          </cell>
          <cell r="B893">
            <v>17.100000381469727</v>
          </cell>
          <cell r="I893">
            <v>43679.583333333336</v>
          </cell>
          <cell r="K893">
            <v>18</v>
          </cell>
        </row>
        <row r="894">
          <cell r="A894">
            <v>43711.145833333336</v>
          </cell>
          <cell r="B894">
            <v>17.100000381469727</v>
          </cell>
          <cell r="I894">
            <v>43679.604166666664</v>
          </cell>
          <cell r="K894">
            <v>18.200000762939453</v>
          </cell>
        </row>
        <row r="895">
          <cell r="A895">
            <v>43711.166666666664</v>
          </cell>
          <cell r="B895">
            <v>17.100000381469727</v>
          </cell>
          <cell r="I895">
            <v>43679.625</v>
          </cell>
          <cell r="K895">
            <v>18.299999237060547</v>
          </cell>
        </row>
        <row r="896">
          <cell r="A896">
            <v>43711.1875</v>
          </cell>
          <cell r="B896">
            <v>17.100000381469727</v>
          </cell>
          <cell r="I896">
            <v>43679.645833333336</v>
          </cell>
          <cell r="K896">
            <v>18.399999618530273</v>
          </cell>
        </row>
        <row r="897">
          <cell r="A897">
            <v>43711.208333333336</v>
          </cell>
          <cell r="B897">
            <v>17.100000381469727</v>
          </cell>
          <cell r="I897">
            <v>43679.666666666664</v>
          </cell>
          <cell r="K897">
            <v>18.600000381469727</v>
          </cell>
        </row>
        <row r="898">
          <cell r="A898">
            <v>43711.229166666664</v>
          </cell>
          <cell r="B898">
            <v>17.100000381469727</v>
          </cell>
          <cell r="I898">
            <v>43679.6875</v>
          </cell>
          <cell r="K898">
            <v>18.799999237060547</v>
          </cell>
        </row>
        <row r="899">
          <cell r="A899">
            <v>43711.25</v>
          </cell>
          <cell r="B899">
            <v>17.100000381469727</v>
          </cell>
          <cell r="I899">
            <v>43679.708333333336</v>
          </cell>
          <cell r="K899">
            <v>19</v>
          </cell>
        </row>
        <row r="900">
          <cell r="A900">
            <v>43711.270833333336</v>
          </cell>
          <cell r="B900">
            <v>17.100000381469727</v>
          </cell>
          <cell r="I900">
            <v>43679.729166666664</v>
          </cell>
          <cell r="K900">
            <v>19.100000381469727</v>
          </cell>
        </row>
        <row r="901">
          <cell r="A901">
            <v>43711.291666666664</v>
          </cell>
          <cell r="B901">
            <v>17.100000381469727</v>
          </cell>
          <cell r="I901">
            <v>43679.75</v>
          </cell>
          <cell r="K901">
            <v>19.299999237060547</v>
          </cell>
        </row>
        <row r="902">
          <cell r="A902">
            <v>43711.3125</v>
          </cell>
          <cell r="B902">
            <v>17.100000381469727</v>
          </cell>
          <cell r="I902">
            <v>43679.770833333336</v>
          </cell>
          <cell r="K902">
            <v>19.5</v>
          </cell>
        </row>
        <row r="903">
          <cell r="A903">
            <v>43711.333333333336</v>
          </cell>
          <cell r="B903">
            <v>17.100000381469727</v>
          </cell>
          <cell r="I903">
            <v>43679.791666666664</v>
          </cell>
          <cell r="K903">
            <v>19.600000381469727</v>
          </cell>
        </row>
        <row r="904">
          <cell r="A904">
            <v>43711.354166666664</v>
          </cell>
          <cell r="B904">
            <v>17.100000381469727</v>
          </cell>
          <cell r="I904">
            <v>43679.8125</v>
          </cell>
          <cell r="K904">
            <v>19.700000762939453</v>
          </cell>
        </row>
        <row r="905">
          <cell r="A905">
            <v>43711.375</v>
          </cell>
          <cell r="B905">
            <v>17.100000381469727</v>
          </cell>
          <cell r="I905">
            <v>43679.833333333336</v>
          </cell>
          <cell r="K905">
            <v>19.799999237060547</v>
          </cell>
        </row>
        <row r="906">
          <cell r="A906">
            <v>43711.395833333336</v>
          </cell>
          <cell r="B906">
            <v>17.100000381469727</v>
          </cell>
          <cell r="I906">
            <v>43679.854166666664</v>
          </cell>
          <cell r="K906">
            <v>19.799999237060547</v>
          </cell>
        </row>
        <row r="907">
          <cell r="A907">
            <v>43711.416666666664</v>
          </cell>
          <cell r="B907">
            <v>17.100000381469727</v>
          </cell>
          <cell r="I907">
            <v>43679.875</v>
          </cell>
          <cell r="K907">
            <v>19.799999237060547</v>
          </cell>
        </row>
        <row r="908">
          <cell r="A908">
            <v>43711.4375</v>
          </cell>
          <cell r="B908">
            <v>17.100000381469727</v>
          </cell>
          <cell r="I908">
            <v>43679.895833333336</v>
          </cell>
          <cell r="K908">
            <v>19.799999237060547</v>
          </cell>
        </row>
        <row r="909">
          <cell r="A909">
            <v>43711.458333333336</v>
          </cell>
          <cell r="B909">
            <v>17.100000381469727</v>
          </cell>
          <cell r="I909">
            <v>43679.916666666664</v>
          </cell>
          <cell r="K909">
            <v>19.700000762939453</v>
          </cell>
        </row>
        <row r="910">
          <cell r="A910">
            <v>43711.479166666664</v>
          </cell>
          <cell r="B910">
            <v>17.100000381469727</v>
          </cell>
          <cell r="I910">
            <v>43679.9375</v>
          </cell>
          <cell r="K910">
            <v>19.700000762939453</v>
          </cell>
        </row>
        <row r="911">
          <cell r="A911">
            <v>43711.5</v>
          </cell>
          <cell r="B911">
            <v>17.100000381469727</v>
          </cell>
          <cell r="I911">
            <v>43679.958333333336</v>
          </cell>
          <cell r="K911">
            <v>19.600000381469727</v>
          </cell>
        </row>
        <row r="912">
          <cell r="A912">
            <v>43711.520833333336</v>
          </cell>
          <cell r="B912">
            <v>17.100000381469727</v>
          </cell>
          <cell r="I912">
            <v>43679.979166666664</v>
          </cell>
          <cell r="K912">
            <v>19.5</v>
          </cell>
        </row>
        <row r="913">
          <cell r="A913">
            <v>43711.541666666664</v>
          </cell>
          <cell r="B913">
            <v>17.100000381469727</v>
          </cell>
          <cell r="I913">
            <v>43680</v>
          </cell>
          <cell r="K913">
            <v>19.399999618530273</v>
          </cell>
        </row>
        <row r="914">
          <cell r="A914">
            <v>43711.5625</v>
          </cell>
          <cell r="B914">
            <v>17.100000381469727</v>
          </cell>
          <cell r="I914">
            <v>43680.020833333336</v>
          </cell>
          <cell r="K914">
            <v>19.299999237060547</v>
          </cell>
        </row>
        <row r="915">
          <cell r="A915">
            <v>43711.583333333336</v>
          </cell>
          <cell r="B915">
            <v>17.100000381469727</v>
          </cell>
          <cell r="I915">
            <v>43680.041666666664</v>
          </cell>
          <cell r="K915">
            <v>19.200000762939453</v>
          </cell>
        </row>
        <row r="916">
          <cell r="A916">
            <v>43711.604166666664</v>
          </cell>
          <cell r="B916">
            <v>17.100000381469727</v>
          </cell>
          <cell r="I916">
            <v>43680.0625</v>
          </cell>
          <cell r="K916">
            <v>19.100000381469727</v>
          </cell>
        </row>
        <row r="917">
          <cell r="A917">
            <v>43711.625</v>
          </cell>
          <cell r="B917">
            <v>17.100000381469727</v>
          </cell>
          <cell r="I917">
            <v>43680.083333333336</v>
          </cell>
          <cell r="K917">
            <v>19</v>
          </cell>
        </row>
        <row r="918">
          <cell r="A918">
            <v>43711.645833333336</v>
          </cell>
          <cell r="B918">
            <v>17.100000381469727</v>
          </cell>
          <cell r="I918">
            <v>43680.104166666664</v>
          </cell>
          <cell r="K918">
            <v>18.799999237060547</v>
          </cell>
        </row>
        <row r="919">
          <cell r="A919">
            <v>43711.666666666664</v>
          </cell>
          <cell r="B919">
            <v>17.100000381469727</v>
          </cell>
          <cell r="I919">
            <v>43680.125</v>
          </cell>
          <cell r="K919">
            <v>18.700000762939453</v>
          </cell>
        </row>
        <row r="920">
          <cell r="A920">
            <v>43711.6875</v>
          </cell>
          <cell r="B920">
            <v>17.100000381469727</v>
          </cell>
          <cell r="I920">
            <v>43680.145833333336</v>
          </cell>
          <cell r="K920">
            <v>18.5</v>
          </cell>
        </row>
        <row r="921">
          <cell r="A921">
            <v>43711.708333333336</v>
          </cell>
          <cell r="B921">
            <v>17.100000381469727</v>
          </cell>
          <cell r="I921">
            <v>43680.166666666664</v>
          </cell>
          <cell r="K921">
            <v>18.399999618530273</v>
          </cell>
        </row>
        <row r="922">
          <cell r="A922">
            <v>43711.729166666664</v>
          </cell>
          <cell r="B922">
            <v>17.100000381469727</v>
          </cell>
          <cell r="I922">
            <v>43680.1875</v>
          </cell>
          <cell r="K922">
            <v>18.200000762939453</v>
          </cell>
        </row>
        <row r="923">
          <cell r="A923">
            <v>43711.75</v>
          </cell>
          <cell r="B923">
            <v>17.100000381469727</v>
          </cell>
          <cell r="I923">
            <v>43680.208333333336</v>
          </cell>
          <cell r="K923">
            <v>18.100000381469727</v>
          </cell>
        </row>
        <row r="924">
          <cell r="A924">
            <v>43711.770833333336</v>
          </cell>
          <cell r="B924">
            <v>17.100000381469727</v>
          </cell>
          <cell r="I924">
            <v>43680.229166666664</v>
          </cell>
          <cell r="K924">
            <v>17.899999618530273</v>
          </cell>
        </row>
        <row r="925">
          <cell r="A925">
            <v>43711.791666666664</v>
          </cell>
          <cell r="B925">
            <v>17.100000381469727</v>
          </cell>
          <cell r="I925">
            <v>43680.25</v>
          </cell>
          <cell r="K925">
            <v>17.799999237060547</v>
          </cell>
        </row>
        <row r="926">
          <cell r="A926">
            <v>43711.8125</v>
          </cell>
          <cell r="B926">
            <v>17.100000381469727</v>
          </cell>
          <cell r="I926">
            <v>43680.270833333336</v>
          </cell>
          <cell r="K926">
            <v>17.700000762939453</v>
          </cell>
        </row>
        <row r="927">
          <cell r="A927">
            <v>43711.833333333336</v>
          </cell>
          <cell r="B927">
            <v>17.100000381469727</v>
          </cell>
          <cell r="I927">
            <v>43680.291666666664</v>
          </cell>
          <cell r="K927">
            <v>17.600000381469727</v>
          </cell>
        </row>
        <row r="928">
          <cell r="A928">
            <v>43711.854166666664</v>
          </cell>
          <cell r="B928">
            <v>17.100000381469727</v>
          </cell>
          <cell r="I928">
            <v>43680.3125</v>
          </cell>
          <cell r="K928">
            <v>17.5</v>
          </cell>
        </row>
        <row r="929">
          <cell r="A929">
            <v>43711.875</v>
          </cell>
          <cell r="B929">
            <v>17.100000381469727</v>
          </cell>
          <cell r="I929">
            <v>43680.333333333336</v>
          </cell>
          <cell r="K929">
            <v>17.5</v>
          </cell>
        </row>
        <row r="930">
          <cell r="A930">
            <v>43711.895833333336</v>
          </cell>
          <cell r="B930">
            <v>17.100000381469727</v>
          </cell>
          <cell r="I930">
            <v>43680.354166666664</v>
          </cell>
          <cell r="K930">
            <v>17.5</v>
          </cell>
        </row>
        <row r="931">
          <cell r="A931">
            <v>43711.916666666664</v>
          </cell>
          <cell r="B931">
            <v>17.100000381469727</v>
          </cell>
          <cell r="I931">
            <v>43680.375</v>
          </cell>
          <cell r="K931">
            <v>17.5</v>
          </cell>
        </row>
        <row r="932">
          <cell r="A932">
            <v>43711.9375</v>
          </cell>
          <cell r="B932">
            <v>17.100000381469727</v>
          </cell>
          <cell r="I932">
            <v>43680.395833333336</v>
          </cell>
          <cell r="K932">
            <v>17.5</v>
          </cell>
        </row>
        <row r="933">
          <cell r="A933">
            <v>43711.958333333336</v>
          </cell>
          <cell r="B933">
            <v>17.100000381469727</v>
          </cell>
          <cell r="I933">
            <v>43680.416666666664</v>
          </cell>
          <cell r="K933">
            <v>17.5</v>
          </cell>
        </row>
        <row r="934">
          <cell r="A934">
            <v>43711.979166666664</v>
          </cell>
          <cell r="B934">
            <v>17.100000381469727</v>
          </cell>
          <cell r="I934">
            <v>43680.4375</v>
          </cell>
          <cell r="K934">
            <v>17.5</v>
          </cell>
        </row>
        <row r="935">
          <cell r="A935">
            <v>43712</v>
          </cell>
          <cell r="B935">
            <v>17.100000381469727</v>
          </cell>
          <cell r="I935">
            <v>43680.458333333336</v>
          </cell>
          <cell r="K935">
            <v>17.5</v>
          </cell>
        </row>
        <row r="936">
          <cell r="A936">
            <v>43712.020833333336</v>
          </cell>
          <cell r="B936">
            <v>17.100000381469727</v>
          </cell>
          <cell r="I936">
            <v>43680.479166666664</v>
          </cell>
          <cell r="K936">
            <v>17.600000381469727</v>
          </cell>
        </row>
        <row r="937">
          <cell r="A937">
            <v>43712.041666666664</v>
          </cell>
          <cell r="B937">
            <v>17.100000381469727</v>
          </cell>
          <cell r="I937">
            <v>43680.5</v>
          </cell>
          <cell r="K937">
            <v>17.600000381469727</v>
          </cell>
        </row>
        <row r="938">
          <cell r="A938">
            <v>43712.0625</v>
          </cell>
          <cell r="B938">
            <v>17.100000381469727</v>
          </cell>
          <cell r="I938">
            <v>43680.520833333336</v>
          </cell>
          <cell r="K938">
            <v>17.700000762939453</v>
          </cell>
        </row>
        <row r="939">
          <cell r="A939">
            <v>43712.083333333336</v>
          </cell>
          <cell r="B939">
            <v>17.100000381469727</v>
          </cell>
          <cell r="I939">
            <v>43680.541666666664</v>
          </cell>
          <cell r="K939">
            <v>17.799999237060547</v>
          </cell>
        </row>
        <row r="940">
          <cell r="A940">
            <v>43712.104166666664</v>
          </cell>
          <cell r="B940">
            <v>17.100000381469727</v>
          </cell>
          <cell r="I940">
            <v>43680.5625</v>
          </cell>
          <cell r="K940">
            <v>17.899999618530273</v>
          </cell>
        </row>
        <row r="941">
          <cell r="A941">
            <v>43712.125</v>
          </cell>
          <cell r="B941">
            <v>17.100000381469727</v>
          </cell>
          <cell r="I941">
            <v>43680.583333333336</v>
          </cell>
          <cell r="K941">
            <v>18</v>
          </cell>
        </row>
        <row r="942">
          <cell r="A942">
            <v>43712.145833333336</v>
          </cell>
          <cell r="B942">
            <v>17.100000381469727</v>
          </cell>
          <cell r="I942">
            <v>43680.604166666664</v>
          </cell>
          <cell r="K942">
            <v>18.200000762939453</v>
          </cell>
        </row>
        <row r="943">
          <cell r="A943">
            <v>43712.166666666664</v>
          </cell>
          <cell r="B943">
            <v>17.100000381469727</v>
          </cell>
          <cell r="I943">
            <v>43680.625</v>
          </cell>
          <cell r="K943">
            <v>18.299999237060547</v>
          </cell>
        </row>
        <row r="944">
          <cell r="A944">
            <v>43712.1875</v>
          </cell>
          <cell r="B944">
            <v>17.100000381469727</v>
          </cell>
          <cell r="I944">
            <v>43680.645833333336</v>
          </cell>
          <cell r="K944">
            <v>18.5</v>
          </cell>
        </row>
        <row r="945">
          <cell r="A945">
            <v>43712.208333333336</v>
          </cell>
          <cell r="B945">
            <v>17.100000381469727</v>
          </cell>
          <cell r="I945">
            <v>43680.666666666664</v>
          </cell>
          <cell r="K945">
            <v>18.600000381469727</v>
          </cell>
        </row>
        <row r="946">
          <cell r="A946">
            <v>43712.229166666664</v>
          </cell>
          <cell r="B946">
            <v>17.100000381469727</v>
          </cell>
          <cell r="I946">
            <v>43680.6875</v>
          </cell>
          <cell r="K946">
            <v>18.799999237060547</v>
          </cell>
        </row>
        <row r="947">
          <cell r="A947">
            <v>43712.25</v>
          </cell>
          <cell r="B947">
            <v>17.100000381469727</v>
          </cell>
          <cell r="I947">
            <v>43680.708333333336</v>
          </cell>
          <cell r="K947">
            <v>19</v>
          </cell>
        </row>
        <row r="948">
          <cell r="A948">
            <v>43712.270833333336</v>
          </cell>
          <cell r="B948">
            <v>17.100000381469727</v>
          </cell>
          <cell r="I948">
            <v>43680.729166666664</v>
          </cell>
          <cell r="K948">
            <v>19.100000381469727</v>
          </cell>
        </row>
        <row r="949">
          <cell r="A949">
            <v>43712.291666666664</v>
          </cell>
          <cell r="B949">
            <v>17.100000381469727</v>
          </cell>
          <cell r="I949">
            <v>43680.75</v>
          </cell>
          <cell r="K949">
            <v>19.299999237060547</v>
          </cell>
        </row>
        <row r="950">
          <cell r="A950">
            <v>43712.3125</v>
          </cell>
          <cell r="B950">
            <v>17.100000381469727</v>
          </cell>
          <cell r="I950">
            <v>43680.770833333336</v>
          </cell>
          <cell r="K950">
            <v>19.399999618530273</v>
          </cell>
        </row>
        <row r="951">
          <cell r="A951">
            <v>43712.333333333336</v>
          </cell>
          <cell r="B951">
            <v>17.100000381469727</v>
          </cell>
          <cell r="I951">
            <v>43680.791666666664</v>
          </cell>
          <cell r="K951">
            <v>19.600000381469727</v>
          </cell>
        </row>
        <row r="952">
          <cell r="A952">
            <v>43712.354166666664</v>
          </cell>
          <cell r="B952">
            <v>17.100000381469727</v>
          </cell>
          <cell r="I952">
            <v>43680.8125</v>
          </cell>
          <cell r="K952">
            <v>19.700000762939453</v>
          </cell>
        </row>
        <row r="953">
          <cell r="A953">
            <v>43712.375</v>
          </cell>
          <cell r="B953">
            <v>17.100000381469727</v>
          </cell>
          <cell r="I953">
            <v>43680.833333333336</v>
          </cell>
          <cell r="K953">
            <v>19.700000762939453</v>
          </cell>
        </row>
        <row r="954">
          <cell r="A954">
            <v>43712.395833333336</v>
          </cell>
          <cell r="B954">
            <v>17.100000381469727</v>
          </cell>
          <cell r="I954">
            <v>43680.854166666664</v>
          </cell>
          <cell r="K954">
            <v>19.799999237060547</v>
          </cell>
        </row>
        <row r="955">
          <cell r="A955">
            <v>43712.416666666664</v>
          </cell>
          <cell r="B955">
            <v>17.100000381469727</v>
          </cell>
          <cell r="I955">
            <v>43680.875</v>
          </cell>
          <cell r="K955">
            <v>19.700000762939453</v>
          </cell>
        </row>
        <row r="956">
          <cell r="A956">
            <v>43712.4375</v>
          </cell>
          <cell r="B956">
            <v>17.100000381469727</v>
          </cell>
          <cell r="I956">
            <v>43680.895833333336</v>
          </cell>
          <cell r="K956">
            <v>19.700000762939453</v>
          </cell>
        </row>
        <row r="957">
          <cell r="A957">
            <v>43712.458333333336</v>
          </cell>
          <cell r="B957">
            <v>17.100000381469727</v>
          </cell>
          <cell r="I957">
            <v>43680.916666666664</v>
          </cell>
          <cell r="K957">
            <v>19.700000762939453</v>
          </cell>
        </row>
        <row r="958">
          <cell r="A958">
            <v>43712.479166666664</v>
          </cell>
          <cell r="B958">
            <v>17.100000381469727</v>
          </cell>
          <cell r="I958">
            <v>43680.9375</v>
          </cell>
          <cell r="K958">
            <v>19.700000762939453</v>
          </cell>
        </row>
        <row r="959">
          <cell r="A959">
            <v>43712.5</v>
          </cell>
          <cell r="B959">
            <v>17.100000381469727</v>
          </cell>
          <cell r="I959">
            <v>43680.958333333336</v>
          </cell>
          <cell r="K959">
            <v>19.700000762939453</v>
          </cell>
        </row>
        <row r="960">
          <cell r="A960">
            <v>43712.520833333336</v>
          </cell>
          <cell r="B960">
            <v>17.100000381469727</v>
          </cell>
          <cell r="I960">
            <v>43680.979166666664</v>
          </cell>
          <cell r="K960">
            <v>19.600000381469727</v>
          </cell>
        </row>
        <row r="961">
          <cell r="A961">
            <v>43712.541666666664</v>
          </cell>
          <cell r="B961">
            <v>17.100000381469727</v>
          </cell>
          <cell r="I961">
            <v>43681</v>
          </cell>
          <cell r="K961">
            <v>19.600000381469727</v>
          </cell>
        </row>
        <row r="962">
          <cell r="A962">
            <v>43712.5625</v>
          </cell>
          <cell r="B962">
            <v>17.100000381469727</v>
          </cell>
          <cell r="I962">
            <v>43681.020833333336</v>
          </cell>
          <cell r="K962">
            <v>19.5</v>
          </cell>
        </row>
        <row r="963">
          <cell r="A963">
            <v>43712.583333333336</v>
          </cell>
          <cell r="B963">
            <v>17.100000381469727</v>
          </cell>
          <cell r="I963">
            <v>43681.041666666664</v>
          </cell>
          <cell r="K963">
            <v>19.5</v>
          </cell>
        </row>
        <row r="964">
          <cell r="A964">
            <v>43712.604166666664</v>
          </cell>
          <cell r="B964">
            <v>17.100000381469727</v>
          </cell>
          <cell r="I964">
            <v>43681.0625</v>
          </cell>
          <cell r="K964">
            <v>19.399999618530273</v>
          </cell>
        </row>
        <row r="965">
          <cell r="A965">
            <v>43712.625</v>
          </cell>
          <cell r="B965">
            <v>17.100000381469727</v>
          </cell>
          <cell r="I965">
            <v>43681.083333333336</v>
          </cell>
          <cell r="K965">
            <v>19.299999237060547</v>
          </cell>
        </row>
        <row r="966">
          <cell r="A966">
            <v>43712.645833333336</v>
          </cell>
          <cell r="B966">
            <v>17.100000381469727</v>
          </cell>
          <cell r="I966">
            <v>43681.104166666664</v>
          </cell>
          <cell r="K966">
            <v>19.200000762939453</v>
          </cell>
        </row>
        <row r="967">
          <cell r="A967">
            <v>43712.666666666664</v>
          </cell>
          <cell r="B967">
            <v>17.100000381469727</v>
          </cell>
          <cell r="I967">
            <v>43681.125</v>
          </cell>
          <cell r="K967">
            <v>19.100000381469727</v>
          </cell>
        </row>
        <row r="968">
          <cell r="A968">
            <v>43712.6875</v>
          </cell>
          <cell r="B968">
            <v>17.100000381469727</v>
          </cell>
          <cell r="I968">
            <v>43681.145833333336</v>
          </cell>
          <cell r="K968">
            <v>19</v>
          </cell>
        </row>
        <row r="969">
          <cell r="A969">
            <v>43712.708333333336</v>
          </cell>
          <cell r="B969">
            <v>17.100000381469727</v>
          </cell>
          <cell r="I969">
            <v>43681.166666666664</v>
          </cell>
          <cell r="K969">
            <v>18.899999618530273</v>
          </cell>
        </row>
        <row r="970">
          <cell r="A970">
            <v>43712.729166666664</v>
          </cell>
          <cell r="B970">
            <v>17.100000381469727</v>
          </cell>
          <cell r="I970">
            <v>43681.1875</v>
          </cell>
          <cell r="K970">
            <v>18.799999237060547</v>
          </cell>
        </row>
        <row r="971">
          <cell r="A971">
            <v>43712.75</v>
          </cell>
          <cell r="B971">
            <v>17.100000381469727</v>
          </cell>
          <cell r="I971">
            <v>43681.208333333336</v>
          </cell>
          <cell r="K971">
            <v>18.700000762939453</v>
          </cell>
        </row>
        <row r="972">
          <cell r="A972">
            <v>43712.770833333336</v>
          </cell>
          <cell r="B972">
            <v>17.100000381469727</v>
          </cell>
          <cell r="I972">
            <v>43681.229166666664</v>
          </cell>
          <cell r="K972">
            <v>18.5</v>
          </cell>
        </row>
        <row r="973">
          <cell r="A973">
            <v>43712.791666666664</v>
          </cell>
          <cell r="B973">
            <v>17.100000381469727</v>
          </cell>
          <cell r="I973">
            <v>43681.25</v>
          </cell>
          <cell r="K973">
            <v>18.5</v>
          </cell>
        </row>
        <row r="974">
          <cell r="A974">
            <v>43712.8125</v>
          </cell>
          <cell r="B974">
            <v>17.100000381469727</v>
          </cell>
          <cell r="I974">
            <v>43681.270833333336</v>
          </cell>
          <cell r="K974">
            <v>18.399999618530273</v>
          </cell>
        </row>
        <row r="975">
          <cell r="A975">
            <v>43712.833333333336</v>
          </cell>
          <cell r="B975">
            <v>17.100000381469727</v>
          </cell>
          <cell r="I975">
            <v>43681.291666666664</v>
          </cell>
          <cell r="K975">
            <v>18.299999237060547</v>
          </cell>
        </row>
        <row r="976">
          <cell r="A976">
            <v>43712.854166666664</v>
          </cell>
          <cell r="B976">
            <v>17.100000381469727</v>
          </cell>
          <cell r="I976">
            <v>43681.3125</v>
          </cell>
          <cell r="K976">
            <v>18.299999237060547</v>
          </cell>
        </row>
        <row r="977">
          <cell r="A977">
            <v>43712.875</v>
          </cell>
          <cell r="B977">
            <v>17.100000381469727</v>
          </cell>
          <cell r="I977">
            <v>43681.333333333336</v>
          </cell>
          <cell r="K977">
            <v>18.299999237060547</v>
          </cell>
        </row>
        <row r="978">
          <cell r="A978">
            <v>43712.895833333336</v>
          </cell>
          <cell r="B978">
            <v>17.100000381469727</v>
          </cell>
          <cell r="I978">
            <v>43681.354166666664</v>
          </cell>
          <cell r="K978">
            <v>18.200000762939453</v>
          </cell>
        </row>
        <row r="979">
          <cell r="A979">
            <v>43712.916666666664</v>
          </cell>
          <cell r="B979">
            <v>17.100000381469727</v>
          </cell>
          <cell r="I979">
            <v>43681.375</v>
          </cell>
          <cell r="K979">
            <v>18.200000762939453</v>
          </cell>
        </row>
        <row r="980">
          <cell r="A980">
            <v>43712.9375</v>
          </cell>
          <cell r="B980">
            <v>17.100000381469727</v>
          </cell>
          <cell r="I980">
            <v>43681.395833333336</v>
          </cell>
          <cell r="K980">
            <v>18.200000762939453</v>
          </cell>
        </row>
        <row r="981">
          <cell r="A981">
            <v>43712.958333333336</v>
          </cell>
          <cell r="B981">
            <v>17.100000381469727</v>
          </cell>
          <cell r="I981">
            <v>43681.416666666664</v>
          </cell>
          <cell r="K981">
            <v>18.200000762939453</v>
          </cell>
        </row>
        <row r="982">
          <cell r="A982">
            <v>43712.979166666664</v>
          </cell>
          <cell r="B982">
            <v>17.100000381469727</v>
          </cell>
          <cell r="I982">
            <v>43681.4375</v>
          </cell>
          <cell r="K982">
            <v>18.200000762939453</v>
          </cell>
        </row>
        <row r="983">
          <cell r="A983">
            <v>43713</v>
          </cell>
          <cell r="B983">
            <v>17.100000381469727</v>
          </cell>
          <cell r="I983">
            <v>43681.458333333336</v>
          </cell>
          <cell r="K983">
            <v>18.200000762939453</v>
          </cell>
        </row>
        <row r="984">
          <cell r="A984">
            <v>43713.020833333336</v>
          </cell>
          <cell r="B984">
            <v>17.100000381469727</v>
          </cell>
          <cell r="I984">
            <v>43681.479166666664</v>
          </cell>
          <cell r="K984">
            <v>18.299999237060547</v>
          </cell>
        </row>
        <row r="985">
          <cell r="A985">
            <v>43713.041666666664</v>
          </cell>
          <cell r="B985">
            <v>17.100000381469727</v>
          </cell>
          <cell r="I985">
            <v>43681.5</v>
          </cell>
          <cell r="K985">
            <v>18.299999237060547</v>
          </cell>
        </row>
        <row r="986">
          <cell r="A986">
            <v>43713.0625</v>
          </cell>
          <cell r="B986">
            <v>17.100000381469727</v>
          </cell>
          <cell r="I986">
            <v>43681.520833333336</v>
          </cell>
          <cell r="K986">
            <v>18.299999237060547</v>
          </cell>
        </row>
        <row r="987">
          <cell r="A987">
            <v>43713.083333333336</v>
          </cell>
          <cell r="B987">
            <v>17.100000381469727</v>
          </cell>
          <cell r="I987">
            <v>43681.541666666664</v>
          </cell>
          <cell r="K987">
            <v>18.299999237060547</v>
          </cell>
        </row>
        <row r="988">
          <cell r="A988">
            <v>43713.104166666664</v>
          </cell>
          <cell r="B988">
            <v>17.100000381469727</v>
          </cell>
          <cell r="I988">
            <v>43681.5625</v>
          </cell>
          <cell r="K988">
            <v>18.399999618530273</v>
          </cell>
        </row>
        <row r="989">
          <cell r="A989">
            <v>43713.125</v>
          </cell>
          <cell r="B989">
            <v>17.100000381469727</v>
          </cell>
          <cell r="I989">
            <v>43681.583333333336</v>
          </cell>
          <cell r="K989">
            <v>18.5</v>
          </cell>
        </row>
        <row r="990">
          <cell r="A990">
            <v>43713.145833333336</v>
          </cell>
          <cell r="B990">
            <v>17.100000381469727</v>
          </cell>
          <cell r="I990">
            <v>43681.604166666664</v>
          </cell>
          <cell r="K990">
            <v>18.600000381469727</v>
          </cell>
        </row>
        <row r="991">
          <cell r="A991">
            <v>43713.166666666664</v>
          </cell>
          <cell r="B991">
            <v>17.100000381469727</v>
          </cell>
          <cell r="I991">
            <v>43681.625</v>
          </cell>
          <cell r="K991">
            <v>18.700000762939453</v>
          </cell>
        </row>
        <row r="992">
          <cell r="A992">
            <v>43713.1875</v>
          </cell>
          <cell r="B992">
            <v>17.100000381469727</v>
          </cell>
          <cell r="I992">
            <v>43681.645833333336</v>
          </cell>
          <cell r="K992">
            <v>18.799999237060547</v>
          </cell>
        </row>
        <row r="993">
          <cell r="A993">
            <v>43713.208333333336</v>
          </cell>
          <cell r="B993">
            <v>17.100000381469727</v>
          </cell>
          <cell r="I993">
            <v>43681.666666666664</v>
          </cell>
          <cell r="K993">
            <v>18.899999618530273</v>
          </cell>
        </row>
        <row r="994">
          <cell r="A994">
            <v>43713.229166666664</v>
          </cell>
          <cell r="B994">
            <v>17.100000381469727</v>
          </cell>
          <cell r="I994">
            <v>43681.6875</v>
          </cell>
          <cell r="K994">
            <v>19</v>
          </cell>
        </row>
        <row r="995">
          <cell r="A995">
            <v>43713.25</v>
          </cell>
          <cell r="B995">
            <v>17.100000381469727</v>
          </cell>
          <cell r="I995">
            <v>43681.708333333336</v>
          </cell>
          <cell r="K995">
            <v>19.100000381469727</v>
          </cell>
        </row>
        <row r="996">
          <cell r="A996">
            <v>43713.270833333336</v>
          </cell>
          <cell r="B996">
            <v>17.100000381469727</v>
          </cell>
          <cell r="I996">
            <v>43681.729166666664</v>
          </cell>
          <cell r="K996">
            <v>19.200000762939453</v>
          </cell>
        </row>
        <row r="997">
          <cell r="A997">
            <v>43713.291666666664</v>
          </cell>
          <cell r="B997">
            <v>17.100000381469727</v>
          </cell>
          <cell r="I997">
            <v>43681.75</v>
          </cell>
          <cell r="K997">
            <v>19.299999237060547</v>
          </cell>
        </row>
        <row r="998">
          <cell r="A998">
            <v>43713.3125</v>
          </cell>
          <cell r="B998">
            <v>17.100000381469727</v>
          </cell>
          <cell r="I998">
            <v>43681.770833333336</v>
          </cell>
          <cell r="K998">
            <v>19.399999618530273</v>
          </cell>
        </row>
        <row r="999">
          <cell r="A999">
            <v>43713.333333333336</v>
          </cell>
          <cell r="B999">
            <v>17.100000381469727</v>
          </cell>
          <cell r="I999">
            <v>43681.791666666664</v>
          </cell>
          <cell r="K999">
            <v>19.5</v>
          </cell>
        </row>
        <row r="1000">
          <cell r="A1000">
            <v>43713.354166666664</v>
          </cell>
          <cell r="B1000">
            <v>17.100000381469727</v>
          </cell>
          <cell r="I1000">
            <v>43681.8125</v>
          </cell>
          <cell r="K1000">
            <v>19.600000381469727</v>
          </cell>
        </row>
        <row r="1001">
          <cell r="A1001">
            <v>43713.375</v>
          </cell>
          <cell r="B1001">
            <v>17.100000381469727</v>
          </cell>
          <cell r="I1001">
            <v>43681.833333333336</v>
          </cell>
          <cell r="K1001">
            <v>19.600000381469727</v>
          </cell>
        </row>
        <row r="1002">
          <cell r="A1002">
            <v>43713.395833333336</v>
          </cell>
          <cell r="B1002">
            <v>17.100000381469727</v>
          </cell>
          <cell r="I1002">
            <v>43681.854166666664</v>
          </cell>
          <cell r="K1002">
            <v>19.600000381469727</v>
          </cell>
        </row>
        <row r="1003">
          <cell r="A1003">
            <v>43713.416666666664</v>
          </cell>
          <cell r="B1003">
            <v>17.100000381469727</v>
          </cell>
          <cell r="I1003">
            <v>43681.875</v>
          </cell>
          <cell r="K1003">
            <v>19.600000381469727</v>
          </cell>
        </row>
        <row r="1004">
          <cell r="A1004">
            <v>43713.4375</v>
          </cell>
          <cell r="B1004">
            <v>17.100000381469727</v>
          </cell>
          <cell r="I1004">
            <v>43681.895833333336</v>
          </cell>
          <cell r="K1004">
            <v>19.5</v>
          </cell>
        </row>
        <row r="1005">
          <cell r="A1005">
            <v>43713.458333333336</v>
          </cell>
          <cell r="B1005">
            <v>17.100000381469727</v>
          </cell>
          <cell r="I1005">
            <v>43681.916666666664</v>
          </cell>
          <cell r="K1005">
            <v>19.5</v>
          </cell>
        </row>
        <row r="1006">
          <cell r="A1006">
            <v>43713.479166666664</v>
          </cell>
          <cell r="B1006">
            <v>17.100000381469727</v>
          </cell>
          <cell r="I1006">
            <v>43681.9375</v>
          </cell>
          <cell r="K1006">
            <v>19.399999618530273</v>
          </cell>
        </row>
        <row r="1007">
          <cell r="A1007">
            <v>43713.5</v>
          </cell>
          <cell r="B1007">
            <v>17.100000381469727</v>
          </cell>
          <cell r="I1007">
            <v>43681.958333333336</v>
          </cell>
          <cell r="K1007">
            <v>19.299999237060547</v>
          </cell>
        </row>
        <row r="1008">
          <cell r="A1008">
            <v>43713.520833333336</v>
          </cell>
          <cell r="B1008">
            <v>17.100000381469727</v>
          </cell>
          <cell r="I1008">
            <v>43681.979166666664</v>
          </cell>
          <cell r="K1008">
            <v>19.200000762939453</v>
          </cell>
        </row>
        <row r="1009">
          <cell r="A1009">
            <v>43713.541666666664</v>
          </cell>
          <cell r="B1009">
            <v>17.100000381469727</v>
          </cell>
          <cell r="I1009">
            <v>43682</v>
          </cell>
          <cell r="K1009">
            <v>19.100000381469727</v>
          </cell>
        </row>
        <row r="1010">
          <cell r="A1010">
            <v>43713.5625</v>
          </cell>
          <cell r="B1010">
            <v>17.100000381469727</v>
          </cell>
          <cell r="I1010">
            <v>43682.020833333336</v>
          </cell>
          <cell r="K1010">
            <v>19</v>
          </cell>
        </row>
        <row r="1011">
          <cell r="A1011">
            <v>43713.583333333336</v>
          </cell>
          <cell r="B1011">
            <v>17.100000381469727</v>
          </cell>
          <cell r="I1011">
            <v>43682.041666666664</v>
          </cell>
          <cell r="K1011">
            <v>18.899999618530273</v>
          </cell>
        </row>
        <row r="1012">
          <cell r="A1012">
            <v>43713.604166666664</v>
          </cell>
          <cell r="B1012">
            <v>17.100000381469727</v>
          </cell>
          <cell r="I1012">
            <v>43682.0625</v>
          </cell>
          <cell r="K1012">
            <v>18.799999237060547</v>
          </cell>
        </row>
        <row r="1013">
          <cell r="A1013">
            <v>43713.625</v>
          </cell>
          <cell r="B1013">
            <v>17.100000381469727</v>
          </cell>
          <cell r="I1013">
            <v>43682.083333333336</v>
          </cell>
          <cell r="K1013">
            <v>18.799999237060547</v>
          </cell>
        </row>
        <row r="1014">
          <cell r="A1014">
            <v>43713.645833333336</v>
          </cell>
          <cell r="B1014">
            <v>17.100000381469727</v>
          </cell>
          <cell r="I1014">
            <v>43682.104166666664</v>
          </cell>
          <cell r="K1014">
            <v>18.700000762939453</v>
          </cell>
        </row>
        <row r="1015">
          <cell r="A1015">
            <v>43713.666666666664</v>
          </cell>
          <cell r="B1015">
            <v>17.100000381469727</v>
          </cell>
          <cell r="I1015">
            <v>43682.125</v>
          </cell>
          <cell r="K1015">
            <v>18.600000381469727</v>
          </cell>
        </row>
        <row r="1016">
          <cell r="A1016">
            <v>43713.6875</v>
          </cell>
          <cell r="B1016">
            <v>17.100000381469727</v>
          </cell>
          <cell r="I1016">
            <v>43682.145833333336</v>
          </cell>
          <cell r="K1016">
            <v>18.5</v>
          </cell>
        </row>
        <row r="1017">
          <cell r="A1017">
            <v>43713.708333333336</v>
          </cell>
          <cell r="B1017">
            <v>17.100000381469727</v>
          </cell>
          <cell r="I1017">
            <v>43682.166666666664</v>
          </cell>
          <cell r="K1017">
            <v>18.399999618530273</v>
          </cell>
        </row>
        <row r="1018">
          <cell r="A1018">
            <v>43713.729166666664</v>
          </cell>
          <cell r="B1018">
            <v>17.100000381469727</v>
          </cell>
          <cell r="I1018">
            <v>43682.1875</v>
          </cell>
          <cell r="K1018">
            <v>18.399999618530273</v>
          </cell>
        </row>
        <row r="1019">
          <cell r="A1019">
            <v>43713.75</v>
          </cell>
          <cell r="B1019">
            <v>17.100000381469727</v>
          </cell>
          <cell r="I1019">
            <v>43682.208333333336</v>
          </cell>
          <cell r="K1019">
            <v>18.299999237060547</v>
          </cell>
        </row>
        <row r="1020">
          <cell r="A1020">
            <v>43713.770833333336</v>
          </cell>
          <cell r="B1020">
            <v>17.100000381469727</v>
          </cell>
          <cell r="I1020">
            <v>43682.229166666664</v>
          </cell>
          <cell r="K1020">
            <v>18.200000762939453</v>
          </cell>
        </row>
        <row r="1021">
          <cell r="A1021">
            <v>43713.791666666664</v>
          </cell>
          <cell r="B1021">
            <v>17.100000381469727</v>
          </cell>
          <cell r="I1021">
            <v>43682.25</v>
          </cell>
          <cell r="K1021">
            <v>18.200000762939453</v>
          </cell>
        </row>
        <row r="1022">
          <cell r="A1022">
            <v>43713.8125</v>
          </cell>
          <cell r="B1022">
            <v>17.100000381469727</v>
          </cell>
          <cell r="I1022">
            <v>43682.270833333336</v>
          </cell>
          <cell r="K1022">
            <v>18.100000381469727</v>
          </cell>
        </row>
        <row r="1023">
          <cell r="A1023">
            <v>43713.833333333336</v>
          </cell>
          <cell r="B1023">
            <v>17.100000381469727</v>
          </cell>
          <cell r="I1023">
            <v>43682.291666666664</v>
          </cell>
          <cell r="K1023">
            <v>18.100000381469727</v>
          </cell>
        </row>
        <row r="1024">
          <cell r="A1024">
            <v>43713.854166666664</v>
          </cell>
          <cell r="B1024">
            <v>17.100000381469727</v>
          </cell>
          <cell r="I1024">
            <v>43682.3125</v>
          </cell>
          <cell r="K1024">
            <v>18</v>
          </cell>
        </row>
        <row r="1025">
          <cell r="A1025">
            <v>43713.875</v>
          </cell>
          <cell r="B1025">
            <v>17.100000381469727</v>
          </cell>
          <cell r="I1025">
            <v>43682.333333333336</v>
          </cell>
          <cell r="K1025">
            <v>18</v>
          </cell>
        </row>
        <row r="1026">
          <cell r="A1026">
            <v>43713.895833333336</v>
          </cell>
          <cell r="B1026">
            <v>17.100000381469727</v>
          </cell>
          <cell r="I1026">
            <v>43682.354166666664</v>
          </cell>
          <cell r="K1026">
            <v>17.899999618530273</v>
          </cell>
        </row>
        <row r="1027">
          <cell r="A1027">
            <v>43713.916666666664</v>
          </cell>
          <cell r="B1027">
            <v>17.100000381469727</v>
          </cell>
          <cell r="I1027">
            <v>43682.375</v>
          </cell>
          <cell r="K1027">
            <v>17.899999618530273</v>
          </cell>
        </row>
        <row r="1028">
          <cell r="A1028">
            <v>43713.9375</v>
          </cell>
          <cell r="B1028">
            <v>17.100000381469727</v>
          </cell>
          <cell r="I1028">
            <v>43682.395833333336</v>
          </cell>
          <cell r="K1028">
            <v>17.799999237060547</v>
          </cell>
        </row>
        <row r="1029">
          <cell r="A1029">
            <v>43713.958333333336</v>
          </cell>
          <cell r="B1029">
            <v>17.100000381469727</v>
          </cell>
          <cell r="I1029">
            <v>43682.416666666664</v>
          </cell>
          <cell r="K1029">
            <v>17.799999237060547</v>
          </cell>
        </row>
        <row r="1030">
          <cell r="A1030">
            <v>43713.979166666664</v>
          </cell>
          <cell r="B1030">
            <v>17.100000381469727</v>
          </cell>
          <cell r="I1030">
            <v>43682.4375</v>
          </cell>
          <cell r="K1030">
            <v>17.799999237060547</v>
          </cell>
        </row>
        <row r="1031">
          <cell r="A1031">
            <v>43714</v>
          </cell>
          <cell r="B1031">
            <v>17.100000381469727</v>
          </cell>
          <cell r="I1031">
            <v>43682.458333333336</v>
          </cell>
          <cell r="K1031">
            <v>17.799999237060547</v>
          </cell>
        </row>
        <row r="1032">
          <cell r="A1032">
            <v>43714.020833333336</v>
          </cell>
          <cell r="B1032">
            <v>17.100000381469727</v>
          </cell>
          <cell r="I1032">
            <v>43682.479166666664</v>
          </cell>
          <cell r="K1032">
            <v>17.799999237060547</v>
          </cell>
        </row>
        <row r="1033">
          <cell r="A1033">
            <v>43714.041666666664</v>
          </cell>
          <cell r="B1033">
            <v>17.100000381469727</v>
          </cell>
          <cell r="I1033">
            <v>43682.5</v>
          </cell>
          <cell r="K1033">
            <v>17.899999618530273</v>
          </cell>
        </row>
        <row r="1034">
          <cell r="A1034">
            <v>43714.0625</v>
          </cell>
          <cell r="B1034">
            <v>17.100000381469727</v>
          </cell>
          <cell r="I1034">
            <v>43682.520833333336</v>
          </cell>
          <cell r="K1034">
            <v>17.899999618530273</v>
          </cell>
        </row>
        <row r="1035">
          <cell r="A1035">
            <v>43714.083333333336</v>
          </cell>
          <cell r="B1035">
            <v>17.100000381469727</v>
          </cell>
          <cell r="I1035">
            <v>43682.541666666664</v>
          </cell>
          <cell r="K1035">
            <v>17.899999618530273</v>
          </cell>
        </row>
        <row r="1036">
          <cell r="A1036">
            <v>43714.104166666664</v>
          </cell>
          <cell r="B1036">
            <v>17.100000381469727</v>
          </cell>
          <cell r="I1036">
            <v>43682.5625</v>
          </cell>
          <cell r="K1036">
            <v>18</v>
          </cell>
        </row>
        <row r="1037">
          <cell r="A1037">
            <v>43714.125</v>
          </cell>
          <cell r="B1037">
            <v>17.100000381469727</v>
          </cell>
          <cell r="I1037">
            <v>43682.583333333336</v>
          </cell>
          <cell r="K1037">
            <v>18.100000381469727</v>
          </cell>
        </row>
        <row r="1038">
          <cell r="A1038">
            <v>43714.145833333336</v>
          </cell>
          <cell r="B1038">
            <v>17.100000381469727</v>
          </cell>
          <cell r="I1038">
            <v>43682.604166666664</v>
          </cell>
          <cell r="K1038">
            <v>18.100000381469727</v>
          </cell>
        </row>
        <row r="1039">
          <cell r="A1039">
            <v>43714.166666666664</v>
          </cell>
          <cell r="B1039">
            <v>17.100000381469727</v>
          </cell>
          <cell r="I1039">
            <v>43682.625</v>
          </cell>
          <cell r="K1039">
            <v>18.200000762939453</v>
          </cell>
        </row>
        <row r="1040">
          <cell r="A1040">
            <v>43714.1875</v>
          </cell>
          <cell r="B1040">
            <v>17.100000381469727</v>
          </cell>
          <cell r="I1040">
            <v>43682.645833333336</v>
          </cell>
          <cell r="K1040">
            <v>18.200000762939453</v>
          </cell>
        </row>
        <row r="1041">
          <cell r="A1041">
            <v>43714.208333333336</v>
          </cell>
          <cell r="B1041">
            <v>17.100000381469727</v>
          </cell>
          <cell r="I1041">
            <v>43682.666666666664</v>
          </cell>
          <cell r="K1041">
            <v>18.200000762939453</v>
          </cell>
        </row>
        <row r="1042">
          <cell r="A1042">
            <v>43714.229166666664</v>
          </cell>
          <cell r="B1042">
            <v>17.100000381469727</v>
          </cell>
          <cell r="I1042">
            <v>43682.6875</v>
          </cell>
          <cell r="K1042">
            <v>18.200000762939453</v>
          </cell>
        </row>
        <row r="1043">
          <cell r="A1043">
            <v>43714.25</v>
          </cell>
          <cell r="B1043">
            <v>17.100000381469727</v>
          </cell>
          <cell r="I1043">
            <v>43682.708333333336</v>
          </cell>
          <cell r="K1043">
            <v>18.299999237060547</v>
          </cell>
        </row>
        <row r="1044">
          <cell r="A1044">
            <v>43714.270833333336</v>
          </cell>
          <cell r="B1044">
            <v>17.100000381469727</v>
          </cell>
          <cell r="I1044">
            <v>43682.729166666664</v>
          </cell>
          <cell r="K1044">
            <v>18.299999237060547</v>
          </cell>
        </row>
        <row r="1045">
          <cell r="A1045">
            <v>43714.291666666664</v>
          </cell>
          <cell r="B1045">
            <v>17.100000381469727</v>
          </cell>
          <cell r="I1045">
            <v>43682.75</v>
          </cell>
          <cell r="K1045">
            <v>18.299999237060547</v>
          </cell>
        </row>
        <row r="1046">
          <cell r="A1046">
            <v>43714.3125</v>
          </cell>
          <cell r="B1046">
            <v>17.100000381469727</v>
          </cell>
          <cell r="I1046">
            <v>43682.770833333336</v>
          </cell>
          <cell r="K1046">
            <v>18.299999237060547</v>
          </cell>
        </row>
        <row r="1047">
          <cell r="A1047">
            <v>43714.333333333336</v>
          </cell>
          <cell r="B1047">
            <v>17.100000381469727</v>
          </cell>
          <cell r="I1047">
            <v>43682.791666666664</v>
          </cell>
          <cell r="K1047">
            <v>18.299999237060547</v>
          </cell>
        </row>
        <row r="1048">
          <cell r="A1048">
            <v>43714.354166666664</v>
          </cell>
          <cell r="B1048">
            <v>17.100000381469727</v>
          </cell>
          <cell r="I1048">
            <v>43682.8125</v>
          </cell>
          <cell r="K1048">
            <v>18.299999237060547</v>
          </cell>
        </row>
        <row r="1049">
          <cell r="A1049">
            <v>43714.375</v>
          </cell>
          <cell r="B1049">
            <v>17.100000381469727</v>
          </cell>
          <cell r="I1049">
            <v>43682.833333333336</v>
          </cell>
          <cell r="K1049">
            <v>18.299999237060547</v>
          </cell>
        </row>
        <row r="1050">
          <cell r="A1050">
            <v>43714.395833333336</v>
          </cell>
          <cell r="B1050">
            <v>17.100000381469727</v>
          </cell>
          <cell r="I1050">
            <v>43682.854166666664</v>
          </cell>
          <cell r="K1050">
            <v>18.299999237060547</v>
          </cell>
        </row>
        <row r="1051">
          <cell r="A1051">
            <v>43714.416666666664</v>
          </cell>
          <cell r="B1051">
            <v>17.100000381469727</v>
          </cell>
          <cell r="I1051">
            <v>43682.875</v>
          </cell>
          <cell r="K1051">
            <v>18.299999237060547</v>
          </cell>
        </row>
        <row r="1052">
          <cell r="A1052">
            <v>43714.4375</v>
          </cell>
          <cell r="B1052">
            <v>17.100000381469727</v>
          </cell>
          <cell r="I1052">
            <v>43682.895833333336</v>
          </cell>
          <cell r="K1052">
            <v>18.200000762939453</v>
          </cell>
        </row>
        <row r="1053">
          <cell r="A1053">
            <v>43714.458333333336</v>
          </cell>
          <cell r="B1053">
            <v>17.100000381469727</v>
          </cell>
          <cell r="I1053">
            <v>43682.916666666664</v>
          </cell>
          <cell r="K1053">
            <v>18.200000762939453</v>
          </cell>
        </row>
        <row r="1054">
          <cell r="A1054">
            <v>43714.479166666664</v>
          </cell>
          <cell r="B1054">
            <v>17.100000381469727</v>
          </cell>
          <cell r="I1054">
            <v>43682.9375</v>
          </cell>
          <cell r="K1054">
            <v>18.100000381469727</v>
          </cell>
        </row>
        <row r="1055">
          <cell r="A1055">
            <v>43714.5</v>
          </cell>
          <cell r="B1055">
            <v>17.100000381469727</v>
          </cell>
          <cell r="I1055">
            <v>43682.958333333336</v>
          </cell>
          <cell r="K1055">
            <v>18</v>
          </cell>
        </row>
        <row r="1056">
          <cell r="A1056">
            <v>43714.520833333336</v>
          </cell>
          <cell r="B1056">
            <v>17.100000381469727</v>
          </cell>
          <cell r="I1056">
            <v>43682.979166666664</v>
          </cell>
          <cell r="K1056">
            <v>17.899999618530273</v>
          </cell>
        </row>
        <row r="1057">
          <cell r="A1057">
            <v>43714.541666666664</v>
          </cell>
          <cell r="B1057">
            <v>17.100000381469727</v>
          </cell>
          <cell r="I1057">
            <v>43683</v>
          </cell>
          <cell r="K1057">
            <v>17.899999618530273</v>
          </cell>
        </row>
        <row r="1058">
          <cell r="A1058">
            <v>43714.5625</v>
          </cell>
          <cell r="B1058">
            <v>17.100000381469727</v>
          </cell>
          <cell r="I1058">
            <v>43683.020833333336</v>
          </cell>
          <cell r="K1058">
            <v>17.799999237060547</v>
          </cell>
        </row>
        <row r="1059">
          <cell r="A1059">
            <v>43714.583333333336</v>
          </cell>
          <cell r="B1059">
            <v>17.100000381469727</v>
          </cell>
          <cell r="I1059">
            <v>43683.041666666664</v>
          </cell>
          <cell r="K1059">
            <v>17.700000762939453</v>
          </cell>
        </row>
        <row r="1060">
          <cell r="A1060">
            <v>43714.604166666664</v>
          </cell>
          <cell r="B1060">
            <v>17.100000381469727</v>
          </cell>
          <cell r="I1060">
            <v>43683.0625</v>
          </cell>
          <cell r="K1060">
            <v>17.700000762939453</v>
          </cell>
        </row>
        <row r="1061">
          <cell r="A1061">
            <v>43714.625</v>
          </cell>
          <cell r="B1061">
            <v>17.100000381469727</v>
          </cell>
          <cell r="I1061">
            <v>43683.083333333336</v>
          </cell>
          <cell r="K1061">
            <v>17.600000381469727</v>
          </cell>
        </row>
        <row r="1062">
          <cell r="A1062">
            <v>43714.645833333336</v>
          </cell>
          <cell r="B1062">
            <v>17.100000381469727</v>
          </cell>
          <cell r="I1062">
            <v>43683.104166666664</v>
          </cell>
          <cell r="K1062">
            <v>17.600000381469727</v>
          </cell>
        </row>
        <row r="1063">
          <cell r="A1063">
            <v>43714.666666666664</v>
          </cell>
          <cell r="B1063">
            <v>17.100000381469727</v>
          </cell>
          <cell r="I1063">
            <v>43683.125</v>
          </cell>
          <cell r="K1063">
            <v>17.5</v>
          </cell>
        </row>
        <row r="1064">
          <cell r="A1064">
            <v>43714.6875</v>
          </cell>
          <cell r="B1064">
            <v>17.100000381469727</v>
          </cell>
          <cell r="I1064">
            <v>43683.145833333336</v>
          </cell>
          <cell r="K1064">
            <v>17.5</v>
          </cell>
        </row>
        <row r="1065">
          <cell r="A1065">
            <v>43714.708333333336</v>
          </cell>
          <cell r="B1065">
            <v>17.100000381469727</v>
          </cell>
          <cell r="I1065">
            <v>43683.166666666664</v>
          </cell>
          <cell r="K1065">
            <v>17.399999618530273</v>
          </cell>
        </row>
        <row r="1066">
          <cell r="A1066">
            <v>43714.729166666664</v>
          </cell>
          <cell r="B1066">
            <v>17.100000381469727</v>
          </cell>
          <cell r="I1066">
            <v>43683.1875</v>
          </cell>
          <cell r="K1066">
            <v>17.399999618530273</v>
          </cell>
        </row>
        <row r="1067">
          <cell r="A1067">
            <v>43714.75</v>
          </cell>
          <cell r="B1067">
            <v>17.100000381469727</v>
          </cell>
          <cell r="I1067">
            <v>43683.208333333336</v>
          </cell>
          <cell r="K1067">
            <v>17.299999237060547</v>
          </cell>
        </row>
        <row r="1068">
          <cell r="A1068">
            <v>43714.770833333336</v>
          </cell>
          <cell r="B1068">
            <v>17.100000381469727</v>
          </cell>
          <cell r="I1068">
            <v>43683.229166666664</v>
          </cell>
          <cell r="K1068">
            <v>17.299999237060547</v>
          </cell>
        </row>
        <row r="1069">
          <cell r="A1069">
            <v>43714.791666666664</v>
          </cell>
          <cell r="B1069">
            <v>17.100000381469727</v>
          </cell>
          <cell r="I1069">
            <v>43683.25</v>
          </cell>
          <cell r="K1069">
            <v>17.299999237060547</v>
          </cell>
        </row>
        <row r="1070">
          <cell r="A1070">
            <v>43714.8125</v>
          </cell>
          <cell r="B1070">
            <v>17.100000381469727</v>
          </cell>
          <cell r="I1070">
            <v>43683.270833333336</v>
          </cell>
          <cell r="K1070">
            <v>17.299999237060547</v>
          </cell>
        </row>
        <row r="1071">
          <cell r="A1071">
            <v>43714.833333333336</v>
          </cell>
          <cell r="B1071">
            <v>17.100000381469727</v>
          </cell>
          <cell r="I1071">
            <v>43683.291666666664</v>
          </cell>
          <cell r="K1071">
            <v>17.299999237060547</v>
          </cell>
        </row>
        <row r="1072">
          <cell r="A1072">
            <v>43714.854166666664</v>
          </cell>
          <cell r="B1072">
            <v>17.100000381469727</v>
          </cell>
          <cell r="I1072">
            <v>43683.3125</v>
          </cell>
          <cell r="K1072">
            <v>17.200000762939453</v>
          </cell>
        </row>
        <row r="1073">
          <cell r="A1073">
            <v>43714.875</v>
          </cell>
          <cell r="B1073">
            <v>17.100000381469727</v>
          </cell>
          <cell r="I1073">
            <v>43683.333333333336</v>
          </cell>
          <cell r="K1073">
            <v>17.200000762939453</v>
          </cell>
        </row>
        <row r="1074">
          <cell r="A1074">
            <v>43714.895833333336</v>
          </cell>
          <cell r="B1074">
            <v>17.100000381469727</v>
          </cell>
          <cell r="I1074">
            <v>43683.354166666664</v>
          </cell>
          <cell r="K1074">
            <v>17.299999237060547</v>
          </cell>
        </row>
        <row r="1075">
          <cell r="A1075">
            <v>43714.916666666664</v>
          </cell>
          <cell r="B1075">
            <v>17.100000381469727</v>
          </cell>
          <cell r="I1075">
            <v>43683.375</v>
          </cell>
          <cell r="K1075">
            <v>17.299999237060547</v>
          </cell>
        </row>
        <row r="1076">
          <cell r="A1076">
            <v>43714.9375</v>
          </cell>
          <cell r="B1076">
            <v>17.100000381469727</v>
          </cell>
          <cell r="I1076">
            <v>43683.395833333336</v>
          </cell>
          <cell r="K1076">
            <v>17.299999237060547</v>
          </cell>
        </row>
        <row r="1077">
          <cell r="A1077">
            <v>43714.958333333336</v>
          </cell>
          <cell r="B1077">
            <v>17.100000381469727</v>
          </cell>
          <cell r="I1077">
            <v>43683.416666666664</v>
          </cell>
          <cell r="K1077">
            <v>17.299999237060547</v>
          </cell>
        </row>
        <row r="1078">
          <cell r="A1078">
            <v>43714.979166666664</v>
          </cell>
          <cell r="B1078">
            <v>17.100000381469727</v>
          </cell>
          <cell r="I1078">
            <v>43683.4375</v>
          </cell>
          <cell r="K1078">
            <v>17.399999618530273</v>
          </cell>
        </row>
        <row r="1079">
          <cell r="A1079">
            <v>43715</v>
          </cell>
          <cell r="B1079">
            <v>17.100000381469727</v>
          </cell>
          <cell r="I1079">
            <v>43683.458333333336</v>
          </cell>
          <cell r="K1079">
            <v>17.399999618530273</v>
          </cell>
        </row>
        <row r="1080">
          <cell r="A1080">
            <v>43715.020833333336</v>
          </cell>
          <cell r="B1080">
            <v>17.100000381469727</v>
          </cell>
          <cell r="I1080">
            <v>43683.479166666664</v>
          </cell>
          <cell r="K1080">
            <v>17.5</v>
          </cell>
        </row>
        <row r="1081">
          <cell r="A1081">
            <v>43715.041666666664</v>
          </cell>
          <cell r="B1081">
            <v>17.100000381469727</v>
          </cell>
          <cell r="I1081">
            <v>43683.5</v>
          </cell>
          <cell r="K1081">
            <v>17.5</v>
          </cell>
        </row>
        <row r="1082">
          <cell r="A1082">
            <v>43715.0625</v>
          </cell>
          <cell r="B1082">
            <v>17.100000381469727</v>
          </cell>
          <cell r="I1082">
            <v>43683.520833333336</v>
          </cell>
          <cell r="K1082">
            <v>17.600000381469727</v>
          </cell>
        </row>
        <row r="1083">
          <cell r="A1083">
            <v>43715.083333333336</v>
          </cell>
          <cell r="B1083">
            <v>17.100000381469727</v>
          </cell>
          <cell r="I1083">
            <v>43683.541666666664</v>
          </cell>
          <cell r="K1083">
            <v>17.700000762939453</v>
          </cell>
        </row>
        <row r="1084">
          <cell r="A1084">
            <v>43715.104166666664</v>
          </cell>
          <cell r="B1084">
            <v>17.100000381469727</v>
          </cell>
          <cell r="I1084">
            <v>43683.5625</v>
          </cell>
          <cell r="K1084">
            <v>17.799999237060547</v>
          </cell>
        </row>
        <row r="1085">
          <cell r="A1085">
            <v>43715.125</v>
          </cell>
          <cell r="B1085">
            <v>17.100000381469727</v>
          </cell>
          <cell r="I1085">
            <v>43683.583333333336</v>
          </cell>
          <cell r="K1085">
            <v>17.899999618530273</v>
          </cell>
        </row>
        <row r="1086">
          <cell r="A1086">
            <v>43715.145833333336</v>
          </cell>
          <cell r="B1086">
            <v>17.100000381469727</v>
          </cell>
          <cell r="I1086">
            <v>43683.604166666664</v>
          </cell>
          <cell r="K1086">
            <v>17.899999618530273</v>
          </cell>
        </row>
        <row r="1087">
          <cell r="A1087">
            <v>43715.166666666664</v>
          </cell>
          <cell r="B1087">
            <v>17.100000381469727</v>
          </cell>
          <cell r="I1087">
            <v>43683.625</v>
          </cell>
          <cell r="K1087">
            <v>18</v>
          </cell>
        </row>
        <row r="1088">
          <cell r="A1088">
            <v>43715.1875</v>
          </cell>
          <cell r="B1088">
            <v>17.100000381469727</v>
          </cell>
          <cell r="I1088">
            <v>43683.645833333336</v>
          </cell>
          <cell r="K1088">
            <v>18.100000381469727</v>
          </cell>
        </row>
        <row r="1089">
          <cell r="A1089">
            <v>43715.208333333336</v>
          </cell>
          <cell r="B1089">
            <v>17.100000381469727</v>
          </cell>
          <cell r="I1089">
            <v>43683.666666666664</v>
          </cell>
          <cell r="K1089">
            <v>18.200000762939453</v>
          </cell>
        </row>
        <row r="1090">
          <cell r="A1090">
            <v>43715.229166666664</v>
          </cell>
          <cell r="B1090">
            <v>17.100000381469727</v>
          </cell>
          <cell r="I1090">
            <v>43683.6875</v>
          </cell>
          <cell r="K1090">
            <v>18.299999237060547</v>
          </cell>
        </row>
        <row r="1091">
          <cell r="A1091">
            <v>43715.25</v>
          </cell>
          <cell r="B1091">
            <v>17.100000381469727</v>
          </cell>
          <cell r="I1091">
            <v>43683.708333333336</v>
          </cell>
          <cell r="K1091">
            <v>18.299999237060547</v>
          </cell>
        </row>
        <row r="1092">
          <cell r="A1092">
            <v>43715.270833333336</v>
          </cell>
          <cell r="B1092">
            <v>17.100000381469727</v>
          </cell>
          <cell r="I1092">
            <v>43683.729166666664</v>
          </cell>
          <cell r="K1092">
            <v>18.399999618530273</v>
          </cell>
        </row>
        <row r="1093">
          <cell r="A1093">
            <v>43715.291666666664</v>
          </cell>
          <cell r="B1093">
            <v>17.100000381469727</v>
          </cell>
          <cell r="I1093">
            <v>43683.75</v>
          </cell>
          <cell r="K1093">
            <v>18.399999618530273</v>
          </cell>
        </row>
        <row r="1094">
          <cell r="A1094">
            <v>43715.3125</v>
          </cell>
          <cell r="B1094">
            <v>17.100000381469727</v>
          </cell>
          <cell r="I1094">
            <v>43683.770833333336</v>
          </cell>
          <cell r="K1094">
            <v>18.5</v>
          </cell>
        </row>
        <row r="1095">
          <cell r="A1095">
            <v>43715.333333333336</v>
          </cell>
          <cell r="B1095">
            <v>17.100000381469727</v>
          </cell>
          <cell r="I1095">
            <v>43683.791666666664</v>
          </cell>
          <cell r="K1095">
            <v>18.5</v>
          </cell>
        </row>
        <row r="1096">
          <cell r="A1096">
            <v>43715.354166666664</v>
          </cell>
          <cell r="B1096">
            <v>17.100000381469727</v>
          </cell>
          <cell r="I1096">
            <v>43683.8125</v>
          </cell>
          <cell r="K1096">
            <v>18.5</v>
          </cell>
        </row>
        <row r="1097">
          <cell r="A1097">
            <v>43715.375</v>
          </cell>
          <cell r="B1097">
            <v>17.100000381469727</v>
          </cell>
          <cell r="I1097">
            <v>43683.833333333336</v>
          </cell>
          <cell r="K1097">
            <v>18.5</v>
          </cell>
        </row>
        <row r="1098">
          <cell r="A1098">
            <v>43715.395833333336</v>
          </cell>
          <cell r="B1098">
            <v>17.100000381469727</v>
          </cell>
          <cell r="I1098">
            <v>43683.854166666664</v>
          </cell>
          <cell r="K1098">
            <v>18.5</v>
          </cell>
        </row>
        <row r="1099">
          <cell r="A1099">
            <v>43715.416666666664</v>
          </cell>
          <cell r="B1099">
            <v>17.100000381469727</v>
          </cell>
          <cell r="I1099">
            <v>43683.875</v>
          </cell>
          <cell r="K1099">
            <v>18.5</v>
          </cell>
        </row>
        <row r="1100">
          <cell r="A1100">
            <v>43715.4375</v>
          </cell>
          <cell r="B1100">
            <v>17.100000381469727</v>
          </cell>
          <cell r="I1100">
            <v>43683.895833333336</v>
          </cell>
          <cell r="K1100">
            <v>18.5</v>
          </cell>
        </row>
        <row r="1101">
          <cell r="A1101">
            <v>43715.458333333336</v>
          </cell>
          <cell r="B1101">
            <v>17.100000381469727</v>
          </cell>
          <cell r="I1101">
            <v>43683.916666666664</v>
          </cell>
          <cell r="K1101">
            <v>18.5</v>
          </cell>
        </row>
        <row r="1102">
          <cell r="A1102">
            <v>43715.479166666664</v>
          </cell>
          <cell r="B1102">
            <v>17.100000381469727</v>
          </cell>
          <cell r="I1102">
            <v>43683.9375</v>
          </cell>
          <cell r="K1102">
            <v>18.399999618530273</v>
          </cell>
        </row>
        <row r="1103">
          <cell r="A1103">
            <v>43715.5</v>
          </cell>
          <cell r="B1103">
            <v>17.100000381469727</v>
          </cell>
          <cell r="I1103">
            <v>43683.958333333336</v>
          </cell>
          <cell r="K1103">
            <v>18.399999618530273</v>
          </cell>
        </row>
        <row r="1104">
          <cell r="A1104">
            <v>43715.520833333336</v>
          </cell>
          <cell r="B1104">
            <v>17.100000381469727</v>
          </cell>
          <cell r="I1104">
            <v>43683.979166666664</v>
          </cell>
          <cell r="K1104">
            <v>18.299999237060547</v>
          </cell>
        </row>
        <row r="1105">
          <cell r="A1105">
            <v>43715.541666666664</v>
          </cell>
          <cell r="B1105">
            <v>17.100000381469727</v>
          </cell>
          <cell r="I1105">
            <v>43684</v>
          </cell>
          <cell r="K1105">
            <v>18.299999237060547</v>
          </cell>
        </row>
        <row r="1106">
          <cell r="A1106">
            <v>43715.5625</v>
          </cell>
          <cell r="B1106">
            <v>17.100000381469727</v>
          </cell>
          <cell r="I1106">
            <v>43684.020833333336</v>
          </cell>
          <cell r="K1106">
            <v>18.200000762939453</v>
          </cell>
        </row>
        <row r="1107">
          <cell r="A1107">
            <v>43715.583333333336</v>
          </cell>
          <cell r="B1107">
            <v>17.100000381469727</v>
          </cell>
          <cell r="I1107">
            <v>43684.041666666664</v>
          </cell>
          <cell r="K1107">
            <v>18.200000762939453</v>
          </cell>
        </row>
        <row r="1108">
          <cell r="A1108">
            <v>43715.604166666664</v>
          </cell>
          <cell r="B1108">
            <v>17.100000381469727</v>
          </cell>
          <cell r="I1108">
            <v>43684.0625</v>
          </cell>
          <cell r="K1108">
            <v>18.100000381469727</v>
          </cell>
        </row>
        <row r="1109">
          <cell r="A1109">
            <v>43715.625</v>
          </cell>
          <cell r="B1109">
            <v>17.100000381469727</v>
          </cell>
          <cell r="I1109">
            <v>43684.083333333336</v>
          </cell>
          <cell r="K1109">
            <v>18.100000381469727</v>
          </cell>
        </row>
        <row r="1110">
          <cell r="A1110">
            <v>43715.645833333336</v>
          </cell>
          <cell r="B1110">
            <v>17.100000381469727</v>
          </cell>
          <cell r="I1110">
            <v>43684.104166666664</v>
          </cell>
          <cell r="K1110">
            <v>18</v>
          </cell>
        </row>
        <row r="1111">
          <cell r="A1111">
            <v>43715.666666666664</v>
          </cell>
          <cell r="B1111">
            <v>17.100000381469727</v>
          </cell>
          <cell r="I1111">
            <v>43684.125</v>
          </cell>
          <cell r="K1111">
            <v>18</v>
          </cell>
        </row>
        <row r="1112">
          <cell r="A1112">
            <v>43715.6875</v>
          </cell>
          <cell r="B1112">
            <v>17.100000381469727</v>
          </cell>
          <cell r="I1112">
            <v>43684.145833333336</v>
          </cell>
          <cell r="K1112">
            <v>17.899999618530273</v>
          </cell>
        </row>
        <row r="1113">
          <cell r="A1113">
            <v>43715.708333333336</v>
          </cell>
          <cell r="B1113">
            <v>17.100000381469727</v>
          </cell>
          <cell r="I1113">
            <v>43684.166666666664</v>
          </cell>
          <cell r="K1113">
            <v>17.899999618530273</v>
          </cell>
        </row>
        <row r="1114">
          <cell r="A1114">
            <v>43715.729166666664</v>
          </cell>
          <cell r="B1114">
            <v>17.100000381469727</v>
          </cell>
          <cell r="I1114">
            <v>43684.1875</v>
          </cell>
          <cell r="K1114">
            <v>17.799999237060547</v>
          </cell>
        </row>
        <row r="1115">
          <cell r="A1115">
            <v>43715.75</v>
          </cell>
          <cell r="B1115">
            <v>17.100000381469727</v>
          </cell>
          <cell r="I1115">
            <v>43684.208333333336</v>
          </cell>
          <cell r="K1115">
            <v>17.700000762939453</v>
          </cell>
        </row>
        <row r="1116">
          <cell r="A1116">
            <v>43715.770833333336</v>
          </cell>
          <cell r="B1116">
            <v>17.100000381469727</v>
          </cell>
          <cell r="I1116">
            <v>43684.229166666664</v>
          </cell>
          <cell r="K1116">
            <v>17.600000381469727</v>
          </cell>
        </row>
        <row r="1117">
          <cell r="A1117">
            <v>43715.791666666664</v>
          </cell>
          <cell r="B1117">
            <v>17.100000381469727</v>
          </cell>
          <cell r="I1117">
            <v>43684.25</v>
          </cell>
          <cell r="K1117">
            <v>17.600000381469727</v>
          </cell>
        </row>
        <row r="1118">
          <cell r="A1118">
            <v>43715.8125</v>
          </cell>
          <cell r="B1118">
            <v>17.100000381469727</v>
          </cell>
          <cell r="I1118">
            <v>43684.270833333336</v>
          </cell>
          <cell r="K1118">
            <v>17.5</v>
          </cell>
        </row>
        <row r="1119">
          <cell r="A1119">
            <v>43715.833333333336</v>
          </cell>
          <cell r="B1119">
            <v>17.100000381469727</v>
          </cell>
          <cell r="I1119">
            <v>43684.291666666664</v>
          </cell>
          <cell r="K1119">
            <v>17.5</v>
          </cell>
        </row>
        <row r="1120">
          <cell r="A1120">
            <v>43715.854166666664</v>
          </cell>
          <cell r="B1120">
            <v>17.100000381469727</v>
          </cell>
          <cell r="I1120">
            <v>43684.3125</v>
          </cell>
          <cell r="K1120">
            <v>17.5</v>
          </cell>
        </row>
        <row r="1121">
          <cell r="A1121">
            <v>43715.875</v>
          </cell>
          <cell r="B1121">
            <v>17.100000381469727</v>
          </cell>
          <cell r="I1121">
            <v>43684.333333333336</v>
          </cell>
          <cell r="K1121">
            <v>17.399999618530273</v>
          </cell>
        </row>
        <row r="1122">
          <cell r="A1122">
            <v>43715.895833333336</v>
          </cell>
          <cell r="B1122">
            <v>17.100000381469727</v>
          </cell>
          <cell r="I1122">
            <v>43684.354166666664</v>
          </cell>
          <cell r="K1122">
            <v>17.399999618530273</v>
          </cell>
        </row>
        <row r="1123">
          <cell r="A1123">
            <v>43715.916666666664</v>
          </cell>
          <cell r="B1123">
            <v>17.100000381469727</v>
          </cell>
          <cell r="I1123">
            <v>43684.375</v>
          </cell>
          <cell r="K1123">
            <v>17.399999618530273</v>
          </cell>
        </row>
        <row r="1124">
          <cell r="A1124">
            <v>43715.9375</v>
          </cell>
          <cell r="B1124">
            <v>17.100000381469727</v>
          </cell>
          <cell r="I1124">
            <v>43684.395833333336</v>
          </cell>
          <cell r="K1124">
            <v>17.399999618530273</v>
          </cell>
        </row>
        <row r="1125">
          <cell r="A1125">
            <v>43715.958333333336</v>
          </cell>
          <cell r="B1125">
            <v>17.100000381469727</v>
          </cell>
          <cell r="I1125">
            <v>43684.416666666664</v>
          </cell>
          <cell r="K1125">
            <v>17.399999618530273</v>
          </cell>
        </row>
        <row r="1126">
          <cell r="A1126">
            <v>43715.979166666664</v>
          </cell>
          <cell r="B1126">
            <v>17.100000381469727</v>
          </cell>
          <cell r="I1126">
            <v>43684.4375</v>
          </cell>
          <cell r="K1126">
            <v>17.399999618530273</v>
          </cell>
        </row>
        <row r="1127">
          <cell r="A1127">
            <v>43716</v>
          </cell>
          <cell r="B1127">
            <v>17.100000381469727</v>
          </cell>
          <cell r="I1127">
            <v>43684.458333333336</v>
          </cell>
          <cell r="K1127">
            <v>17.5</v>
          </cell>
        </row>
        <row r="1128">
          <cell r="A1128">
            <v>43716.020833333336</v>
          </cell>
          <cell r="B1128">
            <v>17.100000381469727</v>
          </cell>
          <cell r="I1128">
            <v>43684.479166666664</v>
          </cell>
          <cell r="K1128">
            <v>17.5</v>
          </cell>
        </row>
        <row r="1129">
          <cell r="A1129">
            <v>43716.041666666664</v>
          </cell>
          <cell r="B1129">
            <v>17.100000381469727</v>
          </cell>
          <cell r="I1129">
            <v>43684.5</v>
          </cell>
          <cell r="K1129">
            <v>17.5</v>
          </cell>
        </row>
        <row r="1130">
          <cell r="A1130">
            <v>43716.0625</v>
          </cell>
          <cell r="B1130">
            <v>17.100000381469727</v>
          </cell>
          <cell r="I1130">
            <v>43684.520833333336</v>
          </cell>
          <cell r="K1130">
            <v>17.600000381469727</v>
          </cell>
        </row>
        <row r="1131">
          <cell r="A1131">
            <v>43716.083333333336</v>
          </cell>
          <cell r="B1131">
            <v>17.100000381469727</v>
          </cell>
          <cell r="I1131">
            <v>43684.541666666664</v>
          </cell>
          <cell r="K1131">
            <v>17.600000381469727</v>
          </cell>
        </row>
        <row r="1132">
          <cell r="A1132">
            <v>43716.104166666664</v>
          </cell>
          <cell r="B1132">
            <v>17.100000381469727</v>
          </cell>
          <cell r="I1132">
            <v>43684.5625</v>
          </cell>
          <cell r="K1132">
            <v>17.600000381469727</v>
          </cell>
        </row>
        <row r="1133">
          <cell r="A1133">
            <v>43716.125</v>
          </cell>
          <cell r="B1133">
            <v>17.100000381469727</v>
          </cell>
          <cell r="I1133">
            <v>43684.583333333336</v>
          </cell>
          <cell r="K1133">
            <v>17.600000381469727</v>
          </cell>
        </row>
        <row r="1134">
          <cell r="A1134">
            <v>43716.145833333336</v>
          </cell>
          <cell r="B1134">
            <v>17.100000381469727</v>
          </cell>
          <cell r="I1134">
            <v>43684.604166666664</v>
          </cell>
          <cell r="K1134">
            <v>17.700000762939453</v>
          </cell>
        </row>
        <row r="1135">
          <cell r="A1135">
            <v>43716.166666666664</v>
          </cell>
          <cell r="B1135">
            <v>17.100000381469727</v>
          </cell>
          <cell r="I1135">
            <v>43684.625</v>
          </cell>
          <cell r="K1135">
            <v>17.700000762939453</v>
          </cell>
        </row>
        <row r="1136">
          <cell r="A1136">
            <v>43716.1875</v>
          </cell>
          <cell r="B1136">
            <v>17.100000381469727</v>
          </cell>
          <cell r="I1136">
            <v>43684.645833333336</v>
          </cell>
          <cell r="K1136">
            <v>17.700000762939453</v>
          </cell>
        </row>
        <row r="1137">
          <cell r="A1137">
            <v>43716.208333333336</v>
          </cell>
          <cell r="B1137">
            <v>17.100000381469727</v>
          </cell>
          <cell r="I1137">
            <v>43684.666666666664</v>
          </cell>
          <cell r="K1137">
            <v>17.799999237060547</v>
          </cell>
        </row>
        <row r="1138">
          <cell r="A1138">
            <v>43716.229166666664</v>
          </cell>
          <cell r="B1138">
            <v>17.100000381469727</v>
          </cell>
          <cell r="I1138">
            <v>43684.6875</v>
          </cell>
          <cell r="K1138">
            <v>17.799999237060547</v>
          </cell>
        </row>
        <row r="1139">
          <cell r="A1139">
            <v>43716.25</v>
          </cell>
          <cell r="B1139">
            <v>17.100000381469727</v>
          </cell>
          <cell r="I1139">
            <v>43684.708333333336</v>
          </cell>
          <cell r="K1139">
            <v>17.799999237060547</v>
          </cell>
        </row>
        <row r="1140">
          <cell r="A1140">
            <v>43716.270833333336</v>
          </cell>
          <cell r="B1140">
            <v>17.100000381469727</v>
          </cell>
          <cell r="I1140">
            <v>43684.729166666664</v>
          </cell>
          <cell r="K1140">
            <v>17.799999237060547</v>
          </cell>
        </row>
        <row r="1141">
          <cell r="A1141">
            <v>43716.291666666664</v>
          </cell>
          <cell r="B1141">
            <v>17.100000381469727</v>
          </cell>
          <cell r="I1141">
            <v>43684.75</v>
          </cell>
          <cell r="K1141">
            <v>17.799999237060547</v>
          </cell>
        </row>
        <row r="1142">
          <cell r="A1142">
            <v>43716.3125</v>
          </cell>
          <cell r="B1142">
            <v>17.100000381469727</v>
          </cell>
          <cell r="I1142">
            <v>43684.770833333336</v>
          </cell>
          <cell r="K1142">
            <v>17.799999237060547</v>
          </cell>
        </row>
        <row r="1143">
          <cell r="A1143">
            <v>43716.333333333336</v>
          </cell>
          <cell r="B1143">
            <v>17.100000381469727</v>
          </cell>
          <cell r="I1143">
            <v>43684.791666666664</v>
          </cell>
          <cell r="K1143">
            <v>17.799999237060547</v>
          </cell>
        </row>
        <row r="1144">
          <cell r="A1144">
            <v>43716.354166666664</v>
          </cell>
          <cell r="B1144">
            <v>17.100000381469727</v>
          </cell>
          <cell r="I1144">
            <v>43684.8125</v>
          </cell>
          <cell r="K1144">
            <v>17.799999237060547</v>
          </cell>
        </row>
        <row r="1145">
          <cell r="A1145">
            <v>43716.375</v>
          </cell>
          <cell r="B1145">
            <v>17.100000381469727</v>
          </cell>
          <cell r="I1145">
            <v>43684.833333333336</v>
          </cell>
          <cell r="K1145">
            <v>17.799999237060547</v>
          </cell>
        </row>
        <row r="1146">
          <cell r="A1146">
            <v>43716.395833333336</v>
          </cell>
          <cell r="B1146">
            <v>17.100000381469727</v>
          </cell>
          <cell r="I1146">
            <v>43684.854166666664</v>
          </cell>
          <cell r="K1146">
            <v>17.799999237060547</v>
          </cell>
        </row>
        <row r="1147">
          <cell r="A1147">
            <v>43716.416666666664</v>
          </cell>
          <cell r="B1147">
            <v>17.100000381469727</v>
          </cell>
          <cell r="I1147">
            <v>43684.875</v>
          </cell>
          <cell r="K1147">
            <v>17.799999237060547</v>
          </cell>
        </row>
        <row r="1148">
          <cell r="A1148">
            <v>43716.4375</v>
          </cell>
          <cell r="B1148">
            <v>17.100000381469727</v>
          </cell>
          <cell r="I1148">
            <v>43684.895833333336</v>
          </cell>
          <cell r="K1148">
            <v>17.700000762939453</v>
          </cell>
        </row>
        <row r="1149">
          <cell r="A1149">
            <v>43716.458333333336</v>
          </cell>
          <cell r="B1149">
            <v>17.100000381469727</v>
          </cell>
          <cell r="I1149">
            <v>43684.916666666664</v>
          </cell>
          <cell r="K1149">
            <v>17.600000381469727</v>
          </cell>
        </row>
        <row r="1150">
          <cell r="A1150">
            <v>43716.479166666664</v>
          </cell>
          <cell r="B1150">
            <v>17.100000381469727</v>
          </cell>
          <cell r="I1150">
            <v>43684.9375</v>
          </cell>
          <cell r="K1150">
            <v>17.600000381469727</v>
          </cell>
        </row>
        <row r="1151">
          <cell r="A1151">
            <v>43716.5</v>
          </cell>
          <cell r="B1151">
            <v>17.100000381469727</v>
          </cell>
          <cell r="I1151">
            <v>43684.958333333336</v>
          </cell>
          <cell r="K1151">
            <v>17.5</v>
          </cell>
        </row>
        <row r="1152">
          <cell r="A1152">
            <v>43716.520833333336</v>
          </cell>
          <cell r="B1152">
            <v>17.100000381469727</v>
          </cell>
          <cell r="I1152">
            <v>43684.979166666664</v>
          </cell>
          <cell r="K1152">
            <v>17.399999618530273</v>
          </cell>
        </row>
        <row r="1153">
          <cell r="A1153">
            <v>43716.541666666664</v>
          </cell>
          <cell r="B1153">
            <v>17.100000381469727</v>
          </cell>
          <cell r="I1153">
            <v>43685</v>
          </cell>
          <cell r="K1153">
            <v>17.399999618530273</v>
          </cell>
        </row>
        <row r="1154">
          <cell r="A1154">
            <v>43716.5625</v>
          </cell>
          <cell r="B1154">
            <v>17.100000381469727</v>
          </cell>
          <cell r="I1154">
            <v>43685.020833333336</v>
          </cell>
          <cell r="K1154">
            <v>17.299999237060547</v>
          </cell>
        </row>
        <row r="1155">
          <cell r="A1155">
            <v>43716.583333333336</v>
          </cell>
          <cell r="B1155">
            <v>17.100000381469727</v>
          </cell>
          <cell r="I1155">
            <v>43685.041666666664</v>
          </cell>
          <cell r="K1155">
            <v>17.200000762939453</v>
          </cell>
        </row>
        <row r="1156">
          <cell r="A1156">
            <v>43716.604166666664</v>
          </cell>
          <cell r="B1156">
            <v>17.100000381469727</v>
          </cell>
          <cell r="I1156">
            <v>43685.0625</v>
          </cell>
          <cell r="K1156">
            <v>17.200000762939453</v>
          </cell>
        </row>
        <row r="1157">
          <cell r="A1157">
            <v>43716.625</v>
          </cell>
          <cell r="B1157">
            <v>17.100000381469727</v>
          </cell>
          <cell r="I1157">
            <v>43685.083333333336</v>
          </cell>
          <cell r="K1157">
            <v>17.100000381469727</v>
          </cell>
        </row>
        <row r="1158">
          <cell r="A1158">
            <v>43716.645833333336</v>
          </cell>
          <cell r="B1158">
            <v>17.100000381469727</v>
          </cell>
          <cell r="I1158">
            <v>43685.104166666664</v>
          </cell>
          <cell r="K1158">
            <v>17.100000381469727</v>
          </cell>
        </row>
        <row r="1159">
          <cell r="A1159">
            <v>43716.666666666664</v>
          </cell>
          <cell r="B1159">
            <v>17.100000381469727</v>
          </cell>
          <cell r="I1159">
            <v>43685.125</v>
          </cell>
          <cell r="K1159">
            <v>17</v>
          </cell>
        </row>
        <row r="1160">
          <cell r="A1160">
            <v>43716.6875</v>
          </cell>
          <cell r="B1160">
            <v>17.100000381469727</v>
          </cell>
          <cell r="I1160">
            <v>43685.145833333336</v>
          </cell>
          <cell r="K1160">
            <v>17</v>
          </cell>
        </row>
        <row r="1161">
          <cell r="A1161">
            <v>43716.708333333336</v>
          </cell>
          <cell r="B1161">
            <v>17.100000381469727</v>
          </cell>
          <cell r="I1161">
            <v>43685.166666666664</v>
          </cell>
          <cell r="K1161">
            <v>16.899999618530273</v>
          </cell>
        </row>
        <row r="1162">
          <cell r="A1162">
            <v>43716.729166666664</v>
          </cell>
          <cell r="B1162">
            <v>17.100000381469727</v>
          </cell>
          <cell r="I1162">
            <v>43685.1875</v>
          </cell>
          <cell r="K1162">
            <v>16.899999618530273</v>
          </cell>
        </row>
        <row r="1163">
          <cell r="A1163">
            <v>43716.75</v>
          </cell>
          <cell r="B1163">
            <v>17.100000381469727</v>
          </cell>
          <cell r="I1163">
            <v>43685.208333333336</v>
          </cell>
          <cell r="K1163">
            <v>16.799999237060547</v>
          </cell>
        </row>
        <row r="1164">
          <cell r="A1164">
            <v>43716.770833333336</v>
          </cell>
          <cell r="B1164">
            <v>17.100000381469727</v>
          </cell>
          <cell r="I1164">
            <v>43685.229166666664</v>
          </cell>
          <cell r="K1164">
            <v>16.700000762939453</v>
          </cell>
        </row>
        <row r="1165">
          <cell r="A1165">
            <v>43716.791666666664</v>
          </cell>
          <cell r="B1165">
            <v>17.100000381469727</v>
          </cell>
          <cell r="I1165">
            <v>43685.25</v>
          </cell>
          <cell r="K1165">
            <v>16.700000762939453</v>
          </cell>
        </row>
        <row r="1166">
          <cell r="A1166">
            <v>43716.8125</v>
          </cell>
          <cell r="B1166">
            <v>17.100000381469727</v>
          </cell>
          <cell r="I1166">
            <v>43685.270833333336</v>
          </cell>
          <cell r="K1166">
            <v>16.600000381469727</v>
          </cell>
        </row>
        <row r="1167">
          <cell r="A1167">
            <v>43716.833333333336</v>
          </cell>
          <cell r="B1167">
            <v>17.100000381469727</v>
          </cell>
          <cell r="I1167">
            <v>43685.291666666664</v>
          </cell>
          <cell r="K1167">
            <v>16.600000381469727</v>
          </cell>
        </row>
        <row r="1168">
          <cell r="A1168">
            <v>43716.854166666664</v>
          </cell>
          <cell r="B1168">
            <v>17.100000381469727</v>
          </cell>
          <cell r="I1168">
            <v>43685.3125</v>
          </cell>
          <cell r="K1168">
            <v>16.600000381469727</v>
          </cell>
        </row>
        <row r="1169">
          <cell r="A1169">
            <v>43716.875</v>
          </cell>
          <cell r="B1169">
            <v>17.100000381469727</v>
          </cell>
          <cell r="I1169">
            <v>43685.333333333336</v>
          </cell>
          <cell r="K1169">
            <v>16.700000762939453</v>
          </cell>
        </row>
        <row r="1170">
          <cell r="A1170">
            <v>43716.895833333336</v>
          </cell>
          <cell r="B1170">
            <v>17.100000381469727</v>
          </cell>
          <cell r="I1170">
            <v>43685.354166666664</v>
          </cell>
          <cell r="K1170">
            <v>16.700000762939453</v>
          </cell>
        </row>
        <row r="1171">
          <cell r="A1171">
            <v>43716.916666666664</v>
          </cell>
          <cell r="B1171">
            <v>17.100000381469727</v>
          </cell>
          <cell r="I1171">
            <v>43685.375</v>
          </cell>
          <cell r="K1171">
            <v>16.799999237060547</v>
          </cell>
        </row>
        <row r="1172">
          <cell r="A1172">
            <v>43716.9375</v>
          </cell>
          <cell r="B1172">
            <v>17.100000381469727</v>
          </cell>
          <cell r="I1172">
            <v>43685.395833333336</v>
          </cell>
          <cell r="K1172">
            <v>16.799999237060547</v>
          </cell>
        </row>
        <row r="1173">
          <cell r="A1173">
            <v>43716.958333333336</v>
          </cell>
          <cell r="B1173">
            <v>17.100000381469727</v>
          </cell>
          <cell r="I1173">
            <v>43685.416666666664</v>
          </cell>
          <cell r="K1173">
            <v>16.899999618530273</v>
          </cell>
        </row>
        <row r="1174">
          <cell r="A1174">
            <v>43716.979166666664</v>
          </cell>
          <cell r="B1174">
            <v>17.100000381469727</v>
          </cell>
          <cell r="I1174">
            <v>43685.4375</v>
          </cell>
          <cell r="K1174">
            <v>16.899999618530273</v>
          </cell>
        </row>
        <row r="1175">
          <cell r="A1175">
            <v>43717</v>
          </cell>
          <cell r="B1175">
            <v>17.100000381469727</v>
          </cell>
          <cell r="I1175">
            <v>43685.458333333336</v>
          </cell>
          <cell r="K1175">
            <v>17</v>
          </cell>
        </row>
        <row r="1176">
          <cell r="A1176">
            <v>43717.020833333336</v>
          </cell>
          <cell r="B1176">
            <v>17.100000381469727</v>
          </cell>
          <cell r="I1176">
            <v>43685.479166666664</v>
          </cell>
          <cell r="K1176">
            <v>17.100000381469727</v>
          </cell>
        </row>
        <row r="1177">
          <cell r="A1177">
            <v>43717.041666666664</v>
          </cell>
          <cell r="B1177">
            <v>17.100000381469727</v>
          </cell>
          <cell r="I1177">
            <v>43685.5</v>
          </cell>
          <cell r="K1177">
            <v>17.100000381469727</v>
          </cell>
        </row>
        <row r="1178">
          <cell r="A1178">
            <v>43717.0625</v>
          </cell>
          <cell r="B1178">
            <v>17.100000381469727</v>
          </cell>
          <cell r="I1178">
            <v>43685.520833333336</v>
          </cell>
          <cell r="K1178">
            <v>17.299999237060547</v>
          </cell>
        </row>
        <row r="1179">
          <cell r="A1179">
            <v>43717.083333333336</v>
          </cell>
          <cell r="B1179">
            <v>17.100000381469727</v>
          </cell>
          <cell r="I1179">
            <v>43685.541666666664</v>
          </cell>
          <cell r="K1179">
            <v>17.299999237060547</v>
          </cell>
        </row>
        <row r="1180">
          <cell r="A1180">
            <v>43717.104166666664</v>
          </cell>
          <cell r="B1180">
            <v>17.100000381469727</v>
          </cell>
          <cell r="I1180">
            <v>43685.5625</v>
          </cell>
          <cell r="K1180">
            <v>17.5</v>
          </cell>
        </row>
        <row r="1181">
          <cell r="A1181">
            <v>43717.125</v>
          </cell>
          <cell r="B1181">
            <v>17.100000381469727</v>
          </cell>
          <cell r="I1181">
            <v>43685.583333333336</v>
          </cell>
          <cell r="K1181">
            <v>17.5</v>
          </cell>
        </row>
        <row r="1182">
          <cell r="A1182">
            <v>43717.145833333336</v>
          </cell>
          <cell r="B1182">
            <v>17.100000381469727</v>
          </cell>
          <cell r="I1182">
            <v>43685.604166666664</v>
          </cell>
          <cell r="K1182">
            <v>17.700000762939453</v>
          </cell>
        </row>
        <row r="1183">
          <cell r="A1183">
            <v>43717.166666666664</v>
          </cell>
          <cell r="B1183">
            <v>17.100000381469727</v>
          </cell>
          <cell r="I1183">
            <v>43685.625</v>
          </cell>
          <cell r="K1183">
            <v>17.700000762939453</v>
          </cell>
        </row>
        <row r="1184">
          <cell r="A1184">
            <v>43717.1875</v>
          </cell>
          <cell r="B1184">
            <v>17.100000381469727</v>
          </cell>
          <cell r="I1184">
            <v>43685.645833333336</v>
          </cell>
          <cell r="K1184">
            <v>17.799999237060547</v>
          </cell>
        </row>
        <row r="1185">
          <cell r="A1185">
            <v>43717.208333333336</v>
          </cell>
          <cell r="B1185">
            <v>17.100000381469727</v>
          </cell>
          <cell r="I1185">
            <v>43685.666666666664</v>
          </cell>
          <cell r="K1185">
            <v>17.899999618530273</v>
          </cell>
        </row>
        <row r="1186">
          <cell r="A1186">
            <v>43717.229166666664</v>
          </cell>
          <cell r="B1186">
            <v>17.100000381469727</v>
          </cell>
          <cell r="I1186">
            <v>43685.6875</v>
          </cell>
          <cell r="K1186">
            <v>18</v>
          </cell>
        </row>
        <row r="1187">
          <cell r="A1187">
            <v>43717.25</v>
          </cell>
          <cell r="B1187">
            <v>17.100000381469727</v>
          </cell>
          <cell r="I1187">
            <v>43685.708333333336</v>
          </cell>
          <cell r="K1187">
            <v>18.100000381469727</v>
          </cell>
        </row>
        <row r="1188">
          <cell r="A1188">
            <v>43717.270833333336</v>
          </cell>
          <cell r="B1188">
            <v>17.100000381469727</v>
          </cell>
          <cell r="I1188">
            <v>43685.729166666664</v>
          </cell>
          <cell r="K1188">
            <v>18.200000762939453</v>
          </cell>
        </row>
        <row r="1189">
          <cell r="A1189">
            <v>43717.291666666664</v>
          </cell>
          <cell r="B1189">
            <v>17.100000381469727</v>
          </cell>
          <cell r="I1189">
            <v>43685.75</v>
          </cell>
          <cell r="K1189">
            <v>18.299999237060547</v>
          </cell>
        </row>
        <row r="1190">
          <cell r="A1190">
            <v>43717.3125</v>
          </cell>
          <cell r="B1190">
            <v>17.100000381469727</v>
          </cell>
          <cell r="I1190">
            <v>43685.770833333336</v>
          </cell>
          <cell r="K1190">
            <v>18.399999618530273</v>
          </cell>
        </row>
        <row r="1191">
          <cell r="A1191">
            <v>43717.333333333336</v>
          </cell>
          <cell r="B1191">
            <v>17.100000381469727</v>
          </cell>
          <cell r="I1191">
            <v>43685.791666666664</v>
          </cell>
          <cell r="K1191">
            <v>18.5</v>
          </cell>
        </row>
        <row r="1192">
          <cell r="A1192">
            <v>43717.354166666664</v>
          </cell>
          <cell r="B1192">
            <v>17.100000381469727</v>
          </cell>
          <cell r="I1192">
            <v>43685.8125</v>
          </cell>
          <cell r="K1192">
            <v>18.5</v>
          </cell>
        </row>
        <row r="1193">
          <cell r="A1193">
            <v>43717.375</v>
          </cell>
          <cell r="B1193">
            <v>17.100000381469727</v>
          </cell>
          <cell r="I1193">
            <v>43685.833333333336</v>
          </cell>
          <cell r="K1193">
            <v>18.600000381469727</v>
          </cell>
        </row>
        <row r="1194">
          <cell r="A1194">
            <v>43717.395833333336</v>
          </cell>
          <cell r="B1194">
            <v>17.100000381469727</v>
          </cell>
          <cell r="I1194">
            <v>43685.854166666664</v>
          </cell>
          <cell r="K1194">
            <v>18.600000381469727</v>
          </cell>
        </row>
        <row r="1195">
          <cell r="A1195">
            <v>43717.416666666664</v>
          </cell>
          <cell r="B1195">
            <v>17.100000381469727</v>
          </cell>
          <cell r="I1195">
            <v>43685.875</v>
          </cell>
          <cell r="K1195">
            <v>18.700000762939453</v>
          </cell>
        </row>
        <row r="1196">
          <cell r="A1196">
            <v>43717.4375</v>
          </cell>
          <cell r="B1196">
            <v>17.100000381469727</v>
          </cell>
          <cell r="I1196">
            <v>43685.895833333336</v>
          </cell>
          <cell r="K1196">
            <v>18.700000762939453</v>
          </cell>
        </row>
        <row r="1197">
          <cell r="A1197">
            <v>43717.458333333336</v>
          </cell>
          <cell r="B1197">
            <v>17.100000381469727</v>
          </cell>
          <cell r="I1197">
            <v>43685.916666666664</v>
          </cell>
          <cell r="K1197">
            <v>18.700000762939453</v>
          </cell>
        </row>
        <row r="1198">
          <cell r="A1198">
            <v>43717.479166666664</v>
          </cell>
          <cell r="B1198">
            <v>17.100000381469727</v>
          </cell>
          <cell r="I1198">
            <v>43685.9375</v>
          </cell>
          <cell r="K1198">
            <v>18.700000762939453</v>
          </cell>
        </row>
        <row r="1199">
          <cell r="A1199">
            <v>43717.5</v>
          </cell>
          <cell r="B1199">
            <v>17.100000381469727</v>
          </cell>
          <cell r="I1199">
            <v>43685.958333333336</v>
          </cell>
          <cell r="K1199">
            <v>18.799999237060547</v>
          </cell>
        </row>
        <row r="1200">
          <cell r="A1200">
            <v>43717.520833333336</v>
          </cell>
          <cell r="B1200">
            <v>17.100000381469727</v>
          </cell>
          <cell r="I1200">
            <v>43685.979166666664</v>
          </cell>
          <cell r="K1200">
            <v>18.799999237060547</v>
          </cell>
        </row>
        <row r="1201">
          <cell r="A1201">
            <v>43717.541666666664</v>
          </cell>
          <cell r="B1201">
            <v>17.100000381469727</v>
          </cell>
          <cell r="I1201">
            <v>43686</v>
          </cell>
          <cell r="K1201">
            <v>18.899999618530273</v>
          </cell>
        </row>
        <row r="1202">
          <cell r="A1202">
            <v>43717.5625</v>
          </cell>
          <cell r="B1202">
            <v>17.100000381469727</v>
          </cell>
          <cell r="I1202">
            <v>43686.020833333336</v>
          </cell>
          <cell r="K1202">
            <v>18.899999618530273</v>
          </cell>
        </row>
        <row r="1203">
          <cell r="A1203">
            <v>43717.583333333336</v>
          </cell>
          <cell r="B1203">
            <v>17.100000381469727</v>
          </cell>
          <cell r="I1203">
            <v>43686.041666666664</v>
          </cell>
          <cell r="K1203">
            <v>18.799999237060547</v>
          </cell>
        </row>
        <row r="1204">
          <cell r="A1204">
            <v>43717.604166666664</v>
          </cell>
          <cell r="B1204">
            <v>17.100000381469727</v>
          </cell>
          <cell r="I1204">
            <v>43686.0625</v>
          </cell>
          <cell r="K1204">
            <v>18.799999237060547</v>
          </cell>
        </row>
        <row r="1205">
          <cell r="A1205">
            <v>43717.625</v>
          </cell>
          <cell r="B1205">
            <v>17.100000381469727</v>
          </cell>
          <cell r="I1205">
            <v>43686.083333333336</v>
          </cell>
          <cell r="K1205">
            <v>18.700000762939453</v>
          </cell>
        </row>
        <row r="1206">
          <cell r="A1206">
            <v>43717.645833333336</v>
          </cell>
          <cell r="B1206">
            <v>17.100000381469727</v>
          </cell>
          <cell r="I1206">
            <v>43686.104166666664</v>
          </cell>
          <cell r="K1206">
            <v>18.600000381469727</v>
          </cell>
        </row>
        <row r="1207">
          <cell r="A1207">
            <v>43717.666666666664</v>
          </cell>
          <cell r="B1207">
            <v>17.100000381469727</v>
          </cell>
          <cell r="I1207">
            <v>43686.125</v>
          </cell>
          <cell r="K1207">
            <v>18.5</v>
          </cell>
        </row>
        <row r="1208">
          <cell r="A1208">
            <v>43717.6875</v>
          </cell>
          <cell r="B1208">
            <v>17.100000381469727</v>
          </cell>
          <cell r="I1208">
            <v>43686.145833333336</v>
          </cell>
          <cell r="K1208">
            <v>18.5</v>
          </cell>
        </row>
        <row r="1209">
          <cell r="A1209">
            <v>43717.708333333336</v>
          </cell>
          <cell r="B1209">
            <v>17.100000381469727</v>
          </cell>
          <cell r="I1209">
            <v>43686.166666666664</v>
          </cell>
          <cell r="K1209">
            <v>18.399999618530273</v>
          </cell>
        </row>
        <row r="1210">
          <cell r="A1210">
            <v>43717.729166666664</v>
          </cell>
          <cell r="B1210">
            <v>17.100000381469727</v>
          </cell>
          <cell r="I1210">
            <v>43686.1875</v>
          </cell>
          <cell r="K1210">
            <v>18.399999618530273</v>
          </cell>
        </row>
        <row r="1211">
          <cell r="A1211">
            <v>43717.75</v>
          </cell>
          <cell r="B1211">
            <v>17.100000381469727</v>
          </cell>
          <cell r="I1211">
            <v>43686.208333333336</v>
          </cell>
          <cell r="K1211">
            <v>18.299999237060547</v>
          </cell>
        </row>
        <row r="1212">
          <cell r="A1212">
            <v>43717.770833333336</v>
          </cell>
          <cell r="B1212">
            <v>17.100000381469727</v>
          </cell>
          <cell r="I1212">
            <v>43686.229166666664</v>
          </cell>
          <cell r="K1212">
            <v>18.200000762939453</v>
          </cell>
        </row>
        <row r="1213">
          <cell r="A1213">
            <v>43717.791666666664</v>
          </cell>
          <cell r="B1213">
            <v>17.100000381469727</v>
          </cell>
          <cell r="I1213">
            <v>43686.25</v>
          </cell>
          <cell r="K1213">
            <v>18.200000762939453</v>
          </cell>
        </row>
        <row r="1214">
          <cell r="A1214">
            <v>43717.8125</v>
          </cell>
          <cell r="B1214">
            <v>17.100000381469727</v>
          </cell>
          <cell r="I1214">
            <v>43686.270833333336</v>
          </cell>
          <cell r="K1214">
            <v>18.200000762939453</v>
          </cell>
        </row>
        <row r="1215">
          <cell r="A1215">
            <v>43717.833333333336</v>
          </cell>
          <cell r="B1215">
            <v>17.100000381469727</v>
          </cell>
          <cell r="I1215">
            <v>43686.291666666664</v>
          </cell>
          <cell r="K1215">
            <v>18.100000381469727</v>
          </cell>
        </row>
        <row r="1216">
          <cell r="A1216">
            <v>43717.854166666664</v>
          </cell>
          <cell r="B1216">
            <v>17.100000381469727</v>
          </cell>
          <cell r="I1216">
            <v>43686.3125</v>
          </cell>
          <cell r="K1216">
            <v>18.100000381469727</v>
          </cell>
        </row>
        <row r="1217">
          <cell r="A1217">
            <v>43717.875</v>
          </cell>
          <cell r="B1217">
            <v>17.100000381469727</v>
          </cell>
          <cell r="I1217">
            <v>43686.333333333336</v>
          </cell>
          <cell r="K1217">
            <v>18.100000381469727</v>
          </cell>
        </row>
        <row r="1218">
          <cell r="A1218">
            <v>43717.895833333336</v>
          </cell>
          <cell r="B1218">
            <v>17.100000381469727</v>
          </cell>
          <cell r="I1218">
            <v>43686.354166666664</v>
          </cell>
          <cell r="K1218">
            <v>18</v>
          </cell>
        </row>
        <row r="1219">
          <cell r="A1219">
            <v>43717.916666666664</v>
          </cell>
          <cell r="B1219">
            <v>17.100000381469727</v>
          </cell>
          <cell r="I1219">
            <v>43686.375</v>
          </cell>
          <cell r="K1219">
            <v>18</v>
          </cell>
        </row>
        <row r="1220">
          <cell r="A1220">
            <v>43717.9375</v>
          </cell>
          <cell r="B1220">
            <v>17.100000381469727</v>
          </cell>
          <cell r="I1220">
            <v>43686.395833333336</v>
          </cell>
          <cell r="K1220">
            <v>18</v>
          </cell>
        </row>
        <row r="1221">
          <cell r="A1221">
            <v>43717.958333333336</v>
          </cell>
          <cell r="B1221">
            <v>17.100000381469727</v>
          </cell>
          <cell r="I1221">
            <v>43686.416666666664</v>
          </cell>
          <cell r="K1221">
            <v>18</v>
          </cell>
        </row>
        <row r="1222">
          <cell r="A1222">
            <v>43717.979166666664</v>
          </cell>
          <cell r="B1222">
            <v>17.100000381469727</v>
          </cell>
          <cell r="I1222">
            <v>43686.4375</v>
          </cell>
          <cell r="K1222">
            <v>18.100000381469727</v>
          </cell>
        </row>
        <row r="1223">
          <cell r="A1223">
            <v>43718</v>
          </cell>
          <cell r="B1223">
            <v>17.100000381469727</v>
          </cell>
          <cell r="I1223">
            <v>43686.458333333336</v>
          </cell>
          <cell r="K1223">
            <v>18.100000381469727</v>
          </cell>
        </row>
        <row r="1224">
          <cell r="A1224">
            <v>43718.020833333336</v>
          </cell>
          <cell r="B1224">
            <v>17.100000381469727</v>
          </cell>
          <cell r="I1224">
            <v>43686.479166666664</v>
          </cell>
          <cell r="K1224">
            <v>18.100000381469727</v>
          </cell>
        </row>
        <row r="1225">
          <cell r="A1225">
            <v>43718.041666666664</v>
          </cell>
          <cell r="B1225">
            <v>17.100000381469727</v>
          </cell>
          <cell r="I1225">
            <v>43686.5</v>
          </cell>
          <cell r="K1225">
            <v>18.200000762939453</v>
          </cell>
        </row>
        <row r="1226">
          <cell r="A1226">
            <v>43718.0625</v>
          </cell>
          <cell r="B1226">
            <v>17.100000381469727</v>
          </cell>
          <cell r="I1226">
            <v>43686.520833333336</v>
          </cell>
          <cell r="K1226">
            <v>18.200000762939453</v>
          </cell>
        </row>
        <row r="1227">
          <cell r="A1227">
            <v>43718.083333333336</v>
          </cell>
          <cell r="B1227">
            <v>17.100000381469727</v>
          </cell>
          <cell r="I1227">
            <v>43686.541666666664</v>
          </cell>
          <cell r="K1227">
            <v>18.200000762939453</v>
          </cell>
        </row>
        <row r="1228">
          <cell r="A1228">
            <v>43718.104166666664</v>
          </cell>
          <cell r="B1228">
            <v>17.100000381469727</v>
          </cell>
          <cell r="I1228">
            <v>43686.5625</v>
          </cell>
          <cell r="K1228">
            <v>18.299999237060547</v>
          </cell>
        </row>
        <row r="1229">
          <cell r="A1229">
            <v>43718.125</v>
          </cell>
          <cell r="B1229">
            <v>17.100000381469727</v>
          </cell>
          <cell r="I1229">
            <v>43686.583333333336</v>
          </cell>
          <cell r="K1229">
            <v>18.299999237060547</v>
          </cell>
        </row>
        <row r="1230">
          <cell r="A1230">
            <v>43718.145833333336</v>
          </cell>
          <cell r="B1230">
            <v>17.100000381469727</v>
          </cell>
          <cell r="I1230">
            <v>43686.604166666664</v>
          </cell>
          <cell r="K1230">
            <v>18.399999618530273</v>
          </cell>
        </row>
        <row r="1231">
          <cell r="A1231">
            <v>43718.166666666664</v>
          </cell>
          <cell r="B1231">
            <v>17.100000381469727</v>
          </cell>
          <cell r="I1231">
            <v>43686.625</v>
          </cell>
          <cell r="K1231">
            <v>18.5</v>
          </cell>
        </row>
        <row r="1232">
          <cell r="A1232">
            <v>43718.1875</v>
          </cell>
          <cell r="B1232">
            <v>17.100000381469727</v>
          </cell>
          <cell r="I1232">
            <v>43686.645833333336</v>
          </cell>
          <cell r="K1232">
            <v>18.5</v>
          </cell>
        </row>
        <row r="1233">
          <cell r="A1233">
            <v>43718.208333333336</v>
          </cell>
          <cell r="B1233">
            <v>17.100000381469727</v>
          </cell>
          <cell r="I1233">
            <v>43686.666666666664</v>
          </cell>
          <cell r="K1233">
            <v>18.600000381469727</v>
          </cell>
        </row>
        <row r="1234">
          <cell r="A1234">
            <v>43718.229166666664</v>
          </cell>
          <cell r="B1234">
            <v>17.100000381469727</v>
          </cell>
          <cell r="I1234">
            <v>43686.6875</v>
          </cell>
          <cell r="K1234">
            <v>18.700000762939453</v>
          </cell>
        </row>
        <row r="1235">
          <cell r="A1235">
            <v>43718.25</v>
          </cell>
          <cell r="B1235">
            <v>17.100000381469727</v>
          </cell>
          <cell r="I1235">
            <v>43686.708333333336</v>
          </cell>
          <cell r="K1235">
            <v>18.799999237060547</v>
          </cell>
        </row>
        <row r="1236">
          <cell r="A1236">
            <v>43718.270833333336</v>
          </cell>
          <cell r="B1236">
            <v>17.100000381469727</v>
          </cell>
          <cell r="I1236">
            <v>43686.729166666664</v>
          </cell>
          <cell r="K1236">
            <v>18.899999618530273</v>
          </cell>
        </row>
        <row r="1237">
          <cell r="A1237">
            <v>43718.291666666664</v>
          </cell>
          <cell r="B1237">
            <v>17.100000381469727</v>
          </cell>
          <cell r="I1237">
            <v>43686.75</v>
          </cell>
          <cell r="K1237">
            <v>18.899999618530273</v>
          </cell>
        </row>
        <row r="1238">
          <cell r="A1238">
            <v>43718.3125</v>
          </cell>
          <cell r="B1238">
            <v>17.100000381469727</v>
          </cell>
          <cell r="I1238">
            <v>43686.770833333336</v>
          </cell>
          <cell r="K1238">
            <v>19</v>
          </cell>
        </row>
        <row r="1239">
          <cell r="A1239">
            <v>43718.333333333336</v>
          </cell>
          <cell r="B1239">
            <v>17.100000381469727</v>
          </cell>
          <cell r="I1239">
            <v>43686.791666666664</v>
          </cell>
          <cell r="K1239">
            <v>19</v>
          </cell>
        </row>
        <row r="1240">
          <cell r="A1240">
            <v>43718.354166666664</v>
          </cell>
          <cell r="B1240">
            <v>17.100000381469727</v>
          </cell>
          <cell r="I1240">
            <v>43686.8125</v>
          </cell>
          <cell r="K1240">
            <v>19</v>
          </cell>
        </row>
        <row r="1241">
          <cell r="A1241">
            <v>43718.375</v>
          </cell>
          <cell r="B1241">
            <v>17.100000381469727</v>
          </cell>
          <cell r="I1241">
            <v>43686.833333333336</v>
          </cell>
          <cell r="K1241">
            <v>19.100000381469727</v>
          </cell>
        </row>
        <row r="1242">
          <cell r="A1242">
            <v>43718.395833333336</v>
          </cell>
          <cell r="B1242">
            <v>17.100000381469727</v>
          </cell>
          <cell r="I1242">
            <v>43686.854166666664</v>
          </cell>
          <cell r="K1242">
            <v>19.100000381469727</v>
          </cell>
        </row>
        <row r="1243">
          <cell r="A1243">
            <v>43718.416666666664</v>
          </cell>
          <cell r="B1243">
            <v>17.100000381469727</v>
          </cell>
          <cell r="I1243">
            <v>43686.875</v>
          </cell>
          <cell r="K1243">
            <v>19.100000381469727</v>
          </cell>
        </row>
        <row r="1244">
          <cell r="A1244">
            <v>43718.4375</v>
          </cell>
          <cell r="B1244">
            <v>17.100000381469727</v>
          </cell>
          <cell r="I1244">
            <v>43686.895833333336</v>
          </cell>
          <cell r="K1244">
            <v>19.100000381469727</v>
          </cell>
        </row>
        <row r="1245">
          <cell r="A1245">
            <v>43718.458333333336</v>
          </cell>
          <cell r="B1245">
            <v>17.100000381469727</v>
          </cell>
          <cell r="I1245">
            <v>43686.916666666664</v>
          </cell>
          <cell r="K1245">
            <v>19.100000381469727</v>
          </cell>
        </row>
        <row r="1246">
          <cell r="A1246">
            <v>43718.479166666664</v>
          </cell>
          <cell r="B1246">
            <v>17.100000381469727</v>
          </cell>
          <cell r="I1246">
            <v>43686.9375</v>
          </cell>
          <cell r="K1246">
            <v>19.100000381469727</v>
          </cell>
        </row>
        <row r="1247">
          <cell r="A1247">
            <v>43718.5</v>
          </cell>
          <cell r="B1247">
            <v>17.100000381469727</v>
          </cell>
          <cell r="I1247">
            <v>43686.958333333336</v>
          </cell>
          <cell r="K1247">
            <v>19.100000381469727</v>
          </cell>
        </row>
        <row r="1248">
          <cell r="A1248">
            <v>43718.520833333336</v>
          </cell>
          <cell r="B1248">
            <v>17.100000381469727</v>
          </cell>
          <cell r="I1248">
            <v>43686.979166666664</v>
          </cell>
          <cell r="K1248">
            <v>19.100000381469727</v>
          </cell>
        </row>
        <row r="1249">
          <cell r="A1249">
            <v>43718.541666666664</v>
          </cell>
          <cell r="B1249">
            <v>17.100000381469727</v>
          </cell>
          <cell r="I1249">
            <v>43687</v>
          </cell>
          <cell r="K1249">
            <v>19.100000381469727</v>
          </cell>
        </row>
        <row r="1250">
          <cell r="A1250">
            <v>43718.5625</v>
          </cell>
          <cell r="B1250">
            <v>17.100000381469727</v>
          </cell>
          <cell r="I1250">
            <v>43687.020833333336</v>
          </cell>
          <cell r="K1250">
            <v>19</v>
          </cell>
        </row>
        <row r="1251">
          <cell r="A1251">
            <v>43718.583333333336</v>
          </cell>
          <cell r="B1251">
            <v>17.100000381469727</v>
          </cell>
          <cell r="I1251">
            <v>43687.041666666664</v>
          </cell>
          <cell r="K1251">
            <v>19</v>
          </cell>
        </row>
        <row r="1252">
          <cell r="A1252">
            <v>43718.604166666664</v>
          </cell>
          <cell r="B1252">
            <v>17.100000381469727</v>
          </cell>
          <cell r="I1252">
            <v>43687.0625</v>
          </cell>
          <cell r="K1252">
            <v>18.899999618530273</v>
          </cell>
        </row>
        <row r="1253">
          <cell r="A1253">
            <v>43718.625</v>
          </cell>
          <cell r="B1253">
            <v>17.100000381469727</v>
          </cell>
          <cell r="I1253">
            <v>43687.083333333336</v>
          </cell>
          <cell r="K1253">
            <v>18.899999618530273</v>
          </cell>
        </row>
        <row r="1254">
          <cell r="A1254">
            <v>43718.645833333336</v>
          </cell>
          <cell r="B1254">
            <v>17.100000381469727</v>
          </cell>
          <cell r="I1254">
            <v>43687.104166666664</v>
          </cell>
          <cell r="K1254">
            <v>18.799999237060547</v>
          </cell>
        </row>
        <row r="1255">
          <cell r="A1255">
            <v>43718.666666666664</v>
          </cell>
          <cell r="B1255">
            <v>17.100000381469727</v>
          </cell>
          <cell r="I1255">
            <v>43687.125</v>
          </cell>
          <cell r="K1255">
            <v>18.700000762939453</v>
          </cell>
        </row>
        <row r="1256">
          <cell r="A1256">
            <v>43718.6875</v>
          </cell>
          <cell r="B1256">
            <v>17.100000381469727</v>
          </cell>
          <cell r="I1256">
            <v>43687.145833333336</v>
          </cell>
          <cell r="K1256">
            <v>18.600000381469727</v>
          </cell>
        </row>
        <row r="1257">
          <cell r="A1257">
            <v>43718.708333333336</v>
          </cell>
          <cell r="B1257">
            <v>17.100000381469727</v>
          </cell>
          <cell r="I1257">
            <v>43687.166666666664</v>
          </cell>
          <cell r="K1257">
            <v>18.5</v>
          </cell>
        </row>
        <row r="1258">
          <cell r="A1258">
            <v>43718.729166666664</v>
          </cell>
          <cell r="B1258">
            <v>17.100000381469727</v>
          </cell>
          <cell r="I1258">
            <v>43687.1875</v>
          </cell>
          <cell r="K1258">
            <v>18.399999618530273</v>
          </cell>
        </row>
        <row r="1259">
          <cell r="A1259">
            <v>43718.75</v>
          </cell>
          <cell r="B1259">
            <v>17.100000381469727</v>
          </cell>
          <cell r="I1259">
            <v>43687.208333333336</v>
          </cell>
          <cell r="K1259">
            <v>18.399999618530273</v>
          </cell>
        </row>
        <row r="1260">
          <cell r="A1260">
            <v>43718.770833333336</v>
          </cell>
          <cell r="B1260">
            <v>17.100000381469727</v>
          </cell>
          <cell r="I1260">
            <v>43687.229166666664</v>
          </cell>
          <cell r="K1260">
            <v>18.299999237060547</v>
          </cell>
        </row>
        <row r="1261">
          <cell r="A1261">
            <v>43718.791666666664</v>
          </cell>
          <cell r="B1261">
            <v>17.100000381469727</v>
          </cell>
          <cell r="I1261">
            <v>43687.25</v>
          </cell>
          <cell r="K1261">
            <v>18.299999237060547</v>
          </cell>
        </row>
        <row r="1262">
          <cell r="A1262">
            <v>43718.8125</v>
          </cell>
          <cell r="B1262">
            <v>17.100000381469727</v>
          </cell>
          <cell r="I1262">
            <v>43687.270833333336</v>
          </cell>
          <cell r="K1262">
            <v>18.200000762939453</v>
          </cell>
        </row>
        <row r="1263">
          <cell r="A1263">
            <v>43718.833333333336</v>
          </cell>
          <cell r="B1263">
            <v>17.100000381469727</v>
          </cell>
          <cell r="I1263">
            <v>43687.291666666664</v>
          </cell>
          <cell r="K1263">
            <v>18.100000381469727</v>
          </cell>
        </row>
        <row r="1264">
          <cell r="A1264">
            <v>43718.854166666664</v>
          </cell>
          <cell r="B1264">
            <v>17.100000381469727</v>
          </cell>
          <cell r="I1264">
            <v>43687.3125</v>
          </cell>
          <cell r="K1264">
            <v>18.100000381469727</v>
          </cell>
        </row>
        <row r="1265">
          <cell r="A1265">
            <v>43718.875</v>
          </cell>
          <cell r="B1265">
            <v>17.100000381469727</v>
          </cell>
          <cell r="I1265">
            <v>43687.333333333336</v>
          </cell>
          <cell r="K1265">
            <v>18</v>
          </cell>
        </row>
        <row r="1266">
          <cell r="A1266">
            <v>43718.895833333336</v>
          </cell>
          <cell r="B1266">
            <v>17.100000381469727</v>
          </cell>
          <cell r="I1266">
            <v>43687.354166666664</v>
          </cell>
          <cell r="K1266">
            <v>18</v>
          </cell>
        </row>
        <row r="1267">
          <cell r="A1267">
            <v>43718.916666666664</v>
          </cell>
          <cell r="B1267">
            <v>17.100000381469727</v>
          </cell>
          <cell r="I1267">
            <v>43687.375</v>
          </cell>
          <cell r="K1267">
            <v>17.899999618530273</v>
          </cell>
        </row>
        <row r="1268">
          <cell r="A1268">
            <v>43718.9375</v>
          </cell>
          <cell r="B1268">
            <v>17.100000381469727</v>
          </cell>
          <cell r="I1268">
            <v>43687.395833333336</v>
          </cell>
          <cell r="K1268">
            <v>17.899999618530273</v>
          </cell>
        </row>
        <row r="1269">
          <cell r="A1269">
            <v>43718.958333333336</v>
          </cell>
          <cell r="B1269">
            <v>17.100000381469727</v>
          </cell>
          <cell r="I1269">
            <v>43687.416666666664</v>
          </cell>
          <cell r="K1269">
            <v>17.899999618530273</v>
          </cell>
        </row>
        <row r="1270">
          <cell r="A1270">
            <v>43718.979166666664</v>
          </cell>
          <cell r="B1270">
            <v>17.100000381469727</v>
          </cell>
          <cell r="I1270">
            <v>43687.4375</v>
          </cell>
          <cell r="K1270">
            <v>17.799999237060547</v>
          </cell>
        </row>
        <row r="1271">
          <cell r="A1271">
            <v>43719</v>
          </cell>
          <cell r="B1271">
            <v>17.100000381469727</v>
          </cell>
          <cell r="I1271">
            <v>43687.458333333336</v>
          </cell>
          <cell r="K1271">
            <v>17.799999237060547</v>
          </cell>
        </row>
        <row r="1272">
          <cell r="A1272">
            <v>43719.020833333336</v>
          </cell>
          <cell r="B1272">
            <v>17.100000381469727</v>
          </cell>
          <cell r="I1272">
            <v>43687.479166666664</v>
          </cell>
          <cell r="K1272">
            <v>17.700000762939453</v>
          </cell>
        </row>
        <row r="1273">
          <cell r="A1273">
            <v>43719.041666666664</v>
          </cell>
          <cell r="B1273">
            <v>17.100000381469727</v>
          </cell>
          <cell r="I1273">
            <v>43687.5</v>
          </cell>
          <cell r="K1273">
            <v>17.700000762939453</v>
          </cell>
        </row>
        <row r="1274">
          <cell r="A1274">
            <v>43719.0625</v>
          </cell>
          <cell r="B1274">
            <v>17.100000381469727</v>
          </cell>
          <cell r="I1274">
            <v>43687.520833333336</v>
          </cell>
          <cell r="K1274">
            <v>17.700000762939453</v>
          </cell>
        </row>
        <row r="1275">
          <cell r="A1275">
            <v>43719.083333333336</v>
          </cell>
          <cell r="B1275">
            <v>17.100000381469727</v>
          </cell>
          <cell r="I1275">
            <v>43687.541666666664</v>
          </cell>
          <cell r="K1275">
            <v>17.700000762939453</v>
          </cell>
        </row>
        <row r="1276">
          <cell r="A1276">
            <v>43719.104166666664</v>
          </cell>
          <cell r="B1276">
            <v>17.100000381469727</v>
          </cell>
          <cell r="I1276">
            <v>43687.5625</v>
          </cell>
          <cell r="K1276">
            <v>17.700000762939453</v>
          </cell>
        </row>
        <row r="1277">
          <cell r="A1277">
            <v>43719.125</v>
          </cell>
          <cell r="B1277">
            <v>17.100000381469727</v>
          </cell>
          <cell r="I1277">
            <v>43687.583333333336</v>
          </cell>
          <cell r="K1277">
            <v>17.799999237060547</v>
          </cell>
        </row>
        <row r="1278">
          <cell r="A1278">
            <v>43719.145833333336</v>
          </cell>
          <cell r="B1278">
            <v>17.100000381469727</v>
          </cell>
          <cell r="I1278">
            <v>43687.604166666664</v>
          </cell>
          <cell r="K1278">
            <v>17.799999237060547</v>
          </cell>
        </row>
        <row r="1279">
          <cell r="A1279">
            <v>43719.166666666664</v>
          </cell>
          <cell r="B1279">
            <v>17.100000381469727</v>
          </cell>
          <cell r="I1279">
            <v>43687.625</v>
          </cell>
          <cell r="K1279">
            <v>17.700000762939453</v>
          </cell>
        </row>
        <row r="1280">
          <cell r="A1280">
            <v>43719.1875</v>
          </cell>
          <cell r="B1280">
            <v>17.100000381469727</v>
          </cell>
          <cell r="I1280">
            <v>43687.645833333336</v>
          </cell>
          <cell r="K1280">
            <v>17.799999237060547</v>
          </cell>
        </row>
        <row r="1281">
          <cell r="A1281">
            <v>43719.208333333336</v>
          </cell>
          <cell r="B1281">
            <v>17.100000381469727</v>
          </cell>
          <cell r="I1281">
            <v>43687.666666666664</v>
          </cell>
          <cell r="K1281">
            <v>17.799999237060547</v>
          </cell>
        </row>
        <row r="1282">
          <cell r="A1282">
            <v>43719.229166666664</v>
          </cell>
          <cell r="B1282">
            <v>17.100000381469727</v>
          </cell>
          <cell r="I1282">
            <v>43687.6875</v>
          </cell>
          <cell r="K1282">
            <v>17.799999237060547</v>
          </cell>
        </row>
        <row r="1283">
          <cell r="A1283">
            <v>43719.25</v>
          </cell>
          <cell r="B1283">
            <v>17.100000381469727</v>
          </cell>
          <cell r="I1283">
            <v>43687.708333333336</v>
          </cell>
          <cell r="K1283">
            <v>17.799999237060547</v>
          </cell>
        </row>
        <row r="1284">
          <cell r="A1284">
            <v>43719.270833333336</v>
          </cell>
          <cell r="B1284">
            <v>17.100000381469727</v>
          </cell>
          <cell r="I1284">
            <v>43687.729166666664</v>
          </cell>
          <cell r="K1284">
            <v>17.700000762939453</v>
          </cell>
        </row>
        <row r="1285">
          <cell r="A1285">
            <v>43719.291666666664</v>
          </cell>
          <cell r="B1285">
            <v>17.100000381469727</v>
          </cell>
          <cell r="I1285">
            <v>43687.75</v>
          </cell>
          <cell r="K1285">
            <v>17.700000762939453</v>
          </cell>
        </row>
        <row r="1286">
          <cell r="A1286">
            <v>43719.3125</v>
          </cell>
          <cell r="B1286">
            <v>17.100000381469727</v>
          </cell>
          <cell r="I1286">
            <v>43687.770833333336</v>
          </cell>
          <cell r="K1286">
            <v>17.700000762939453</v>
          </cell>
        </row>
        <row r="1287">
          <cell r="A1287">
            <v>43719.333333333336</v>
          </cell>
          <cell r="B1287">
            <v>17.100000381469727</v>
          </cell>
          <cell r="I1287">
            <v>43687.791666666664</v>
          </cell>
          <cell r="K1287">
            <v>17.600000381469727</v>
          </cell>
        </row>
        <row r="1288">
          <cell r="A1288">
            <v>43719.354166666664</v>
          </cell>
          <cell r="B1288">
            <v>17.100000381469727</v>
          </cell>
          <cell r="I1288">
            <v>43687.8125</v>
          </cell>
          <cell r="K1288">
            <v>17.600000381469727</v>
          </cell>
        </row>
        <row r="1289">
          <cell r="A1289">
            <v>43719.375</v>
          </cell>
          <cell r="B1289">
            <v>17.100000381469727</v>
          </cell>
          <cell r="I1289">
            <v>43687.833333333336</v>
          </cell>
          <cell r="K1289">
            <v>17.5</v>
          </cell>
        </row>
        <row r="1290">
          <cell r="A1290">
            <v>43719.395833333336</v>
          </cell>
          <cell r="B1290">
            <v>17.100000381469727</v>
          </cell>
          <cell r="I1290">
            <v>43687.854166666664</v>
          </cell>
          <cell r="K1290">
            <v>17.5</v>
          </cell>
        </row>
        <row r="1291">
          <cell r="A1291">
            <v>43719.416666666664</v>
          </cell>
          <cell r="B1291">
            <v>17.100000381469727</v>
          </cell>
          <cell r="I1291">
            <v>43687.875</v>
          </cell>
          <cell r="K1291">
            <v>17.5</v>
          </cell>
        </row>
        <row r="1292">
          <cell r="A1292">
            <v>43719.4375</v>
          </cell>
          <cell r="B1292">
            <v>17.100000381469727</v>
          </cell>
          <cell r="I1292">
            <v>43687.895833333336</v>
          </cell>
          <cell r="K1292">
            <v>17.399999618530273</v>
          </cell>
        </row>
        <row r="1293">
          <cell r="A1293">
            <v>43719.458333333336</v>
          </cell>
          <cell r="B1293">
            <v>17.100000381469727</v>
          </cell>
          <cell r="I1293">
            <v>43687.916666666664</v>
          </cell>
          <cell r="K1293">
            <v>17.299999237060547</v>
          </cell>
        </row>
        <row r="1294">
          <cell r="A1294">
            <v>43719.479166666664</v>
          </cell>
          <cell r="B1294">
            <v>17.100000381469727</v>
          </cell>
          <cell r="I1294">
            <v>43687.9375</v>
          </cell>
          <cell r="K1294">
            <v>17.299999237060547</v>
          </cell>
        </row>
        <row r="1295">
          <cell r="A1295">
            <v>43719.5</v>
          </cell>
          <cell r="B1295">
            <v>17.100000381469727</v>
          </cell>
          <cell r="I1295">
            <v>43687.958333333336</v>
          </cell>
          <cell r="K1295">
            <v>17.200000762939453</v>
          </cell>
        </row>
        <row r="1296">
          <cell r="A1296">
            <v>43719.520833333336</v>
          </cell>
          <cell r="B1296">
            <v>17.100000381469727</v>
          </cell>
          <cell r="I1296">
            <v>43687.979166666664</v>
          </cell>
          <cell r="K1296">
            <v>17.200000762939453</v>
          </cell>
        </row>
        <row r="1297">
          <cell r="A1297">
            <v>43719.541666666664</v>
          </cell>
          <cell r="B1297">
            <v>17.100000381469727</v>
          </cell>
          <cell r="I1297">
            <v>43688</v>
          </cell>
          <cell r="K1297">
            <v>17.100000381469727</v>
          </cell>
        </row>
        <row r="1298">
          <cell r="A1298">
            <v>43719.5625</v>
          </cell>
          <cell r="B1298">
            <v>17.100000381469727</v>
          </cell>
          <cell r="I1298">
            <v>43688.020833333336</v>
          </cell>
          <cell r="K1298">
            <v>17.100000381469727</v>
          </cell>
        </row>
        <row r="1299">
          <cell r="A1299">
            <v>43719.583333333336</v>
          </cell>
          <cell r="B1299">
            <v>17.100000381469727</v>
          </cell>
          <cell r="I1299">
            <v>43688.041666666664</v>
          </cell>
          <cell r="K1299">
            <v>17.100000381469727</v>
          </cell>
        </row>
        <row r="1300">
          <cell r="A1300">
            <v>43719.604166666664</v>
          </cell>
          <cell r="B1300">
            <v>17.100000381469727</v>
          </cell>
          <cell r="I1300">
            <v>43688.0625</v>
          </cell>
          <cell r="K1300">
            <v>17</v>
          </cell>
        </row>
        <row r="1301">
          <cell r="A1301">
            <v>43719.625</v>
          </cell>
          <cell r="B1301">
            <v>17.100000381469727</v>
          </cell>
          <cell r="I1301">
            <v>43688.083333333336</v>
          </cell>
          <cell r="K1301">
            <v>17</v>
          </cell>
        </row>
        <row r="1302">
          <cell r="A1302">
            <v>43719.645833333336</v>
          </cell>
          <cell r="B1302">
            <v>17.100000381469727</v>
          </cell>
          <cell r="I1302">
            <v>43688.104166666664</v>
          </cell>
          <cell r="K1302">
            <v>16.899999618530273</v>
          </cell>
        </row>
        <row r="1303">
          <cell r="A1303">
            <v>43719.666666666664</v>
          </cell>
          <cell r="B1303">
            <v>17.100000381469727</v>
          </cell>
          <cell r="I1303">
            <v>43688.125</v>
          </cell>
          <cell r="K1303">
            <v>16.899999618530273</v>
          </cell>
        </row>
        <row r="1304">
          <cell r="A1304">
            <v>43719.6875</v>
          </cell>
          <cell r="B1304">
            <v>17.100000381469727</v>
          </cell>
          <cell r="I1304">
            <v>43688.145833333336</v>
          </cell>
          <cell r="K1304">
            <v>16.899999618530273</v>
          </cell>
        </row>
        <row r="1305">
          <cell r="A1305">
            <v>43719.708333333336</v>
          </cell>
          <cell r="B1305">
            <v>17.100000381469727</v>
          </cell>
          <cell r="I1305">
            <v>43688.166666666664</v>
          </cell>
          <cell r="K1305">
            <v>16.799999237060547</v>
          </cell>
        </row>
        <row r="1306">
          <cell r="A1306">
            <v>43719.729166666664</v>
          </cell>
          <cell r="B1306">
            <v>17.100000381469727</v>
          </cell>
          <cell r="I1306">
            <v>43688.1875</v>
          </cell>
          <cell r="K1306">
            <v>16.799999237060547</v>
          </cell>
        </row>
        <row r="1307">
          <cell r="A1307">
            <v>43719.75</v>
          </cell>
          <cell r="B1307">
            <v>17.100000381469727</v>
          </cell>
          <cell r="I1307">
            <v>43688.208333333336</v>
          </cell>
          <cell r="K1307">
            <v>16.799999237060547</v>
          </cell>
        </row>
        <row r="1308">
          <cell r="A1308">
            <v>43719.770833333336</v>
          </cell>
          <cell r="B1308">
            <v>17.100000381469727</v>
          </cell>
          <cell r="I1308">
            <v>43688.229166666664</v>
          </cell>
          <cell r="K1308">
            <v>16.700000762939453</v>
          </cell>
        </row>
        <row r="1309">
          <cell r="A1309">
            <v>43719.791666666664</v>
          </cell>
          <cell r="B1309">
            <v>17.100000381469727</v>
          </cell>
          <cell r="I1309">
            <v>43688.25</v>
          </cell>
          <cell r="K1309">
            <v>16.700000762939453</v>
          </cell>
        </row>
        <row r="1310">
          <cell r="A1310">
            <v>43719.8125</v>
          </cell>
          <cell r="B1310">
            <v>17.100000381469727</v>
          </cell>
          <cell r="I1310">
            <v>43688.270833333336</v>
          </cell>
          <cell r="K1310">
            <v>16.700000762939453</v>
          </cell>
        </row>
        <row r="1311">
          <cell r="A1311">
            <v>43719.833333333336</v>
          </cell>
          <cell r="B1311">
            <v>17.100000381469727</v>
          </cell>
          <cell r="I1311">
            <v>43688.291666666664</v>
          </cell>
          <cell r="K1311">
            <v>16.700000762939453</v>
          </cell>
        </row>
        <row r="1312">
          <cell r="A1312">
            <v>43719.854166666664</v>
          </cell>
          <cell r="B1312">
            <v>17.100000381469727</v>
          </cell>
          <cell r="I1312">
            <v>43688.3125</v>
          </cell>
          <cell r="K1312">
            <v>16.600000381469727</v>
          </cell>
        </row>
        <row r="1313">
          <cell r="A1313">
            <v>43719.875</v>
          </cell>
          <cell r="B1313">
            <v>17.100000381469727</v>
          </cell>
          <cell r="I1313">
            <v>43688.333333333336</v>
          </cell>
          <cell r="K1313">
            <v>16.600000381469727</v>
          </cell>
        </row>
        <row r="1314">
          <cell r="A1314">
            <v>43719.895833333336</v>
          </cell>
          <cell r="B1314">
            <v>17.100000381469727</v>
          </cell>
          <cell r="I1314">
            <v>43688.354166666664</v>
          </cell>
          <cell r="K1314">
            <v>16.600000381469727</v>
          </cell>
        </row>
        <row r="1315">
          <cell r="A1315">
            <v>43719.916666666664</v>
          </cell>
          <cell r="B1315">
            <v>17.100000381469727</v>
          </cell>
          <cell r="I1315">
            <v>43688.375</v>
          </cell>
          <cell r="K1315">
            <v>16.600000381469727</v>
          </cell>
        </row>
        <row r="1316">
          <cell r="A1316">
            <v>43719.9375</v>
          </cell>
          <cell r="B1316">
            <v>17.100000381469727</v>
          </cell>
          <cell r="I1316">
            <v>43688.395833333336</v>
          </cell>
          <cell r="K1316">
            <v>16.700000762939453</v>
          </cell>
        </row>
        <row r="1317">
          <cell r="A1317">
            <v>43719.958333333336</v>
          </cell>
          <cell r="B1317">
            <v>17.100000381469727</v>
          </cell>
          <cell r="I1317">
            <v>43688.416666666664</v>
          </cell>
          <cell r="K1317">
            <v>16.700000762939453</v>
          </cell>
        </row>
        <row r="1318">
          <cell r="A1318">
            <v>43719.979166666664</v>
          </cell>
          <cell r="B1318">
            <v>17.100000381469727</v>
          </cell>
          <cell r="I1318">
            <v>43688.4375</v>
          </cell>
          <cell r="K1318">
            <v>16.700000762939453</v>
          </cell>
        </row>
        <row r="1319">
          <cell r="A1319">
            <v>43720</v>
          </cell>
          <cell r="B1319">
            <v>17.100000381469727</v>
          </cell>
          <cell r="I1319">
            <v>43688.458333333336</v>
          </cell>
          <cell r="K1319">
            <v>16.700000762939453</v>
          </cell>
        </row>
        <row r="1320">
          <cell r="A1320">
            <v>43720.020833333336</v>
          </cell>
          <cell r="B1320">
            <v>17.100000381469727</v>
          </cell>
          <cell r="I1320">
            <v>43688.479166666664</v>
          </cell>
          <cell r="K1320">
            <v>16.799999237060547</v>
          </cell>
        </row>
        <row r="1321">
          <cell r="A1321">
            <v>43720.041666666664</v>
          </cell>
          <cell r="B1321">
            <v>17.100000381469727</v>
          </cell>
          <cell r="I1321">
            <v>43688.5</v>
          </cell>
          <cell r="K1321">
            <v>16.799999237060547</v>
          </cell>
        </row>
        <row r="1322">
          <cell r="A1322">
            <v>43720.0625</v>
          </cell>
          <cell r="B1322">
            <v>17.100000381469727</v>
          </cell>
          <cell r="I1322">
            <v>43688.520833333336</v>
          </cell>
          <cell r="K1322">
            <v>16.899999618530273</v>
          </cell>
        </row>
        <row r="1323">
          <cell r="A1323">
            <v>43720.083333333336</v>
          </cell>
          <cell r="B1323">
            <v>17.100000381469727</v>
          </cell>
          <cell r="I1323">
            <v>43688.541666666664</v>
          </cell>
          <cell r="K1323">
            <v>16.899999618530273</v>
          </cell>
        </row>
        <row r="1324">
          <cell r="A1324">
            <v>43720.104166666664</v>
          </cell>
          <cell r="B1324">
            <v>17.100000381469727</v>
          </cell>
          <cell r="I1324">
            <v>43688.5625</v>
          </cell>
          <cell r="K1324">
            <v>17</v>
          </cell>
        </row>
        <row r="1325">
          <cell r="A1325">
            <v>43720.125</v>
          </cell>
          <cell r="B1325">
            <v>17.100000381469727</v>
          </cell>
          <cell r="I1325">
            <v>43688.583333333336</v>
          </cell>
          <cell r="K1325">
            <v>17</v>
          </cell>
        </row>
        <row r="1326">
          <cell r="A1326">
            <v>43720.145833333336</v>
          </cell>
          <cell r="B1326">
            <v>17.100000381469727</v>
          </cell>
          <cell r="I1326">
            <v>43688.604166666664</v>
          </cell>
          <cell r="K1326">
            <v>17.100000381469727</v>
          </cell>
        </row>
        <row r="1327">
          <cell r="A1327">
            <v>43720.166666666664</v>
          </cell>
          <cell r="B1327">
            <v>17.100000381469727</v>
          </cell>
          <cell r="I1327">
            <v>43688.625</v>
          </cell>
          <cell r="K1327">
            <v>17.100000381469727</v>
          </cell>
        </row>
        <row r="1328">
          <cell r="A1328">
            <v>43720.1875</v>
          </cell>
          <cell r="B1328">
            <v>17.100000381469727</v>
          </cell>
          <cell r="I1328">
            <v>43688.645833333336</v>
          </cell>
          <cell r="K1328">
            <v>17.200000762939453</v>
          </cell>
        </row>
        <row r="1329">
          <cell r="A1329">
            <v>43720.208333333336</v>
          </cell>
          <cell r="B1329">
            <v>17.100000381469727</v>
          </cell>
          <cell r="I1329">
            <v>43688.666666666664</v>
          </cell>
          <cell r="K1329">
            <v>17.200000762939453</v>
          </cell>
        </row>
        <row r="1330">
          <cell r="A1330">
            <v>43720.229166666664</v>
          </cell>
          <cell r="B1330">
            <v>17.100000381469727</v>
          </cell>
          <cell r="I1330">
            <v>43688.6875</v>
          </cell>
          <cell r="K1330">
            <v>17.200000762939453</v>
          </cell>
        </row>
        <row r="1331">
          <cell r="A1331">
            <v>43720.25</v>
          </cell>
          <cell r="B1331">
            <v>17.100000381469727</v>
          </cell>
          <cell r="I1331">
            <v>43688.708333333336</v>
          </cell>
          <cell r="K1331">
            <v>17.200000762939453</v>
          </cell>
        </row>
        <row r="1332">
          <cell r="A1332">
            <v>43720.270833333336</v>
          </cell>
          <cell r="B1332">
            <v>17.100000381469727</v>
          </cell>
          <cell r="I1332">
            <v>43688.729166666664</v>
          </cell>
          <cell r="K1332">
            <v>17.200000762939453</v>
          </cell>
        </row>
        <row r="1333">
          <cell r="A1333">
            <v>43720.291666666664</v>
          </cell>
          <cell r="B1333">
            <v>17.100000381469727</v>
          </cell>
          <cell r="I1333">
            <v>43688.75</v>
          </cell>
          <cell r="K1333">
            <v>17.299999237060547</v>
          </cell>
        </row>
        <row r="1334">
          <cell r="A1334">
            <v>43720.3125</v>
          </cell>
          <cell r="B1334">
            <v>17.100000381469727</v>
          </cell>
          <cell r="I1334">
            <v>43688.770833333336</v>
          </cell>
          <cell r="K1334">
            <v>17.299999237060547</v>
          </cell>
        </row>
        <row r="1335">
          <cell r="A1335">
            <v>43720.333333333336</v>
          </cell>
          <cell r="B1335">
            <v>17.100000381469727</v>
          </cell>
          <cell r="I1335">
            <v>43688.791666666664</v>
          </cell>
          <cell r="K1335">
            <v>17.299999237060547</v>
          </cell>
        </row>
        <row r="1336">
          <cell r="A1336">
            <v>43720.354166666664</v>
          </cell>
          <cell r="B1336">
            <v>17.100000381469727</v>
          </cell>
          <cell r="I1336">
            <v>43688.8125</v>
          </cell>
          <cell r="K1336">
            <v>17.200000762939453</v>
          </cell>
        </row>
        <row r="1337">
          <cell r="A1337">
            <v>43720.375</v>
          </cell>
          <cell r="B1337">
            <v>17.100000381469727</v>
          </cell>
          <cell r="I1337">
            <v>43688.833333333336</v>
          </cell>
          <cell r="K1337">
            <v>17.200000762939453</v>
          </cell>
        </row>
        <row r="1338">
          <cell r="A1338">
            <v>43720.395833333336</v>
          </cell>
          <cell r="B1338">
            <v>17.100000381469727</v>
          </cell>
          <cell r="I1338">
            <v>43688.854166666664</v>
          </cell>
          <cell r="K1338">
            <v>17.200000762939453</v>
          </cell>
        </row>
        <row r="1339">
          <cell r="A1339">
            <v>43720.416666666664</v>
          </cell>
          <cell r="B1339">
            <v>17.100000381469727</v>
          </cell>
          <cell r="I1339">
            <v>43688.875</v>
          </cell>
          <cell r="K1339">
            <v>17.100000381469727</v>
          </cell>
        </row>
        <row r="1340">
          <cell r="A1340">
            <v>43720.4375</v>
          </cell>
          <cell r="B1340">
            <v>17.100000381469727</v>
          </cell>
          <cell r="I1340">
            <v>43688.895833333336</v>
          </cell>
          <cell r="K1340">
            <v>17.100000381469727</v>
          </cell>
        </row>
        <row r="1341">
          <cell r="A1341">
            <v>43720.458333333336</v>
          </cell>
          <cell r="B1341">
            <v>17.100000381469727</v>
          </cell>
          <cell r="I1341">
            <v>43688.916666666664</v>
          </cell>
          <cell r="K1341">
            <v>17</v>
          </cell>
        </row>
        <row r="1342">
          <cell r="A1342">
            <v>43720.479166666664</v>
          </cell>
          <cell r="B1342">
            <v>17.100000381469727</v>
          </cell>
          <cell r="I1342">
            <v>43688.9375</v>
          </cell>
          <cell r="K1342">
            <v>16.899999618530273</v>
          </cell>
        </row>
        <row r="1343">
          <cell r="A1343">
            <v>43720.5</v>
          </cell>
          <cell r="B1343">
            <v>17.100000381469727</v>
          </cell>
          <cell r="I1343">
            <v>43688.958333333336</v>
          </cell>
          <cell r="K1343">
            <v>16.799999237060547</v>
          </cell>
        </row>
        <row r="1344">
          <cell r="A1344">
            <v>43720.520833333336</v>
          </cell>
          <cell r="B1344">
            <v>17.100000381469727</v>
          </cell>
          <cell r="I1344">
            <v>43688.979166666664</v>
          </cell>
          <cell r="K1344">
            <v>16.700000762939453</v>
          </cell>
        </row>
        <row r="1345">
          <cell r="A1345">
            <v>43720.541666666664</v>
          </cell>
          <cell r="B1345">
            <v>17.100000381469727</v>
          </cell>
          <cell r="I1345">
            <v>43689</v>
          </cell>
          <cell r="K1345">
            <v>16.600000381469727</v>
          </cell>
        </row>
        <row r="1346">
          <cell r="A1346">
            <v>43720.5625</v>
          </cell>
          <cell r="B1346">
            <v>17.100000381469727</v>
          </cell>
          <cell r="I1346">
            <v>43689.020833333336</v>
          </cell>
          <cell r="K1346">
            <v>16.5</v>
          </cell>
        </row>
        <row r="1347">
          <cell r="A1347">
            <v>43720.583333333336</v>
          </cell>
          <cell r="B1347">
            <v>17.100000381469727</v>
          </cell>
          <cell r="I1347">
            <v>43689.041666666664</v>
          </cell>
          <cell r="K1347">
            <v>16.399999618530273</v>
          </cell>
        </row>
        <row r="1348">
          <cell r="A1348">
            <v>43720.604166666664</v>
          </cell>
          <cell r="B1348">
            <v>17.100000381469727</v>
          </cell>
          <cell r="I1348">
            <v>43689.0625</v>
          </cell>
          <cell r="K1348">
            <v>16.299999237060547</v>
          </cell>
        </row>
        <row r="1349">
          <cell r="A1349">
            <v>43720.625</v>
          </cell>
          <cell r="B1349">
            <v>17.100000381469727</v>
          </cell>
          <cell r="I1349">
            <v>43689.083333333336</v>
          </cell>
          <cell r="K1349">
            <v>16.200000762939453</v>
          </cell>
        </row>
        <row r="1350">
          <cell r="A1350">
            <v>43720.645833333336</v>
          </cell>
          <cell r="B1350">
            <v>17.100000381469727</v>
          </cell>
          <cell r="I1350">
            <v>43689.104166666664</v>
          </cell>
          <cell r="K1350">
            <v>16.100000381469727</v>
          </cell>
        </row>
        <row r="1351">
          <cell r="A1351">
            <v>43720.666666666664</v>
          </cell>
          <cell r="B1351">
            <v>17.100000381469727</v>
          </cell>
          <cell r="I1351">
            <v>43689.125</v>
          </cell>
          <cell r="K1351">
            <v>16</v>
          </cell>
        </row>
        <row r="1352">
          <cell r="A1352">
            <v>43720.6875</v>
          </cell>
          <cell r="B1352">
            <v>17.100000381469727</v>
          </cell>
          <cell r="I1352">
            <v>43689.145833333336</v>
          </cell>
          <cell r="K1352">
            <v>16</v>
          </cell>
        </row>
        <row r="1353">
          <cell r="A1353">
            <v>43720.708333333336</v>
          </cell>
          <cell r="B1353">
            <v>17.100000381469727</v>
          </cell>
          <cell r="I1353">
            <v>43689.166666666664</v>
          </cell>
          <cell r="K1353">
            <v>15.899999618530273</v>
          </cell>
        </row>
        <row r="1354">
          <cell r="A1354">
            <v>43720.729166666664</v>
          </cell>
          <cell r="B1354">
            <v>17.100000381469727</v>
          </cell>
          <cell r="I1354">
            <v>43689.1875</v>
          </cell>
          <cell r="K1354">
            <v>15.800000190734863</v>
          </cell>
        </row>
        <row r="1355">
          <cell r="A1355">
            <v>43720.75</v>
          </cell>
          <cell r="B1355">
            <v>17.100000381469727</v>
          </cell>
          <cell r="I1355">
            <v>43689.208333333336</v>
          </cell>
          <cell r="K1355">
            <v>15.699999809265137</v>
          </cell>
        </row>
        <row r="1356">
          <cell r="A1356">
            <v>43720.770833333336</v>
          </cell>
          <cell r="B1356">
            <v>17.100000381469727</v>
          </cell>
          <cell r="I1356">
            <v>43689.229166666664</v>
          </cell>
          <cell r="K1356">
            <v>15.600000381469727</v>
          </cell>
        </row>
        <row r="1357">
          <cell r="A1357">
            <v>43720.791666666664</v>
          </cell>
          <cell r="B1357">
            <v>17.100000381469727</v>
          </cell>
          <cell r="I1357">
            <v>43689.25</v>
          </cell>
          <cell r="K1357">
            <v>15.5</v>
          </cell>
        </row>
        <row r="1358">
          <cell r="A1358">
            <v>43720.8125</v>
          </cell>
          <cell r="B1358">
            <v>17.100000381469727</v>
          </cell>
          <cell r="I1358">
            <v>43689.270833333336</v>
          </cell>
          <cell r="K1358">
            <v>15.5</v>
          </cell>
        </row>
        <row r="1359">
          <cell r="A1359">
            <v>43720.833333333336</v>
          </cell>
          <cell r="B1359">
            <v>17.100000381469727</v>
          </cell>
          <cell r="I1359">
            <v>43689.291666666664</v>
          </cell>
          <cell r="K1359">
            <v>15.399999618530273</v>
          </cell>
        </row>
        <row r="1360">
          <cell r="A1360">
            <v>43720.854166666664</v>
          </cell>
          <cell r="B1360">
            <v>17.100000381469727</v>
          </cell>
          <cell r="I1360">
            <v>43689.3125</v>
          </cell>
          <cell r="K1360">
            <v>15.399999618530273</v>
          </cell>
        </row>
        <row r="1361">
          <cell r="A1361">
            <v>43720.875</v>
          </cell>
          <cell r="B1361">
            <v>17.100000381469727</v>
          </cell>
          <cell r="I1361">
            <v>43689.333333333336</v>
          </cell>
          <cell r="K1361">
            <v>15.5</v>
          </cell>
        </row>
        <row r="1362">
          <cell r="A1362">
            <v>43720.895833333336</v>
          </cell>
          <cell r="B1362">
            <v>17.100000381469727</v>
          </cell>
          <cell r="I1362">
            <v>43689.354166666664</v>
          </cell>
          <cell r="K1362">
            <v>15.5</v>
          </cell>
        </row>
        <row r="1363">
          <cell r="A1363">
            <v>43720.916666666664</v>
          </cell>
          <cell r="B1363">
            <v>17.100000381469727</v>
          </cell>
          <cell r="I1363">
            <v>43689.375</v>
          </cell>
          <cell r="K1363">
            <v>15.600000381469727</v>
          </cell>
        </row>
        <row r="1364">
          <cell r="A1364">
            <v>43720.9375</v>
          </cell>
          <cell r="B1364">
            <v>17.100000381469727</v>
          </cell>
          <cell r="I1364">
            <v>43689.395833333336</v>
          </cell>
          <cell r="K1364">
            <v>15.600000381469727</v>
          </cell>
        </row>
        <row r="1365">
          <cell r="A1365">
            <v>43720.958333333336</v>
          </cell>
          <cell r="B1365">
            <v>17.100000381469727</v>
          </cell>
          <cell r="I1365">
            <v>43689.416666666664</v>
          </cell>
          <cell r="K1365">
            <v>15.600000381469727</v>
          </cell>
        </row>
        <row r="1366">
          <cell r="A1366">
            <v>43720.979166666664</v>
          </cell>
          <cell r="B1366">
            <v>17.100000381469727</v>
          </cell>
          <cell r="I1366">
            <v>43689.4375</v>
          </cell>
          <cell r="K1366">
            <v>15.699999809265137</v>
          </cell>
        </row>
        <row r="1367">
          <cell r="A1367">
            <v>43721</v>
          </cell>
          <cell r="B1367">
            <v>17.100000381469727</v>
          </cell>
          <cell r="I1367">
            <v>43689.458333333336</v>
          </cell>
          <cell r="K1367">
            <v>15.800000190734863</v>
          </cell>
        </row>
        <row r="1368">
          <cell r="A1368">
            <v>43721.020833333336</v>
          </cell>
          <cell r="B1368">
            <v>17.100000381469727</v>
          </cell>
          <cell r="I1368">
            <v>43689.479166666664</v>
          </cell>
          <cell r="K1368">
            <v>15.800000190734863</v>
          </cell>
        </row>
        <row r="1369">
          <cell r="A1369">
            <v>43721.041666666664</v>
          </cell>
          <cell r="B1369">
            <v>17.100000381469727</v>
          </cell>
          <cell r="I1369">
            <v>43689.5</v>
          </cell>
          <cell r="K1369">
            <v>15.800000190734863</v>
          </cell>
        </row>
        <row r="1370">
          <cell r="A1370">
            <v>43721.0625</v>
          </cell>
          <cell r="B1370">
            <v>17.100000381469727</v>
          </cell>
          <cell r="I1370">
            <v>43689.520833333336</v>
          </cell>
          <cell r="K1370">
            <v>15.899999618530273</v>
          </cell>
        </row>
        <row r="1371">
          <cell r="A1371">
            <v>43721.083333333336</v>
          </cell>
          <cell r="B1371">
            <v>17.100000381469727</v>
          </cell>
          <cell r="I1371">
            <v>43689.541666666664</v>
          </cell>
          <cell r="K1371">
            <v>15.899999618530273</v>
          </cell>
        </row>
        <row r="1372">
          <cell r="A1372">
            <v>43721.104166666664</v>
          </cell>
          <cell r="B1372">
            <v>17.100000381469727</v>
          </cell>
          <cell r="I1372">
            <v>43689.5625</v>
          </cell>
          <cell r="K1372">
            <v>15.899999618530273</v>
          </cell>
        </row>
        <row r="1373">
          <cell r="A1373">
            <v>43721.125</v>
          </cell>
          <cell r="B1373">
            <v>17.100000381469727</v>
          </cell>
          <cell r="I1373">
            <v>43689.583333333336</v>
          </cell>
          <cell r="K1373">
            <v>15.800000190734863</v>
          </cell>
        </row>
        <row r="1374">
          <cell r="A1374">
            <v>43721.145833333336</v>
          </cell>
          <cell r="B1374">
            <v>17.100000381469727</v>
          </cell>
          <cell r="I1374">
            <v>43689.604166666664</v>
          </cell>
          <cell r="K1374">
            <v>16</v>
          </cell>
        </row>
        <row r="1375">
          <cell r="A1375">
            <v>43721.166666666664</v>
          </cell>
          <cell r="B1375">
            <v>17.100000381469727</v>
          </cell>
          <cell r="I1375">
            <v>43689.625</v>
          </cell>
          <cell r="K1375">
            <v>16</v>
          </cell>
        </row>
        <row r="1376">
          <cell r="A1376">
            <v>43721.1875</v>
          </cell>
          <cell r="B1376">
            <v>17.100000381469727</v>
          </cell>
          <cell r="I1376">
            <v>43689.645833333336</v>
          </cell>
          <cell r="K1376">
            <v>16</v>
          </cell>
        </row>
        <row r="1377">
          <cell r="A1377">
            <v>43721.208333333336</v>
          </cell>
          <cell r="B1377">
            <v>17.100000381469727</v>
          </cell>
          <cell r="I1377">
            <v>43689.666666666664</v>
          </cell>
          <cell r="K1377">
            <v>16</v>
          </cell>
        </row>
        <row r="1378">
          <cell r="A1378">
            <v>43721.229166666664</v>
          </cell>
          <cell r="B1378">
            <v>17.100000381469727</v>
          </cell>
          <cell r="I1378">
            <v>43689.6875</v>
          </cell>
          <cell r="K1378">
            <v>16</v>
          </cell>
        </row>
        <row r="1379">
          <cell r="A1379">
            <v>43721.25</v>
          </cell>
          <cell r="B1379">
            <v>17.100000381469727</v>
          </cell>
          <cell r="I1379">
            <v>43689.708333333336</v>
          </cell>
          <cell r="K1379">
            <v>15.899999618530273</v>
          </cell>
        </row>
        <row r="1380">
          <cell r="A1380">
            <v>43721.270833333336</v>
          </cell>
          <cell r="B1380">
            <v>17.100000381469727</v>
          </cell>
          <cell r="I1380">
            <v>43689.729166666664</v>
          </cell>
          <cell r="K1380">
            <v>15.899999618530273</v>
          </cell>
        </row>
        <row r="1381">
          <cell r="A1381">
            <v>43721.291666666664</v>
          </cell>
          <cell r="B1381">
            <v>17.100000381469727</v>
          </cell>
          <cell r="I1381">
            <v>43689.75</v>
          </cell>
          <cell r="K1381">
            <v>15.899999618530273</v>
          </cell>
        </row>
        <row r="1382">
          <cell r="A1382">
            <v>43721.3125</v>
          </cell>
          <cell r="B1382">
            <v>17.100000381469727</v>
          </cell>
          <cell r="I1382">
            <v>43689.770833333336</v>
          </cell>
          <cell r="K1382">
            <v>15.899999618530273</v>
          </cell>
        </row>
        <row r="1383">
          <cell r="A1383">
            <v>43721.333333333336</v>
          </cell>
          <cell r="B1383">
            <v>17.100000381469727</v>
          </cell>
          <cell r="I1383">
            <v>43689.791666666664</v>
          </cell>
          <cell r="K1383">
            <v>16</v>
          </cell>
        </row>
        <row r="1384">
          <cell r="A1384">
            <v>43721.354166666664</v>
          </cell>
          <cell r="B1384">
            <v>17.100000381469727</v>
          </cell>
          <cell r="I1384">
            <v>43689.8125</v>
          </cell>
          <cell r="K1384">
            <v>16</v>
          </cell>
        </row>
        <row r="1385">
          <cell r="A1385">
            <v>43721.375</v>
          </cell>
          <cell r="B1385">
            <v>17.100000381469727</v>
          </cell>
          <cell r="I1385">
            <v>43689.833333333336</v>
          </cell>
          <cell r="K1385">
            <v>15.800000190734863</v>
          </cell>
        </row>
        <row r="1386">
          <cell r="A1386">
            <v>43721.395833333336</v>
          </cell>
          <cell r="B1386">
            <v>17.100000381469727</v>
          </cell>
          <cell r="I1386">
            <v>43689.854166666664</v>
          </cell>
          <cell r="K1386">
            <v>15.699999809265137</v>
          </cell>
        </row>
        <row r="1387">
          <cell r="A1387">
            <v>43721.416666666664</v>
          </cell>
          <cell r="B1387">
            <v>17.100000381469727</v>
          </cell>
          <cell r="I1387">
            <v>43689.875</v>
          </cell>
          <cell r="K1387">
            <v>15.600000381469727</v>
          </cell>
        </row>
        <row r="1388">
          <cell r="A1388">
            <v>43721.4375</v>
          </cell>
          <cell r="B1388">
            <v>17.100000381469727</v>
          </cell>
          <cell r="I1388">
            <v>43689.895833333336</v>
          </cell>
          <cell r="K1388">
            <v>15.5</v>
          </cell>
        </row>
        <row r="1389">
          <cell r="A1389">
            <v>43721.458333333336</v>
          </cell>
          <cell r="B1389">
            <v>17.100000381469727</v>
          </cell>
          <cell r="I1389">
            <v>43689.916666666664</v>
          </cell>
          <cell r="K1389">
            <v>15.5</v>
          </cell>
        </row>
        <row r="1390">
          <cell r="A1390">
            <v>43721.479166666664</v>
          </cell>
          <cell r="B1390">
            <v>17.100000381469727</v>
          </cell>
          <cell r="I1390">
            <v>43689.9375</v>
          </cell>
          <cell r="K1390">
            <v>15.399999618530273</v>
          </cell>
        </row>
        <row r="1391">
          <cell r="A1391">
            <v>43721.5</v>
          </cell>
          <cell r="B1391">
            <v>17.100000381469727</v>
          </cell>
          <cell r="I1391">
            <v>43689.958333333336</v>
          </cell>
          <cell r="K1391">
            <v>15.399999618530273</v>
          </cell>
        </row>
        <row r="1392">
          <cell r="A1392">
            <v>43721.520833333336</v>
          </cell>
          <cell r="B1392">
            <v>17.100000381469727</v>
          </cell>
          <cell r="I1392">
            <v>43689.979166666664</v>
          </cell>
          <cell r="K1392">
            <v>15.399999618530273</v>
          </cell>
        </row>
        <row r="1393">
          <cell r="A1393">
            <v>43721.541666666664</v>
          </cell>
          <cell r="B1393">
            <v>17.100000381469727</v>
          </cell>
          <cell r="I1393">
            <v>43690</v>
          </cell>
          <cell r="K1393">
            <v>15.399999618530273</v>
          </cell>
        </row>
        <row r="1394">
          <cell r="A1394">
            <v>43721.5625</v>
          </cell>
          <cell r="B1394">
            <v>17.100000381469727</v>
          </cell>
          <cell r="I1394">
            <v>43690.020833333336</v>
          </cell>
          <cell r="K1394">
            <v>15.300000190734863</v>
          </cell>
        </row>
        <row r="1395">
          <cell r="A1395">
            <v>43721.583333333336</v>
          </cell>
          <cell r="B1395">
            <v>17.100000381469727</v>
          </cell>
          <cell r="I1395">
            <v>43690.041666666664</v>
          </cell>
          <cell r="K1395">
            <v>15.300000190734863</v>
          </cell>
        </row>
        <row r="1396">
          <cell r="A1396">
            <v>43721.604166666664</v>
          </cell>
          <cell r="B1396">
            <v>17.100000381469727</v>
          </cell>
          <cell r="I1396">
            <v>43690.0625</v>
          </cell>
          <cell r="K1396">
            <v>15.300000190734863</v>
          </cell>
        </row>
        <row r="1397">
          <cell r="A1397">
            <v>43721.625</v>
          </cell>
          <cell r="B1397">
            <v>17.100000381469727</v>
          </cell>
          <cell r="I1397">
            <v>43690.083333333336</v>
          </cell>
          <cell r="K1397">
            <v>15.300000190734863</v>
          </cell>
        </row>
        <row r="1398">
          <cell r="A1398">
            <v>43721.645833333336</v>
          </cell>
          <cell r="B1398">
            <v>17.100000381469727</v>
          </cell>
          <cell r="I1398">
            <v>43690.104166666664</v>
          </cell>
          <cell r="K1398">
            <v>15.300000190734863</v>
          </cell>
        </row>
        <row r="1399">
          <cell r="A1399">
            <v>43721.666666666664</v>
          </cell>
          <cell r="B1399">
            <v>17.100000381469727</v>
          </cell>
          <cell r="I1399">
            <v>43690.125</v>
          </cell>
          <cell r="K1399">
            <v>15.300000190734863</v>
          </cell>
        </row>
        <row r="1400">
          <cell r="A1400">
            <v>43721.6875</v>
          </cell>
          <cell r="B1400">
            <v>17.100000381469727</v>
          </cell>
          <cell r="I1400">
            <v>43690.145833333336</v>
          </cell>
          <cell r="K1400">
            <v>15.300000190734863</v>
          </cell>
        </row>
        <row r="1401">
          <cell r="A1401">
            <v>43721.708333333336</v>
          </cell>
          <cell r="B1401">
            <v>17.100000381469727</v>
          </cell>
          <cell r="I1401">
            <v>43690.166666666664</v>
          </cell>
          <cell r="K1401">
            <v>15.300000190734863</v>
          </cell>
        </row>
        <row r="1402">
          <cell r="A1402">
            <v>43721.729166666664</v>
          </cell>
          <cell r="B1402">
            <v>17.100000381469727</v>
          </cell>
          <cell r="I1402">
            <v>43690.1875</v>
          </cell>
          <cell r="K1402">
            <v>15.300000190734863</v>
          </cell>
        </row>
        <row r="1403">
          <cell r="A1403">
            <v>43721.75</v>
          </cell>
          <cell r="B1403">
            <v>17.100000381469727</v>
          </cell>
          <cell r="I1403">
            <v>43690.208333333336</v>
          </cell>
          <cell r="K1403">
            <v>15.300000190734863</v>
          </cell>
        </row>
        <row r="1404">
          <cell r="A1404">
            <v>43721.770833333336</v>
          </cell>
          <cell r="B1404">
            <v>17.100000381469727</v>
          </cell>
          <cell r="I1404">
            <v>43690.229166666664</v>
          </cell>
          <cell r="K1404">
            <v>15.300000190734863</v>
          </cell>
        </row>
        <row r="1405">
          <cell r="A1405">
            <v>43721.791666666664</v>
          </cell>
          <cell r="B1405">
            <v>17.100000381469727</v>
          </cell>
          <cell r="I1405">
            <v>43690.25</v>
          </cell>
          <cell r="K1405">
            <v>15.300000190734863</v>
          </cell>
        </row>
        <row r="1406">
          <cell r="A1406">
            <v>43721.8125</v>
          </cell>
          <cell r="B1406">
            <v>17.100000381469727</v>
          </cell>
          <cell r="I1406">
            <v>43690.270833333336</v>
          </cell>
          <cell r="K1406">
            <v>15.199999809265137</v>
          </cell>
        </row>
        <row r="1407">
          <cell r="A1407">
            <v>43721.833333333336</v>
          </cell>
          <cell r="B1407">
            <v>17.100000381469727</v>
          </cell>
          <cell r="I1407">
            <v>43690.291666666664</v>
          </cell>
          <cell r="K1407">
            <v>15.199999809265137</v>
          </cell>
        </row>
        <row r="1408">
          <cell r="A1408">
            <v>43721.854166666664</v>
          </cell>
          <cell r="B1408">
            <v>17.100000381469727</v>
          </cell>
          <cell r="I1408">
            <v>43690.3125</v>
          </cell>
          <cell r="K1408">
            <v>15.199999809265137</v>
          </cell>
        </row>
        <row r="1409">
          <cell r="A1409">
            <v>43721.875</v>
          </cell>
          <cell r="B1409">
            <v>17.100000381469727</v>
          </cell>
          <cell r="I1409">
            <v>43690.333333333336</v>
          </cell>
          <cell r="K1409">
            <v>15.300000190734863</v>
          </cell>
        </row>
        <row r="1410">
          <cell r="A1410">
            <v>43721.895833333336</v>
          </cell>
          <cell r="B1410">
            <v>17.100000381469727</v>
          </cell>
          <cell r="I1410">
            <v>43690.354166666664</v>
          </cell>
          <cell r="K1410">
            <v>15.300000190734863</v>
          </cell>
        </row>
        <row r="1411">
          <cell r="A1411">
            <v>43721.916666666664</v>
          </cell>
          <cell r="B1411">
            <v>17.100000381469727</v>
          </cell>
          <cell r="I1411">
            <v>43690.375</v>
          </cell>
          <cell r="K1411">
            <v>15.399999618530273</v>
          </cell>
        </row>
        <row r="1412">
          <cell r="A1412">
            <v>43721.9375</v>
          </cell>
          <cell r="B1412">
            <v>17.100000381469727</v>
          </cell>
          <cell r="I1412">
            <v>43690.395833333336</v>
          </cell>
          <cell r="K1412">
            <v>15.399999618530273</v>
          </cell>
        </row>
        <row r="1413">
          <cell r="A1413">
            <v>43721.958333333336</v>
          </cell>
          <cell r="B1413">
            <v>17.100000381469727</v>
          </cell>
          <cell r="I1413">
            <v>43690.416666666664</v>
          </cell>
          <cell r="K1413">
            <v>15.5</v>
          </cell>
        </row>
        <row r="1414">
          <cell r="A1414">
            <v>43721.979166666664</v>
          </cell>
          <cell r="B1414">
            <v>17.100000381469727</v>
          </cell>
          <cell r="I1414">
            <v>43690.4375</v>
          </cell>
          <cell r="K1414">
            <v>15.5</v>
          </cell>
        </row>
        <row r="1415">
          <cell r="A1415">
            <v>43722</v>
          </cell>
          <cell r="B1415">
            <v>17.100000381469727</v>
          </cell>
          <cell r="I1415">
            <v>43690.458333333336</v>
          </cell>
          <cell r="K1415">
            <v>15.600000381469727</v>
          </cell>
        </row>
        <row r="1416">
          <cell r="A1416">
            <v>43722.020833333336</v>
          </cell>
          <cell r="B1416">
            <v>17.100000381469727</v>
          </cell>
          <cell r="I1416">
            <v>43690.479166666664</v>
          </cell>
          <cell r="K1416">
            <v>15.699999809265137</v>
          </cell>
        </row>
        <row r="1417">
          <cell r="A1417">
            <v>43722.041666666664</v>
          </cell>
          <cell r="B1417">
            <v>17.100000381469727</v>
          </cell>
          <cell r="I1417">
            <v>43690.5</v>
          </cell>
          <cell r="K1417">
            <v>15.699999809265137</v>
          </cell>
        </row>
        <row r="1418">
          <cell r="A1418">
            <v>43722.0625</v>
          </cell>
          <cell r="B1418">
            <v>17.100000381469727</v>
          </cell>
          <cell r="I1418">
            <v>43690.520833333336</v>
          </cell>
          <cell r="K1418">
            <v>15.800000190734863</v>
          </cell>
        </row>
        <row r="1419">
          <cell r="A1419">
            <v>43722.083333333336</v>
          </cell>
          <cell r="B1419">
            <v>17.100000381469727</v>
          </cell>
          <cell r="I1419">
            <v>43690.541666666664</v>
          </cell>
          <cell r="K1419">
            <v>15.899999618530273</v>
          </cell>
        </row>
        <row r="1420">
          <cell r="A1420">
            <v>43722.104166666664</v>
          </cell>
          <cell r="B1420">
            <v>17.100000381469727</v>
          </cell>
          <cell r="I1420">
            <v>43690.5625</v>
          </cell>
          <cell r="K1420">
            <v>15.899999618530273</v>
          </cell>
        </row>
        <row r="1421">
          <cell r="A1421">
            <v>43722.125</v>
          </cell>
          <cell r="B1421">
            <v>17.100000381469727</v>
          </cell>
          <cell r="I1421">
            <v>43690.583333333336</v>
          </cell>
          <cell r="K1421">
            <v>15.899999618530273</v>
          </cell>
        </row>
        <row r="1422">
          <cell r="A1422">
            <v>43722.145833333336</v>
          </cell>
          <cell r="B1422">
            <v>17.100000381469727</v>
          </cell>
          <cell r="I1422">
            <v>43690.604166666664</v>
          </cell>
          <cell r="K1422">
            <v>16</v>
          </cell>
        </row>
        <row r="1423">
          <cell r="A1423">
            <v>43722.166666666664</v>
          </cell>
          <cell r="B1423">
            <v>17.100000381469727</v>
          </cell>
          <cell r="I1423">
            <v>43690.625</v>
          </cell>
          <cell r="K1423">
            <v>16.100000381469727</v>
          </cell>
        </row>
        <row r="1424">
          <cell r="A1424">
            <v>43722.1875</v>
          </cell>
          <cell r="B1424">
            <v>17.100000381469727</v>
          </cell>
          <cell r="I1424">
            <v>43690.645833333336</v>
          </cell>
          <cell r="K1424">
            <v>16.200000762939453</v>
          </cell>
        </row>
        <row r="1425">
          <cell r="A1425">
            <v>43722.208333333336</v>
          </cell>
          <cell r="B1425">
            <v>17.100000381469727</v>
          </cell>
          <cell r="I1425">
            <v>43690.666666666664</v>
          </cell>
          <cell r="K1425">
            <v>16.299999237060547</v>
          </cell>
        </row>
        <row r="1426">
          <cell r="A1426">
            <v>43722.229166666664</v>
          </cell>
          <cell r="B1426">
            <v>17.100000381469727</v>
          </cell>
          <cell r="I1426">
            <v>43690.6875</v>
          </cell>
          <cell r="K1426">
            <v>16.299999237060547</v>
          </cell>
        </row>
        <row r="1427">
          <cell r="A1427">
            <v>43722.25</v>
          </cell>
          <cell r="B1427">
            <v>17.100000381469727</v>
          </cell>
          <cell r="I1427">
            <v>43690.708333333336</v>
          </cell>
          <cell r="K1427">
            <v>16.399999618530273</v>
          </cell>
        </row>
        <row r="1428">
          <cell r="A1428">
            <v>43722.270833333336</v>
          </cell>
          <cell r="B1428">
            <v>17.100000381469727</v>
          </cell>
          <cell r="I1428">
            <v>43690.729166666664</v>
          </cell>
          <cell r="K1428">
            <v>16.399999618530273</v>
          </cell>
        </row>
        <row r="1429">
          <cell r="A1429">
            <v>43722.291666666664</v>
          </cell>
          <cell r="B1429">
            <v>17.100000381469727</v>
          </cell>
          <cell r="I1429">
            <v>43690.75</v>
          </cell>
          <cell r="K1429">
            <v>16.5</v>
          </cell>
        </row>
        <row r="1430">
          <cell r="A1430">
            <v>43722.3125</v>
          </cell>
          <cell r="B1430">
            <v>17.100000381469727</v>
          </cell>
          <cell r="I1430">
            <v>43690.770833333336</v>
          </cell>
          <cell r="K1430">
            <v>16.5</v>
          </cell>
        </row>
        <row r="1431">
          <cell r="A1431">
            <v>43722.333333333336</v>
          </cell>
          <cell r="B1431">
            <v>17.100000381469727</v>
          </cell>
          <cell r="I1431">
            <v>43690.791666666664</v>
          </cell>
          <cell r="K1431">
            <v>16.5</v>
          </cell>
        </row>
        <row r="1432">
          <cell r="A1432">
            <v>43722.354166666664</v>
          </cell>
          <cell r="B1432">
            <v>17.100000381469727</v>
          </cell>
          <cell r="I1432">
            <v>43690.8125</v>
          </cell>
          <cell r="K1432">
            <v>16.5</v>
          </cell>
        </row>
        <row r="1433">
          <cell r="A1433">
            <v>43722.375</v>
          </cell>
          <cell r="B1433">
            <v>17.100000381469727</v>
          </cell>
          <cell r="I1433">
            <v>43690.833333333336</v>
          </cell>
          <cell r="K1433">
            <v>16.5</v>
          </cell>
        </row>
        <row r="1434">
          <cell r="A1434">
            <v>43722.395833333336</v>
          </cell>
          <cell r="B1434">
            <v>17.100000381469727</v>
          </cell>
          <cell r="I1434">
            <v>43690.854166666664</v>
          </cell>
          <cell r="K1434">
            <v>16.5</v>
          </cell>
        </row>
        <row r="1435">
          <cell r="A1435">
            <v>43722.416666666664</v>
          </cell>
          <cell r="B1435">
            <v>17.100000381469727</v>
          </cell>
          <cell r="I1435">
            <v>43690.875</v>
          </cell>
          <cell r="K1435">
            <v>16.299999237060547</v>
          </cell>
        </row>
        <row r="1436">
          <cell r="A1436">
            <v>43722.4375</v>
          </cell>
          <cell r="B1436">
            <v>17.100000381469727</v>
          </cell>
          <cell r="I1436">
            <v>43690.895833333336</v>
          </cell>
          <cell r="K1436">
            <v>16.200000762939453</v>
          </cell>
        </row>
        <row r="1437">
          <cell r="A1437">
            <v>43722.458333333336</v>
          </cell>
          <cell r="B1437">
            <v>17.100000381469727</v>
          </cell>
          <cell r="I1437">
            <v>43690.916666666664</v>
          </cell>
          <cell r="K1437">
            <v>16.200000762939453</v>
          </cell>
        </row>
        <row r="1438">
          <cell r="A1438">
            <v>43722.479166666664</v>
          </cell>
          <cell r="B1438">
            <v>17.100000381469727</v>
          </cell>
          <cell r="I1438">
            <v>43690.9375</v>
          </cell>
          <cell r="K1438">
            <v>16.100000381469727</v>
          </cell>
        </row>
        <row r="1439">
          <cell r="A1439">
            <v>43722.5</v>
          </cell>
          <cell r="B1439">
            <v>17.100000381469727</v>
          </cell>
          <cell r="I1439">
            <v>43690.958333333336</v>
          </cell>
          <cell r="K1439">
            <v>16</v>
          </cell>
        </row>
        <row r="1440">
          <cell r="A1440">
            <v>43722.520833333336</v>
          </cell>
          <cell r="B1440">
            <v>17.100000381469727</v>
          </cell>
          <cell r="I1440">
            <v>43690.979166666664</v>
          </cell>
          <cell r="K1440">
            <v>15.899999618530273</v>
          </cell>
        </row>
        <row r="1441">
          <cell r="A1441">
            <v>43722.541666666664</v>
          </cell>
          <cell r="B1441">
            <v>17.100000381469727</v>
          </cell>
          <cell r="I1441">
            <v>43691</v>
          </cell>
          <cell r="K1441">
            <v>15.899999618530273</v>
          </cell>
        </row>
        <row r="1442">
          <cell r="A1442">
            <v>43722.5625</v>
          </cell>
          <cell r="B1442">
            <v>17.100000381469727</v>
          </cell>
          <cell r="I1442">
            <v>43691.020833333336</v>
          </cell>
          <cell r="K1442">
            <v>15.800000190734863</v>
          </cell>
        </row>
        <row r="1443">
          <cell r="A1443">
            <v>43722.583333333336</v>
          </cell>
          <cell r="B1443">
            <v>17.100000381469727</v>
          </cell>
          <cell r="I1443">
            <v>43691.041666666664</v>
          </cell>
          <cell r="K1443">
            <v>15.800000190734863</v>
          </cell>
        </row>
        <row r="1444">
          <cell r="A1444">
            <v>43722.604166666664</v>
          </cell>
          <cell r="B1444">
            <v>17.100000381469727</v>
          </cell>
          <cell r="I1444">
            <v>43691.0625</v>
          </cell>
          <cell r="K1444">
            <v>15.800000190734863</v>
          </cell>
        </row>
        <row r="1445">
          <cell r="A1445">
            <v>43722.625</v>
          </cell>
          <cell r="B1445">
            <v>17.100000381469727</v>
          </cell>
          <cell r="I1445">
            <v>43691.083333333336</v>
          </cell>
          <cell r="K1445">
            <v>15.800000190734863</v>
          </cell>
        </row>
        <row r="1446">
          <cell r="A1446">
            <v>43722.645833333336</v>
          </cell>
          <cell r="B1446">
            <v>17.100000381469727</v>
          </cell>
          <cell r="I1446">
            <v>43691.104166666664</v>
          </cell>
          <cell r="K1446">
            <v>15.699999809265137</v>
          </cell>
        </row>
        <row r="1447">
          <cell r="A1447">
            <v>43722.666666666664</v>
          </cell>
          <cell r="B1447">
            <v>17.100000381469727</v>
          </cell>
          <cell r="I1447">
            <v>43691.125</v>
          </cell>
          <cell r="K1447">
            <v>15.699999809265137</v>
          </cell>
        </row>
        <row r="1448">
          <cell r="A1448">
            <v>43722.6875</v>
          </cell>
          <cell r="B1448">
            <v>17.100000381469727</v>
          </cell>
          <cell r="I1448">
            <v>43691.145833333336</v>
          </cell>
          <cell r="K1448">
            <v>15.699999809265137</v>
          </cell>
        </row>
        <row r="1449">
          <cell r="A1449">
            <v>43722.708333333336</v>
          </cell>
          <cell r="B1449">
            <v>17.100000381469727</v>
          </cell>
          <cell r="I1449">
            <v>43691.166666666664</v>
          </cell>
          <cell r="K1449">
            <v>15.699999809265137</v>
          </cell>
        </row>
        <row r="1450">
          <cell r="A1450">
            <v>43722.729166666664</v>
          </cell>
          <cell r="B1450">
            <v>17.100000381469727</v>
          </cell>
          <cell r="I1450">
            <v>43691.1875</v>
          </cell>
          <cell r="K1450">
            <v>15.600000381469727</v>
          </cell>
        </row>
        <row r="1451">
          <cell r="A1451">
            <v>43722.75</v>
          </cell>
          <cell r="B1451">
            <v>17.100000381469727</v>
          </cell>
          <cell r="I1451">
            <v>43691.208333333336</v>
          </cell>
          <cell r="K1451">
            <v>15.600000381469727</v>
          </cell>
        </row>
        <row r="1452">
          <cell r="A1452">
            <v>43722.770833333336</v>
          </cell>
          <cell r="B1452">
            <v>17.100000381469727</v>
          </cell>
          <cell r="I1452">
            <v>43691.229166666664</v>
          </cell>
          <cell r="K1452">
            <v>15.600000381469727</v>
          </cell>
        </row>
        <row r="1453">
          <cell r="A1453">
            <v>43722.791666666664</v>
          </cell>
          <cell r="B1453">
            <v>17.100000381469727</v>
          </cell>
          <cell r="I1453">
            <v>43691.25</v>
          </cell>
          <cell r="K1453">
            <v>15.600000381469727</v>
          </cell>
        </row>
        <row r="1454">
          <cell r="A1454">
            <v>43722.8125</v>
          </cell>
          <cell r="B1454">
            <v>17.100000381469727</v>
          </cell>
          <cell r="I1454">
            <v>43691.270833333336</v>
          </cell>
          <cell r="K1454">
            <v>15.600000381469727</v>
          </cell>
        </row>
        <row r="1455">
          <cell r="A1455">
            <v>43722.833333333336</v>
          </cell>
          <cell r="B1455">
            <v>17.100000381469727</v>
          </cell>
          <cell r="I1455">
            <v>43691.291666666664</v>
          </cell>
          <cell r="K1455">
            <v>15.600000381469727</v>
          </cell>
        </row>
        <row r="1456">
          <cell r="A1456">
            <v>43722.854166666664</v>
          </cell>
          <cell r="B1456">
            <v>17.100000381469727</v>
          </cell>
          <cell r="I1456">
            <v>43691.3125</v>
          </cell>
          <cell r="K1456">
            <v>15.699999809265137</v>
          </cell>
        </row>
        <row r="1457">
          <cell r="A1457">
            <v>43722.875</v>
          </cell>
          <cell r="B1457">
            <v>17.100000381469727</v>
          </cell>
          <cell r="I1457">
            <v>43691.333333333336</v>
          </cell>
          <cell r="K1457">
            <v>15.699999809265137</v>
          </cell>
        </row>
        <row r="1458">
          <cell r="A1458">
            <v>43722.895833333336</v>
          </cell>
          <cell r="B1458">
            <v>17.100000381469727</v>
          </cell>
          <cell r="I1458">
            <v>43691.354166666664</v>
          </cell>
          <cell r="K1458">
            <v>15.699999809265137</v>
          </cell>
        </row>
        <row r="1459">
          <cell r="A1459">
            <v>43722.916666666664</v>
          </cell>
          <cell r="B1459">
            <v>17.100000381469727</v>
          </cell>
          <cell r="I1459">
            <v>43691.375</v>
          </cell>
          <cell r="K1459">
            <v>15.800000190734863</v>
          </cell>
        </row>
        <row r="1460">
          <cell r="A1460">
            <v>43722.9375</v>
          </cell>
          <cell r="B1460">
            <v>17.100000381469727</v>
          </cell>
          <cell r="I1460">
            <v>43691.395833333336</v>
          </cell>
          <cell r="K1460">
            <v>15.800000190734863</v>
          </cell>
        </row>
        <row r="1461">
          <cell r="A1461">
            <v>43722.958333333336</v>
          </cell>
          <cell r="B1461">
            <v>17.100000381469727</v>
          </cell>
          <cell r="I1461">
            <v>43691.416666666664</v>
          </cell>
          <cell r="K1461">
            <v>15.899999618530273</v>
          </cell>
        </row>
        <row r="1462">
          <cell r="A1462">
            <v>43722.979166666664</v>
          </cell>
          <cell r="B1462">
            <v>17.100000381469727</v>
          </cell>
          <cell r="I1462">
            <v>43691.4375</v>
          </cell>
          <cell r="K1462">
            <v>15.899999618530273</v>
          </cell>
        </row>
        <row r="1463">
          <cell r="A1463">
            <v>43723</v>
          </cell>
          <cell r="B1463">
            <v>17.100000381469727</v>
          </cell>
          <cell r="I1463">
            <v>43691.458333333336</v>
          </cell>
          <cell r="K1463">
            <v>15.899999618530273</v>
          </cell>
        </row>
        <row r="1464">
          <cell r="A1464">
            <v>43723.020833333336</v>
          </cell>
          <cell r="B1464">
            <v>17.100000381469727</v>
          </cell>
          <cell r="I1464">
            <v>43691.479166666664</v>
          </cell>
          <cell r="K1464">
            <v>16</v>
          </cell>
        </row>
        <row r="1465">
          <cell r="A1465">
            <v>43723.041666666664</v>
          </cell>
          <cell r="B1465">
            <v>17.100000381469727</v>
          </cell>
          <cell r="I1465">
            <v>43691.5</v>
          </cell>
          <cell r="K1465">
            <v>16</v>
          </cell>
        </row>
        <row r="1466">
          <cell r="A1466">
            <v>43723.0625</v>
          </cell>
          <cell r="B1466">
            <v>17.100000381469727</v>
          </cell>
          <cell r="I1466">
            <v>43691.520833333336</v>
          </cell>
          <cell r="K1466">
            <v>16</v>
          </cell>
        </row>
        <row r="1467">
          <cell r="A1467">
            <v>43723.083333333336</v>
          </cell>
          <cell r="B1467">
            <v>17.100000381469727</v>
          </cell>
          <cell r="I1467">
            <v>43691.541666666664</v>
          </cell>
          <cell r="K1467">
            <v>16.100000381469727</v>
          </cell>
        </row>
        <row r="1468">
          <cell r="A1468">
            <v>43723.104166666664</v>
          </cell>
          <cell r="B1468">
            <v>17.100000381469727</v>
          </cell>
          <cell r="I1468">
            <v>43691.5625</v>
          </cell>
          <cell r="K1468">
            <v>16.100000381469727</v>
          </cell>
        </row>
        <row r="1469">
          <cell r="A1469">
            <v>43723.125</v>
          </cell>
          <cell r="B1469">
            <v>17.100000381469727</v>
          </cell>
          <cell r="I1469">
            <v>43691.583333333336</v>
          </cell>
          <cell r="K1469">
            <v>16.100000381469727</v>
          </cell>
        </row>
        <row r="1470">
          <cell r="A1470">
            <v>43723.145833333336</v>
          </cell>
          <cell r="B1470">
            <v>17.100000381469727</v>
          </cell>
          <cell r="I1470">
            <v>43691.604166666664</v>
          </cell>
          <cell r="K1470">
            <v>16.200000762939453</v>
          </cell>
        </row>
        <row r="1471">
          <cell r="A1471">
            <v>43723.166666666664</v>
          </cell>
          <cell r="B1471">
            <v>17.100000381469727</v>
          </cell>
          <cell r="I1471">
            <v>43691.625</v>
          </cell>
          <cell r="K1471">
            <v>16.200000762939453</v>
          </cell>
        </row>
        <row r="1472">
          <cell r="A1472">
            <v>43723.1875</v>
          </cell>
          <cell r="B1472">
            <v>17.100000381469727</v>
          </cell>
          <cell r="I1472">
            <v>43691.645833333336</v>
          </cell>
          <cell r="K1472">
            <v>16.200000762939453</v>
          </cell>
        </row>
        <row r="1473">
          <cell r="A1473">
            <v>43723.208333333336</v>
          </cell>
          <cell r="B1473">
            <v>17.100000381469727</v>
          </cell>
          <cell r="I1473">
            <v>43691.666666666664</v>
          </cell>
          <cell r="K1473">
            <v>16.200000762939453</v>
          </cell>
        </row>
        <row r="1474">
          <cell r="A1474">
            <v>43723.229166666664</v>
          </cell>
          <cell r="B1474">
            <v>17.100000381469727</v>
          </cell>
          <cell r="I1474">
            <v>43691.6875</v>
          </cell>
          <cell r="K1474">
            <v>16.299999237060547</v>
          </cell>
        </row>
        <row r="1475">
          <cell r="A1475">
            <v>43723.25</v>
          </cell>
          <cell r="B1475">
            <v>17.100000381469727</v>
          </cell>
          <cell r="I1475">
            <v>43691.708333333336</v>
          </cell>
          <cell r="K1475">
            <v>16.299999237060547</v>
          </cell>
        </row>
        <row r="1476">
          <cell r="A1476">
            <v>43723.270833333336</v>
          </cell>
          <cell r="B1476">
            <v>17.100000381469727</v>
          </cell>
          <cell r="I1476">
            <v>43691.729166666664</v>
          </cell>
          <cell r="K1476">
            <v>16.399999618530273</v>
          </cell>
        </row>
        <row r="1477">
          <cell r="A1477">
            <v>43723.291666666664</v>
          </cell>
          <cell r="B1477">
            <v>17.100000381469727</v>
          </cell>
          <cell r="I1477">
            <v>43691.75</v>
          </cell>
          <cell r="K1477">
            <v>16.5</v>
          </cell>
        </row>
        <row r="1478">
          <cell r="A1478">
            <v>43723.3125</v>
          </cell>
          <cell r="B1478">
            <v>17.100000381469727</v>
          </cell>
          <cell r="I1478">
            <v>43691.770833333336</v>
          </cell>
          <cell r="K1478">
            <v>16.5</v>
          </cell>
        </row>
        <row r="1479">
          <cell r="A1479">
            <v>43723.333333333336</v>
          </cell>
          <cell r="B1479">
            <v>17.100000381469727</v>
          </cell>
          <cell r="I1479">
            <v>43691.791666666664</v>
          </cell>
          <cell r="K1479">
            <v>16.600000381469727</v>
          </cell>
        </row>
        <row r="1480">
          <cell r="A1480">
            <v>43723.354166666664</v>
          </cell>
          <cell r="B1480">
            <v>17.100000381469727</v>
          </cell>
          <cell r="I1480">
            <v>43691.8125</v>
          </cell>
          <cell r="K1480">
            <v>16.600000381469727</v>
          </cell>
        </row>
        <row r="1481">
          <cell r="A1481">
            <v>43723.375</v>
          </cell>
          <cell r="B1481">
            <v>17.100000381469727</v>
          </cell>
          <cell r="I1481">
            <v>43691.833333333336</v>
          </cell>
          <cell r="K1481">
            <v>16.600000381469727</v>
          </cell>
        </row>
        <row r="1482">
          <cell r="A1482">
            <v>43723.395833333336</v>
          </cell>
          <cell r="B1482">
            <v>17.100000381469727</v>
          </cell>
          <cell r="I1482">
            <v>43691.854166666664</v>
          </cell>
          <cell r="K1482">
            <v>16.600000381469727</v>
          </cell>
        </row>
        <row r="1483">
          <cell r="A1483">
            <v>43723.416666666664</v>
          </cell>
          <cell r="B1483">
            <v>17.100000381469727</v>
          </cell>
          <cell r="I1483">
            <v>43691.875</v>
          </cell>
          <cell r="K1483">
            <v>16.700000762939453</v>
          </cell>
        </row>
        <row r="1484">
          <cell r="A1484">
            <v>43723.4375</v>
          </cell>
          <cell r="B1484">
            <v>17.100000381469727</v>
          </cell>
          <cell r="I1484">
            <v>43691.895833333336</v>
          </cell>
          <cell r="K1484">
            <v>16.700000762939453</v>
          </cell>
        </row>
        <row r="1485">
          <cell r="A1485">
            <v>43723.458333333336</v>
          </cell>
          <cell r="B1485">
            <v>17.100000381469727</v>
          </cell>
          <cell r="I1485">
            <v>43691.916666666664</v>
          </cell>
          <cell r="K1485">
            <v>16.700000762939453</v>
          </cell>
        </row>
        <row r="1486">
          <cell r="A1486">
            <v>43723.479166666664</v>
          </cell>
          <cell r="B1486">
            <v>17.100000381469727</v>
          </cell>
          <cell r="I1486">
            <v>43691.9375</v>
          </cell>
          <cell r="K1486">
            <v>16.700000762939453</v>
          </cell>
        </row>
        <row r="1487">
          <cell r="A1487">
            <v>43723.5</v>
          </cell>
          <cell r="B1487">
            <v>17.100000381469727</v>
          </cell>
          <cell r="I1487">
            <v>43691.958333333336</v>
          </cell>
          <cell r="K1487">
            <v>16.700000762939453</v>
          </cell>
        </row>
        <row r="1488">
          <cell r="A1488">
            <v>43723.520833333336</v>
          </cell>
          <cell r="B1488">
            <v>17.100000381469727</v>
          </cell>
          <cell r="I1488">
            <v>43691.979166666664</v>
          </cell>
          <cell r="K1488">
            <v>16.700000762939453</v>
          </cell>
        </row>
        <row r="1489">
          <cell r="A1489">
            <v>43723.541666666664</v>
          </cell>
          <cell r="B1489">
            <v>17.100000381469727</v>
          </cell>
          <cell r="I1489">
            <v>43692</v>
          </cell>
          <cell r="K1489">
            <v>16.700000762939453</v>
          </cell>
        </row>
        <row r="1490">
          <cell r="A1490">
            <v>43723.5625</v>
          </cell>
          <cell r="B1490">
            <v>17.100000381469727</v>
          </cell>
          <cell r="I1490">
            <v>43692.020833333336</v>
          </cell>
          <cell r="K1490">
            <v>16.700000762939453</v>
          </cell>
        </row>
        <row r="1491">
          <cell r="A1491">
            <v>43723.583333333336</v>
          </cell>
          <cell r="B1491">
            <v>17.100000381469727</v>
          </cell>
          <cell r="I1491">
            <v>43692.041666666664</v>
          </cell>
          <cell r="K1491">
            <v>16.700000762939453</v>
          </cell>
        </row>
        <row r="1492">
          <cell r="A1492">
            <v>43723.604166666664</v>
          </cell>
          <cell r="B1492">
            <v>17.100000381469727</v>
          </cell>
          <cell r="I1492">
            <v>43692.0625</v>
          </cell>
          <cell r="K1492">
            <v>16.700000762939453</v>
          </cell>
        </row>
        <row r="1493">
          <cell r="A1493">
            <v>43723.625</v>
          </cell>
          <cell r="B1493">
            <v>17.100000381469727</v>
          </cell>
          <cell r="I1493">
            <v>43692.083333333336</v>
          </cell>
          <cell r="K1493">
            <v>16.600000381469727</v>
          </cell>
        </row>
        <row r="1494">
          <cell r="A1494">
            <v>43723.645833333336</v>
          </cell>
          <cell r="B1494">
            <v>17.100000381469727</v>
          </cell>
          <cell r="I1494">
            <v>43692.104166666664</v>
          </cell>
          <cell r="K1494">
            <v>16.600000381469727</v>
          </cell>
        </row>
        <row r="1495">
          <cell r="A1495">
            <v>43723.666666666664</v>
          </cell>
          <cell r="B1495">
            <v>17.100000381469727</v>
          </cell>
          <cell r="I1495">
            <v>43692.125</v>
          </cell>
          <cell r="K1495">
            <v>16.5</v>
          </cell>
        </row>
        <row r="1496">
          <cell r="A1496">
            <v>43723.6875</v>
          </cell>
          <cell r="B1496">
            <v>17.100000381469727</v>
          </cell>
          <cell r="I1496">
            <v>43692.145833333336</v>
          </cell>
          <cell r="K1496">
            <v>16.5</v>
          </cell>
        </row>
        <row r="1497">
          <cell r="A1497">
            <v>43723.708333333336</v>
          </cell>
          <cell r="B1497">
            <v>17.100000381469727</v>
          </cell>
          <cell r="I1497">
            <v>43692.166666666664</v>
          </cell>
          <cell r="K1497">
            <v>16.5</v>
          </cell>
        </row>
        <row r="1498">
          <cell r="A1498">
            <v>43723.729166666664</v>
          </cell>
          <cell r="B1498">
            <v>17.100000381469727</v>
          </cell>
          <cell r="I1498">
            <v>43692.1875</v>
          </cell>
          <cell r="K1498">
            <v>16.5</v>
          </cell>
        </row>
        <row r="1499">
          <cell r="A1499">
            <v>43723.75</v>
          </cell>
          <cell r="B1499">
            <v>17.100000381469727</v>
          </cell>
          <cell r="I1499">
            <v>43692.208333333336</v>
          </cell>
          <cell r="K1499">
            <v>16.399999618530273</v>
          </cell>
        </row>
        <row r="1500">
          <cell r="A1500">
            <v>43723.770833333336</v>
          </cell>
          <cell r="B1500">
            <v>17.100000381469727</v>
          </cell>
          <cell r="I1500">
            <v>43692.229166666664</v>
          </cell>
          <cell r="K1500">
            <v>16.399999618530273</v>
          </cell>
        </row>
        <row r="1501">
          <cell r="A1501">
            <v>43723.791666666664</v>
          </cell>
          <cell r="B1501">
            <v>17.100000381469727</v>
          </cell>
          <cell r="I1501">
            <v>43692.25</v>
          </cell>
          <cell r="K1501">
            <v>16.399999618530273</v>
          </cell>
        </row>
        <row r="1502">
          <cell r="A1502">
            <v>43723.8125</v>
          </cell>
          <cell r="B1502">
            <v>17.100000381469727</v>
          </cell>
          <cell r="I1502">
            <v>43692.270833333336</v>
          </cell>
          <cell r="K1502">
            <v>16.299999237060547</v>
          </cell>
        </row>
        <row r="1503">
          <cell r="A1503">
            <v>43723.833333333336</v>
          </cell>
          <cell r="B1503">
            <v>17.100000381469727</v>
          </cell>
          <cell r="I1503">
            <v>43692.291666666664</v>
          </cell>
          <cell r="K1503">
            <v>16.299999237060547</v>
          </cell>
        </row>
        <row r="1504">
          <cell r="A1504">
            <v>43723.854166666664</v>
          </cell>
          <cell r="B1504">
            <v>17.100000381469727</v>
          </cell>
          <cell r="I1504">
            <v>43692.3125</v>
          </cell>
          <cell r="K1504">
            <v>16.299999237060547</v>
          </cell>
        </row>
        <row r="1505">
          <cell r="A1505">
            <v>43723.875</v>
          </cell>
          <cell r="B1505">
            <v>17.100000381469727</v>
          </cell>
          <cell r="I1505">
            <v>43692.333333333336</v>
          </cell>
          <cell r="K1505">
            <v>16.200000762939453</v>
          </cell>
        </row>
        <row r="1506">
          <cell r="A1506">
            <v>43723.895833333336</v>
          </cell>
          <cell r="B1506">
            <v>17.100000381469727</v>
          </cell>
          <cell r="I1506">
            <v>43692.354166666664</v>
          </cell>
          <cell r="K1506">
            <v>16.200000762939453</v>
          </cell>
        </row>
        <row r="1507">
          <cell r="A1507">
            <v>43723.916666666664</v>
          </cell>
          <cell r="B1507">
            <v>17.100000381469727</v>
          </cell>
          <cell r="I1507">
            <v>43692.375</v>
          </cell>
          <cell r="K1507">
            <v>16.200000762939453</v>
          </cell>
        </row>
        <row r="1508">
          <cell r="A1508">
            <v>43723.9375</v>
          </cell>
          <cell r="B1508">
            <v>17.100000381469727</v>
          </cell>
          <cell r="I1508">
            <v>43692.395833333336</v>
          </cell>
          <cell r="K1508">
            <v>16.200000762939453</v>
          </cell>
        </row>
        <row r="1509">
          <cell r="A1509">
            <v>43723.958333333336</v>
          </cell>
          <cell r="B1509">
            <v>17.100000381469727</v>
          </cell>
          <cell r="I1509">
            <v>43692.416666666664</v>
          </cell>
          <cell r="K1509">
            <v>16.200000762939453</v>
          </cell>
        </row>
        <row r="1510">
          <cell r="A1510">
            <v>43723.979166666664</v>
          </cell>
          <cell r="B1510">
            <v>17.100000381469727</v>
          </cell>
          <cell r="I1510">
            <v>43692.4375</v>
          </cell>
          <cell r="K1510">
            <v>16.200000762939453</v>
          </cell>
        </row>
        <row r="1511">
          <cell r="A1511">
            <v>43724</v>
          </cell>
          <cell r="B1511">
            <v>17.100000381469727</v>
          </cell>
          <cell r="I1511">
            <v>43692.458333333336</v>
          </cell>
          <cell r="K1511">
            <v>16.200000762939453</v>
          </cell>
        </row>
        <row r="1512">
          <cell r="A1512">
            <v>43724.020833333336</v>
          </cell>
          <cell r="B1512">
            <v>17.100000381469727</v>
          </cell>
          <cell r="I1512">
            <v>43692.479166666664</v>
          </cell>
          <cell r="K1512">
            <v>16.200000762939453</v>
          </cell>
        </row>
        <row r="1513">
          <cell r="A1513">
            <v>43724.041666666664</v>
          </cell>
          <cell r="B1513">
            <v>17.100000381469727</v>
          </cell>
          <cell r="I1513">
            <v>43692.5</v>
          </cell>
          <cell r="K1513">
            <v>16.299999237060547</v>
          </cell>
        </row>
        <row r="1514">
          <cell r="A1514">
            <v>43724.0625</v>
          </cell>
          <cell r="B1514">
            <v>17.100000381469727</v>
          </cell>
          <cell r="I1514">
            <v>43692.520833333336</v>
          </cell>
          <cell r="K1514">
            <v>16.299999237060547</v>
          </cell>
        </row>
        <row r="1515">
          <cell r="A1515">
            <v>43724.083333333336</v>
          </cell>
          <cell r="B1515">
            <v>17.100000381469727</v>
          </cell>
          <cell r="I1515">
            <v>43692.541666666664</v>
          </cell>
          <cell r="K1515">
            <v>16.299999237060547</v>
          </cell>
        </row>
        <row r="1516">
          <cell r="A1516">
            <v>43724.104166666664</v>
          </cell>
          <cell r="B1516">
            <v>17.100000381469727</v>
          </cell>
          <cell r="I1516">
            <v>43692.5625</v>
          </cell>
          <cell r="K1516">
            <v>16.299999237060547</v>
          </cell>
        </row>
        <row r="1517">
          <cell r="A1517">
            <v>43724.125</v>
          </cell>
          <cell r="B1517">
            <v>17.100000381469727</v>
          </cell>
          <cell r="I1517">
            <v>43692.583333333336</v>
          </cell>
          <cell r="K1517">
            <v>16.299999237060547</v>
          </cell>
        </row>
        <row r="1518">
          <cell r="A1518">
            <v>43724.145833333336</v>
          </cell>
          <cell r="B1518">
            <v>17.100000381469727</v>
          </cell>
          <cell r="I1518" t="e">
            <v>#N/A</v>
          </cell>
        </row>
        <row r="1519">
          <cell r="A1519">
            <v>43724.166666666664</v>
          </cell>
          <cell r="B1519">
            <v>17.100000381469727</v>
          </cell>
          <cell r="I1519">
            <v>43696.020833333336</v>
          </cell>
          <cell r="K1519">
            <v>16.600000381469727</v>
          </cell>
        </row>
        <row r="1520">
          <cell r="A1520">
            <v>43724.1875</v>
          </cell>
          <cell r="B1520">
            <v>17.100000381469727</v>
          </cell>
          <cell r="I1520">
            <v>43696.041666666664</v>
          </cell>
          <cell r="K1520">
            <v>16.5</v>
          </cell>
        </row>
        <row r="1521">
          <cell r="A1521">
            <v>43724.208333333336</v>
          </cell>
          <cell r="B1521">
            <v>17.100000381469727</v>
          </cell>
          <cell r="I1521">
            <v>43696.0625</v>
          </cell>
          <cell r="K1521">
            <v>16.5</v>
          </cell>
        </row>
        <row r="1522">
          <cell r="A1522">
            <v>43724.229166666664</v>
          </cell>
          <cell r="B1522">
            <v>17.100000381469727</v>
          </cell>
          <cell r="I1522">
            <v>43696.083333333336</v>
          </cell>
          <cell r="K1522">
            <v>16.399999618530273</v>
          </cell>
        </row>
        <row r="1523">
          <cell r="A1523">
            <v>43724.25</v>
          </cell>
          <cell r="B1523">
            <v>17.100000381469727</v>
          </cell>
          <cell r="I1523">
            <v>43696.104166666664</v>
          </cell>
          <cell r="K1523">
            <v>16.399999618530273</v>
          </cell>
        </row>
        <row r="1524">
          <cell r="A1524">
            <v>43724.270833333336</v>
          </cell>
          <cell r="B1524">
            <v>17.100000381469727</v>
          </cell>
          <cell r="I1524">
            <v>43696.125</v>
          </cell>
          <cell r="K1524">
            <v>16.299999237060547</v>
          </cell>
        </row>
        <row r="1525">
          <cell r="A1525">
            <v>43724.291666666664</v>
          </cell>
          <cell r="B1525">
            <v>17.100000381469727</v>
          </cell>
          <cell r="I1525">
            <v>43696.145833333336</v>
          </cell>
          <cell r="K1525">
            <v>16.299999237060547</v>
          </cell>
        </row>
        <row r="1526">
          <cell r="A1526">
            <v>43724.3125</v>
          </cell>
          <cell r="B1526">
            <v>17.100000381469727</v>
          </cell>
          <cell r="I1526">
            <v>43696.166666666664</v>
          </cell>
          <cell r="K1526">
            <v>16.200000762939453</v>
          </cell>
        </row>
        <row r="1527">
          <cell r="A1527">
            <v>43724.333333333336</v>
          </cell>
          <cell r="B1527">
            <v>17.100000381469727</v>
          </cell>
          <cell r="I1527">
            <v>43696.1875</v>
          </cell>
          <cell r="K1527">
            <v>16.200000762939453</v>
          </cell>
        </row>
        <row r="1528">
          <cell r="A1528">
            <v>43724.354166666664</v>
          </cell>
          <cell r="B1528">
            <v>17.100000381469727</v>
          </cell>
          <cell r="I1528">
            <v>43696.208333333336</v>
          </cell>
          <cell r="K1528">
            <v>16.100000381469727</v>
          </cell>
        </row>
        <row r="1529">
          <cell r="A1529">
            <v>43724.375</v>
          </cell>
          <cell r="B1529">
            <v>17.100000381469727</v>
          </cell>
          <cell r="I1529">
            <v>43696.229166666664</v>
          </cell>
          <cell r="K1529">
            <v>16.100000381469727</v>
          </cell>
        </row>
        <row r="1530">
          <cell r="A1530">
            <v>43724.395833333336</v>
          </cell>
          <cell r="B1530">
            <v>17.100000381469727</v>
          </cell>
          <cell r="I1530">
            <v>43696.25</v>
          </cell>
          <cell r="K1530">
            <v>16</v>
          </cell>
        </row>
        <row r="1531">
          <cell r="A1531">
            <v>43724.416666666664</v>
          </cell>
          <cell r="B1531">
            <v>17.100000381469727</v>
          </cell>
          <cell r="I1531">
            <v>43696.270833333336</v>
          </cell>
          <cell r="K1531">
            <v>16</v>
          </cell>
        </row>
        <row r="1532">
          <cell r="A1532">
            <v>43724.4375</v>
          </cell>
          <cell r="B1532">
            <v>17.100000381469727</v>
          </cell>
          <cell r="I1532">
            <v>43696.291666666664</v>
          </cell>
          <cell r="K1532">
            <v>16</v>
          </cell>
        </row>
        <row r="1533">
          <cell r="A1533">
            <v>43724.458333333336</v>
          </cell>
          <cell r="B1533">
            <v>17.100000381469727</v>
          </cell>
          <cell r="I1533">
            <v>43696.3125</v>
          </cell>
          <cell r="K1533">
            <v>16</v>
          </cell>
        </row>
        <row r="1534">
          <cell r="A1534">
            <v>43724.479166666664</v>
          </cell>
          <cell r="B1534">
            <v>17.100000381469727</v>
          </cell>
          <cell r="I1534">
            <v>43696.333333333336</v>
          </cell>
          <cell r="K1534">
            <v>16</v>
          </cell>
        </row>
        <row r="1535">
          <cell r="A1535">
            <v>43724.5</v>
          </cell>
          <cell r="B1535">
            <v>17.100000381469727</v>
          </cell>
          <cell r="I1535">
            <v>43696.354166666664</v>
          </cell>
          <cell r="K1535">
            <v>16</v>
          </cell>
        </row>
        <row r="1536">
          <cell r="A1536">
            <v>43724.520833333336</v>
          </cell>
          <cell r="B1536">
            <v>17.100000381469727</v>
          </cell>
          <cell r="I1536">
            <v>43696.375</v>
          </cell>
          <cell r="K1536">
            <v>16</v>
          </cell>
        </row>
        <row r="1537">
          <cell r="A1537">
            <v>43724.541666666664</v>
          </cell>
          <cell r="B1537">
            <v>17.100000381469727</v>
          </cell>
          <cell r="I1537">
            <v>43696.395833333336</v>
          </cell>
          <cell r="K1537">
            <v>16</v>
          </cell>
        </row>
        <row r="1538">
          <cell r="A1538">
            <v>43724.5625</v>
          </cell>
          <cell r="B1538">
            <v>17.100000381469727</v>
          </cell>
          <cell r="I1538">
            <v>43696.416666666664</v>
          </cell>
          <cell r="K1538">
            <v>16.100000381469727</v>
          </cell>
        </row>
        <row r="1539">
          <cell r="A1539">
            <v>43724.583333333336</v>
          </cell>
          <cell r="B1539">
            <v>17.100000381469727</v>
          </cell>
          <cell r="I1539">
            <v>43696.4375</v>
          </cell>
          <cell r="K1539">
            <v>16.100000381469727</v>
          </cell>
        </row>
        <row r="1540">
          <cell r="A1540">
            <v>43724.604166666664</v>
          </cell>
          <cell r="B1540">
            <v>17.100000381469727</v>
          </cell>
          <cell r="I1540">
            <v>43696.458333333336</v>
          </cell>
          <cell r="K1540">
            <v>16.100000381469727</v>
          </cell>
        </row>
        <row r="1541">
          <cell r="A1541">
            <v>43724.625</v>
          </cell>
          <cell r="B1541">
            <v>17.100000381469727</v>
          </cell>
          <cell r="I1541">
            <v>43696.479166666664</v>
          </cell>
          <cell r="K1541">
            <v>16.200000762939453</v>
          </cell>
        </row>
        <row r="1542">
          <cell r="A1542">
            <v>43724.645833333336</v>
          </cell>
          <cell r="B1542">
            <v>17.100000381469727</v>
          </cell>
          <cell r="I1542">
            <v>43696.5</v>
          </cell>
          <cell r="K1542">
            <v>16.299999237060547</v>
          </cell>
        </row>
        <row r="1543">
          <cell r="A1543">
            <v>43724.666666666664</v>
          </cell>
          <cell r="B1543">
            <v>17.100000381469727</v>
          </cell>
          <cell r="I1543">
            <v>43696.520833333336</v>
          </cell>
          <cell r="K1543">
            <v>16.399999618530273</v>
          </cell>
        </row>
        <row r="1544">
          <cell r="A1544">
            <v>43724.6875</v>
          </cell>
          <cell r="B1544">
            <v>17.100000381469727</v>
          </cell>
          <cell r="I1544">
            <v>43696.541666666664</v>
          </cell>
          <cell r="K1544">
            <v>16.5</v>
          </cell>
        </row>
        <row r="1545">
          <cell r="A1545">
            <v>43724.708333333336</v>
          </cell>
          <cell r="B1545">
            <v>17.100000381469727</v>
          </cell>
          <cell r="I1545">
            <v>43696.5625</v>
          </cell>
          <cell r="K1545">
            <v>16.5</v>
          </cell>
        </row>
        <row r="1546">
          <cell r="A1546">
            <v>43724.729166666664</v>
          </cell>
          <cell r="B1546">
            <v>17.100000381469727</v>
          </cell>
          <cell r="I1546">
            <v>43696.583333333336</v>
          </cell>
          <cell r="K1546">
            <v>16.600000381469727</v>
          </cell>
        </row>
        <row r="1547">
          <cell r="A1547">
            <v>43724.75</v>
          </cell>
          <cell r="B1547">
            <v>17.100000381469727</v>
          </cell>
          <cell r="I1547">
            <v>43696.604166666664</v>
          </cell>
          <cell r="K1547">
            <v>16.700000762939453</v>
          </cell>
        </row>
        <row r="1548">
          <cell r="A1548">
            <v>43724.770833333336</v>
          </cell>
          <cell r="B1548">
            <v>17.100000381469727</v>
          </cell>
          <cell r="I1548">
            <v>43696.625</v>
          </cell>
          <cell r="K1548">
            <v>16.700000762939453</v>
          </cell>
        </row>
        <row r="1549">
          <cell r="A1549">
            <v>43724.791666666664</v>
          </cell>
          <cell r="B1549">
            <v>17.100000381469727</v>
          </cell>
          <cell r="I1549">
            <v>43696.645833333336</v>
          </cell>
          <cell r="K1549">
            <v>16.799999237060547</v>
          </cell>
        </row>
        <row r="1550">
          <cell r="A1550">
            <v>43724.8125</v>
          </cell>
          <cell r="B1550">
            <v>17.100000381469727</v>
          </cell>
          <cell r="I1550">
            <v>43696.666666666664</v>
          </cell>
          <cell r="K1550">
            <v>16.799999237060547</v>
          </cell>
        </row>
        <row r="1551">
          <cell r="A1551">
            <v>43724.833333333336</v>
          </cell>
          <cell r="B1551">
            <v>17.100000381469727</v>
          </cell>
          <cell r="I1551">
            <v>43696.6875</v>
          </cell>
          <cell r="K1551">
            <v>16.899999618530273</v>
          </cell>
        </row>
        <row r="1552">
          <cell r="A1552">
            <v>43724.854166666664</v>
          </cell>
          <cell r="B1552">
            <v>17.100000381469727</v>
          </cell>
          <cell r="I1552">
            <v>43696.708333333336</v>
          </cell>
          <cell r="K1552">
            <v>16.899999618530273</v>
          </cell>
        </row>
        <row r="1553">
          <cell r="A1553">
            <v>43724.875</v>
          </cell>
          <cell r="B1553">
            <v>17.100000381469727</v>
          </cell>
          <cell r="I1553">
            <v>43696.729166666664</v>
          </cell>
          <cell r="K1553">
            <v>16.899999618530273</v>
          </cell>
        </row>
        <row r="1554">
          <cell r="A1554">
            <v>43724.895833333336</v>
          </cell>
          <cell r="B1554">
            <v>17.100000381469727</v>
          </cell>
          <cell r="I1554">
            <v>43696.75</v>
          </cell>
          <cell r="K1554">
            <v>16.899999618530273</v>
          </cell>
        </row>
        <row r="1555">
          <cell r="A1555">
            <v>43724.916666666664</v>
          </cell>
          <cell r="B1555">
            <v>17.100000381469727</v>
          </cell>
          <cell r="I1555">
            <v>43696.770833333336</v>
          </cell>
          <cell r="K1555">
            <v>17</v>
          </cell>
        </row>
        <row r="1556">
          <cell r="A1556">
            <v>43724.9375</v>
          </cell>
          <cell r="B1556">
            <v>17.100000381469727</v>
          </cell>
          <cell r="I1556">
            <v>43696.791666666664</v>
          </cell>
          <cell r="K1556">
            <v>17</v>
          </cell>
        </row>
        <row r="1557">
          <cell r="A1557">
            <v>43724.958333333336</v>
          </cell>
          <cell r="B1557">
            <v>17.100000381469727</v>
          </cell>
          <cell r="I1557">
            <v>43696.8125</v>
          </cell>
          <cell r="K1557">
            <v>16.899999618530273</v>
          </cell>
        </row>
        <row r="1558">
          <cell r="A1558">
            <v>43724.979166666664</v>
          </cell>
          <cell r="B1558">
            <v>17.100000381469727</v>
          </cell>
          <cell r="I1558">
            <v>43696.833333333336</v>
          </cell>
          <cell r="K1558">
            <v>16.899999618530273</v>
          </cell>
        </row>
        <row r="1559">
          <cell r="A1559">
            <v>43725</v>
          </cell>
          <cell r="B1559">
            <v>17.100000381469727</v>
          </cell>
          <cell r="I1559">
            <v>43696.854166666664</v>
          </cell>
          <cell r="K1559">
            <v>16.799999237060547</v>
          </cell>
        </row>
        <row r="1560">
          <cell r="A1560">
            <v>43725.020833333336</v>
          </cell>
          <cell r="B1560">
            <v>17.100000381469727</v>
          </cell>
          <cell r="I1560">
            <v>43696.875</v>
          </cell>
          <cell r="K1560">
            <v>16.799999237060547</v>
          </cell>
        </row>
        <row r="1561">
          <cell r="A1561">
            <v>43725.041666666664</v>
          </cell>
          <cell r="B1561">
            <v>17.100000381469727</v>
          </cell>
          <cell r="I1561">
            <v>43696.895833333336</v>
          </cell>
          <cell r="K1561">
            <v>16.700000762939453</v>
          </cell>
        </row>
        <row r="1562">
          <cell r="A1562">
            <v>43725.0625</v>
          </cell>
          <cell r="B1562">
            <v>17.100000381469727</v>
          </cell>
          <cell r="I1562">
            <v>43696.916666666664</v>
          </cell>
          <cell r="K1562">
            <v>16.700000762939453</v>
          </cell>
        </row>
        <row r="1563">
          <cell r="A1563">
            <v>43725.083333333336</v>
          </cell>
          <cell r="B1563">
            <v>17.100000381469727</v>
          </cell>
          <cell r="I1563">
            <v>43696.9375</v>
          </cell>
          <cell r="K1563">
            <v>16.700000762939453</v>
          </cell>
        </row>
        <row r="1564">
          <cell r="A1564">
            <v>43725.104166666664</v>
          </cell>
          <cell r="B1564">
            <v>17.100000381469727</v>
          </cell>
          <cell r="I1564">
            <v>43696.958333333336</v>
          </cell>
          <cell r="K1564">
            <v>16.600000381469727</v>
          </cell>
        </row>
        <row r="1565">
          <cell r="A1565">
            <v>43725.125</v>
          </cell>
          <cell r="B1565">
            <v>17.100000381469727</v>
          </cell>
          <cell r="I1565">
            <v>43696.979166666664</v>
          </cell>
          <cell r="K1565">
            <v>16.5</v>
          </cell>
        </row>
        <row r="1566">
          <cell r="A1566">
            <v>43725.145833333336</v>
          </cell>
          <cell r="B1566">
            <v>17.100000381469727</v>
          </cell>
          <cell r="I1566">
            <v>43697</v>
          </cell>
          <cell r="K1566">
            <v>16.399999618530273</v>
          </cell>
        </row>
        <row r="1567">
          <cell r="A1567">
            <v>43725.166666666664</v>
          </cell>
          <cell r="B1567">
            <v>17.100000381469727</v>
          </cell>
          <cell r="I1567">
            <v>43697.020833333336</v>
          </cell>
          <cell r="K1567">
            <v>16.299999237060547</v>
          </cell>
        </row>
        <row r="1568">
          <cell r="A1568">
            <v>43725.1875</v>
          </cell>
          <cell r="B1568">
            <v>17.100000381469727</v>
          </cell>
          <cell r="I1568">
            <v>43697.041666666664</v>
          </cell>
          <cell r="K1568">
            <v>16.299999237060547</v>
          </cell>
        </row>
        <row r="1569">
          <cell r="A1569">
            <v>43725.208333333336</v>
          </cell>
          <cell r="B1569">
            <v>17.100000381469727</v>
          </cell>
          <cell r="I1569">
            <v>43697.0625</v>
          </cell>
          <cell r="K1569">
            <v>16.200000762939453</v>
          </cell>
        </row>
        <row r="1570">
          <cell r="A1570">
            <v>43725.229166666664</v>
          </cell>
          <cell r="B1570">
            <v>17.100000381469727</v>
          </cell>
          <cell r="I1570">
            <v>43697.083333333336</v>
          </cell>
          <cell r="K1570">
            <v>16.100000381469727</v>
          </cell>
        </row>
        <row r="1571">
          <cell r="A1571">
            <v>43725.25</v>
          </cell>
          <cell r="B1571">
            <v>17.100000381469727</v>
          </cell>
          <cell r="I1571">
            <v>43697.104166666664</v>
          </cell>
          <cell r="K1571">
            <v>16</v>
          </cell>
        </row>
        <row r="1572">
          <cell r="A1572">
            <v>43725.270833333336</v>
          </cell>
          <cell r="B1572">
            <v>17.100000381469727</v>
          </cell>
          <cell r="I1572">
            <v>43697.125</v>
          </cell>
          <cell r="K1572">
            <v>16</v>
          </cell>
        </row>
        <row r="1573">
          <cell r="A1573">
            <v>43725.291666666664</v>
          </cell>
          <cell r="B1573">
            <v>17.100000381469727</v>
          </cell>
          <cell r="I1573">
            <v>43697.145833333336</v>
          </cell>
          <cell r="K1573">
            <v>15.899999618530273</v>
          </cell>
        </row>
        <row r="1574">
          <cell r="A1574">
            <v>43725.3125</v>
          </cell>
          <cell r="B1574">
            <v>17.100000381469727</v>
          </cell>
          <cell r="I1574">
            <v>43697.166666666664</v>
          </cell>
          <cell r="K1574">
            <v>15.800000190734863</v>
          </cell>
        </row>
        <row r="1575">
          <cell r="A1575">
            <v>43725.333333333336</v>
          </cell>
          <cell r="B1575">
            <v>17.100000381469727</v>
          </cell>
          <cell r="I1575">
            <v>43697.1875</v>
          </cell>
          <cell r="K1575">
            <v>15.699999809265137</v>
          </cell>
        </row>
        <row r="1576">
          <cell r="A1576">
            <v>43725.354166666664</v>
          </cell>
          <cell r="B1576">
            <v>17.100000381469727</v>
          </cell>
          <cell r="I1576">
            <v>43697.208333333336</v>
          </cell>
          <cell r="K1576">
            <v>15.600000381469727</v>
          </cell>
        </row>
        <row r="1577">
          <cell r="A1577">
            <v>43725.375</v>
          </cell>
          <cell r="B1577">
            <v>17.100000381469727</v>
          </cell>
          <cell r="I1577">
            <v>43697.229166666664</v>
          </cell>
          <cell r="K1577">
            <v>15.5</v>
          </cell>
        </row>
        <row r="1578">
          <cell r="A1578">
            <v>43725.395833333336</v>
          </cell>
          <cell r="B1578">
            <v>17.100000381469727</v>
          </cell>
          <cell r="I1578">
            <v>43697.25</v>
          </cell>
          <cell r="K1578">
            <v>15.5</v>
          </cell>
        </row>
        <row r="1579">
          <cell r="A1579">
            <v>43725.416666666664</v>
          </cell>
          <cell r="B1579">
            <v>17.100000381469727</v>
          </cell>
          <cell r="I1579">
            <v>43697.270833333336</v>
          </cell>
          <cell r="K1579">
            <v>15.399999618530273</v>
          </cell>
        </row>
        <row r="1580">
          <cell r="A1580">
            <v>43725.4375</v>
          </cell>
          <cell r="B1580">
            <v>17.100000381469727</v>
          </cell>
          <cell r="I1580">
            <v>43697.291666666664</v>
          </cell>
          <cell r="K1580">
            <v>15.399999618530273</v>
          </cell>
        </row>
        <row r="1581">
          <cell r="A1581">
            <v>43725.458333333336</v>
          </cell>
          <cell r="B1581">
            <v>17.100000381469727</v>
          </cell>
          <cell r="I1581">
            <v>43697.3125</v>
          </cell>
          <cell r="K1581">
            <v>15.399999618530273</v>
          </cell>
        </row>
        <row r="1582">
          <cell r="A1582">
            <v>43725.479166666664</v>
          </cell>
          <cell r="B1582">
            <v>17.100000381469727</v>
          </cell>
          <cell r="I1582">
            <v>43697.333333333336</v>
          </cell>
          <cell r="K1582">
            <v>15.5</v>
          </cell>
        </row>
        <row r="1583">
          <cell r="A1583">
            <v>43725.5</v>
          </cell>
          <cell r="B1583">
            <v>17.100000381469727</v>
          </cell>
          <cell r="I1583">
            <v>43697.354166666664</v>
          </cell>
          <cell r="K1583">
            <v>15.5</v>
          </cell>
        </row>
        <row r="1584">
          <cell r="A1584">
            <v>43725.520833333336</v>
          </cell>
          <cell r="B1584">
            <v>17.100000381469727</v>
          </cell>
          <cell r="I1584">
            <v>43697.375</v>
          </cell>
          <cell r="K1584">
            <v>15.5</v>
          </cell>
        </row>
        <row r="1585">
          <cell r="A1585">
            <v>43725.541666666664</v>
          </cell>
          <cell r="B1585">
            <v>17.100000381469727</v>
          </cell>
          <cell r="I1585">
            <v>43697.395833333336</v>
          </cell>
          <cell r="K1585">
            <v>15.600000381469727</v>
          </cell>
        </row>
        <row r="1586">
          <cell r="A1586">
            <v>43725.5625</v>
          </cell>
          <cell r="B1586">
            <v>17.100000381469727</v>
          </cell>
          <cell r="I1586">
            <v>43697.416666666664</v>
          </cell>
          <cell r="K1586">
            <v>15.600000381469727</v>
          </cell>
        </row>
        <row r="1587">
          <cell r="A1587">
            <v>43725.583333333336</v>
          </cell>
          <cell r="B1587">
            <v>17.100000381469727</v>
          </cell>
          <cell r="I1587">
            <v>43697.4375</v>
          </cell>
          <cell r="K1587">
            <v>15.600000381469727</v>
          </cell>
        </row>
        <row r="1588">
          <cell r="A1588">
            <v>43725.604166666664</v>
          </cell>
          <cell r="B1588">
            <v>17.100000381469727</v>
          </cell>
          <cell r="I1588">
            <v>43697.458333333336</v>
          </cell>
          <cell r="K1588">
            <v>15.699999809265137</v>
          </cell>
        </row>
        <row r="1589">
          <cell r="A1589">
            <v>43725.625</v>
          </cell>
          <cell r="B1589">
            <v>17.100000381469727</v>
          </cell>
          <cell r="I1589">
            <v>43697.479166666664</v>
          </cell>
          <cell r="K1589">
            <v>15.699999809265137</v>
          </cell>
        </row>
        <row r="1590">
          <cell r="A1590">
            <v>43725.645833333336</v>
          </cell>
          <cell r="B1590">
            <v>17.100000381469727</v>
          </cell>
          <cell r="I1590">
            <v>43697.5</v>
          </cell>
          <cell r="K1590">
            <v>15.800000190734863</v>
          </cell>
        </row>
        <row r="1591">
          <cell r="A1591">
            <v>43725.666666666664</v>
          </cell>
          <cell r="B1591">
            <v>17.100000381469727</v>
          </cell>
          <cell r="I1591">
            <v>43697.520833333336</v>
          </cell>
          <cell r="K1591">
            <v>15.899999618530273</v>
          </cell>
        </row>
        <row r="1592">
          <cell r="A1592">
            <v>43725.6875</v>
          </cell>
          <cell r="B1592">
            <v>17.100000381469727</v>
          </cell>
          <cell r="I1592">
            <v>43697.541666666664</v>
          </cell>
          <cell r="K1592">
            <v>16</v>
          </cell>
        </row>
        <row r="1593">
          <cell r="A1593">
            <v>43725.708333333336</v>
          </cell>
          <cell r="B1593">
            <v>17.100000381469727</v>
          </cell>
          <cell r="I1593">
            <v>43697.5625</v>
          </cell>
          <cell r="K1593">
            <v>16</v>
          </cell>
        </row>
        <row r="1594">
          <cell r="A1594">
            <v>43725.729166666664</v>
          </cell>
          <cell r="B1594">
            <v>17.100000381469727</v>
          </cell>
          <cell r="I1594">
            <v>43697.583333333336</v>
          </cell>
          <cell r="K1594">
            <v>16.100000381469727</v>
          </cell>
        </row>
        <row r="1595">
          <cell r="A1595">
            <v>43725.75</v>
          </cell>
          <cell r="B1595">
            <v>17.100000381469727</v>
          </cell>
          <cell r="I1595">
            <v>43697.604166666664</v>
          </cell>
          <cell r="K1595">
            <v>16.100000381469727</v>
          </cell>
        </row>
        <row r="1596">
          <cell r="A1596">
            <v>43725.770833333336</v>
          </cell>
          <cell r="B1596">
            <v>17.100000381469727</v>
          </cell>
          <cell r="I1596">
            <v>43697.625</v>
          </cell>
          <cell r="K1596">
            <v>16.200000762939453</v>
          </cell>
        </row>
        <row r="1597">
          <cell r="A1597">
            <v>43725.791666666664</v>
          </cell>
          <cell r="B1597">
            <v>17.100000381469727</v>
          </cell>
          <cell r="I1597">
            <v>43697.645833333336</v>
          </cell>
          <cell r="K1597">
            <v>16.299999237060547</v>
          </cell>
        </row>
        <row r="1598">
          <cell r="A1598">
            <v>43725.8125</v>
          </cell>
          <cell r="B1598">
            <v>17.100000381469727</v>
          </cell>
          <cell r="I1598">
            <v>43697.666666666664</v>
          </cell>
          <cell r="K1598">
            <v>16.399999618530273</v>
          </cell>
        </row>
        <row r="1599">
          <cell r="A1599">
            <v>43725.833333333336</v>
          </cell>
          <cell r="B1599">
            <v>17.100000381469727</v>
          </cell>
          <cell r="I1599">
            <v>43697.6875</v>
          </cell>
          <cell r="K1599">
            <v>16.399999618530273</v>
          </cell>
        </row>
        <row r="1600">
          <cell r="A1600">
            <v>43725.854166666664</v>
          </cell>
          <cell r="B1600">
            <v>17.100000381469727</v>
          </cell>
          <cell r="I1600">
            <v>43697.708333333336</v>
          </cell>
          <cell r="K1600">
            <v>16.5</v>
          </cell>
        </row>
        <row r="1601">
          <cell r="A1601">
            <v>43725.875</v>
          </cell>
          <cell r="B1601">
            <v>17.100000381469727</v>
          </cell>
          <cell r="I1601">
            <v>43697.729166666664</v>
          </cell>
          <cell r="K1601">
            <v>16.5</v>
          </cell>
        </row>
        <row r="1602">
          <cell r="A1602">
            <v>43725.895833333336</v>
          </cell>
          <cell r="B1602">
            <v>17.100000381469727</v>
          </cell>
          <cell r="I1602">
            <v>43697.75</v>
          </cell>
          <cell r="K1602">
            <v>16.600000381469727</v>
          </cell>
        </row>
        <row r="1603">
          <cell r="A1603">
            <v>43725.916666666664</v>
          </cell>
          <cell r="B1603">
            <v>17.100000381469727</v>
          </cell>
          <cell r="I1603">
            <v>43697.770833333336</v>
          </cell>
          <cell r="K1603">
            <v>16.600000381469727</v>
          </cell>
        </row>
        <row r="1604">
          <cell r="A1604">
            <v>43725.9375</v>
          </cell>
          <cell r="B1604">
            <v>17.100000381469727</v>
          </cell>
          <cell r="I1604">
            <v>43697.791666666664</v>
          </cell>
          <cell r="K1604">
            <v>16.600000381469727</v>
          </cell>
        </row>
        <row r="1605">
          <cell r="A1605">
            <v>43725.958333333336</v>
          </cell>
          <cell r="B1605">
            <v>17.100000381469727</v>
          </cell>
          <cell r="I1605">
            <v>43697.8125</v>
          </cell>
          <cell r="K1605">
            <v>16.600000381469727</v>
          </cell>
        </row>
        <row r="1606">
          <cell r="A1606">
            <v>43725.979166666664</v>
          </cell>
          <cell r="B1606">
            <v>17.100000381469727</v>
          </cell>
          <cell r="I1606">
            <v>43697.833333333336</v>
          </cell>
          <cell r="K1606">
            <v>16.5</v>
          </cell>
        </row>
        <row r="1607">
          <cell r="A1607">
            <v>43726</v>
          </cell>
          <cell r="B1607">
            <v>17.100000381469727</v>
          </cell>
          <cell r="I1607">
            <v>43697.854166666664</v>
          </cell>
          <cell r="K1607">
            <v>16.5</v>
          </cell>
        </row>
        <row r="1608">
          <cell r="A1608">
            <v>43726.020833333336</v>
          </cell>
          <cell r="B1608">
            <v>17.100000381469727</v>
          </cell>
          <cell r="I1608">
            <v>43697.875</v>
          </cell>
          <cell r="K1608">
            <v>16.5</v>
          </cell>
        </row>
        <row r="1609">
          <cell r="A1609">
            <v>43726.041666666664</v>
          </cell>
          <cell r="B1609">
            <v>17.100000381469727</v>
          </cell>
          <cell r="I1609">
            <v>43697.895833333336</v>
          </cell>
          <cell r="K1609">
            <v>16.5</v>
          </cell>
        </row>
        <row r="1610">
          <cell r="A1610">
            <v>43726.0625</v>
          </cell>
          <cell r="B1610">
            <v>17.100000381469727</v>
          </cell>
          <cell r="I1610">
            <v>43697.916666666664</v>
          </cell>
          <cell r="K1610">
            <v>16.399999618530273</v>
          </cell>
        </row>
        <row r="1611">
          <cell r="A1611">
            <v>43726.083333333336</v>
          </cell>
          <cell r="B1611">
            <v>17.100000381469727</v>
          </cell>
          <cell r="I1611">
            <v>43697.9375</v>
          </cell>
          <cell r="K1611">
            <v>16.399999618530273</v>
          </cell>
        </row>
        <row r="1612">
          <cell r="A1612">
            <v>43726.104166666664</v>
          </cell>
          <cell r="B1612">
            <v>17.100000381469727</v>
          </cell>
          <cell r="I1612">
            <v>43697.958333333336</v>
          </cell>
          <cell r="K1612">
            <v>16.399999618530273</v>
          </cell>
        </row>
        <row r="1613">
          <cell r="A1613">
            <v>43726.125</v>
          </cell>
          <cell r="B1613">
            <v>17.100000381469727</v>
          </cell>
          <cell r="I1613">
            <v>43697.979166666664</v>
          </cell>
          <cell r="K1613">
            <v>16.399999618530273</v>
          </cell>
        </row>
        <row r="1614">
          <cell r="A1614">
            <v>43726.145833333336</v>
          </cell>
          <cell r="B1614">
            <v>17.100000381469727</v>
          </cell>
          <cell r="I1614">
            <v>43698</v>
          </cell>
          <cell r="K1614">
            <v>16.399999618530273</v>
          </cell>
        </row>
        <row r="1615">
          <cell r="A1615">
            <v>43726.166666666664</v>
          </cell>
          <cell r="B1615">
            <v>17.100000381469727</v>
          </cell>
          <cell r="I1615">
            <v>43698.020833333336</v>
          </cell>
          <cell r="K1615">
            <v>16.399999618530273</v>
          </cell>
        </row>
        <row r="1616">
          <cell r="A1616">
            <v>43726.1875</v>
          </cell>
          <cell r="B1616">
            <v>17.100000381469727</v>
          </cell>
          <cell r="I1616">
            <v>43698.041666666664</v>
          </cell>
          <cell r="K1616">
            <v>16.299999237060547</v>
          </cell>
        </row>
        <row r="1617">
          <cell r="A1617">
            <v>43726.208333333336</v>
          </cell>
          <cell r="B1617">
            <v>17.100000381469727</v>
          </cell>
          <cell r="I1617">
            <v>43698.0625</v>
          </cell>
          <cell r="K1617">
            <v>16.299999237060547</v>
          </cell>
        </row>
        <row r="1618">
          <cell r="A1618">
            <v>43726.229166666664</v>
          </cell>
          <cell r="B1618">
            <v>17.100000381469727</v>
          </cell>
          <cell r="I1618">
            <v>43698.083333333336</v>
          </cell>
          <cell r="K1618">
            <v>16.299999237060547</v>
          </cell>
        </row>
        <row r="1619">
          <cell r="A1619">
            <v>43726.25</v>
          </cell>
          <cell r="B1619">
            <v>17.100000381469727</v>
          </cell>
          <cell r="I1619">
            <v>43698.104166666664</v>
          </cell>
          <cell r="K1619">
            <v>16.299999237060547</v>
          </cell>
        </row>
        <row r="1620">
          <cell r="A1620">
            <v>43726.270833333336</v>
          </cell>
          <cell r="B1620">
            <v>17.100000381469727</v>
          </cell>
          <cell r="I1620">
            <v>43698.125</v>
          </cell>
          <cell r="K1620">
            <v>16.299999237060547</v>
          </cell>
        </row>
        <row r="1621">
          <cell r="A1621">
            <v>43726.291666666664</v>
          </cell>
          <cell r="B1621">
            <v>17.100000381469727</v>
          </cell>
          <cell r="I1621">
            <v>43698.145833333336</v>
          </cell>
          <cell r="K1621">
            <v>16.299999237060547</v>
          </cell>
        </row>
        <row r="1622">
          <cell r="A1622">
            <v>43726.3125</v>
          </cell>
          <cell r="B1622">
            <v>17.100000381469727</v>
          </cell>
          <cell r="I1622">
            <v>43698.166666666664</v>
          </cell>
          <cell r="K1622">
            <v>16.200000762939453</v>
          </cell>
        </row>
        <row r="1623">
          <cell r="A1623">
            <v>43726.333333333336</v>
          </cell>
          <cell r="B1623">
            <v>17.100000381469727</v>
          </cell>
          <cell r="I1623">
            <v>43698.1875</v>
          </cell>
          <cell r="K1623">
            <v>16.200000762939453</v>
          </cell>
        </row>
        <row r="1624">
          <cell r="A1624">
            <v>43726.354166666664</v>
          </cell>
          <cell r="B1624">
            <v>17.100000381469727</v>
          </cell>
          <cell r="I1624">
            <v>43698.208333333336</v>
          </cell>
          <cell r="K1624">
            <v>16.100000381469727</v>
          </cell>
        </row>
        <row r="1625">
          <cell r="A1625">
            <v>43726.375</v>
          </cell>
          <cell r="B1625">
            <v>17.100000381469727</v>
          </cell>
          <cell r="I1625">
            <v>43698.229166666664</v>
          </cell>
          <cell r="K1625">
            <v>16.100000381469727</v>
          </cell>
        </row>
        <row r="1626">
          <cell r="A1626">
            <v>43726.395833333336</v>
          </cell>
          <cell r="B1626">
            <v>17.100000381469727</v>
          </cell>
          <cell r="I1626">
            <v>43698.25</v>
          </cell>
          <cell r="K1626">
            <v>16</v>
          </cell>
        </row>
        <row r="1627">
          <cell r="A1627">
            <v>43726.416666666664</v>
          </cell>
          <cell r="B1627">
            <v>17.100000381469727</v>
          </cell>
          <cell r="I1627">
            <v>43698.270833333336</v>
          </cell>
          <cell r="K1627">
            <v>16</v>
          </cell>
        </row>
        <row r="1628">
          <cell r="A1628">
            <v>43726.4375</v>
          </cell>
          <cell r="B1628">
            <v>17.100000381469727</v>
          </cell>
          <cell r="I1628">
            <v>43698.291666666664</v>
          </cell>
          <cell r="K1628">
            <v>15.899999618530273</v>
          </cell>
        </row>
        <row r="1629">
          <cell r="A1629">
            <v>43726.458333333336</v>
          </cell>
          <cell r="B1629">
            <v>17.100000381469727</v>
          </cell>
          <cell r="I1629">
            <v>43698.3125</v>
          </cell>
          <cell r="K1629">
            <v>16</v>
          </cell>
        </row>
        <row r="1630">
          <cell r="A1630">
            <v>43726.479166666664</v>
          </cell>
          <cell r="B1630">
            <v>17.100000381469727</v>
          </cell>
          <cell r="I1630">
            <v>43698.333333333336</v>
          </cell>
          <cell r="K1630">
            <v>16</v>
          </cell>
        </row>
        <row r="1631">
          <cell r="A1631">
            <v>43726.5</v>
          </cell>
          <cell r="B1631">
            <v>17.100000381469727</v>
          </cell>
          <cell r="I1631">
            <v>43698.354166666664</v>
          </cell>
          <cell r="K1631">
            <v>16</v>
          </cell>
        </row>
        <row r="1632">
          <cell r="A1632">
            <v>43726.520833333336</v>
          </cell>
          <cell r="B1632">
            <v>17.100000381469727</v>
          </cell>
          <cell r="I1632">
            <v>43698.375</v>
          </cell>
          <cell r="K1632">
            <v>16</v>
          </cell>
        </row>
        <row r="1633">
          <cell r="A1633">
            <v>43726.541666666664</v>
          </cell>
          <cell r="B1633">
            <v>17.100000381469727</v>
          </cell>
          <cell r="I1633">
            <v>43698.395833333336</v>
          </cell>
          <cell r="K1633">
            <v>16</v>
          </cell>
        </row>
        <row r="1634">
          <cell r="A1634">
            <v>43726.5625</v>
          </cell>
          <cell r="B1634">
            <v>17.100000381469727</v>
          </cell>
          <cell r="I1634">
            <v>43698.416666666664</v>
          </cell>
          <cell r="K1634">
            <v>16.100000381469727</v>
          </cell>
        </row>
        <row r="1635">
          <cell r="A1635">
            <v>43726.583333333336</v>
          </cell>
          <cell r="B1635">
            <v>17.100000381469727</v>
          </cell>
          <cell r="I1635">
            <v>43698.4375</v>
          </cell>
          <cell r="K1635">
            <v>16.100000381469727</v>
          </cell>
        </row>
        <row r="1636">
          <cell r="A1636">
            <v>43726.604166666664</v>
          </cell>
          <cell r="B1636">
            <v>17.100000381469727</v>
          </cell>
          <cell r="I1636">
            <v>43698.458333333336</v>
          </cell>
          <cell r="K1636">
            <v>16.100000381469727</v>
          </cell>
        </row>
        <row r="1637">
          <cell r="A1637">
            <v>43726.625</v>
          </cell>
          <cell r="B1637">
            <v>17.100000381469727</v>
          </cell>
          <cell r="I1637">
            <v>43698.479166666664</v>
          </cell>
          <cell r="K1637">
            <v>16.200000762939453</v>
          </cell>
        </row>
        <row r="1638">
          <cell r="A1638">
            <v>43726.645833333336</v>
          </cell>
          <cell r="B1638">
            <v>17.100000381469727</v>
          </cell>
          <cell r="I1638">
            <v>43698.5</v>
          </cell>
          <cell r="K1638">
            <v>16.299999237060547</v>
          </cell>
        </row>
        <row r="1639">
          <cell r="A1639">
            <v>43726.666666666664</v>
          </cell>
          <cell r="B1639">
            <v>17.100000381469727</v>
          </cell>
          <cell r="I1639">
            <v>43698.520833333336</v>
          </cell>
          <cell r="K1639">
            <v>16.399999618530273</v>
          </cell>
        </row>
        <row r="1640">
          <cell r="A1640">
            <v>43726.6875</v>
          </cell>
          <cell r="B1640">
            <v>17.100000381469727</v>
          </cell>
          <cell r="I1640">
            <v>43698.541666666664</v>
          </cell>
          <cell r="K1640">
            <v>16.5</v>
          </cell>
        </row>
        <row r="1641">
          <cell r="A1641">
            <v>43726.708333333336</v>
          </cell>
          <cell r="B1641">
            <v>17.100000381469727</v>
          </cell>
          <cell r="I1641">
            <v>43698.5625</v>
          </cell>
          <cell r="K1641">
            <v>16.600000381469727</v>
          </cell>
        </row>
        <row r="1642">
          <cell r="A1642">
            <v>43726.729166666664</v>
          </cell>
          <cell r="B1642">
            <v>17.100000381469727</v>
          </cell>
          <cell r="I1642">
            <v>43698.583333333336</v>
          </cell>
          <cell r="K1642">
            <v>16.600000381469727</v>
          </cell>
        </row>
        <row r="1643">
          <cell r="A1643">
            <v>43726.75</v>
          </cell>
          <cell r="B1643">
            <v>17.100000381469727</v>
          </cell>
          <cell r="I1643">
            <v>43698.604166666664</v>
          </cell>
          <cell r="K1643">
            <v>16.700000762939453</v>
          </cell>
        </row>
        <row r="1644">
          <cell r="A1644">
            <v>43726.770833333336</v>
          </cell>
          <cell r="B1644">
            <v>17.100000381469727</v>
          </cell>
          <cell r="I1644">
            <v>43698.625</v>
          </cell>
          <cell r="K1644">
            <v>16.799999237060547</v>
          </cell>
        </row>
        <row r="1645">
          <cell r="A1645">
            <v>43726.791666666664</v>
          </cell>
          <cell r="B1645">
            <v>17.100000381469727</v>
          </cell>
          <cell r="I1645">
            <v>43698.645833333336</v>
          </cell>
          <cell r="K1645">
            <v>16.899999618530273</v>
          </cell>
        </row>
        <row r="1646">
          <cell r="A1646">
            <v>43726.8125</v>
          </cell>
          <cell r="B1646">
            <v>17.100000381469727</v>
          </cell>
          <cell r="I1646">
            <v>43698.666666666664</v>
          </cell>
          <cell r="K1646">
            <v>16.899999618530273</v>
          </cell>
        </row>
        <row r="1647">
          <cell r="A1647">
            <v>43726.833333333336</v>
          </cell>
          <cell r="B1647">
            <v>17.100000381469727</v>
          </cell>
          <cell r="I1647">
            <v>43698.6875</v>
          </cell>
          <cell r="K1647">
            <v>17</v>
          </cell>
        </row>
        <row r="1648">
          <cell r="A1648">
            <v>43726.854166666664</v>
          </cell>
          <cell r="B1648">
            <v>17.100000381469727</v>
          </cell>
          <cell r="I1648">
            <v>43698.708333333336</v>
          </cell>
          <cell r="K1648">
            <v>17.100000381469727</v>
          </cell>
        </row>
        <row r="1649">
          <cell r="A1649">
            <v>43726.875</v>
          </cell>
          <cell r="B1649">
            <v>17.100000381469727</v>
          </cell>
          <cell r="I1649">
            <v>43698.729166666664</v>
          </cell>
          <cell r="K1649">
            <v>17.100000381469727</v>
          </cell>
        </row>
        <row r="1650">
          <cell r="A1650">
            <v>43726.895833333336</v>
          </cell>
          <cell r="B1650">
            <v>17.100000381469727</v>
          </cell>
          <cell r="I1650">
            <v>43698.75</v>
          </cell>
          <cell r="K1650">
            <v>17.200000762939453</v>
          </cell>
        </row>
        <row r="1651">
          <cell r="A1651">
            <v>43726.916666666664</v>
          </cell>
          <cell r="B1651">
            <v>17.100000381469727</v>
          </cell>
          <cell r="I1651">
            <v>43698.770833333336</v>
          </cell>
          <cell r="K1651">
            <v>17.200000762939453</v>
          </cell>
        </row>
        <row r="1652">
          <cell r="A1652">
            <v>43726.9375</v>
          </cell>
          <cell r="B1652">
            <v>17.100000381469727</v>
          </cell>
          <cell r="I1652">
            <v>43698.791666666664</v>
          </cell>
          <cell r="K1652">
            <v>17.299999237060547</v>
          </cell>
        </row>
        <row r="1653">
          <cell r="A1653">
            <v>43726.958333333336</v>
          </cell>
          <cell r="B1653">
            <v>17.100000381469727</v>
          </cell>
          <cell r="I1653">
            <v>43698.8125</v>
          </cell>
          <cell r="K1653">
            <v>17.299999237060547</v>
          </cell>
        </row>
        <row r="1654">
          <cell r="A1654">
            <v>43726.979166666664</v>
          </cell>
          <cell r="B1654">
            <v>17.100000381469727</v>
          </cell>
          <cell r="I1654">
            <v>43698.833333333336</v>
          </cell>
          <cell r="K1654">
            <v>17.299999237060547</v>
          </cell>
        </row>
        <row r="1655">
          <cell r="A1655">
            <v>43727</v>
          </cell>
          <cell r="B1655">
            <v>17.100000381469727</v>
          </cell>
          <cell r="I1655">
            <v>43698.854166666664</v>
          </cell>
          <cell r="K1655">
            <v>17.299999237060547</v>
          </cell>
        </row>
        <row r="1656">
          <cell r="A1656">
            <v>43727.020833333336</v>
          </cell>
          <cell r="B1656">
            <v>17.100000381469727</v>
          </cell>
          <cell r="I1656">
            <v>43698.875</v>
          </cell>
          <cell r="K1656">
            <v>17.299999237060547</v>
          </cell>
        </row>
        <row r="1657">
          <cell r="A1657">
            <v>43727.041666666664</v>
          </cell>
          <cell r="B1657">
            <v>17.100000381469727</v>
          </cell>
          <cell r="I1657">
            <v>43698.895833333336</v>
          </cell>
          <cell r="K1657">
            <v>17.299999237060547</v>
          </cell>
        </row>
        <row r="1658">
          <cell r="A1658">
            <v>43727.0625</v>
          </cell>
          <cell r="B1658">
            <v>17.100000381469727</v>
          </cell>
          <cell r="I1658">
            <v>43698.916666666664</v>
          </cell>
          <cell r="K1658">
            <v>17.200000762939453</v>
          </cell>
        </row>
        <row r="1659">
          <cell r="A1659">
            <v>43727.083333333336</v>
          </cell>
          <cell r="B1659">
            <v>17.100000381469727</v>
          </cell>
          <cell r="I1659">
            <v>43698.9375</v>
          </cell>
          <cell r="K1659">
            <v>17.200000762939453</v>
          </cell>
        </row>
        <row r="1660">
          <cell r="A1660">
            <v>43727.104166666664</v>
          </cell>
          <cell r="B1660">
            <v>17.100000381469727</v>
          </cell>
          <cell r="I1660">
            <v>43698.958333333336</v>
          </cell>
          <cell r="K1660">
            <v>17.200000762939453</v>
          </cell>
        </row>
        <row r="1661">
          <cell r="A1661">
            <v>43727.125</v>
          </cell>
          <cell r="B1661">
            <v>17.100000381469727</v>
          </cell>
          <cell r="I1661">
            <v>43698.979166666664</v>
          </cell>
          <cell r="K1661">
            <v>17.100000381469727</v>
          </cell>
        </row>
        <row r="1662">
          <cell r="A1662">
            <v>43727.145833333336</v>
          </cell>
          <cell r="B1662">
            <v>17.100000381469727</v>
          </cell>
          <cell r="I1662">
            <v>43699</v>
          </cell>
          <cell r="K1662">
            <v>17.100000381469727</v>
          </cell>
        </row>
        <row r="1663">
          <cell r="A1663">
            <v>43727.166666666664</v>
          </cell>
          <cell r="B1663">
            <v>17.100000381469727</v>
          </cell>
          <cell r="I1663">
            <v>43699.020833333336</v>
          </cell>
          <cell r="K1663">
            <v>17.100000381469727</v>
          </cell>
        </row>
        <row r="1664">
          <cell r="A1664">
            <v>43727.1875</v>
          </cell>
          <cell r="B1664">
            <v>17.100000381469727</v>
          </cell>
          <cell r="I1664">
            <v>43699.041666666664</v>
          </cell>
          <cell r="K1664">
            <v>17</v>
          </cell>
        </row>
        <row r="1665">
          <cell r="A1665">
            <v>43727.208333333336</v>
          </cell>
          <cell r="B1665">
            <v>17.100000381469727</v>
          </cell>
          <cell r="I1665">
            <v>43699.0625</v>
          </cell>
          <cell r="K1665">
            <v>17</v>
          </cell>
        </row>
        <row r="1666">
          <cell r="A1666">
            <v>43727.229166666664</v>
          </cell>
          <cell r="B1666">
            <v>17.100000381469727</v>
          </cell>
          <cell r="I1666">
            <v>43699.083333333336</v>
          </cell>
          <cell r="K1666">
            <v>17</v>
          </cell>
        </row>
        <row r="1667">
          <cell r="A1667">
            <v>43727.25</v>
          </cell>
          <cell r="B1667">
            <v>17.100000381469727</v>
          </cell>
          <cell r="I1667">
            <v>43699.104166666664</v>
          </cell>
          <cell r="K1667">
            <v>16.899999618530273</v>
          </cell>
        </row>
        <row r="1668">
          <cell r="A1668">
            <v>43727.270833333336</v>
          </cell>
          <cell r="B1668">
            <v>17.100000381469727</v>
          </cell>
          <cell r="I1668">
            <v>43699.125</v>
          </cell>
          <cell r="K1668">
            <v>16.899999618530273</v>
          </cell>
        </row>
        <row r="1669">
          <cell r="A1669">
            <v>43727.291666666664</v>
          </cell>
          <cell r="B1669">
            <v>17.100000381469727</v>
          </cell>
          <cell r="I1669">
            <v>43699.145833333336</v>
          </cell>
          <cell r="K1669">
            <v>16.799999237060547</v>
          </cell>
        </row>
        <row r="1670">
          <cell r="A1670">
            <v>43727.3125</v>
          </cell>
          <cell r="B1670">
            <v>17.100000381469727</v>
          </cell>
          <cell r="I1670">
            <v>43699.166666666664</v>
          </cell>
          <cell r="K1670">
            <v>16.799999237060547</v>
          </cell>
        </row>
        <row r="1671">
          <cell r="A1671">
            <v>43727.333333333336</v>
          </cell>
          <cell r="B1671">
            <v>17.100000381469727</v>
          </cell>
          <cell r="I1671">
            <v>43699.1875</v>
          </cell>
          <cell r="K1671">
            <v>16.700000762939453</v>
          </cell>
        </row>
        <row r="1672">
          <cell r="A1672">
            <v>43727.354166666664</v>
          </cell>
          <cell r="B1672">
            <v>17.100000381469727</v>
          </cell>
          <cell r="I1672">
            <v>43699.208333333336</v>
          </cell>
          <cell r="K1672">
            <v>16.700000762939453</v>
          </cell>
        </row>
        <row r="1673">
          <cell r="A1673">
            <v>43727.375</v>
          </cell>
          <cell r="B1673">
            <v>17.100000381469727</v>
          </cell>
          <cell r="I1673">
            <v>43699.229166666664</v>
          </cell>
          <cell r="K1673">
            <v>16.700000762939453</v>
          </cell>
        </row>
        <row r="1674">
          <cell r="A1674">
            <v>43727.395833333336</v>
          </cell>
          <cell r="B1674">
            <v>17.100000381469727</v>
          </cell>
          <cell r="I1674">
            <v>43699.25</v>
          </cell>
          <cell r="K1674">
            <v>16.600000381469727</v>
          </cell>
        </row>
        <row r="1675">
          <cell r="A1675">
            <v>43727.416666666664</v>
          </cell>
          <cell r="B1675">
            <v>17.100000381469727</v>
          </cell>
          <cell r="I1675">
            <v>43699.270833333336</v>
          </cell>
          <cell r="K1675">
            <v>16.600000381469727</v>
          </cell>
        </row>
        <row r="1676">
          <cell r="A1676">
            <v>43727.4375</v>
          </cell>
          <cell r="B1676">
            <v>17.100000381469727</v>
          </cell>
          <cell r="I1676">
            <v>43699.291666666664</v>
          </cell>
          <cell r="K1676">
            <v>16.600000381469727</v>
          </cell>
        </row>
        <row r="1677">
          <cell r="A1677">
            <v>43727.458333333336</v>
          </cell>
          <cell r="B1677">
            <v>17.100000381469727</v>
          </cell>
          <cell r="I1677">
            <v>43699.3125</v>
          </cell>
          <cell r="K1677">
            <v>16.600000381469727</v>
          </cell>
        </row>
        <row r="1678">
          <cell r="A1678">
            <v>43727.479166666664</v>
          </cell>
          <cell r="B1678">
            <v>17.100000381469727</v>
          </cell>
          <cell r="I1678">
            <v>43699.333333333336</v>
          </cell>
          <cell r="K1678">
            <v>16.600000381469727</v>
          </cell>
        </row>
        <row r="1679">
          <cell r="A1679">
            <v>43727.5</v>
          </cell>
          <cell r="B1679">
            <v>17.100000381469727</v>
          </cell>
          <cell r="I1679">
            <v>43699.354166666664</v>
          </cell>
          <cell r="K1679">
            <v>16.600000381469727</v>
          </cell>
        </row>
        <row r="1680">
          <cell r="A1680">
            <v>43727.520833333336</v>
          </cell>
          <cell r="B1680">
            <v>17.100000381469727</v>
          </cell>
          <cell r="I1680">
            <v>43699.375</v>
          </cell>
          <cell r="K1680">
            <v>16.600000381469727</v>
          </cell>
        </row>
        <row r="1681">
          <cell r="A1681">
            <v>43727.541666666664</v>
          </cell>
          <cell r="B1681">
            <v>17.100000381469727</v>
          </cell>
          <cell r="I1681">
            <v>43699.395833333336</v>
          </cell>
          <cell r="K1681">
            <v>16.600000381469727</v>
          </cell>
        </row>
        <row r="1682">
          <cell r="A1682">
            <v>43727.5625</v>
          </cell>
          <cell r="B1682">
            <v>17.100000381469727</v>
          </cell>
          <cell r="I1682">
            <v>43699.416666666664</v>
          </cell>
          <cell r="K1682">
            <v>16.600000381469727</v>
          </cell>
        </row>
        <row r="1683">
          <cell r="A1683">
            <v>43727.583333333336</v>
          </cell>
          <cell r="B1683">
            <v>17.100000381469727</v>
          </cell>
          <cell r="I1683">
            <v>43699.4375</v>
          </cell>
          <cell r="K1683">
            <v>16.700000762939453</v>
          </cell>
        </row>
        <row r="1684">
          <cell r="A1684">
            <v>43727.604166666664</v>
          </cell>
          <cell r="B1684">
            <v>17.100000381469727</v>
          </cell>
          <cell r="I1684">
            <v>43699.458333333336</v>
          </cell>
          <cell r="K1684">
            <v>16.700000762939453</v>
          </cell>
        </row>
        <row r="1685">
          <cell r="A1685">
            <v>43727.625</v>
          </cell>
          <cell r="B1685">
            <v>17.100000381469727</v>
          </cell>
          <cell r="I1685">
            <v>43699.479166666664</v>
          </cell>
          <cell r="K1685">
            <v>16.700000762939453</v>
          </cell>
        </row>
        <row r="1686">
          <cell r="A1686">
            <v>43727.645833333336</v>
          </cell>
          <cell r="B1686">
            <v>17.100000381469727</v>
          </cell>
          <cell r="I1686">
            <v>43699.5</v>
          </cell>
          <cell r="K1686">
            <v>16.799999237060547</v>
          </cell>
        </row>
        <row r="1687">
          <cell r="A1687">
            <v>43727.666666666664</v>
          </cell>
          <cell r="B1687">
            <v>17.100000381469727</v>
          </cell>
          <cell r="I1687">
            <v>43699.520833333336</v>
          </cell>
          <cell r="K1687">
            <v>16.899999618530273</v>
          </cell>
        </row>
        <row r="1688">
          <cell r="A1688">
            <v>43727.6875</v>
          </cell>
          <cell r="B1688">
            <v>17.100000381469727</v>
          </cell>
          <cell r="I1688">
            <v>43699.541666666664</v>
          </cell>
          <cell r="K1688">
            <v>16.899999618530273</v>
          </cell>
        </row>
        <row r="1689">
          <cell r="A1689">
            <v>43727.708333333336</v>
          </cell>
          <cell r="B1689">
            <v>17.100000381469727</v>
          </cell>
          <cell r="I1689">
            <v>43699.5625</v>
          </cell>
          <cell r="K1689">
            <v>17</v>
          </cell>
        </row>
        <row r="1690">
          <cell r="A1690">
            <v>43727.729166666664</v>
          </cell>
          <cell r="B1690">
            <v>17.100000381469727</v>
          </cell>
          <cell r="I1690">
            <v>43699.583333333336</v>
          </cell>
          <cell r="K1690">
            <v>17</v>
          </cell>
        </row>
        <row r="1691">
          <cell r="A1691">
            <v>43727.75</v>
          </cell>
          <cell r="B1691">
            <v>17.100000381469727</v>
          </cell>
          <cell r="I1691">
            <v>43699.604166666664</v>
          </cell>
          <cell r="K1691">
            <v>17.100000381469727</v>
          </cell>
        </row>
        <row r="1692">
          <cell r="A1692">
            <v>43727.770833333336</v>
          </cell>
          <cell r="B1692">
            <v>17.100000381469727</v>
          </cell>
          <cell r="I1692">
            <v>43699.625</v>
          </cell>
          <cell r="K1692">
            <v>17.200000762939453</v>
          </cell>
        </row>
        <row r="1693">
          <cell r="A1693">
            <v>43727.791666666664</v>
          </cell>
          <cell r="B1693">
            <v>17.100000381469727</v>
          </cell>
          <cell r="I1693">
            <v>43699.645833333336</v>
          </cell>
          <cell r="K1693">
            <v>17.299999237060547</v>
          </cell>
        </row>
        <row r="1694">
          <cell r="A1694">
            <v>43727.8125</v>
          </cell>
          <cell r="B1694">
            <v>17.100000381469727</v>
          </cell>
          <cell r="I1694">
            <v>43699.666666666664</v>
          </cell>
          <cell r="K1694">
            <v>17.299999237060547</v>
          </cell>
        </row>
        <row r="1695">
          <cell r="A1695">
            <v>43727.833333333336</v>
          </cell>
          <cell r="B1695">
            <v>17.100000381469727</v>
          </cell>
          <cell r="I1695">
            <v>43699.6875</v>
          </cell>
          <cell r="K1695">
            <v>17.399999618530273</v>
          </cell>
        </row>
        <row r="1696">
          <cell r="A1696">
            <v>43727.854166666664</v>
          </cell>
          <cell r="B1696">
            <v>17.100000381469727</v>
          </cell>
          <cell r="I1696">
            <v>43699.708333333336</v>
          </cell>
          <cell r="K1696">
            <v>17.399999618530273</v>
          </cell>
        </row>
        <row r="1697">
          <cell r="A1697">
            <v>43727.875</v>
          </cell>
          <cell r="B1697">
            <v>17.100000381469727</v>
          </cell>
          <cell r="I1697">
            <v>43699.729166666664</v>
          </cell>
          <cell r="K1697">
            <v>17.5</v>
          </cell>
        </row>
        <row r="1698">
          <cell r="A1698">
            <v>43727.895833333336</v>
          </cell>
          <cell r="B1698">
            <v>17.100000381469727</v>
          </cell>
          <cell r="I1698">
            <v>43699.75</v>
          </cell>
          <cell r="K1698">
            <v>17.5</v>
          </cell>
        </row>
        <row r="1699">
          <cell r="A1699">
            <v>43727.916666666664</v>
          </cell>
          <cell r="B1699">
            <v>17.100000381469727</v>
          </cell>
          <cell r="I1699">
            <v>43699.770833333336</v>
          </cell>
          <cell r="K1699">
            <v>17.600000381469727</v>
          </cell>
        </row>
        <row r="1700">
          <cell r="A1700">
            <v>43727.9375</v>
          </cell>
          <cell r="B1700">
            <v>17.100000381469727</v>
          </cell>
          <cell r="I1700">
            <v>43699.791666666664</v>
          </cell>
          <cell r="K1700">
            <v>17.600000381469727</v>
          </cell>
        </row>
        <row r="1701">
          <cell r="A1701">
            <v>43727.958333333336</v>
          </cell>
          <cell r="B1701">
            <v>17.100000381469727</v>
          </cell>
          <cell r="I1701">
            <v>43699.8125</v>
          </cell>
          <cell r="K1701">
            <v>17.700000762939453</v>
          </cell>
        </row>
        <row r="1702">
          <cell r="A1702">
            <v>43727.979166666664</v>
          </cell>
          <cell r="B1702">
            <v>17.100000381469727</v>
          </cell>
          <cell r="I1702">
            <v>43699.833333333336</v>
          </cell>
          <cell r="K1702">
            <v>17.700000762939453</v>
          </cell>
        </row>
        <row r="1703">
          <cell r="A1703">
            <v>43728</v>
          </cell>
          <cell r="B1703">
            <v>17.100000381469727</v>
          </cell>
          <cell r="I1703">
            <v>43699.854166666664</v>
          </cell>
          <cell r="K1703">
            <v>17.700000762939453</v>
          </cell>
        </row>
        <row r="1704">
          <cell r="A1704">
            <v>43728.020833333336</v>
          </cell>
          <cell r="B1704">
            <v>17.100000381469727</v>
          </cell>
          <cell r="I1704">
            <v>43699.875</v>
          </cell>
          <cell r="K1704">
            <v>17.700000762939453</v>
          </cell>
        </row>
        <row r="1705">
          <cell r="A1705">
            <v>43728.041666666664</v>
          </cell>
          <cell r="B1705">
            <v>17.100000381469727</v>
          </cell>
          <cell r="I1705">
            <v>43699.895833333336</v>
          </cell>
          <cell r="K1705">
            <v>17.700000762939453</v>
          </cell>
        </row>
        <row r="1706">
          <cell r="A1706">
            <v>43728.0625</v>
          </cell>
          <cell r="B1706">
            <v>17.100000381469727</v>
          </cell>
          <cell r="I1706">
            <v>43699.916666666664</v>
          </cell>
          <cell r="K1706">
            <v>17.700000762939453</v>
          </cell>
        </row>
        <row r="1707">
          <cell r="A1707">
            <v>43728.083333333336</v>
          </cell>
          <cell r="B1707">
            <v>17.100000381469727</v>
          </cell>
          <cell r="I1707">
            <v>43699.9375</v>
          </cell>
          <cell r="K1707">
            <v>17.700000762939453</v>
          </cell>
        </row>
        <row r="1708">
          <cell r="A1708">
            <v>43728.104166666664</v>
          </cell>
          <cell r="B1708">
            <v>17.100000381469727</v>
          </cell>
          <cell r="I1708">
            <v>43699.958333333336</v>
          </cell>
          <cell r="K1708">
            <v>17.700000762939453</v>
          </cell>
        </row>
        <row r="1709">
          <cell r="A1709">
            <v>43728.125</v>
          </cell>
          <cell r="B1709">
            <v>17.100000381469727</v>
          </cell>
          <cell r="I1709">
            <v>43699.979166666664</v>
          </cell>
          <cell r="K1709">
            <v>17.600000381469727</v>
          </cell>
        </row>
        <row r="1710">
          <cell r="A1710">
            <v>43728.145833333336</v>
          </cell>
          <cell r="B1710">
            <v>17.100000381469727</v>
          </cell>
          <cell r="I1710">
            <v>43700</v>
          </cell>
          <cell r="K1710">
            <v>17.600000381469727</v>
          </cell>
        </row>
        <row r="1711">
          <cell r="A1711">
            <v>43728.166666666664</v>
          </cell>
          <cell r="B1711">
            <v>17.100000381469727</v>
          </cell>
          <cell r="I1711">
            <v>43700.020833333336</v>
          </cell>
          <cell r="K1711">
            <v>17.600000381469727</v>
          </cell>
        </row>
        <row r="1712">
          <cell r="A1712">
            <v>43728.1875</v>
          </cell>
          <cell r="B1712">
            <v>17.100000381469727</v>
          </cell>
          <cell r="I1712">
            <v>43700.041666666664</v>
          </cell>
          <cell r="K1712">
            <v>17.5</v>
          </cell>
        </row>
        <row r="1713">
          <cell r="A1713">
            <v>43728.208333333336</v>
          </cell>
          <cell r="B1713">
            <v>17.100000381469727</v>
          </cell>
          <cell r="I1713">
            <v>43700.0625</v>
          </cell>
          <cell r="K1713">
            <v>17.5</v>
          </cell>
        </row>
        <row r="1714">
          <cell r="A1714">
            <v>43728.229166666664</v>
          </cell>
          <cell r="B1714">
            <v>17.100000381469727</v>
          </cell>
          <cell r="I1714">
            <v>43700.083333333336</v>
          </cell>
          <cell r="K1714">
            <v>17.5</v>
          </cell>
        </row>
        <row r="1715">
          <cell r="A1715">
            <v>43728.25</v>
          </cell>
          <cell r="B1715">
            <v>17.100000381469727</v>
          </cell>
          <cell r="I1715">
            <v>43700.104166666664</v>
          </cell>
          <cell r="K1715">
            <v>17.5</v>
          </cell>
        </row>
        <row r="1716">
          <cell r="A1716">
            <v>43728.270833333336</v>
          </cell>
          <cell r="B1716">
            <v>17.100000381469727</v>
          </cell>
          <cell r="I1716">
            <v>43700.125</v>
          </cell>
          <cell r="K1716">
            <v>17.5</v>
          </cell>
        </row>
        <row r="1717">
          <cell r="A1717">
            <v>43728.291666666664</v>
          </cell>
          <cell r="B1717">
            <v>17.100000381469727</v>
          </cell>
          <cell r="I1717">
            <v>43700.145833333336</v>
          </cell>
          <cell r="K1717">
            <v>17.399999618530273</v>
          </cell>
        </row>
        <row r="1718">
          <cell r="A1718">
            <v>43728.3125</v>
          </cell>
          <cell r="B1718">
            <v>17.100000381469727</v>
          </cell>
          <cell r="I1718">
            <v>43700.166666666664</v>
          </cell>
          <cell r="K1718">
            <v>17.399999618530273</v>
          </cell>
        </row>
        <row r="1719">
          <cell r="A1719">
            <v>43728.333333333336</v>
          </cell>
          <cell r="B1719">
            <v>17.100000381469727</v>
          </cell>
          <cell r="I1719">
            <v>43700.1875</v>
          </cell>
          <cell r="K1719">
            <v>17.399999618530273</v>
          </cell>
        </row>
        <row r="1720">
          <cell r="A1720">
            <v>43728.354166666664</v>
          </cell>
          <cell r="B1720">
            <v>17.100000381469727</v>
          </cell>
          <cell r="I1720">
            <v>43700.208333333336</v>
          </cell>
          <cell r="K1720">
            <v>17.299999237060547</v>
          </cell>
        </row>
        <row r="1721">
          <cell r="A1721">
            <v>43728.375</v>
          </cell>
          <cell r="B1721">
            <v>17.100000381469727</v>
          </cell>
          <cell r="I1721">
            <v>43700.229166666664</v>
          </cell>
          <cell r="K1721">
            <v>17.299999237060547</v>
          </cell>
        </row>
        <row r="1722">
          <cell r="A1722">
            <v>43728.395833333336</v>
          </cell>
          <cell r="B1722">
            <v>17.100000381469727</v>
          </cell>
          <cell r="I1722">
            <v>43700.25</v>
          </cell>
          <cell r="K1722">
            <v>17.200000762939453</v>
          </cell>
        </row>
        <row r="1723">
          <cell r="A1723">
            <v>43728.416666666664</v>
          </cell>
          <cell r="B1723">
            <v>17.100000381469727</v>
          </cell>
          <cell r="I1723">
            <v>43700.270833333336</v>
          </cell>
          <cell r="K1723">
            <v>17.100000381469727</v>
          </cell>
        </row>
        <row r="1724">
          <cell r="A1724">
            <v>43728.4375</v>
          </cell>
          <cell r="B1724">
            <v>17.100000381469727</v>
          </cell>
          <cell r="I1724">
            <v>43700.291666666664</v>
          </cell>
          <cell r="K1724">
            <v>17.100000381469727</v>
          </cell>
        </row>
        <row r="1725">
          <cell r="A1725">
            <v>43728.458333333336</v>
          </cell>
          <cell r="B1725">
            <v>17.100000381469727</v>
          </cell>
          <cell r="I1725">
            <v>43700.3125</v>
          </cell>
          <cell r="K1725">
            <v>17.100000381469727</v>
          </cell>
        </row>
        <row r="1726">
          <cell r="A1726">
            <v>43728.479166666664</v>
          </cell>
          <cell r="B1726">
            <v>17.100000381469727</v>
          </cell>
          <cell r="I1726">
            <v>43700.333333333336</v>
          </cell>
          <cell r="K1726">
            <v>17.100000381469727</v>
          </cell>
        </row>
        <row r="1727">
          <cell r="A1727">
            <v>43728.5</v>
          </cell>
          <cell r="B1727">
            <v>17.100000381469727</v>
          </cell>
          <cell r="I1727">
            <v>43700.354166666664</v>
          </cell>
          <cell r="K1727">
            <v>17.100000381469727</v>
          </cell>
        </row>
        <row r="1728">
          <cell r="A1728">
            <v>43728.520833333336</v>
          </cell>
          <cell r="B1728">
            <v>17.100000381469727</v>
          </cell>
          <cell r="I1728">
            <v>43700.375</v>
          </cell>
          <cell r="K1728">
            <v>17.100000381469727</v>
          </cell>
        </row>
        <row r="1729">
          <cell r="A1729">
            <v>43728.541666666664</v>
          </cell>
          <cell r="B1729">
            <v>17.100000381469727</v>
          </cell>
          <cell r="I1729">
            <v>43700.395833333336</v>
          </cell>
          <cell r="K1729">
            <v>17.100000381469727</v>
          </cell>
        </row>
        <row r="1730">
          <cell r="A1730">
            <v>43728.5625</v>
          </cell>
          <cell r="B1730">
            <v>17.100000381469727</v>
          </cell>
          <cell r="I1730">
            <v>43700.416666666664</v>
          </cell>
          <cell r="K1730">
            <v>17.200000762939453</v>
          </cell>
        </row>
        <row r="1731">
          <cell r="A1731">
            <v>43728.583333333336</v>
          </cell>
          <cell r="B1731">
            <v>17.100000381469727</v>
          </cell>
          <cell r="I1731">
            <v>43700.4375</v>
          </cell>
          <cell r="K1731">
            <v>17.200000762939453</v>
          </cell>
        </row>
        <row r="1732">
          <cell r="A1732">
            <v>43728.604166666664</v>
          </cell>
          <cell r="B1732">
            <v>17.100000381469727</v>
          </cell>
          <cell r="I1732">
            <v>43700.458333333336</v>
          </cell>
          <cell r="K1732">
            <v>17.200000762939453</v>
          </cell>
        </row>
        <row r="1733">
          <cell r="A1733">
            <v>43728.625</v>
          </cell>
          <cell r="B1733">
            <v>17.100000381469727</v>
          </cell>
          <cell r="I1733">
            <v>43700.479166666664</v>
          </cell>
          <cell r="K1733">
            <v>17.299999237060547</v>
          </cell>
        </row>
        <row r="1734">
          <cell r="A1734">
            <v>43728.645833333336</v>
          </cell>
          <cell r="B1734">
            <v>17.100000381469727</v>
          </cell>
          <cell r="I1734">
            <v>43700.5</v>
          </cell>
          <cell r="K1734">
            <v>17.399999618530273</v>
          </cell>
        </row>
        <row r="1735">
          <cell r="A1735">
            <v>43728.666666666664</v>
          </cell>
          <cell r="B1735">
            <v>17.100000381469727</v>
          </cell>
          <cell r="I1735">
            <v>43700.520833333336</v>
          </cell>
          <cell r="K1735">
            <v>17.5</v>
          </cell>
        </row>
        <row r="1736">
          <cell r="A1736">
            <v>43728.6875</v>
          </cell>
          <cell r="B1736">
            <v>17.100000381469727</v>
          </cell>
          <cell r="I1736">
            <v>43700.541666666664</v>
          </cell>
          <cell r="K1736">
            <v>17.600000381469727</v>
          </cell>
        </row>
        <row r="1737">
          <cell r="A1737">
            <v>43728.708333333336</v>
          </cell>
          <cell r="B1737">
            <v>17.100000381469727</v>
          </cell>
          <cell r="I1737">
            <v>43700.5625</v>
          </cell>
          <cell r="K1737">
            <v>17.700000762939453</v>
          </cell>
        </row>
        <row r="1738">
          <cell r="A1738">
            <v>43728.729166666664</v>
          </cell>
          <cell r="B1738">
            <v>17.100000381469727</v>
          </cell>
          <cell r="I1738">
            <v>43700.583333333336</v>
          </cell>
          <cell r="K1738">
            <v>17.799999237060547</v>
          </cell>
        </row>
        <row r="1739">
          <cell r="A1739">
            <v>43728.75</v>
          </cell>
          <cell r="B1739">
            <v>17.100000381469727</v>
          </cell>
          <cell r="I1739">
            <v>43700.604166666664</v>
          </cell>
          <cell r="K1739">
            <v>17.899999618530273</v>
          </cell>
        </row>
        <row r="1740">
          <cell r="A1740">
            <v>43728.770833333336</v>
          </cell>
          <cell r="B1740">
            <v>17.100000381469727</v>
          </cell>
          <cell r="I1740">
            <v>43700.625</v>
          </cell>
          <cell r="K1740">
            <v>18</v>
          </cell>
        </row>
        <row r="1741">
          <cell r="A1741">
            <v>43728.791666666664</v>
          </cell>
          <cell r="B1741">
            <v>17.100000381469727</v>
          </cell>
          <cell r="I1741">
            <v>43700.645833333336</v>
          </cell>
          <cell r="K1741">
            <v>18.100000381469727</v>
          </cell>
        </row>
        <row r="1742">
          <cell r="A1742">
            <v>43728.8125</v>
          </cell>
          <cell r="B1742">
            <v>17.100000381469727</v>
          </cell>
          <cell r="I1742">
            <v>43700.666666666664</v>
          </cell>
          <cell r="K1742">
            <v>18.200000762939453</v>
          </cell>
        </row>
        <row r="1743">
          <cell r="A1743">
            <v>43728.833333333336</v>
          </cell>
          <cell r="B1743">
            <v>17.100000381469727</v>
          </cell>
          <cell r="I1743">
            <v>43700.6875</v>
          </cell>
          <cell r="K1743">
            <v>18.299999237060547</v>
          </cell>
        </row>
        <row r="1744">
          <cell r="A1744">
            <v>43728.854166666664</v>
          </cell>
          <cell r="B1744">
            <v>17.100000381469727</v>
          </cell>
          <cell r="I1744">
            <v>43700.708333333336</v>
          </cell>
          <cell r="K1744">
            <v>18.399999618530273</v>
          </cell>
        </row>
        <row r="1745">
          <cell r="A1745">
            <v>43728.875</v>
          </cell>
          <cell r="B1745">
            <v>17.100000381469727</v>
          </cell>
          <cell r="I1745">
            <v>43700.729166666664</v>
          </cell>
          <cell r="K1745">
            <v>18.600000381469727</v>
          </cell>
        </row>
        <row r="1746">
          <cell r="A1746">
            <v>43728.895833333336</v>
          </cell>
          <cell r="B1746">
            <v>17.100000381469727</v>
          </cell>
          <cell r="I1746">
            <v>43700.75</v>
          </cell>
          <cell r="K1746">
            <v>18.700000762939453</v>
          </cell>
        </row>
        <row r="1747">
          <cell r="A1747">
            <v>43728.916666666664</v>
          </cell>
          <cell r="B1747">
            <v>17.100000381469727</v>
          </cell>
          <cell r="I1747">
            <v>43700.770833333336</v>
          </cell>
          <cell r="K1747">
            <v>18.799999237060547</v>
          </cell>
        </row>
        <row r="1748">
          <cell r="A1748">
            <v>43728.9375</v>
          </cell>
          <cell r="B1748">
            <v>17.100000381469727</v>
          </cell>
          <cell r="I1748">
            <v>43700.791666666664</v>
          </cell>
          <cell r="K1748">
            <v>18.899999618530273</v>
          </cell>
        </row>
        <row r="1749">
          <cell r="A1749">
            <v>43728.958333333336</v>
          </cell>
          <cell r="B1749">
            <v>17.100000381469727</v>
          </cell>
          <cell r="I1749">
            <v>43700.8125</v>
          </cell>
          <cell r="K1749">
            <v>19</v>
          </cell>
        </row>
        <row r="1750">
          <cell r="A1750">
            <v>43728.979166666664</v>
          </cell>
          <cell r="B1750">
            <v>17.100000381469727</v>
          </cell>
          <cell r="I1750">
            <v>43700.833333333336</v>
          </cell>
          <cell r="K1750">
            <v>19</v>
          </cell>
        </row>
        <row r="1751">
          <cell r="A1751">
            <v>43729</v>
          </cell>
          <cell r="B1751">
            <v>17.100000381469727</v>
          </cell>
          <cell r="I1751">
            <v>43700.854166666664</v>
          </cell>
          <cell r="K1751">
            <v>19.100000381469727</v>
          </cell>
        </row>
        <row r="1752">
          <cell r="A1752">
            <v>43729.020833333336</v>
          </cell>
          <cell r="B1752">
            <v>17.100000381469727</v>
          </cell>
          <cell r="I1752">
            <v>43700.875</v>
          </cell>
          <cell r="K1752">
            <v>19.100000381469727</v>
          </cell>
        </row>
        <row r="1753">
          <cell r="A1753">
            <v>43729.041666666664</v>
          </cell>
          <cell r="B1753">
            <v>17.100000381469727</v>
          </cell>
          <cell r="I1753">
            <v>43700.895833333336</v>
          </cell>
          <cell r="K1753">
            <v>19.100000381469727</v>
          </cell>
        </row>
        <row r="1754">
          <cell r="A1754">
            <v>43729.0625</v>
          </cell>
          <cell r="B1754">
            <v>17.100000381469727</v>
          </cell>
          <cell r="I1754">
            <v>43700.916666666664</v>
          </cell>
          <cell r="K1754">
            <v>19.100000381469727</v>
          </cell>
        </row>
        <row r="1755">
          <cell r="A1755">
            <v>43729.083333333336</v>
          </cell>
          <cell r="B1755">
            <v>17.100000381469727</v>
          </cell>
          <cell r="I1755">
            <v>43700.9375</v>
          </cell>
          <cell r="K1755">
            <v>19</v>
          </cell>
        </row>
        <row r="1756">
          <cell r="A1756">
            <v>43729.104166666664</v>
          </cell>
          <cell r="B1756">
            <v>17.100000381469727</v>
          </cell>
          <cell r="I1756">
            <v>43700.958333333336</v>
          </cell>
          <cell r="K1756">
            <v>19</v>
          </cell>
        </row>
        <row r="1757">
          <cell r="A1757">
            <v>43729.125</v>
          </cell>
          <cell r="B1757">
            <v>17.100000381469727</v>
          </cell>
          <cell r="I1757">
            <v>43700.979166666664</v>
          </cell>
          <cell r="K1757">
            <v>18.899999618530273</v>
          </cell>
        </row>
        <row r="1758">
          <cell r="A1758">
            <v>43729.145833333336</v>
          </cell>
          <cell r="B1758">
            <v>17.100000381469727</v>
          </cell>
          <cell r="I1758">
            <v>43701</v>
          </cell>
          <cell r="K1758">
            <v>18.899999618530273</v>
          </cell>
        </row>
        <row r="1759">
          <cell r="A1759">
            <v>43729.166666666664</v>
          </cell>
          <cell r="B1759">
            <v>17.100000381469727</v>
          </cell>
          <cell r="I1759">
            <v>43701.020833333336</v>
          </cell>
          <cell r="K1759">
            <v>18.799999237060547</v>
          </cell>
        </row>
        <row r="1760">
          <cell r="A1760">
            <v>43729.1875</v>
          </cell>
          <cell r="B1760">
            <v>17.100000381469727</v>
          </cell>
          <cell r="I1760">
            <v>43701.041666666664</v>
          </cell>
          <cell r="K1760">
            <v>18.700000762939453</v>
          </cell>
        </row>
        <row r="1761">
          <cell r="A1761">
            <v>43729.208333333336</v>
          </cell>
          <cell r="B1761">
            <v>17.100000381469727</v>
          </cell>
          <cell r="I1761">
            <v>43701.0625</v>
          </cell>
          <cell r="K1761">
            <v>18.600000381469727</v>
          </cell>
        </row>
        <row r="1762">
          <cell r="A1762">
            <v>43729.229166666664</v>
          </cell>
          <cell r="B1762">
            <v>17.100000381469727</v>
          </cell>
          <cell r="I1762">
            <v>43701.083333333336</v>
          </cell>
          <cell r="K1762">
            <v>18.5</v>
          </cell>
        </row>
        <row r="1763">
          <cell r="A1763">
            <v>43729.25</v>
          </cell>
          <cell r="B1763">
            <v>17.100000381469727</v>
          </cell>
          <cell r="I1763">
            <v>43701.104166666664</v>
          </cell>
          <cell r="K1763">
            <v>18.399999618530273</v>
          </cell>
        </row>
        <row r="1764">
          <cell r="A1764">
            <v>43729.270833333336</v>
          </cell>
          <cell r="B1764">
            <v>17.100000381469727</v>
          </cell>
          <cell r="I1764">
            <v>43701.125</v>
          </cell>
          <cell r="K1764">
            <v>18.299999237060547</v>
          </cell>
        </row>
        <row r="1765">
          <cell r="A1765">
            <v>43729.291666666664</v>
          </cell>
          <cell r="B1765">
            <v>17.100000381469727</v>
          </cell>
          <cell r="I1765">
            <v>43701.145833333336</v>
          </cell>
          <cell r="K1765">
            <v>18.200000762939453</v>
          </cell>
        </row>
        <row r="1766">
          <cell r="A1766">
            <v>43729.3125</v>
          </cell>
          <cell r="B1766">
            <v>17.100000381469727</v>
          </cell>
          <cell r="I1766">
            <v>43701.166666666664</v>
          </cell>
          <cell r="K1766">
            <v>18.100000381469727</v>
          </cell>
        </row>
        <row r="1767">
          <cell r="A1767">
            <v>43729.333333333336</v>
          </cell>
          <cell r="B1767">
            <v>17.100000381469727</v>
          </cell>
          <cell r="I1767">
            <v>43701.1875</v>
          </cell>
          <cell r="K1767">
            <v>18</v>
          </cell>
        </row>
        <row r="1768">
          <cell r="A1768">
            <v>43729.354166666664</v>
          </cell>
          <cell r="B1768">
            <v>17.100000381469727</v>
          </cell>
          <cell r="I1768">
            <v>43701.208333333336</v>
          </cell>
          <cell r="K1768">
            <v>17.799999237060547</v>
          </cell>
        </row>
        <row r="1769">
          <cell r="A1769">
            <v>43729.375</v>
          </cell>
          <cell r="B1769">
            <v>17.100000381469727</v>
          </cell>
          <cell r="I1769">
            <v>43701.229166666664</v>
          </cell>
          <cell r="K1769">
            <v>17.700000762939453</v>
          </cell>
        </row>
        <row r="1770">
          <cell r="A1770">
            <v>43729.395833333336</v>
          </cell>
          <cell r="B1770">
            <v>17.100000381469727</v>
          </cell>
          <cell r="I1770">
            <v>43701.25</v>
          </cell>
          <cell r="K1770">
            <v>17.600000381469727</v>
          </cell>
        </row>
        <row r="1771">
          <cell r="A1771">
            <v>43729.416666666664</v>
          </cell>
          <cell r="B1771">
            <v>17.100000381469727</v>
          </cell>
          <cell r="I1771">
            <v>43701.270833333336</v>
          </cell>
          <cell r="K1771">
            <v>17.5</v>
          </cell>
        </row>
        <row r="1772">
          <cell r="A1772">
            <v>43729.4375</v>
          </cell>
          <cell r="B1772">
            <v>17.100000381469727</v>
          </cell>
          <cell r="I1772">
            <v>43701.291666666664</v>
          </cell>
          <cell r="K1772">
            <v>17.299999237060547</v>
          </cell>
        </row>
        <row r="1773">
          <cell r="A1773">
            <v>43729.458333333336</v>
          </cell>
          <cell r="B1773">
            <v>17.100000381469727</v>
          </cell>
          <cell r="I1773">
            <v>43701.3125</v>
          </cell>
          <cell r="K1773">
            <v>17.299999237060547</v>
          </cell>
        </row>
        <row r="1774">
          <cell r="A1774">
            <v>43729.479166666664</v>
          </cell>
          <cell r="B1774">
            <v>17.100000381469727</v>
          </cell>
          <cell r="I1774">
            <v>43701.333333333336</v>
          </cell>
          <cell r="K1774">
            <v>17.299999237060547</v>
          </cell>
        </row>
        <row r="1775">
          <cell r="A1775">
            <v>43729.5</v>
          </cell>
          <cell r="B1775">
            <v>17.100000381469727</v>
          </cell>
          <cell r="I1775">
            <v>43701.354166666664</v>
          </cell>
          <cell r="K1775">
            <v>17.299999237060547</v>
          </cell>
        </row>
        <row r="1776">
          <cell r="A1776">
            <v>43729.520833333336</v>
          </cell>
          <cell r="B1776">
            <v>17.100000381469727</v>
          </cell>
          <cell r="I1776">
            <v>43701.375</v>
          </cell>
          <cell r="K1776">
            <v>17.299999237060547</v>
          </cell>
        </row>
        <row r="1777">
          <cell r="A1777">
            <v>43729.541666666664</v>
          </cell>
          <cell r="B1777">
            <v>17.100000381469727</v>
          </cell>
          <cell r="I1777">
            <v>43701.395833333336</v>
          </cell>
          <cell r="K1777">
            <v>17.299999237060547</v>
          </cell>
        </row>
        <row r="1778">
          <cell r="A1778">
            <v>43729.5625</v>
          </cell>
          <cell r="B1778">
            <v>17.100000381469727</v>
          </cell>
          <cell r="I1778">
            <v>43701.416666666664</v>
          </cell>
          <cell r="K1778">
            <v>17.299999237060547</v>
          </cell>
        </row>
        <row r="1779">
          <cell r="A1779">
            <v>43729.583333333336</v>
          </cell>
          <cell r="B1779">
            <v>17.100000381469727</v>
          </cell>
          <cell r="I1779">
            <v>43701.4375</v>
          </cell>
          <cell r="K1779">
            <v>17.399999618530273</v>
          </cell>
        </row>
        <row r="1780">
          <cell r="A1780">
            <v>43729.604166666664</v>
          </cell>
          <cell r="B1780">
            <v>17.100000381469727</v>
          </cell>
          <cell r="I1780">
            <v>43701.458333333336</v>
          </cell>
          <cell r="K1780">
            <v>17.399999618530273</v>
          </cell>
        </row>
        <row r="1781">
          <cell r="A1781">
            <v>43729.625</v>
          </cell>
          <cell r="B1781">
            <v>17.100000381469727</v>
          </cell>
          <cell r="I1781">
            <v>43701.479166666664</v>
          </cell>
          <cell r="K1781">
            <v>17.5</v>
          </cell>
        </row>
        <row r="1782">
          <cell r="A1782">
            <v>43729.645833333336</v>
          </cell>
          <cell r="B1782">
            <v>17.100000381469727</v>
          </cell>
          <cell r="I1782">
            <v>43701.5</v>
          </cell>
          <cell r="K1782">
            <v>17.5</v>
          </cell>
        </row>
        <row r="1783">
          <cell r="A1783">
            <v>43729.666666666664</v>
          </cell>
          <cell r="B1783">
            <v>17.100000381469727</v>
          </cell>
          <cell r="I1783">
            <v>43701.520833333336</v>
          </cell>
          <cell r="K1783">
            <v>17.600000381469727</v>
          </cell>
        </row>
        <row r="1784">
          <cell r="A1784">
            <v>43729.6875</v>
          </cell>
          <cell r="B1784">
            <v>17.100000381469727</v>
          </cell>
          <cell r="I1784">
            <v>43701.541666666664</v>
          </cell>
          <cell r="K1784">
            <v>17.700000762939453</v>
          </cell>
        </row>
        <row r="1785">
          <cell r="A1785">
            <v>43729.708333333336</v>
          </cell>
          <cell r="B1785">
            <v>17.100000381469727</v>
          </cell>
          <cell r="I1785">
            <v>43701.5625</v>
          </cell>
          <cell r="K1785">
            <v>17.799999237060547</v>
          </cell>
        </row>
        <row r="1786">
          <cell r="A1786">
            <v>43729.729166666664</v>
          </cell>
          <cell r="B1786">
            <v>17.100000381469727</v>
          </cell>
          <cell r="I1786">
            <v>43701.583333333336</v>
          </cell>
          <cell r="K1786">
            <v>17.899999618530273</v>
          </cell>
        </row>
        <row r="1787">
          <cell r="A1787">
            <v>43729.75</v>
          </cell>
          <cell r="B1787">
            <v>17.100000381469727</v>
          </cell>
          <cell r="I1787">
            <v>43701.604166666664</v>
          </cell>
          <cell r="K1787">
            <v>18</v>
          </cell>
        </row>
        <row r="1788">
          <cell r="A1788">
            <v>43729.770833333336</v>
          </cell>
          <cell r="B1788">
            <v>17.100000381469727</v>
          </cell>
          <cell r="I1788">
            <v>43701.625</v>
          </cell>
          <cell r="K1788">
            <v>18.100000381469727</v>
          </cell>
        </row>
        <row r="1789">
          <cell r="A1789">
            <v>43729.791666666664</v>
          </cell>
          <cell r="B1789">
            <v>17.100000381469727</v>
          </cell>
          <cell r="I1789">
            <v>43701.645833333336</v>
          </cell>
          <cell r="K1789">
            <v>18.299999237060547</v>
          </cell>
        </row>
        <row r="1790">
          <cell r="A1790">
            <v>43729.8125</v>
          </cell>
          <cell r="B1790">
            <v>17.100000381469727</v>
          </cell>
          <cell r="I1790">
            <v>43701.666666666664</v>
          </cell>
          <cell r="K1790">
            <v>18.5</v>
          </cell>
        </row>
        <row r="1791">
          <cell r="A1791">
            <v>43729.833333333336</v>
          </cell>
          <cell r="B1791">
            <v>17.100000381469727</v>
          </cell>
          <cell r="I1791">
            <v>43701.6875</v>
          </cell>
          <cell r="K1791">
            <v>18.700000762939453</v>
          </cell>
        </row>
        <row r="1792">
          <cell r="A1792">
            <v>43729.854166666664</v>
          </cell>
          <cell r="B1792">
            <v>17.100000381469727</v>
          </cell>
          <cell r="I1792">
            <v>43701.708333333336</v>
          </cell>
          <cell r="K1792">
            <v>19</v>
          </cell>
        </row>
        <row r="1793">
          <cell r="A1793">
            <v>43729.875</v>
          </cell>
          <cell r="B1793">
            <v>17.100000381469727</v>
          </cell>
          <cell r="I1793">
            <v>43701.729166666664</v>
          </cell>
          <cell r="K1793">
            <v>19.200000762939453</v>
          </cell>
        </row>
        <row r="1794">
          <cell r="A1794">
            <v>43729.895833333336</v>
          </cell>
          <cell r="B1794">
            <v>17.100000381469727</v>
          </cell>
          <cell r="I1794">
            <v>43701.75</v>
          </cell>
          <cell r="K1794">
            <v>19.399999618530273</v>
          </cell>
        </row>
        <row r="1795">
          <cell r="A1795">
            <v>43729.916666666664</v>
          </cell>
          <cell r="B1795">
            <v>17.100000381469727</v>
          </cell>
          <cell r="I1795">
            <v>43701.770833333336</v>
          </cell>
          <cell r="K1795">
            <v>19.5</v>
          </cell>
        </row>
        <row r="1796">
          <cell r="A1796">
            <v>43729.9375</v>
          </cell>
          <cell r="B1796">
            <v>17.100000381469727</v>
          </cell>
          <cell r="I1796">
            <v>43701.791666666664</v>
          </cell>
          <cell r="K1796">
            <v>19.700000762939453</v>
          </cell>
        </row>
        <row r="1797">
          <cell r="A1797">
            <v>43729.958333333336</v>
          </cell>
          <cell r="B1797">
            <v>17.100000381469727</v>
          </cell>
          <cell r="I1797">
            <v>43701.8125</v>
          </cell>
          <cell r="K1797">
            <v>19.799999237060547</v>
          </cell>
        </row>
        <row r="1798">
          <cell r="A1798">
            <v>43729.979166666664</v>
          </cell>
          <cell r="B1798">
            <v>17.100000381469727</v>
          </cell>
          <cell r="I1798">
            <v>43701.833333333336</v>
          </cell>
          <cell r="K1798">
            <v>19.899999618530273</v>
          </cell>
        </row>
        <row r="1799">
          <cell r="A1799">
            <v>43730</v>
          </cell>
          <cell r="B1799">
            <v>17.100000381469727</v>
          </cell>
          <cell r="I1799">
            <v>43701.854166666664</v>
          </cell>
          <cell r="K1799">
            <v>19.899999618530273</v>
          </cell>
        </row>
        <row r="1800">
          <cell r="A1800">
            <v>43730.020833333336</v>
          </cell>
          <cell r="B1800">
            <v>17.100000381469727</v>
          </cell>
          <cell r="I1800">
            <v>43701.875</v>
          </cell>
          <cell r="K1800">
            <v>19.899999618530273</v>
          </cell>
        </row>
        <row r="1801">
          <cell r="A1801">
            <v>43730.041666666664</v>
          </cell>
          <cell r="B1801">
            <v>17.100000381469727</v>
          </cell>
          <cell r="I1801">
            <v>43701.895833333336</v>
          </cell>
          <cell r="K1801">
            <v>19.899999618530273</v>
          </cell>
        </row>
        <row r="1802">
          <cell r="A1802">
            <v>43730.0625</v>
          </cell>
          <cell r="B1802">
            <v>17.100000381469727</v>
          </cell>
          <cell r="I1802">
            <v>43701.916666666664</v>
          </cell>
          <cell r="K1802">
            <v>19.799999237060547</v>
          </cell>
        </row>
        <row r="1803">
          <cell r="A1803">
            <v>43730.083333333336</v>
          </cell>
          <cell r="B1803">
            <v>17.100000381469727</v>
          </cell>
          <cell r="I1803">
            <v>43701.9375</v>
          </cell>
          <cell r="K1803">
            <v>19.700000762939453</v>
          </cell>
        </row>
        <row r="1804">
          <cell r="A1804">
            <v>43730.104166666664</v>
          </cell>
          <cell r="B1804">
            <v>17.100000381469727</v>
          </cell>
          <cell r="I1804">
            <v>43701.958333333336</v>
          </cell>
          <cell r="K1804">
            <v>19.600000381469727</v>
          </cell>
        </row>
        <row r="1805">
          <cell r="A1805">
            <v>43730.125</v>
          </cell>
          <cell r="B1805">
            <v>17.100000381469727</v>
          </cell>
          <cell r="I1805">
            <v>43701.979166666664</v>
          </cell>
          <cell r="K1805">
            <v>19.5</v>
          </cell>
        </row>
        <row r="1806">
          <cell r="A1806">
            <v>43730.145833333336</v>
          </cell>
          <cell r="B1806">
            <v>17.100000381469727</v>
          </cell>
          <cell r="I1806">
            <v>43702</v>
          </cell>
          <cell r="K1806">
            <v>19.299999237060547</v>
          </cell>
        </row>
        <row r="1807">
          <cell r="A1807">
            <v>43730.166666666664</v>
          </cell>
          <cell r="B1807">
            <v>17.100000381469727</v>
          </cell>
          <cell r="I1807">
            <v>43702.020833333336</v>
          </cell>
          <cell r="K1807">
            <v>19.200000762939453</v>
          </cell>
        </row>
        <row r="1808">
          <cell r="A1808">
            <v>43730.1875</v>
          </cell>
          <cell r="B1808">
            <v>17.100000381469727</v>
          </cell>
          <cell r="I1808">
            <v>43702.041666666664</v>
          </cell>
          <cell r="K1808">
            <v>19</v>
          </cell>
        </row>
        <row r="1809">
          <cell r="A1809">
            <v>43730.208333333336</v>
          </cell>
          <cell r="B1809">
            <v>17.100000381469727</v>
          </cell>
          <cell r="I1809">
            <v>43702.0625</v>
          </cell>
          <cell r="K1809">
            <v>18.799999237060547</v>
          </cell>
        </row>
        <row r="1810">
          <cell r="A1810">
            <v>43730.229166666664</v>
          </cell>
          <cell r="B1810">
            <v>17.100000381469727</v>
          </cell>
          <cell r="I1810">
            <v>43702.083333333336</v>
          </cell>
          <cell r="K1810">
            <v>18.600000381469727</v>
          </cell>
        </row>
        <row r="1811">
          <cell r="A1811">
            <v>43730.25</v>
          </cell>
          <cell r="B1811">
            <v>17.100000381469727</v>
          </cell>
          <cell r="I1811">
            <v>43702.104166666664</v>
          </cell>
          <cell r="K1811">
            <v>18.5</v>
          </cell>
        </row>
        <row r="1812">
          <cell r="A1812">
            <v>43730.270833333336</v>
          </cell>
          <cell r="B1812">
            <v>17.100000381469727</v>
          </cell>
          <cell r="I1812">
            <v>43702.125</v>
          </cell>
          <cell r="K1812">
            <v>18.299999237060547</v>
          </cell>
        </row>
        <row r="1813">
          <cell r="A1813">
            <v>43730.291666666664</v>
          </cell>
          <cell r="B1813">
            <v>17.100000381469727</v>
          </cell>
          <cell r="I1813">
            <v>43702.145833333336</v>
          </cell>
          <cell r="K1813">
            <v>18.200000762939453</v>
          </cell>
        </row>
        <row r="1814">
          <cell r="A1814">
            <v>43730.3125</v>
          </cell>
          <cell r="B1814">
            <v>17.100000381469727</v>
          </cell>
          <cell r="I1814">
            <v>43702.166666666664</v>
          </cell>
          <cell r="K1814">
            <v>18</v>
          </cell>
        </row>
        <row r="1815">
          <cell r="A1815">
            <v>43730.333333333336</v>
          </cell>
          <cell r="B1815">
            <v>17.100000381469727</v>
          </cell>
          <cell r="I1815">
            <v>43702.1875</v>
          </cell>
          <cell r="K1815">
            <v>17.799999237060547</v>
          </cell>
        </row>
        <row r="1816">
          <cell r="A1816">
            <v>43730.354166666664</v>
          </cell>
          <cell r="B1816">
            <v>17.100000381469727</v>
          </cell>
          <cell r="I1816">
            <v>43702.208333333336</v>
          </cell>
          <cell r="K1816">
            <v>17.700000762939453</v>
          </cell>
        </row>
        <row r="1817">
          <cell r="A1817">
            <v>43730.375</v>
          </cell>
          <cell r="B1817">
            <v>17.100000381469727</v>
          </cell>
          <cell r="I1817">
            <v>43702.229166666664</v>
          </cell>
          <cell r="K1817">
            <v>17.600000381469727</v>
          </cell>
        </row>
        <row r="1818">
          <cell r="A1818">
            <v>43730.395833333336</v>
          </cell>
          <cell r="B1818">
            <v>17.100000381469727</v>
          </cell>
          <cell r="I1818">
            <v>43702.25</v>
          </cell>
          <cell r="K1818">
            <v>17.5</v>
          </cell>
        </row>
        <row r="1819">
          <cell r="A1819">
            <v>43730.416666666664</v>
          </cell>
          <cell r="B1819">
            <v>17.100000381469727</v>
          </cell>
          <cell r="I1819">
            <v>43702.270833333336</v>
          </cell>
          <cell r="K1819">
            <v>17.399999618530273</v>
          </cell>
        </row>
        <row r="1820">
          <cell r="A1820">
            <v>43730.4375</v>
          </cell>
          <cell r="B1820">
            <v>17.100000381469727</v>
          </cell>
          <cell r="I1820">
            <v>43702.291666666664</v>
          </cell>
          <cell r="K1820">
            <v>17.299999237060547</v>
          </cell>
        </row>
        <row r="1821">
          <cell r="A1821">
            <v>43730.458333333336</v>
          </cell>
          <cell r="B1821">
            <v>17.100000381469727</v>
          </cell>
          <cell r="I1821">
            <v>43702.3125</v>
          </cell>
          <cell r="K1821">
            <v>17.200000762939453</v>
          </cell>
        </row>
        <row r="1822">
          <cell r="A1822">
            <v>43730.479166666664</v>
          </cell>
          <cell r="B1822">
            <v>17.100000381469727</v>
          </cell>
          <cell r="I1822">
            <v>43702.333333333336</v>
          </cell>
          <cell r="K1822">
            <v>17.100000381469727</v>
          </cell>
        </row>
        <row r="1823">
          <cell r="A1823">
            <v>43730.5</v>
          </cell>
          <cell r="B1823">
            <v>17.100000381469727</v>
          </cell>
          <cell r="I1823">
            <v>43702.354166666664</v>
          </cell>
          <cell r="K1823">
            <v>17.100000381469727</v>
          </cell>
        </row>
        <row r="1824">
          <cell r="A1824">
            <v>43730.520833333336</v>
          </cell>
          <cell r="B1824">
            <v>17.100000381469727</v>
          </cell>
          <cell r="I1824">
            <v>43702.375</v>
          </cell>
          <cell r="K1824">
            <v>17.100000381469727</v>
          </cell>
        </row>
        <row r="1825">
          <cell r="A1825">
            <v>43730.541666666664</v>
          </cell>
          <cell r="B1825">
            <v>17.100000381469727</v>
          </cell>
          <cell r="I1825">
            <v>43702.395833333336</v>
          </cell>
          <cell r="K1825">
            <v>17.200000762939453</v>
          </cell>
        </row>
        <row r="1826">
          <cell r="A1826">
            <v>43730.5625</v>
          </cell>
          <cell r="B1826">
            <v>17.100000381469727</v>
          </cell>
          <cell r="I1826">
            <v>43702.416666666664</v>
          </cell>
          <cell r="K1826">
            <v>17.200000762939453</v>
          </cell>
        </row>
        <row r="1827">
          <cell r="A1827">
            <v>43730.583333333336</v>
          </cell>
          <cell r="B1827">
            <v>17.100000381469727</v>
          </cell>
          <cell r="I1827">
            <v>43702.4375</v>
          </cell>
          <cell r="K1827">
            <v>17.299999237060547</v>
          </cell>
        </row>
        <row r="1828">
          <cell r="A1828">
            <v>43730.604166666664</v>
          </cell>
          <cell r="B1828">
            <v>17.100000381469727</v>
          </cell>
          <cell r="I1828">
            <v>43702.458333333336</v>
          </cell>
          <cell r="K1828">
            <v>17.299999237060547</v>
          </cell>
        </row>
        <row r="1829">
          <cell r="A1829">
            <v>43730.625</v>
          </cell>
          <cell r="B1829">
            <v>17.100000381469727</v>
          </cell>
          <cell r="I1829">
            <v>43702.479166666664</v>
          </cell>
          <cell r="K1829">
            <v>17.399999618530273</v>
          </cell>
        </row>
        <row r="1830">
          <cell r="A1830">
            <v>43730.645833333336</v>
          </cell>
          <cell r="B1830">
            <v>17.100000381469727</v>
          </cell>
          <cell r="I1830">
            <v>43702.5</v>
          </cell>
          <cell r="K1830">
            <v>17.399999618530273</v>
          </cell>
        </row>
        <row r="1831">
          <cell r="A1831">
            <v>43730.666666666664</v>
          </cell>
          <cell r="B1831">
            <v>17.100000381469727</v>
          </cell>
          <cell r="I1831">
            <v>43702.520833333336</v>
          </cell>
          <cell r="K1831">
            <v>17.600000381469727</v>
          </cell>
        </row>
        <row r="1832">
          <cell r="A1832">
            <v>43730.6875</v>
          </cell>
          <cell r="B1832">
            <v>17.100000381469727</v>
          </cell>
          <cell r="I1832">
            <v>43702.541666666664</v>
          </cell>
          <cell r="K1832">
            <v>17.700000762939453</v>
          </cell>
        </row>
        <row r="1833">
          <cell r="A1833">
            <v>43730.708333333336</v>
          </cell>
          <cell r="B1833">
            <v>17.100000381469727</v>
          </cell>
          <cell r="I1833">
            <v>43702.5625</v>
          </cell>
          <cell r="K1833">
            <v>17.799999237060547</v>
          </cell>
        </row>
        <row r="1834">
          <cell r="A1834">
            <v>43730.729166666664</v>
          </cell>
          <cell r="B1834">
            <v>17.100000381469727</v>
          </cell>
          <cell r="I1834">
            <v>43702.583333333336</v>
          </cell>
          <cell r="K1834">
            <v>17.899999618530273</v>
          </cell>
        </row>
        <row r="1835">
          <cell r="A1835">
            <v>43730.75</v>
          </cell>
          <cell r="B1835">
            <v>17.100000381469727</v>
          </cell>
          <cell r="I1835">
            <v>43702.604166666664</v>
          </cell>
          <cell r="K1835">
            <v>18.100000381469727</v>
          </cell>
        </row>
        <row r="1836">
          <cell r="A1836">
            <v>43730.770833333336</v>
          </cell>
          <cell r="B1836">
            <v>17.100000381469727</v>
          </cell>
          <cell r="I1836">
            <v>43702.625</v>
          </cell>
          <cell r="K1836">
            <v>18.200000762939453</v>
          </cell>
        </row>
        <row r="1837">
          <cell r="A1837">
            <v>43730.791666666664</v>
          </cell>
          <cell r="B1837">
            <v>17.100000381469727</v>
          </cell>
          <cell r="I1837">
            <v>43702.645833333336</v>
          </cell>
          <cell r="K1837">
            <v>18.399999618530273</v>
          </cell>
        </row>
        <row r="1838">
          <cell r="A1838">
            <v>43730.8125</v>
          </cell>
          <cell r="B1838">
            <v>17.100000381469727</v>
          </cell>
          <cell r="I1838">
            <v>43702.666666666664</v>
          </cell>
          <cell r="K1838">
            <v>18.600000381469727</v>
          </cell>
        </row>
        <row r="1839">
          <cell r="A1839">
            <v>43730.833333333336</v>
          </cell>
          <cell r="B1839">
            <v>17.100000381469727</v>
          </cell>
          <cell r="I1839">
            <v>43702.6875</v>
          </cell>
          <cell r="K1839">
            <v>18.799999237060547</v>
          </cell>
        </row>
        <row r="1840">
          <cell r="A1840">
            <v>43730.854166666664</v>
          </cell>
          <cell r="B1840">
            <v>17.100000381469727</v>
          </cell>
          <cell r="I1840">
            <v>43702.708333333336</v>
          </cell>
          <cell r="K1840">
            <v>19.100000381469727</v>
          </cell>
        </row>
        <row r="1841">
          <cell r="A1841">
            <v>43730.875</v>
          </cell>
          <cell r="B1841">
            <v>17.100000381469727</v>
          </cell>
          <cell r="I1841">
            <v>43702.729166666664</v>
          </cell>
          <cell r="K1841">
            <v>19.299999237060547</v>
          </cell>
        </row>
        <row r="1842">
          <cell r="A1842">
            <v>43730.895833333336</v>
          </cell>
          <cell r="B1842">
            <v>17.100000381469727</v>
          </cell>
          <cell r="I1842">
            <v>43702.75</v>
          </cell>
          <cell r="K1842">
            <v>19.5</v>
          </cell>
        </row>
        <row r="1843">
          <cell r="A1843">
            <v>43730.916666666664</v>
          </cell>
          <cell r="B1843">
            <v>17.100000381469727</v>
          </cell>
          <cell r="I1843">
            <v>43702.770833333336</v>
          </cell>
          <cell r="K1843">
            <v>19.600000381469727</v>
          </cell>
        </row>
        <row r="1844">
          <cell r="A1844">
            <v>43730.9375</v>
          </cell>
          <cell r="B1844">
            <v>17.100000381469727</v>
          </cell>
          <cell r="I1844">
            <v>43702.791666666664</v>
          </cell>
          <cell r="K1844">
            <v>19.799999237060547</v>
          </cell>
        </row>
        <row r="1845">
          <cell r="A1845">
            <v>43730.958333333336</v>
          </cell>
          <cell r="B1845">
            <v>17.100000381469727</v>
          </cell>
          <cell r="I1845">
            <v>43702.8125</v>
          </cell>
          <cell r="K1845">
            <v>20</v>
          </cell>
        </row>
        <row r="1846">
          <cell r="A1846">
            <v>43730.979166666664</v>
          </cell>
          <cell r="B1846">
            <v>17.100000381469727</v>
          </cell>
          <cell r="I1846">
            <v>43702.833333333336</v>
          </cell>
          <cell r="K1846">
            <v>20.100000381469727</v>
          </cell>
        </row>
        <row r="1847">
          <cell r="A1847">
            <v>43731</v>
          </cell>
          <cell r="B1847">
            <v>17.100000381469727</v>
          </cell>
          <cell r="I1847">
            <v>43702.854166666664</v>
          </cell>
          <cell r="K1847">
            <v>20.200000762939453</v>
          </cell>
        </row>
        <row r="1848">
          <cell r="A1848">
            <v>43731.020833333336</v>
          </cell>
          <cell r="B1848">
            <v>17.100000381469727</v>
          </cell>
          <cell r="I1848">
            <v>43702.875</v>
          </cell>
          <cell r="K1848">
            <v>20.299999237060547</v>
          </cell>
        </row>
        <row r="1849">
          <cell r="A1849">
            <v>43731.041666666664</v>
          </cell>
          <cell r="B1849">
            <v>17.100000381469727</v>
          </cell>
          <cell r="I1849">
            <v>43702.895833333336</v>
          </cell>
          <cell r="K1849">
            <v>20.299999237060547</v>
          </cell>
        </row>
        <row r="1850">
          <cell r="A1850">
            <v>43731.0625</v>
          </cell>
          <cell r="B1850">
            <v>17.100000381469727</v>
          </cell>
          <cell r="I1850">
            <v>43702.916666666664</v>
          </cell>
          <cell r="K1850">
            <v>20.399999618530273</v>
          </cell>
        </row>
        <row r="1851">
          <cell r="A1851">
            <v>43731.083333333336</v>
          </cell>
          <cell r="B1851">
            <v>17.100000381469727</v>
          </cell>
          <cell r="I1851">
            <v>43702.9375</v>
          </cell>
          <cell r="K1851">
            <v>20.299999237060547</v>
          </cell>
        </row>
        <row r="1852">
          <cell r="A1852">
            <v>43731.104166666664</v>
          </cell>
          <cell r="B1852">
            <v>17.100000381469727</v>
          </cell>
          <cell r="I1852">
            <v>43702.958333333336</v>
          </cell>
          <cell r="K1852">
            <v>20.200000762939453</v>
          </cell>
        </row>
        <row r="1853">
          <cell r="A1853">
            <v>43731.125</v>
          </cell>
          <cell r="B1853">
            <v>17.100000381469727</v>
          </cell>
          <cell r="I1853">
            <v>43702.979166666664</v>
          </cell>
          <cell r="K1853">
            <v>20.100000381469727</v>
          </cell>
        </row>
        <row r="1854">
          <cell r="A1854">
            <v>43731.145833333336</v>
          </cell>
          <cell r="B1854">
            <v>17.100000381469727</v>
          </cell>
          <cell r="I1854">
            <v>43703</v>
          </cell>
          <cell r="K1854">
            <v>20</v>
          </cell>
        </row>
        <row r="1855">
          <cell r="A1855">
            <v>43731.166666666664</v>
          </cell>
          <cell r="B1855">
            <v>17.100000381469727</v>
          </cell>
          <cell r="I1855">
            <v>43703.020833333336</v>
          </cell>
          <cell r="K1855">
            <v>19.899999618530273</v>
          </cell>
        </row>
        <row r="1856">
          <cell r="A1856">
            <v>43731.1875</v>
          </cell>
          <cell r="B1856">
            <v>17.100000381469727</v>
          </cell>
          <cell r="I1856">
            <v>43703.041666666664</v>
          </cell>
          <cell r="K1856">
            <v>19.700000762939453</v>
          </cell>
        </row>
        <row r="1857">
          <cell r="A1857">
            <v>43731.208333333336</v>
          </cell>
          <cell r="B1857">
            <v>17.100000381469727</v>
          </cell>
          <cell r="I1857">
            <v>43703.0625</v>
          </cell>
          <cell r="K1857">
            <v>19.600000381469727</v>
          </cell>
        </row>
        <row r="1858">
          <cell r="A1858">
            <v>43731.229166666664</v>
          </cell>
          <cell r="B1858">
            <v>17.100000381469727</v>
          </cell>
          <cell r="I1858">
            <v>43703.083333333336</v>
          </cell>
          <cell r="K1858">
            <v>19.399999618530273</v>
          </cell>
        </row>
        <row r="1859">
          <cell r="A1859">
            <v>43731.25</v>
          </cell>
          <cell r="B1859">
            <v>17.100000381469727</v>
          </cell>
          <cell r="I1859">
            <v>43703.104166666664</v>
          </cell>
          <cell r="K1859">
            <v>19.299999237060547</v>
          </cell>
        </row>
        <row r="1860">
          <cell r="A1860">
            <v>43731.270833333336</v>
          </cell>
          <cell r="B1860">
            <v>17.100000381469727</v>
          </cell>
          <cell r="I1860">
            <v>43703.125</v>
          </cell>
          <cell r="K1860">
            <v>19.100000381469727</v>
          </cell>
        </row>
        <row r="1861">
          <cell r="A1861">
            <v>43731.291666666664</v>
          </cell>
          <cell r="B1861">
            <v>17.100000381469727</v>
          </cell>
          <cell r="I1861">
            <v>43703.145833333336</v>
          </cell>
          <cell r="K1861">
            <v>19</v>
          </cell>
        </row>
        <row r="1862">
          <cell r="A1862">
            <v>43731.3125</v>
          </cell>
          <cell r="B1862">
            <v>17.100000381469727</v>
          </cell>
          <cell r="I1862">
            <v>43703.166666666664</v>
          </cell>
          <cell r="K1862">
            <v>18.799999237060547</v>
          </cell>
        </row>
        <row r="1863">
          <cell r="A1863">
            <v>43731.333333333336</v>
          </cell>
          <cell r="B1863">
            <v>17.100000381469727</v>
          </cell>
          <cell r="I1863">
            <v>43703.1875</v>
          </cell>
          <cell r="K1863">
            <v>18.600000381469727</v>
          </cell>
        </row>
        <row r="1864">
          <cell r="A1864">
            <v>43731.354166666664</v>
          </cell>
          <cell r="B1864">
            <v>17.100000381469727</v>
          </cell>
          <cell r="I1864">
            <v>43703.208333333336</v>
          </cell>
          <cell r="K1864">
            <v>18.399999618530273</v>
          </cell>
        </row>
        <row r="1865">
          <cell r="A1865">
            <v>43731.375</v>
          </cell>
          <cell r="B1865">
            <v>17.100000381469727</v>
          </cell>
          <cell r="I1865">
            <v>43703.229166666664</v>
          </cell>
          <cell r="K1865">
            <v>18.299999237060547</v>
          </cell>
        </row>
        <row r="1866">
          <cell r="A1866">
            <v>43731.395833333336</v>
          </cell>
          <cell r="B1866">
            <v>17.100000381469727</v>
          </cell>
          <cell r="I1866">
            <v>43703.25</v>
          </cell>
          <cell r="K1866">
            <v>18.100000381469727</v>
          </cell>
        </row>
        <row r="1867">
          <cell r="A1867">
            <v>43731.416666666664</v>
          </cell>
          <cell r="B1867">
            <v>17.100000381469727</v>
          </cell>
          <cell r="I1867">
            <v>43703.270833333336</v>
          </cell>
          <cell r="K1867">
            <v>18</v>
          </cell>
        </row>
        <row r="1868">
          <cell r="A1868">
            <v>43731.4375</v>
          </cell>
          <cell r="B1868">
            <v>17.100000381469727</v>
          </cell>
          <cell r="I1868">
            <v>43703.291666666664</v>
          </cell>
          <cell r="K1868">
            <v>17.799999237060547</v>
          </cell>
        </row>
        <row r="1869">
          <cell r="A1869">
            <v>43731.458333333336</v>
          </cell>
          <cell r="B1869">
            <v>17.100000381469727</v>
          </cell>
          <cell r="I1869">
            <v>43703.3125</v>
          </cell>
          <cell r="K1869">
            <v>18.100000381469727</v>
          </cell>
        </row>
        <row r="1870">
          <cell r="A1870">
            <v>43731.479166666664</v>
          </cell>
          <cell r="B1870">
            <v>17.100000381469727</v>
          </cell>
          <cell r="I1870">
            <v>43703.333333333336</v>
          </cell>
          <cell r="K1870">
            <v>17.700000762939453</v>
          </cell>
        </row>
        <row r="1871">
          <cell r="A1871">
            <v>43731.5</v>
          </cell>
          <cell r="B1871">
            <v>17.100000381469727</v>
          </cell>
          <cell r="I1871">
            <v>43703.354166666664</v>
          </cell>
          <cell r="K1871">
            <v>17.700000762939453</v>
          </cell>
        </row>
        <row r="1872">
          <cell r="A1872">
            <v>43731.520833333336</v>
          </cell>
          <cell r="B1872">
            <v>17.100000381469727</v>
          </cell>
          <cell r="I1872">
            <v>43703.375</v>
          </cell>
          <cell r="K1872">
            <v>17.700000762939453</v>
          </cell>
        </row>
        <row r="1873">
          <cell r="A1873">
            <v>43731.541666666664</v>
          </cell>
          <cell r="B1873">
            <v>17.100000381469727</v>
          </cell>
          <cell r="I1873">
            <v>43703.395833333336</v>
          </cell>
          <cell r="K1873">
            <v>17.700000762939453</v>
          </cell>
        </row>
        <row r="1874">
          <cell r="A1874">
            <v>43731.5625</v>
          </cell>
          <cell r="B1874">
            <v>17.100000381469727</v>
          </cell>
          <cell r="I1874">
            <v>43703.416666666664</v>
          </cell>
          <cell r="K1874">
            <v>17.700000762939453</v>
          </cell>
        </row>
        <row r="1875">
          <cell r="A1875">
            <v>43731.583333333336</v>
          </cell>
          <cell r="B1875">
            <v>17.100000381469727</v>
          </cell>
          <cell r="I1875">
            <v>43703.4375</v>
          </cell>
          <cell r="K1875">
            <v>17.700000762939453</v>
          </cell>
        </row>
        <row r="1876">
          <cell r="A1876">
            <v>43731.604166666664</v>
          </cell>
          <cell r="B1876">
            <v>17.100000381469727</v>
          </cell>
          <cell r="I1876">
            <v>43703.458333333336</v>
          </cell>
          <cell r="K1876">
            <v>17.799999237060547</v>
          </cell>
        </row>
        <row r="1877">
          <cell r="A1877">
            <v>43731.625</v>
          </cell>
          <cell r="B1877">
            <v>17.100000381469727</v>
          </cell>
          <cell r="I1877">
            <v>43703.479166666664</v>
          </cell>
          <cell r="K1877">
            <v>17.799999237060547</v>
          </cell>
        </row>
        <row r="1878">
          <cell r="A1878">
            <v>43731.645833333336</v>
          </cell>
          <cell r="B1878">
            <v>17.100000381469727</v>
          </cell>
          <cell r="I1878">
            <v>43703.5</v>
          </cell>
          <cell r="K1878">
            <v>17.899999618530273</v>
          </cell>
        </row>
        <row r="1879">
          <cell r="A1879">
            <v>43731.666666666664</v>
          </cell>
          <cell r="B1879">
            <v>17.100000381469727</v>
          </cell>
          <cell r="I1879">
            <v>43703.520833333336</v>
          </cell>
          <cell r="K1879">
            <v>18</v>
          </cell>
        </row>
        <row r="1880">
          <cell r="A1880">
            <v>43731.6875</v>
          </cell>
          <cell r="B1880">
            <v>17.100000381469727</v>
          </cell>
          <cell r="I1880">
            <v>43703.541666666664</v>
          </cell>
          <cell r="K1880">
            <v>18.100000381469727</v>
          </cell>
        </row>
        <row r="1881">
          <cell r="A1881">
            <v>43731.708333333336</v>
          </cell>
          <cell r="B1881">
            <v>17.100000381469727</v>
          </cell>
          <cell r="I1881">
            <v>43703.5625</v>
          </cell>
          <cell r="K1881">
            <v>18.200000762939453</v>
          </cell>
        </row>
        <row r="1882">
          <cell r="A1882">
            <v>43731.729166666664</v>
          </cell>
          <cell r="B1882">
            <v>17.100000381469727</v>
          </cell>
          <cell r="I1882">
            <v>43703.583333333336</v>
          </cell>
          <cell r="K1882">
            <v>18.299999237060547</v>
          </cell>
        </row>
        <row r="1883">
          <cell r="A1883">
            <v>43731.75</v>
          </cell>
          <cell r="B1883">
            <v>17.100000381469727</v>
          </cell>
          <cell r="I1883">
            <v>43703.604166666664</v>
          </cell>
          <cell r="K1883">
            <v>18.399999618530273</v>
          </cell>
        </row>
        <row r="1884">
          <cell r="A1884">
            <v>43731.770833333336</v>
          </cell>
          <cell r="B1884">
            <v>17.100000381469727</v>
          </cell>
          <cell r="I1884">
            <v>43703.625</v>
          </cell>
          <cell r="K1884">
            <v>18.600000381469727</v>
          </cell>
        </row>
        <row r="1885">
          <cell r="A1885">
            <v>43731.791666666664</v>
          </cell>
          <cell r="B1885">
            <v>17.100000381469727</v>
          </cell>
          <cell r="I1885">
            <v>43703.645833333336</v>
          </cell>
          <cell r="K1885">
            <v>18.799999237060547</v>
          </cell>
        </row>
        <row r="1886">
          <cell r="A1886">
            <v>43731.8125</v>
          </cell>
          <cell r="B1886">
            <v>17.100000381469727</v>
          </cell>
          <cell r="I1886">
            <v>43703.666666666664</v>
          </cell>
          <cell r="K1886">
            <v>19</v>
          </cell>
        </row>
        <row r="1887">
          <cell r="A1887">
            <v>43731.833333333336</v>
          </cell>
          <cell r="B1887">
            <v>17.100000381469727</v>
          </cell>
          <cell r="I1887">
            <v>43703.6875</v>
          </cell>
          <cell r="K1887">
            <v>19.299999237060547</v>
          </cell>
        </row>
        <row r="1888">
          <cell r="A1888">
            <v>43731.854166666664</v>
          </cell>
          <cell r="B1888">
            <v>17.100000381469727</v>
          </cell>
          <cell r="I1888">
            <v>43703.708333333336</v>
          </cell>
          <cell r="K1888">
            <v>19.5</v>
          </cell>
        </row>
        <row r="1889">
          <cell r="A1889">
            <v>43731.875</v>
          </cell>
          <cell r="B1889">
            <v>17.100000381469727</v>
          </cell>
          <cell r="I1889">
            <v>43703.729166666664</v>
          </cell>
          <cell r="K1889">
            <v>19.799999237060547</v>
          </cell>
        </row>
        <row r="1890">
          <cell r="A1890">
            <v>43731.895833333336</v>
          </cell>
          <cell r="B1890">
            <v>17.100000381469727</v>
          </cell>
          <cell r="I1890">
            <v>43703.75</v>
          </cell>
          <cell r="K1890">
            <v>20.100000381469727</v>
          </cell>
        </row>
        <row r="1891">
          <cell r="A1891">
            <v>43731.916666666664</v>
          </cell>
          <cell r="B1891">
            <v>17.100000381469727</v>
          </cell>
          <cell r="I1891">
            <v>43703.770833333336</v>
          </cell>
          <cell r="K1891">
            <v>20.299999237060547</v>
          </cell>
        </row>
        <row r="1892">
          <cell r="A1892">
            <v>43731.9375</v>
          </cell>
          <cell r="B1892">
            <v>17.100000381469727</v>
          </cell>
          <cell r="I1892">
            <v>43703.791666666664</v>
          </cell>
          <cell r="K1892">
            <v>20.5</v>
          </cell>
        </row>
        <row r="1893">
          <cell r="A1893">
            <v>43731.958333333336</v>
          </cell>
          <cell r="B1893">
            <v>17.100000381469727</v>
          </cell>
          <cell r="I1893">
            <v>43703.8125</v>
          </cell>
          <cell r="K1893">
            <v>20.600000381469727</v>
          </cell>
        </row>
        <row r="1894">
          <cell r="A1894">
            <v>43731.979166666664</v>
          </cell>
          <cell r="B1894">
            <v>17.100000381469727</v>
          </cell>
          <cell r="I1894">
            <v>43703.833333333336</v>
          </cell>
          <cell r="K1894">
            <v>20.600000381469727</v>
          </cell>
        </row>
        <row r="1895">
          <cell r="A1895">
            <v>43732</v>
          </cell>
          <cell r="B1895">
            <v>17.100000381469727</v>
          </cell>
          <cell r="I1895">
            <v>43703.854166666664</v>
          </cell>
          <cell r="K1895">
            <v>20.5</v>
          </cell>
        </row>
        <row r="1896">
          <cell r="A1896">
            <v>43732.020833333336</v>
          </cell>
          <cell r="B1896">
            <v>17.100000381469727</v>
          </cell>
          <cell r="I1896">
            <v>43703.875</v>
          </cell>
          <cell r="K1896">
            <v>20.399999618530273</v>
          </cell>
        </row>
        <row r="1897">
          <cell r="A1897">
            <v>43732.041666666664</v>
          </cell>
          <cell r="B1897">
            <v>17.100000381469727</v>
          </cell>
          <cell r="I1897">
            <v>43703.895833333336</v>
          </cell>
          <cell r="K1897">
            <v>20.200000762939453</v>
          </cell>
        </row>
        <row r="1898">
          <cell r="A1898">
            <v>43732.0625</v>
          </cell>
          <cell r="B1898">
            <v>17.100000381469727</v>
          </cell>
          <cell r="I1898">
            <v>43703.916666666664</v>
          </cell>
          <cell r="K1898">
            <v>20.100000381469727</v>
          </cell>
        </row>
        <row r="1899">
          <cell r="A1899">
            <v>43732.083333333336</v>
          </cell>
          <cell r="B1899">
            <v>17.100000381469727</v>
          </cell>
          <cell r="I1899">
            <v>43703.9375</v>
          </cell>
          <cell r="K1899">
            <v>19.899999618530273</v>
          </cell>
        </row>
        <row r="1900">
          <cell r="A1900">
            <v>43732.104166666664</v>
          </cell>
          <cell r="B1900">
            <v>17.100000381469727</v>
          </cell>
          <cell r="I1900">
            <v>43703.958333333336</v>
          </cell>
          <cell r="K1900">
            <v>19.700000762939453</v>
          </cell>
        </row>
        <row r="1901">
          <cell r="A1901">
            <v>43732.125</v>
          </cell>
          <cell r="B1901">
            <v>17.100000381469727</v>
          </cell>
          <cell r="I1901">
            <v>43703.979166666664</v>
          </cell>
          <cell r="K1901">
            <v>19.600000381469727</v>
          </cell>
        </row>
        <row r="1902">
          <cell r="A1902">
            <v>43732.145833333336</v>
          </cell>
          <cell r="B1902">
            <v>17.100000381469727</v>
          </cell>
          <cell r="I1902">
            <v>43704</v>
          </cell>
          <cell r="K1902">
            <v>19.5</v>
          </cell>
        </row>
        <row r="1903">
          <cell r="A1903">
            <v>43732.166666666664</v>
          </cell>
          <cell r="B1903">
            <v>17.100000381469727</v>
          </cell>
          <cell r="I1903">
            <v>43704.020833333336</v>
          </cell>
          <cell r="K1903">
            <v>19.299999237060547</v>
          </cell>
        </row>
        <row r="1904">
          <cell r="A1904">
            <v>43732.1875</v>
          </cell>
          <cell r="B1904">
            <v>17.100000381469727</v>
          </cell>
          <cell r="I1904">
            <v>43704.041666666664</v>
          </cell>
          <cell r="K1904">
            <v>19.200000762939453</v>
          </cell>
        </row>
        <row r="1905">
          <cell r="A1905">
            <v>43732.208333333336</v>
          </cell>
          <cell r="B1905">
            <v>17.100000381469727</v>
          </cell>
          <cell r="I1905">
            <v>43704.0625</v>
          </cell>
          <cell r="K1905">
            <v>19.100000381469727</v>
          </cell>
        </row>
        <row r="1906">
          <cell r="A1906">
            <v>43732.229166666664</v>
          </cell>
          <cell r="B1906">
            <v>17.100000381469727</v>
          </cell>
          <cell r="I1906">
            <v>43704.083333333336</v>
          </cell>
          <cell r="K1906">
            <v>19.100000381469727</v>
          </cell>
        </row>
        <row r="1907">
          <cell r="A1907">
            <v>43732.25</v>
          </cell>
          <cell r="B1907">
            <v>17.100000381469727</v>
          </cell>
          <cell r="I1907">
            <v>43704.104166666664</v>
          </cell>
          <cell r="K1907">
            <v>19</v>
          </cell>
        </row>
        <row r="1908">
          <cell r="A1908">
            <v>43732.270833333336</v>
          </cell>
          <cell r="B1908">
            <v>17.100000381469727</v>
          </cell>
          <cell r="I1908">
            <v>43704.125</v>
          </cell>
          <cell r="K1908">
            <v>18.899999618530273</v>
          </cell>
        </row>
        <row r="1909">
          <cell r="A1909">
            <v>43732.291666666664</v>
          </cell>
          <cell r="B1909">
            <v>17.100000381469727</v>
          </cell>
          <cell r="I1909">
            <v>43704.145833333336</v>
          </cell>
          <cell r="K1909">
            <v>18.799999237060547</v>
          </cell>
        </row>
        <row r="1910">
          <cell r="A1910">
            <v>43732.3125</v>
          </cell>
          <cell r="B1910">
            <v>17.100000381469727</v>
          </cell>
          <cell r="I1910">
            <v>43704.166666666664</v>
          </cell>
          <cell r="K1910">
            <v>18.700000762939453</v>
          </cell>
        </row>
        <row r="1911">
          <cell r="A1911">
            <v>43732.333333333336</v>
          </cell>
          <cell r="B1911">
            <v>17.100000381469727</v>
          </cell>
          <cell r="I1911">
            <v>43704.1875</v>
          </cell>
          <cell r="K1911">
            <v>18.600000381469727</v>
          </cell>
        </row>
        <row r="1912">
          <cell r="A1912">
            <v>43732.354166666664</v>
          </cell>
          <cell r="B1912">
            <v>17.100000381469727</v>
          </cell>
          <cell r="I1912">
            <v>43704.208333333336</v>
          </cell>
          <cell r="K1912">
            <v>18.5</v>
          </cell>
        </row>
        <row r="1913">
          <cell r="A1913">
            <v>43732.375</v>
          </cell>
          <cell r="B1913">
            <v>17.100000381469727</v>
          </cell>
          <cell r="I1913">
            <v>43704.229166666664</v>
          </cell>
          <cell r="K1913">
            <v>18.299999237060547</v>
          </cell>
        </row>
        <row r="1914">
          <cell r="A1914">
            <v>43732.395833333336</v>
          </cell>
          <cell r="B1914">
            <v>17.100000381469727</v>
          </cell>
          <cell r="I1914">
            <v>43704.25</v>
          </cell>
          <cell r="K1914">
            <v>18.200000762939453</v>
          </cell>
        </row>
        <row r="1915">
          <cell r="A1915">
            <v>43732.416666666664</v>
          </cell>
          <cell r="B1915">
            <v>17.100000381469727</v>
          </cell>
          <cell r="I1915">
            <v>43704.270833333336</v>
          </cell>
          <cell r="K1915">
            <v>18.100000381469727</v>
          </cell>
        </row>
        <row r="1916">
          <cell r="A1916">
            <v>43732.4375</v>
          </cell>
          <cell r="B1916">
            <v>17.100000381469727</v>
          </cell>
          <cell r="I1916">
            <v>43704.291666666664</v>
          </cell>
          <cell r="K1916">
            <v>18</v>
          </cell>
        </row>
        <row r="1917">
          <cell r="A1917">
            <v>43732.458333333336</v>
          </cell>
          <cell r="B1917">
            <v>17.100000381469727</v>
          </cell>
          <cell r="I1917">
            <v>43704.3125</v>
          </cell>
          <cell r="K1917">
            <v>17.899999618530273</v>
          </cell>
        </row>
        <row r="1918">
          <cell r="A1918">
            <v>43732.479166666664</v>
          </cell>
          <cell r="B1918">
            <v>17.100000381469727</v>
          </cell>
          <cell r="I1918">
            <v>43704.333333333336</v>
          </cell>
          <cell r="K1918">
            <v>17.899999618530273</v>
          </cell>
        </row>
        <row r="1919">
          <cell r="A1919">
            <v>43732.5</v>
          </cell>
          <cell r="B1919">
            <v>17.100000381469727</v>
          </cell>
          <cell r="I1919">
            <v>43704.354166666664</v>
          </cell>
          <cell r="K1919">
            <v>17.899999618530273</v>
          </cell>
        </row>
        <row r="1920">
          <cell r="A1920">
            <v>43732.520833333336</v>
          </cell>
          <cell r="B1920">
            <v>17.100000381469727</v>
          </cell>
          <cell r="I1920">
            <v>43704.375</v>
          </cell>
          <cell r="K1920">
            <v>17.899999618530273</v>
          </cell>
        </row>
        <row r="1921">
          <cell r="A1921">
            <v>43732.541666666664</v>
          </cell>
          <cell r="B1921">
            <v>17.100000381469727</v>
          </cell>
          <cell r="I1921">
            <v>43704.395833333336</v>
          </cell>
          <cell r="K1921">
            <v>18</v>
          </cell>
        </row>
        <row r="1922">
          <cell r="A1922">
            <v>43732.5625</v>
          </cell>
          <cell r="B1922">
            <v>17.100000381469727</v>
          </cell>
          <cell r="I1922">
            <v>43704.416666666664</v>
          </cell>
          <cell r="K1922">
            <v>18</v>
          </cell>
        </row>
        <row r="1923">
          <cell r="A1923">
            <v>43732.583333333336</v>
          </cell>
          <cell r="B1923">
            <v>17.100000381469727</v>
          </cell>
          <cell r="I1923">
            <v>43704.4375</v>
          </cell>
          <cell r="K1923">
            <v>18</v>
          </cell>
        </row>
        <row r="1924">
          <cell r="A1924">
            <v>43732.604166666664</v>
          </cell>
          <cell r="B1924">
            <v>17.100000381469727</v>
          </cell>
          <cell r="I1924">
            <v>43704.458333333336</v>
          </cell>
          <cell r="K1924">
            <v>18</v>
          </cell>
        </row>
        <row r="1925">
          <cell r="A1925">
            <v>43732.625</v>
          </cell>
          <cell r="B1925">
            <v>17.100000381469727</v>
          </cell>
          <cell r="I1925">
            <v>43704.479166666664</v>
          </cell>
          <cell r="K1925">
            <v>18</v>
          </cell>
        </row>
        <row r="1926">
          <cell r="A1926">
            <v>43732.645833333336</v>
          </cell>
          <cell r="B1926">
            <v>17.100000381469727</v>
          </cell>
          <cell r="I1926">
            <v>43704.5</v>
          </cell>
          <cell r="K1926">
            <v>18.100000381469727</v>
          </cell>
        </row>
        <row r="1927">
          <cell r="A1927">
            <v>43732.666666666664</v>
          </cell>
          <cell r="B1927">
            <v>17.100000381469727</v>
          </cell>
          <cell r="I1927">
            <v>43704.520833333336</v>
          </cell>
          <cell r="K1927">
            <v>18.200000762939453</v>
          </cell>
        </row>
        <row r="1928">
          <cell r="A1928">
            <v>43732.6875</v>
          </cell>
          <cell r="B1928">
            <v>17.100000381469727</v>
          </cell>
          <cell r="I1928">
            <v>43704.541666666664</v>
          </cell>
          <cell r="K1928">
            <v>18.299999237060547</v>
          </cell>
        </row>
        <row r="1929">
          <cell r="A1929">
            <v>43732.708333333336</v>
          </cell>
          <cell r="B1929">
            <v>17.100000381469727</v>
          </cell>
          <cell r="I1929">
            <v>43704.5625</v>
          </cell>
          <cell r="K1929">
            <v>18.399999618530273</v>
          </cell>
        </row>
        <row r="1930">
          <cell r="A1930">
            <v>43732.729166666664</v>
          </cell>
          <cell r="B1930">
            <v>17.100000381469727</v>
          </cell>
          <cell r="I1930">
            <v>43704.583333333336</v>
          </cell>
          <cell r="K1930">
            <v>18.5</v>
          </cell>
        </row>
        <row r="1931">
          <cell r="A1931">
            <v>43732.75</v>
          </cell>
          <cell r="B1931">
            <v>17.100000381469727</v>
          </cell>
          <cell r="I1931">
            <v>43704.604166666664</v>
          </cell>
          <cell r="K1931">
            <v>18.700000762939453</v>
          </cell>
        </row>
        <row r="1932">
          <cell r="A1932">
            <v>43732.770833333336</v>
          </cell>
          <cell r="B1932">
            <v>17.100000381469727</v>
          </cell>
          <cell r="I1932">
            <v>43704.625</v>
          </cell>
          <cell r="K1932">
            <v>18.799999237060547</v>
          </cell>
        </row>
        <row r="1933">
          <cell r="A1933">
            <v>43732.791666666664</v>
          </cell>
          <cell r="B1933">
            <v>17.100000381469727</v>
          </cell>
          <cell r="I1933">
            <v>43704.645833333336</v>
          </cell>
          <cell r="K1933">
            <v>19</v>
          </cell>
        </row>
        <row r="1934">
          <cell r="A1934">
            <v>43732.8125</v>
          </cell>
          <cell r="B1934">
            <v>17.100000381469727</v>
          </cell>
          <cell r="I1934">
            <v>43704.666666666664</v>
          </cell>
          <cell r="K1934">
            <v>19.200000762939453</v>
          </cell>
        </row>
        <row r="1935">
          <cell r="A1935">
            <v>43732.833333333336</v>
          </cell>
          <cell r="B1935">
            <v>17.100000381469727</v>
          </cell>
          <cell r="I1935">
            <v>43704.6875</v>
          </cell>
          <cell r="K1935">
            <v>19.299999237060547</v>
          </cell>
        </row>
        <row r="1936">
          <cell r="A1936">
            <v>43732.854166666664</v>
          </cell>
          <cell r="B1936">
            <v>17.100000381469727</v>
          </cell>
          <cell r="I1936">
            <v>43704.708333333336</v>
          </cell>
          <cell r="K1936">
            <v>19.399999618530273</v>
          </cell>
        </row>
        <row r="1937">
          <cell r="A1937">
            <v>43732.875</v>
          </cell>
          <cell r="B1937">
            <v>17.100000381469727</v>
          </cell>
          <cell r="I1937">
            <v>43704.729166666664</v>
          </cell>
          <cell r="K1937">
            <v>19.600000381469727</v>
          </cell>
        </row>
        <row r="1938">
          <cell r="A1938">
            <v>43732.895833333336</v>
          </cell>
          <cell r="B1938">
            <v>17.100000381469727</v>
          </cell>
          <cell r="I1938">
            <v>43704.75</v>
          </cell>
          <cell r="K1938">
            <v>19.799999237060547</v>
          </cell>
        </row>
        <row r="1939">
          <cell r="A1939">
            <v>43732.916666666664</v>
          </cell>
          <cell r="B1939">
            <v>17.100000381469727</v>
          </cell>
          <cell r="I1939">
            <v>43704.770833333336</v>
          </cell>
          <cell r="K1939">
            <v>20.100000381469727</v>
          </cell>
        </row>
        <row r="1940">
          <cell r="A1940">
            <v>43732.9375</v>
          </cell>
          <cell r="B1940">
            <v>17.100000381469727</v>
          </cell>
          <cell r="I1940">
            <v>43704.791666666664</v>
          </cell>
          <cell r="K1940">
            <v>20.200000762939453</v>
          </cell>
        </row>
        <row r="1941">
          <cell r="A1941">
            <v>43732.958333333336</v>
          </cell>
          <cell r="B1941">
            <v>17.100000381469727</v>
          </cell>
          <cell r="I1941">
            <v>43704.8125</v>
          </cell>
          <cell r="K1941">
            <v>20.299999237060547</v>
          </cell>
        </row>
        <row r="1942">
          <cell r="A1942">
            <v>43732.979166666664</v>
          </cell>
          <cell r="B1942">
            <v>17.100000381469727</v>
          </cell>
          <cell r="I1942">
            <v>43704.833333333336</v>
          </cell>
          <cell r="K1942">
            <v>20.399999618530273</v>
          </cell>
        </row>
        <row r="1943">
          <cell r="A1943">
            <v>43733</v>
          </cell>
          <cell r="B1943">
            <v>17.100000381469727</v>
          </cell>
          <cell r="I1943">
            <v>43704.854166666664</v>
          </cell>
          <cell r="K1943">
            <v>20.399999618530273</v>
          </cell>
        </row>
        <row r="1944">
          <cell r="A1944">
            <v>43733.020833333336</v>
          </cell>
          <cell r="B1944">
            <v>17.100000381469727</v>
          </cell>
          <cell r="I1944">
            <v>43704.875</v>
          </cell>
          <cell r="K1944">
            <v>20.399999618530273</v>
          </cell>
        </row>
        <row r="1945">
          <cell r="A1945">
            <v>43733.041666666664</v>
          </cell>
          <cell r="B1945">
            <v>17.100000381469727</v>
          </cell>
          <cell r="I1945">
            <v>43704.895833333336</v>
          </cell>
          <cell r="K1945">
            <v>20.399999618530273</v>
          </cell>
        </row>
        <row r="1946">
          <cell r="A1946">
            <v>43733.0625</v>
          </cell>
          <cell r="B1946">
            <v>17.100000381469727</v>
          </cell>
          <cell r="I1946">
            <v>43704.916666666664</v>
          </cell>
          <cell r="K1946">
            <v>20.299999237060547</v>
          </cell>
        </row>
        <row r="1947">
          <cell r="A1947">
            <v>43733.083333333336</v>
          </cell>
          <cell r="B1947">
            <v>17.100000381469727</v>
          </cell>
          <cell r="I1947">
            <v>43704.9375</v>
          </cell>
          <cell r="K1947">
            <v>20.299999237060547</v>
          </cell>
        </row>
        <row r="1948">
          <cell r="A1948">
            <v>43733.104166666664</v>
          </cell>
          <cell r="B1948">
            <v>17.100000381469727</v>
          </cell>
          <cell r="I1948">
            <v>43704.958333333336</v>
          </cell>
          <cell r="K1948">
            <v>20.200000762939453</v>
          </cell>
        </row>
        <row r="1949">
          <cell r="A1949">
            <v>43733.125</v>
          </cell>
          <cell r="B1949">
            <v>17.100000381469727</v>
          </cell>
          <cell r="I1949">
            <v>43704.979166666664</v>
          </cell>
          <cell r="K1949">
            <v>20.100000381469727</v>
          </cell>
        </row>
        <row r="1950">
          <cell r="A1950">
            <v>43733.145833333336</v>
          </cell>
          <cell r="B1950">
            <v>17.100000381469727</v>
          </cell>
          <cell r="I1950">
            <v>43705</v>
          </cell>
          <cell r="K1950">
            <v>20</v>
          </cell>
        </row>
        <row r="1951">
          <cell r="A1951">
            <v>43733.166666666664</v>
          </cell>
          <cell r="B1951">
            <v>17.100000381469727</v>
          </cell>
          <cell r="I1951">
            <v>43705.020833333336</v>
          </cell>
          <cell r="K1951">
            <v>19.899999618530273</v>
          </cell>
        </row>
        <row r="1952">
          <cell r="A1952">
            <v>43733.1875</v>
          </cell>
          <cell r="B1952">
            <v>17.100000381469727</v>
          </cell>
          <cell r="I1952">
            <v>43705.041666666664</v>
          </cell>
          <cell r="K1952">
            <v>19.799999237060547</v>
          </cell>
        </row>
        <row r="1953">
          <cell r="A1953">
            <v>43733.208333333336</v>
          </cell>
          <cell r="B1953">
            <v>17.100000381469727</v>
          </cell>
          <cell r="I1953">
            <v>43705.0625</v>
          </cell>
          <cell r="K1953">
            <v>19.700000762939453</v>
          </cell>
        </row>
        <row r="1954">
          <cell r="A1954">
            <v>43733.229166666664</v>
          </cell>
          <cell r="B1954">
            <v>17.100000381469727</v>
          </cell>
          <cell r="I1954">
            <v>43705.083333333336</v>
          </cell>
          <cell r="K1954">
            <v>19.600000381469727</v>
          </cell>
        </row>
        <row r="1955">
          <cell r="A1955">
            <v>43733.25</v>
          </cell>
          <cell r="B1955">
            <v>17.100000381469727</v>
          </cell>
          <cell r="I1955">
            <v>43705.104166666664</v>
          </cell>
          <cell r="K1955">
            <v>19.5</v>
          </cell>
        </row>
        <row r="1956">
          <cell r="A1956">
            <v>43733.270833333336</v>
          </cell>
          <cell r="B1956">
            <v>17.100000381469727</v>
          </cell>
          <cell r="I1956">
            <v>43705.125</v>
          </cell>
          <cell r="K1956">
            <v>19.399999618530273</v>
          </cell>
        </row>
        <row r="1957">
          <cell r="A1957">
            <v>43733.291666666664</v>
          </cell>
          <cell r="B1957">
            <v>17.100000381469727</v>
          </cell>
          <cell r="I1957">
            <v>43705.145833333336</v>
          </cell>
          <cell r="K1957">
            <v>19.200000762939453</v>
          </cell>
        </row>
        <row r="1958">
          <cell r="A1958">
            <v>43733.3125</v>
          </cell>
          <cell r="B1958">
            <v>17.100000381469727</v>
          </cell>
          <cell r="I1958">
            <v>43705.166666666664</v>
          </cell>
          <cell r="K1958">
            <v>19.100000381469727</v>
          </cell>
        </row>
        <row r="1959">
          <cell r="A1959">
            <v>43733.333333333336</v>
          </cell>
          <cell r="B1959">
            <v>17.100000381469727</v>
          </cell>
          <cell r="I1959">
            <v>43705.1875</v>
          </cell>
          <cell r="K1959">
            <v>18.899999618530273</v>
          </cell>
        </row>
        <row r="1960">
          <cell r="A1960">
            <v>43733.354166666664</v>
          </cell>
          <cell r="B1960">
            <v>17.100000381469727</v>
          </cell>
          <cell r="I1960">
            <v>43705.208333333336</v>
          </cell>
          <cell r="K1960">
            <v>18.799999237060547</v>
          </cell>
        </row>
        <row r="1961">
          <cell r="A1961">
            <v>43733.375</v>
          </cell>
          <cell r="B1961">
            <v>17.100000381469727</v>
          </cell>
          <cell r="I1961">
            <v>43705.229166666664</v>
          </cell>
          <cell r="K1961">
            <v>18.700000762939453</v>
          </cell>
        </row>
        <row r="1962">
          <cell r="A1962">
            <v>43733.395833333336</v>
          </cell>
          <cell r="B1962">
            <v>17.100000381469727</v>
          </cell>
          <cell r="I1962">
            <v>43705.25</v>
          </cell>
          <cell r="K1962">
            <v>18.600000381469727</v>
          </cell>
        </row>
        <row r="1963">
          <cell r="A1963">
            <v>43733.416666666664</v>
          </cell>
          <cell r="B1963">
            <v>17.100000381469727</v>
          </cell>
          <cell r="I1963">
            <v>43705.270833333336</v>
          </cell>
          <cell r="K1963">
            <v>18.5</v>
          </cell>
        </row>
        <row r="1964">
          <cell r="A1964">
            <v>43733.4375</v>
          </cell>
          <cell r="B1964">
            <v>17.100000381469727</v>
          </cell>
          <cell r="I1964">
            <v>43705.291666666664</v>
          </cell>
          <cell r="K1964">
            <v>18.399999618530273</v>
          </cell>
        </row>
        <row r="1965">
          <cell r="A1965">
            <v>43733.458333333336</v>
          </cell>
          <cell r="B1965">
            <v>17.100000381469727</v>
          </cell>
          <cell r="I1965">
            <v>43705.3125</v>
          </cell>
          <cell r="K1965">
            <v>18.299999237060547</v>
          </cell>
        </row>
        <row r="1966">
          <cell r="A1966">
            <v>43733.479166666664</v>
          </cell>
          <cell r="B1966">
            <v>17.100000381469727</v>
          </cell>
          <cell r="I1966">
            <v>43705.333333333336</v>
          </cell>
          <cell r="K1966">
            <v>18.200000762939453</v>
          </cell>
        </row>
        <row r="1967">
          <cell r="A1967">
            <v>43733.5</v>
          </cell>
          <cell r="B1967">
            <v>17.100000381469727</v>
          </cell>
          <cell r="I1967">
            <v>43705.354166666664</v>
          </cell>
          <cell r="K1967">
            <v>18.200000762939453</v>
          </cell>
        </row>
        <row r="1968">
          <cell r="A1968">
            <v>43733.520833333336</v>
          </cell>
          <cell r="B1968">
            <v>17.100000381469727</v>
          </cell>
          <cell r="I1968">
            <v>43705.375</v>
          </cell>
          <cell r="K1968">
            <v>18.100000381469727</v>
          </cell>
        </row>
        <row r="1969">
          <cell r="A1969">
            <v>43733.541666666664</v>
          </cell>
          <cell r="B1969">
            <v>17.100000381469727</v>
          </cell>
          <cell r="I1969">
            <v>43705.395833333336</v>
          </cell>
          <cell r="K1969">
            <v>18.100000381469727</v>
          </cell>
        </row>
        <row r="1970">
          <cell r="A1970">
            <v>43733.5625</v>
          </cell>
          <cell r="B1970">
            <v>17.100000381469727</v>
          </cell>
          <cell r="I1970">
            <v>43705.416666666664</v>
          </cell>
          <cell r="K1970">
            <v>18.100000381469727</v>
          </cell>
        </row>
        <row r="1971">
          <cell r="A1971">
            <v>43733.583333333336</v>
          </cell>
          <cell r="B1971">
            <v>17.100000381469727</v>
          </cell>
          <cell r="I1971">
            <v>43705.4375</v>
          </cell>
          <cell r="K1971">
            <v>18</v>
          </cell>
        </row>
        <row r="1972">
          <cell r="A1972">
            <v>43733.604166666664</v>
          </cell>
          <cell r="B1972">
            <v>17.100000381469727</v>
          </cell>
          <cell r="I1972">
            <v>43705.458333333336</v>
          </cell>
          <cell r="K1972">
            <v>18</v>
          </cell>
        </row>
        <row r="1973">
          <cell r="A1973">
            <v>43733.625</v>
          </cell>
          <cell r="B1973">
            <v>17.100000381469727</v>
          </cell>
          <cell r="I1973">
            <v>43705.479166666664</v>
          </cell>
          <cell r="K1973">
            <v>18</v>
          </cell>
        </row>
        <row r="1974">
          <cell r="A1974">
            <v>43733.645833333336</v>
          </cell>
          <cell r="B1974">
            <v>17.100000381469727</v>
          </cell>
          <cell r="I1974">
            <v>43705.5</v>
          </cell>
          <cell r="K1974">
            <v>18</v>
          </cell>
        </row>
        <row r="1975">
          <cell r="A1975">
            <v>43733.666666666664</v>
          </cell>
          <cell r="B1975">
            <v>17.100000381469727</v>
          </cell>
          <cell r="I1975">
            <v>43705.520833333336</v>
          </cell>
          <cell r="K1975">
            <v>18</v>
          </cell>
        </row>
        <row r="1976">
          <cell r="A1976">
            <v>43733.6875</v>
          </cell>
          <cell r="B1976">
            <v>17.100000381469727</v>
          </cell>
          <cell r="I1976">
            <v>43705.541666666664</v>
          </cell>
          <cell r="K1976">
            <v>18</v>
          </cell>
        </row>
        <row r="1977">
          <cell r="A1977">
            <v>43733.708333333336</v>
          </cell>
          <cell r="B1977">
            <v>17.100000381469727</v>
          </cell>
          <cell r="I1977">
            <v>43705.5625</v>
          </cell>
          <cell r="K1977">
            <v>18</v>
          </cell>
        </row>
        <row r="1978">
          <cell r="A1978">
            <v>43733.729166666664</v>
          </cell>
          <cell r="B1978">
            <v>17.100000381469727</v>
          </cell>
          <cell r="I1978">
            <v>43705.583333333336</v>
          </cell>
          <cell r="K1978">
            <v>18</v>
          </cell>
        </row>
        <row r="1979">
          <cell r="A1979">
            <v>43733.75</v>
          </cell>
          <cell r="B1979">
            <v>17.100000381469727</v>
          </cell>
          <cell r="I1979">
            <v>43705.604166666664</v>
          </cell>
          <cell r="K1979">
            <v>18</v>
          </cell>
        </row>
        <row r="1980">
          <cell r="A1980">
            <v>43733.770833333336</v>
          </cell>
          <cell r="B1980">
            <v>17.100000381469727</v>
          </cell>
          <cell r="I1980">
            <v>43705.625</v>
          </cell>
          <cell r="K1980">
            <v>18</v>
          </cell>
        </row>
        <row r="1981">
          <cell r="A1981">
            <v>43733.791666666664</v>
          </cell>
          <cell r="B1981">
            <v>17.100000381469727</v>
          </cell>
          <cell r="I1981">
            <v>43705.645833333336</v>
          </cell>
          <cell r="K1981">
            <v>18</v>
          </cell>
        </row>
        <row r="1982">
          <cell r="A1982">
            <v>43733.8125</v>
          </cell>
          <cell r="B1982">
            <v>17.100000381469727</v>
          </cell>
          <cell r="I1982">
            <v>43705.666666666664</v>
          </cell>
          <cell r="K1982">
            <v>17.899999618530273</v>
          </cell>
        </row>
        <row r="1983">
          <cell r="A1983">
            <v>43733.833333333336</v>
          </cell>
          <cell r="B1983">
            <v>17.100000381469727</v>
          </cell>
          <cell r="I1983">
            <v>43705.6875</v>
          </cell>
          <cell r="K1983">
            <v>17.899999618530273</v>
          </cell>
        </row>
        <row r="1984">
          <cell r="A1984">
            <v>43733.854166666664</v>
          </cell>
          <cell r="B1984">
            <v>17.100000381469727</v>
          </cell>
          <cell r="I1984">
            <v>43705.708333333336</v>
          </cell>
          <cell r="K1984">
            <v>17.899999618530273</v>
          </cell>
        </row>
        <row r="1985">
          <cell r="A1985">
            <v>43733.875</v>
          </cell>
          <cell r="B1985">
            <v>17.100000381469727</v>
          </cell>
          <cell r="I1985">
            <v>43705.729166666664</v>
          </cell>
          <cell r="K1985">
            <v>17.899999618530273</v>
          </cell>
        </row>
        <row r="1986">
          <cell r="A1986">
            <v>43733.895833333336</v>
          </cell>
          <cell r="B1986">
            <v>17.100000381469727</v>
          </cell>
          <cell r="I1986">
            <v>43705.75</v>
          </cell>
          <cell r="K1986">
            <v>17.799999237060547</v>
          </cell>
        </row>
        <row r="1987">
          <cell r="A1987">
            <v>43733.916666666664</v>
          </cell>
          <cell r="B1987">
            <v>17.100000381469727</v>
          </cell>
          <cell r="I1987">
            <v>43705.770833333336</v>
          </cell>
          <cell r="K1987">
            <v>17.799999237060547</v>
          </cell>
        </row>
        <row r="1988">
          <cell r="A1988">
            <v>43733.9375</v>
          </cell>
          <cell r="B1988">
            <v>17.100000381469727</v>
          </cell>
          <cell r="I1988">
            <v>43705.791666666664</v>
          </cell>
          <cell r="K1988">
            <v>17.700000762939453</v>
          </cell>
        </row>
        <row r="1989">
          <cell r="A1989">
            <v>43733.958333333336</v>
          </cell>
          <cell r="B1989">
            <v>17.100000381469727</v>
          </cell>
          <cell r="I1989">
            <v>43705.8125</v>
          </cell>
          <cell r="K1989">
            <v>17.700000762939453</v>
          </cell>
        </row>
        <row r="1990">
          <cell r="A1990">
            <v>43733.979166666664</v>
          </cell>
          <cell r="B1990">
            <v>17.100000381469727</v>
          </cell>
          <cell r="I1990">
            <v>43705.833333333336</v>
          </cell>
          <cell r="K1990">
            <v>17.600000381469727</v>
          </cell>
        </row>
        <row r="1991">
          <cell r="A1991">
            <v>43734</v>
          </cell>
          <cell r="B1991">
            <v>17.100000381469727</v>
          </cell>
          <cell r="I1991">
            <v>43705.854166666664</v>
          </cell>
          <cell r="K1991">
            <v>17.600000381469727</v>
          </cell>
        </row>
        <row r="1992">
          <cell r="A1992">
            <v>43734.020833333336</v>
          </cell>
          <cell r="B1992">
            <v>17.100000381469727</v>
          </cell>
          <cell r="I1992">
            <v>43705.875</v>
          </cell>
          <cell r="K1992">
            <v>17.5</v>
          </cell>
        </row>
        <row r="1993">
          <cell r="A1993">
            <v>43734.041666666664</v>
          </cell>
          <cell r="B1993">
            <v>17.100000381469727</v>
          </cell>
          <cell r="I1993">
            <v>43705.895833333336</v>
          </cell>
          <cell r="K1993">
            <v>17.399999618530273</v>
          </cell>
        </row>
        <row r="1994">
          <cell r="A1994">
            <v>43734.0625</v>
          </cell>
          <cell r="B1994">
            <v>17.100000381469727</v>
          </cell>
          <cell r="I1994">
            <v>43705.916666666664</v>
          </cell>
          <cell r="K1994">
            <v>17.299999237060547</v>
          </cell>
        </row>
        <row r="1995">
          <cell r="A1995">
            <v>43734.083333333336</v>
          </cell>
          <cell r="B1995">
            <v>17.100000381469727</v>
          </cell>
          <cell r="I1995">
            <v>43705.9375</v>
          </cell>
          <cell r="K1995">
            <v>17.299999237060547</v>
          </cell>
        </row>
        <row r="1996">
          <cell r="A1996">
            <v>43734.104166666664</v>
          </cell>
          <cell r="B1996">
            <v>17.100000381469727</v>
          </cell>
          <cell r="I1996">
            <v>43705.958333333336</v>
          </cell>
          <cell r="K1996">
            <v>17.200000762939453</v>
          </cell>
        </row>
        <row r="1997">
          <cell r="A1997">
            <v>43734.125</v>
          </cell>
          <cell r="B1997">
            <v>17.100000381469727</v>
          </cell>
          <cell r="I1997">
            <v>43705.979166666664</v>
          </cell>
          <cell r="K1997">
            <v>17.100000381469727</v>
          </cell>
        </row>
        <row r="1998">
          <cell r="A1998">
            <v>43734.145833333336</v>
          </cell>
          <cell r="B1998">
            <v>17.100000381469727</v>
          </cell>
          <cell r="I1998">
            <v>43706</v>
          </cell>
          <cell r="K1998">
            <v>17</v>
          </cell>
        </row>
        <row r="1999">
          <cell r="A1999">
            <v>43734.166666666664</v>
          </cell>
          <cell r="B1999">
            <v>17.100000381469727</v>
          </cell>
          <cell r="I1999">
            <v>43706.020833333336</v>
          </cell>
          <cell r="K1999">
            <v>16.899999618530273</v>
          </cell>
        </row>
        <row r="2000">
          <cell r="A2000">
            <v>43734.1875</v>
          </cell>
          <cell r="B2000">
            <v>17.100000381469727</v>
          </cell>
          <cell r="I2000">
            <v>43706.041666666664</v>
          </cell>
          <cell r="K2000">
            <v>16.799999237060547</v>
          </cell>
        </row>
        <row r="2001">
          <cell r="A2001">
            <v>43734.208333333336</v>
          </cell>
          <cell r="B2001">
            <v>17.100000381469727</v>
          </cell>
          <cell r="I2001">
            <v>43706.0625</v>
          </cell>
          <cell r="K2001">
            <v>16.700000762939453</v>
          </cell>
        </row>
        <row r="2002">
          <cell r="A2002">
            <v>43734.229166666664</v>
          </cell>
          <cell r="B2002">
            <v>17.100000381469727</v>
          </cell>
          <cell r="I2002">
            <v>43706.083333333336</v>
          </cell>
          <cell r="K2002">
            <v>16.600000381469727</v>
          </cell>
        </row>
        <row r="2003">
          <cell r="A2003">
            <v>43734.25</v>
          </cell>
          <cell r="B2003">
            <v>17.100000381469727</v>
          </cell>
          <cell r="I2003">
            <v>43706.104166666664</v>
          </cell>
          <cell r="K2003">
            <v>16.5</v>
          </cell>
        </row>
        <row r="2004">
          <cell r="A2004">
            <v>43734.270833333336</v>
          </cell>
          <cell r="B2004">
            <v>17.100000381469727</v>
          </cell>
          <cell r="I2004">
            <v>43706.125</v>
          </cell>
          <cell r="K2004">
            <v>16.399999618530273</v>
          </cell>
        </row>
        <row r="2005">
          <cell r="A2005">
            <v>43734.291666666664</v>
          </cell>
          <cell r="B2005">
            <v>17.100000381469727</v>
          </cell>
          <cell r="I2005">
            <v>43706.145833333336</v>
          </cell>
          <cell r="K2005">
            <v>16.299999237060547</v>
          </cell>
        </row>
        <row r="2006">
          <cell r="A2006">
            <v>43734.3125</v>
          </cell>
          <cell r="B2006">
            <v>17.100000381469727</v>
          </cell>
          <cell r="I2006">
            <v>43706.166666666664</v>
          </cell>
          <cell r="K2006">
            <v>16.299999237060547</v>
          </cell>
        </row>
        <row r="2007">
          <cell r="A2007">
            <v>43734.333333333336</v>
          </cell>
          <cell r="B2007">
            <v>17.100000381469727</v>
          </cell>
          <cell r="I2007">
            <v>43706.1875</v>
          </cell>
          <cell r="K2007">
            <v>16.200000762939453</v>
          </cell>
        </row>
        <row r="2008">
          <cell r="A2008">
            <v>43734.354166666664</v>
          </cell>
          <cell r="B2008">
            <v>17.100000381469727</v>
          </cell>
          <cell r="I2008">
            <v>43706.208333333336</v>
          </cell>
          <cell r="K2008">
            <v>16.100000381469727</v>
          </cell>
        </row>
        <row r="2009">
          <cell r="A2009">
            <v>43734.375</v>
          </cell>
          <cell r="B2009">
            <v>17.100000381469727</v>
          </cell>
          <cell r="I2009">
            <v>43706.229166666664</v>
          </cell>
          <cell r="K2009">
            <v>16.100000381469727</v>
          </cell>
        </row>
        <row r="2010">
          <cell r="A2010">
            <v>43734.395833333336</v>
          </cell>
          <cell r="B2010">
            <v>17.100000381469727</v>
          </cell>
          <cell r="I2010">
            <v>43706.25</v>
          </cell>
          <cell r="K2010">
            <v>16</v>
          </cell>
        </row>
        <row r="2011">
          <cell r="A2011">
            <v>43734.416666666664</v>
          </cell>
          <cell r="B2011">
            <v>17.100000381469727</v>
          </cell>
          <cell r="I2011">
            <v>43706.270833333336</v>
          </cell>
          <cell r="K2011">
            <v>16</v>
          </cell>
        </row>
        <row r="2012">
          <cell r="A2012">
            <v>43734.4375</v>
          </cell>
          <cell r="B2012">
            <v>17.100000381469727</v>
          </cell>
          <cell r="I2012">
            <v>43706.291666666664</v>
          </cell>
          <cell r="K2012">
            <v>15.899999618530273</v>
          </cell>
        </row>
        <row r="2013">
          <cell r="A2013">
            <v>43734.458333333336</v>
          </cell>
          <cell r="B2013">
            <v>17.100000381469727</v>
          </cell>
          <cell r="I2013">
            <v>43706.3125</v>
          </cell>
          <cell r="K2013">
            <v>15.899999618530273</v>
          </cell>
        </row>
        <row r="2014">
          <cell r="A2014">
            <v>43734.479166666664</v>
          </cell>
          <cell r="B2014">
            <v>17.100000381469727</v>
          </cell>
          <cell r="I2014">
            <v>43706.333333333336</v>
          </cell>
          <cell r="K2014">
            <v>15.899999618530273</v>
          </cell>
        </row>
        <row r="2015">
          <cell r="A2015">
            <v>43734.5</v>
          </cell>
          <cell r="B2015">
            <v>17.100000381469727</v>
          </cell>
          <cell r="I2015">
            <v>43706.354166666664</v>
          </cell>
          <cell r="K2015">
            <v>15.899999618530273</v>
          </cell>
        </row>
        <row r="2016">
          <cell r="A2016">
            <v>43734.520833333336</v>
          </cell>
          <cell r="B2016">
            <v>17.100000381469727</v>
          </cell>
          <cell r="I2016">
            <v>43706.375</v>
          </cell>
          <cell r="K2016">
            <v>15.899999618530273</v>
          </cell>
        </row>
        <row r="2017">
          <cell r="A2017">
            <v>43734.541666666664</v>
          </cell>
          <cell r="B2017">
            <v>17.100000381469727</v>
          </cell>
          <cell r="I2017">
            <v>43706.395833333336</v>
          </cell>
          <cell r="K2017">
            <v>15.899999618530273</v>
          </cell>
        </row>
        <row r="2018">
          <cell r="A2018">
            <v>43734.5625</v>
          </cell>
          <cell r="B2018">
            <v>17.100000381469727</v>
          </cell>
          <cell r="I2018">
            <v>43706.416666666664</v>
          </cell>
          <cell r="K2018">
            <v>16</v>
          </cell>
        </row>
        <row r="2019">
          <cell r="A2019">
            <v>43734.583333333336</v>
          </cell>
          <cell r="B2019">
            <v>17.100000381469727</v>
          </cell>
          <cell r="I2019">
            <v>43706.4375</v>
          </cell>
          <cell r="K2019">
            <v>16</v>
          </cell>
        </row>
        <row r="2020">
          <cell r="A2020">
            <v>43734.604166666664</v>
          </cell>
          <cell r="B2020">
            <v>17.100000381469727</v>
          </cell>
          <cell r="I2020">
            <v>43706.458333333336</v>
          </cell>
          <cell r="K2020">
            <v>16.100000381469727</v>
          </cell>
        </row>
        <row r="2021">
          <cell r="A2021">
            <v>43734.625</v>
          </cell>
          <cell r="B2021">
            <v>17.100000381469727</v>
          </cell>
          <cell r="I2021">
            <v>43706.479166666664</v>
          </cell>
          <cell r="K2021">
            <v>16.200000762939453</v>
          </cell>
        </row>
        <row r="2022">
          <cell r="A2022">
            <v>43734.645833333336</v>
          </cell>
          <cell r="B2022">
            <v>17.100000381469727</v>
          </cell>
          <cell r="I2022">
            <v>43706.5</v>
          </cell>
          <cell r="K2022">
            <v>16.299999237060547</v>
          </cell>
        </row>
        <row r="2023">
          <cell r="A2023">
            <v>43734.666666666664</v>
          </cell>
          <cell r="B2023">
            <v>17.100000381469727</v>
          </cell>
          <cell r="I2023">
            <v>43706.520833333336</v>
          </cell>
          <cell r="K2023">
            <v>16.299999237060547</v>
          </cell>
        </row>
        <row r="2024">
          <cell r="A2024">
            <v>43734.6875</v>
          </cell>
          <cell r="B2024">
            <v>17.100000381469727</v>
          </cell>
          <cell r="I2024">
            <v>43706.541666666664</v>
          </cell>
          <cell r="K2024">
            <v>16.399999618530273</v>
          </cell>
        </row>
        <row r="2025">
          <cell r="A2025">
            <v>43734.708333333336</v>
          </cell>
          <cell r="B2025">
            <v>17.100000381469727</v>
          </cell>
          <cell r="I2025">
            <v>43706.5625</v>
          </cell>
          <cell r="K2025">
            <v>16.5</v>
          </cell>
        </row>
        <row r="2026">
          <cell r="A2026">
            <v>43734.729166666664</v>
          </cell>
          <cell r="B2026">
            <v>17.100000381469727</v>
          </cell>
          <cell r="I2026">
            <v>43706.583333333336</v>
          </cell>
          <cell r="K2026">
            <v>16.600000381469727</v>
          </cell>
        </row>
        <row r="2027">
          <cell r="A2027">
            <v>43734.75</v>
          </cell>
          <cell r="B2027">
            <v>17.100000381469727</v>
          </cell>
          <cell r="I2027">
            <v>43706.604166666664</v>
          </cell>
          <cell r="K2027">
            <v>16.700000762939453</v>
          </cell>
        </row>
        <row r="2028">
          <cell r="A2028">
            <v>43734.770833333336</v>
          </cell>
          <cell r="B2028">
            <v>17.100000381469727</v>
          </cell>
          <cell r="I2028">
            <v>43706.625</v>
          </cell>
          <cell r="K2028">
            <v>16.799999237060547</v>
          </cell>
        </row>
        <row r="2029">
          <cell r="A2029">
            <v>43734.791666666664</v>
          </cell>
          <cell r="B2029">
            <v>17.100000381469727</v>
          </cell>
          <cell r="I2029">
            <v>43706.645833333336</v>
          </cell>
          <cell r="K2029">
            <v>16.799999237060547</v>
          </cell>
        </row>
        <row r="2030">
          <cell r="A2030">
            <v>43734.8125</v>
          </cell>
          <cell r="B2030">
            <v>17.100000381469727</v>
          </cell>
          <cell r="I2030">
            <v>43706.666666666664</v>
          </cell>
          <cell r="K2030">
            <v>16.899999618530273</v>
          </cell>
        </row>
        <row r="2031">
          <cell r="A2031">
            <v>43734.833333333336</v>
          </cell>
          <cell r="B2031">
            <v>17.100000381469727</v>
          </cell>
          <cell r="I2031">
            <v>43706.6875</v>
          </cell>
          <cell r="K2031">
            <v>17</v>
          </cell>
        </row>
        <row r="2032">
          <cell r="A2032">
            <v>43734.854166666664</v>
          </cell>
          <cell r="B2032">
            <v>17.100000381469727</v>
          </cell>
          <cell r="I2032">
            <v>43706.708333333336</v>
          </cell>
          <cell r="K2032">
            <v>17</v>
          </cell>
        </row>
        <row r="2033">
          <cell r="A2033">
            <v>43734.875</v>
          </cell>
          <cell r="B2033">
            <v>17.100000381469727</v>
          </cell>
          <cell r="I2033">
            <v>43706.729166666664</v>
          </cell>
          <cell r="K2033">
            <v>17.100000381469727</v>
          </cell>
        </row>
        <row r="2034">
          <cell r="A2034">
            <v>43734.895833333336</v>
          </cell>
          <cell r="B2034">
            <v>17.100000381469727</v>
          </cell>
          <cell r="I2034">
            <v>43706.75</v>
          </cell>
          <cell r="K2034">
            <v>17.100000381469727</v>
          </cell>
        </row>
        <row r="2035">
          <cell r="A2035">
            <v>43734.916666666664</v>
          </cell>
          <cell r="B2035">
            <v>17.100000381469727</v>
          </cell>
          <cell r="I2035">
            <v>43706.770833333336</v>
          </cell>
          <cell r="K2035">
            <v>17.200000762939453</v>
          </cell>
        </row>
        <row r="2036">
          <cell r="A2036">
            <v>43734.9375</v>
          </cell>
          <cell r="B2036">
            <v>17.100000381469727</v>
          </cell>
          <cell r="I2036">
            <v>43706.791666666664</v>
          </cell>
          <cell r="K2036">
            <v>17.200000762939453</v>
          </cell>
        </row>
        <row r="2037">
          <cell r="A2037">
            <v>43734.958333333336</v>
          </cell>
          <cell r="B2037">
            <v>17.100000381469727</v>
          </cell>
          <cell r="I2037">
            <v>43706.8125</v>
          </cell>
          <cell r="K2037">
            <v>17.200000762939453</v>
          </cell>
        </row>
        <row r="2038">
          <cell r="A2038">
            <v>43734.979166666664</v>
          </cell>
          <cell r="B2038">
            <v>17.100000381469727</v>
          </cell>
          <cell r="I2038">
            <v>43706.833333333336</v>
          </cell>
          <cell r="K2038">
            <v>17.299999237060547</v>
          </cell>
        </row>
        <row r="2039">
          <cell r="A2039">
            <v>43735</v>
          </cell>
          <cell r="B2039">
            <v>17.100000381469727</v>
          </cell>
          <cell r="I2039">
            <v>43706.854166666664</v>
          </cell>
          <cell r="K2039">
            <v>17.299999237060547</v>
          </cell>
        </row>
        <row r="2040">
          <cell r="A2040">
            <v>43735.020833333336</v>
          </cell>
          <cell r="B2040">
            <v>17.100000381469727</v>
          </cell>
          <cell r="I2040">
            <v>43706.875</v>
          </cell>
          <cell r="K2040">
            <v>17.299999237060547</v>
          </cell>
        </row>
        <row r="2041">
          <cell r="A2041">
            <v>43735.041666666664</v>
          </cell>
          <cell r="B2041">
            <v>17.100000381469727</v>
          </cell>
          <cell r="I2041">
            <v>43706.895833333336</v>
          </cell>
          <cell r="K2041">
            <v>17.299999237060547</v>
          </cell>
        </row>
        <row r="2042">
          <cell r="A2042">
            <v>43735.0625</v>
          </cell>
          <cell r="B2042">
            <v>17.100000381469727</v>
          </cell>
          <cell r="I2042">
            <v>43706.916666666664</v>
          </cell>
          <cell r="K2042">
            <v>17.200000762939453</v>
          </cell>
        </row>
        <row r="2043">
          <cell r="A2043">
            <v>43735.083333333336</v>
          </cell>
          <cell r="B2043">
            <v>17.100000381469727</v>
          </cell>
          <cell r="I2043">
            <v>43706.9375</v>
          </cell>
          <cell r="K2043">
            <v>17.200000762939453</v>
          </cell>
        </row>
        <row r="2044">
          <cell r="A2044">
            <v>43735.104166666664</v>
          </cell>
          <cell r="B2044">
            <v>17.100000381469727</v>
          </cell>
          <cell r="I2044">
            <v>43706.958333333336</v>
          </cell>
          <cell r="K2044">
            <v>17.200000762939453</v>
          </cell>
        </row>
        <row r="2045">
          <cell r="A2045">
            <v>43735.125</v>
          </cell>
          <cell r="B2045">
            <v>17.100000381469727</v>
          </cell>
          <cell r="I2045">
            <v>43706.979166666664</v>
          </cell>
          <cell r="K2045">
            <v>17.200000762939453</v>
          </cell>
        </row>
        <row r="2046">
          <cell r="A2046">
            <v>43735.145833333336</v>
          </cell>
          <cell r="B2046">
            <v>17.100000381469727</v>
          </cell>
          <cell r="I2046">
            <v>43707</v>
          </cell>
          <cell r="K2046">
            <v>17.200000762939453</v>
          </cell>
        </row>
        <row r="2047">
          <cell r="A2047">
            <v>43735.166666666664</v>
          </cell>
          <cell r="B2047">
            <v>17.100000381469727</v>
          </cell>
          <cell r="I2047">
            <v>43707.020833333336</v>
          </cell>
          <cell r="K2047">
            <v>17.100000381469727</v>
          </cell>
        </row>
        <row r="2048">
          <cell r="A2048">
            <v>43735.1875</v>
          </cell>
          <cell r="B2048">
            <v>17.100000381469727</v>
          </cell>
          <cell r="I2048">
            <v>43707.041666666664</v>
          </cell>
          <cell r="K2048">
            <v>17.100000381469727</v>
          </cell>
        </row>
        <row r="2049">
          <cell r="A2049">
            <v>43735.208333333336</v>
          </cell>
          <cell r="B2049">
            <v>17.100000381469727</v>
          </cell>
          <cell r="I2049">
            <v>43707.0625</v>
          </cell>
          <cell r="K2049">
            <v>17.100000381469727</v>
          </cell>
        </row>
        <row r="2050">
          <cell r="A2050">
            <v>43735.229166666664</v>
          </cell>
          <cell r="B2050">
            <v>17.100000381469727</v>
          </cell>
          <cell r="I2050">
            <v>43707.083333333336</v>
          </cell>
          <cell r="K2050">
            <v>17</v>
          </cell>
        </row>
        <row r="2051">
          <cell r="A2051">
            <v>43735.25</v>
          </cell>
          <cell r="B2051">
            <v>17.100000381469727</v>
          </cell>
          <cell r="I2051">
            <v>43707.104166666664</v>
          </cell>
          <cell r="K2051">
            <v>17</v>
          </cell>
        </row>
        <row r="2052">
          <cell r="A2052">
            <v>43735.270833333336</v>
          </cell>
          <cell r="B2052">
            <v>17.100000381469727</v>
          </cell>
          <cell r="I2052">
            <v>43707.125</v>
          </cell>
          <cell r="K2052">
            <v>17</v>
          </cell>
        </row>
        <row r="2053">
          <cell r="A2053">
            <v>43735.291666666664</v>
          </cell>
          <cell r="B2053">
            <v>17.100000381469727</v>
          </cell>
          <cell r="I2053">
            <v>43707.145833333336</v>
          </cell>
          <cell r="K2053">
            <v>16.899999618530273</v>
          </cell>
        </row>
        <row r="2054">
          <cell r="A2054">
            <v>43735.3125</v>
          </cell>
          <cell r="B2054">
            <v>17.100000381469727</v>
          </cell>
          <cell r="I2054">
            <v>43707.166666666664</v>
          </cell>
          <cell r="K2054">
            <v>16.899999618530273</v>
          </cell>
        </row>
        <row r="2055">
          <cell r="A2055">
            <v>43735.333333333336</v>
          </cell>
          <cell r="B2055">
            <v>17.100000381469727</v>
          </cell>
          <cell r="I2055">
            <v>43707.1875</v>
          </cell>
          <cell r="K2055">
            <v>16.799999237060547</v>
          </cell>
        </row>
        <row r="2056">
          <cell r="A2056">
            <v>43735.354166666664</v>
          </cell>
          <cell r="B2056">
            <v>17.100000381469727</v>
          </cell>
          <cell r="I2056">
            <v>43707.208333333336</v>
          </cell>
          <cell r="K2056">
            <v>16.799999237060547</v>
          </cell>
        </row>
        <row r="2057">
          <cell r="A2057">
            <v>43735.375</v>
          </cell>
          <cell r="B2057">
            <v>17.100000381469727</v>
          </cell>
          <cell r="I2057">
            <v>43707.229166666664</v>
          </cell>
          <cell r="K2057">
            <v>16.799999237060547</v>
          </cell>
        </row>
        <row r="2058">
          <cell r="A2058">
            <v>43735.395833333336</v>
          </cell>
          <cell r="B2058">
            <v>17.100000381469727</v>
          </cell>
          <cell r="I2058">
            <v>43707.25</v>
          </cell>
          <cell r="K2058">
            <v>16.700000762939453</v>
          </cell>
        </row>
        <row r="2059">
          <cell r="A2059">
            <v>43735.416666666664</v>
          </cell>
          <cell r="B2059">
            <v>17.100000381469727</v>
          </cell>
          <cell r="I2059">
            <v>43707.270833333336</v>
          </cell>
          <cell r="K2059">
            <v>16.700000762939453</v>
          </cell>
        </row>
        <row r="2060">
          <cell r="A2060">
            <v>43735.4375</v>
          </cell>
          <cell r="B2060">
            <v>17.100000381469727</v>
          </cell>
          <cell r="I2060">
            <v>43707.291666666664</v>
          </cell>
          <cell r="K2060">
            <v>16.700000762939453</v>
          </cell>
        </row>
        <row r="2061">
          <cell r="A2061">
            <v>43735.458333333336</v>
          </cell>
          <cell r="B2061">
            <v>17.100000381469727</v>
          </cell>
          <cell r="I2061">
            <v>43707.3125</v>
          </cell>
          <cell r="K2061">
            <v>16.700000762939453</v>
          </cell>
        </row>
        <row r="2062">
          <cell r="A2062">
            <v>43735.479166666664</v>
          </cell>
          <cell r="B2062">
            <v>17.100000381469727</v>
          </cell>
          <cell r="I2062">
            <v>43707.333333333336</v>
          </cell>
          <cell r="K2062">
            <v>16.700000762939453</v>
          </cell>
        </row>
        <row r="2063">
          <cell r="A2063">
            <v>43735.5</v>
          </cell>
          <cell r="B2063">
            <v>17.100000381469727</v>
          </cell>
          <cell r="I2063">
            <v>43707.354166666664</v>
          </cell>
          <cell r="K2063">
            <v>16.700000762939453</v>
          </cell>
        </row>
        <row r="2064">
          <cell r="A2064">
            <v>43735.520833333336</v>
          </cell>
          <cell r="B2064">
            <v>17.100000381469727</v>
          </cell>
          <cell r="I2064">
            <v>43707.375</v>
          </cell>
          <cell r="K2064">
            <v>16.700000762939453</v>
          </cell>
        </row>
        <row r="2065">
          <cell r="A2065">
            <v>43735.541666666664</v>
          </cell>
          <cell r="B2065">
            <v>17.100000381469727</v>
          </cell>
          <cell r="I2065">
            <v>43707.395833333336</v>
          </cell>
          <cell r="K2065">
            <v>16.700000762939453</v>
          </cell>
        </row>
        <row r="2066">
          <cell r="A2066">
            <v>43735.5625</v>
          </cell>
          <cell r="B2066">
            <v>17.100000381469727</v>
          </cell>
          <cell r="I2066">
            <v>43707.416666666664</v>
          </cell>
          <cell r="K2066">
            <v>16.700000762939453</v>
          </cell>
        </row>
        <row r="2067">
          <cell r="A2067">
            <v>43735.583333333336</v>
          </cell>
          <cell r="B2067">
            <v>17.100000381469727</v>
          </cell>
          <cell r="I2067">
            <v>43707.4375</v>
          </cell>
          <cell r="K2067">
            <v>16.700000762939453</v>
          </cell>
        </row>
        <row r="2068">
          <cell r="A2068">
            <v>43735.604166666664</v>
          </cell>
          <cell r="B2068">
            <v>17.100000381469727</v>
          </cell>
          <cell r="I2068">
            <v>43707.458333333336</v>
          </cell>
          <cell r="K2068">
            <v>16.799999237060547</v>
          </cell>
        </row>
        <row r="2069">
          <cell r="A2069">
            <v>43735.625</v>
          </cell>
          <cell r="B2069">
            <v>17.100000381469727</v>
          </cell>
          <cell r="I2069">
            <v>43707.479166666664</v>
          </cell>
          <cell r="K2069">
            <v>16.799999237060547</v>
          </cell>
        </row>
        <row r="2070">
          <cell r="A2070">
            <v>43735.645833333336</v>
          </cell>
          <cell r="B2070">
            <v>17.100000381469727</v>
          </cell>
          <cell r="I2070">
            <v>43707.5</v>
          </cell>
          <cell r="K2070">
            <v>16.899999618530273</v>
          </cell>
        </row>
        <row r="2071">
          <cell r="A2071">
            <v>43735.666666666664</v>
          </cell>
          <cell r="B2071">
            <v>17.100000381469727</v>
          </cell>
          <cell r="I2071">
            <v>43707.520833333336</v>
          </cell>
          <cell r="K2071">
            <v>16.899999618530273</v>
          </cell>
        </row>
        <row r="2072">
          <cell r="A2072">
            <v>43735.6875</v>
          </cell>
          <cell r="B2072">
            <v>17.100000381469727</v>
          </cell>
          <cell r="I2072">
            <v>43707.541666666664</v>
          </cell>
          <cell r="K2072">
            <v>16.899999618530273</v>
          </cell>
        </row>
        <row r="2073">
          <cell r="A2073">
            <v>43735.708333333336</v>
          </cell>
          <cell r="B2073">
            <v>17.100000381469727</v>
          </cell>
          <cell r="I2073">
            <v>43707.5625</v>
          </cell>
          <cell r="K2073">
            <v>17</v>
          </cell>
        </row>
        <row r="2074">
          <cell r="A2074">
            <v>43735.729166666664</v>
          </cell>
          <cell r="B2074">
            <v>17.100000381469727</v>
          </cell>
          <cell r="I2074">
            <v>43707.583333333336</v>
          </cell>
          <cell r="K2074">
            <v>17</v>
          </cell>
        </row>
        <row r="2075">
          <cell r="A2075">
            <v>43735.75</v>
          </cell>
          <cell r="B2075">
            <v>17.100000381469727</v>
          </cell>
          <cell r="I2075">
            <v>43707.604166666664</v>
          </cell>
          <cell r="K2075">
            <v>17.100000381469727</v>
          </cell>
        </row>
        <row r="2076">
          <cell r="A2076">
            <v>43735.770833333336</v>
          </cell>
          <cell r="B2076">
            <v>17.100000381469727</v>
          </cell>
          <cell r="I2076">
            <v>43707.625</v>
          </cell>
          <cell r="K2076">
            <v>17.200000762939453</v>
          </cell>
        </row>
        <row r="2077">
          <cell r="A2077">
            <v>43735.791666666664</v>
          </cell>
          <cell r="B2077">
            <v>17.100000381469727</v>
          </cell>
          <cell r="I2077">
            <v>43707.645833333336</v>
          </cell>
          <cell r="K2077">
            <v>17.200000762939453</v>
          </cell>
        </row>
        <row r="2078">
          <cell r="A2078">
            <v>43735.8125</v>
          </cell>
          <cell r="B2078">
            <v>17.100000381469727</v>
          </cell>
          <cell r="I2078">
            <v>43707.666666666664</v>
          </cell>
          <cell r="K2078">
            <v>17.299999237060547</v>
          </cell>
        </row>
        <row r="2079">
          <cell r="A2079">
            <v>43735.833333333336</v>
          </cell>
          <cell r="B2079">
            <v>17.100000381469727</v>
          </cell>
          <cell r="I2079">
            <v>43707.6875</v>
          </cell>
          <cell r="K2079">
            <v>17.299999237060547</v>
          </cell>
        </row>
        <row r="2080">
          <cell r="A2080">
            <v>43735.854166666664</v>
          </cell>
          <cell r="B2080">
            <v>17.100000381469727</v>
          </cell>
          <cell r="I2080">
            <v>43707.708333333336</v>
          </cell>
          <cell r="K2080">
            <v>17.399999618530273</v>
          </cell>
        </row>
        <row r="2081">
          <cell r="A2081">
            <v>43735.875</v>
          </cell>
          <cell r="B2081">
            <v>17.100000381469727</v>
          </cell>
          <cell r="I2081">
            <v>43707.729166666664</v>
          </cell>
          <cell r="K2081">
            <v>17.399999618530273</v>
          </cell>
        </row>
        <row r="2082">
          <cell r="A2082">
            <v>43735.895833333336</v>
          </cell>
          <cell r="B2082">
            <v>17.100000381469727</v>
          </cell>
          <cell r="I2082">
            <v>43707.75</v>
          </cell>
          <cell r="K2082">
            <v>17.399999618530273</v>
          </cell>
        </row>
        <row r="2083">
          <cell r="A2083">
            <v>43735.916666666664</v>
          </cell>
          <cell r="B2083">
            <v>17.100000381469727</v>
          </cell>
          <cell r="I2083">
            <v>43707.770833333336</v>
          </cell>
          <cell r="K2083">
            <v>17.5</v>
          </cell>
        </row>
        <row r="2084">
          <cell r="A2084">
            <v>43735.9375</v>
          </cell>
          <cell r="B2084">
            <v>17.100000381469727</v>
          </cell>
          <cell r="I2084">
            <v>43707.791666666664</v>
          </cell>
          <cell r="K2084">
            <v>17.5</v>
          </cell>
        </row>
        <row r="2085">
          <cell r="A2085">
            <v>43735.958333333336</v>
          </cell>
          <cell r="B2085">
            <v>17.100000381469727</v>
          </cell>
          <cell r="I2085">
            <v>43707.8125</v>
          </cell>
          <cell r="K2085">
            <v>17.5</v>
          </cell>
        </row>
        <row r="2086">
          <cell r="A2086">
            <v>43735.979166666664</v>
          </cell>
          <cell r="B2086">
            <v>17.100000381469727</v>
          </cell>
          <cell r="I2086">
            <v>43707.833333333336</v>
          </cell>
          <cell r="K2086">
            <v>17.5</v>
          </cell>
        </row>
        <row r="2087">
          <cell r="A2087">
            <v>43736</v>
          </cell>
          <cell r="B2087">
            <v>17.100000381469727</v>
          </cell>
          <cell r="I2087">
            <v>43707.854166666664</v>
          </cell>
          <cell r="K2087">
            <v>17.600000381469727</v>
          </cell>
        </row>
        <row r="2088">
          <cell r="A2088">
            <v>43736.020833333336</v>
          </cell>
          <cell r="B2088">
            <v>17.100000381469727</v>
          </cell>
          <cell r="I2088">
            <v>43707.875</v>
          </cell>
          <cell r="K2088">
            <v>17.600000381469727</v>
          </cell>
        </row>
        <row r="2089">
          <cell r="A2089">
            <v>43736.041666666664</v>
          </cell>
          <cell r="B2089">
            <v>17.100000381469727</v>
          </cell>
          <cell r="I2089">
            <v>43707.895833333336</v>
          </cell>
          <cell r="K2089">
            <v>17.5</v>
          </cell>
        </row>
        <row r="2090">
          <cell r="A2090">
            <v>43736.0625</v>
          </cell>
          <cell r="B2090">
            <v>17.100000381469727</v>
          </cell>
          <cell r="I2090">
            <v>43707.916666666664</v>
          </cell>
          <cell r="K2090">
            <v>17.5</v>
          </cell>
        </row>
        <row r="2091">
          <cell r="A2091">
            <v>43736.083333333336</v>
          </cell>
          <cell r="B2091">
            <v>17.100000381469727</v>
          </cell>
          <cell r="I2091">
            <v>43707.9375</v>
          </cell>
          <cell r="K2091">
            <v>17.5</v>
          </cell>
        </row>
        <row r="2092">
          <cell r="A2092">
            <v>43736.104166666664</v>
          </cell>
          <cell r="B2092">
            <v>17.100000381469727</v>
          </cell>
          <cell r="I2092">
            <v>43707.958333333336</v>
          </cell>
          <cell r="K2092">
            <v>17.5</v>
          </cell>
        </row>
        <row r="2093">
          <cell r="A2093">
            <v>43736.125</v>
          </cell>
          <cell r="B2093">
            <v>17.100000381469727</v>
          </cell>
          <cell r="I2093">
            <v>43707.979166666664</v>
          </cell>
          <cell r="K2093">
            <v>17.5</v>
          </cell>
        </row>
        <row r="2094">
          <cell r="A2094">
            <v>43736.145833333336</v>
          </cell>
          <cell r="B2094">
            <v>17.100000381469727</v>
          </cell>
          <cell r="I2094">
            <v>43708</v>
          </cell>
          <cell r="K2094">
            <v>17.5</v>
          </cell>
        </row>
        <row r="2095">
          <cell r="A2095">
            <v>43736.166666666664</v>
          </cell>
          <cell r="B2095">
            <v>17.100000381469727</v>
          </cell>
          <cell r="I2095">
            <v>43708.020833333336</v>
          </cell>
          <cell r="K2095">
            <v>17.399999618530273</v>
          </cell>
        </row>
        <row r="2096">
          <cell r="A2096">
            <v>43736.1875</v>
          </cell>
          <cell r="B2096">
            <v>17.100000381469727</v>
          </cell>
          <cell r="I2096">
            <v>43708.041666666664</v>
          </cell>
          <cell r="K2096">
            <v>17.399999618530273</v>
          </cell>
        </row>
        <row r="2097">
          <cell r="A2097">
            <v>43736.208333333336</v>
          </cell>
          <cell r="B2097">
            <v>17.100000381469727</v>
          </cell>
          <cell r="I2097">
            <v>43708.0625</v>
          </cell>
          <cell r="K2097">
            <v>17.399999618530273</v>
          </cell>
        </row>
        <row r="2098">
          <cell r="A2098">
            <v>43736.229166666664</v>
          </cell>
          <cell r="B2098">
            <v>17.100000381469727</v>
          </cell>
          <cell r="I2098">
            <v>43708.083333333336</v>
          </cell>
          <cell r="K2098">
            <v>17.399999618530273</v>
          </cell>
        </row>
        <row r="2099">
          <cell r="A2099">
            <v>43736.25</v>
          </cell>
          <cell r="B2099">
            <v>17.100000381469727</v>
          </cell>
          <cell r="I2099">
            <v>43708.104166666664</v>
          </cell>
          <cell r="K2099">
            <v>17.399999618530273</v>
          </cell>
        </row>
        <row r="2100">
          <cell r="A2100">
            <v>43736.270833333336</v>
          </cell>
          <cell r="B2100">
            <v>17.100000381469727</v>
          </cell>
          <cell r="I2100">
            <v>43708.125</v>
          </cell>
          <cell r="K2100">
            <v>17.299999237060547</v>
          </cell>
        </row>
        <row r="2101">
          <cell r="A2101">
            <v>43736.291666666664</v>
          </cell>
          <cell r="B2101">
            <v>17.100000381469727</v>
          </cell>
          <cell r="I2101">
            <v>43708.145833333336</v>
          </cell>
          <cell r="K2101">
            <v>17.299999237060547</v>
          </cell>
        </row>
        <row r="2102">
          <cell r="A2102">
            <v>43736.3125</v>
          </cell>
          <cell r="B2102">
            <v>17.100000381469727</v>
          </cell>
          <cell r="I2102">
            <v>43708.166666666664</v>
          </cell>
          <cell r="K2102">
            <v>17.200000762939453</v>
          </cell>
        </row>
        <row r="2103">
          <cell r="A2103">
            <v>43736.333333333336</v>
          </cell>
          <cell r="B2103">
            <v>17.100000381469727</v>
          </cell>
          <cell r="I2103">
            <v>43708.1875</v>
          </cell>
          <cell r="K2103">
            <v>17.200000762939453</v>
          </cell>
        </row>
        <row r="2104">
          <cell r="A2104">
            <v>43736.354166666664</v>
          </cell>
          <cell r="B2104">
            <v>17.100000381469727</v>
          </cell>
          <cell r="I2104">
            <v>43708.208333333336</v>
          </cell>
          <cell r="K2104">
            <v>17.200000762939453</v>
          </cell>
        </row>
        <row r="2105">
          <cell r="A2105">
            <v>43736.375</v>
          </cell>
          <cell r="B2105">
            <v>17.100000381469727</v>
          </cell>
          <cell r="I2105">
            <v>43708.229166666664</v>
          </cell>
          <cell r="K2105">
            <v>17.100000381469727</v>
          </cell>
        </row>
        <row r="2106">
          <cell r="A2106">
            <v>43736.395833333336</v>
          </cell>
          <cell r="B2106">
            <v>17.100000381469727</v>
          </cell>
          <cell r="I2106">
            <v>43708.25</v>
          </cell>
          <cell r="K2106">
            <v>17.100000381469727</v>
          </cell>
        </row>
        <row r="2107">
          <cell r="A2107">
            <v>43736.416666666664</v>
          </cell>
          <cell r="B2107">
            <v>17.100000381469727</v>
          </cell>
          <cell r="I2107">
            <v>43708.270833333336</v>
          </cell>
          <cell r="K2107">
            <v>17</v>
          </cell>
        </row>
        <row r="2108">
          <cell r="A2108">
            <v>43736.4375</v>
          </cell>
          <cell r="B2108">
            <v>17.100000381469727</v>
          </cell>
          <cell r="I2108">
            <v>43708.291666666664</v>
          </cell>
          <cell r="K2108">
            <v>17</v>
          </cell>
        </row>
        <row r="2109">
          <cell r="A2109">
            <v>43736.458333333336</v>
          </cell>
          <cell r="B2109">
            <v>17.100000381469727</v>
          </cell>
          <cell r="I2109">
            <v>43708.3125</v>
          </cell>
          <cell r="K2109">
            <v>16.899999618530273</v>
          </cell>
        </row>
        <row r="2110">
          <cell r="A2110">
            <v>43736.479166666664</v>
          </cell>
          <cell r="B2110">
            <v>17.100000381469727</v>
          </cell>
          <cell r="I2110">
            <v>43708.333333333336</v>
          </cell>
          <cell r="K2110">
            <v>16.899999618530273</v>
          </cell>
        </row>
        <row r="2111">
          <cell r="A2111">
            <v>43736.5</v>
          </cell>
          <cell r="B2111">
            <v>17.100000381469727</v>
          </cell>
          <cell r="I2111">
            <v>43708.354166666664</v>
          </cell>
          <cell r="K2111">
            <v>16.899999618530273</v>
          </cell>
        </row>
        <row r="2112">
          <cell r="A2112">
            <v>43736.520833333336</v>
          </cell>
          <cell r="B2112">
            <v>17.100000381469727</v>
          </cell>
          <cell r="I2112">
            <v>43708.375</v>
          </cell>
          <cell r="K2112">
            <v>16.899999618530273</v>
          </cell>
        </row>
        <row r="2113">
          <cell r="A2113">
            <v>43736.541666666664</v>
          </cell>
          <cell r="B2113">
            <v>17.100000381469727</v>
          </cell>
          <cell r="I2113">
            <v>43708.395833333336</v>
          </cell>
          <cell r="K2113">
            <v>16.899999618530273</v>
          </cell>
        </row>
        <row r="2114">
          <cell r="A2114">
            <v>43736.5625</v>
          </cell>
          <cell r="B2114">
            <v>17.100000381469727</v>
          </cell>
          <cell r="I2114">
            <v>43708.416666666664</v>
          </cell>
          <cell r="K2114">
            <v>16.899999618530273</v>
          </cell>
        </row>
        <row r="2115">
          <cell r="A2115">
            <v>43736.583333333336</v>
          </cell>
          <cell r="B2115">
            <v>17.100000381469727</v>
          </cell>
          <cell r="I2115">
            <v>43708.4375</v>
          </cell>
          <cell r="K2115">
            <v>16.899999618530273</v>
          </cell>
        </row>
        <row r="2116">
          <cell r="A2116">
            <v>43736.604166666664</v>
          </cell>
          <cell r="B2116">
            <v>17.100000381469727</v>
          </cell>
          <cell r="I2116">
            <v>43708.458333333336</v>
          </cell>
          <cell r="K2116">
            <v>16.899999618530273</v>
          </cell>
        </row>
        <row r="2117">
          <cell r="A2117">
            <v>43736.625</v>
          </cell>
          <cell r="B2117">
            <v>17.100000381469727</v>
          </cell>
          <cell r="I2117">
            <v>43708.479166666664</v>
          </cell>
          <cell r="K2117">
            <v>17</v>
          </cell>
        </row>
        <row r="2118">
          <cell r="A2118">
            <v>43736.645833333336</v>
          </cell>
          <cell r="B2118">
            <v>17.100000381469727</v>
          </cell>
          <cell r="I2118">
            <v>43708.5</v>
          </cell>
          <cell r="K2118">
            <v>17</v>
          </cell>
        </row>
        <row r="2119">
          <cell r="A2119">
            <v>43736.666666666664</v>
          </cell>
          <cell r="B2119">
            <v>17.100000381469727</v>
          </cell>
          <cell r="I2119">
            <v>43708.520833333336</v>
          </cell>
          <cell r="K2119">
            <v>17</v>
          </cell>
        </row>
        <row r="2120">
          <cell r="A2120">
            <v>43736.6875</v>
          </cell>
          <cell r="B2120">
            <v>17.100000381469727</v>
          </cell>
          <cell r="I2120">
            <v>43708.541666666664</v>
          </cell>
          <cell r="K2120">
            <v>17</v>
          </cell>
        </row>
        <row r="2121">
          <cell r="A2121">
            <v>43736.708333333336</v>
          </cell>
          <cell r="B2121">
            <v>17.100000381469727</v>
          </cell>
          <cell r="I2121">
            <v>43708.5625</v>
          </cell>
          <cell r="K2121">
            <v>17</v>
          </cell>
        </row>
        <row r="2122">
          <cell r="A2122">
            <v>43736.729166666664</v>
          </cell>
          <cell r="B2122">
            <v>17.100000381469727</v>
          </cell>
          <cell r="I2122">
            <v>43708.583333333336</v>
          </cell>
          <cell r="K2122">
            <v>17.100000381469727</v>
          </cell>
        </row>
        <row r="2123">
          <cell r="A2123">
            <v>43736.75</v>
          </cell>
          <cell r="B2123">
            <v>17.100000381469727</v>
          </cell>
          <cell r="I2123">
            <v>43708.604166666664</v>
          </cell>
          <cell r="K2123">
            <v>17.100000381469727</v>
          </cell>
        </row>
        <row r="2124">
          <cell r="A2124">
            <v>43736.770833333336</v>
          </cell>
          <cell r="B2124">
            <v>17.100000381469727</v>
          </cell>
          <cell r="I2124">
            <v>43708.625</v>
          </cell>
          <cell r="K2124">
            <v>17.100000381469727</v>
          </cell>
        </row>
        <row r="2125">
          <cell r="A2125">
            <v>43736.791666666664</v>
          </cell>
          <cell r="B2125">
            <v>17.100000381469727</v>
          </cell>
          <cell r="I2125">
            <v>43708.645833333336</v>
          </cell>
          <cell r="K2125">
            <v>17.200000762939453</v>
          </cell>
        </row>
        <row r="2126">
          <cell r="A2126">
            <v>43736.8125</v>
          </cell>
          <cell r="B2126">
            <v>17.100000381469727</v>
          </cell>
          <cell r="I2126">
            <v>43708.666666666664</v>
          </cell>
          <cell r="K2126">
            <v>17.200000762939453</v>
          </cell>
        </row>
        <row r="2127">
          <cell r="A2127">
            <v>43736.833333333336</v>
          </cell>
          <cell r="B2127">
            <v>17.100000381469727</v>
          </cell>
          <cell r="I2127">
            <v>43708.6875</v>
          </cell>
          <cell r="K2127">
            <v>17.200000762939453</v>
          </cell>
        </row>
        <row r="2128">
          <cell r="A2128">
            <v>43736.854166666664</v>
          </cell>
          <cell r="B2128">
            <v>17.100000381469727</v>
          </cell>
          <cell r="I2128">
            <v>43708.708333333336</v>
          </cell>
          <cell r="K2128">
            <v>17.200000762939453</v>
          </cell>
        </row>
        <row r="2129">
          <cell r="A2129">
            <v>43736.875</v>
          </cell>
          <cell r="B2129">
            <v>17.100000381469727</v>
          </cell>
          <cell r="I2129">
            <v>43708.729166666664</v>
          </cell>
          <cell r="K2129">
            <v>17.200000762939453</v>
          </cell>
        </row>
        <row r="2130">
          <cell r="A2130">
            <v>43736.895833333336</v>
          </cell>
          <cell r="B2130">
            <v>17.100000381469727</v>
          </cell>
          <cell r="I2130">
            <v>43708.75</v>
          </cell>
          <cell r="K2130">
            <v>17.200000762939453</v>
          </cell>
        </row>
        <row r="2131">
          <cell r="A2131">
            <v>43736.916666666664</v>
          </cell>
          <cell r="B2131">
            <v>17.100000381469727</v>
          </cell>
          <cell r="I2131">
            <v>43708.770833333336</v>
          </cell>
          <cell r="K2131">
            <v>17.100000381469727</v>
          </cell>
        </row>
        <row r="2132">
          <cell r="A2132">
            <v>43736.9375</v>
          </cell>
          <cell r="B2132">
            <v>17.100000381469727</v>
          </cell>
          <cell r="I2132">
            <v>43708.791666666664</v>
          </cell>
          <cell r="K2132">
            <v>17.100000381469727</v>
          </cell>
        </row>
        <row r="2133">
          <cell r="A2133">
            <v>43736.958333333336</v>
          </cell>
          <cell r="B2133">
            <v>17.100000381469727</v>
          </cell>
          <cell r="I2133">
            <v>43708.8125</v>
          </cell>
          <cell r="K2133">
            <v>17.100000381469727</v>
          </cell>
        </row>
        <row r="2134">
          <cell r="A2134">
            <v>43736.979166666664</v>
          </cell>
          <cell r="B2134">
            <v>17.100000381469727</v>
          </cell>
          <cell r="I2134">
            <v>43708.833333333336</v>
          </cell>
          <cell r="K2134">
            <v>17</v>
          </cell>
        </row>
        <row r="2135">
          <cell r="A2135">
            <v>43737</v>
          </cell>
          <cell r="B2135">
            <v>17.100000381469727</v>
          </cell>
          <cell r="I2135">
            <v>43708.854166666664</v>
          </cell>
          <cell r="K2135">
            <v>16.899999618530273</v>
          </cell>
        </row>
        <row r="2136">
          <cell r="A2136">
            <v>43737.020833333336</v>
          </cell>
          <cell r="B2136">
            <v>17.100000381469727</v>
          </cell>
          <cell r="I2136">
            <v>43708.875</v>
          </cell>
          <cell r="K2136">
            <v>16.799999237060547</v>
          </cell>
        </row>
        <row r="2137">
          <cell r="A2137">
            <v>43737.041666666664</v>
          </cell>
          <cell r="B2137">
            <v>17.100000381469727</v>
          </cell>
          <cell r="I2137">
            <v>43708.895833333336</v>
          </cell>
          <cell r="K2137">
            <v>16.700000762939453</v>
          </cell>
        </row>
        <row r="2138">
          <cell r="A2138">
            <v>43737.0625</v>
          </cell>
          <cell r="B2138">
            <v>17.100000381469727</v>
          </cell>
          <cell r="I2138">
            <v>43708.916666666664</v>
          </cell>
          <cell r="K2138">
            <v>16.5</v>
          </cell>
        </row>
        <row r="2139">
          <cell r="A2139">
            <v>43737.083333333336</v>
          </cell>
          <cell r="B2139">
            <v>17.100000381469727</v>
          </cell>
          <cell r="I2139">
            <v>43708.9375</v>
          </cell>
          <cell r="K2139">
            <v>16.399999618530273</v>
          </cell>
        </row>
        <row r="2140">
          <cell r="A2140">
            <v>43737.104166666664</v>
          </cell>
          <cell r="B2140">
            <v>17.100000381469727</v>
          </cell>
          <cell r="I2140">
            <v>43708.958333333336</v>
          </cell>
          <cell r="K2140">
            <v>16.299999237060547</v>
          </cell>
        </row>
        <row r="2141">
          <cell r="A2141">
            <v>43737.125</v>
          </cell>
          <cell r="B2141">
            <v>17.100000381469727</v>
          </cell>
          <cell r="I2141">
            <v>43708.979166666664</v>
          </cell>
          <cell r="K2141">
            <v>16.200000762939453</v>
          </cell>
        </row>
        <row r="2142">
          <cell r="A2142">
            <v>43737.145833333336</v>
          </cell>
          <cell r="B2142">
            <v>17.100000381469727</v>
          </cell>
          <cell r="I2142">
            <v>43709</v>
          </cell>
          <cell r="K2142">
            <v>16.100000381469727</v>
          </cell>
        </row>
        <row r="2143">
          <cell r="A2143">
            <v>43737.166666666664</v>
          </cell>
          <cell r="B2143">
            <v>17.100000381469727</v>
          </cell>
          <cell r="I2143">
            <v>43709.020833333336</v>
          </cell>
          <cell r="K2143">
            <v>16</v>
          </cell>
        </row>
        <row r="2144">
          <cell r="A2144">
            <v>43737.1875</v>
          </cell>
          <cell r="B2144">
            <v>17.100000381469727</v>
          </cell>
          <cell r="I2144">
            <v>43709.041666666664</v>
          </cell>
          <cell r="K2144">
            <v>15.899999618530273</v>
          </cell>
        </row>
        <row r="2145">
          <cell r="A2145">
            <v>43737.208333333336</v>
          </cell>
          <cell r="B2145">
            <v>17.100000381469727</v>
          </cell>
          <cell r="I2145">
            <v>43709.0625</v>
          </cell>
          <cell r="K2145">
            <v>15.899999618530273</v>
          </cell>
        </row>
        <row r="2146">
          <cell r="A2146">
            <v>43737.229166666664</v>
          </cell>
          <cell r="B2146">
            <v>17.100000381469727</v>
          </cell>
          <cell r="I2146">
            <v>43709.083333333336</v>
          </cell>
          <cell r="K2146">
            <v>15.800000190734863</v>
          </cell>
        </row>
        <row r="2147">
          <cell r="A2147">
            <v>43737.25</v>
          </cell>
          <cell r="B2147">
            <v>17.100000381469727</v>
          </cell>
          <cell r="I2147">
            <v>43709.104166666664</v>
          </cell>
          <cell r="K2147">
            <v>15.699999809265137</v>
          </cell>
        </row>
        <row r="2148">
          <cell r="A2148">
            <v>43737.270833333336</v>
          </cell>
          <cell r="B2148">
            <v>17.100000381469727</v>
          </cell>
          <cell r="I2148">
            <v>43709.125</v>
          </cell>
          <cell r="K2148">
            <v>15.600000381469727</v>
          </cell>
        </row>
        <row r="2149">
          <cell r="A2149">
            <v>43737.291666666664</v>
          </cell>
          <cell r="B2149">
            <v>17.100000381469727</v>
          </cell>
          <cell r="I2149">
            <v>43709.145833333336</v>
          </cell>
          <cell r="K2149">
            <v>15.5</v>
          </cell>
        </row>
        <row r="2150">
          <cell r="A2150">
            <v>43737.3125</v>
          </cell>
          <cell r="B2150">
            <v>17.100000381469727</v>
          </cell>
          <cell r="I2150">
            <v>43709.166666666664</v>
          </cell>
          <cell r="K2150">
            <v>15.5</v>
          </cell>
        </row>
        <row r="2151">
          <cell r="A2151">
            <v>43737.333333333336</v>
          </cell>
          <cell r="B2151">
            <v>17.100000381469727</v>
          </cell>
          <cell r="I2151">
            <v>43709.1875</v>
          </cell>
          <cell r="K2151">
            <v>15.399999618530273</v>
          </cell>
        </row>
        <row r="2152">
          <cell r="A2152">
            <v>43737.354166666664</v>
          </cell>
          <cell r="B2152">
            <v>17.100000381469727</v>
          </cell>
          <cell r="I2152">
            <v>43709.208333333336</v>
          </cell>
          <cell r="K2152">
            <v>15.399999618530273</v>
          </cell>
        </row>
        <row r="2153">
          <cell r="A2153">
            <v>43737.375</v>
          </cell>
          <cell r="B2153">
            <v>17.100000381469727</v>
          </cell>
          <cell r="I2153">
            <v>43709.229166666664</v>
          </cell>
          <cell r="K2153">
            <v>15.399999618530273</v>
          </cell>
        </row>
        <row r="2154">
          <cell r="A2154">
            <v>43737.395833333336</v>
          </cell>
          <cell r="B2154">
            <v>17.100000381469727</v>
          </cell>
          <cell r="I2154">
            <v>43709.25</v>
          </cell>
          <cell r="K2154">
            <v>15.300000190734863</v>
          </cell>
        </row>
        <row r="2155">
          <cell r="A2155">
            <v>43737.416666666664</v>
          </cell>
          <cell r="B2155">
            <v>17.100000381469727</v>
          </cell>
          <cell r="I2155">
            <v>43709.270833333336</v>
          </cell>
          <cell r="K2155">
            <v>15.300000190734863</v>
          </cell>
        </row>
        <row r="2156">
          <cell r="A2156">
            <v>43737.4375</v>
          </cell>
          <cell r="B2156">
            <v>17.100000381469727</v>
          </cell>
          <cell r="I2156">
            <v>43709.291666666664</v>
          </cell>
          <cell r="K2156">
            <v>15.199999809265137</v>
          </cell>
        </row>
        <row r="2157">
          <cell r="A2157">
            <v>43737.458333333336</v>
          </cell>
          <cell r="B2157">
            <v>17.100000381469727</v>
          </cell>
          <cell r="I2157">
            <v>43709.3125</v>
          </cell>
          <cell r="K2157">
            <v>15.199999809265137</v>
          </cell>
        </row>
        <row r="2158">
          <cell r="A2158">
            <v>43737.479166666664</v>
          </cell>
          <cell r="B2158">
            <v>17.100000381469727</v>
          </cell>
          <cell r="I2158">
            <v>43709.333333333336</v>
          </cell>
          <cell r="K2158">
            <v>15.199999809265137</v>
          </cell>
        </row>
        <row r="2159">
          <cell r="A2159">
            <v>43737.5</v>
          </cell>
          <cell r="B2159">
            <v>17.100000381469727</v>
          </cell>
          <cell r="I2159">
            <v>43709.354166666664</v>
          </cell>
          <cell r="K2159">
            <v>15.300000190734863</v>
          </cell>
        </row>
        <row r="2160">
          <cell r="A2160">
            <v>43737.520833333336</v>
          </cell>
          <cell r="B2160">
            <v>17.100000381469727</v>
          </cell>
          <cell r="I2160">
            <v>43709.375</v>
          </cell>
          <cell r="K2160">
            <v>15.300000190734863</v>
          </cell>
        </row>
        <row r="2161">
          <cell r="A2161">
            <v>43737.541666666664</v>
          </cell>
          <cell r="B2161">
            <v>17.100000381469727</v>
          </cell>
          <cell r="I2161">
            <v>43709.395833333336</v>
          </cell>
          <cell r="K2161">
            <v>15.399999618530273</v>
          </cell>
        </row>
        <row r="2162">
          <cell r="A2162">
            <v>43737.5625</v>
          </cell>
          <cell r="B2162">
            <v>17.100000381469727</v>
          </cell>
          <cell r="I2162">
            <v>43709.416666666664</v>
          </cell>
          <cell r="K2162">
            <v>15.399999618530273</v>
          </cell>
        </row>
        <row r="2163">
          <cell r="A2163">
            <v>43737.583333333336</v>
          </cell>
          <cell r="B2163">
            <v>17.100000381469727</v>
          </cell>
          <cell r="I2163">
            <v>43709.4375</v>
          </cell>
          <cell r="K2163">
            <v>15.5</v>
          </cell>
        </row>
        <row r="2164">
          <cell r="A2164">
            <v>43737.604166666664</v>
          </cell>
          <cell r="B2164">
            <v>17.100000381469727</v>
          </cell>
          <cell r="I2164">
            <v>43709.458333333336</v>
          </cell>
          <cell r="K2164">
            <v>15.5</v>
          </cell>
        </row>
        <row r="2165">
          <cell r="A2165">
            <v>43737.625</v>
          </cell>
          <cell r="B2165">
            <v>17.100000381469727</v>
          </cell>
          <cell r="I2165">
            <v>43709.479166666664</v>
          </cell>
          <cell r="K2165">
            <v>15.600000381469727</v>
          </cell>
        </row>
        <row r="2166">
          <cell r="A2166">
            <v>43737.645833333336</v>
          </cell>
          <cell r="B2166">
            <v>17.100000381469727</v>
          </cell>
          <cell r="I2166">
            <v>43709.5</v>
          </cell>
          <cell r="K2166">
            <v>15.600000381469727</v>
          </cell>
        </row>
        <row r="2167">
          <cell r="A2167">
            <v>43737.666666666664</v>
          </cell>
          <cell r="B2167">
            <v>17.100000381469727</v>
          </cell>
          <cell r="I2167">
            <v>43709.520833333336</v>
          </cell>
          <cell r="K2167">
            <v>15.600000381469727</v>
          </cell>
        </row>
        <row r="2168">
          <cell r="A2168">
            <v>43737.6875</v>
          </cell>
          <cell r="B2168">
            <v>17.100000381469727</v>
          </cell>
          <cell r="I2168">
            <v>43709.541666666664</v>
          </cell>
          <cell r="K2168">
            <v>15.699999809265137</v>
          </cell>
        </row>
        <row r="2169">
          <cell r="A2169">
            <v>43737.708333333336</v>
          </cell>
          <cell r="B2169">
            <v>17.100000381469727</v>
          </cell>
          <cell r="I2169">
            <v>43709.5625</v>
          </cell>
          <cell r="K2169">
            <v>15.699999809265137</v>
          </cell>
        </row>
        <row r="2170">
          <cell r="A2170">
            <v>43737.729166666664</v>
          </cell>
          <cell r="B2170">
            <v>17.100000381469727</v>
          </cell>
          <cell r="I2170">
            <v>43709.583333333336</v>
          </cell>
          <cell r="K2170">
            <v>15.800000190734863</v>
          </cell>
        </row>
        <row r="2171">
          <cell r="A2171">
            <v>43737.75</v>
          </cell>
          <cell r="B2171">
            <v>17.100000381469727</v>
          </cell>
          <cell r="I2171">
            <v>43709.604166666664</v>
          </cell>
          <cell r="K2171">
            <v>15.800000190734863</v>
          </cell>
        </row>
        <row r="2172">
          <cell r="A2172">
            <v>43737.770833333336</v>
          </cell>
          <cell r="B2172">
            <v>17.100000381469727</v>
          </cell>
          <cell r="I2172">
            <v>43709.625</v>
          </cell>
          <cell r="K2172">
            <v>15.899999618530273</v>
          </cell>
        </row>
        <row r="2173">
          <cell r="A2173">
            <v>43737.791666666664</v>
          </cell>
          <cell r="B2173">
            <v>17.100000381469727</v>
          </cell>
          <cell r="I2173">
            <v>43709.645833333336</v>
          </cell>
          <cell r="K2173">
            <v>15.899999618530273</v>
          </cell>
        </row>
        <row r="2174">
          <cell r="A2174">
            <v>43737.8125</v>
          </cell>
          <cell r="B2174">
            <v>17.100000381469727</v>
          </cell>
          <cell r="I2174">
            <v>43709.666666666664</v>
          </cell>
          <cell r="K2174">
            <v>16</v>
          </cell>
        </row>
        <row r="2175">
          <cell r="A2175">
            <v>43737.833333333336</v>
          </cell>
          <cell r="B2175">
            <v>17.100000381469727</v>
          </cell>
          <cell r="I2175">
            <v>43709.6875</v>
          </cell>
          <cell r="K2175">
            <v>16</v>
          </cell>
        </row>
        <row r="2176">
          <cell r="A2176">
            <v>43737.854166666664</v>
          </cell>
          <cell r="B2176">
            <v>17.100000381469727</v>
          </cell>
          <cell r="I2176">
            <v>43709.708333333336</v>
          </cell>
          <cell r="K2176">
            <v>16</v>
          </cell>
        </row>
        <row r="2177">
          <cell r="A2177">
            <v>43737.875</v>
          </cell>
          <cell r="B2177">
            <v>17.100000381469727</v>
          </cell>
          <cell r="I2177">
            <v>43709.729166666664</v>
          </cell>
          <cell r="K2177">
            <v>16</v>
          </cell>
        </row>
        <row r="2178">
          <cell r="A2178">
            <v>43737.895833333336</v>
          </cell>
          <cell r="B2178">
            <v>17.100000381469727</v>
          </cell>
          <cell r="I2178">
            <v>43709.75</v>
          </cell>
          <cell r="K2178">
            <v>16</v>
          </cell>
        </row>
        <row r="2179">
          <cell r="A2179">
            <v>43737.916666666664</v>
          </cell>
          <cell r="B2179">
            <v>17.100000381469727</v>
          </cell>
          <cell r="I2179">
            <v>43709.770833333336</v>
          </cell>
          <cell r="K2179">
            <v>16</v>
          </cell>
        </row>
        <row r="2180">
          <cell r="A2180">
            <v>43737.9375</v>
          </cell>
          <cell r="B2180">
            <v>17.100000381469727</v>
          </cell>
          <cell r="I2180">
            <v>43709.791666666664</v>
          </cell>
          <cell r="K2180">
            <v>16</v>
          </cell>
        </row>
        <row r="2181">
          <cell r="A2181">
            <v>43737.958333333336</v>
          </cell>
          <cell r="B2181">
            <v>17.100000381469727</v>
          </cell>
          <cell r="I2181">
            <v>43709.8125</v>
          </cell>
          <cell r="K2181">
            <v>16</v>
          </cell>
        </row>
        <row r="2182">
          <cell r="A2182">
            <v>43737.979166666664</v>
          </cell>
          <cell r="B2182">
            <v>17.100000381469727</v>
          </cell>
          <cell r="I2182">
            <v>43709.833333333336</v>
          </cell>
          <cell r="K2182">
            <v>16</v>
          </cell>
        </row>
        <row r="2183">
          <cell r="A2183">
            <v>43738</v>
          </cell>
          <cell r="B2183">
            <v>17.100000381469727</v>
          </cell>
          <cell r="I2183">
            <v>43709.854166666664</v>
          </cell>
          <cell r="K2183">
            <v>15.899999618530273</v>
          </cell>
        </row>
        <row r="2184">
          <cell r="A2184">
            <v>43738.020833333336</v>
          </cell>
          <cell r="B2184">
            <v>17.100000381469727</v>
          </cell>
          <cell r="I2184">
            <v>43709.875</v>
          </cell>
          <cell r="K2184">
            <v>15.800000190734863</v>
          </cell>
        </row>
        <row r="2185">
          <cell r="A2185">
            <v>43738.041666666664</v>
          </cell>
          <cell r="B2185">
            <v>17.100000381469727</v>
          </cell>
          <cell r="I2185">
            <v>43709.895833333336</v>
          </cell>
          <cell r="K2185">
            <v>15.699999809265137</v>
          </cell>
        </row>
        <row r="2186">
          <cell r="A2186">
            <v>43738.0625</v>
          </cell>
          <cell r="B2186">
            <v>17.100000381469727</v>
          </cell>
          <cell r="I2186">
            <v>43709.916666666664</v>
          </cell>
          <cell r="K2186">
            <v>15.600000381469727</v>
          </cell>
        </row>
        <row r="2187">
          <cell r="A2187">
            <v>43738.083333333336</v>
          </cell>
          <cell r="B2187">
            <v>17.100000381469727</v>
          </cell>
          <cell r="I2187">
            <v>43709.9375</v>
          </cell>
          <cell r="K2187">
            <v>15.5</v>
          </cell>
        </row>
        <row r="2188">
          <cell r="A2188">
            <v>43738.104166666664</v>
          </cell>
          <cell r="B2188">
            <v>17.100000381469727</v>
          </cell>
          <cell r="I2188">
            <v>43709.958333333336</v>
          </cell>
          <cell r="K2188">
            <v>15.5</v>
          </cell>
        </row>
        <row r="2189">
          <cell r="A2189">
            <v>43738.125</v>
          </cell>
          <cell r="B2189">
            <v>17.100000381469727</v>
          </cell>
          <cell r="I2189">
            <v>43709.979166666664</v>
          </cell>
          <cell r="K2189">
            <v>15.399999618530273</v>
          </cell>
        </row>
        <row r="2190">
          <cell r="A2190">
            <v>43738.145833333336</v>
          </cell>
          <cell r="B2190">
            <v>17.100000381469727</v>
          </cell>
          <cell r="I2190">
            <v>43710</v>
          </cell>
          <cell r="K2190">
            <v>15.300000190734863</v>
          </cell>
        </row>
        <row r="2191">
          <cell r="A2191">
            <v>43738.166666666664</v>
          </cell>
          <cell r="B2191">
            <v>17.100000381469727</v>
          </cell>
          <cell r="I2191">
            <v>43710.020833333336</v>
          </cell>
          <cell r="K2191">
            <v>15.300000190734863</v>
          </cell>
        </row>
        <row r="2192">
          <cell r="A2192">
            <v>43738.1875</v>
          </cell>
          <cell r="B2192">
            <v>17.100000381469727</v>
          </cell>
          <cell r="I2192">
            <v>43710.041666666664</v>
          </cell>
          <cell r="K2192">
            <v>15.199999809265137</v>
          </cell>
        </row>
        <row r="2193">
          <cell r="A2193">
            <v>43738.208333333336</v>
          </cell>
          <cell r="B2193">
            <v>17.100000381469727</v>
          </cell>
          <cell r="I2193">
            <v>43710.0625</v>
          </cell>
          <cell r="K2193">
            <v>15.300000190734863</v>
          </cell>
        </row>
        <row r="2194">
          <cell r="A2194">
            <v>43738.229166666664</v>
          </cell>
          <cell r="B2194">
            <v>17.100000381469727</v>
          </cell>
          <cell r="I2194">
            <v>43710.083333333336</v>
          </cell>
          <cell r="K2194">
            <v>15.300000190734863</v>
          </cell>
        </row>
        <row r="2195">
          <cell r="A2195">
            <v>43738.25</v>
          </cell>
          <cell r="B2195">
            <v>17.100000381469727</v>
          </cell>
          <cell r="I2195">
            <v>43710.104166666664</v>
          </cell>
          <cell r="K2195">
            <v>15.199999809265137</v>
          </cell>
        </row>
        <row r="2196">
          <cell r="A2196">
            <v>43738.270833333336</v>
          </cell>
          <cell r="B2196">
            <v>17.100000381469727</v>
          </cell>
          <cell r="I2196">
            <v>43710.125</v>
          </cell>
          <cell r="K2196">
            <v>15.100000381469727</v>
          </cell>
        </row>
        <row r="2197">
          <cell r="A2197">
            <v>43738.291666666664</v>
          </cell>
          <cell r="B2197">
            <v>17.100000381469727</v>
          </cell>
          <cell r="I2197">
            <v>43710.145833333336</v>
          </cell>
          <cell r="K2197">
            <v>15.100000381469727</v>
          </cell>
        </row>
        <row r="2198">
          <cell r="A2198">
            <v>43738.3125</v>
          </cell>
          <cell r="B2198">
            <v>17.100000381469727</v>
          </cell>
          <cell r="I2198">
            <v>43710.166666666664</v>
          </cell>
          <cell r="K2198">
            <v>15</v>
          </cell>
        </row>
        <row r="2199">
          <cell r="A2199">
            <v>43738.333333333336</v>
          </cell>
          <cell r="B2199">
            <v>17.100000381469727</v>
          </cell>
          <cell r="I2199">
            <v>43710.1875</v>
          </cell>
          <cell r="K2199">
            <v>15</v>
          </cell>
        </row>
        <row r="2200">
          <cell r="A2200">
            <v>43738.354166666664</v>
          </cell>
          <cell r="B2200">
            <v>17.100000381469727</v>
          </cell>
          <cell r="I2200">
            <v>43710.208333333336</v>
          </cell>
          <cell r="K2200">
            <v>15</v>
          </cell>
        </row>
        <row r="2201">
          <cell r="A2201">
            <v>43738.375</v>
          </cell>
          <cell r="B2201">
            <v>17.100000381469727</v>
          </cell>
          <cell r="I2201">
            <v>43710.229166666664</v>
          </cell>
          <cell r="K2201">
            <v>15</v>
          </cell>
        </row>
        <row r="2202">
          <cell r="A2202">
            <v>43738.395833333336</v>
          </cell>
          <cell r="B2202">
            <v>17.100000381469727</v>
          </cell>
          <cell r="I2202">
            <v>43710.25</v>
          </cell>
          <cell r="K2202">
            <v>15</v>
          </cell>
        </row>
        <row r="2203">
          <cell r="A2203">
            <v>43738.416666666664</v>
          </cell>
          <cell r="B2203">
            <v>17.100000381469727</v>
          </cell>
          <cell r="I2203">
            <v>43710.270833333336</v>
          </cell>
          <cell r="K2203">
            <v>14.899999618530273</v>
          </cell>
        </row>
        <row r="2204">
          <cell r="A2204">
            <v>43738.4375</v>
          </cell>
          <cell r="B2204">
            <v>17.100000381469727</v>
          </cell>
          <cell r="I2204">
            <v>43710.291666666664</v>
          </cell>
          <cell r="K2204">
            <v>14.899999618530273</v>
          </cell>
        </row>
        <row r="2205">
          <cell r="A2205">
            <v>43738.458333333336</v>
          </cell>
          <cell r="B2205">
            <v>17.200000762939453</v>
          </cell>
          <cell r="I2205">
            <v>43710.3125</v>
          </cell>
          <cell r="K2205">
            <v>14.899999618530273</v>
          </cell>
        </row>
        <row r="2206">
          <cell r="A2206">
            <v>43738.479166666664</v>
          </cell>
          <cell r="B2206">
            <v>17.100000381469727</v>
          </cell>
          <cell r="I2206">
            <v>43710.333333333336</v>
          </cell>
          <cell r="K2206">
            <v>14.899999618530273</v>
          </cell>
        </row>
        <row r="2207">
          <cell r="A2207">
            <v>43738.5</v>
          </cell>
          <cell r="B2207">
            <v>17.100000381469727</v>
          </cell>
          <cell r="I2207">
            <v>43710.354166666664</v>
          </cell>
          <cell r="K2207">
            <v>14.899999618530273</v>
          </cell>
        </row>
        <row r="2208">
          <cell r="A2208">
            <v>43738.520833333336</v>
          </cell>
          <cell r="B2208">
            <v>17.100000381469727</v>
          </cell>
          <cell r="I2208">
            <v>43710.375</v>
          </cell>
          <cell r="K2208">
            <v>15</v>
          </cell>
        </row>
        <row r="2209">
          <cell r="A2209">
            <v>43738.541666666664</v>
          </cell>
          <cell r="B2209">
            <v>17.100000381469727</v>
          </cell>
          <cell r="I2209">
            <v>43710.395833333336</v>
          </cell>
          <cell r="K2209">
            <v>15.100000381469727</v>
          </cell>
        </row>
        <row r="2210">
          <cell r="A2210">
            <v>43738.5625</v>
          </cell>
          <cell r="B2210">
            <v>17.100000381469727</v>
          </cell>
          <cell r="I2210">
            <v>43710.416666666664</v>
          </cell>
          <cell r="K2210">
            <v>15.100000381469727</v>
          </cell>
        </row>
        <row r="2211">
          <cell r="A2211">
            <v>43738.583333333336</v>
          </cell>
          <cell r="B2211">
            <v>17.100000381469727</v>
          </cell>
          <cell r="I2211">
            <v>43710.4375</v>
          </cell>
          <cell r="K2211">
            <v>15.199999809265137</v>
          </cell>
        </row>
        <row r="2212">
          <cell r="A2212">
            <v>43738.604166666664</v>
          </cell>
          <cell r="B2212">
            <v>17.100000381469727</v>
          </cell>
          <cell r="I2212">
            <v>43710.458333333336</v>
          </cell>
          <cell r="K2212">
            <v>15.300000190734863</v>
          </cell>
        </row>
        <row r="2213">
          <cell r="A2213">
            <v>43738.625</v>
          </cell>
          <cell r="B2213">
            <v>17.100000381469727</v>
          </cell>
          <cell r="I2213">
            <v>43710.479166666664</v>
          </cell>
          <cell r="K2213">
            <v>15.300000190734863</v>
          </cell>
        </row>
        <row r="2214">
          <cell r="A2214">
            <v>43738.645833333336</v>
          </cell>
          <cell r="B2214">
            <v>17.100000381469727</v>
          </cell>
          <cell r="I2214">
            <v>43710.5</v>
          </cell>
          <cell r="K2214">
            <v>15.399999618530273</v>
          </cell>
        </row>
        <row r="2215">
          <cell r="A2215">
            <v>43738.666666666664</v>
          </cell>
          <cell r="B2215">
            <v>17.100000381469727</v>
          </cell>
          <cell r="I2215">
            <v>43710.520833333336</v>
          </cell>
          <cell r="K2215">
            <v>15.5</v>
          </cell>
        </row>
        <row r="2216">
          <cell r="A2216">
            <v>43738.6875</v>
          </cell>
          <cell r="B2216">
            <v>17.100000381469727</v>
          </cell>
          <cell r="I2216">
            <v>43710.541666666664</v>
          </cell>
          <cell r="K2216">
            <v>15.600000381469727</v>
          </cell>
        </row>
        <row r="2217">
          <cell r="A2217">
            <v>43738.708333333336</v>
          </cell>
          <cell r="B2217">
            <v>17.100000381469727</v>
          </cell>
          <cell r="I2217">
            <v>43710.5625</v>
          </cell>
          <cell r="K2217">
            <v>15.699999809265137</v>
          </cell>
        </row>
        <row r="2218">
          <cell r="A2218">
            <v>43738.729166666664</v>
          </cell>
          <cell r="B2218">
            <v>17.100000381469727</v>
          </cell>
          <cell r="I2218">
            <v>43710.583333333336</v>
          </cell>
          <cell r="K2218">
            <v>15.699999809265137</v>
          </cell>
        </row>
        <row r="2219">
          <cell r="A2219">
            <v>43738.75</v>
          </cell>
          <cell r="B2219">
            <v>17.100000381469727</v>
          </cell>
          <cell r="I2219">
            <v>43710.604166666664</v>
          </cell>
          <cell r="K2219">
            <v>15.800000190734863</v>
          </cell>
        </row>
        <row r="2220">
          <cell r="A2220">
            <v>43738.770833333336</v>
          </cell>
          <cell r="B2220">
            <v>17.100000381469727</v>
          </cell>
          <cell r="I2220">
            <v>43710.625</v>
          </cell>
          <cell r="K2220">
            <v>15.899999618530273</v>
          </cell>
        </row>
        <row r="2221">
          <cell r="A2221">
            <v>43738.791666666664</v>
          </cell>
          <cell r="B2221">
            <v>17.100000381469727</v>
          </cell>
          <cell r="I2221">
            <v>43710.645833333336</v>
          </cell>
          <cell r="K2221">
            <v>16</v>
          </cell>
        </row>
        <row r="2222">
          <cell r="A2222">
            <v>43738.8125</v>
          </cell>
          <cell r="B2222">
            <v>17.100000381469727</v>
          </cell>
          <cell r="I2222">
            <v>43710.666666666664</v>
          </cell>
          <cell r="K2222">
            <v>16</v>
          </cell>
        </row>
        <row r="2223">
          <cell r="A2223">
            <v>43738.833333333336</v>
          </cell>
          <cell r="B2223">
            <v>17.100000381469727</v>
          </cell>
          <cell r="I2223">
            <v>43710.6875</v>
          </cell>
          <cell r="K2223">
            <v>16</v>
          </cell>
        </row>
        <row r="2224">
          <cell r="A2224">
            <v>43738.854166666664</v>
          </cell>
          <cell r="B2224">
            <v>17.100000381469727</v>
          </cell>
          <cell r="I2224">
            <v>43710.708333333336</v>
          </cell>
          <cell r="K2224">
            <v>16.100000381469727</v>
          </cell>
        </row>
        <row r="2225">
          <cell r="A2225">
            <v>43738.875</v>
          </cell>
          <cell r="B2225">
            <v>17.100000381469727</v>
          </cell>
          <cell r="I2225">
            <v>43710.729166666664</v>
          </cell>
          <cell r="K2225">
            <v>16.100000381469727</v>
          </cell>
        </row>
        <row r="2226">
          <cell r="A2226">
            <v>43738.895833333336</v>
          </cell>
          <cell r="B2226">
            <v>17.100000381469727</v>
          </cell>
          <cell r="I2226">
            <v>43710.75</v>
          </cell>
          <cell r="K2226">
            <v>16.100000381469727</v>
          </cell>
        </row>
        <row r="2227">
          <cell r="A2227">
            <v>43738.916666666664</v>
          </cell>
          <cell r="B2227">
            <v>17.100000381469727</v>
          </cell>
          <cell r="I2227">
            <v>43710.770833333336</v>
          </cell>
          <cell r="K2227">
            <v>16.100000381469727</v>
          </cell>
        </row>
        <row r="2228">
          <cell r="A2228">
            <v>43738.9375</v>
          </cell>
          <cell r="B2228">
            <v>17.100000381469727</v>
          </cell>
          <cell r="I2228">
            <v>43710.791666666664</v>
          </cell>
          <cell r="K2228">
            <v>16.100000381469727</v>
          </cell>
        </row>
        <row r="2229">
          <cell r="A2229">
            <v>43738.958333333336</v>
          </cell>
          <cell r="B2229">
            <v>17.100000381469727</v>
          </cell>
          <cell r="I2229">
            <v>43710.8125</v>
          </cell>
          <cell r="K2229">
            <v>16.100000381469727</v>
          </cell>
        </row>
        <row r="2230">
          <cell r="A2230">
            <v>43738.979166666664</v>
          </cell>
          <cell r="B2230">
            <v>17.100000381469727</v>
          </cell>
          <cell r="I2230">
            <v>43710.833333333336</v>
          </cell>
          <cell r="K2230">
            <v>16.100000381469727</v>
          </cell>
        </row>
        <row r="2231">
          <cell r="A2231">
            <v>43739</v>
          </cell>
          <cell r="B2231">
            <v>17.100000381469727</v>
          </cell>
          <cell r="I2231">
            <v>43710.854166666664</v>
          </cell>
          <cell r="K2231">
            <v>16.100000381469727</v>
          </cell>
        </row>
        <row r="2232">
          <cell r="A2232">
            <v>43739.020833333336</v>
          </cell>
          <cell r="B2232">
            <v>17.100000381469727</v>
          </cell>
          <cell r="I2232">
            <v>43710.875</v>
          </cell>
          <cell r="K2232">
            <v>16.100000381469727</v>
          </cell>
        </row>
        <row r="2233">
          <cell r="A2233">
            <v>43739.041666666664</v>
          </cell>
          <cell r="B2233">
            <v>17.100000381469727</v>
          </cell>
          <cell r="I2233">
            <v>43710.895833333336</v>
          </cell>
          <cell r="K2233">
            <v>16.100000381469727</v>
          </cell>
        </row>
        <row r="2234">
          <cell r="A2234">
            <v>43739.0625</v>
          </cell>
          <cell r="B2234">
            <v>17.100000381469727</v>
          </cell>
          <cell r="I2234">
            <v>43710.916666666664</v>
          </cell>
          <cell r="K2234">
            <v>16</v>
          </cell>
        </row>
        <row r="2235">
          <cell r="A2235">
            <v>43739.083333333336</v>
          </cell>
          <cell r="B2235">
            <v>17.100000381469727</v>
          </cell>
          <cell r="I2235">
            <v>43710.9375</v>
          </cell>
          <cell r="K2235">
            <v>16</v>
          </cell>
        </row>
        <row r="2236">
          <cell r="A2236">
            <v>43739.104166666664</v>
          </cell>
          <cell r="B2236">
            <v>17.100000381469727</v>
          </cell>
          <cell r="I2236">
            <v>43710.958333333336</v>
          </cell>
          <cell r="K2236">
            <v>16</v>
          </cell>
        </row>
        <row r="2237">
          <cell r="A2237">
            <v>43739.125</v>
          </cell>
          <cell r="B2237">
            <v>17.100000381469727</v>
          </cell>
          <cell r="I2237">
            <v>43710.979166666664</v>
          </cell>
          <cell r="K2237">
            <v>16</v>
          </cell>
        </row>
        <row r="2238">
          <cell r="A2238">
            <v>43739.145833333336</v>
          </cell>
          <cell r="B2238">
            <v>17.100000381469727</v>
          </cell>
          <cell r="I2238">
            <v>43711</v>
          </cell>
          <cell r="K2238">
            <v>16</v>
          </cell>
        </row>
        <row r="2239">
          <cell r="A2239">
            <v>43739.166666666664</v>
          </cell>
          <cell r="B2239">
            <v>17.100000381469727</v>
          </cell>
          <cell r="I2239">
            <v>43711.020833333336</v>
          </cell>
          <cell r="K2239">
            <v>16</v>
          </cell>
        </row>
        <row r="2240">
          <cell r="A2240">
            <v>43739.1875</v>
          </cell>
          <cell r="B2240">
            <v>17.100000381469727</v>
          </cell>
          <cell r="I2240">
            <v>43711.041666666664</v>
          </cell>
          <cell r="K2240">
            <v>16</v>
          </cell>
        </row>
        <row r="2241">
          <cell r="A2241">
            <v>43739.208333333336</v>
          </cell>
          <cell r="B2241">
            <v>17.100000381469727</v>
          </cell>
          <cell r="I2241">
            <v>43711.0625</v>
          </cell>
          <cell r="K2241">
            <v>16</v>
          </cell>
        </row>
        <row r="2242">
          <cell r="A2242">
            <v>43739.229166666664</v>
          </cell>
          <cell r="B2242">
            <v>17.100000381469727</v>
          </cell>
          <cell r="I2242">
            <v>43711.083333333336</v>
          </cell>
          <cell r="K2242">
            <v>16</v>
          </cell>
        </row>
        <row r="2243">
          <cell r="A2243">
            <v>43739.25</v>
          </cell>
          <cell r="B2243">
            <v>17.100000381469727</v>
          </cell>
          <cell r="I2243">
            <v>43711.104166666664</v>
          </cell>
          <cell r="K2243">
            <v>15.899999618530273</v>
          </cell>
        </row>
        <row r="2244">
          <cell r="A2244">
            <v>43739.270833333336</v>
          </cell>
          <cell r="B2244">
            <v>17.100000381469727</v>
          </cell>
          <cell r="I2244">
            <v>43711.125</v>
          </cell>
          <cell r="K2244">
            <v>15.899999618530273</v>
          </cell>
        </row>
        <row r="2245">
          <cell r="A2245">
            <v>43739.291666666664</v>
          </cell>
          <cell r="B2245">
            <v>17.100000381469727</v>
          </cell>
          <cell r="I2245">
            <v>43711.145833333336</v>
          </cell>
          <cell r="K2245">
            <v>15.899999618530273</v>
          </cell>
        </row>
        <row r="2246">
          <cell r="A2246">
            <v>43739.3125</v>
          </cell>
          <cell r="B2246">
            <v>17.100000381469727</v>
          </cell>
          <cell r="I2246">
            <v>43711.166666666664</v>
          </cell>
          <cell r="K2246">
            <v>15.899999618530273</v>
          </cell>
        </row>
        <row r="2247">
          <cell r="A2247">
            <v>43739.333333333336</v>
          </cell>
          <cell r="B2247">
            <v>17.100000381469727</v>
          </cell>
          <cell r="I2247">
            <v>43711.1875</v>
          </cell>
          <cell r="K2247">
            <v>15.800000190734863</v>
          </cell>
        </row>
        <row r="2248">
          <cell r="A2248">
            <v>43739.354166666664</v>
          </cell>
          <cell r="B2248">
            <v>17.100000381469727</v>
          </cell>
          <cell r="I2248">
            <v>43711.208333333336</v>
          </cell>
          <cell r="K2248">
            <v>15.800000190734863</v>
          </cell>
        </row>
        <row r="2249">
          <cell r="A2249">
            <v>43739.375</v>
          </cell>
          <cell r="B2249">
            <v>17.100000381469727</v>
          </cell>
          <cell r="I2249">
            <v>43711.229166666664</v>
          </cell>
          <cell r="K2249">
            <v>15.800000190734863</v>
          </cell>
        </row>
        <row r="2250">
          <cell r="A2250">
            <v>43739.395833333336</v>
          </cell>
          <cell r="B2250">
            <v>17.100000381469727</v>
          </cell>
          <cell r="I2250">
            <v>43711.25</v>
          </cell>
          <cell r="K2250">
            <v>15.800000190734863</v>
          </cell>
        </row>
        <row r="2251">
          <cell r="A2251">
            <v>43739.416666666664</v>
          </cell>
          <cell r="B2251">
            <v>17.100000381469727</v>
          </cell>
          <cell r="I2251">
            <v>43711.270833333336</v>
          </cell>
          <cell r="K2251">
            <v>15.800000190734863</v>
          </cell>
        </row>
        <row r="2252">
          <cell r="A2252">
            <v>43739.4375</v>
          </cell>
          <cell r="B2252">
            <v>17.100000381469727</v>
          </cell>
          <cell r="I2252">
            <v>43711.291666666664</v>
          </cell>
          <cell r="K2252">
            <v>15.800000190734863</v>
          </cell>
        </row>
        <row r="2253">
          <cell r="A2253">
            <v>43739.458333333336</v>
          </cell>
          <cell r="B2253">
            <v>17.100000381469727</v>
          </cell>
          <cell r="I2253">
            <v>43711.3125</v>
          </cell>
          <cell r="K2253">
            <v>15.699999809265137</v>
          </cell>
        </row>
        <row r="2254">
          <cell r="A2254">
            <v>43739.479166666664</v>
          </cell>
          <cell r="B2254">
            <v>17.100000381469727</v>
          </cell>
          <cell r="I2254">
            <v>43711.333333333336</v>
          </cell>
          <cell r="K2254">
            <v>15.699999809265137</v>
          </cell>
        </row>
        <row r="2255">
          <cell r="A2255">
            <v>43739.5</v>
          </cell>
          <cell r="B2255">
            <v>17.100000381469727</v>
          </cell>
          <cell r="I2255">
            <v>43711.354166666664</v>
          </cell>
          <cell r="K2255">
            <v>15.699999809265137</v>
          </cell>
        </row>
        <row r="2256">
          <cell r="A2256">
            <v>43739.520833333336</v>
          </cell>
          <cell r="B2256">
            <v>17.100000381469727</v>
          </cell>
          <cell r="I2256">
            <v>43711.375</v>
          </cell>
          <cell r="K2256">
            <v>15.800000190734863</v>
          </cell>
        </row>
        <row r="2257">
          <cell r="A2257">
            <v>43739.541666666664</v>
          </cell>
          <cell r="B2257">
            <v>17.100000381469727</v>
          </cell>
          <cell r="I2257">
            <v>43711.395833333336</v>
          </cell>
          <cell r="K2257">
            <v>15.800000190734863</v>
          </cell>
        </row>
        <row r="2258">
          <cell r="A2258">
            <v>43739.5625</v>
          </cell>
          <cell r="B2258">
            <v>17.100000381469727</v>
          </cell>
          <cell r="I2258">
            <v>43711.416666666664</v>
          </cell>
          <cell r="K2258">
            <v>15.800000190734863</v>
          </cell>
        </row>
        <row r="2259">
          <cell r="A2259">
            <v>43739.583333333336</v>
          </cell>
          <cell r="B2259">
            <v>17.100000381469727</v>
          </cell>
          <cell r="I2259">
            <v>43711.4375</v>
          </cell>
          <cell r="K2259">
            <v>15.899999618530273</v>
          </cell>
        </row>
        <row r="2260">
          <cell r="A2260">
            <v>43739.604166666664</v>
          </cell>
          <cell r="B2260">
            <v>17.100000381469727</v>
          </cell>
          <cell r="I2260">
            <v>43711.458333333336</v>
          </cell>
          <cell r="K2260">
            <v>15.899999618530273</v>
          </cell>
        </row>
        <row r="2261">
          <cell r="A2261">
            <v>43739.625</v>
          </cell>
          <cell r="B2261">
            <v>17.100000381469727</v>
          </cell>
          <cell r="I2261">
            <v>43711.479166666664</v>
          </cell>
          <cell r="K2261">
            <v>16</v>
          </cell>
        </row>
        <row r="2262">
          <cell r="A2262">
            <v>43739.645833333336</v>
          </cell>
          <cell r="B2262">
            <v>17.100000381469727</v>
          </cell>
          <cell r="I2262">
            <v>43711.5</v>
          </cell>
          <cell r="K2262">
            <v>16.100000381469727</v>
          </cell>
        </row>
        <row r="2263">
          <cell r="A2263">
            <v>43739.666666666664</v>
          </cell>
          <cell r="B2263">
            <v>17.100000381469727</v>
          </cell>
          <cell r="I2263">
            <v>43711.520833333336</v>
          </cell>
          <cell r="K2263">
            <v>16.100000381469727</v>
          </cell>
        </row>
        <row r="2264">
          <cell r="A2264">
            <v>43739.6875</v>
          </cell>
          <cell r="B2264">
            <v>17.100000381469727</v>
          </cell>
          <cell r="I2264">
            <v>43711.541666666664</v>
          </cell>
          <cell r="K2264">
            <v>16.200000762939453</v>
          </cell>
        </row>
        <row r="2265">
          <cell r="A2265">
            <v>43739.708333333336</v>
          </cell>
          <cell r="B2265">
            <v>17.100000381469727</v>
          </cell>
          <cell r="I2265">
            <v>43711.5625</v>
          </cell>
          <cell r="K2265">
            <v>16.299999237060547</v>
          </cell>
        </row>
        <row r="2266">
          <cell r="A2266">
            <v>43739.729166666664</v>
          </cell>
          <cell r="B2266">
            <v>17.100000381469727</v>
          </cell>
          <cell r="I2266">
            <v>43711.583333333336</v>
          </cell>
          <cell r="K2266">
            <v>16.399999618530273</v>
          </cell>
        </row>
        <row r="2267">
          <cell r="A2267">
            <v>43739.75</v>
          </cell>
          <cell r="B2267">
            <v>17.100000381469727</v>
          </cell>
          <cell r="I2267">
            <v>43711.604166666664</v>
          </cell>
          <cell r="K2267">
            <v>16.5</v>
          </cell>
        </row>
        <row r="2268">
          <cell r="A2268">
            <v>43739.770833333336</v>
          </cell>
          <cell r="B2268">
            <v>17.100000381469727</v>
          </cell>
          <cell r="I2268">
            <v>43711.625</v>
          </cell>
          <cell r="K2268">
            <v>16.600000381469727</v>
          </cell>
        </row>
        <row r="2269">
          <cell r="A2269">
            <v>43739.791666666664</v>
          </cell>
          <cell r="B2269">
            <v>17.100000381469727</v>
          </cell>
          <cell r="I2269">
            <v>43711.645833333336</v>
          </cell>
          <cell r="K2269">
            <v>16.700000762939453</v>
          </cell>
        </row>
        <row r="2270">
          <cell r="A2270">
            <v>43739.8125</v>
          </cell>
          <cell r="B2270">
            <v>17.100000381469727</v>
          </cell>
          <cell r="I2270">
            <v>43711.666666666664</v>
          </cell>
          <cell r="K2270">
            <v>16.700000762939453</v>
          </cell>
        </row>
        <row r="2271">
          <cell r="A2271">
            <v>43739.833333333336</v>
          </cell>
          <cell r="B2271">
            <v>17.100000381469727</v>
          </cell>
          <cell r="I2271">
            <v>43711.6875</v>
          </cell>
          <cell r="K2271">
            <v>16.799999237060547</v>
          </cell>
        </row>
        <row r="2272">
          <cell r="A2272">
            <v>43739.854166666664</v>
          </cell>
          <cell r="B2272">
            <v>17.100000381469727</v>
          </cell>
          <cell r="I2272">
            <v>43711.708333333336</v>
          </cell>
          <cell r="K2272">
            <v>16.799999237060547</v>
          </cell>
        </row>
        <row r="2273">
          <cell r="A2273">
            <v>43739.875</v>
          </cell>
          <cell r="B2273">
            <v>17.100000381469727</v>
          </cell>
          <cell r="I2273">
            <v>43711.729166666664</v>
          </cell>
          <cell r="K2273">
            <v>16.899999618530273</v>
          </cell>
        </row>
        <row r="2274">
          <cell r="A2274">
            <v>43739.895833333336</v>
          </cell>
          <cell r="B2274">
            <v>17.100000381469727</v>
          </cell>
          <cell r="I2274">
            <v>43711.75</v>
          </cell>
          <cell r="K2274">
            <v>16.899999618530273</v>
          </cell>
        </row>
        <row r="2275">
          <cell r="A2275">
            <v>43739.916666666664</v>
          </cell>
          <cell r="B2275">
            <v>17.100000381469727</v>
          </cell>
          <cell r="I2275">
            <v>43711.770833333336</v>
          </cell>
          <cell r="K2275">
            <v>16.899999618530273</v>
          </cell>
        </row>
        <row r="2276">
          <cell r="A2276">
            <v>43739.9375</v>
          </cell>
          <cell r="B2276">
            <v>17.100000381469727</v>
          </cell>
          <cell r="I2276">
            <v>43711.791666666664</v>
          </cell>
          <cell r="K2276">
            <v>17</v>
          </cell>
        </row>
        <row r="2277">
          <cell r="A2277">
            <v>43739.958333333336</v>
          </cell>
          <cell r="B2277">
            <v>17.100000381469727</v>
          </cell>
          <cell r="I2277">
            <v>43711.8125</v>
          </cell>
          <cell r="K2277">
            <v>17</v>
          </cell>
        </row>
        <row r="2278">
          <cell r="A2278">
            <v>43739.979166666664</v>
          </cell>
          <cell r="B2278">
            <v>17.100000381469727</v>
          </cell>
          <cell r="I2278">
            <v>43711.833333333336</v>
          </cell>
          <cell r="K2278">
            <v>17</v>
          </cell>
        </row>
        <row r="2279">
          <cell r="A2279">
            <v>43740</v>
          </cell>
          <cell r="B2279">
            <v>17.100000381469727</v>
          </cell>
          <cell r="I2279">
            <v>43711.854166666664</v>
          </cell>
          <cell r="K2279">
            <v>17</v>
          </cell>
        </row>
        <row r="2280">
          <cell r="A2280">
            <v>43740.020833333336</v>
          </cell>
          <cell r="B2280">
            <v>17.100000381469727</v>
          </cell>
          <cell r="I2280">
            <v>43711.875</v>
          </cell>
          <cell r="K2280">
            <v>17</v>
          </cell>
        </row>
        <row r="2281">
          <cell r="A2281">
            <v>43740.041666666664</v>
          </cell>
          <cell r="B2281">
            <v>17.100000381469727</v>
          </cell>
          <cell r="I2281">
            <v>43711.895833333336</v>
          </cell>
          <cell r="K2281">
            <v>17.100000381469727</v>
          </cell>
        </row>
        <row r="2282">
          <cell r="A2282">
            <v>43740.0625</v>
          </cell>
          <cell r="B2282">
            <v>17.100000381469727</v>
          </cell>
          <cell r="I2282">
            <v>43711.916666666664</v>
          </cell>
          <cell r="K2282">
            <v>17.100000381469727</v>
          </cell>
        </row>
        <row r="2283">
          <cell r="A2283">
            <v>43740.083333333336</v>
          </cell>
          <cell r="B2283">
            <v>17.100000381469727</v>
          </cell>
          <cell r="I2283">
            <v>43711.9375</v>
          </cell>
          <cell r="K2283">
            <v>17.100000381469727</v>
          </cell>
        </row>
        <row r="2284">
          <cell r="A2284">
            <v>43740.104166666664</v>
          </cell>
          <cell r="B2284">
            <v>17.100000381469727</v>
          </cell>
          <cell r="I2284">
            <v>43711.958333333336</v>
          </cell>
          <cell r="K2284">
            <v>17.100000381469727</v>
          </cell>
        </row>
        <row r="2285">
          <cell r="A2285">
            <v>43740.125</v>
          </cell>
          <cell r="B2285">
            <v>17.100000381469727</v>
          </cell>
          <cell r="I2285">
            <v>43711.979166666664</v>
          </cell>
          <cell r="K2285">
            <v>17.100000381469727</v>
          </cell>
        </row>
        <row r="2286">
          <cell r="A2286">
            <v>43740.145833333336</v>
          </cell>
          <cell r="B2286">
            <v>17.100000381469727</v>
          </cell>
          <cell r="I2286">
            <v>43712</v>
          </cell>
          <cell r="K2286">
            <v>17.100000381469727</v>
          </cell>
        </row>
        <row r="2287">
          <cell r="A2287">
            <v>43740.166666666664</v>
          </cell>
          <cell r="B2287">
            <v>17.100000381469727</v>
          </cell>
          <cell r="I2287">
            <v>43712.020833333336</v>
          </cell>
          <cell r="K2287">
            <v>17.100000381469727</v>
          </cell>
        </row>
        <row r="2288">
          <cell r="A2288">
            <v>43740.1875</v>
          </cell>
          <cell r="B2288">
            <v>17.100000381469727</v>
          </cell>
          <cell r="I2288">
            <v>43712.041666666664</v>
          </cell>
          <cell r="K2288">
            <v>17.100000381469727</v>
          </cell>
        </row>
        <row r="2289">
          <cell r="A2289">
            <v>43740.208333333336</v>
          </cell>
          <cell r="B2289">
            <v>17.100000381469727</v>
          </cell>
          <cell r="I2289">
            <v>43712.0625</v>
          </cell>
          <cell r="K2289">
            <v>17.100000381469727</v>
          </cell>
        </row>
        <row r="2290">
          <cell r="A2290">
            <v>43740.229166666664</v>
          </cell>
          <cell r="B2290">
            <v>17.100000381469727</v>
          </cell>
          <cell r="I2290">
            <v>43712.083333333336</v>
          </cell>
          <cell r="K2290">
            <v>17.100000381469727</v>
          </cell>
        </row>
        <row r="2291">
          <cell r="A2291">
            <v>43740.25</v>
          </cell>
          <cell r="B2291">
            <v>17.100000381469727</v>
          </cell>
          <cell r="I2291">
            <v>43712.104166666664</v>
          </cell>
          <cell r="K2291">
            <v>17.100000381469727</v>
          </cell>
        </row>
        <row r="2292">
          <cell r="A2292">
            <v>43740.270833333336</v>
          </cell>
          <cell r="B2292">
            <v>17.100000381469727</v>
          </cell>
          <cell r="I2292">
            <v>43712.125</v>
          </cell>
          <cell r="K2292">
            <v>17.100000381469727</v>
          </cell>
        </row>
        <row r="2293">
          <cell r="A2293">
            <v>43740.291666666664</v>
          </cell>
          <cell r="B2293">
            <v>17.100000381469727</v>
          </cell>
          <cell r="I2293">
            <v>43712.145833333336</v>
          </cell>
          <cell r="K2293">
            <v>17.100000381469727</v>
          </cell>
        </row>
        <row r="2294">
          <cell r="A2294">
            <v>43740.3125</v>
          </cell>
          <cell r="B2294">
            <v>17.100000381469727</v>
          </cell>
          <cell r="I2294">
            <v>43712.166666666664</v>
          </cell>
          <cell r="K2294">
            <v>17.100000381469727</v>
          </cell>
        </row>
        <row r="2295">
          <cell r="A2295">
            <v>43740.333333333336</v>
          </cell>
          <cell r="B2295">
            <v>17.100000381469727</v>
          </cell>
          <cell r="I2295">
            <v>43712.1875</v>
          </cell>
          <cell r="K2295">
            <v>17.100000381469727</v>
          </cell>
        </row>
        <row r="2296">
          <cell r="A2296">
            <v>43740.354166666664</v>
          </cell>
          <cell r="B2296">
            <v>17.100000381469727</v>
          </cell>
          <cell r="I2296">
            <v>43712.208333333336</v>
          </cell>
          <cell r="K2296">
            <v>17</v>
          </cell>
        </row>
        <row r="2297">
          <cell r="A2297">
            <v>43740.375</v>
          </cell>
          <cell r="B2297">
            <v>17.100000381469727</v>
          </cell>
          <cell r="I2297">
            <v>43712.229166666664</v>
          </cell>
          <cell r="K2297">
            <v>17</v>
          </cell>
        </row>
        <row r="2298">
          <cell r="A2298">
            <v>43740.395833333336</v>
          </cell>
          <cell r="B2298">
            <v>17.100000381469727</v>
          </cell>
          <cell r="I2298">
            <v>43712.25</v>
          </cell>
          <cell r="K2298">
            <v>17</v>
          </cell>
        </row>
        <row r="2299">
          <cell r="A2299">
            <v>43740.416666666664</v>
          </cell>
          <cell r="B2299">
            <v>17.100000381469727</v>
          </cell>
          <cell r="I2299">
            <v>43712.270833333336</v>
          </cell>
          <cell r="K2299">
            <v>16.899999618530273</v>
          </cell>
        </row>
        <row r="2300">
          <cell r="A2300">
            <v>43740.4375</v>
          </cell>
          <cell r="B2300">
            <v>17.100000381469727</v>
          </cell>
          <cell r="I2300">
            <v>43712.291666666664</v>
          </cell>
          <cell r="K2300">
            <v>16.799999237060547</v>
          </cell>
        </row>
        <row r="2301">
          <cell r="A2301">
            <v>43740.458333333336</v>
          </cell>
          <cell r="B2301">
            <v>17.100000381469727</v>
          </cell>
          <cell r="I2301">
            <v>43712.3125</v>
          </cell>
          <cell r="K2301">
            <v>16.700000762939453</v>
          </cell>
        </row>
        <row r="2302">
          <cell r="A2302">
            <v>43740.479166666664</v>
          </cell>
          <cell r="B2302">
            <v>17.100000381469727</v>
          </cell>
          <cell r="I2302">
            <v>43712.333333333336</v>
          </cell>
          <cell r="K2302">
            <v>16.700000762939453</v>
          </cell>
        </row>
        <row r="2303">
          <cell r="A2303">
            <v>43740.5</v>
          </cell>
          <cell r="B2303">
            <v>17.100000381469727</v>
          </cell>
          <cell r="I2303">
            <v>43712.354166666664</v>
          </cell>
          <cell r="K2303">
            <v>16.700000762939453</v>
          </cell>
        </row>
        <row r="2304">
          <cell r="A2304">
            <v>43740.520833333336</v>
          </cell>
          <cell r="B2304">
            <v>17.100000381469727</v>
          </cell>
          <cell r="I2304">
            <v>43712.375</v>
          </cell>
          <cell r="K2304">
            <v>16.600000381469727</v>
          </cell>
        </row>
        <row r="2305">
          <cell r="A2305">
            <v>43740.541666666664</v>
          </cell>
          <cell r="B2305">
            <v>17.100000381469727</v>
          </cell>
          <cell r="I2305">
            <v>43712.395833333336</v>
          </cell>
          <cell r="K2305">
            <v>16.600000381469727</v>
          </cell>
        </row>
        <row r="2306">
          <cell r="A2306">
            <v>43740.5625</v>
          </cell>
          <cell r="B2306">
            <v>17.100000381469727</v>
          </cell>
          <cell r="I2306">
            <v>43712.416666666664</v>
          </cell>
          <cell r="K2306">
            <v>16.600000381469727</v>
          </cell>
        </row>
        <row r="2307">
          <cell r="A2307">
            <v>43740.583333333336</v>
          </cell>
          <cell r="B2307">
            <v>17.100000381469727</v>
          </cell>
          <cell r="I2307">
            <v>43712.4375</v>
          </cell>
          <cell r="K2307">
            <v>16.5</v>
          </cell>
        </row>
        <row r="2308">
          <cell r="A2308">
            <v>43740.604166666664</v>
          </cell>
          <cell r="B2308">
            <v>17.100000381469727</v>
          </cell>
          <cell r="I2308">
            <v>43712.458333333336</v>
          </cell>
          <cell r="K2308">
            <v>16.5</v>
          </cell>
        </row>
        <row r="2309">
          <cell r="A2309">
            <v>43740.625</v>
          </cell>
          <cell r="B2309">
            <v>17.100000381469727</v>
          </cell>
          <cell r="I2309">
            <v>43712.479166666664</v>
          </cell>
          <cell r="K2309">
            <v>16.5</v>
          </cell>
        </row>
        <row r="2310">
          <cell r="A2310">
            <v>43740.645833333336</v>
          </cell>
          <cell r="B2310">
            <v>17.100000381469727</v>
          </cell>
          <cell r="I2310">
            <v>43712.5</v>
          </cell>
          <cell r="K2310">
            <v>16.399999618530273</v>
          </cell>
        </row>
        <row r="2311">
          <cell r="A2311">
            <v>43740.666666666664</v>
          </cell>
          <cell r="B2311">
            <v>17.100000381469727</v>
          </cell>
          <cell r="I2311">
            <v>43712.520833333336</v>
          </cell>
          <cell r="K2311">
            <v>16.399999618530273</v>
          </cell>
        </row>
        <row r="2312">
          <cell r="A2312">
            <v>43740.6875</v>
          </cell>
          <cell r="B2312">
            <v>17.100000381469727</v>
          </cell>
          <cell r="I2312">
            <v>43712.541666666664</v>
          </cell>
          <cell r="K2312">
            <v>16.399999618530273</v>
          </cell>
        </row>
        <row r="2313">
          <cell r="A2313">
            <v>43740.708333333336</v>
          </cell>
          <cell r="B2313">
            <v>17.100000381469727</v>
          </cell>
          <cell r="I2313">
            <v>43712.5625</v>
          </cell>
          <cell r="K2313">
            <v>16.399999618530273</v>
          </cell>
        </row>
        <row r="2314">
          <cell r="A2314">
            <v>43740.729166666664</v>
          </cell>
          <cell r="B2314">
            <v>17.100000381469727</v>
          </cell>
          <cell r="I2314">
            <v>43712.583333333336</v>
          </cell>
          <cell r="K2314">
            <v>16.399999618530273</v>
          </cell>
        </row>
        <row r="2315">
          <cell r="A2315">
            <v>43740.75</v>
          </cell>
          <cell r="B2315">
            <v>17.100000381469727</v>
          </cell>
          <cell r="I2315">
            <v>43712.604166666664</v>
          </cell>
          <cell r="K2315">
            <v>16.399999618530273</v>
          </cell>
        </row>
        <row r="2316">
          <cell r="A2316">
            <v>43740.770833333336</v>
          </cell>
          <cell r="B2316">
            <v>17.100000381469727</v>
          </cell>
          <cell r="I2316">
            <v>43712.625</v>
          </cell>
          <cell r="K2316">
            <v>16.399999618530273</v>
          </cell>
        </row>
        <row r="2317">
          <cell r="A2317">
            <v>43740.791666666664</v>
          </cell>
          <cell r="B2317">
            <v>17.100000381469727</v>
          </cell>
          <cell r="I2317">
            <v>43712.645833333336</v>
          </cell>
          <cell r="K2317">
            <v>16.399999618530273</v>
          </cell>
        </row>
        <row r="2318">
          <cell r="A2318">
            <v>43740.8125</v>
          </cell>
          <cell r="B2318">
            <v>17.100000381469727</v>
          </cell>
          <cell r="I2318">
            <v>43712.666666666664</v>
          </cell>
          <cell r="K2318">
            <v>16.399999618530273</v>
          </cell>
        </row>
        <row r="2319">
          <cell r="A2319">
            <v>43740.833333333336</v>
          </cell>
          <cell r="B2319">
            <v>17.100000381469727</v>
          </cell>
          <cell r="I2319">
            <v>43712.6875</v>
          </cell>
          <cell r="K2319">
            <v>16.399999618530273</v>
          </cell>
        </row>
        <row r="2320">
          <cell r="A2320">
            <v>43740.854166666664</v>
          </cell>
          <cell r="B2320">
            <v>17.100000381469727</v>
          </cell>
          <cell r="I2320">
            <v>43712.708333333336</v>
          </cell>
          <cell r="K2320">
            <v>16.399999618530273</v>
          </cell>
        </row>
        <row r="2321">
          <cell r="A2321">
            <v>43740.875</v>
          </cell>
          <cell r="B2321">
            <v>17.100000381469727</v>
          </cell>
          <cell r="I2321">
            <v>43712.729166666664</v>
          </cell>
          <cell r="K2321">
            <v>16.399999618530273</v>
          </cell>
        </row>
        <row r="2322">
          <cell r="A2322">
            <v>43740.895833333336</v>
          </cell>
          <cell r="B2322">
            <v>17.100000381469727</v>
          </cell>
          <cell r="I2322">
            <v>43712.75</v>
          </cell>
          <cell r="K2322">
            <v>16.399999618530273</v>
          </cell>
        </row>
        <row r="2323">
          <cell r="A2323">
            <v>43740.916666666664</v>
          </cell>
          <cell r="B2323">
            <v>17.100000381469727</v>
          </cell>
          <cell r="I2323">
            <v>43712.770833333336</v>
          </cell>
          <cell r="K2323">
            <v>16.399999618530273</v>
          </cell>
        </row>
        <row r="2324">
          <cell r="A2324">
            <v>43740.9375</v>
          </cell>
          <cell r="B2324">
            <v>17.100000381469727</v>
          </cell>
          <cell r="I2324">
            <v>43712.791666666664</v>
          </cell>
          <cell r="K2324">
            <v>16.299999237060547</v>
          </cell>
        </row>
        <row r="2325">
          <cell r="A2325">
            <v>43740.958333333336</v>
          </cell>
          <cell r="B2325">
            <v>17.100000381469727</v>
          </cell>
          <cell r="I2325">
            <v>43712.8125</v>
          </cell>
          <cell r="K2325">
            <v>16.299999237060547</v>
          </cell>
        </row>
        <row r="2326">
          <cell r="A2326">
            <v>43740.979166666664</v>
          </cell>
          <cell r="B2326">
            <v>17.100000381469727</v>
          </cell>
          <cell r="I2326">
            <v>43712.833333333336</v>
          </cell>
          <cell r="K2326">
            <v>16.200000762939453</v>
          </cell>
        </row>
        <row r="2327">
          <cell r="A2327">
            <v>43741</v>
          </cell>
          <cell r="B2327">
            <v>17.100000381469727</v>
          </cell>
          <cell r="I2327">
            <v>43712.854166666664</v>
          </cell>
          <cell r="K2327">
            <v>16.200000762939453</v>
          </cell>
        </row>
        <row r="2328">
          <cell r="A2328">
            <v>43741.020833333336</v>
          </cell>
          <cell r="B2328">
            <v>17.100000381469727</v>
          </cell>
          <cell r="I2328">
            <v>43712.875</v>
          </cell>
          <cell r="K2328">
            <v>16.200000762939453</v>
          </cell>
        </row>
        <row r="2329">
          <cell r="A2329">
            <v>43741.041666666664</v>
          </cell>
          <cell r="B2329">
            <v>17.100000381469727</v>
          </cell>
          <cell r="I2329">
            <v>43712.895833333336</v>
          </cell>
          <cell r="K2329">
            <v>16.100000381469727</v>
          </cell>
        </row>
        <row r="2330">
          <cell r="A2330">
            <v>43741.0625</v>
          </cell>
          <cell r="B2330">
            <v>17.100000381469727</v>
          </cell>
          <cell r="I2330">
            <v>43712.916666666664</v>
          </cell>
          <cell r="K2330">
            <v>16.100000381469727</v>
          </cell>
        </row>
        <row r="2331">
          <cell r="A2331">
            <v>43741.083333333336</v>
          </cell>
          <cell r="B2331">
            <v>17.100000381469727</v>
          </cell>
          <cell r="I2331">
            <v>43712.9375</v>
          </cell>
          <cell r="K2331">
            <v>16</v>
          </cell>
        </row>
        <row r="2332">
          <cell r="A2332">
            <v>43741.104166666664</v>
          </cell>
          <cell r="B2332">
            <v>17.100000381469727</v>
          </cell>
          <cell r="I2332">
            <v>43712.958333333336</v>
          </cell>
          <cell r="K2332">
            <v>16</v>
          </cell>
        </row>
        <row r="2333">
          <cell r="A2333">
            <v>43741.125</v>
          </cell>
          <cell r="B2333">
            <v>17.100000381469727</v>
          </cell>
          <cell r="I2333">
            <v>43712.979166666664</v>
          </cell>
          <cell r="K2333">
            <v>16</v>
          </cell>
        </row>
        <row r="2334">
          <cell r="A2334">
            <v>43741.145833333336</v>
          </cell>
          <cell r="B2334">
            <v>17.100000381469727</v>
          </cell>
          <cell r="I2334">
            <v>43713</v>
          </cell>
          <cell r="K2334">
            <v>15.899999618530273</v>
          </cell>
        </row>
        <row r="2335">
          <cell r="A2335">
            <v>43741.166666666664</v>
          </cell>
          <cell r="B2335">
            <v>17.100000381469727</v>
          </cell>
          <cell r="I2335">
            <v>43713.020833333336</v>
          </cell>
          <cell r="K2335">
            <v>15.899999618530273</v>
          </cell>
        </row>
        <row r="2336">
          <cell r="A2336">
            <v>43741.1875</v>
          </cell>
          <cell r="B2336">
            <v>17.100000381469727</v>
          </cell>
          <cell r="I2336">
            <v>43713.041666666664</v>
          </cell>
          <cell r="K2336">
            <v>15.899999618530273</v>
          </cell>
        </row>
        <row r="2337">
          <cell r="A2337">
            <v>43741.208333333336</v>
          </cell>
          <cell r="B2337">
            <v>17.100000381469727</v>
          </cell>
          <cell r="I2337">
            <v>43713.0625</v>
          </cell>
          <cell r="K2337">
            <v>15.800000190734863</v>
          </cell>
        </row>
        <row r="2338">
          <cell r="A2338">
            <v>43741.229166666664</v>
          </cell>
          <cell r="B2338">
            <v>17.100000381469727</v>
          </cell>
          <cell r="I2338">
            <v>43713.083333333336</v>
          </cell>
          <cell r="K2338">
            <v>15.699999809265137</v>
          </cell>
        </row>
        <row r="2339">
          <cell r="A2339">
            <v>43741.25</v>
          </cell>
          <cell r="B2339">
            <v>17.100000381469727</v>
          </cell>
          <cell r="I2339">
            <v>43713.104166666664</v>
          </cell>
          <cell r="K2339">
            <v>15.699999809265137</v>
          </cell>
        </row>
        <row r="2340">
          <cell r="A2340">
            <v>43741.270833333336</v>
          </cell>
          <cell r="B2340">
            <v>17.100000381469727</v>
          </cell>
          <cell r="I2340">
            <v>43713.125</v>
          </cell>
          <cell r="K2340">
            <v>15.600000381469727</v>
          </cell>
        </row>
        <row r="2341">
          <cell r="A2341">
            <v>43741.291666666664</v>
          </cell>
          <cell r="B2341">
            <v>17.100000381469727</v>
          </cell>
          <cell r="I2341">
            <v>43713.145833333336</v>
          </cell>
          <cell r="K2341">
            <v>15.5</v>
          </cell>
        </row>
        <row r="2342">
          <cell r="A2342">
            <v>43741.3125</v>
          </cell>
          <cell r="B2342">
            <v>17.100000381469727</v>
          </cell>
          <cell r="I2342">
            <v>43713.166666666664</v>
          </cell>
          <cell r="K2342">
            <v>15.399999618530273</v>
          </cell>
        </row>
        <row r="2343">
          <cell r="A2343">
            <v>43741.333333333336</v>
          </cell>
          <cell r="B2343">
            <v>17.100000381469727</v>
          </cell>
          <cell r="I2343">
            <v>43713.1875</v>
          </cell>
          <cell r="K2343">
            <v>15.399999618530273</v>
          </cell>
        </row>
        <row r="2344">
          <cell r="A2344">
            <v>43741.354166666664</v>
          </cell>
          <cell r="B2344">
            <v>17.100000381469727</v>
          </cell>
          <cell r="I2344">
            <v>43713.208333333336</v>
          </cell>
          <cell r="K2344">
            <v>15.300000190734863</v>
          </cell>
        </row>
        <row r="2345">
          <cell r="A2345">
            <v>43741.375</v>
          </cell>
          <cell r="B2345">
            <v>17.100000381469727</v>
          </cell>
          <cell r="I2345">
            <v>43713.229166666664</v>
          </cell>
          <cell r="K2345">
            <v>15.199999809265137</v>
          </cell>
        </row>
        <row r="2346">
          <cell r="A2346">
            <v>43741.395833333336</v>
          </cell>
          <cell r="B2346">
            <v>17.100000381469727</v>
          </cell>
          <cell r="I2346">
            <v>43713.25</v>
          </cell>
          <cell r="K2346">
            <v>15.199999809265137</v>
          </cell>
        </row>
        <row r="2347">
          <cell r="A2347">
            <v>43741.416666666664</v>
          </cell>
          <cell r="B2347">
            <v>17.100000381469727</v>
          </cell>
          <cell r="I2347">
            <v>43713.270833333336</v>
          </cell>
          <cell r="K2347">
            <v>15.100000381469727</v>
          </cell>
        </row>
        <row r="2348">
          <cell r="A2348">
            <v>43741.4375</v>
          </cell>
          <cell r="B2348">
            <v>17.100000381469727</v>
          </cell>
          <cell r="I2348">
            <v>43713.291666666664</v>
          </cell>
          <cell r="K2348">
            <v>15</v>
          </cell>
        </row>
        <row r="2349">
          <cell r="A2349">
            <v>43741.458333333336</v>
          </cell>
          <cell r="B2349">
            <v>17.100000381469727</v>
          </cell>
          <cell r="I2349">
            <v>43713.3125</v>
          </cell>
          <cell r="K2349">
            <v>15</v>
          </cell>
        </row>
        <row r="2350">
          <cell r="A2350">
            <v>43741.479166666664</v>
          </cell>
          <cell r="B2350">
            <v>17.100000381469727</v>
          </cell>
          <cell r="I2350">
            <v>43713.333333333336</v>
          </cell>
          <cell r="K2350">
            <v>14.899999618530273</v>
          </cell>
        </row>
        <row r="2351">
          <cell r="A2351">
            <v>43741.5</v>
          </cell>
          <cell r="B2351">
            <v>17.100000381469727</v>
          </cell>
          <cell r="I2351">
            <v>43713.354166666664</v>
          </cell>
          <cell r="K2351">
            <v>14.899999618530273</v>
          </cell>
        </row>
        <row r="2352">
          <cell r="A2352">
            <v>43741.520833333336</v>
          </cell>
          <cell r="B2352">
            <v>17.100000381469727</v>
          </cell>
          <cell r="I2352">
            <v>43713.375</v>
          </cell>
          <cell r="K2352">
            <v>14.899999618530273</v>
          </cell>
        </row>
        <row r="2353">
          <cell r="A2353">
            <v>43741.541666666664</v>
          </cell>
          <cell r="B2353">
            <v>17.100000381469727</v>
          </cell>
          <cell r="I2353">
            <v>43713.395833333336</v>
          </cell>
          <cell r="K2353">
            <v>14.899999618530273</v>
          </cell>
        </row>
        <row r="2354">
          <cell r="A2354">
            <v>43741.5625</v>
          </cell>
          <cell r="B2354">
            <v>17.100000381469727</v>
          </cell>
          <cell r="I2354">
            <v>43713.416666666664</v>
          </cell>
          <cell r="K2354">
            <v>15</v>
          </cell>
        </row>
        <row r="2355">
          <cell r="A2355">
            <v>43741.583333333336</v>
          </cell>
          <cell r="B2355">
            <v>17.100000381469727</v>
          </cell>
          <cell r="I2355">
            <v>43713.4375</v>
          </cell>
          <cell r="K2355">
            <v>15</v>
          </cell>
        </row>
        <row r="2356">
          <cell r="A2356">
            <v>43741.604166666664</v>
          </cell>
          <cell r="B2356">
            <v>17.100000381469727</v>
          </cell>
          <cell r="I2356">
            <v>43713.458333333336</v>
          </cell>
          <cell r="K2356">
            <v>15</v>
          </cell>
        </row>
        <row r="2357">
          <cell r="A2357">
            <v>43741.625</v>
          </cell>
          <cell r="B2357">
            <v>17.100000381469727</v>
          </cell>
          <cell r="I2357">
            <v>43713.479166666664</v>
          </cell>
          <cell r="K2357">
            <v>15.100000381469727</v>
          </cell>
        </row>
        <row r="2358">
          <cell r="A2358">
            <v>43741.645833333336</v>
          </cell>
          <cell r="B2358">
            <v>17.100000381469727</v>
          </cell>
          <cell r="I2358">
            <v>43713.5</v>
          </cell>
          <cell r="K2358">
            <v>15.100000381469727</v>
          </cell>
        </row>
        <row r="2359">
          <cell r="A2359">
            <v>43741.666666666664</v>
          </cell>
          <cell r="B2359">
            <v>17.100000381469727</v>
          </cell>
          <cell r="I2359">
            <v>43713.520833333336</v>
          </cell>
          <cell r="K2359">
            <v>15.199999809265137</v>
          </cell>
        </row>
        <row r="2360">
          <cell r="A2360">
            <v>43741.6875</v>
          </cell>
          <cell r="B2360">
            <v>17.100000381469727</v>
          </cell>
          <cell r="I2360">
            <v>43713.541666666664</v>
          </cell>
          <cell r="K2360">
            <v>15.199999809265137</v>
          </cell>
        </row>
        <row r="2361">
          <cell r="A2361">
            <v>43741.708333333336</v>
          </cell>
          <cell r="B2361">
            <v>17.100000381469727</v>
          </cell>
          <cell r="I2361">
            <v>43713.5625</v>
          </cell>
          <cell r="K2361">
            <v>15.300000190734863</v>
          </cell>
        </row>
        <row r="2362">
          <cell r="A2362">
            <v>43741.729166666664</v>
          </cell>
          <cell r="B2362">
            <v>17.100000381469727</v>
          </cell>
          <cell r="I2362">
            <v>43713.583333333336</v>
          </cell>
          <cell r="K2362">
            <v>15.300000190734863</v>
          </cell>
        </row>
        <row r="2363">
          <cell r="A2363">
            <v>43741.75</v>
          </cell>
          <cell r="B2363">
            <v>17.100000381469727</v>
          </cell>
          <cell r="I2363">
            <v>43713.604166666664</v>
          </cell>
          <cell r="K2363">
            <v>15.399999618530273</v>
          </cell>
        </row>
        <row r="2364">
          <cell r="A2364">
            <v>43741.770833333336</v>
          </cell>
          <cell r="B2364">
            <v>17.100000381469727</v>
          </cell>
          <cell r="I2364">
            <v>43713.625</v>
          </cell>
          <cell r="K2364">
            <v>15.5</v>
          </cell>
        </row>
        <row r="2365">
          <cell r="A2365">
            <v>43741.791666666664</v>
          </cell>
          <cell r="B2365">
            <v>17.100000381469727</v>
          </cell>
          <cell r="I2365">
            <v>43713.645833333336</v>
          </cell>
          <cell r="K2365">
            <v>15.5</v>
          </cell>
        </row>
        <row r="2366">
          <cell r="A2366">
            <v>43741.8125</v>
          </cell>
          <cell r="B2366">
            <v>17.100000381469727</v>
          </cell>
          <cell r="I2366">
            <v>43713.666666666664</v>
          </cell>
          <cell r="K2366">
            <v>15.600000381469727</v>
          </cell>
        </row>
        <row r="2367">
          <cell r="A2367">
            <v>43741.833333333336</v>
          </cell>
          <cell r="B2367">
            <v>17.100000381469727</v>
          </cell>
          <cell r="I2367">
            <v>43713.6875</v>
          </cell>
          <cell r="K2367">
            <v>15.600000381469727</v>
          </cell>
        </row>
        <row r="2368">
          <cell r="A2368">
            <v>43741.854166666664</v>
          </cell>
          <cell r="B2368">
            <v>17.100000381469727</v>
          </cell>
          <cell r="I2368">
            <v>43713.708333333336</v>
          </cell>
          <cell r="K2368">
            <v>15.699999809265137</v>
          </cell>
        </row>
        <row r="2369">
          <cell r="A2369">
            <v>43741.875</v>
          </cell>
          <cell r="B2369">
            <v>17.100000381469727</v>
          </cell>
          <cell r="I2369">
            <v>43713.729166666664</v>
          </cell>
          <cell r="K2369">
            <v>15.699999809265137</v>
          </cell>
        </row>
        <row r="2370">
          <cell r="A2370">
            <v>43741.895833333336</v>
          </cell>
          <cell r="B2370">
            <v>17.100000381469727</v>
          </cell>
          <cell r="I2370">
            <v>43713.75</v>
          </cell>
          <cell r="K2370">
            <v>15.699999809265137</v>
          </cell>
        </row>
        <row r="2371">
          <cell r="A2371">
            <v>43741.916666666664</v>
          </cell>
          <cell r="B2371">
            <v>17.100000381469727</v>
          </cell>
          <cell r="I2371">
            <v>43713.770833333336</v>
          </cell>
          <cell r="K2371">
            <v>15.699999809265137</v>
          </cell>
        </row>
        <row r="2372">
          <cell r="A2372">
            <v>43741.9375</v>
          </cell>
          <cell r="B2372">
            <v>17.100000381469727</v>
          </cell>
          <cell r="I2372">
            <v>43713.791666666664</v>
          </cell>
          <cell r="K2372">
            <v>15.699999809265137</v>
          </cell>
        </row>
        <row r="2373">
          <cell r="A2373">
            <v>43741.958333333336</v>
          </cell>
          <cell r="B2373">
            <v>17.100000381469727</v>
          </cell>
          <cell r="I2373">
            <v>43713.8125</v>
          </cell>
          <cell r="K2373">
            <v>15.699999809265137</v>
          </cell>
        </row>
        <row r="2374">
          <cell r="A2374">
            <v>43741.979166666664</v>
          </cell>
          <cell r="B2374">
            <v>17.100000381469727</v>
          </cell>
          <cell r="I2374">
            <v>43713.833333333336</v>
          </cell>
          <cell r="K2374">
            <v>15.699999809265137</v>
          </cell>
        </row>
        <row r="2375">
          <cell r="A2375">
            <v>43742</v>
          </cell>
          <cell r="B2375">
            <v>17.100000381469727</v>
          </cell>
          <cell r="I2375">
            <v>43713.854166666664</v>
          </cell>
          <cell r="K2375">
            <v>15.699999809265137</v>
          </cell>
        </row>
        <row r="2376">
          <cell r="A2376">
            <v>43742.020833333336</v>
          </cell>
          <cell r="B2376">
            <v>17.100000381469727</v>
          </cell>
          <cell r="I2376">
            <v>43713.875</v>
          </cell>
          <cell r="K2376">
            <v>15.600000381469727</v>
          </cell>
        </row>
        <row r="2377">
          <cell r="A2377">
            <v>43742.041666666664</v>
          </cell>
          <cell r="B2377">
            <v>17.100000381469727</v>
          </cell>
          <cell r="I2377">
            <v>43713.895833333336</v>
          </cell>
          <cell r="K2377">
            <v>15.5</v>
          </cell>
        </row>
        <row r="2378">
          <cell r="A2378">
            <v>43742.0625</v>
          </cell>
          <cell r="B2378">
            <v>17.100000381469727</v>
          </cell>
          <cell r="I2378">
            <v>43713.916666666664</v>
          </cell>
          <cell r="K2378">
            <v>15.5</v>
          </cell>
        </row>
        <row r="2379">
          <cell r="A2379">
            <v>43742.083333333336</v>
          </cell>
          <cell r="B2379">
            <v>17.100000381469727</v>
          </cell>
          <cell r="I2379">
            <v>43713.9375</v>
          </cell>
          <cell r="K2379">
            <v>15.399999618530273</v>
          </cell>
        </row>
        <row r="2380">
          <cell r="A2380">
            <v>43742.104166666664</v>
          </cell>
          <cell r="B2380">
            <v>17.100000381469727</v>
          </cell>
          <cell r="I2380">
            <v>43713.958333333336</v>
          </cell>
          <cell r="K2380">
            <v>15.300000190734863</v>
          </cell>
        </row>
        <row r="2381">
          <cell r="A2381">
            <v>43742.125</v>
          </cell>
          <cell r="B2381">
            <v>17.100000381469727</v>
          </cell>
          <cell r="I2381">
            <v>43713.979166666664</v>
          </cell>
          <cell r="K2381">
            <v>15.300000190734863</v>
          </cell>
        </row>
        <row r="2382">
          <cell r="A2382">
            <v>43742.145833333336</v>
          </cell>
          <cell r="B2382">
            <v>17.100000381469727</v>
          </cell>
          <cell r="I2382">
            <v>43714</v>
          </cell>
          <cell r="K2382">
            <v>15.399999618530273</v>
          </cell>
        </row>
        <row r="2383">
          <cell r="A2383">
            <v>43742.166666666664</v>
          </cell>
          <cell r="B2383">
            <v>17.100000381469727</v>
          </cell>
          <cell r="I2383">
            <v>43714.020833333336</v>
          </cell>
          <cell r="K2383">
            <v>15.300000190734863</v>
          </cell>
        </row>
        <row r="2384">
          <cell r="A2384">
            <v>43742.1875</v>
          </cell>
          <cell r="B2384">
            <v>17.100000381469727</v>
          </cell>
          <cell r="I2384">
            <v>43714.041666666664</v>
          </cell>
          <cell r="K2384">
            <v>15.300000190734863</v>
          </cell>
        </row>
        <row r="2385">
          <cell r="A2385">
            <v>43742.208333333336</v>
          </cell>
          <cell r="B2385">
            <v>17.100000381469727</v>
          </cell>
          <cell r="I2385">
            <v>43714.0625</v>
          </cell>
          <cell r="K2385">
            <v>15.300000190734863</v>
          </cell>
        </row>
        <row r="2386">
          <cell r="A2386">
            <v>43742.229166666664</v>
          </cell>
          <cell r="B2386">
            <v>17.100000381469727</v>
          </cell>
          <cell r="I2386">
            <v>43714.083333333336</v>
          </cell>
          <cell r="K2386">
            <v>15.300000190734863</v>
          </cell>
        </row>
        <row r="2387">
          <cell r="A2387">
            <v>43742.25</v>
          </cell>
          <cell r="B2387">
            <v>17.100000381469727</v>
          </cell>
          <cell r="I2387">
            <v>43714.104166666664</v>
          </cell>
          <cell r="K2387">
            <v>15.199999809265137</v>
          </cell>
        </row>
        <row r="2388">
          <cell r="A2388">
            <v>43742.270833333336</v>
          </cell>
          <cell r="B2388">
            <v>17.100000381469727</v>
          </cell>
          <cell r="I2388">
            <v>43714.125</v>
          </cell>
          <cell r="K2388">
            <v>15.199999809265137</v>
          </cell>
        </row>
        <row r="2389">
          <cell r="A2389">
            <v>43742.291666666664</v>
          </cell>
          <cell r="B2389">
            <v>17.100000381469727</v>
          </cell>
          <cell r="I2389">
            <v>43714.145833333336</v>
          </cell>
          <cell r="K2389">
            <v>15.199999809265137</v>
          </cell>
        </row>
        <row r="2390">
          <cell r="A2390">
            <v>43742.3125</v>
          </cell>
          <cell r="B2390">
            <v>17.100000381469727</v>
          </cell>
          <cell r="I2390">
            <v>43714.166666666664</v>
          </cell>
          <cell r="K2390">
            <v>15.199999809265137</v>
          </cell>
        </row>
        <row r="2391">
          <cell r="A2391">
            <v>43742.333333333336</v>
          </cell>
          <cell r="B2391">
            <v>17.100000381469727</v>
          </cell>
          <cell r="I2391">
            <v>43714.1875</v>
          </cell>
          <cell r="K2391">
            <v>15.100000381469727</v>
          </cell>
        </row>
        <row r="2392">
          <cell r="A2392">
            <v>43742.354166666664</v>
          </cell>
          <cell r="B2392">
            <v>17.100000381469727</v>
          </cell>
          <cell r="I2392">
            <v>43714.208333333336</v>
          </cell>
          <cell r="K2392">
            <v>15.100000381469727</v>
          </cell>
        </row>
        <row r="2393">
          <cell r="A2393">
            <v>43742.375</v>
          </cell>
          <cell r="B2393">
            <v>17.100000381469727</v>
          </cell>
          <cell r="I2393">
            <v>43714.229166666664</v>
          </cell>
          <cell r="K2393">
            <v>15.100000381469727</v>
          </cell>
        </row>
        <row r="2394">
          <cell r="A2394">
            <v>43742.395833333336</v>
          </cell>
          <cell r="B2394">
            <v>17.100000381469727</v>
          </cell>
          <cell r="I2394">
            <v>43714.25</v>
          </cell>
          <cell r="K2394">
            <v>15.100000381469727</v>
          </cell>
        </row>
        <row r="2395">
          <cell r="A2395">
            <v>43742.416666666664</v>
          </cell>
          <cell r="B2395">
            <v>17.100000381469727</v>
          </cell>
          <cell r="I2395">
            <v>43714.270833333336</v>
          </cell>
          <cell r="K2395">
            <v>15.100000381469727</v>
          </cell>
        </row>
        <row r="2396">
          <cell r="A2396">
            <v>43742.4375</v>
          </cell>
          <cell r="B2396">
            <v>17.100000381469727</v>
          </cell>
          <cell r="I2396">
            <v>43714.291666666664</v>
          </cell>
          <cell r="K2396">
            <v>15.100000381469727</v>
          </cell>
        </row>
        <row r="2397">
          <cell r="A2397">
            <v>43742.458333333336</v>
          </cell>
          <cell r="B2397">
            <v>17.100000381469727</v>
          </cell>
          <cell r="I2397">
            <v>43714.3125</v>
          </cell>
          <cell r="K2397">
            <v>15.100000381469727</v>
          </cell>
        </row>
        <row r="2398">
          <cell r="A2398">
            <v>43742.479166666664</v>
          </cell>
          <cell r="B2398">
            <v>17.100000381469727</v>
          </cell>
          <cell r="I2398">
            <v>43714.333333333336</v>
          </cell>
          <cell r="K2398">
            <v>15.100000381469727</v>
          </cell>
        </row>
        <row r="2399">
          <cell r="A2399">
            <v>43742.5</v>
          </cell>
          <cell r="B2399">
            <v>17.100000381469727</v>
          </cell>
          <cell r="I2399">
            <v>43714.354166666664</v>
          </cell>
          <cell r="K2399">
            <v>15.100000381469727</v>
          </cell>
        </row>
        <row r="2400">
          <cell r="A2400">
            <v>43742.520833333336</v>
          </cell>
          <cell r="B2400">
            <v>17.100000381469727</v>
          </cell>
          <cell r="I2400">
            <v>43714.375</v>
          </cell>
          <cell r="K2400">
            <v>15.100000381469727</v>
          </cell>
        </row>
        <row r="2401">
          <cell r="A2401">
            <v>43742.541666666664</v>
          </cell>
          <cell r="B2401">
            <v>17.100000381469727</v>
          </cell>
          <cell r="I2401">
            <v>43714.395833333336</v>
          </cell>
          <cell r="K2401">
            <v>15.100000381469727</v>
          </cell>
        </row>
        <row r="2402">
          <cell r="A2402">
            <v>43742.5625</v>
          </cell>
          <cell r="B2402">
            <v>17.100000381469727</v>
          </cell>
          <cell r="I2402">
            <v>43714.416666666664</v>
          </cell>
          <cell r="K2402">
            <v>15.100000381469727</v>
          </cell>
        </row>
        <row r="2403">
          <cell r="A2403">
            <v>43742.583333333336</v>
          </cell>
          <cell r="B2403">
            <v>17.100000381469727</v>
          </cell>
          <cell r="I2403">
            <v>43714.4375</v>
          </cell>
          <cell r="K2403">
            <v>15.100000381469727</v>
          </cell>
        </row>
        <row r="2404">
          <cell r="A2404">
            <v>43742.604166666664</v>
          </cell>
          <cell r="B2404">
            <v>17.100000381469727</v>
          </cell>
          <cell r="I2404">
            <v>43714.458333333336</v>
          </cell>
          <cell r="K2404">
            <v>15.100000381469727</v>
          </cell>
        </row>
        <row r="2405">
          <cell r="A2405">
            <v>43742.625</v>
          </cell>
          <cell r="B2405">
            <v>17.100000381469727</v>
          </cell>
          <cell r="I2405">
            <v>43714.479166666664</v>
          </cell>
          <cell r="K2405">
            <v>15.199999809265137</v>
          </cell>
        </row>
        <row r="2406">
          <cell r="A2406">
            <v>43742.645833333336</v>
          </cell>
          <cell r="B2406">
            <v>17.100000381469727</v>
          </cell>
          <cell r="I2406">
            <v>43714.5</v>
          </cell>
          <cell r="K2406">
            <v>15.199999809265137</v>
          </cell>
        </row>
        <row r="2407">
          <cell r="A2407">
            <v>43742.666666666664</v>
          </cell>
          <cell r="B2407">
            <v>17.100000381469727</v>
          </cell>
          <cell r="I2407">
            <v>43714.520833333336</v>
          </cell>
          <cell r="K2407">
            <v>15.199999809265137</v>
          </cell>
        </row>
        <row r="2408">
          <cell r="A2408">
            <v>43742.6875</v>
          </cell>
          <cell r="B2408">
            <v>17.100000381469727</v>
          </cell>
          <cell r="I2408">
            <v>43714.541666666664</v>
          </cell>
          <cell r="K2408">
            <v>15.300000190734863</v>
          </cell>
        </row>
        <row r="2409">
          <cell r="A2409">
            <v>43742.708333333336</v>
          </cell>
          <cell r="B2409">
            <v>17.100000381469727</v>
          </cell>
          <cell r="I2409">
            <v>43714.5625</v>
          </cell>
          <cell r="K2409">
            <v>15.300000190734863</v>
          </cell>
        </row>
        <row r="2410">
          <cell r="A2410">
            <v>43742.729166666664</v>
          </cell>
          <cell r="B2410">
            <v>17.100000381469727</v>
          </cell>
          <cell r="I2410">
            <v>43714.583333333336</v>
          </cell>
          <cell r="K2410">
            <v>15.300000190734863</v>
          </cell>
        </row>
        <row r="2411">
          <cell r="A2411">
            <v>43742.75</v>
          </cell>
          <cell r="B2411">
            <v>17.100000381469727</v>
          </cell>
          <cell r="I2411">
            <v>43714.020833333336</v>
          </cell>
          <cell r="K2411">
            <v>15.300000190734863</v>
          </cell>
        </row>
        <row r="2412">
          <cell r="A2412">
            <v>43742.770833333336</v>
          </cell>
          <cell r="B2412">
            <v>17.100000381469727</v>
          </cell>
          <cell r="I2412">
            <v>43714.041666666664</v>
          </cell>
          <cell r="K2412">
            <v>15.300000190734863</v>
          </cell>
        </row>
        <row r="2413">
          <cell r="A2413">
            <v>43742.791666666664</v>
          </cell>
          <cell r="B2413">
            <v>17.100000381469727</v>
          </cell>
          <cell r="I2413">
            <v>43714.0625</v>
          </cell>
          <cell r="K2413">
            <v>15.300000190734863</v>
          </cell>
        </row>
        <row r="2414">
          <cell r="A2414">
            <v>43742.8125</v>
          </cell>
          <cell r="B2414">
            <v>17.100000381469727</v>
          </cell>
          <cell r="I2414">
            <v>43714.083333333336</v>
          </cell>
          <cell r="K2414">
            <v>15.300000190734863</v>
          </cell>
        </row>
        <row r="2415">
          <cell r="A2415">
            <v>43742.833333333336</v>
          </cell>
          <cell r="B2415">
            <v>17.100000381469727</v>
          </cell>
          <cell r="I2415">
            <v>43714.104166666664</v>
          </cell>
          <cell r="K2415">
            <v>15.199999809265137</v>
          </cell>
        </row>
        <row r="2416">
          <cell r="A2416">
            <v>43742.854166666664</v>
          </cell>
          <cell r="B2416">
            <v>17.100000381469727</v>
          </cell>
          <cell r="I2416">
            <v>43714.125</v>
          </cell>
          <cell r="K2416">
            <v>15.199999809265137</v>
          </cell>
        </row>
        <row r="2417">
          <cell r="A2417">
            <v>43742.875</v>
          </cell>
          <cell r="B2417">
            <v>17.100000381469727</v>
          </cell>
          <cell r="I2417">
            <v>43714.145833333336</v>
          </cell>
          <cell r="K2417">
            <v>15.199999809265137</v>
          </cell>
        </row>
        <row r="2418">
          <cell r="A2418">
            <v>43742.895833333336</v>
          </cell>
          <cell r="B2418">
            <v>17.100000381469727</v>
          </cell>
          <cell r="I2418">
            <v>43714.166666666664</v>
          </cell>
          <cell r="K2418">
            <v>15.199999809265137</v>
          </cell>
        </row>
        <row r="2419">
          <cell r="A2419">
            <v>43742.916666666664</v>
          </cell>
          <cell r="B2419">
            <v>17.100000381469727</v>
          </cell>
          <cell r="I2419">
            <v>43714.1875</v>
          </cell>
          <cell r="K2419">
            <v>15.100000381469727</v>
          </cell>
        </row>
        <row r="2420">
          <cell r="A2420">
            <v>43742.9375</v>
          </cell>
          <cell r="B2420">
            <v>17.100000381469727</v>
          </cell>
          <cell r="I2420">
            <v>43714.208333333336</v>
          </cell>
          <cell r="K2420">
            <v>15.100000381469727</v>
          </cell>
        </row>
        <row r="2421">
          <cell r="A2421">
            <v>43742.958333333336</v>
          </cell>
          <cell r="B2421">
            <v>17.100000381469727</v>
          </cell>
          <cell r="I2421">
            <v>43714.229166666664</v>
          </cell>
          <cell r="K2421">
            <v>15.100000381469727</v>
          </cell>
        </row>
        <row r="2422">
          <cell r="A2422">
            <v>43742.979166666664</v>
          </cell>
          <cell r="B2422">
            <v>17.100000381469727</v>
          </cell>
          <cell r="I2422">
            <v>43714.25</v>
          </cell>
          <cell r="K2422">
            <v>15.100000381469727</v>
          </cell>
        </row>
        <row r="2423">
          <cell r="A2423">
            <v>43743</v>
          </cell>
          <cell r="B2423">
            <v>17.100000381469727</v>
          </cell>
          <cell r="I2423">
            <v>43714.270833333336</v>
          </cell>
          <cell r="K2423">
            <v>15.100000381469727</v>
          </cell>
        </row>
        <row r="2424">
          <cell r="A2424">
            <v>43743.020833333336</v>
          </cell>
          <cell r="B2424">
            <v>17.100000381469727</v>
          </cell>
          <cell r="I2424">
            <v>43714.291666666664</v>
          </cell>
          <cell r="K2424">
            <v>15.100000381469727</v>
          </cell>
        </row>
        <row r="2425">
          <cell r="A2425">
            <v>43743.041666666664</v>
          </cell>
          <cell r="B2425">
            <v>17.100000381469727</v>
          </cell>
          <cell r="I2425">
            <v>43714.3125</v>
          </cell>
          <cell r="K2425">
            <v>15.100000381469727</v>
          </cell>
        </row>
        <row r="2426">
          <cell r="A2426">
            <v>43743.0625</v>
          </cell>
          <cell r="B2426">
            <v>17.100000381469727</v>
          </cell>
          <cell r="I2426">
            <v>43714.333333333336</v>
          </cell>
          <cell r="K2426">
            <v>15.100000381469727</v>
          </cell>
        </row>
        <row r="2427">
          <cell r="A2427">
            <v>43743.083333333336</v>
          </cell>
          <cell r="B2427">
            <v>17.100000381469727</v>
          </cell>
          <cell r="I2427">
            <v>43714.354166666664</v>
          </cell>
          <cell r="K2427">
            <v>15.100000381469727</v>
          </cell>
        </row>
        <row r="2428">
          <cell r="A2428">
            <v>43743.104166666664</v>
          </cell>
          <cell r="B2428">
            <v>17.100000381469727</v>
          </cell>
          <cell r="I2428">
            <v>43714.375</v>
          </cell>
          <cell r="K2428">
            <v>15.100000381469727</v>
          </cell>
        </row>
        <row r="2429">
          <cell r="A2429">
            <v>43743.125</v>
          </cell>
          <cell r="B2429">
            <v>17.100000381469727</v>
          </cell>
          <cell r="I2429">
            <v>43714.395833333336</v>
          </cell>
          <cell r="K2429">
            <v>15.100000381469727</v>
          </cell>
        </row>
        <row r="2430">
          <cell r="A2430">
            <v>43743.145833333336</v>
          </cell>
          <cell r="B2430">
            <v>17.100000381469727</v>
          </cell>
          <cell r="I2430">
            <v>43714.416666666664</v>
          </cell>
          <cell r="K2430">
            <v>15.100000381469727</v>
          </cell>
        </row>
        <row r="2431">
          <cell r="A2431">
            <v>43743.166666666664</v>
          </cell>
          <cell r="B2431">
            <v>17.100000381469727</v>
          </cell>
          <cell r="I2431">
            <v>43714.4375</v>
          </cell>
          <cell r="K2431">
            <v>15.100000381469727</v>
          </cell>
        </row>
        <row r="2432">
          <cell r="A2432">
            <v>43743.1875</v>
          </cell>
          <cell r="B2432">
            <v>17.100000381469727</v>
          </cell>
          <cell r="I2432">
            <v>43714.458333333336</v>
          </cell>
          <cell r="K2432">
            <v>15.100000381469727</v>
          </cell>
        </row>
        <row r="2433">
          <cell r="A2433">
            <v>43743.208333333336</v>
          </cell>
          <cell r="B2433">
            <v>17.100000381469727</v>
          </cell>
          <cell r="I2433">
            <v>43714.479166666664</v>
          </cell>
          <cell r="K2433">
            <v>15.199999809265137</v>
          </cell>
        </row>
        <row r="2434">
          <cell r="A2434">
            <v>43743.229166666664</v>
          </cell>
          <cell r="B2434">
            <v>17.100000381469727</v>
          </cell>
          <cell r="I2434">
            <v>43714.5</v>
          </cell>
          <cell r="K2434">
            <v>15.199999809265137</v>
          </cell>
        </row>
        <row r="2435">
          <cell r="A2435">
            <v>43743.25</v>
          </cell>
          <cell r="B2435">
            <v>17.100000381469727</v>
          </cell>
          <cell r="I2435">
            <v>43714.520833333336</v>
          </cell>
          <cell r="K2435">
            <v>15.199999809265137</v>
          </cell>
        </row>
        <row r="2436">
          <cell r="A2436">
            <v>43743.270833333336</v>
          </cell>
          <cell r="B2436">
            <v>17.100000381469727</v>
          </cell>
          <cell r="I2436">
            <v>43714.541666666664</v>
          </cell>
          <cell r="K2436">
            <v>15.300000190734863</v>
          </cell>
        </row>
        <row r="2437">
          <cell r="A2437">
            <v>43743.291666666664</v>
          </cell>
          <cell r="B2437">
            <v>17.100000381469727</v>
          </cell>
          <cell r="I2437">
            <v>43714.5625</v>
          </cell>
          <cell r="K2437">
            <v>15.300000190734863</v>
          </cell>
        </row>
        <row r="2438">
          <cell r="A2438">
            <v>43743.3125</v>
          </cell>
          <cell r="B2438">
            <v>17.100000381469727</v>
          </cell>
          <cell r="I2438">
            <v>43714.583333333336</v>
          </cell>
          <cell r="K2438">
            <v>15.300000190734863</v>
          </cell>
        </row>
        <row r="2439">
          <cell r="A2439">
            <v>43743.333333333336</v>
          </cell>
          <cell r="B2439">
            <v>17.100000381469727</v>
          </cell>
          <cell r="I2439">
            <v>43714.604166666664</v>
          </cell>
          <cell r="K2439">
            <v>15.399999618530273</v>
          </cell>
        </row>
        <row r="2440">
          <cell r="A2440">
            <v>43743.354166666664</v>
          </cell>
          <cell r="B2440">
            <v>17.100000381469727</v>
          </cell>
          <cell r="I2440">
            <v>43714.625</v>
          </cell>
          <cell r="K2440">
            <v>15.399999618530273</v>
          </cell>
        </row>
        <row r="2441">
          <cell r="A2441">
            <v>43743.375</v>
          </cell>
          <cell r="B2441">
            <v>17.100000381469727</v>
          </cell>
          <cell r="I2441">
            <v>43714.645833333336</v>
          </cell>
          <cell r="K2441">
            <v>15.5</v>
          </cell>
        </row>
        <row r="2442">
          <cell r="A2442">
            <v>43743.395833333336</v>
          </cell>
          <cell r="B2442">
            <v>17.100000381469727</v>
          </cell>
          <cell r="I2442">
            <v>43714.666666666664</v>
          </cell>
          <cell r="K2442">
            <v>15.5</v>
          </cell>
        </row>
        <row r="2443">
          <cell r="A2443">
            <v>43743.416666666664</v>
          </cell>
          <cell r="B2443">
            <v>17.100000381469727</v>
          </cell>
          <cell r="I2443">
            <v>43714.6875</v>
          </cell>
          <cell r="K2443">
            <v>15.5</v>
          </cell>
        </row>
        <row r="2444">
          <cell r="A2444">
            <v>43743.4375</v>
          </cell>
          <cell r="B2444">
            <v>17.100000381469727</v>
          </cell>
          <cell r="I2444">
            <v>43714.708333333336</v>
          </cell>
          <cell r="K2444">
            <v>15.5</v>
          </cell>
        </row>
        <row r="2445">
          <cell r="A2445">
            <v>43743.458333333336</v>
          </cell>
          <cell r="B2445">
            <v>17.100000381469727</v>
          </cell>
          <cell r="I2445">
            <v>43714.729166666664</v>
          </cell>
          <cell r="K2445">
            <v>15.600000381469727</v>
          </cell>
        </row>
        <row r="2446">
          <cell r="A2446">
            <v>43743.479166666664</v>
          </cell>
          <cell r="B2446">
            <v>17.100000381469727</v>
          </cell>
          <cell r="I2446">
            <v>43714.75</v>
          </cell>
          <cell r="K2446">
            <v>15.600000381469727</v>
          </cell>
        </row>
        <row r="2447">
          <cell r="A2447">
            <v>43743.5</v>
          </cell>
          <cell r="B2447">
            <v>17.100000381469727</v>
          </cell>
          <cell r="I2447">
            <v>43714.770833333336</v>
          </cell>
          <cell r="K2447">
            <v>15.600000381469727</v>
          </cell>
        </row>
        <row r="2448">
          <cell r="A2448">
            <v>43743.520833333336</v>
          </cell>
          <cell r="B2448">
            <v>17.100000381469727</v>
          </cell>
          <cell r="I2448">
            <v>43714.791666666664</v>
          </cell>
          <cell r="K2448">
            <v>15.600000381469727</v>
          </cell>
        </row>
        <row r="2449">
          <cell r="A2449">
            <v>43743.541666666664</v>
          </cell>
          <cell r="B2449">
            <v>17.100000381469727</v>
          </cell>
          <cell r="I2449">
            <v>43714.8125</v>
          </cell>
          <cell r="K2449">
            <v>15.600000381469727</v>
          </cell>
        </row>
        <row r="2450">
          <cell r="A2450">
            <v>43743.5625</v>
          </cell>
          <cell r="B2450">
            <v>17.100000381469727</v>
          </cell>
          <cell r="I2450">
            <v>43714.833333333336</v>
          </cell>
          <cell r="K2450">
            <v>15.5</v>
          </cell>
        </row>
        <row r="2451">
          <cell r="A2451">
            <v>43743.583333333336</v>
          </cell>
          <cell r="B2451">
            <v>17.100000381469727</v>
          </cell>
          <cell r="I2451">
            <v>43714.854166666664</v>
          </cell>
          <cell r="K2451">
            <v>15.5</v>
          </cell>
        </row>
        <row r="2452">
          <cell r="A2452">
            <v>43743.604166666664</v>
          </cell>
          <cell r="B2452">
            <v>17.100000381469727</v>
          </cell>
          <cell r="I2452">
            <v>43714.875</v>
          </cell>
          <cell r="K2452">
            <v>15.399999618530273</v>
          </cell>
        </row>
        <row r="2453">
          <cell r="A2453">
            <v>43743.625</v>
          </cell>
          <cell r="B2453">
            <v>17.100000381469727</v>
          </cell>
          <cell r="I2453">
            <v>43714.895833333336</v>
          </cell>
          <cell r="K2453">
            <v>15.300000190734863</v>
          </cell>
        </row>
        <row r="2454">
          <cell r="A2454">
            <v>43743.645833333336</v>
          </cell>
          <cell r="B2454">
            <v>17.100000381469727</v>
          </cell>
          <cell r="I2454">
            <v>43714.916666666664</v>
          </cell>
          <cell r="K2454">
            <v>15.199999809265137</v>
          </cell>
        </row>
        <row r="2455">
          <cell r="A2455">
            <v>43743.666666666664</v>
          </cell>
          <cell r="B2455">
            <v>17.100000381469727</v>
          </cell>
          <cell r="I2455">
            <v>43714.9375</v>
          </cell>
          <cell r="K2455">
            <v>15.100000381469727</v>
          </cell>
        </row>
        <row r="2456">
          <cell r="A2456">
            <v>43743.6875</v>
          </cell>
          <cell r="B2456">
            <v>17.100000381469727</v>
          </cell>
          <cell r="I2456">
            <v>43714.958333333336</v>
          </cell>
          <cell r="K2456">
            <v>15.100000381469727</v>
          </cell>
        </row>
        <row r="2457">
          <cell r="A2457">
            <v>43743.708333333336</v>
          </cell>
          <cell r="B2457">
            <v>17.100000381469727</v>
          </cell>
          <cell r="I2457">
            <v>43714.979166666664</v>
          </cell>
          <cell r="K2457">
            <v>15.100000381469727</v>
          </cell>
        </row>
        <row r="2458">
          <cell r="A2458">
            <v>43743.729166666664</v>
          </cell>
          <cell r="B2458">
            <v>17.100000381469727</v>
          </cell>
          <cell r="I2458">
            <v>43715</v>
          </cell>
          <cell r="K2458">
            <v>15</v>
          </cell>
        </row>
        <row r="2459">
          <cell r="A2459">
            <v>43743.75</v>
          </cell>
          <cell r="B2459">
            <v>17.100000381469727</v>
          </cell>
          <cell r="I2459">
            <v>43715.020833333336</v>
          </cell>
          <cell r="K2459">
            <v>15</v>
          </cell>
        </row>
        <row r="2460">
          <cell r="A2460">
            <v>43743.770833333336</v>
          </cell>
          <cell r="B2460">
            <v>17.100000381469727</v>
          </cell>
          <cell r="I2460">
            <v>43715.041666666664</v>
          </cell>
          <cell r="K2460">
            <v>15</v>
          </cell>
        </row>
        <row r="2461">
          <cell r="A2461">
            <v>43743.791666666664</v>
          </cell>
          <cell r="B2461">
            <v>17.100000381469727</v>
          </cell>
          <cell r="I2461">
            <v>43715.0625</v>
          </cell>
          <cell r="K2461">
            <v>15</v>
          </cell>
        </row>
        <row r="2462">
          <cell r="A2462">
            <v>43743.8125</v>
          </cell>
          <cell r="B2462">
            <v>17.100000381469727</v>
          </cell>
          <cell r="I2462">
            <v>43715.083333333336</v>
          </cell>
          <cell r="K2462">
            <v>15</v>
          </cell>
        </row>
        <row r="2463">
          <cell r="A2463">
            <v>43743.833333333336</v>
          </cell>
          <cell r="B2463">
            <v>17.100000381469727</v>
          </cell>
          <cell r="I2463">
            <v>43715.104166666664</v>
          </cell>
          <cell r="K2463">
            <v>14.899999618530273</v>
          </cell>
        </row>
        <row r="2464">
          <cell r="A2464">
            <v>43743.854166666664</v>
          </cell>
          <cell r="B2464">
            <v>17.100000381469727</v>
          </cell>
          <cell r="I2464">
            <v>43715.125</v>
          </cell>
          <cell r="K2464">
            <v>14.899999618530273</v>
          </cell>
        </row>
        <row r="2465">
          <cell r="A2465">
            <v>43743.875</v>
          </cell>
          <cell r="B2465">
            <v>17.100000381469727</v>
          </cell>
          <cell r="I2465">
            <v>43715.145833333336</v>
          </cell>
          <cell r="K2465">
            <v>14.800000190734863</v>
          </cell>
        </row>
        <row r="2466">
          <cell r="A2466">
            <v>43743.895833333336</v>
          </cell>
          <cell r="B2466">
            <v>17.100000381469727</v>
          </cell>
          <cell r="I2466">
            <v>43715.166666666664</v>
          </cell>
          <cell r="K2466">
            <v>14.800000190734863</v>
          </cell>
        </row>
        <row r="2467">
          <cell r="A2467">
            <v>43743.916666666664</v>
          </cell>
          <cell r="B2467">
            <v>17.100000381469727</v>
          </cell>
          <cell r="I2467">
            <v>43715.1875</v>
          </cell>
          <cell r="K2467">
            <v>14.800000190734863</v>
          </cell>
        </row>
        <row r="2468">
          <cell r="A2468">
            <v>43743.9375</v>
          </cell>
          <cell r="B2468">
            <v>17.100000381469727</v>
          </cell>
          <cell r="I2468">
            <v>43715.208333333336</v>
          </cell>
          <cell r="K2468">
            <v>14.800000190734863</v>
          </cell>
        </row>
        <row r="2469">
          <cell r="A2469">
            <v>43743.958333333336</v>
          </cell>
          <cell r="B2469">
            <v>17.100000381469727</v>
          </cell>
          <cell r="I2469">
            <v>43715.229166666664</v>
          </cell>
          <cell r="K2469">
            <v>14.800000190734863</v>
          </cell>
        </row>
        <row r="2470">
          <cell r="A2470">
            <v>43743.979166666664</v>
          </cell>
          <cell r="B2470">
            <v>17.100000381469727</v>
          </cell>
          <cell r="I2470">
            <v>43715.25</v>
          </cell>
          <cell r="K2470">
            <v>14.800000190734863</v>
          </cell>
        </row>
        <row r="2471">
          <cell r="A2471">
            <v>43744</v>
          </cell>
          <cell r="B2471">
            <v>17.100000381469727</v>
          </cell>
          <cell r="I2471">
            <v>43715.270833333336</v>
          </cell>
          <cell r="K2471">
            <v>14.800000190734863</v>
          </cell>
        </row>
        <row r="2472">
          <cell r="A2472">
            <v>43744.020833333336</v>
          </cell>
          <cell r="B2472">
            <v>17.100000381469727</v>
          </cell>
          <cell r="I2472">
            <v>43715.291666666664</v>
          </cell>
          <cell r="K2472">
            <v>14.699999809265137</v>
          </cell>
        </row>
        <row r="2473">
          <cell r="A2473">
            <v>43744.041666666664</v>
          </cell>
          <cell r="B2473">
            <v>17.100000381469727</v>
          </cell>
          <cell r="I2473">
            <v>43715.3125</v>
          </cell>
          <cell r="K2473">
            <v>14.699999809265137</v>
          </cell>
        </row>
        <row r="2474">
          <cell r="A2474">
            <v>43744.0625</v>
          </cell>
          <cell r="B2474">
            <v>17.100000381469727</v>
          </cell>
          <cell r="I2474">
            <v>43715.333333333336</v>
          </cell>
          <cell r="K2474">
            <v>14.699999809265137</v>
          </cell>
        </row>
        <row r="2475">
          <cell r="A2475">
            <v>43744.083333333336</v>
          </cell>
          <cell r="B2475">
            <v>17.100000381469727</v>
          </cell>
          <cell r="I2475">
            <v>43715.354166666664</v>
          </cell>
          <cell r="K2475">
            <v>14.800000190734863</v>
          </cell>
        </row>
        <row r="2476">
          <cell r="A2476">
            <v>43744.104166666664</v>
          </cell>
          <cell r="B2476">
            <v>17.100000381469727</v>
          </cell>
          <cell r="I2476">
            <v>43715.375</v>
          </cell>
          <cell r="K2476">
            <v>14.800000190734863</v>
          </cell>
        </row>
        <row r="2477">
          <cell r="A2477">
            <v>43744.125</v>
          </cell>
          <cell r="B2477">
            <v>17.100000381469727</v>
          </cell>
          <cell r="I2477">
            <v>43715.395833333336</v>
          </cell>
          <cell r="K2477">
            <v>14.800000190734863</v>
          </cell>
        </row>
        <row r="2478">
          <cell r="A2478">
            <v>43744.145833333336</v>
          </cell>
          <cell r="B2478">
            <v>17.100000381469727</v>
          </cell>
          <cell r="I2478">
            <v>43715.416666666664</v>
          </cell>
          <cell r="K2478">
            <v>14.899999618530273</v>
          </cell>
        </row>
        <row r="2479">
          <cell r="A2479">
            <v>43744.166666666664</v>
          </cell>
          <cell r="B2479">
            <v>17.100000381469727</v>
          </cell>
          <cell r="I2479">
            <v>43715.4375</v>
          </cell>
          <cell r="K2479">
            <v>14.899999618530273</v>
          </cell>
        </row>
        <row r="2480">
          <cell r="A2480">
            <v>43744.1875</v>
          </cell>
          <cell r="B2480">
            <v>17.100000381469727</v>
          </cell>
          <cell r="I2480">
            <v>43715.458333333336</v>
          </cell>
          <cell r="K2480">
            <v>15</v>
          </cell>
        </row>
        <row r="2481">
          <cell r="A2481">
            <v>43744.208333333336</v>
          </cell>
          <cell r="B2481">
            <v>17.100000381469727</v>
          </cell>
          <cell r="I2481">
            <v>43715.479166666664</v>
          </cell>
          <cell r="K2481">
            <v>15</v>
          </cell>
        </row>
        <row r="2482">
          <cell r="A2482">
            <v>43744.229166666664</v>
          </cell>
          <cell r="B2482">
            <v>17.100000381469727</v>
          </cell>
          <cell r="I2482">
            <v>43715.5</v>
          </cell>
          <cell r="K2482">
            <v>15</v>
          </cell>
        </row>
        <row r="2483">
          <cell r="A2483">
            <v>43744.25</v>
          </cell>
          <cell r="B2483">
            <v>17.100000381469727</v>
          </cell>
          <cell r="I2483">
            <v>43715.520833333336</v>
          </cell>
          <cell r="K2483">
            <v>15.100000381469727</v>
          </cell>
        </row>
        <row r="2484">
          <cell r="A2484">
            <v>43744.270833333336</v>
          </cell>
          <cell r="B2484">
            <v>17.100000381469727</v>
          </cell>
          <cell r="I2484">
            <v>43715.541666666664</v>
          </cell>
          <cell r="K2484">
            <v>15.100000381469727</v>
          </cell>
        </row>
        <row r="2485">
          <cell r="A2485">
            <v>43744.291666666664</v>
          </cell>
          <cell r="B2485">
            <v>17.100000381469727</v>
          </cell>
          <cell r="I2485">
            <v>43715.5625</v>
          </cell>
          <cell r="K2485">
            <v>15.199999809265137</v>
          </cell>
        </row>
        <row r="2486">
          <cell r="A2486">
            <v>43744.3125</v>
          </cell>
          <cell r="B2486">
            <v>17.100000381469727</v>
          </cell>
          <cell r="I2486">
            <v>43715.583333333336</v>
          </cell>
          <cell r="K2486">
            <v>15.199999809265137</v>
          </cell>
        </row>
        <row r="2487">
          <cell r="A2487">
            <v>43744.333333333336</v>
          </cell>
          <cell r="B2487">
            <v>17.100000381469727</v>
          </cell>
          <cell r="I2487">
            <v>43715.604166666664</v>
          </cell>
          <cell r="K2487">
            <v>15.300000190734863</v>
          </cell>
        </row>
        <row r="2488">
          <cell r="A2488">
            <v>43744.354166666664</v>
          </cell>
          <cell r="B2488">
            <v>17.100000381469727</v>
          </cell>
          <cell r="I2488">
            <v>43715.625</v>
          </cell>
          <cell r="K2488">
            <v>15.300000190734863</v>
          </cell>
        </row>
        <row r="2489">
          <cell r="A2489">
            <v>43744.375</v>
          </cell>
          <cell r="B2489">
            <v>17.100000381469727</v>
          </cell>
          <cell r="I2489">
            <v>43715.645833333336</v>
          </cell>
          <cell r="K2489">
            <v>15.399999618530273</v>
          </cell>
        </row>
        <row r="2490">
          <cell r="A2490">
            <v>43744.395833333336</v>
          </cell>
          <cell r="B2490">
            <v>17.100000381469727</v>
          </cell>
          <cell r="I2490">
            <v>43715.666666666664</v>
          </cell>
          <cell r="K2490">
            <v>15.399999618530273</v>
          </cell>
        </row>
        <row r="2491">
          <cell r="A2491">
            <v>43744.416666666664</v>
          </cell>
          <cell r="B2491">
            <v>17.100000381469727</v>
          </cell>
          <cell r="I2491">
            <v>43715.6875</v>
          </cell>
          <cell r="K2491">
            <v>15.399999618530273</v>
          </cell>
        </row>
        <row r="2492">
          <cell r="A2492">
            <v>43744.4375</v>
          </cell>
          <cell r="B2492">
            <v>17.100000381469727</v>
          </cell>
          <cell r="I2492">
            <v>43715.708333333336</v>
          </cell>
          <cell r="K2492">
            <v>15.5</v>
          </cell>
        </row>
        <row r="2493">
          <cell r="A2493">
            <v>43744.458333333336</v>
          </cell>
          <cell r="B2493">
            <v>17.100000381469727</v>
          </cell>
          <cell r="I2493">
            <v>43715.729166666664</v>
          </cell>
          <cell r="K2493">
            <v>15.5</v>
          </cell>
        </row>
        <row r="2494">
          <cell r="A2494">
            <v>43744.479166666664</v>
          </cell>
          <cell r="B2494">
            <v>17.100000381469727</v>
          </cell>
          <cell r="I2494">
            <v>43715.75</v>
          </cell>
          <cell r="K2494">
            <v>15.600000381469727</v>
          </cell>
        </row>
        <row r="2495">
          <cell r="A2495">
            <v>43744.5</v>
          </cell>
          <cell r="B2495">
            <v>17.100000381469727</v>
          </cell>
          <cell r="I2495">
            <v>43715.770833333336</v>
          </cell>
          <cell r="K2495">
            <v>15.600000381469727</v>
          </cell>
        </row>
        <row r="2496">
          <cell r="A2496">
            <v>43744.520833333336</v>
          </cell>
          <cell r="B2496">
            <v>17.100000381469727</v>
          </cell>
          <cell r="I2496">
            <v>43715.791666666664</v>
          </cell>
          <cell r="K2496">
            <v>15.600000381469727</v>
          </cell>
        </row>
        <row r="2497">
          <cell r="A2497">
            <v>43744.541666666664</v>
          </cell>
          <cell r="B2497">
            <v>17.100000381469727</v>
          </cell>
          <cell r="I2497">
            <v>43715.8125</v>
          </cell>
          <cell r="K2497">
            <v>15.600000381469727</v>
          </cell>
        </row>
        <row r="2498">
          <cell r="A2498">
            <v>43744.5625</v>
          </cell>
          <cell r="B2498">
            <v>17.100000381469727</v>
          </cell>
          <cell r="I2498">
            <v>43715.833333333336</v>
          </cell>
          <cell r="K2498">
            <v>15.5</v>
          </cell>
        </row>
        <row r="2499">
          <cell r="A2499">
            <v>43744.583333333336</v>
          </cell>
          <cell r="B2499">
            <v>17.100000381469727</v>
          </cell>
          <cell r="I2499">
            <v>43715.854166666664</v>
          </cell>
          <cell r="K2499">
            <v>15.399999618530273</v>
          </cell>
        </row>
        <row r="2500">
          <cell r="A2500">
            <v>43744.604166666664</v>
          </cell>
          <cell r="B2500">
            <v>17.100000381469727</v>
          </cell>
          <cell r="I2500">
            <v>43715.875</v>
          </cell>
          <cell r="K2500">
            <v>15.399999618530273</v>
          </cell>
        </row>
        <row r="2501">
          <cell r="A2501">
            <v>43744.625</v>
          </cell>
          <cell r="B2501">
            <v>17.100000381469727</v>
          </cell>
          <cell r="I2501">
            <v>43715.895833333336</v>
          </cell>
          <cell r="K2501">
            <v>15.300000190734863</v>
          </cell>
        </row>
        <row r="2502">
          <cell r="A2502">
            <v>43744.645833333336</v>
          </cell>
          <cell r="B2502">
            <v>17.100000381469727</v>
          </cell>
          <cell r="I2502">
            <v>43715.916666666664</v>
          </cell>
          <cell r="K2502">
            <v>15.199999809265137</v>
          </cell>
        </row>
        <row r="2503">
          <cell r="A2503">
            <v>43744.666666666664</v>
          </cell>
          <cell r="B2503">
            <v>17.100000381469727</v>
          </cell>
          <cell r="I2503">
            <v>43715.9375</v>
          </cell>
          <cell r="K2503">
            <v>15.199999809265137</v>
          </cell>
        </row>
        <row r="2504">
          <cell r="A2504">
            <v>43744.6875</v>
          </cell>
          <cell r="B2504">
            <v>17.100000381469727</v>
          </cell>
          <cell r="I2504">
            <v>43715.958333333336</v>
          </cell>
          <cell r="K2504">
            <v>15.100000381469727</v>
          </cell>
        </row>
        <row r="2505">
          <cell r="A2505">
            <v>43744.708333333336</v>
          </cell>
          <cell r="B2505">
            <v>17.100000381469727</v>
          </cell>
          <cell r="I2505">
            <v>43715.979166666664</v>
          </cell>
          <cell r="K2505">
            <v>14.899999618530273</v>
          </cell>
        </row>
        <row r="2506">
          <cell r="A2506">
            <v>43744.729166666664</v>
          </cell>
          <cell r="B2506">
            <v>17.100000381469727</v>
          </cell>
          <cell r="I2506">
            <v>43716</v>
          </cell>
          <cell r="K2506">
            <v>14.800000190734863</v>
          </cell>
        </row>
        <row r="2507">
          <cell r="A2507">
            <v>43744.75</v>
          </cell>
          <cell r="B2507">
            <v>17.100000381469727</v>
          </cell>
          <cell r="I2507">
            <v>43716.020833333336</v>
          </cell>
          <cell r="K2507">
            <v>14.699999809265137</v>
          </cell>
        </row>
        <row r="2508">
          <cell r="A2508">
            <v>43744.770833333336</v>
          </cell>
          <cell r="B2508">
            <v>17.100000381469727</v>
          </cell>
          <cell r="I2508">
            <v>43716.041666666664</v>
          </cell>
          <cell r="K2508">
            <v>14.5</v>
          </cell>
        </row>
        <row r="2509">
          <cell r="A2509">
            <v>43744.791666666664</v>
          </cell>
          <cell r="B2509">
            <v>17.100000381469727</v>
          </cell>
          <cell r="I2509">
            <v>43716.0625</v>
          </cell>
          <cell r="K2509">
            <v>14.399999618530273</v>
          </cell>
        </row>
        <row r="2510">
          <cell r="A2510">
            <v>43744.8125</v>
          </cell>
          <cell r="B2510">
            <v>17.100000381469727</v>
          </cell>
          <cell r="I2510">
            <v>43716.083333333336</v>
          </cell>
          <cell r="K2510">
            <v>14.300000190734863</v>
          </cell>
        </row>
        <row r="2511">
          <cell r="A2511">
            <v>43744.833333333336</v>
          </cell>
          <cell r="B2511">
            <v>17.100000381469727</v>
          </cell>
          <cell r="I2511">
            <v>43716.104166666664</v>
          </cell>
          <cell r="K2511">
            <v>14.199999809265137</v>
          </cell>
        </row>
        <row r="2512">
          <cell r="A2512">
            <v>43744.854166666664</v>
          </cell>
          <cell r="B2512">
            <v>17.100000381469727</v>
          </cell>
          <cell r="I2512">
            <v>43716.125</v>
          </cell>
          <cell r="K2512">
            <v>14.100000381469727</v>
          </cell>
        </row>
        <row r="2513">
          <cell r="A2513">
            <v>43744.875</v>
          </cell>
          <cell r="B2513">
            <v>17.100000381469727</v>
          </cell>
          <cell r="I2513">
            <v>43716.145833333336</v>
          </cell>
          <cell r="K2513">
            <v>13.899999618530273</v>
          </cell>
        </row>
        <row r="2514">
          <cell r="A2514">
            <v>43744.895833333336</v>
          </cell>
          <cell r="B2514">
            <v>17.100000381469727</v>
          </cell>
          <cell r="I2514">
            <v>43716.166666666664</v>
          </cell>
          <cell r="K2514">
            <v>13.800000190734863</v>
          </cell>
        </row>
        <row r="2515">
          <cell r="A2515">
            <v>43744.916666666664</v>
          </cell>
          <cell r="B2515">
            <v>17.100000381469727</v>
          </cell>
          <cell r="I2515">
            <v>43716.1875</v>
          </cell>
          <cell r="K2515">
            <v>13.699999809265137</v>
          </cell>
        </row>
        <row r="2516">
          <cell r="A2516">
            <v>43744.9375</v>
          </cell>
          <cell r="B2516">
            <v>17.100000381469727</v>
          </cell>
          <cell r="I2516">
            <v>43716.208333333336</v>
          </cell>
          <cell r="K2516">
            <v>13.600000381469727</v>
          </cell>
        </row>
        <row r="2517">
          <cell r="A2517">
            <v>43744.958333333336</v>
          </cell>
          <cell r="B2517">
            <v>17.100000381469727</v>
          </cell>
          <cell r="I2517">
            <v>43716.229166666664</v>
          </cell>
          <cell r="K2517">
            <v>13.5</v>
          </cell>
        </row>
        <row r="2518">
          <cell r="A2518">
            <v>43744.979166666664</v>
          </cell>
          <cell r="B2518">
            <v>17.100000381469727</v>
          </cell>
          <cell r="I2518">
            <v>43716.25</v>
          </cell>
          <cell r="K2518">
            <v>13.399999618530273</v>
          </cell>
        </row>
        <row r="2519">
          <cell r="A2519">
            <v>43745</v>
          </cell>
          <cell r="B2519">
            <v>17.100000381469727</v>
          </cell>
          <cell r="I2519">
            <v>43716.270833333336</v>
          </cell>
          <cell r="K2519">
            <v>13.300000190734863</v>
          </cell>
        </row>
        <row r="2520">
          <cell r="A2520">
            <v>43745.020833333336</v>
          </cell>
          <cell r="B2520">
            <v>17.100000381469727</v>
          </cell>
          <cell r="I2520">
            <v>43716.291666666664</v>
          </cell>
          <cell r="K2520">
            <v>13.199999809265137</v>
          </cell>
        </row>
        <row r="2521">
          <cell r="A2521">
            <v>43745.041666666664</v>
          </cell>
          <cell r="B2521">
            <v>17.100000381469727</v>
          </cell>
          <cell r="I2521">
            <v>43716.3125</v>
          </cell>
          <cell r="K2521">
            <v>13.100000381469727</v>
          </cell>
        </row>
        <row r="2522">
          <cell r="A2522">
            <v>43745.0625</v>
          </cell>
          <cell r="B2522">
            <v>17.100000381469727</v>
          </cell>
          <cell r="I2522">
            <v>43716.333333333336</v>
          </cell>
          <cell r="K2522">
            <v>13.100000381469727</v>
          </cell>
        </row>
        <row r="2523">
          <cell r="A2523">
            <v>43745.083333333336</v>
          </cell>
          <cell r="B2523">
            <v>17.100000381469727</v>
          </cell>
          <cell r="I2523">
            <v>43716.354166666664</v>
          </cell>
          <cell r="K2523">
            <v>13.100000381469727</v>
          </cell>
        </row>
        <row r="2524">
          <cell r="A2524">
            <v>43745.104166666664</v>
          </cell>
          <cell r="B2524">
            <v>17.100000381469727</v>
          </cell>
          <cell r="I2524">
            <v>43716.375</v>
          </cell>
          <cell r="K2524">
            <v>13.199999809265137</v>
          </cell>
        </row>
        <row r="2525">
          <cell r="A2525">
            <v>43745.125</v>
          </cell>
          <cell r="B2525">
            <v>17.100000381469727</v>
          </cell>
          <cell r="I2525">
            <v>43716.395833333336</v>
          </cell>
          <cell r="K2525">
            <v>13.300000190734863</v>
          </cell>
        </row>
        <row r="2526">
          <cell r="A2526">
            <v>43745.145833333336</v>
          </cell>
          <cell r="B2526">
            <v>17.100000381469727</v>
          </cell>
          <cell r="I2526">
            <v>43716.416666666664</v>
          </cell>
          <cell r="K2526">
            <v>13.399999618530273</v>
          </cell>
        </row>
        <row r="2527">
          <cell r="A2527">
            <v>43745.166666666664</v>
          </cell>
          <cell r="B2527">
            <v>17.100000381469727</v>
          </cell>
          <cell r="I2527">
            <v>43716.4375</v>
          </cell>
          <cell r="K2527">
            <v>13.5</v>
          </cell>
        </row>
        <row r="2528">
          <cell r="A2528">
            <v>43745.1875</v>
          </cell>
          <cell r="B2528">
            <v>17.100000381469727</v>
          </cell>
          <cell r="I2528">
            <v>43716.458333333336</v>
          </cell>
          <cell r="K2528">
            <v>13.600000381469727</v>
          </cell>
        </row>
        <row r="2529">
          <cell r="A2529">
            <v>43745.208333333336</v>
          </cell>
          <cell r="B2529">
            <v>17.100000381469727</v>
          </cell>
          <cell r="I2529">
            <v>43716.479166666664</v>
          </cell>
          <cell r="K2529">
            <v>13.699999809265137</v>
          </cell>
        </row>
        <row r="2530">
          <cell r="A2530">
            <v>43745.229166666664</v>
          </cell>
          <cell r="B2530">
            <v>17.100000381469727</v>
          </cell>
          <cell r="I2530">
            <v>43716.5</v>
          </cell>
          <cell r="K2530">
            <v>13.899999618530273</v>
          </cell>
        </row>
        <row r="2531">
          <cell r="A2531">
            <v>43745.25</v>
          </cell>
          <cell r="B2531">
            <v>17.100000381469727</v>
          </cell>
          <cell r="I2531">
            <v>43716.520833333336</v>
          </cell>
          <cell r="K2531">
            <v>14</v>
          </cell>
        </row>
        <row r="2532">
          <cell r="A2532">
            <v>43745.270833333336</v>
          </cell>
          <cell r="B2532">
            <v>17.100000381469727</v>
          </cell>
          <cell r="I2532">
            <v>43716.541666666664</v>
          </cell>
          <cell r="K2532">
            <v>14.100000381469727</v>
          </cell>
        </row>
        <row r="2533">
          <cell r="A2533">
            <v>43745.291666666664</v>
          </cell>
          <cell r="B2533">
            <v>17.100000381469727</v>
          </cell>
          <cell r="I2533">
            <v>43716.5625</v>
          </cell>
          <cell r="K2533">
            <v>14.300000190734863</v>
          </cell>
        </row>
        <row r="2534">
          <cell r="A2534">
            <v>43745.3125</v>
          </cell>
          <cell r="B2534">
            <v>17.100000381469727</v>
          </cell>
          <cell r="I2534">
            <v>43716.583333333336</v>
          </cell>
          <cell r="K2534">
            <v>14.399999618530273</v>
          </cell>
        </row>
        <row r="2535">
          <cell r="A2535">
            <v>43745.333333333336</v>
          </cell>
          <cell r="B2535">
            <v>17.100000381469727</v>
          </cell>
          <cell r="I2535">
            <v>43716.604166666664</v>
          </cell>
          <cell r="K2535">
            <v>14.5</v>
          </cell>
        </row>
        <row r="2536">
          <cell r="A2536">
            <v>43745.354166666664</v>
          </cell>
          <cell r="B2536">
            <v>17.100000381469727</v>
          </cell>
          <cell r="I2536">
            <v>43716.625</v>
          </cell>
          <cell r="K2536">
            <v>14.699999809265137</v>
          </cell>
        </row>
        <row r="2537">
          <cell r="A2537">
            <v>43745.375</v>
          </cell>
          <cell r="B2537">
            <v>17.100000381469727</v>
          </cell>
          <cell r="I2537">
            <v>43716.645833333336</v>
          </cell>
          <cell r="K2537">
            <v>14.800000190734863</v>
          </cell>
        </row>
        <row r="2538">
          <cell r="A2538">
            <v>43745.395833333336</v>
          </cell>
          <cell r="B2538">
            <v>17.100000381469727</v>
          </cell>
          <cell r="I2538">
            <v>43716.666666666664</v>
          </cell>
          <cell r="K2538">
            <v>14.899999618530273</v>
          </cell>
        </row>
        <row r="2539">
          <cell r="A2539">
            <v>43745.416666666664</v>
          </cell>
          <cell r="B2539">
            <v>17.100000381469727</v>
          </cell>
          <cell r="I2539">
            <v>43716.6875</v>
          </cell>
          <cell r="K2539">
            <v>15</v>
          </cell>
        </row>
        <row r="2540">
          <cell r="A2540">
            <v>43745.4375</v>
          </cell>
          <cell r="B2540">
            <v>17.100000381469727</v>
          </cell>
          <cell r="I2540">
            <v>43716.708333333336</v>
          </cell>
          <cell r="K2540">
            <v>15.100000381469727</v>
          </cell>
        </row>
        <row r="2541">
          <cell r="A2541">
            <v>43745.458333333336</v>
          </cell>
          <cell r="B2541">
            <v>17.100000381469727</v>
          </cell>
          <cell r="I2541">
            <v>43716.729166666664</v>
          </cell>
          <cell r="K2541">
            <v>15.199999809265137</v>
          </cell>
        </row>
        <row r="2542">
          <cell r="A2542">
            <v>43745.479166666664</v>
          </cell>
          <cell r="B2542">
            <v>17.100000381469727</v>
          </cell>
          <cell r="I2542">
            <v>43716.75</v>
          </cell>
          <cell r="K2542">
            <v>15.300000190734863</v>
          </cell>
        </row>
        <row r="2543">
          <cell r="A2543">
            <v>43745.5</v>
          </cell>
          <cell r="B2543">
            <v>17.100000381469727</v>
          </cell>
          <cell r="I2543">
            <v>43716.770833333336</v>
          </cell>
          <cell r="K2543">
            <v>15.399999618530273</v>
          </cell>
        </row>
        <row r="2544">
          <cell r="A2544">
            <v>43745.520833333336</v>
          </cell>
          <cell r="B2544">
            <v>17.100000381469727</v>
          </cell>
          <cell r="I2544">
            <v>43716.791666666664</v>
          </cell>
          <cell r="K2544">
            <v>15.5</v>
          </cell>
        </row>
        <row r="2545">
          <cell r="A2545">
            <v>43745.541666666664</v>
          </cell>
          <cell r="B2545">
            <v>17.100000381469727</v>
          </cell>
          <cell r="I2545">
            <v>43716.8125</v>
          </cell>
          <cell r="K2545">
            <v>15.5</v>
          </cell>
        </row>
        <row r="2546">
          <cell r="A2546">
            <v>43745.5625</v>
          </cell>
          <cell r="B2546">
            <v>17.100000381469727</v>
          </cell>
          <cell r="I2546">
            <v>43716.833333333336</v>
          </cell>
          <cell r="K2546">
            <v>15.5</v>
          </cell>
        </row>
        <row r="2547">
          <cell r="A2547">
            <v>43745.583333333336</v>
          </cell>
          <cell r="B2547">
            <v>17.100000381469727</v>
          </cell>
          <cell r="I2547">
            <v>43716.854166666664</v>
          </cell>
          <cell r="K2547">
            <v>15.5</v>
          </cell>
        </row>
        <row r="2548">
          <cell r="A2548">
            <v>43745.604166666664</v>
          </cell>
          <cell r="B2548">
            <v>17.100000381469727</v>
          </cell>
          <cell r="I2548">
            <v>43716.875</v>
          </cell>
          <cell r="K2548">
            <v>15.600000381469727</v>
          </cell>
        </row>
        <row r="2549">
          <cell r="A2549">
            <v>43745.625</v>
          </cell>
          <cell r="B2549">
            <v>17.100000381469727</v>
          </cell>
          <cell r="I2549">
            <v>43716.895833333336</v>
          </cell>
          <cell r="K2549">
            <v>15.600000381469727</v>
          </cell>
        </row>
        <row r="2550">
          <cell r="A2550">
            <v>43745.645833333336</v>
          </cell>
          <cell r="B2550">
            <v>17.100000381469727</v>
          </cell>
          <cell r="I2550">
            <v>43716.916666666664</v>
          </cell>
          <cell r="K2550">
            <v>15.600000381469727</v>
          </cell>
        </row>
        <row r="2551">
          <cell r="A2551">
            <v>43745.666666666664</v>
          </cell>
          <cell r="B2551">
            <v>17.100000381469727</v>
          </cell>
          <cell r="I2551">
            <v>43716.9375</v>
          </cell>
          <cell r="K2551">
            <v>15.600000381469727</v>
          </cell>
        </row>
        <row r="2552">
          <cell r="A2552">
            <v>43745.6875</v>
          </cell>
          <cell r="B2552">
            <v>17.100000381469727</v>
          </cell>
          <cell r="I2552">
            <v>43716.958333333336</v>
          </cell>
          <cell r="K2552">
            <v>15.5</v>
          </cell>
        </row>
        <row r="2553">
          <cell r="A2553">
            <v>43745.708333333336</v>
          </cell>
          <cell r="B2553">
            <v>17.100000381469727</v>
          </cell>
          <cell r="I2553">
            <v>43716.979166666664</v>
          </cell>
          <cell r="K2553">
            <v>15.5</v>
          </cell>
        </row>
        <row r="2554">
          <cell r="A2554">
            <v>43745.729166666664</v>
          </cell>
          <cell r="B2554">
            <v>17.100000381469727</v>
          </cell>
          <cell r="I2554">
            <v>43717</v>
          </cell>
          <cell r="K2554">
            <v>15.5</v>
          </cell>
        </row>
        <row r="2555">
          <cell r="A2555">
            <v>43745.75</v>
          </cell>
          <cell r="B2555">
            <v>17.100000381469727</v>
          </cell>
          <cell r="I2555">
            <v>43717.020833333336</v>
          </cell>
          <cell r="K2555">
            <v>15.5</v>
          </cell>
        </row>
        <row r="2556">
          <cell r="A2556">
            <v>43745.770833333336</v>
          </cell>
          <cell r="B2556">
            <v>17.100000381469727</v>
          </cell>
          <cell r="I2556">
            <v>43717.041666666664</v>
          </cell>
          <cell r="K2556">
            <v>15.5</v>
          </cell>
        </row>
        <row r="2557">
          <cell r="A2557">
            <v>43745.791666666664</v>
          </cell>
          <cell r="B2557">
            <v>17.100000381469727</v>
          </cell>
          <cell r="I2557">
            <v>43717.0625</v>
          </cell>
          <cell r="K2557">
            <v>15.399999618530273</v>
          </cell>
        </row>
        <row r="2558">
          <cell r="A2558">
            <v>43745.8125</v>
          </cell>
          <cell r="B2558">
            <v>17.100000381469727</v>
          </cell>
          <cell r="I2558">
            <v>43717.083333333336</v>
          </cell>
          <cell r="K2558">
            <v>15.399999618530273</v>
          </cell>
        </row>
        <row r="2559">
          <cell r="A2559">
            <v>43745.833333333336</v>
          </cell>
          <cell r="B2559">
            <v>17.100000381469727</v>
          </cell>
          <cell r="I2559">
            <v>43717.104166666664</v>
          </cell>
          <cell r="K2559">
            <v>15.399999618530273</v>
          </cell>
        </row>
        <row r="2560">
          <cell r="A2560">
            <v>43745.854166666664</v>
          </cell>
          <cell r="B2560">
            <v>17.100000381469727</v>
          </cell>
          <cell r="I2560">
            <v>43717.125</v>
          </cell>
          <cell r="K2560">
            <v>15.399999618530273</v>
          </cell>
        </row>
        <row r="2561">
          <cell r="A2561">
            <v>43745.875</v>
          </cell>
          <cell r="B2561">
            <v>17.100000381469727</v>
          </cell>
          <cell r="I2561">
            <v>43717.145833333336</v>
          </cell>
          <cell r="K2561">
            <v>15.399999618530273</v>
          </cell>
        </row>
        <row r="2562">
          <cell r="A2562">
            <v>43745.895833333336</v>
          </cell>
          <cell r="B2562">
            <v>17.100000381469727</v>
          </cell>
          <cell r="I2562">
            <v>43717.166666666664</v>
          </cell>
          <cell r="K2562">
            <v>15.300000190734863</v>
          </cell>
        </row>
        <row r="2563">
          <cell r="A2563">
            <v>43745.916666666664</v>
          </cell>
          <cell r="B2563">
            <v>17.100000381469727</v>
          </cell>
          <cell r="I2563">
            <v>43717.1875</v>
          </cell>
          <cell r="K2563">
            <v>15.300000190734799</v>
          </cell>
        </row>
        <row r="2564">
          <cell r="A2564">
            <v>43745.9375</v>
          </cell>
          <cell r="B2564">
            <v>17.100000381469727</v>
          </cell>
          <cell r="I2564">
            <v>43717.208333333336</v>
          </cell>
          <cell r="K2564">
            <v>15.300000190734863</v>
          </cell>
        </row>
        <row r="2565">
          <cell r="A2565">
            <v>43745.958333333336</v>
          </cell>
          <cell r="B2565">
            <v>17.100000381469727</v>
          </cell>
          <cell r="I2565">
            <v>43717.229166666664</v>
          </cell>
          <cell r="K2565">
            <v>15.199999809265137</v>
          </cell>
        </row>
        <row r="2566">
          <cell r="A2566">
            <v>43745.979166666664</v>
          </cell>
          <cell r="B2566">
            <v>17.100000381469727</v>
          </cell>
          <cell r="I2566">
            <v>43717.25</v>
          </cell>
          <cell r="K2566">
            <v>15.199999809265137</v>
          </cell>
        </row>
        <row r="2567">
          <cell r="A2567">
            <v>43746</v>
          </cell>
          <cell r="B2567">
            <v>17.200000762939453</v>
          </cell>
          <cell r="I2567">
            <v>43717.270833333336</v>
          </cell>
          <cell r="K2567">
            <v>15.100000381469727</v>
          </cell>
        </row>
        <row r="2568">
          <cell r="A2568">
            <v>43746.020833333336</v>
          </cell>
          <cell r="B2568">
            <v>17.100000381469727</v>
          </cell>
          <cell r="I2568">
            <v>43717.291666666664</v>
          </cell>
          <cell r="K2568">
            <v>15.100000381469727</v>
          </cell>
        </row>
        <row r="2569">
          <cell r="A2569">
            <v>43746.041666666664</v>
          </cell>
          <cell r="B2569">
            <v>17.200000762939453</v>
          </cell>
          <cell r="I2569">
            <v>43717.3125</v>
          </cell>
          <cell r="K2569">
            <v>15.100000381469727</v>
          </cell>
        </row>
        <row r="2570">
          <cell r="A2570">
            <v>43746.0625</v>
          </cell>
          <cell r="B2570">
            <v>17.200000762939453</v>
          </cell>
          <cell r="I2570">
            <v>43717.333333333336</v>
          </cell>
          <cell r="K2570">
            <v>15.100000381469727</v>
          </cell>
        </row>
        <row r="2571">
          <cell r="A2571">
            <v>43746.083333333336</v>
          </cell>
          <cell r="B2571">
            <v>17.200000762939453</v>
          </cell>
          <cell r="I2571">
            <v>43717.354166666664</v>
          </cell>
          <cell r="K2571">
            <v>15.100000381469727</v>
          </cell>
        </row>
        <row r="2572">
          <cell r="A2572">
            <v>43746.104166666664</v>
          </cell>
          <cell r="B2572">
            <v>17.200000762939453</v>
          </cell>
          <cell r="I2572">
            <v>43717.375</v>
          </cell>
          <cell r="K2572">
            <v>15.100000381469727</v>
          </cell>
        </row>
        <row r="2573">
          <cell r="A2573">
            <v>43746.125</v>
          </cell>
          <cell r="B2573">
            <v>17.200000762939453</v>
          </cell>
          <cell r="I2573">
            <v>43717.395833333336</v>
          </cell>
          <cell r="K2573">
            <v>15.100000381469727</v>
          </cell>
        </row>
        <row r="2574">
          <cell r="A2574">
            <v>43746.145833333336</v>
          </cell>
          <cell r="B2574">
            <v>17.200000762939453</v>
          </cell>
          <cell r="I2574">
            <v>43717.416666666664</v>
          </cell>
          <cell r="K2574">
            <v>15</v>
          </cell>
        </row>
        <row r="2575">
          <cell r="A2575">
            <v>43746.166666666664</v>
          </cell>
          <cell r="B2575">
            <v>17.200000762939453</v>
          </cell>
          <cell r="I2575">
            <v>43717.4375</v>
          </cell>
          <cell r="K2575">
            <v>15</v>
          </cell>
        </row>
        <row r="2576">
          <cell r="A2576">
            <v>43746.1875</v>
          </cell>
          <cell r="B2576">
            <v>17.5</v>
          </cell>
          <cell r="I2576">
            <v>43717.458333333336</v>
          </cell>
          <cell r="K2576">
            <v>15</v>
          </cell>
        </row>
        <row r="2577">
          <cell r="A2577">
            <v>43746.208333333336</v>
          </cell>
          <cell r="B2577">
            <v>17.200000762939453</v>
          </cell>
          <cell r="I2577">
            <v>43717.479166666664</v>
          </cell>
          <cell r="K2577">
            <v>15.100000381469727</v>
          </cell>
        </row>
        <row r="2578">
          <cell r="A2578">
            <v>43746.229166666664</v>
          </cell>
          <cell r="B2578">
            <v>17.5</v>
          </cell>
          <cell r="I2578">
            <v>43717.5</v>
          </cell>
          <cell r="K2578">
            <v>15.100000381469727</v>
          </cell>
        </row>
        <row r="2579">
          <cell r="A2579">
            <v>43746.25</v>
          </cell>
          <cell r="B2579">
            <v>17.5</v>
          </cell>
          <cell r="I2579">
            <v>43717.520833333336</v>
          </cell>
          <cell r="K2579">
            <v>15.100000381469727</v>
          </cell>
        </row>
        <row r="2580">
          <cell r="A2580">
            <v>43746.270833333336</v>
          </cell>
          <cell r="B2580">
            <v>17.5</v>
          </cell>
          <cell r="I2580">
            <v>43717.541666666664</v>
          </cell>
          <cell r="K2580">
            <v>15.100000381469727</v>
          </cell>
        </row>
        <row r="2581">
          <cell r="A2581">
            <v>43746.291666666664</v>
          </cell>
          <cell r="B2581">
            <v>17.5</v>
          </cell>
          <cell r="I2581">
            <v>43717.5625</v>
          </cell>
          <cell r="K2581">
            <v>15.199999809265137</v>
          </cell>
        </row>
        <row r="2582">
          <cell r="A2582">
            <v>43746.3125</v>
          </cell>
          <cell r="B2582">
            <v>17.5</v>
          </cell>
          <cell r="I2582">
            <v>43717.583333333336</v>
          </cell>
          <cell r="K2582">
            <v>15.199999809265137</v>
          </cell>
        </row>
        <row r="2583">
          <cell r="A2583">
            <v>43746.333333333336</v>
          </cell>
          <cell r="B2583">
            <v>17.5</v>
          </cell>
          <cell r="I2583">
            <v>43717.604166666664</v>
          </cell>
          <cell r="K2583">
            <v>15.199999809265137</v>
          </cell>
        </row>
        <row r="2584">
          <cell r="A2584">
            <v>43746.354166666664</v>
          </cell>
          <cell r="B2584">
            <v>17.5</v>
          </cell>
          <cell r="I2584">
            <v>43717.625</v>
          </cell>
          <cell r="K2584">
            <v>15.300000190734863</v>
          </cell>
        </row>
        <row r="2585">
          <cell r="A2585">
            <v>43746.375</v>
          </cell>
          <cell r="B2585">
            <v>17.5</v>
          </cell>
          <cell r="I2585">
            <v>43717.645833333336</v>
          </cell>
          <cell r="K2585">
            <v>15.300000190734863</v>
          </cell>
        </row>
        <row r="2586">
          <cell r="A2586">
            <v>43746.395833333336</v>
          </cell>
          <cell r="B2586">
            <v>17.5</v>
          </cell>
          <cell r="I2586">
            <v>43717.666666666664</v>
          </cell>
          <cell r="K2586">
            <v>15.399999618530273</v>
          </cell>
        </row>
        <row r="2587">
          <cell r="A2587">
            <v>43746.416666666664</v>
          </cell>
          <cell r="B2587">
            <v>17.5</v>
          </cell>
          <cell r="I2587">
            <v>43717.6875</v>
          </cell>
          <cell r="K2587">
            <v>15.399999618530273</v>
          </cell>
        </row>
        <row r="2588">
          <cell r="A2588">
            <v>43746.4375</v>
          </cell>
          <cell r="B2588">
            <v>17.5</v>
          </cell>
          <cell r="I2588">
            <v>43717.708333333336</v>
          </cell>
          <cell r="K2588">
            <v>15.399999618530273</v>
          </cell>
        </row>
        <row r="2589">
          <cell r="A2589">
            <v>43746.458333333336</v>
          </cell>
          <cell r="B2589">
            <v>17.5</v>
          </cell>
          <cell r="I2589">
            <v>43717.729166666664</v>
          </cell>
          <cell r="K2589">
            <v>15.5</v>
          </cell>
        </row>
        <row r="2590">
          <cell r="A2590">
            <v>43746.479166666664</v>
          </cell>
          <cell r="B2590">
            <v>17.5</v>
          </cell>
          <cell r="I2590">
            <v>43717.75</v>
          </cell>
          <cell r="K2590">
            <v>15.5</v>
          </cell>
        </row>
        <row r="2591">
          <cell r="A2591">
            <v>43746.5</v>
          </cell>
          <cell r="B2591">
            <v>17.5</v>
          </cell>
          <cell r="I2591">
            <v>43717.770833333336</v>
          </cell>
          <cell r="K2591">
            <v>15.5</v>
          </cell>
        </row>
        <row r="2592">
          <cell r="A2592">
            <v>43746.520833333336</v>
          </cell>
          <cell r="B2592">
            <v>17.5</v>
          </cell>
          <cell r="I2592">
            <v>43717.791666666664</v>
          </cell>
          <cell r="K2592">
            <v>15.600000381469727</v>
          </cell>
        </row>
        <row r="2593">
          <cell r="A2593">
            <v>43746.541666666664</v>
          </cell>
          <cell r="B2593">
            <v>17.5</v>
          </cell>
          <cell r="I2593">
            <v>43717.8125</v>
          </cell>
          <cell r="K2593">
            <v>15.600000381469727</v>
          </cell>
        </row>
        <row r="2594">
          <cell r="A2594">
            <v>43746.5625</v>
          </cell>
          <cell r="B2594">
            <v>17.5</v>
          </cell>
          <cell r="I2594">
            <v>43717.833333333336</v>
          </cell>
          <cell r="K2594">
            <v>15.600000381469727</v>
          </cell>
        </row>
        <row r="2595">
          <cell r="A2595">
            <v>43746.583333333336</v>
          </cell>
          <cell r="B2595">
            <v>17.5</v>
          </cell>
          <cell r="I2595">
            <v>43717.854166666664</v>
          </cell>
          <cell r="K2595">
            <v>15.600000381469727</v>
          </cell>
        </row>
        <row r="2596">
          <cell r="A2596">
            <v>43746.604166666664</v>
          </cell>
          <cell r="B2596">
            <v>17.5</v>
          </cell>
          <cell r="I2596">
            <v>43717.875</v>
          </cell>
          <cell r="K2596">
            <v>15.600000381469727</v>
          </cell>
        </row>
        <row r="2597">
          <cell r="A2597">
            <v>43746.625</v>
          </cell>
          <cell r="B2597">
            <v>17.5</v>
          </cell>
          <cell r="I2597">
            <v>43717.895833333336</v>
          </cell>
          <cell r="K2597">
            <v>15.600000381469727</v>
          </cell>
        </row>
        <row r="2598">
          <cell r="A2598">
            <v>43746.645833333336</v>
          </cell>
          <cell r="B2598">
            <v>17.5</v>
          </cell>
          <cell r="I2598">
            <v>43717.916666666664</v>
          </cell>
          <cell r="K2598">
            <v>15.600000381469727</v>
          </cell>
        </row>
        <row r="2599">
          <cell r="A2599">
            <v>43746.666666666664</v>
          </cell>
          <cell r="B2599">
            <v>17.5</v>
          </cell>
          <cell r="I2599">
            <v>43717.9375</v>
          </cell>
          <cell r="K2599">
            <v>15.600000381469727</v>
          </cell>
        </row>
        <row r="2600">
          <cell r="A2600">
            <v>43746.6875</v>
          </cell>
          <cell r="B2600">
            <v>17.5</v>
          </cell>
          <cell r="I2600">
            <v>43717.958333333336</v>
          </cell>
          <cell r="K2600">
            <v>15.600000381469727</v>
          </cell>
        </row>
        <row r="2601">
          <cell r="A2601">
            <v>43746.708333333336</v>
          </cell>
          <cell r="B2601">
            <v>17.5</v>
          </cell>
          <cell r="I2601">
            <v>43717.979166666664</v>
          </cell>
          <cell r="K2601">
            <v>15.600000381469727</v>
          </cell>
        </row>
        <row r="2602">
          <cell r="A2602">
            <v>43746.729166666664</v>
          </cell>
          <cell r="B2602">
            <v>17.5</v>
          </cell>
          <cell r="I2602">
            <v>43718</v>
          </cell>
          <cell r="K2602">
            <v>15.600000381469727</v>
          </cell>
        </row>
        <row r="2603">
          <cell r="A2603">
            <v>43746.75</v>
          </cell>
          <cell r="B2603">
            <v>17.5</v>
          </cell>
          <cell r="I2603">
            <v>43718.020833333336</v>
          </cell>
          <cell r="K2603">
            <v>15.600000381469727</v>
          </cell>
        </row>
        <row r="2604">
          <cell r="A2604">
            <v>43746.770833333336</v>
          </cell>
          <cell r="B2604">
            <v>17.5</v>
          </cell>
          <cell r="I2604">
            <v>43718.041666666664</v>
          </cell>
          <cell r="K2604">
            <v>15.600000381469727</v>
          </cell>
        </row>
        <row r="2605">
          <cell r="A2605">
            <v>43746.791666666664</v>
          </cell>
          <cell r="B2605">
            <v>17.5</v>
          </cell>
          <cell r="I2605">
            <v>43718.0625</v>
          </cell>
          <cell r="K2605">
            <v>15.5</v>
          </cell>
        </row>
        <row r="2606">
          <cell r="A2606">
            <v>43746.8125</v>
          </cell>
          <cell r="B2606">
            <v>17.5</v>
          </cell>
          <cell r="I2606">
            <v>43718.083333333336</v>
          </cell>
          <cell r="K2606">
            <v>15.5</v>
          </cell>
        </row>
        <row r="2607">
          <cell r="A2607">
            <v>43746.833333333336</v>
          </cell>
          <cell r="B2607">
            <v>17.5</v>
          </cell>
          <cell r="I2607">
            <v>43718.104166666664</v>
          </cell>
          <cell r="K2607">
            <v>15.399999618530273</v>
          </cell>
        </row>
        <row r="2608">
          <cell r="A2608">
            <v>43746.854166666664</v>
          </cell>
          <cell r="B2608">
            <v>17.5</v>
          </cell>
          <cell r="I2608">
            <v>43718.125</v>
          </cell>
          <cell r="K2608">
            <v>15.399999618530273</v>
          </cell>
        </row>
        <row r="2609">
          <cell r="A2609">
            <v>43746.875</v>
          </cell>
          <cell r="B2609">
            <v>17.5</v>
          </cell>
          <cell r="I2609">
            <v>43718.145833333336</v>
          </cell>
          <cell r="K2609">
            <v>15.399999618530273</v>
          </cell>
        </row>
        <row r="2610">
          <cell r="A2610">
            <v>43746.895833333336</v>
          </cell>
          <cell r="B2610">
            <v>17.5</v>
          </cell>
          <cell r="I2610">
            <v>43718.166666666664</v>
          </cell>
          <cell r="K2610">
            <v>15.399999618530273</v>
          </cell>
        </row>
        <row r="2611">
          <cell r="A2611">
            <v>43746.916666666664</v>
          </cell>
          <cell r="B2611">
            <v>17.5</v>
          </cell>
          <cell r="I2611">
            <v>43718.1875</v>
          </cell>
          <cell r="K2611">
            <v>15.300000190734863</v>
          </cell>
        </row>
        <row r="2612">
          <cell r="A2612">
            <v>43746.9375</v>
          </cell>
          <cell r="B2612">
            <v>17.5</v>
          </cell>
          <cell r="I2612">
            <v>43718.208333333336</v>
          </cell>
          <cell r="K2612">
            <v>15.300000190734863</v>
          </cell>
        </row>
        <row r="2613">
          <cell r="A2613">
            <v>43746.958333333336</v>
          </cell>
          <cell r="B2613">
            <v>17.5</v>
          </cell>
          <cell r="I2613">
            <v>43718.229166666664</v>
          </cell>
          <cell r="K2613">
            <v>15.300000190734863</v>
          </cell>
        </row>
        <row r="2614">
          <cell r="A2614">
            <v>43746.979166666664</v>
          </cell>
          <cell r="B2614">
            <v>17.5</v>
          </cell>
          <cell r="I2614">
            <v>43718.25</v>
          </cell>
          <cell r="K2614">
            <v>15.199999809265137</v>
          </cell>
        </row>
        <row r="2615">
          <cell r="A2615">
            <v>43747</v>
          </cell>
          <cell r="B2615">
            <v>17.5</v>
          </cell>
          <cell r="I2615">
            <v>43718.270833333336</v>
          </cell>
          <cell r="K2615">
            <v>15.100000381469727</v>
          </cell>
        </row>
        <row r="2616">
          <cell r="A2616">
            <v>43747.020833333336</v>
          </cell>
          <cell r="B2616">
            <v>17.5</v>
          </cell>
          <cell r="I2616">
            <v>43718.291666666664</v>
          </cell>
          <cell r="K2616">
            <v>15.100000381469727</v>
          </cell>
        </row>
        <row r="2617">
          <cell r="A2617">
            <v>43747.041666666664</v>
          </cell>
          <cell r="B2617">
            <v>17.5</v>
          </cell>
          <cell r="I2617">
            <v>43718.3125</v>
          </cell>
          <cell r="K2617">
            <v>15.100000381469727</v>
          </cell>
        </row>
        <row r="2618">
          <cell r="A2618">
            <v>43747.0625</v>
          </cell>
          <cell r="B2618">
            <v>17.5</v>
          </cell>
          <cell r="I2618">
            <v>43718.333333333336</v>
          </cell>
          <cell r="K2618">
            <v>15.100000381469727</v>
          </cell>
        </row>
        <row r="2619">
          <cell r="A2619">
            <v>43747.083333333336</v>
          </cell>
          <cell r="B2619">
            <v>17.5</v>
          </cell>
          <cell r="I2619">
            <v>43718.354166666664</v>
          </cell>
          <cell r="K2619">
            <v>15.100000381469727</v>
          </cell>
        </row>
        <row r="2620">
          <cell r="A2620">
            <v>43747.104166666664</v>
          </cell>
          <cell r="B2620">
            <v>17.5</v>
          </cell>
          <cell r="I2620">
            <v>43718.375</v>
          </cell>
          <cell r="K2620">
            <v>15.100000381469727</v>
          </cell>
        </row>
        <row r="2621">
          <cell r="A2621">
            <v>43747.125</v>
          </cell>
          <cell r="B2621">
            <v>17.5</v>
          </cell>
          <cell r="I2621">
            <v>43718.395833333336</v>
          </cell>
          <cell r="K2621">
            <v>15.199999809265137</v>
          </cell>
        </row>
        <row r="2622">
          <cell r="A2622">
            <v>43747.145833333336</v>
          </cell>
          <cell r="B2622">
            <v>17.5</v>
          </cell>
          <cell r="I2622">
            <v>43718.416666666664</v>
          </cell>
          <cell r="K2622">
            <v>15.199999809265137</v>
          </cell>
        </row>
        <row r="2623">
          <cell r="A2623">
            <v>43747.166666666664</v>
          </cell>
          <cell r="B2623">
            <v>17.5</v>
          </cell>
          <cell r="I2623">
            <v>43718.4375</v>
          </cell>
          <cell r="K2623">
            <v>15.300000190734863</v>
          </cell>
        </row>
        <row r="2624">
          <cell r="A2624">
            <v>43747.1875</v>
          </cell>
          <cell r="B2624">
            <v>17.5</v>
          </cell>
          <cell r="I2624">
            <v>43718.458333333336</v>
          </cell>
          <cell r="K2624">
            <v>15.300000190734863</v>
          </cell>
        </row>
        <row r="2625">
          <cell r="A2625">
            <v>43747.208333333336</v>
          </cell>
          <cell r="B2625">
            <v>17.5</v>
          </cell>
          <cell r="I2625">
            <v>43718.479166666664</v>
          </cell>
          <cell r="K2625">
            <v>15.300000190734863</v>
          </cell>
        </row>
        <row r="2626">
          <cell r="A2626">
            <v>43747.229166666664</v>
          </cell>
          <cell r="B2626">
            <v>17.5</v>
          </cell>
          <cell r="I2626">
            <v>43718.5</v>
          </cell>
          <cell r="K2626">
            <v>15.399999618530273</v>
          </cell>
        </row>
        <row r="2627">
          <cell r="A2627">
            <v>43747.25</v>
          </cell>
          <cell r="B2627">
            <v>17.5</v>
          </cell>
          <cell r="I2627">
            <v>43718.520833333336</v>
          </cell>
          <cell r="K2627">
            <v>15.399999618530273</v>
          </cell>
        </row>
        <row r="2628">
          <cell r="A2628">
            <v>43747.270833333336</v>
          </cell>
          <cell r="B2628">
            <v>17.5</v>
          </cell>
          <cell r="I2628">
            <v>43718.541666666664</v>
          </cell>
          <cell r="K2628">
            <v>15.399999618530273</v>
          </cell>
        </row>
        <row r="2629">
          <cell r="A2629">
            <v>43747.291666666664</v>
          </cell>
          <cell r="B2629">
            <v>17.5</v>
          </cell>
          <cell r="I2629">
            <v>43718.5625</v>
          </cell>
          <cell r="K2629">
            <v>15.5</v>
          </cell>
        </row>
        <row r="2630">
          <cell r="A2630">
            <v>43747.3125</v>
          </cell>
          <cell r="B2630">
            <v>17.5</v>
          </cell>
          <cell r="I2630">
            <v>43718.583333333336</v>
          </cell>
          <cell r="K2630">
            <v>15.5</v>
          </cell>
        </row>
        <row r="2631">
          <cell r="A2631">
            <v>43747.333333333336</v>
          </cell>
          <cell r="B2631">
            <v>17.200000762939453</v>
          </cell>
          <cell r="I2631">
            <v>43718.604166666664</v>
          </cell>
          <cell r="K2631">
            <v>15.600000381469727</v>
          </cell>
        </row>
        <row r="2632">
          <cell r="A2632">
            <v>43747.354166666664</v>
          </cell>
          <cell r="B2632">
            <v>17.200000762939453</v>
          </cell>
          <cell r="I2632">
            <v>43718.625</v>
          </cell>
          <cell r="K2632">
            <v>15.600000381469727</v>
          </cell>
        </row>
        <row r="2633">
          <cell r="A2633">
            <v>43747.375</v>
          </cell>
          <cell r="B2633">
            <v>17.200000762939453</v>
          </cell>
          <cell r="I2633">
            <v>43718.645833333336</v>
          </cell>
          <cell r="K2633">
            <v>15.699999809265137</v>
          </cell>
        </row>
        <row r="2634">
          <cell r="A2634">
            <v>43747.395833333336</v>
          </cell>
          <cell r="B2634">
            <v>17.200000762939453</v>
          </cell>
          <cell r="I2634">
            <v>43718.666666666664</v>
          </cell>
          <cell r="K2634">
            <v>15.699999809265137</v>
          </cell>
        </row>
        <row r="2635">
          <cell r="A2635">
            <v>43747.416666666664</v>
          </cell>
          <cell r="B2635">
            <v>17.200000762939453</v>
          </cell>
          <cell r="I2635">
            <v>43718.6875</v>
          </cell>
          <cell r="K2635">
            <v>15.699999809265137</v>
          </cell>
        </row>
        <row r="2636">
          <cell r="A2636">
            <v>43747.4375</v>
          </cell>
          <cell r="B2636">
            <v>17.5</v>
          </cell>
          <cell r="I2636">
            <v>43718.708333333336</v>
          </cell>
          <cell r="K2636">
            <v>15.800000190734863</v>
          </cell>
        </row>
        <row r="2637">
          <cell r="A2637">
            <v>43747.458333333336</v>
          </cell>
          <cell r="B2637">
            <v>17.5</v>
          </cell>
          <cell r="I2637">
            <v>43718.729166666664</v>
          </cell>
          <cell r="K2637">
            <v>15.800000190734863</v>
          </cell>
        </row>
        <row r="2638">
          <cell r="A2638">
            <v>43747.479166666664</v>
          </cell>
          <cell r="B2638">
            <v>17.5</v>
          </cell>
          <cell r="I2638">
            <v>43718.75</v>
          </cell>
          <cell r="K2638">
            <v>15.800000190734863</v>
          </cell>
        </row>
        <row r="2639">
          <cell r="A2639">
            <v>43747.5</v>
          </cell>
          <cell r="B2639">
            <v>17.5</v>
          </cell>
          <cell r="I2639">
            <v>43718.770833333336</v>
          </cell>
          <cell r="K2639">
            <v>15.800000190734863</v>
          </cell>
        </row>
        <row r="2640">
          <cell r="A2640">
            <v>43747.520833333336</v>
          </cell>
          <cell r="B2640">
            <v>17.5</v>
          </cell>
          <cell r="I2640">
            <v>43718.791666666664</v>
          </cell>
          <cell r="K2640">
            <v>15.800000190734863</v>
          </cell>
        </row>
        <row r="2641">
          <cell r="A2641">
            <v>43747.541666666664</v>
          </cell>
          <cell r="B2641">
            <v>17.5</v>
          </cell>
          <cell r="I2641">
            <v>43718.8125</v>
          </cell>
          <cell r="K2641">
            <v>15.800000190734863</v>
          </cell>
        </row>
        <row r="2642">
          <cell r="A2642">
            <v>43747.5625</v>
          </cell>
          <cell r="B2642">
            <v>17.5</v>
          </cell>
          <cell r="I2642">
            <v>43718.833333333336</v>
          </cell>
          <cell r="K2642">
            <v>15.699999809265137</v>
          </cell>
        </row>
        <row r="2643">
          <cell r="A2643">
            <v>43747.583333333336</v>
          </cell>
          <cell r="B2643">
            <v>17.5</v>
          </cell>
          <cell r="I2643">
            <v>43718.854166666664</v>
          </cell>
          <cell r="K2643">
            <v>15.699999809265137</v>
          </cell>
        </row>
        <row r="2644">
          <cell r="A2644">
            <v>43747.604166666664</v>
          </cell>
          <cell r="B2644">
            <v>17.5</v>
          </cell>
          <cell r="I2644">
            <v>43718.875</v>
          </cell>
          <cell r="K2644">
            <v>15.699999809265137</v>
          </cell>
        </row>
        <row r="2645">
          <cell r="A2645">
            <v>43747.625</v>
          </cell>
          <cell r="B2645">
            <v>17.5</v>
          </cell>
          <cell r="I2645">
            <v>43718.895833333336</v>
          </cell>
          <cell r="K2645">
            <v>15.699999809265137</v>
          </cell>
        </row>
        <row r="2646">
          <cell r="A2646">
            <v>43747.645833333336</v>
          </cell>
          <cell r="B2646">
            <v>17.5</v>
          </cell>
          <cell r="I2646">
            <v>43718.916666666664</v>
          </cell>
          <cell r="K2646">
            <v>15.699999809265137</v>
          </cell>
        </row>
        <row r="2647">
          <cell r="A2647">
            <v>43747.666666666664</v>
          </cell>
          <cell r="B2647">
            <v>17.5</v>
          </cell>
          <cell r="I2647">
            <v>43718.9375</v>
          </cell>
          <cell r="K2647">
            <v>15.699999809265137</v>
          </cell>
        </row>
        <row r="2648">
          <cell r="A2648">
            <v>43747.6875</v>
          </cell>
          <cell r="B2648">
            <v>17.5</v>
          </cell>
          <cell r="I2648">
            <v>43718.958333333336</v>
          </cell>
          <cell r="K2648">
            <v>15.600000381469727</v>
          </cell>
        </row>
        <row r="2649">
          <cell r="A2649">
            <v>43747.708333333336</v>
          </cell>
          <cell r="B2649">
            <v>17.5</v>
          </cell>
          <cell r="I2649">
            <v>43718.979166666664</v>
          </cell>
          <cell r="K2649">
            <v>15.600000381469727</v>
          </cell>
        </row>
        <row r="2650">
          <cell r="A2650">
            <v>43747.729166666664</v>
          </cell>
          <cell r="B2650">
            <v>17.5</v>
          </cell>
          <cell r="I2650">
            <v>43719</v>
          </cell>
          <cell r="K2650">
            <v>15.600000381469727</v>
          </cell>
        </row>
        <row r="2651">
          <cell r="A2651">
            <v>43747.75</v>
          </cell>
          <cell r="B2651">
            <v>17.5</v>
          </cell>
          <cell r="I2651">
            <v>43719.020833333336</v>
          </cell>
          <cell r="K2651">
            <v>15.5</v>
          </cell>
        </row>
        <row r="2652">
          <cell r="A2652">
            <v>43747.770833333336</v>
          </cell>
          <cell r="B2652">
            <v>17.5</v>
          </cell>
          <cell r="I2652">
            <v>43719.041666666664</v>
          </cell>
          <cell r="K2652">
            <v>15.5</v>
          </cell>
        </row>
        <row r="2653">
          <cell r="A2653">
            <v>43747.791666666664</v>
          </cell>
          <cell r="B2653">
            <v>17.5</v>
          </cell>
          <cell r="I2653">
            <v>43719.0625</v>
          </cell>
          <cell r="K2653">
            <v>15.5</v>
          </cell>
        </row>
        <row r="2654">
          <cell r="A2654">
            <v>43747.8125</v>
          </cell>
          <cell r="B2654">
            <v>17.5</v>
          </cell>
          <cell r="I2654">
            <v>43719.083333333336</v>
          </cell>
          <cell r="K2654">
            <v>15.5</v>
          </cell>
        </row>
        <row r="2655">
          <cell r="A2655">
            <v>43747.833333333336</v>
          </cell>
          <cell r="B2655">
            <v>17.5</v>
          </cell>
          <cell r="I2655">
            <v>43719.104166666664</v>
          </cell>
          <cell r="K2655">
            <v>15.5</v>
          </cell>
        </row>
        <row r="2656">
          <cell r="A2656">
            <v>43747.854166666664</v>
          </cell>
          <cell r="B2656">
            <v>17.5</v>
          </cell>
          <cell r="I2656">
            <v>43719.125</v>
          </cell>
          <cell r="K2656">
            <v>15.5</v>
          </cell>
        </row>
        <row r="2657">
          <cell r="A2657">
            <v>43747.875</v>
          </cell>
          <cell r="B2657">
            <v>17.5</v>
          </cell>
          <cell r="I2657">
            <v>43719.145833333336</v>
          </cell>
          <cell r="K2657">
            <v>15.5</v>
          </cell>
        </row>
        <row r="2658">
          <cell r="A2658">
            <v>43747.895833333336</v>
          </cell>
          <cell r="B2658">
            <v>17.5</v>
          </cell>
          <cell r="I2658">
            <v>43719.166666666664</v>
          </cell>
          <cell r="K2658">
            <v>15.5</v>
          </cell>
        </row>
        <row r="2659">
          <cell r="A2659">
            <v>43747.916666666664</v>
          </cell>
          <cell r="B2659">
            <v>17.5</v>
          </cell>
          <cell r="I2659">
            <v>43719.1875</v>
          </cell>
          <cell r="K2659">
            <v>15.5</v>
          </cell>
        </row>
        <row r="2660">
          <cell r="A2660">
            <v>43747.9375</v>
          </cell>
          <cell r="B2660">
            <v>17.5</v>
          </cell>
          <cell r="I2660">
            <v>43719.208333333336</v>
          </cell>
          <cell r="K2660">
            <v>15.5</v>
          </cell>
        </row>
        <row r="2661">
          <cell r="A2661">
            <v>43747.958333333336</v>
          </cell>
          <cell r="B2661">
            <v>17.5</v>
          </cell>
          <cell r="I2661">
            <v>43719.229166666664</v>
          </cell>
          <cell r="K2661">
            <v>15.5</v>
          </cell>
        </row>
        <row r="2662">
          <cell r="A2662">
            <v>43747.979166666664</v>
          </cell>
          <cell r="B2662">
            <v>17.5</v>
          </cell>
          <cell r="I2662">
            <v>43719.25</v>
          </cell>
          <cell r="K2662">
            <v>15.5</v>
          </cell>
        </row>
        <row r="2663">
          <cell r="A2663">
            <v>43748</v>
          </cell>
          <cell r="B2663">
            <v>17.5</v>
          </cell>
          <cell r="I2663">
            <v>43719.270833333336</v>
          </cell>
          <cell r="K2663">
            <v>15.5</v>
          </cell>
        </row>
        <row r="2664">
          <cell r="A2664">
            <v>43748.020833333336</v>
          </cell>
          <cell r="B2664">
            <v>17.5</v>
          </cell>
          <cell r="I2664">
            <v>43719.291666666664</v>
          </cell>
          <cell r="K2664">
            <v>15.5</v>
          </cell>
        </row>
        <row r="2665">
          <cell r="A2665">
            <v>43748.041666666664</v>
          </cell>
          <cell r="B2665">
            <v>17.5</v>
          </cell>
          <cell r="I2665">
            <v>43719.3125</v>
          </cell>
          <cell r="K2665">
            <v>15.5</v>
          </cell>
        </row>
        <row r="2666">
          <cell r="A2666">
            <v>43748.0625</v>
          </cell>
          <cell r="B2666">
            <v>17.600000381469727</v>
          </cell>
          <cell r="I2666">
            <v>43719.333333333336</v>
          </cell>
          <cell r="K2666">
            <v>15.600000381469727</v>
          </cell>
        </row>
        <row r="2667">
          <cell r="A2667">
            <v>43748.083333333336</v>
          </cell>
          <cell r="B2667">
            <v>17.600000381469727</v>
          </cell>
          <cell r="I2667">
            <v>43719.354166666664</v>
          </cell>
          <cell r="K2667">
            <v>15.600000381469727</v>
          </cell>
        </row>
        <row r="2668">
          <cell r="A2668">
            <v>43748.104166666664</v>
          </cell>
          <cell r="B2668">
            <v>17.5</v>
          </cell>
          <cell r="I2668">
            <v>43719.375</v>
          </cell>
          <cell r="K2668">
            <v>15.699999809265137</v>
          </cell>
        </row>
        <row r="2669">
          <cell r="A2669">
            <v>43748.125</v>
          </cell>
          <cell r="B2669">
            <v>17.5</v>
          </cell>
          <cell r="I2669">
            <v>43719.395833333336</v>
          </cell>
          <cell r="K2669">
            <v>15.699999809265137</v>
          </cell>
        </row>
        <row r="2670">
          <cell r="A2670">
            <v>43748.145833333336</v>
          </cell>
          <cell r="B2670">
            <v>17.600000381469727</v>
          </cell>
          <cell r="I2670">
            <v>43719.416666666664</v>
          </cell>
          <cell r="K2670">
            <v>15.800000190734863</v>
          </cell>
        </row>
        <row r="2671">
          <cell r="A2671">
            <v>43748.166666666664</v>
          </cell>
          <cell r="B2671">
            <v>17.600000381469727</v>
          </cell>
          <cell r="I2671">
            <v>43719.4375</v>
          </cell>
          <cell r="K2671">
            <v>15.800000190734863</v>
          </cell>
        </row>
        <row r="2672">
          <cell r="A2672">
            <v>43748.1875</v>
          </cell>
          <cell r="B2672">
            <v>17.600000381469727</v>
          </cell>
          <cell r="I2672">
            <v>43719.458333333336</v>
          </cell>
          <cell r="K2672">
            <v>15.899999618530273</v>
          </cell>
        </row>
        <row r="2673">
          <cell r="A2673">
            <v>43748.208333333336</v>
          </cell>
          <cell r="B2673">
            <v>17.600000381469727</v>
          </cell>
          <cell r="I2673">
            <v>43719.479166666664</v>
          </cell>
          <cell r="K2673">
            <v>15.899999618530273</v>
          </cell>
        </row>
        <row r="2674">
          <cell r="A2674">
            <v>43748.229166666664</v>
          </cell>
          <cell r="B2674">
            <v>17.600000381469727</v>
          </cell>
          <cell r="I2674">
            <v>43719.5</v>
          </cell>
          <cell r="K2674">
            <v>16</v>
          </cell>
        </row>
        <row r="2675">
          <cell r="A2675">
            <v>43748.25</v>
          </cell>
          <cell r="B2675">
            <v>17.600000381469727</v>
          </cell>
          <cell r="I2675">
            <v>43719.520833333336</v>
          </cell>
          <cell r="K2675">
            <v>16</v>
          </cell>
        </row>
        <row r="2676">
          <cell r="A2676">
            <v>43748.270833333336</v>
          </cell>
          <cell r="B2676">
            <v>17.600000381469727</v>
          </cell>
          <cell r="I2676">
            <v>43719.541666666664</v>
          </cell>
          <cell r="K2676">
            <v>16.100000381469727</v>
          </cell>
        </row>
        <row r="2677">
          <cell r="A2677">
            <v>43748.291666666664</v>
          </cell>
          <cell r="B2677">
            <v>17.600000381469727</v>
          </cell>
          <cell r="I2677">
            <v>43719.5625</v>
          </cell>
          <cell r="K2677">
            <v>16.100000381469727</v>
          </cell>
        </row>
        <row r="2678">
          <cell r="A2678">
            <v>43748.3125</v>
          </cell>
          <cell r="B2678">
            <v>17.600000381469727</v>
          </cell>
          <cell r="I2678">
            <v>43719.583333333336</v>
          </cell>
          <cell r="K2678">
            <v>16.100000381469727</v>
          </cell>
        </row>
        <row r="2679">
          <cell r="A2679">
            <v>43748.333333333336</v>
          </cell>
          <cell r="B2679">
            <v>17.600000381469727</v>
          </cell>
          <cell r="I2679">
            <v>43719.604166666664</v>
          </cell>
          <cell r="K2679">
            <v>16.200000762939453</v>
          </cell>
        </row>
        <row r="2680">
          <cell r="A2680">
            <v>43748.354166666664</v>
          </cell>
          <cell r="B2680">
            <v>17.600000381469727</v>
          </cell>
          <cell r="I2680">
            <v>43719.625</v>
          </cell>
          <cell r="K2680">
            <v>16.200000762939453</v>
          </cell>
        </row>
        <row r="2681">
          <cell r="A2681">
            <v>43748.375</v>
          </cell>
          <cell r="B2681">
            <v>17.600000381469727</v>
          </cell>
          <cell r="I2681">
            <v>43719.645833333336</v>
          </cell>
          <cell r="K2681">
            <v>16.200000762939453</v>
          </cell>
        </row>
        <row r="2682">
          <cell r="A2682">
            <v>43748.395833333336</v>
          </cell>
          <cell r="B2682">
            <v>17.600000381469727</v>
          </cell>
          <cell r="I2682">
            <v>43719.666666666664</v>
          </cell>
          <cell r="K2682">
            <v>16.299999237060547</v>
          </cell>
        </row>
        <row r="2683">
          <cell r="A2683">
            <v>43748.416666666664</v>
          </cell>
          <cell r="B2683">
            <v>17.600000381469727</v>
          </cell>
          <cell r="I2683">
            <v>43719.6875</v>
          </cell>
          <cell r="K2683">
            <v>16.299999237060547</v>
          </cell>
        </row>
        <row r="2684">
          <cell r="A2684">
            <v>43748.4375</v>
          </cell>
          <cell r="B2684">
            <v>17.600000381469727</v>
          </cell>
          <cell r="I2684">
            <v>43719.708333333336</v>
          </cell>
          <cell r="K2684">
            <v>16.299999237060547</v>
          </cell>
        </row>
        <row r="2685">
          <cell r="A2685">
            <v>43748.458333333336</v>
          </cell>
          <cell r="B2685">
            <v>17.600000381469727</v>
          </cell>
          <cell r="I2685">
            <v>43719.729166666664</v>
          </cell>
          <cell r="K2685">
            <v>16.200000762939453</v>
          </cell>
        </row>
        <row r="2686">
          <cell r="A2686">
            <v>43748.479166666664</v>
          </cell>
          <cell r="B2686">
            <v>17.600000381469727</v>
          </cell>
          <cell r="I2686">
            <v>43719.75</v>
          </cell>
          <cell r="K2686">
            <v>16.200000762939453</v>
          </cell>
        </row>
        <row r="2687">
          <cell r="A2687">
            <v>43748.5</v>
          </cell>
          <cell r="B2687">
            <v>17.600000381469727</v>
          </cell>
          <cell r="I2687">
            <v>43719.770833333336</v>
          </cell>
          <cell r="K2687">
            <v>16.200000762939453</v>
          </cell>
        </row>
        <row r="2688">
          <cell r="A2688">
            <v>43748.520833333336</v>
          </cell>
          <cell r="B2688">
            <v>17.600000381469727</v>
          </cell>
          <cell r="I2688">
            <v>43719.791666666664</v>
          </cell>
          <cell r="K2688">
            <v>16.200000762939453</v>
          </cell>
        </row>
        <row r="2689">
          <cell r="A2689">
            <v>43748.541666666664</v>
          </cell>
          <cell r="B2689">
            <v>17.600000381469727</v>
          </cell>
          <cell r="I2689">
            <v>43719.8125</v>
          </cell>
          <cell r="K2689">
            <v>16.100000381469727</v>
          </cell>
        </row>
        <row r="2690">
          <cell r="A2690">
            <v>43748.5625</v>
          </cell>
          <cell r="B2690">
            <v>17.600000381469727</v>
          </cell>
          <cell r="I2690">
            <v>43719.833333333336</v>
          </cell>
          <cell r="K2690">
            <v>16</v>
          </cell>
        </row>
        <row r="2691">
          <cell r="A2691">
            <v>43748.583333333336</v>
          </cell>
          <cell r="B2691">
            <v>17.600000381469727</v>
          </cell>
          <cell r="I2691">
            <v>43719.854166666664</v>
          </cell>
          <cell r="K2691">
            <v>15.899999618530273</v>
          </cell>
        </row>
        <row r="2692">
          <cell r="A2692">
            <v>43748.604166666664</v>
          </cell>
          <cell r="B2692">
            <v>17.600000381469727</v>
          </cell>
          <cell r="I2692">
            <v>43719.875</v>
          </cell>
          <cell r="K2692">
            <v>15.800000190734863</v>
          </cell>
        </row>
        <row r="2693">
          <cell r="A2693">
            <v>43748.625</v>
          </cell>
          <cell r="B2693">
            <v>17.600000381469727</v>
          </cell>
          <cell r="I2693">
            <v>43719.895833333336</v>
          </cell>
          <cell r="K2693">
            <v>15.800000190734863</v>
          </cell>
        </row>
        <row r="2694">
          <cell r="A2694">
            <v>43748.645833333336</v>
          </cell>
          <cell r="B2694">
            <v>17.600000381469727</v>
          </cell>
          <cell r="I2694">
            <v>43719.916666666664</v>
          </cell>
          <cell r="K2694">
            <v>15.699999809265137</v>
          </cell>
        </row>
        <row r="2695">
          <cell r="A2695">
            <v>43748.666666666664</v>
          </cell>
          <cell r="B2695">
            <v>17.600000381469727</v>
          </cell>
          <cell r="I2695">
            <v>43719.9375</v>
          </cell>
          <cell r="K2695">
            <v>15.699999809265137</v>
          </cell>
        </row>
        <row r="2696">
          <cell r="A2696">
            <v>43748.6875</v>
          </cell>
          <cell r="B2696">
            <v>17.600000381469727</v>
          </cell>
          <cell r="I2696">
            <v>43719.958333333336</v>
          </cell>
          <cell r="K2696">
            <v>15.600000381469727</v>
          </cell>
        </row>
        <row r="2697">
          <cell r="A2697">
            <v>43748.708333333336</v>
          </cell>
          <cell r="B2697">
            <v>17.600000381469727</v>
          </cell>
          <cell r="I2697">
            <v>43719.979166666664</v>
          </cell>
          <cell r="K2697">
            <v>15.600000381469727</v>
          </cell>
        </row>
        <row r="2698">
          <cell r="A2698">
            <v>43748.729166666664</v>
          </cell>
          <cell r="B2698">
            <v>17.600000381469727</v>
          </cell>
          <cell r="I2698">
            <v>43720</v>
          </cell>
          <cell r="K2698">
            <v>15.5</v>
          </cell>
        </row>
        <row r="2699">
          <cell r="A2699">
            <v>43748.75</v>
          </cell>
          <cell r="B2699">
            <v>17.600000381469727</v>
          </cell>
          <cell r="I2699">
            <v>43720.020833333336</v>
          </cell>
          <cell r="K2699">
            <v>15.5</v>
          </cell>
        </row>
        <row r="2700">
          <cell r="A2700">
            <v>43748.770833333336</v>
          </cell>
          <cell r="B2700">
            <v>17.600000381469727</v>
          </cell>
          <cell r="I2700">
            <v>43720.041666666664</v>
          </cell>
          <cell r="K2700">
            <v>15.5</v>
          </cell>
        </row>
        <row r="2701">
          <cell r="A2701">
            <v>43748.791666666664</v>
          </cell>
          <cell r="B2701">
            <v>17.600000381469727</v>
          </cell>
          <cell r="I2701">
            <v>43720.0625</v>
          </cell>
          <cell r="K2701">
            <v>15.399999618530273</v>
          </cell>
        </row>
        <row r="2702">
          <cell r="A2702">
            <v>43748.8125</v>
          </cell>
          <cell r="B2702">
            <v>17.700000762939453</v>
          </cell>
          <cell r="I2702">
            <v>43720.083333333336</v>
          </cell>
          <cell r="K2702">
            <v>15.399999618530273</v>
          </cell>
        </row>
        <row r="2703">
          <cell r="A2703">
            <v>43748.833333333336</v>
          </cell>
          <cell r="B2703">
            <v>17.700000762939453</v>
          </cell>
          <cell r="I2703">
            <v>43720.104166666664</v>
          </cell>
          <cell r="K2703">
            <v>15.300000190734863</v>
          </cell>
        </row>
        <row r="2704">
          <cell r="A2704">
            <v>43748.854166666664</v>
          </cell>
          <cell r="B2704">
            <v>17.600000381469727</v>
          </cell>
          <cell r="I2704">
            <v>43720.125</v>
          </cell>
          <cell r="K2704">
            <v>15.300000190734863</v>
          </cell>
        </row>
        <row r="2705">
          <cell r="A2705">
            <v>43748.875</v>
          </cell>
          <cell r="B2705">
            <v>17.600000381469727</v>
          </cell>
          <cell r="I2705">
            <v>43720.145833333336</v>
          </cell>
          <cell r="K2705">
            <v>15.300000190734863</v>
          </cell>
        </row>
        <row r="2706">
          <cell r="A2706">
            <v>43748.895833333336</v>
          </cell>
          <cell r="B2706">
            <v>17.600000381469727</v>
          </cell>
          <cell r="I2706">
            <v>43720.166666666664</v>
          </cell>
          <cell r="K2706">
            <v>15.199999809265137</v>
          </cell>
        </row>
        <row r="2707">
          <cell r="A2707">
            <v>43748.916666666664</v>
          </cell>
          <cell r="B2707">
            <v>17.600000381469727</v>
          </cell>
          <cell r="I2707">
            <v>43720.1875</v>
          </cell>
          <cell r="K2707">
            <v>15.199999809265137</v>
          </cell>
        </row>
        <row r="2708">
          <cell r="A2708">
            <v>43748.9375</v>
          </cell>
          <cell r="B2708">
            <v>17.700000762939453</v>
          </cell>
          <cell r="I2708">
            <v>43720.208333333336</v>
          </cell>
          <cell r="K2708">
            <v>15.100000381469727</v>
          </cell>
        </row>
        <row r="2709">
          <cell r="A2709">
            <v>43748.958333333336</v>
          </cell>
          <cell r="B2709">
            <v>17.700000762939453</v>
          </cell>
          <cell r="I2709">
            <v>43720.229166666664</v>
          </cell>
          <cell r="K2709">
            <v>15.100000381469727</v>
          </cell>
        </row>
        <row r="2710">
          <cell r="A2710">
            <v>43748.979166666664</v>
          </cell>
          <cell r="B2710">
            <v>17.700000762939453</v>
          </cell>
          <cell r="I2710">
            <v>43720.25</v>
          </cell>
          <cell r="K2710">
            <v>15.199999809265137</v>
          </cell>
        </row>
        <row r="2711">
          <cell r="A2711">
            <v>43749</v>
          </cell>
          <cell r="B2711">
            <v>17.700000762939453</v>
          </cell>
          <cell r="I2711">
            <v>43720.270833333336</v>
          </cell>
          <cell r="K2711">
            <v>15.199999809265137</v>
          </cell>
        </row>
        <row r="2712">
          <cell r="A2712">
            <v>43749.020833333336</v>
          </cell>
          <cell r="B2712">
            <v>17.600000381469727</v>
          </cell>
          <cell r="I2712">
            <v>43720.291666666664</v>
          </cell>
          <cell r="K2712">
            <v>15.199999809265137</v>
          </cell>
        </row>
        <row r="2713">
          <cell r="A2713">
            <v>43749.041666666664</v>
          </cell>
          <cell r="B2713">
            <v>17.600000381469727</v>
          </cell>
          <cell r="I2713">
            <v>43720.3125</v>
          </cell>
          <cell r="K2713">
            <v>15.199999809265137</v>
          </cell>
        </row>
        <row r="2714">
          <cell r="A2714">
            <v>43749.0625</v>
          </cell>
          <cell r="B2714">
            <v>17.700000762939453</v>
          </cell>
          <cell r="I2714">
            <v>43720.333333333336</v>
          </cell>
          <cell r="K2714">
            <v>15.199999809265137</v>
          </cell>
        </row>
        <row r="2715">
          <cell r="A2715">
            <v>43749.083333333336</v>
          </cell>
          <cell r="B2715">
            <v>17.700000762939453</v>
          </cell>
          <cell r="I2715">
            <v>43720.354166666664</v>
          </cell>
          <cell r="K2715">
            <v>15.199999809265137</v>
          </cell>
        </row>
        <row r="2716">
          <cell r="A2716">
            <v>43749.104166666664</v>
          </cell>
          <cell r="B2716">
            <v>17.700000762939453</v>
          </cell>
          <cell r="I2716">
            <v>43720.375</v>
          </cell>
          <cell r="K2716">
            <v>15.199999809265137</v>
          </cell>
        </row>
        <row r="2717">
          <cell r="A2717">
            <v>43749.125</v>
          </cell>
          <cell r="B2717">
            <v>17.700000762939453</v>
          </cell>
          <cell r="I2717">
            <v>43720.395833333336</v>
          </cell>
          <cell r="K2717">
            <v>15.300000190734863</v>
          </cell>
        </row>
        <row r="2718">
          <cell r="A2718">
            <v>43749.145833333336</v>
          </cell>
          <cell r="B2718">
            <v>17.700000762939453</v>
          </cell>
          <cell r="I2718">
            <v>43720.416666666664</v>
          </cell>
          <cell r="K2718">
            <v>15.300000190734863</v>
          </cell>
        </row>
        <row r="2719">
          <cell r="A2719">
            <v>43749.166666666664</v>
          </cell>
          <cell r="B2719">
            <v>17.700000762939453</v>
          </cell>
          <cell r="I2719">
            <v>43720.4375</v>
          </cell>
          <cell r="K2719">
            <v>15.399999618530273</v>
          </cell>
        </row>
        <row r="2720">
          <cell r="A2720">
            <v>43749.1875</v>
          </cell>
          <cell r="B2720">
            <v>17.700000762939453</v>
          </cell>
          <cell r="I2720">
            <v>43720.458333333336</v>
          </cell>
          <cell r="K2720">
            <v>15.5</v>
          </cell>
        </row>
        <row r="2721">
          <cell r="A2721">
            <v>43749.208333333336</v>
          </cell>
          <cell r="B2721">
            <v>17.700000762939453</v>
          </cell>
          <cell r="I2721">
            <v>43720.479166666664</v>
          </cell>
          <cell r="K2721">
            <v>15.600000381469727</v>
          </cell>
        </row>
        <row r="2722">
          <cell r="A2722">
            <v>43749.229166666664</v>
          </cell>
          <cell r="B2722">
            <v>17.700000762939453</v>
          </cell>
          <cell r="I2722">
            <v>43720.5</v>
          </cell>
          <cell r="K2722">
            <v>15.699999809265137</v>
          </cell>
        </row>
        <row r="2723">
          <cell r="A2723">
            <v>43749.25</v>
          </cell>
          <cell r="B2723">
            <v>17.700000762939453</v>
          </cell>
          <cell r="I2723">
            <v>43720.520833333336</v>
          </cell>
          <cell r="K2723">
            <v>15.699999809265137</v>
          </cell>
        </row>
        <row r="2724">
          <cell r="A2724">
            <v>43749.270833333336</v>
          </cell>
          <cell r="B2724">
            <v>17.700000762939453</v>
          </cell>
          <cell r="I2724">
            <v>43720.541666666664</v>
          </cell>
          <cell r="K2724">
            <v>15.800000190734863</v>
          </cell>
        </row>
        <row r="2725">
          <cell r="A2725">
            <v>43749.291666666664</v>
          </cell>
          <cell r="B2725">
            <v>17.700000762939453</v>
          </cell>
          <cell r="I2725">
            <v>43720.5625</v>
          </cell>
          <cell r="K2725">
            <v>16</v>
          </cell>
        </row>
        <row r="2726">
          <cell r="A2726">
            <v>43749.3125</v>
          </cell>
          <cell r="B2726">
            <v>17.700000762939453</v>
          </cell>
          <cell r="I2726">
            <v>43720.583333333336</v>
          </cell>
          <cell r="K2726">
            <v>16</v>
          </cell>
        </row>
        <row r="2727">
          <cell r="A2727">
            <v>43749.333333333336</v>
          </cell>
          <cell r="B2727">
            <v>17.700000762939453</v>
          </cell>
          <cell r="I2727">
            <v>43720.604166666664</v>
          </cell>
          <cell r="K2727">
            <v>16.100000381469727</v>
          </cell>
        </row>
        <row r="2728">
          <cell r="A2728">
            <v>43749.354166666664</v>
          </cell>
          <cell r="B2728">
            <v>17.700000762939453</v>
          </cell>
          <cell r="I2728">
            <v>43720.625</v>
          </cell>
          <cell r="K2728">
            <v>16.200000762939453</v>
          </cell>
        </row>
        <row r="2729">
          <cell r="A2729">
            <v>43749.375</v>
          </cell>
          <cell r="B2729">
            <v>17.700000762939453</v>
          </cell>
          <cell r="I2729">
            <v>43720.645833333336</v>
          </cell>
          <cell r="K2729">
            <v>16.299999237060547</v>
          </cell>
        </row>
        <row r="2730">
          <cell r="A2730">
            <v>43749.395833333336</v>
          </cell>
          <cell r="B2730">
            <v>17.700000762939453</v>
          </cell>
          <cell r="I2730">
            <v>43720.666666666664</v>
          </cell>
          <cell r="K2730">
            <v>16.399999618530273</v>
          </cell>
        </row>
        <row r="2731">
          <cell r="A2731">
            <v>43749.416666666664</v>
          </cell>
          <cell r="B2731">
            <v>17.700000762939453</v>
          </cell>
          <cell r="I2731">
            <v>43720.6875</v>
          </cell>
          <cell r="K2731">
            <v>16.5</v>
          </cell>
        </row>
        <row r="2732">
          <cell r="A2732">
            <v>43749.4375</v>
          </cell>
          <cell r="B2732">
            <v>17.700000762939453</v>
          </cell>
          <cell r="I2732">
            <v>43720.708333333336</v>
          </cell>
          <cell r="K2732">
            <v>16.5</v>
          </cell>
        </row>
        <row r="2733">
          <cell r="A2733">
            <v>43749.458333333336</v>
          </cell>
          <cell r="B2733">
            <v>17.700000762939453</v>
          </cell>
          <cell r="I2733">
            <v>43720.729166666664</v>
          </cell>
          <cell r="K2733">
            <v>16.600000381469727</v>
          </cell>
        </row>
        <row r="2734">
          <cell r="A2734">
            <v>43749.479166666664</v>
          </cell>
          <cell r="B2734">
            <v>17.700000762939453</v>
          </cell>
          <cell r="I2734">
            <v>43720.75</v>
          </cell>
          <cell r="K2734">
            <v>16.600000381469727</v>
          </cell>
        </row>
        <row r="2735">
          <cell r="A2735">
            <v>43749.5</v>
          </cell>
          <cell r="B2735">
            <v>17.700000762939453</v>
          </cell>
          <cell r="I2735">
            <v>43720.770833333336</v>
          </cell>
          <cell r="K2735">
            <v>16.600000381469727</v>
          </cell>
        </row>
        <row r="2736">
          <cell r="A2736">
            <v>43749.520833333336</v>
          </cell>
          <cell r="B2736">
            <v>17.700000762939453</v>
          </cell>
          <cell r="I2736">
            <v>43720.791666666664</v>
          </cell>
          <cell r="K2736">
            <v>16.700000762939453</v>
          </cell>
        </row>
        <row r="2737">
          <cell r="A2737">
            <v>43749.541666666664</v>
          </cell>
          <cell r="B2737">
            <v>17.700000762939453</v>
          </cell>
          <cell r="I2737">
            <v>43720.8125</v>
          </cell>
          <cell r="K2737">
            <v>16.700000762939453</v>
          </cell>
        </row>
        <row r="2738">
          <cell r="A2738">
            <v>43749.5625</v>
          </cell>
          <cell r="B2738">
            <v>17.700000762939453</v>
          </cell>
          <cell r="I2738">
            <v>43720.833333333336</v>
          </cell>
          <cell r="K2738">
            <v>16.799999237060547</v>
          </cell>
        </row>
        <row r="2739">
          <cell r="A2739">
            <v>43749.583333333336</v>
          </cell>
          <cell r="B2739">
            <v>17.700000762939453</v>
          </cell>
          <cell r="I2739">
            <v>43720.854166666664</v>
          </cell>
          <cell r="K2739">
            <v>16.799999237060547</v>
          </cell>
        </row>
        <row r="2740">
          <cell r="A2740">
            <v>43749.604166666664</v>
          </cell>
          <cell r="B2740">
            <v>17.700000762939453</v>
          </cell>
          <cell r="I2740">
            <v>43720.875</v>
          </cell>
          <cell r="K2740">
            <v>16.799999237060547</v>
          </cell>
        </row>
        <row r="2741">
          <cell r="A2741">
            <v>43749.625</v>
          </cell>
          <cell r="B2741">
            <v>17.700000762939453</v>
          </cell>
          <cell r="I2741">
            <v>43720.895833333336</v>
          </cell>
          <cell r="K2741">
            <v>16.899999618530273</v>
          </cell>
        </row>
        <row r="2742">
          <cell r="A2742">
            <v>43749.645833333336</v>
          </cell>
          <cell r="B2742">
            <v>17.700000762939453</v>
          </cell>
          <cell r="I2742">
            <v>43720.916666666664</v>
          </cell>
          <cell r="K2742">
            <v>16.799999237060547</v>
          </cell>
        </row>
        <row r="2743">
          <cell r="A2743">
            <v>43749.666666666664</v>
          </cell>
          <cell r="B2743">
            <v>17.700000762939453</v>
          </cell>
          <cell r="I2743">
            <v>43720.9375</v>
          </cell>
          <cell r="K2743">
            <v>16.799999237060547</v>
          </cell>
        </row>
        <row r="2744">
          <cell r="A2744">
            <v>43749.6875</v>
          </cell>
          <cell r="B2744">
            <v>17.700000762939453</v>
          </cell>
          <cell r="I2744">
            <v>43720.958333333336</v>
          </cell>
          <cell r="K2744">
            <v>16.799999237060547</v>
          </cell>
        </row>
        <row r="2745">
          <cell r="A2745">
            <v>43749.708333333336</v>
          </cell>
          <cell r="B2745">
            <v>17.700000762939453</v>
          </cell>
          <cell r="I2745">
            <v>43720.979166666664</v>
          </cell>
          <cell r="K2745">
            <v>16.700000762939453</v>
          </cell>
        </row>
        <row r="2746">
          <cell r="A2746">
            <v>43749.729166666664</v>
          </cell>
          <cell r="B2746">
            <v>17.700000762939453</v>
          </cell>
          <cell r="I2746">
            <v>43721</v>
          </cell>
          <cell r="K2746">
            <v>16.600000381469727</v>
          </cell>
        </row>
        <row r="2747">
          <cell r="A2747">
            <v>43749.75</v>
          </cell>
          <cell r="B2747">
            <v>17.700000762939453</v>
          </cell>
          <cell r="I2747">
            <v>43721.020833333336</v>
          </cell>
          <cell r="K2747">
            <v>16.600000381469727</v>
          </cell>
        </row>
        <row r="2748">
          <cell r="A2748">
            <v>43749.770833333336</v>
          </cell>
          <cell r="B2748">
            <v>17.700000762939453</v>
          </cell>
          <cell r="I2748">
            <v>43721.041666666664</v>
          </cell>
          <cell r="K2748">
            <v>16.5</v>
          </cell>
        </row>
        <row r="2749">
          <cell r="A2749">
            <v>43749.791666666664</v>
          </cell>
          <cell r="B2749">
            <v>17.700000762939453</v>
          </cell>
          <cell r="I2749">
            <v>43721.0625</v>
          </cell>
          <cell r="K2749">
            <v>16.399999618530273</v>
          </cell>
        </row>
        <row r="2750">
          <cell r="A2750">
            <v>43749.8125</v>
          </cell>
          <cell r="B2750">
            <v>17.700000762939453</v>
          </cell>
          <cell r="I2750">
            <v>43721.083333333336</v>
          </cell>
          <cell r="K2750">
            <v>16.299999237060547</v>
          </cell>
        </row>
        <row r="2751">
          <cell r="A2751">
            <v>43749.833333333336</v>
          </cell>
          <cell r="B2751">
            <v>17.700000762939453</v>
          </cell>
          <cell r="I2751">
            <v>43721.104166666664</v>
          </cell>
          <cell r="K2751">
            <v>16.200000762939453</v>
          </cell>
        </row>
        <row r="2752">
          <cell r="A2752">
            <v>43749.854166666664</v>
          </cell>
          <cell r="B2752">
            <v>17.700000762939453</v>
          </cell>
          <cell r="I2752">
            <v>43721.125</v>
          </cell>
          <cell r="K2752">
            <v>16.100000381469727</v>
          </cell>
        </row>
        <row r="2753">
          <cell r="A2753">
            <v>43749.875</v>
          </cell>
          <cell r="B2753">
            <v>17.700000762939453</v>
          </cell>
          <cell r="I2753">
            <v>43721.145833333336</v>
          </cell>
          <cell r="K2753">
            <v>16</v>
          </cell>
        </row>
        <row r="2754">
          <cell r="A2754">
            <v>43749.895833333336</v>
          </cell>
          <cell r="B2754">
            <v>17.700000762939453</v>
          </cell>
          <cell r="I2754">
            <v>43721.166666666664</v>
          </cell>
          <cell r="K2754">
            <v>15.899999618530273</v>
          </cell>
        </row>
        <row r="2755">
          <cell r="A2755">
            <v>43749.916666666664</v>
          </cell>
          <cell r="B2755">
            <v>17.700000762939453</v>
          </cell>
          <cell r="I2755">
            <v>43721.1875</v>
          </cell>
          <cell r="K2755">
            <v>15.800000190734863</v>
          </cell>
        </row>
        <row r="2756">
          <cell r="A2756">
            <v>43749.9375</v>
          </cell>
          <cell r="B2756">
            <v>17.700000762939453</v>
          </cell>
          <cell r="I2756">
            <v>43721.208333333336</v>
          </cell>
          <cell r="K2756">
            <v>15.600000381469727</v>
          </cell>
        </row>
        <row r="2757">
          <cell r="A2757">
            <v>43749.958333333336</v>
          </cell>
          <cell r="B2757">
            <v>17.700000762939453</v>
          </cell>
          <cell r="I2757">
            <v>43721.229166666664</v>
          </cell>
          <cell r="K2757">
            <v>15.5</v>
          </cell>
        </row>
        <row r="2758">
          <cell r="A2758">
            <v>43749.979166666664</v>
          </cell>
          <cell r="B2758">
            <v>17.700000762939453</v>
          </cell>
          <cell r="I2758">
            <v>43721.25</v>
          </cell>
          <cell r="K2758">
            <v>15.300000190734863</v>
          </cell>
        </row>
        <row r="2759">
          <cell r="A2759">
            <v>43750</v>
          </cell>
          <cell r="B2759">
            <v>17.700000762939453</v>
          </cell>
          <cell r="I2759">
            <v>43721.270833333336</v>
          </cell>
          <cell r="K2759">
            <v>15.199999809265137</v>
          </cell>
        </row>
        <row r="2760">
          <cell r="A2760">
            <v>43750.020833333336</v>
          </cell>
          <cell r="B2760">
            <v>17.700000762939453</v>
          </cell>
          <cell r="I2760">
            <v>43721.291666666664</v>
          </cell>
          <cell r="K2760">
            <v>15.100000381469727</v>
          </cell>
        </row>
        <row r="2761">
          <cell r="A2761">
            <v>43750.041666666664</v>
          </cell>
          <cell r="B2761">
            <v>17.700000762939453</v>
          </cell>
          <cell r="I2761">
            <v>43721.3125</v>
          </cell>
          <cell r="K2761">
            <v>14.899999618530273</v>
          </cell>
        </row>
        <row r="2762">
          <cell r="A2762">
            <v>43750.0625</v>
          </cell>
          <cell r="B2762">
            <v>17.700000762939453</v>
          </cell>
          <cell r="I2762">
            <v>43721.333333333336</v>
          </cell>
          <cell r="K2762">
            <v>14.899999618530273</v>
          </cell>
        </row>
        <row r="2763">
          <cell r="A2763">
            <v>43750.083333333336</v>
          </cell>
          <cell r="B2763">
            <v>17.700000762939453</v>
          </cell>
          <cell r="I2763">
            <v>43721.354166666664</v>
          </cell>
          <cell r="K2763">
            <v>14.800000190734863</v>
          </cell>
        </row>
        <row r="2764">
          <cell r="A2764">
            <v>43750.104166666664</v>
          </cell>
          <cell r="B2764">
            <v>17.700000762939453</v>
          </cell>
          <cell r="I2764">
            <v>43721.375</v>
          </cell>
          <cell r="K2764">
            <v>14.800000190734863</v>
          </cell>
        </row>
        <row r="2765">
          <cell r="A2765">
            <v>43750.125</v>
          </cell>
          <cell r="B2765">
            <v>17.700000762939453</v>
          </cell>
          <cell r="I2765">
            <v>43721.395833333336</v>
          </cell>
          <cell r="K2765">
            <v>14.899999618530273</v>
          </cell>
        </row>
        <row r="2766">
          <cell r="A2766">
            <v>43750.145833333336</v>
          </cell>
          <cell r="B2766">
            <v>17.700000762939453</v>
          </cell>
          <cell r="I2766">
            <v>43721.416666666664</v>
          </cell>
          <cell r="K2766">
            <v>15</v>
          </cell>
        </row>
        <row r="2767">
          <cell r="A2767">
            <v>43750.166666666664</v>
          </cell>
          <cell r="B2767">
            <v>17.700000762939453</v>
          </cell>
          <cell r="I2767">
            <v>43721.4375</v>
          </cell>
          <cell r="K2767">
            <v>15</v>
          </cell>
        </row>
        <row r="2768">
          <cell r="A2768">
            <v>43750.1875</v>
          </cell>
          <cell r="B2768">
            <v>17.700000762939453</v>
          </cell>
          <cell r="I2768">
            <v>43721.458333333336</v>
          </cell>
          <cell r="K2768">
            <v>15.100000381469727</v>
          </cell>
        </row>
        <row r="2769">
          <cell r="A2769">
            <v>43750.208333333336</v>
          </cell>
          <cell r="B2769">
            <v>17.700000762939453</v>
          </cell>
          <cell r="I2769">
            <v>43721.479166666664</v>
          </cell>
          <cell r="K2769">
            <v>15.199999809265137</v>
          </cell>
        </row>
        <row r="2770">
          <cell r="A2770">
            <v>43750.229166666664</v>
          </cell>
          <cell r="B2770">
            <v>17.700000762939453</v>
          </cell>
          <cell r="I2770">
            <v>43721.5</v>
          </cell>
          <cell r="K2770">
            <v>15.199999809265137</v>
          </cell>
        </row>
        <row r="2771">
          <cell r="A2771">
            <v>43750.25</v>
          </cell>
          <cell r="B2771">
            <v>17.700000762939453</v>
          </cell>
          <cell r="I2771">
            <v>43721.520833333336</v>
          </cell>
          <cell r="K2771">
            <v>15.300000190734863</v>
          </cell>
        </row>
        <row r="2772">
          <cell r="A2772">
            <v>43750.270833333336</v>
          </cell>
          <cell r="B2772">
            <v>17.700000762939453</v>
          </cell>
          <cell r="I2772">
            <v>43721.541666666664</v>
          </cell>
          <cell r="K2772">
            <v>15.399999618530273</v>
          </cell>
        </row>
        <row r="2773">
          <cell r="A2773">
            <v>43750.291666666664</v>
          </cell>
          <cell r="B2773">
            <v>17.700000762939453</v>
          </cell>
          <cell r="I2773">
            <v>43721.5625</v>
          </cell>
          <cell r="K2773">
            <v>15.5</v>
          </cell>
        </row>
        <row r="2774">
          <cell r="A2774">
            <v>43750.3125</v>
          </cell>
          <cell r="B2774">
            <v>17.700000762939453</v>
          </cell>
          <cell r="I2774">
            <v>43721.583333333336</v>
          </cell>
          <cell r="K2774">
            <v>15.600000381469727</v>
          </cell>
        </row>
        <row r="2775">
          <cell r="A2775">
            <v>43750.333333333336</v>
          </cell>
          <cell r="B2775">
            <v>17.700000762939453</v>
          </cell>
          <cell r="I2775">
            <v>43721.604166666664</v>
          </cell>
          <cell r="K2775">
            <v>15.699999809265137</v>
          </cell>
        </row>
        <row r="2776">
          <cell r="A2776">
            <v>43750.354166666664</v>
          </cell>
          <cell r="B2776">
            <v>17.700000762939453</v>
          </cell>
          <cell r="I2776">
            <v>43721.625</v>
          </cell>
          <cell r="K2776">
            <v>15.699999809265137</v>
          </cell>
        </row>
        <row r="2777">
          <cell r="A2777">
            <v>43750.375</v>
          </cell>
          <cell r="B2777">
            <v>17.700000762939453</v>
          </cell>
          <cell r="I2777">
            <v>43721.645833333336</v>
          </cell>
          <cell r="K2777">
            <v>15.800000190734863</v>
          </cell>
        </row>
        <row r="2778">
          <cell r="A2778">
            <v>43750.395833333336</v>
          </cell>
          <cell r="B2778">
            <v>17.700000762939453</v>
          </cell>
          <cell r="I2778">
            <v>43721.666666666664</v>
          </cell>
          <cell r="K2778">
            <v>15.899999618530273</v>
          </cell>
        </row>
        <row r="2779">
          <cell r="A2779">
            <v>43750.416666666664</v>
          </cell>
          <cell r="B2779">
            <v>17.700000762939453</v>
          </cell>
          <cell r="I2779">
            <v>43721.6875</v>
          </cell>
          <cell r="K2779">
            <v>16</v>
          </cell>
        </row>
        <row r="2780">
          <cell r="A2780">
            <v>43750.4375</v>
          </cell>
          <cell r="B2780">
            <v>17.700000762939453</v>
          </cell>
          <cell r="I2780">
            <v>43721.708333333336</v>
          </cell>
          <cell r="K2780">
            <v>16.100000381469727</v>
          </cell>
        </row>
        <row r="2781">
          <cell r="A2781">
            <v>43750.458333333336</v>
          </cell>
          <cell r="B2781">
            <v>17.700000762939453</v>
          </cell>
          <cell r="I2781">
            <v>43721.729166666664</v>
          </cell>
          <cell r="K2781">
            <v>16.200000762939453</v>
          </cell>
        </row>
        <row r="2782">
          <cell r="A2782">
            <v>43750.479166666664</v>
          </cell>
          <cell r="B2782">
            <v>17.799999237060547</v>
          </cell>
          <cell r="I2782">
            <v>43721.75</v>
          </cell>
          <cell r="K2782">
            <v>16.200000762939453</v>
          </cell>
        </row>
        <row r="2783">
          <cell r="A2783">
            <v>43750.5</v>
          </cell>
          <cell r="B2783">
            <v>17.799999237060547</v>
          </cell>
          <cell r="I2783">
            <v>43721.770833333336</v>
          </cell>
          <cell r="K2783">
            <v>16.200000762939453</v>
          </cell>
        </row>
        <row r="2784">
          <cell r="A2784">
            <v>43750.520833333336</v>
          </cell>
          <cell r="B2784">
            <v>17.799999237060547</v>
          </cell>
          <cell r="I2784">
            <v>43721.791666666664</v>
          </cell>
          <cell r="K2784">
            <v>16.200000762939453</v>
          </cell>
        </row>
        <row r="2785">
          <cell r="A2785">
            <v>43750.541666666664</v>
          </cell>
          <cell r="B2785">
            <v>17.799999237060547</v>
          </cell>
          <cell r="I2785">
            <v>43721.8125</v>
          </cell>
          <cell r="K2785">
            <v>16.200000762939453</v>
          </cell>
        </row>
        <row r="2786">
          <cell r="A2786">
            <v>43750.5625</v>
          </cell>
          <cell r="B2786">
            <v>17.799999237060547</v>
          </cell>
          <cell r="I2786">
            <v>43721.833333333336</v>
          </cell>
          <cell r="K2786">
            <v>16.100000381469727</v>
          </cell>
        </row>
        <row r="2787">
          <cell r="A2787">
            <v>43750.583333333336</v>
          </cell>
          <cell r="B2787">
            <v>17.799999237060547</v>
          </cell>
          <cell r="I2787">
            <v>43721.854166666664</v>
          </cell>
          <cell r="K2787">
            <v>16.100000381469727</v>
          </cell>
        </row>
        <row r="2788">
          <cell r="A2788">
            <v>43750.604166666664</v>
          </cell>
          <cell r="B2788">
            <v>17.799999237060547</v>
          </cell>
          <cell r="I2788">
            <v>43721.875</v>
          </cell>
          <cell r="K2788">
            <v>16</v>
          </cell>
        </row>
        <row r="2789">
          <cell r="A2789">
            <v>43750.625</v>
          </cell>
          <cell r="B2789">
            <v>17.799999237060547</v>
          </cell>
          <cell r="I2789">
            <v>43721.895833333336</v>
          </cell>
          <cell r="K2789">
            <v>15.899999618530273</v>
          </cell>
        </row>
        <row r="2790">
          <cell r="A2790">
            <v>43750.645833333336</v>
          </cell>
          <cell r="B2790">
            <v>17.799999237060547</v>
          </cell>
          <cell r="I2790">
            <v>43721.916666666664</v>
          </cell>
          <cell r="K2790">
            <v>15.899999618530273</v>
          </cell>
        </row>
        <row r="2791">
          <cell r="A2791">
            <v>43750.666666666664</v>
          </cell>
          <cell r="B2791">
            <v>17.799999237060547</v>
          </cell>
          <cell r="I2791">
            <v>43721.9375</v>
          </cell>
          <cell r="K2791">
            <v>15.800000190734863</v>
          </cell>
        </row>
        <row r="2792">
          <cell r="A2792">
            <v>43750.6875</v>
          </cell>
          <cell r="B2792">
            <v>17.799999237060547</v>
          </cell>
          <cell r="I2792">
            <v>43721.958333333336</v>
          </cell>
          <cell r="K2792">
            <v>15.699999809265137</v>
          </cell>
        </row>
        <row r="2793">
          <cell r="A2793">
            <v>43750.708333333336</v>
          </cell>
          <cell r="B2793">
            <v>17.799999237060547</v>
          </cell>
          <cell r="I2793">
            <v>43721.979166666664</v>
          </cell>
          <cell r="K2793">
            <v>15.600000381469727</v>
          </cell>
        </row>
        <row r="2794">
          <cell r="A2794">
            <v>43750.729166666664</v>
          </cell>
          <cell r="B2794">
            <v>17.799999237060547</v>
          </cell>
          <cell r="I2794">
            <v>43722</v>
          </cell>
          <cell r="K2794">
            <v>15.5</v>
          </cell>
        </row>
        <row r="2795">
          <cell r="A2795">
            <v>43750.75</v>
          </cell>
          <cell r="B2795">
            <v>17.799999237060547</v>
          </cell>
          <cell r="I2795">
            <v>43722.020833333336</v>
          </cell>
          <cell r="K2795">
            <v>15.5</v>
          </cell>
        </row>
        <row r="2796">
          <cell r="A2796">
            <v>43750.770833333336</v>
          </cell>
          <cell r="B2796">
            <v>17.799999237060547</v>
          </cell>
          <cell r="I2796">
            <v>43722.041666666664</v>
          </cell>
          <cell r="K2796">
            <v>15.300000190734863</v>
          </cell>
        </row>
        <row r="2797">
          <cell r="A2797">
            <v>43750.791666666664</v>
          </cell>
          <cell r="B2797">
            <v>17.799999237060547</v>
          </cell>
          <cell r="I2797">
            <v>43722.0625</v>
          </cell>
          <cell r="K2797">
            <v>15.199999809265137</v>
          </cell>
        </row>
        <row r="2798">
          <cell r="A2798">
            <v>43750.8125</v>
          </cell>
          <cell r="B2798">
            <v>17.799999237060547</v>
          </cell>
          <cell r="I2798">
            <v>43722.083333333336</v>
          </cell>
          <cell r="K2798">
            <v>15.100000381469727</v>
          </cell>
        </row>
        <row r="2799">
          <cell r="A2799">
            <v>43750.833333333336</v>
          </cell>
          <cell r="B2799">
            <v>17.799999237060547</v>
          </cell>
          <cell r="I2799">
            <v>43722.104166666664</v>
          </cell>
          <cell r="K2799">
            <v>15</v>
          </cell>
        </row>
        <row r="2800">
          <cell r="A2800">
            <v>43750.854166666664</v>
          </cell>
          <cell r="B2800">
            <v>17.799999237060547</v>
          </cell>
          <cell r="I2800">
            <v>43722.125</v>
          </cell>
          <cell r="K2800">
            <v>14.899999618530273</v>
          </cell>
        </row>
        <row r="2801">
          <cell r="A2801">
            <v>43750.875</v>
          </cell>
          <cell r="B2801">
            <v>17.799999237060547</v>
          </cell>
          <cell r="I2801">
            <v>43722.145833333336</v>
          </cell>
          <cell r="K2801">
            <v>14.800000190734863</v>
          </cell>
        </row>
        <row r="2802">
          <cell r="A2802">
            <v>43750.895833333336</v>
          </cell>
          <cell r="B2802">
            <v>17.799999237060547</v>
          </cell>
          <cell r="I2802">
            <v>43722.166666666664</v>
          </cell>
          <cell r="K2802">
            <v>14.699999809265137</v>
          </cell>
        </row>
        <row r="2803">
          <cell r="A2803">
            <v>43750.916666666664</v>
          </cell>
          <cell r="B2803">
            <v>17.799999237060547</v>
          </cell>
          <cell r="I2803">
            <v>43722.1875</v>
          </cell>
          <cell r="K2803">
            <v>14.5</v>
          </cell>
        </row>
        <row r="2804">
          <cell r="A2804">
            <v>43750.9375</v>
          </cell>
          <cell r="B2804">
            <v>17.700000762939453</v>
          </cell>
          <cell r="I2804">
            <v>43722.208333333336</v>
          </cell>
          <cell r="K2804">
            <v>14.399999618530273</v>
          </cell>
        </row>
        <row r="2805">
          <cell r="A2805">
            <v>43750.958333333336</v>
          </cell>
          <cell r="B2805">
            <v>17.700000762939453</v>
          </cell>
          <cell r="I2805">
            <v>43722.229166666664</v>
          </cell>
          <cell r="K2805">
            <v>14.300000190734863</v>
          </cell>
        </row>
        <row r="2806">
          <cell r="A2806">
            <v>43750.979166666664</v>
          </cell>
          <cell r="B2806">
            <v>17.799999237060547</v>
          </cell>
          <cell r="I2806">
            <v>43722.25</v>
          </cell>
          <cell r="K2806">
            <v>14.199999809265137</v>
          </cell>
        </row>
        <row r="2807">
          <cell r="A2807">
            <v>43751</v>
          </cell>
          <cell r="B2807">
            <v>17.799999237060547</v>
          </cell>
          <cell r="I2807">
            <v>43722.270833333336</v>
          </cell>
          <cell r="K2807">
            <v>14.100000381469727</v>
          </cell>
        </row>
        <row r="2808">
          <cell r="A2808">
            <v>43751.020833333336</v>
          </cell>
          <cell r="B2808">
            <v>17.700000762939453</v>
          </cell>
          <cell r="I2808">
            <v>43722.291666666664</v>
          </cell>
          <cell r="K2808">
            <v>14</v>
          </cell>
        </row>
        <row r="2809">
          <cell r="A2809">
            <v>43751.041666666664</v>
          </cell>
          <cell r="B2809">
            <v>17.700000762939453</v>
          </cell>
          <cell r="I2809">
            <v>43722.3125</v>
          </cell>
          <cell r="K2809">
            <v>13.899999618530273</v>
          </cell>
        </row>
        <row r="2810">
          <cell r="A2810">
            <v>43751.0625</v>
          </cell>
          <cell r="B2810">
            <v>17.700000762939453</v>
          </cell>
          <cell r="I2810">
            <v>43722.333333333336</v>
          </cell>
          <cell r="K2810">
            <v>13.899999618530273</v>
          </cell>
        </row>
        <row r="2811">
          <cell r="A2811">
            <v>43751.083333333336</v>
          </cell>
          <cell r="B2811">
            <v>17.700000762939453</v>
          </cell>
          <cell r="I2811">
            <v>43722.354166666664</v>
          </cell>
          <cell r="K2811">
            <v>13.899999618530273</v>
          </cell>
        </row>
        <row r="2812">
          <cell r="A2812">
            <v>43751.104166666664</v>
          </cell>
          <cell r="B2812">
            <v>17.799999237060547</v>
          </cell>
          <cell r="I2812">
            <v>43722.375</v>
          </cell>
          <cell r="K2812">
            <v>14</v>
          </cell>
        </row>
        <row r="2813">
          <cell r="A2813">
            <v>43751.125</v>
          </cell>
          <cell r="B2813">
            <v>17.799999237060547</v>
          </cell>
          <cell r="I2813">
            <v>43722.395833333336</v>
          </cell>
          <cell r="K2813">
            <v>14.100000381469727</v>
          </cell>
        </row>
        <row r="2814">
          <cell r="A2814">
            <v>43751.145833333336</v>
          </cell>
          <cell r="B2814">
            <v>17.700000762939453</v>
          </cell>
          <cell r="I2814">
            <v>43722.416666666664</v>
          </cell>
          <cell r="K2814">
            <v>14.199999809265137</v>
          </cell>
        </row>
        <row r="2815">
          <cell r="A2815">
            <v>43751.166666666664</v>
          </cell>
          <cell r="B2815">
            <v>17.700000762939453</v>
          </cell>
          <cell r="I2815">
            <v>43722.4375</v>
          </cell>
          <cell r="K2815">
            <v>14.300000190734863</v>
          </cell>
        </row>
        <row r="2816">
          <cell r="A2816">
            <v>43751.1875</v>
          </cell>
          <cell r="B2816">
            <v>17.799999237060547</v>
          </cell>
          <cell r="I2816">
            <v>43722.458333333336</v>
          </cell>
          <cell r="K2816">
            <v>14.399999618530273</v>
          </cell>
        </row>
        <row r="2817">
          <cell r="A2817">
            <v>43751.208333333336</v>
          </cell>
          <cell r="B2817">
            <v>17.799999237060547</v>
          </cell>
          <cell r="I2817">
            <v>43722.479166666664</v>
          </cell>
          <cell r="K2817">
            <v>14.5</v>
          </cell>
        </row>
        <row r="2818">
          <cell r="A2818">
            <v>43751.229166666664</v>
          </cell>
          <cell r="B2818">
            <v>17.799999237060547</v>
          </cell>
          <cell r="I2818">
            <v>43722.5</v>
          </cell>
          <cell r="K2818">
            <v>14.600000381469727</v>
          </cell>
        </row>
        <row r="2819">
          <cell r="A2819">
            <v>43751.25</v>
          </cell>
          <cell r="B2819">
            <v>17.799999237060547</v>
          </cell>
          <cell r="I2819">
            <v>43722.520833333336</v>
          </cell>
          <cell r="K2819">
            <v>14.699999809265137</v>
          </cell>
        </row>
        <row r="2820">
          <cell r="A2820">
            <v>43751.270833333336</v>
          </cell>
          <cell r="B2820">
            <v>17.799999237060547</v>
          </cell>
          <cell r="I2820">
            <v>43722.541666666664</v>
          </cell>
          <cell r="K2820">
            <v>14.899999618530273</v>
          </cell>
        </row>
        <row r="2821">
          <cell r="A2821">
            <v>43751.291666666664</v>
          </cell>
          <cell r="B2821">
            <v>17.799999237060547</v>
          </cell>
          <cell r="I2821">
            <v>43722.5625</v>
          </cell>
          <cell r="K2821">
            <v>15</v>
          </cell>
        </row>
        <row r="2822">
          <cell r="A2822">
            <v>43751.3125</v>
          </cell>
          <cell r="B2822">
            <v>17.799999237060547</v>
          </cell>
          <cell r="I2822">
            <v>43722.583333333336</v>
          </cell>
          <cell r="K2822">
            <v>15.100000381469727</v>
          </cell>
        </row>
        <row r="2823">
          <cell r="A2823">
            <v>43751.333333333336</v>
          </cell>
          <cell r="B2823">
            <v>17.799999237060547</v>
          </cell>
          <cell r="I2823">
            <v>43722.604166666664</v>
          </cell>
          <cell r="K2823">
            <v>15.199999809265137</v>
          </cell>
        </row>
        <row r="2824">
          <cell r="A2824">
            <v>43751.354166666664</v>
          </cell>
          <cell r="B2824">
            <v>17.799999237060547</v>
          </cell>
          <cell r="I2824">
            <v>43722.625</v>
          </cell>
          <cell r="K2824">
            <v>15.300000190734863</v>
          </cell>
        </row>
        <row r="2825">
          <cell r="A2825">
            <v>43751.375</v>
          </cell>
          <cell r="B2825">
            <v>17.799999237060547</v>
          </cell>
          <cell r="I2825">
            <v>43722.645833333336</v>
          </cell>
          <cell r="K2825">
            <v>15.399999618530273</v>
          </cell>
        </row>
        <row r="2826">
          <cell r="A2826">
            <v>43751.395833333336</v>
          </cell>
          <cell r="B2826">
            <v>17.799999237060547</v>
          </cell>
          <cell r="I2826">
            <v>43722.666666666664</v>
          </cell>
          <cell r="K2826">
            <v>15.5</v>
          </cell>
        </row>
        <row r="2827">
          <cell r="A2827">
            <v>43751.416666666664</v>
          </cell>
          <cell r="B2827">
            <v>17.799999237060547</v>
          </cell>
          <cell r="I2827">
            <v>43722.6875</v>
          </cell>
          <cell r="K2827">
            <v>15.699999809265137</v>
          </cell>
        </row>
        <row r="2828">
          <cell r="A2828">
            <v>43751.4375</v>
          </cell>
          <cell r="B2828">
            <v>17.799999237060547</v>
          </cell>
          <cell r="I2828">
            <v>43722.708333333336</v>
          </cell>
          <cell r="K2828">
            <v>15.800000190734863</v>
          </cell>
        </row>
        <row r="2829">
          <cell r="A2829">
            <v>43751.458333333336</v>
          </cell>
          <cell r="B2829">
            <v>17.799999237060547</v>
          </cell>
          <cell r="I2829">
            <v>43722.729166666664</v>
          </cell>
          <cell r="K2829">
            <v>15.899999618530273</v>
          </cell>
        </row>
        <row r="2830">
          <cell r="A2830">
            <v>43751.479166666664</v>
          </cell>
          <cell r="B2830">
            <v>17.799999237060547</v>
          </cell>
          <cell r="I2830">
            <v>43722.75</v>
          </cell>
          <cell r="K2830">
            <v>15.899999618530273</v>
          </cell>
        </row>
        <row r="2831">
          <cell r="A2831">
            <v>43751.5</v>
          </cell>
          <cell r="B2831">
            <v>17.799999237060547</v>
          </cell>
          <cell r="I2831">
            <v>43722.770833333336</v>
          </cell>
          <cell r="K2831">
            <v>16</v>
          </cell>
        </row>
        <row r="2832">
          <cell r="A2832">
            <v>43751.520833333336</v>
          </cell>
          <cell r="B2832">
            <v>17.799999237060547</v>
          </cell>
          <cell r="I2832">
            <v>43722.791666666664</v>
          </cell>
          <cell r="K2832">
            <v>16.100000381469727</v>
          </cell>
        </row>
        <row r="2833">
          <cell r="A2833">
            <v>43751.541666666664</v>
          </cell>
          <cell r="B2833">
            <v>17.799999237060547</v>
          </cell>
          <cell r="I2833">
            <v>43722.8125</v>
          </cell>
          <cell r="K2833">
            <v>16.100000381469727</v>
          </cell>
        </row>
        <row r="2834">
          <cell r="A2834">
            <v>43751.5625</v>
          </cell>
          <cell r="B2834">
            <v>17.799999237060547</v>
          </cell>
          <cell r="I2834">
            <v>43722.833333333336</v>
          </cell>
          <cell r="K2834">
            <v>16.100000381469727</v>
          </cell>
        </row>
        <row r="2835">
          <cell r="A2835">
            <v>43751.583333333336</v>
          </cell>
          <cell r="B2835">
            <v>17.799999237060547</v>
          </cell>
          <cell r="I2835">
            <v>43722.854166666664</v>
          </cell>
          <cell r="K2835">
            <v>16.100000381469727</v>
          </cell>
        </row>
        <row r="2836">
          <cell r="A2836">
            <v>43751.604166666664</v>
          </cell>
          <cell r="B2836">
            <v>17.799999237060547</v>
          </cell>
          <cell r="I2836">
            <v>43722.875</v>
          </cell>
          <cell r="K2836">
            <v>16.100000381469727</v>
          </cell>
        </row>
        <row r="2837">
          <cell r="A2837">
            <v>43751.625</v>
          </cell>
          <cell r="B2837">
            <v>17.799999237060547</v>
          </cell>
          <cell r="I2837">
            <v>43722.895833333336</v>
          </cell>
          <cell r="K2837">
            <v>16.100000381469727</v>
          </cell>
        </row>
        <row r="2838">
          <cell r="A2838">
            <v>43751.645833333336</v>
          </cell>
          <cell r="B2838">
            <v>17.799999237060547</v>
          </cell>
          <cell r="I2838">
            <v>43722.916666666664</v>
          </cell>
          <cell r="K2838">
            <v>16.100000381469727</v>
          </cell>
        </row>
        <row r="2839">
          <cell r="A2839">
            <v>43751.666666666664</v>
          </cell>
          <cell r="B2839">
            <v>17.799999237060547</v>
          </cell>
          <cell r="I2839">
            <v>43722.9375</v>
          </cell>
          <cell r="K2839">
            <v>16.100000381469727</v>
          </cell>
        </row>
        <row r="2840">
          <cell r="A2840">
            <v>43751.6875</v>
          </cell>
          <cell r="B2840">
            <v>17.799999237060547</v>
          </cell>
          <cell r="I2840">
            <v>43722.958333333336</v>
          </cell>
          <cell r="K2840">
            <v>16.100000381469727</v>
          </cell>
        </row>
        <row r="2841">
          <cell r="A2841">
            <v>43751.708333333336</v>
          </cell>
          <cell r="B2841">
            <v>17.799999237060547</v>
          </cell>
          <cell r="I2841">
            <v>43722.979166666664</v>
          </cell>
          <cell r="K2841">
            <v>16.100000381469727</v>
          </cell>
        </row>
        <row r="2842">
          <cell r="A2842">
            <v>43751.729166666664</v>
          </cell>
          <cell r="B2842">
            <v>17.799999237060547</v>
          </cell>
          <cell r="I2842">
            <v>43723</v>
          </cell>
          <cell r="K2842">
            <v>16.100000381469727</v>
          </cell>
        </row>
        <row r="2843">
          <cell r="A2843">
            <v>43751.75</v>
          </cell>
          <cell r="B2843">
            <v>17.799999237060547</v>
          </cell>
          <cell r="I2843">
            <v>43723.020833333336</v>
          </cell>
          <cell r="K2843">
            <v>16.100000381469727</v>
          </cell>
        </row>
        <row r="2844">
          <cell r="A2844">
            <v>43751.770833333336</v>
          </cell>
          <cell r="B2844">
            <v>17.799999237060547</v>
          </cell>
          <cell r="I2844">
            <v>43723.041666666664</v>
          </cell>
          <cell r="K2844">
            <v>16.100000381469727</v>
          </cell>
        </row>
        <row r="2845">
          <cell r="A2845">
            <v>43751.791666666664</v>
          </cell>
          <cell r="B2845">
            <v>17.799999237060547</v>
          </cell>
          <cell r="I2845">
            <v>43723.0625</v>
          </cell>
          <cell r="K2845">
            <v>16</v>
          </cell>
        </row>
        <row r="2846">
          <cell r="A2846">
            <v>43751.8125</v>
          </cell>
          <cell r="B2846">
            <v>17.799999237060547</v>
          </cell>
          <cell r="I2846">
            <v>43723.083333333336</v>
          </cell>
          <cell r="K2846">
            <v>16</v>
          </cell>
        </row>
        <row r="2847">
          <cell r="A2847">
            <v>43751.833333333336</v>
          </cell>
          <cell r="B2847">
            <v>17.799999237060547</v>
          </cell>
          <cell r="I2847">
            <v>43723.104166666664</v>
          </cell>
          <cell r="K2847">
            <v>16</v>
          </cell>
        </row>
        <row r="2848">
          <cell r="A2848">
            <v>43751.854166666664</v>
          </cell>
          <cell r="B2848">
            <v>17.799999237060547</v>
          </cell>
          <cell r="I2848">
            <v>43723.125</v>
          </cell>
          <cell r="K2848">
            <v>15.899999618530273</v>
          </cell>
        </row>
        <row r="2849">
          <cell r="A2849">
            <v>43751.875</v>
          </cell>
          <cell r="B2849">
            <v>17.799999237060547</v>
          </cell>
          <cell r="I2849">
            <v>43723.145833333336</v>
          </cell>
          <cell r="K2849">
            <v>15.899999618530273</v>
          </cell>
        </row>
        <row r="2850">
          <cell r="A2850">
            <v>43751.895833333336</v>
          </cell>
          <cell r="B2850">
            <v>17.799999237060547</v>
          </cell>
          <cell r="I2850">
            <v>43723.166666666664</v>
          </cell>
          <cell r="K2850">
            <v>15.800000190734863</v>
          </cell>
        </row>
        <row r="2851">
          <cell r="A2851">
            <v>43751.916666666664</v>
          </cell>
          <cell r="B2851">
            <v>17.799999237060547</v>
          </cell>
          <cell r="I2851">
            <v>43723.1875</v>
          </cell>
          <cell r="K2851">
            <v>15.800000190734863</v>
          </cell>
        </row>
        <row r="2852">
          <cell r="A2852">
            <v>43751.9375</v>
          </cell>
          <cell r="B2852">
            <v>17.799999237060547</v>
          </cell>
          <cell r="I2852">
            <v>43723.208333333336</v>
          </cell>
          <cell r="K2852">
            <v>15.699999809265137</v>
          </cell>
        </row>
        <row r="2853">
          <cell r="A2853">
            <v>43751.958333333336</v>
          </cell>
          <cell r="B2853">
            <v>17.799999237060547</v>
          </cell>
          <cell r="I2853">
            <v>43723.229166666664</v>
          </cell>
          <cell r="K2853">
            <v>15.699999809265137</v>
          </cell>
        </row>
        <row r="2854">
          <cell r="A2854">
            <v>43751.979166666664</v>
          </cell>
          <cell r="B2854">
            <v>17.799999237060547</v>
          </cell>
          <cell r="I2854">
            <v>43723.25</v>
          </cell>
          <cell r="K2854">
            <v>15.699999809265137</v>
          </cell>
        </row>
        <row r="2855">
          <cell r="A2855">
            <v>43752</v>
          </cell>
          <cell r="B2855">
            <v>17.799999237060547</v>
          </cell>
          <cell r="I2855">
            <v>43723.270833333336</v>
          </cell>
          <cell r="K2855">
            <v>15.600000381469727</v>
          </cell>
        </row>
        <row r="2856">
          <cell r="A2856">
            <v>43752.020833333336</v>
          </cell>
          <cell r="B2856">
            <v>17.799999237060547</v>
          </cell>
          <cell r="I2856">
            <v>43723.291666666664</v>
          </cell>
          <cell r="K2856">
            <v>15.600000381469727</v>
          </cell>
        </row>
        <row r="2857">
          <cell r="A2857">
            <v>43752.041666666664</v>
          </cell>
          <cell r="B2857">
            <v>17.799999237060547</v>
          </cell>
          <cell r="I2857">
            <v>43723.3125</v>
          </cell>
          <cell r="K2857">
            <v>15.600000381469727</v>
          </cell>
        </row>
        <row r="2858">
          <cell r="A2858">
            <v>43752.0625</v>
          </cell>
          <cell r="B2858">
            <v>17.799999237060547</v>
          </cell>
          <cell r="I2858">
            <v>43723.333333333336</v>
          </cell>
          <cell r="K2858">
            <v>15.5</v>
          </cell>
        </row>
        <row r="2859">
          <cell r="A2859">
            <v>43752.083333333336</v>
          </cell>
          <cell r="B2859">
            <v>17.799999237060547</v>
          </cell>
          <cell r="I2859">
            <v>43723.354166666664</v>
          </cell>
          <cell r="K2859">
            <v>15.5</v>
          </cell>
        </row>
        <row r="2860">
          <cell r="A2860">
            <v>43752.104166666664</v>
          </cell>
          <cell r="B2860">
            <v>17.799999237060547</v>
          </cell>
          <cell r="I2860">
            <v>43723.375</v>
          </cell>
          <cell r="K2860">
            <v>15.5</v>
          </cell>
        </row>
        <row r="2861">
          <cell r="A2861">
            <v>43752.125</v>
          </cell>
          <cell r="B2861">
            <v>17.799999237060547</v>
          </cell>
          <cell r="I2861">
            <v>43723.395833333336</v>
          </cell>
          <cell r="K2861">
            <v>15.600000381469727</v>
          </cell>
        </row>
        <row r="2862">
          <cell r="A2862">
            <v>43752.145833333336</v>
          </cell>
          <cell r="B2862">
            <v>17.799999237060547</v>
          </cell>
          <cell r="I2862">
            <v>43723.416666666664</v>
          </cell>
          <cell r="K2862">
            <v>15.600000381469727</v>
          </cell>
        </row>
        <row r="2863">
          <cell r="A2863">
            <v>43752.166666666664</v>
          </cell>
          <cell r="B2863">
            <v>17.799999237060547</v>
          </cell>
          <cell r="I2863">
            <v>43723.4375</v>
          </cell>
          <cell r="K2863">
            <v>15.600000381469727</v>
          </cell>
        </row>
        <row r="2864">
          <cell r="A2864">
            <v>43752.1875</v>
          </cell>
          <cell r="B2864">
            <v>17.799999237060547</v>
          </cell>
          <cell r="I2864">
            <v>43723.458333333336</v>
          </cell>
          <cell r="K2864">
            <v>15.600000381469727</v>
          </cell>
        </row>
        <row r="2865">
          <cell r="A2865">
            <v>43752.208333333336</v>
          </cell>
          <cell r="B2865">
            <v>17.799999237060547</v>
          </cell>
          <cell r="I2865">
            <v>43723.479166666664</v>
          </cell>
          <cell r="K2865">
            <v>15.699999809265137</v>
          </cell>
        </row>
        <row r="2866">
          <cell r="A2866">
            <v>43752.229166666664</v>
          </cell>
          <cell r="B2866">
            <v>17.799999237060547</v>
          </cell>
          <cell r="I2866">
            <v>43723.5</v>
          </cell>
          <cell r="K2866">
            <v>15.800000190734863</v>
          </cell>
        </row>
        <row r="2867">
          <cell r="A2867">
            <v>43752.25</v>
          </cell>
          <cell r="B2867">
            <v>17.799999237060547</v>
          </cell>
          <cell r="I2867">
            <v>43723.520833333336</v>
          </cell>
          <cell r="K2867">
            <v>15.800000190734863</v>
          </cell>
        </row>
        <row r="2868">
          <cell r="A2868">
            <v>43752.270833333336</v>
          </cell>
          <cell r="B2868">
            <v>17.799999237060547</v>
          </cell>
          <cell r="I2868">
            <v>43723.541666666664</v>
          </cell>
          <cell r="K2868">
            <v>15.899999618530273</v>
          </cell>
        </row>
        <row r="2869">
          <cell r="A2869">
            <v>43752.291666666664</v>
          </cell>
          <cell r="B2869">
            <v>17.799999237060547</v>
          </cell>
          <cell r="I2869">
            <v>43723.5625</v>
          </cell>
          <cell r="K2869">
            <v>16</v>
          </cell>
        </row>
        <row r="2870">
          <cell r="A2870">
            <v>43752.3125</v>
          </cell>
          <cell r="B2870">
            <v>17.799999237060547</v>
          </cell>
          <cell r="I2870">
            <v>43723.583333333336</v>
          </cell>
          <cell r="K2870">
            <v>16.100000381469727</v>
          </cell>
        </row>
        <row r="2871">
          <cell r="A2871">
            <v>43752.333333333336</v>
          </cell>
          <cell r="B2871">
            <v>17.799999237060547</v>
          </cell>
          <cell r="I2871">
            <v>43723.604166666664</v>
          </cell>
          <cell r="K2871">
            <v>16.100000381469727</v>
          </cell>
        </row>
        <row r="2872">
          <cell r="A2872">
            <v>43752.354166666664</v>
          </cell>
          <cell r="B2872">
            <v>17.799999237060547</v>
          </cell>
          <cell r="I2872">
            <v>43723.625</v>
          </cell>
          <cell r="K2872">
            <v>16.100000381469727</v>
          </cell>
        </row>
        <row r="2873">
          <cell r="A2873">
            <v>43752.375</v>
          </cell>
          <cell r="B2873">
            <v>17.799999237060547</v>
          </cell>
          <cell r="I2873">
            <v>43723.645833333336</v>
          </cell>
          <cell r="K2873">
            <v>16.200000762939453</v>
          </cell>
        </row>
        <row r="2874">
          <cell r="A2874">
            <v>43752.395833333336</v>
          </cell>
          <cell r="B2874">
            <v>17.799999237060547</v>
          </cell>
          <cell r="I2874">
            <v>43723.666666666664</v>
          </cell>
          <cell r="K2874">
            <v>16.200000762939453</v>
          </cell>
        </row>
        <row r="2875">
          <cell r="A2875">
            <v>43752.416666666664</v>
          </cell>
          <cell r="B2875">
            <v>17.799999237060547</v>
          </cell>
          <cell r="I2875">
            <v>43723.6875</v>
          </cell>
          <cell r="K2875">
            <v>16.299999237060547</v>
          </cell>
        </row>
        <row r="2876">
          <cell r="A2876">
            <v>43752.4375</v>
          </cell>
          <cell r="B2876">
            <v>17.799999237060547</v>
          </cell>
          <cell r="I2876">
            <v>43723.708333333336</v>
          </cell>
          <cell r="K2876">
            <v>16.299999237060547</v>
          </cell>
        </row>
        <row r="2877">
          <cell r="I2877">
            <v>43723.729166666664</v>
          </cell>
          <cell r="K2877">
            <v>16.299999237060547</v>
          </cell>
        </row>
        <row r="2878">
          <cell r="A2878">
            <v>43759.020833333336</v>
          </cell>
          <cell r="B2878">
            <v>17.200000762939453</v>
          </cell>
          <cell r="I2878">
            <v>43723.75</v>
          </cell>
          <cell r="K2878">
            <v>16.299999237060547</v>
          </cell>
        </row>
        <row r="2879">
          <cell r="A2879">
            <v>43759.041666666664</v>
          </cell>
          <cell r="B2879">
            <v>17.200000762939453</v>
          </cell>
          <cell r="I2879">
            <v>43723.770833333336</v>
          </cell>
          <cell r="K2879">
            <v>16.299999237060547</v>
          </cell>
        </row>
        <row r="2880">
          <cell r="A2880">
            <v>43759.0625</v>
          </cell>
          <cell r="B2880">
            <v>17.200000762939453</v>
          </cell>
          <cell r="I2880">
            <v>43723.791666666664</v>
          </cell>
          <cell r="K2880">
            <v>16.299999237060547</v>
          </cell>
        </row>
        <row r="2881">
          <cell r="A2881">
            <v>43759.083333333336</v>
          </cell>
          <cell r="B2881">
            <v>17.200000762939453</v>
          </cell>
          <cell r="I2881">
            <v>43723.8125</v>
          </cell>
          <cell r="K2881">
            <v>16.200000762939453</v>
          </cell>
        </row>
        <row r="2882">
          <cell r="A2882">
            <v>43759.104166666664</v>
          </cell>
          <cell r="B2882">
            <v>17.200000762939453</v>
          </cell>
          <cell r="I2882">
            <v>43723.833333333336</v>
          </cell>
          <cell r="K2882">
            <v>16.200000762939453</v>
          </cell>
        </row>
        <row r="2883">
          <cell r="A2883">
            <v>43759.125</v>
          </cell>
          <cell r="B2883">
            <v>17.200000762939453</v>
          </cell>
          <cell r="I2883">
            <v>43723.854166666664</v>
          </cell>
          <cell r="K2883">
            <v>16.200000762939453</v>
          </cell>
        </row>
        <row r="2884">
          <cell r="A2884">
            <v>43759.145833333336</v>
          </cell>
          <cell r="B2884">
            <v>17.200000762939453</v>
          </cell>
          <cell r="I2884">
            <v>43723.875</v>
          </cell>
          <cell r="K2884">
            <v>16.200000762939453</v>
          </cell>
        </row>
        <row r="2885">
          <cell r="A2885">
            <v>43759.166666666664</v>
          </cell>
          <cell r="B2885">
            <v>17.200000762939453</v>
          </cell>
          <cell r="I2885">
            <v>43723.895833333336</v>
          </cell>
          <cell r="K2885">
            <v>16.200000762939453</v>
          </cell>
        </row>
        <row r="2886">
          <cell r="A2886">
            <v>43759.1875</v>
          </cell>
          <cell r="B2886">
            <v>17.200000762939453</v>
          </cell>
          <cell r="I2886">
            <v>43723.916666666664</v>
          </cell>
          <cell r="K2886">
            <v>16.200000762939453</v>
          </cell>
        </row>
        <row r="2887">
          <cell r="A2887">
            <v>43759.208333333336</v>
          </cell>
          <cell r="B2887">
            <v>17.200000762939453</v>
          </cell>
          <cell r="I2887">
            <v>43723.9375</v>
          </cell>
          <cell r="K2887">
            <v>16.200000762939453</v>
          </cell>
        </row>
        <row r="2888">
          <cell r="A2888">
            <v>43759.229166666664</v>
          </cell>
          <cell r="B2888">
            <v>17.200000762939453</v>
          </cell>
          <cell r="I2888">
            <v>43723.958333333336</v>
          </cell>
          <cell r="K2888">
            <v>16.200000762939453</v>
          </cell>
        </row>
        <row r="2889">
          <cell r="A2889">
            <v>43759.25</v>
          </cell>
          <cell r="B2889">
            <v>17.200000762939453</v>
          </cell>
          <cell r="I2889">
            <v>43723.979166666664</v>
          </cell>
          <cell r="K2889">
            <v>16.100000381469727</v>
          </cell>
        </row>
        <row r="2890">
          <cell r="A2890">
            <v>43759.270833333336</v>
          </cell>
          <cell r="B2890">
            <v>17.200000762939453</v>
          </cell>
          <cell r="I2890">
            <v>43724</v>
          </cell>
          <cell r="K2890">
            <v>16.100000381469727</v>
          </cell>
        </row>
        <row r="2891">
          <cell r="A2891">
            <v>43759.291666666664</v>
          </cell>
          <cell r="B2891">
            <v>17.200000762939453</v>
          </cell>
          <cell r="I2891">
            <v>43724.020833333336</v>
          </cell>
          <cell r="K2891">
            <v>16</v>
          </cell>
        </row>
        <row r="2892">
          <cell r="A2892">
            <v>43759.3125</v>
          </cell>
          <cell r="B2892">
            <v>17.200000762939453</v>
          </cell>
          <cell r="I2892">
            <v>43724.041666666664</v>
          </cell>
          <cell r="K2892">
            <v>16</v>
          </cell>
        </row>
        <row r="2893">
          <cell r="A2893">
            <v>43759.333333333336</v>
          </cell>
          <cell r="B2893">
            <v>17.200000762939453</v>
          </cell>
          <cell r="I2893">
            <v>43724.0625</v>
          </cell>
          <cell r="K2893">
            <v>16</v>
          </cell>
        </row>
        <row r="2894">
          <cell r="A2894">
            <v>43759.354166666664</v>
          </cell>
          <cell r="B2894">
            <v>17.200000762939453</v>
          </cell>
          <cell r="I2894">
            <v>43724.083333333336</v>
          </cell>
          <cell r="K2894">
            <v>16</v>
          </cell>
        </row>
        <row r="2895">
          <cell r="A2895">
            <v>43759.375</v>
          </cell>
          <cell r="B2895">
            <v>17.200000762939453</v>
          </cell>
          <cell r="I2895">
            <v>43724.104166666664</v>
          </cell>
          <cell r="K2895">
            <v>15.899999618530273</v>
          </cell>
        </row>
        <row r="2896">
          <cell r="A2896">
            <v>43759.395833333336</v>
          </cell>
          <cell r="B2896">
            <v>17.200000762939453</v>
          </cell>
          <cell r="I2896">
            <v>43724.125</v>
          </cell>
          <cell r="K2896">
            <v>15.899999618530273</v>
          </cell>
        </row>
        <row r="2897">
          <cell r="A2897">
            <v>43759.416666666664</v>
          </cell>
          <cell r="B2897">
            <v>17.700000762939453</v>
          </cell>
          <cell r="I2897">
            <v>43724.145833333336</v>
          </cell>
          <cell r="K2897">
            <v>15.899999618530273</v>
          </cell>
        </row>
        <row r="2898">
          <cell r="A2898">
            <v>43759.4375</v>
          </cell>
          <cell r="B2898">
            <v>17.700000762939453</v>
          </cell>
          <cell r="I2898">
            <v>43724.166666666664</v>
          </cell>
          <cell r="K2898">
            <v>15.800000190734863</v>
          </cell>
        </row>
        <row r="2899">
          <cell r="A2899">
            <v>43759.458333333336</v>
          </cell>
          <cell r="B2899">
            <v>17.700000762939453</v>
          </cell>
          <cell r="I2899">
            <v>43724.1875</v>
          </cell>
          <cell r="K2899">
            <v>15.800000190734863</v>
          </cell>
        </row>
        <row r="2900">
          <cell r="A2900">
            <v>43759.479166666664</v>
          </cell>
          <cell r="B2900">
            <v>17.700000762939453</v>
          </cell>
          <cell r="I2900">
            <v>43724.208333333336</v>
          </cell>
          <cell r="K2900">
            <v>15.699999809265137</v>
          </cell>
        </row>
        <row r="2901">
          <cell r="A2901">
            <v>43759.5</v>
          </cell>
          <cell r="B2901">
            <v>17.700000762939453</v>
          </cell>
          <cell r="I2901">
            <v>43724.229166666664</v>
          </cell>
          <cell r="K2901">
            <v>15.699999809265137</v>
          </cell>
        </row>
        <row r="2902">
          <cell r="A2902">
            <v>43759.520833333336</v>
          </cell>
          <cell r="B2902">
            <v>17.700000762939453</v>
          </cell>
          <cell r="I2902">
            <v>43724.25</v>
          </cell>
          <cell r="K2902">
            <v>15.699999809265137</v>
          </cell>
        </row>
        <row r="2903">
          <cell r="A2903">
            <v>43759.541666666664</v>
          </cell>
          <cell r="B2903">
            <v>17.700000762939453</v>
          </cell>
          <cell r="I2903">
            <v>43724.270833333336</v>
          </cell>
          <cell r="K2903">
            <v>15.699999809265137</v>
          </cell>
        </row>
        <row r="2904">
          <cell r="A2904">
            <v>43759.5625</v>
          </cell>
          <cell r="B2904">
            <v>17.700000762939453</v>
          </cell>
          <cell r="I2904">
            <v>43724.291666666664</v>
          </cell>
          <cell r="K2904">
            <v>15.600000381469727</v>
          </cell>
        </row>
        <row r="2905">
          <cell r="A2905">
            <v>43759.583333333336</v>
          </cell>
          <cell r="B2905">
            <v>17.700000762939453</v>
          </cell>
          <cell r="I2905">
            <v>43724.3125</v>
          </cell>
          <cell r="K2905">
            <v>15.600000381469727</v>
          </cell>
        </row>
        <row r="2906">
          <cell r="A2906">
            <v>43759.604166666664</v>
          </cell>
          <cell r="B2906">
            <v>17.700000762939453</v>
          </cell>
          <cell r="I2906">
            <v>43724.333333333336</v>
          </cell>
          <cell r="K2906">
            <v>15.600000381469727</v>
          </cell>
        </row>
        <row r="2907">
          <cell r="A2907">
            <v>43759.625</v>
          </cell>
          <cell r="B2907">
            <v>17.700000762939453</v>
          </cell>
          <cell r="I2907">
            <v>43724.354166666664</v>
          </cell>
          <cell r="K2907">
            <v>15.600000381469727</v>
          </cell>
        </row>
        <row r="2908">
          <cell r="A2908">
            <v>43759.645833333336</v>
          </cell>
          <cell r="B2908">
            <v>17.700000762939453</v>
          </cell>
          <cell r="I2908">
            <v>43724.375</v>
          </cell>
          <cell r="K2908">
            <v>15.600000381469727</v>
          </cell>
        </row>
        <row r="2909">
          <cell r="A2909">
            <v>43759.666666666664</v>
          </cell>
          <cell r="B2909">
            <v>17.700000762939453</v>
          </cell>
          <cell r="I2909">
            <v>43724.395833333336</v>
          </cell>
          <cell r="K2909">
            <v>15.699999809265137</v>
          </cell>
        </row>
        <row r="2910">
          <cell r="A2910">
            <v>43759.6875</v>
          </cell>
          <cell r="B2910">
            <v>17.700000762939453</v>
          </cell>
          <cell r="I2910">
            <v>43724.416666666664</v>
          </cell>
          <cell r="K2910">
            <v>15.699999809265137</v>
          </cell>
        </row>
        <row r="2911">
          <cell r="A2911">
            <v>43759.708333333336</v>
          </cell>
          <cell r="B2911">
            <v>17.700000762939453</v>
          </cell>
          <cell r="I2911">
            <v>43724.4375</v>
          </cell>
          <cell r="K2911">
            <v>15.699999809265137</v>
          </cell>
        </row>
        <row r="2912">
          <cell r="A2912">
            <v>43759.729166666664</v>
          </cell>
          <cell r="B2912">
            <v>17.700000762939453</v>
          </cell>
          <cell r="I2912">
            <v>43724.458333333336</v>
          </cell>
          <cell r="K2912">
            <v>15.699999809265137</v>
          </cell>
        </row>
        <row r="2913">
          <cell r="A2913">
            <v>43759.75</v>
          </cell>
          <cell r="B2913">
            <v>17.700000762939453</v>
          </cell>
          <cell r="I2913">
            <v>43724.479166666664</v>
          </cell>
          <cell r="K2913">
            <v>15.800000190734863</v>
          </cell>
        </row>
        <row r="2914">
          <cell r="A2914">
            <v>43759.770833333336</v>
          </cell>
          <cell r="B2914">
            <v>17.700000762939453</v>
          </cell>
          <cell r="I2914">
            <v>43724.5</v>
          </cell>
          <cell r="K2914">
            <v>15.800000190734863</v>
          </cell>
        </row>
        <row r="2915">
          <cell r="A2915">
            <v>43759.791666666664</v>
          </cell>
          <cell r="B2915">
            <v>17.700000762939453</v>
          </cell>
          <cell r="I2915">
            <v>43724.520833333336</v>
          </cell>
          <cell r="K2915">
            <v>15.800000190734863</v>
          </cell>
        </row>
        <row r="2916">
          <cell r="A2916">
            <v>43759.8125</v>
          </cell>
          <cell r="B2916">
            <v>17.700000762939453</v>
          </cell>
          <cell r="I2916">
            <v>43724.541666666664</v>
          </cell>
          <cell r="K2916">
            <v>15.899999618530273</v>
          </cell>
        </row>
        <row r="2917">
          <cell r="A2917">
            <v>43759.833333333336</v>
          </cell>
          <cell r="B2917">
            <v>17.799999237060547</v>
          </cell>
          <cell r="I2917">
            <v>43724.5625</v>
          </cell>
          <cell r="K2917">
            <v>15.899999618530273</v>
          </cell>
        </row>
        <row r="2918">
          <cell r="A2918">
            <v>43759.854166666664</v>
          </cell>
          <cell r="B2918">
            <v>17.799999237060547</v>
          </cell>
          <cell r="I2918">
            <v>43724.583333333336</v>
          </cell>
          <cell r="K2918">
            <v>15.899999618530273</v>
          </cell>
        </row>
        <row r="2919">
          <cell r="A2919">
            <v>43759.875</v>
          </cell>
          <cell r="B2919">
            <v>17.799999237060547</v>
          </cell>
          <cell r="I2919">
            <v>43724.604166666664</v>
          </cell>
          <cell r="K2919">
            <v>16</v>
          </cell>
        </row>
        <row r="2920">
          <cell r="A2920">
            <v>43759.895833333336</v>
          </cell>
          <cell r="B2920">
            <v>17.799999237060547</v>
          </cell>
          <cell r="I2920">
            <v>43724.625</v>
          </cell>
          <cell r="K2920">
            <v>16</v>
          </cell>
        </row>
        <row r="2921">
          <cell r="A2921">
            <v>43759.916666666664</v>
          </cell>
          <cell r="B2921">
            <v>17.799999237060547</v>
          </cell>
          <cell r="I2921">
            <v>43724.645833333336</v>
          </cell>
          <cell r="K2921">
            <v>16.100000381469727</v>
          </cell>
        </row>
        <row r="2922">
          <cell r="A2922">
            <v>43759.9375</v>
          </cell>
          <cell r="B2922">
            <v>17.799999237060547</v>
          </cell>
          <cell r="I2922">
            <v>43724.666666666664</v>
          </cell>
          <cell r="K2922">
            <v>16.100000381469727</v>
          </cell>
        </row>
        <row r="2923">
          <cell r="A2923">
            <v>43759.958333333336</v>
          </cell>
          <cell r="B2923">
            <v>17.700000762939453</v>
          </cell>
          <cell r="I2923">
            <v>43724.6875</v>
          </cell>
          <cell r="K2923">
            <v>16.100000381469727</v>
          </cell>
        </row>
        <row r="2924">
          <cell r="A2924">
            <v>43759.979166666664</v>
          </cell>
          <cell r="B2924">
            <v>17.700000762939453</v>
          </cell>
          <cell r="I2924">
            <v>43724.708333333336</v>
          </cell>
          <cell r="K2924">
            <v>16.200000762939453</v>
          </cell>
        </row>
        <row r="2925">
          <cell r="A2925">
            <v>43760</v>
          </cell>
          <cell r="B2925">
            <v>17.799999237060547</v>
          </cell>
          <cell r="I2925">
            <v>43724.729166666664</v>
          </cell>
          <cell r="K2925">
            <v>16.299999237060547</v>
          </cell>
        </row>
        <row r="2926">
          <cell r="A2926">
            <v>43760.020833333336</v>
          </cell>
          <cell r="B2926">
            <v>17.799999237060547</v>
          </cell>
          <cell r="I2926">
            <v>43724.75</v>
          </cell>
          <cell r="K2926">
            <v>16.299999237060547</v>
          </cell>
        </row>
        <row r="2927">
          <cell r="A2927">
            <v>43760.041666666664</v>
          </cell>
          <cell r="B2927">
            <v>17.700000762939453</v>
          </cell>
          <cell r="I2927">
            <v>43724.770833333336</v>
          </cell>
          <cell r="K2927">
            <v>16.399999618530273</v>
          </cell>
        </row>
        <row r="2928">
          <cell r="A2928">
            <v>43760.0625</v>
          </cell>
          <cell r="B2928">
            <v>17.700000762939453</v>
          </cell>
          <cell r="I2928">
            <v>43724.791666666664</v>
          </cell>
          <cell r="K2928">
            <v>16.399999618530273</v>
          </cell>
        </row>
        <row r="2929">
          <cell r="A2929">
            <v>43760.083333333336</v>
          </cell>
          <cell r="B2929">
            <v>17.700000762939453</v>
          </cell>
          <cell r="I2929">
            <v>43724.8125</v>
          </cell>
          <cell r="K2929">
            <v>16.299999237060547</v>
          </cell>
        </row>
        <row r="2930">
          <cell r="A2930">
            <v>43760.104166666664</v>
          </cell>
          <cell r="B2930">
            <v>17.700000762939453</v>
          </cell>
          <cell r="I2930">
            <v>43724.833333333336</v>
          </cell>
          <cell r="K2930">
            <v>16.299999237060547</v>
          </cell>
        </row>
        <row r="2931">
          <cell r="A2931">
            <v>43760.125</v>
          </cell>
          <cell r="B2931">
            <v>17.700000762939453</v>
          </cell>
          <cell r="I2931">
            <v>43724.854166666664</v>
          </cell>
          <cell r="K2931">
            <v>16.200000762939453</v>
          </cell>
        </row>
        <row r="2932">
          <cell r="A2932">
            <v>43760.145833333336</v>
          </cell>
          <cell r="B2932">
            <v>17.700000762939453</v>
          </cell>
          <cell r="I2932">
            <v>43724.875</v>
          </cell>
          <cell r="K2932">
            <v>16.200000762939453</v>
          </cell>
        </row>
        <row r="2933">
          <cell r="A2933">
            <v>43760.166666666664</v>
          </cell>
          <cell r="B2933">
            <v>17.700000762939453</v>
          </cell>
          <cell r="I2933">
            <v>43724.895833333336</v>
          </cell>
          <cell r="K2933">
            <v>16.100000381469727</v>
          </cell>
        </row>
        <row r="2934">
          <cell r="A2934">
            <v>43760.1875</v>
          </cell>
          <cell r="B2934">
            <v>17.700000762939453</v>
          </cell>
          <cell r="I2934">
            <v>43724.916666666664</v>
          </cell>
          <cell r="K2934">
            <v>16</v>
          </cell>
        </row>
        <row r="2935">
          <cell r="A2935">
            <v>43760.208333333336</v>
          </cell>
          <cell r="B2935">
            <v>17.700000762939453</v>
          </cell>
          <cell r="I2935">
            <v>43724.9375</v>
          </cell>
          <cell r="K2935">
            <v>16</v>
          </cell>
        </row>
        <row r="2936">
          <cell r="A2936">
            <v>43760.229166666664</v>
          </cell>
          <cell r="B2936">
            <v>17.700000762939453</v>
          </cell>
          <cell r="I2936">
            <v>43724.958333333336</v>
          </cell>
          <cell r="K2936">
            <v>15.899999618530273</v>
          </cell>
        </row>
        <row r="2937">
          <cell r="A2937">
            <v>43760.25</v>
          </cell>
          <cell r="B2937">
            <v>17.700000762939453</v>
          </cell>
          <cell r="I2937">
            <v>43724.979166666664</v>
          </cell>
          <cell r="K2937">
            <v>15.800000190734863</v>
          </cell>
        </row>
        <row r="2938">
          <cell r="A2938">
            <v>43760.270833333336</v>
          </cell>
          <cell r="B2938">
            <v>17.700000762939453</v>
          </cell>
          <cell r="I2938">
            <v>43725</v>
          </cell>
          <cell r="K2938">
            <v>15.600000381469727</v>
          </cell>
        </row>
        <row r="2939">
          <cell r="A2939">
            <v>43760.291666666664</v>
          </cell>
          <cell r="B2939">
            <v>17.700000762939453</v>
          </cell>
          <cell r="I2939">
            <v>43725.020833333336</v>
          </cell>
          <cell r="K2939">
            <v>15.5</v>
          </cell>
        </row>
        <row r="2940">
          <cell r="A2940">
            <v>43760.3125</v>
          </cell>
          <cell r="B2940">
            <v>17.700000762939453</v>
          </cell>
          <cell r="I2940">
            <v>43725.041666666664</v>
          </cell>
          <cell r="K2940">
            <v>15.399999618530273</v>
          </cell>
        </row>
        <row r="2941">
          <cell r="A2941">
            <v>43760.333333333336</v>
          </cell>
          <cell r="B2941">
            <v>17.700000762939453</v>
          </cell>
          <cell r="I2941">
            <v>43725.0625</v>
          </cell>
          <cell r="K2941">
            <v>15.300000190734863</v>
          </cell>
        </row>
        <row r="2942">
          <cell r="A2942">
            <v>43760.354166666664</v>
          </cell>
          <cell r="B2942">
            <v>17.700000762939453</v>
          </cell>
          <cell r="I2942">
            <v>43725.083333333336</v>
          </cell>
          <cell r="K2942">
            <v>15.199999809265137</v>
          </cell>
        </row>
        <row r="2943">
          <cell r="A2943">
            <v>43760.375</v>
          </cell>
          <cell r="B2943">
            <v>17.799999237060547</v>
          </cell>
          <cell r="I2943">
            <v>43725.104166666664</v>
          </cell>
          <cell r="K2943">
            <v>15.100000381469727</v>
          </cell>
        </row>
        <row r="2944">
          <cell r="A2944">
            <v>43760.395833333336</v>
          </cell>
          <cell r="B2944">
            <v>17.799999237060547</v>
          </cell>
          <cell r="I2944">
            <v>43725.125</v>
          </cell>
          <cell r="K2944">
            <v>15</v>
          </cell>
        </row>
        <row r="2945">
          <cell r="A2945">
            <v>43760.416666666664</v>
          </cell>
          <cell r="B2945">
            <v>17.799999237060547</v>
          </cell>
          <cell r="I2945">
            <v>43725.145833333336</v>
          </cell>
          <cell r="K2945">
            <v>14.899999618530273</v>
          </cell>
        </row>
        <row r="2946">
          <cell r="A2946">
            <v>43760.4375</v>
          </cell>
          <cell r="B2946">
            <v>17.799999237060547</v>
          </cell>
          <cell r="I2946">
            <v>43725.166666666664</v>
          </cell>
          <cell r="K2946">
            <v>14.800000190734863</v>
          </cell>
        </row>
        <row r="2947">
          <cell r="A2947">
            <v>43760.458333333336</v>
          </cell>
          <cell r="B2947">
            <v>17.700000762939453</v>
          </cell>
          <cell r="I2947">
            <v>43725.1875</v>
          </cell>
          <cell r="K2947">
            <v>14.699999809265137</v>
          </cell>
        </row>
        <row r="2948">
          <cell r="A2948">
            <v>43760.479166666664</v>
          </cell>
          <cell r="B2948">
            <v>17.700000762939453</v>
          </cell>
          <cell r="I2948">
            <v>43725.208333333336</v>
          </cell>
          <cell r="K2948">
            <v>14.600000381469727</v>
          </cell>
        </row>
        <row r="2949">
          <cell r="A2949">
            <v>43760.5</v>
          </cell>
          <cell r="B2949">
            <v>17.799999237060547</v>
          </cell>
          <cell r="I2949">
            <v>43725.229166666664</v>
          </cell>
          <cell r="K2949">
            <v>14.5</v>
          </cell>
        </row>
        <row r="2950">
          <cell r="A2950">
            <v>43760.520833333336</v>
          </cell>
          <cell r="B2950">
            <v>17.799999237060547</v>
          </cell>
          <cell r="I2950">
            <v>43725.25</v>
          </cell>
          <cell r="K2950">
            <v>14.399999618530273</v>
          </cell>
        </row>
        <row r="2951">
          <cell r="A2951">
            <v>43760.541666666664</v>
          </cell>
          <cell r="B2951">
            <v>17.799999237060547</v>
          </cell>
          <cell r="I2951">
            <v>43725.270833333336</v>
          </cell>
          <cell r="K2951">
            <v>14.300000190734863</v>
          </cell>
        </row>
        <row r="2952">
          <cell r="A2952">
            <v>43760.5625</v>
          </cell>
          <cell r="B2952">
            <v>17.799999237060547</v>
          </cell>
          <cell r="I2952">
            <v>43725.291666666664</v>
          </cell>
          <cell r="K2952">
            <v>14.199999809265137</v>
          </cell>
        </row>
        <row r="2953">
          <cell r="A2953">
            <v>43760.583333333336</v>
          </cell>
          <cell r="B2953">
            <v>17.799999237060547</v>
          </cell>
          <cell r="I2953">
            <v>43725.3125</v>
          </cell>
          <cell r="K2953">
            <v>14.100000381469727</v>
          </cell>
        </row>
        <row r="2954">
          <cell r="A2954">
            <v>43760.604166666664</v>
          </cell>
          <cell r="B2954">
            <v>17.799999237060547</v>
          </cell>
          <cell r="I2954">
            <v>43725.333333333336</v>
          </cell>
          <cell r="K2954">
            <v>14.100000381469727</v>
          </cell>
        </row>
        <row r="2955">
          <cell r="A2955">
            <v>43760.625</v>
          </cell>
          <cell r="B2955">
            <v>17.799999237060547</v>
          </cell>
          <cell r="I2955">
            <v>43725.354166666664</v>
          </cell>
          <cell r="K2955">
            <v>14.100000381469727</v>
          </cell>
        </row>
        <row r="2956">
          <cell r="A2956">
            <v>43760.645833333336</v>
          </cell>
          <cell r="B2956">
            <v>17.799999237060547</v>
          </cell>
          <cell r="I2956">
            <v>43725.375</v>
          </cell>
          <cell r="K2956">
            <v>14.199999809265137</v>
          </cell>
        </row>
        <row r="2957">
          <cell r="A2957">
            <v>43760.666666666664</v>
          </cell>
          <cell r="B2957">
            <v>17.799999237060547</v>
          </cell>
          <cell r="I2957">
            <v>43725.395833333336</v>
          </cell>
          <cell r="K2957">
            <v>14.300000190734863</v>
          </cell>
        </row>
        <row r="2958">
          <cell r="A2958">
            <v>43760.6875</v>
          </cell>
          <cell r="B2958">
            <v>17.799999237060547</v>
          </cell>
          <cell r="I2958">
            <v>43725.416666666664</v>
          </cell>
          <cell r="K2958">
            <v>14.300000190734863</v>
          </cell>
        </row>
        <row r="2959">
          <cell r="A2959">
            <v>43760.708333333336</v>
          </cell>
          <cell r="B2959">
            <v>17.799999237060547</v>
          </cell>
          <cell r="I2959">
            <v>43725.4375</v>
          </cell>
          <cell r="K2959">
            <v>14.399999618530273</v>
          </cell>
        </row>
        <row r="2960">
          <cell r="A2960">
            <v>43760.729166666664</v>
          </cell>
          <cell r="B2960">
            <v>17.799999237060547</v>
          </cell>
          <cell r="I2960">
            <v>43725.458333333336</v>
          </cell>
          <cell r="K2960">
            <v>14.5</v>
          </cell>
        </row>
        <row r="2961">
          <cell r="A2961">
            <v>43760.75</v>
          </cell>
          <cell r="B2961">
            <v>17.799999237060547</v>
          </cell>
          <cell r="I2961">
            <v>43725.479166666664</v>
          </cell>
          <cell r="K2961">
            <v>14.5</v>
          </cell>
        </row>
        <row r="2962">
          <cell r="A2962">
            <v>43760.770833333336</v>
          </cell>
          <cell r="B2962">
            <v>17.799999237060547</v>
          </cell>
          <cell r="I2962">
            <v>43725.5</v>
          </cell>
          <cell r="K2962">
            <v>14.600000381469727</v>
          </cell>
        </row>
        <row r="2963">
          <cell r="A2963">
            <v>43760.791666666664</v>
          </cell>
          <cell r="B2963">
            <v>17.799999237060547</v>
          </cell>
          <cell r="I2963">
            <v>43725.520833333336</v>
          </cell>
          <cell r="K2963">
            <v>14.699999809265137</v>
          </cell>
        </row>
        <row r="2964">
          <cell r="A2964">
            <v>43760.8125</v>
          </cell>
          <cell r="B2964">
            <v>17.799999237060547</v>
          </cell>
          <cell r="I2964">
            <v>43725.541666666664</v>
          </cell>
          <cell r="K2964">
            <v>14.800000190734863</v>
          </cell>
        </row>
        <row r="2965">
          <cell r="A2965">
            <v>43760.833333333336</v>
          </cell>
          <cell r="B2965">
            <v>17.799999237060547</v>
          </cell>
          <cell r="I2965">
            <v>43725.5625</v>
          </cell>
          <cell r="K2965">
            <v>14.899999618530273</v>
          </cell>
        </row>
        <row r="2966">
          <cell r="A2966">
            <v>43760.854166666664</v>
          </cell>
          <cell r="B2966">
            <v>17.799999237060547</v>
          </cell>
          <cell r="I2966">
            <v>43725.583333333336</v>
          </cell>
          <cell r="K2966">
            <v>15</v>
          </cell>
        </row>
        <row r="2967">
          <cell r="A2967">
            <v>43760.875</v>
          </cell>
          <cell r="B2967">
            <v>17.799999237060547</v>
          </cell>
          <cell r="I2967">
            <v>43725.604166666664</v>
          </cell>
          <cell r="K2967">
            <v>15</v>
          </cell>
        </row>
        <row r="2968">
          <cell r="A2968">
            <v>43760.895833333336</v>
          </cell>
          <cell r="B2968">
            <v>17.799999237060547</v>
          </cell>
          <cell r="I2968">
            <v>43725.625</v>
          </cell>
          <cell r="K2968">
            <v>15.100000381469727</v>
          </cell>
        </row>
        <row r="2969">
          <cell r="A2969">
            <v>43760.916666666664</v>
          </cell>
          <cell r="B2969">
            <v>17.799999237060547</v>
          </cell>
          <cell r="I2969">
            <v>43725.645833333336</v>
          </cell>
          <cell r="K2969">
            <v>15.199999809265137</v>
          </cell>
        </row>
        <row r="2970">
          <cell r="A2970">
            <v>43760.9375</v>
          </cell>
          <cell r="B2970">
            <v>17.799999237060547</v>
          </cell>
          <cell r="I2970">
            <v>43725.666666666664</v>
          </cell>
          <cell r="K2970">
            <v>15.300000190734863</v>
          </cell>
        </row>
        <row r="2971">
          <cell r="A2971">
            <v>43760.958333333336</v>
          </cell>
          <cell r="B2971">
            <v>17.700000762939453</v>
          </cell>
          <cell r="I2971">
            <v>43725.6875</v>
          </cell>
          <cell r="K2971">
            <v>15.399999618530273</v>
          </cell>
        </row>
        <row r="2972">
          <cell r="A2972">
            <v>43760.979166666664</v>
          </cell>
          <cell r="B2972">
            <v>17.700000762939453</v>
          </cell>
          <cell r="I2972">
            <v>43725.708333333336</v>
          </cell>
          <cell r="K2972">
            <v>15.399999618530273</v>
          </cell>
        </row>
        <row r="2973">
          <cell r="A2973">
            <v>43761</v>
          </cell>
          <cell r="B2973">
            <v>17.799999237060547</v>
          </cell>
          <cell r="I2973">
            <v>43725.729166666664</v>
          </cell>
          <cell r="K2973">
            <v>15.5</v>
          </cell>
        </row>
        <row r="2974">
          <cell r="A2974">
            <v>43761.020833333336</v>
          </cell>
          <cell r="B2974">
            <v>17.799999237060547</v>
          </cell>
          <cell r="I2974">
            <v>43725.75</v>
          </cell>
          <cell r="K2974">
            <v>15.5</v>
          </cell>
        </row>
        <row r="2975">
          <cell r="A2975">
            <v>43761.041666666664</v>
          </cell>
          <cell r="B2975">
            <v>17.799999237060547</v>
          </cell>
          <cell r="I2975">
            <v>43725.770833333336</v>
          </cell>
          <cell r="K2975">
            <v>15.5</v>
          </cell>
        </row>
        <row r="2976">
          <cell r="A2976">
            <v>43761.0625</v>
          </cell>
          <cell r="B2976">
            <v>17.799999237060547</v>
          </cell>
          <cell r="I2976">
            <v>43725.791666666664</v>
          </cell>
          <cell r="K2976">
            <v>15.5</v>
          </cell>
        </row>
        <row r="2977">
          <cell r="A2977">
            <v>43761.083333333336</v>
          </cell>
          <cell r="B2977">
            <v>17.700000762939453</v>
          </cell>
          <cell r="I2977">
            <v>43725.8125</v>
          </cell>
          <cell r="K2977">
            <v>15.5</v>
          </cell>
        </row>
        <row r="2978">
          <cell r="A2978">
            <v>43761.104166666664</v>
          </cell>
          <cell r="B2978">
            <v>17.700000762939453</v>
          </cell>
          <cell r="I2978">
            <v>43725.833333333336</v>
          </cell>
          <cell r="K2978">
            <v>15.399999618530273</v>
          </cell>
        </row>
        <row r="2979">
          <cell r="A2979">
            <v>43761.125</v>
          </cell>
          <cell r="B2979">
            <v>17.700000762939453</v>
          </cell>
          <cell r="I2979">
            <v>43725.854166666664</v>
          </cell>
          <cell r="K2979">
            <v>15.399999618530273</v>
          </cell>
        </row>
        <row r="2980">
          <cell r="A2980">
            <v>43761.145833333336</v>
          </cell>
          <cell r="B2980">
            <v>17.700000762939453</v>
          </cell>
          <cell r="I2980">
            <v>43725.875</v>
          </cell>
          <cell r="K2980">
            <v>15.399999618530273</v>
          </cell>
        </row>
        <row r="2981">
          <cell r="A2981">
            <v>43761.166666666664</v>
          </cell>
          <cell r="B2981">
            <v>17.700000762939453</v>
          </cell>
          <cell r="I2981">
            <v>43725.895833333336</v>
          </cell>
          <cell r="K2981">
            <v>15.399999618530273</v>
          </cell>
        </row>
        <row r="2982">
          <cell r="A2982">
            <v>43761.1875</v>
          </cell>
          <cell r="B2982">
            <v>17.700000762939453</v>
          </cell>
          <cell r="I2982">
            <v>43725.916666666664</v>
          </cell>
          <cell r="K2982">
            <v>15.399999618530273</v>
          </cell>
        </row>
        <row r="2983">
          <cell r="A2983">
            <v>43761.208333333336</v>
          </cell>
          <cell r="B2983">
            <v>17.700000762939453</v>
          </cell>
          <cell r="I2983">
            <v>43725.9375</v>
          </cell>
          <cell r="K2983">
            <v>15.300000190734863</v>
          </cell>
        </row>
        <row r="2984">
          <cell r="A2984">
            <v>43761.229166666664</v>
          </cell>
          <cell r="B2984">
            <v>17.700000762939453</v>
          </cell>
          <cell r="I2984">
            <v>43725.958333333336</v>
          </cell>
          <cell r="K2984">
            <v>15.199999809265137</v>
          </cell>
        </row>
        <row r="2985">
          <cell r="A2985">
            <v>43761.25</v>
          </cell>
          <cell r="B2985">
            <v>17.700000762939453</v>
          </cell>
          <cell r="I2985">
            <v>43725.979166666664</v>
          </cell>
          <cell r="K2985">
            <v>15.100000381469727</v>
          </cell>
        </row>
        <row r="2986">
          <cell r="A2986">
            <v>43761.270833333336</v>
          </cell>
          <cell r="B2986">
            <v>17.700000762939453</v>
          </cell>
          <cell r="I2986">
            <v>43726</v>
          </cell>
          <cell r="K2986">
            <v>15</v>
          </cell>
        </row>
        <row r="2987">
          <cell r="A2987">
            <v>43761.291666666664</v>
          </cell>
          <cell r="B2987">
            <v>17.799999237060547</v>
          </cell>
          <cell r="I2987">
            <v>43726.020833333336</v>
          </cell>
          <cell r="K2987">
            <v>14.800000190734863</v>
          </cell>
        </row>
        <row r="2988">
          <cell r="A2988">
            <v>43761.3125</v>
          </cell>
          <cell r="B2988">
            <v>17.799999237060547</v>
          </cell>
          <cell r="I2988">
            <v>43726.041666666664</v>
          </cell>
          <cell r="K2988">
            <v>14.699999809265137</v>
          </cell>
        </row>
        <row r="2989">
          <cell r="A2989">
            <v>43761.333333333336</v>
          </cell>
          <cell r="B2989">
            <v>17.799999237060547</v>
          </cell>
          <cell r="I2989">
            <v>43726.0625</v>
          </cell>
          <cell r="K2989">
            <v>14.600000381469727</v>
          </cell>
        </row>
        <row r="2990">
          <cell r="A2990">
            <v>43761.354166666664</v>
          </cell>
          <cell r="B2990">
            <v>17.799999237060547</v>
          </cell>
          <cell r="I2990">
            <v>43726.083333333336</v>
          </cell>
          <cell r="K2990">
            <v>14.5</v>
          </cell>
        </row>
        <row r="2991">
          <cell r="A2991">
            <v>43761.375</v>
          </cell>
          <cell r="B2991">
            <v>17.700000762939453</v>
          </cell>
          <cell r="I2991">
            <v>43726.104166666664</v>
          </cell>
          <cell r="K2991">
            <v>14.399999618530273</v>
          </cell>
        </row>
        <row r="2992">
          <cell r="A2992">
            <v>43761.395833333336</v>
          </cell>
          <cell r="B2992">
            <v>17.700000762939453</v>
          </cell>
          <cell r="I2992">
            <v>43726.125</v>
          </cell>
          <cell r="K2992">
            <v>14.300000190734863</v>
          </cell>
        </row>
        <row r="2993">
          <cell r="A2993">
            <v>43761.416666666664</v>
          </cell>
          <cell r="B2993">
            <v>17.799999237060547</v>
          </cell>
          <cell r="I2993">
            <v>43726.145833333336</v>
          </cell>
          <cell r="K2993">
            <v>14.199999809265137</v>
          </cell>
        </row>
        <row r="2994">
          <cell r="A2994">
            <v>43761.4375</v>
          </cell>
          <cell r="B2994">
            <v>17.799999237060547</v>
          </cell>
          <cell r="I2994">
            <v>43726.166666666664</v>
          </cell>
          <cell r="K2994">
            <v>14.100000381469727</v>
          </cell>
        </row>
        <row r="2995">
          <cell r="A2995">
            <v>43761.458333333336</v>
          </cell>
          <cell r="B2995">
            <v>17.799999237060547</v>
          </cell>
          <cell r="I2995">
            <v>43726.1875</v>
          </cell>
          <cell r="K2995">
            <v>13.899999618530273</v>
          </cell>
        </row>
        <row r="2996">
          <cell r="A2996">
            <v>43761.479166666664</v>
          </cell>
          <cell r="B2996">
            <v>17.799999237060547</v>
          </cell>
          <cell r="I2996">
            <v>43726.208333333336</v>
          </cell>
          <cell r="K2996">
            <v>13.899999618530273</v>
          </cell>
        </row>
        <row r="2997">
          <cell r="A2997">
            <v>43761.5</v>
          </cell>
          <cell r="B2997">
            <v>17.799999237060547</v>
          </cell>
          <cell r="I2997">
            <v>43726.229166666664</v>
          </cell>
          <cell r="K2997">
            <v>13.800000190734863</v>
          </cell>
        </row>
        <row r="2998">
          <cell r="A2998">
            <v>43761.520833333336</v>
          </cell>
          <cell r="B2998">
            <v>17.799999237060547</v>
          </cell>
          <cell r="I2998">
            <v>43726.25</v>
          </cell>
          <cell r="K2998">
            <v>13.600000381469727</v>
          </cell>
        </row>
        <row r="2999">
          <cell r="A2999">
            <v>43761.541666666664</v>
          </cell>
          <cell r="B2999">
            <v>17.700000762939453</v>
          </cell>
          <cell r="I2999">
            <v>43726.270833333336</v>
          </cell>
          <cell r="K2999">
            <v>13.5</v>
          </cell>
        </row>
        <row r="3000">
          <cell r="A3000">
            <v>43761.5625</v>
          </cell>
          <cell r="B3000">
            <v>17.700000762939453</v>
          </cell>
          <cell r="I3000">
            <v>43726.291666666664</v>
          </cell>
          <cell r="K3000">
            <v>13.399999618530273</v>
          </cell>
        </row>
        <row r="3001">
          <cell r="A3001">
            <v>43761.583333333336</v>
          </cell>
          <cell r="B3001">
            <v>17.700000762939453</v>
          </cell>
          <cell r="I3001">
            <v>43726.3125</v>
          </cell>
          <cell r="K3001">
            <v>13.300000190734863</v>
          </cell>
        </row>
        <row r="3002">
          <cell r="A3002">
            <v>43761.604166666664</v>
          </cell>
          <cell r="B3002">
            <v>17.700000762939453</v>
          </cell>
          <cell r="I3002">
            <v>43726.333333333336</v>
          </cell>
          <cell r="K3002">
            <v>13.300000190734863</v>
          </cell>
        </row>
        <row r="3003">
          <cell r="A3003">
            <v>43761.625</v>
          </cell>
          <cell r="B3003">
            <v>17.700000762939453</v>
          </cell>
          <cell r="I3003">
            <v>43726.354166666664</v>
          </cell>
          <cell r="K3003">
            <v>13.300000190734863</v>
          </cell>
        </row>
        <row r="3004">
          <cell r="A3004">
            <v>43761.645833333336</v>
          </cell>
          <cell r="B3004">
            <v>17.700000762939453</v>
          </cell>
          <cell r="I3004">
            <v>43726.375</v>
          </cell>
          <cell r="K3004">
            <v>13.399999618530273</v>
          </cell>
        </row>
        <row r="3005">
          <cell r="A3005">
            <v>43761.666666666664</v>
          </cell>
          <cell r="B3005">
            <v>17.799999237060547</v>
          </cell>
          <cell r="I3005">
            <v>43726.395833333336</v>
          </cell>
          <cell r="K3005">
            <v>13.5</v>
          </cell>
        </row>
        <row r="3006">
          <cell r="A3006">
            <v>43761.6875</v>
          </cell>
          <cell r="B3006">
            <v>17.799999237060547</v>
          </cell>
          <cell r="I3006">
            <v>43726.416666666664</v>
          </cell>
          <cell r="K3006">
            <v>13.600000381469727</v>
          </cell>
        </row>
        <row r="3007">
          <cell r="A3007">
            <v>43761.708333333336</v>
          </cell>
          <cell r="B3007">
            <v>17.700000762939453</v>
          </cell>
          <cell r="I3007">
            <v>43726.4375</v>
          </cell>
          <cell r="K3007">
            <v>13.699999809265137</v>
          </cell>
        </row>
        <row r="3008">
          <cell r="A3008">
            <v>43761.729166666664</v>
          </cell>
          <cell r="B3008">
            <v>17.700000762939453</v>
          </cell>
          <cell r="I3008">
            <v>43726.458333333336</v>
          </cell>
          <cell r="K3008">
            <v>13.800000190734863</v>
          </cell>
        </row>
        <row r="3009">
          <cell r="A3009">
            <v>43761.75</v>
          </cell>
          <cell r="B3009">
            <v>17.700000762939453</v>
          </cell>
          <cell r="I3009">
            <v>43726.479166666664</v>
          </cell>
          <cell r="K3009">
            <v>13.899999618530273</v>
          </cell>
        </row>
        <row r="3010">
          <cell r="A3010">
            <v>43761.770833333336</v>
          </cell>
          <cell r="B3010">
            <v>17.700000762939453</v>
          </cell>
          <cell r="I3010">
            <v>43726.5</v>
          </cell>
          <cell r="K3010">
            <v>14</v>
          </cell>
        </row>
        <row r="3011">
          <cell r="A3011">
            <v>43761.791666666664</v>
          </cell>
          <cell r="B3011">
            <v>17.700000762939453</v>
          </cell>
          <cell r="I3011">
            <v>43726.520833333336</v>
          </cell>
          <cell r="K3011">
            <v>14.199999809265137</v>
          </cell>
        </row>
        <row r="3012">
          <cell r="A3012">
            <v>43761.8125</v>
          </cell>
          <cell r="B3012">
            <v>17.700000762939453</v>
          </cell>
          <cell r="I3012">
            <v>43726.541666666664</v>
          </cell>
          <cell r="K3012">
            <v>14.300000190734863</v>
          </cell>
        </row>
        <row r="3013">
          <cell r="A3013">
            <v>43761.833333333336</v>
          </cell>
          <cell r="B3013">
            <v>17.700000762939453</v>
          </cell>
          <cell r="I3013">
            <v>43726.5625</v>
          </cell>
          <cell r="K3013">
            <v>14.399999618530273</v>
          </cell>
        </row>
        <row r="3014">
          <cell r="A3014">
            <v>43761.854166666664</v>
          </cell>
          <cell r="B3014">
            <v>17.700000762939453</v>
          </cell>
          <cell r="I3014">
            <v>43726.583333333336</v>
          </cell>
          <cell r="K3014">
            <v>14.5</v>
          </cell>
        </row>
        <row r="3015">
          <cell r="A3015">
            <v>43761.875</v>
          </cell>
          <cell r="B3015">
            <v>17.700000762939453</v>
          </cell>
          <cell r="I3015">
            <v>43726.604166666664</v>
          </cell>
          <cell r="K3015">
            <v>14.699999809265137</v>
          </cell>
        </row>
        <row r="3016">
          <cell r="A3016">
            <v>43761.895833333336</v>
          </cell>
          <cell r="B3016">
            <v>17.700000762939453</v>
          </cell>
          <cell r="I3016">
            <v>43726.625</v>
          </cell>
          <cell r="K3016">
            <v>14.800000190734863</v>
          </cell>
        </row>
        <row r="3017">
          <cell r="A3017">
            <v>43761.916666666664</v>
          </cell>
          <cell r="B3017">
            <v>17.700000762939453</v>
          </cell>
          <cell r="I3017">
            <v>43726.645833333336</v>
          </cell>
          <cell r="K3017">
            <v>14.899999618530273</v>
          </cell>
        </row>
        <row r="3018">
          <cell r="A3018">
            <v>43761.9375</v>
          </cell>
          <cell r="B3018">
            <v>17.700000762939453</v>
          </cell>
          <cell r="I3018">
            <v>43726.666666666664</v>
          </cell>
          <cell r="K3018">
            <v>15</v>
          </cell>
        </row>
        <row r="3019">
          <cell r="A3019">
            <v>43761.958333333336</v>
          </cell>
          <cell r="B3019">
            <v>17.700000762939453</v>
          </cell>
          <cell r="I3019">
            <v>43726.6875</v>
          </cell>
          <cell r="K3019">
            <v>15.100000381469727</v>
          </cell>
        </row>
        <row r="3020">
          <cell r="A3020">
            <v>43761.979166666664</v>
          </cell>
          <cell r="B3020">
            <v>17.700000762939453</v>
          </cell>
          <cell r="I3020">
            <v>43726.708333333336</v>
          </cell>
          <cell r="K3020">
            <v>15.199999809265137</v>
          </cell>
        </row>
        <row r="3021">
          <cell r="A3021">
            <v>43762</v>
          </cell>
          <cell r="B3021">
            <v>17.700000762939453</v>
          </cell>
          <cell r="I3021">
            <v>43726.729166666664</v>
          </cell>
          <cell r="K3021">
            <v>15.300000190734863</v>
          </cell>
        </row>
        <row r="3022">
          <cell r="A3022">
            <v>43762.020833333336</v>
          </cell>
          <cell r="B3022">
            <v>17.700000762939453</v>
          </cell>
          <cell r="I3022">
            <v>43726.75</v>
          </cell>
          <cell r="K3022">
            <v>15.399999618530273</v>
          </cell>
        </row>
        <row r="3023">
          <cell r="A3023">
            <v>43762.041666666664</v>
          </cell>
          <cell r="B3023">
            <v>17.700000762939453</v>
          </cell>
          <cell r="I3023">
            <v>43726.770833333336</v>
          </cell>
          <cell r="K3023">
            <v>15.399999618530273</v>
          </cell>
        </row>
        <row r="3024">
          <cell r="A3024">
            <v>43762.0625</v>
          </cell>
          <cell r="B3024">
            <v>17.700000762939453</v>
          </cell>
          <cell r="I3024">
            <v>43726.791666666664</v>
          </cell>
          <cell r="K3024">
            <v>15.399999618530273</v>
          </cell>
        </row>
        <row r="3025">
          <cell r="A3025">
            <v>43762.083333333336</v>
          </cell>
          <cell r="B3025">
            <v>17.799999237060547</v>
          </cell>
          <cell r="I3025">
            <v>43726.8125</v>
          </cell>
          <cell r="K3025">
            <v>15.5</v>
          </cell>
        </row>
        <row r="3026">
          <cell r="A3026">
            <v>43762.104166666664</v>
          </cell>
          <cell r="B3026">
            <v>17.799999237060547</v>
          </cell>
          <cell r="I3026">
            <v>43726.833333333336</v>
          </cell>
          <cell r="K3026">
            <v>15.5</v>
          </cell>
        </row>
        <row r="3027">
          <cell r="A3027">
            <v>43762.125</v>
          </cell>
          <cell r="B3027">
            <v>17.700000762939453</v>
          </cell>
          <cell r="I3027">
            <v>43726.854166666664</v>
          </cell>
          <cell r="K3027">
            <v>15.5</v>
          </cell>
        </row>
        <row r="3028">
          <cell r="A3028">
            <v>43762.145833333336</v>
          </cell>
          <cell r="B3028">
            <v>17.700000762939453</v>
          </cell>
          <cell r="I3028">
            <v>43726.875</v>
          </cell>
          <cell r="K3028">
            <v>15.5</v>
          </cell>
        </row>
        <row r="3029">
          <cell r="A3029">
            <v>43762.166666666664</v>
          </cell>
          <cell r="B3029">
            <v>17.799999237060547</v>
          </cell>
          <cell r="I3029">
            <v>43726.895833333336</v>
          </cell>
          <cell r="K3029">
            <v>15.600000381469727</v>
          </cell>
        </row>
        <row r="3030">
          <cell r="A3030">
            <v>43762.1875</v>
          </cell>
          <cell r="B3030">
            <v>17.799999237060547</v>
          </cell>
          <cell r="I3030">
            <v>43726.916666666664</v>
          </cell>
          <cell r="K3030">
            <v>15.600000381469727</v>
          </cell>
        </row>
        <row r="3031">
          <cell r="A3031">
            <v>43762.208333333336</v>
          </cell>
          <cell r="B3031">
            <v>17.799999237060547</v>
          </cell>
          <cell r="I3031">
            <v>43726.9375</v>
          </cell>
          <cell r="K3031">
            <v>15.600000381469727</v>
          </cell>
        </row>
        <row r="3032">
          <cell r="A3032">
            <v>43762.229166666664</v>
          </cell>
          <cell r="B3032">
            <v>17.799999237060547</v>
          </cell>
          <cell r="I3032">
            <v>43726.958333333336</v>
          </cell>
          <cell r="K3032">
            <v>15.5</v>
          </cell>
        </row>
        <row r="3033">
          <cell r="A3033">
            <v>43762.25</v>
          </cell>
          <cell r="B3033">
            <v>17.700000762939453</v>
          </cell>
          <cell r="I3033">
            <v>43726.979166666664</v>
          </cell>
          <cell r="K3033">
            <v>15.399999618530273</v>
          </cell>
        </row>
        <row r="3034">
          <cell r="A3034">
            <v>43762.270833333336</v>
          </cell>
          <cell r="B3034">
            <v>17.700000762939453</v>
          </cell>
          <cell r="I3034">
            <v>43727</v>
          </cell>
          <cell r="K3034">
            <v>15.399999618530273</v>
          </cell>
        </row>
        <row r="3035">
          <cell r="A3035">
            <v>43762.291666666664</v>
          </cell>
          <cell r="B3035">
            <v>17.799999237060547</v>
          </cell>
          <cell r="I3035">
            <v>43727.020833333336</v>
          </cell>
          <cell r="K3035">
            <v>15.300000190734863</v>
          </cell>
        </row>
        <row r="3036">
          <cell r="A3036">
            <v>43762.3125</v>
          </cell>
          <cell r="B3036">
            <v>17.799999237060547</v>
          </cell>
          <cell r="I3036">
            <v>43727.041666666664</v>
          </cell>
          <cell r="K3036">
            <v>15.199999809265137</v>
          </cell>
        </row>
        <row r="3037">
          <cell r="A3037">
            <v>43762.333333333336</v>
          </cell>
          <cell r="B3037">
            <v>17.799999237060547</v>
          </cell>
          <cell r="I3037">
            <v>43727.0625</v>
          </cell>
          <cell r="K3037">
            <v>15.100000381469727</v>
          </cell>
        </row>
        <row r="3038">
          <cell r="A3038">
            <v>43762.354166666664</v>
          </cell>
          <cell r="B3038">
            <v>17.799999237060547</v>
          </cell>
          <cell r="I3038">
            <v>43727.083333333336</v>
          </cell>
          <cell r="K3038">
            <v>15</v>
          </cell>
        </row>
        <row r="3039">
          <cell r="A3039">
            <v>43762.375</v>
          </cell>
          <cell r="B3039">
            <v>17.700000762939453</v>
          </cell>
          <cell r="I3039">
            <v>43727.104166666664</v>
          </cell>
          <cell r="K3039">
            <v>14.899999618530273</v>
          </cell>
        </row>
        <row r="3040">
          <cell r="A3040">
            <v>43762.395833333336</v>
          </cell>
          <cell r="B3040">
            <v>17.700000762939453</v>
          </cell>
          <cell r="I3040">
            <v>43727.125</v>
          </cell>
          <cell r="K3040">
            <v>14.800000190734863</v>
          </cell>
        </row>
        <row r="3041">
          <cell r="A3041">
            <v>43762.416666666664</v>
          </cell>
          <cell r="B3041">
            <v>17.700000762939453</v>
          </cell>
          <cell r="I3041">
            <v>43727.145833333336</v>
          </cell>
          <cell r="K3041">
            <v>14.699999809265137</v>
          </cell>
        </row>
        <row r="3042">
          <cell r="A3042">
            <v>43762.4375</v>
          </cell>
          <cell r="B3042">
            <v>17.700000762939453</v>
          </cell>
          <cell r="I3042">
            <v>43727.166666666664</v>
          </cell>
          <cell r="K3042">
            <v>14.600000381469727</v>
          </cell>
        </row>
        <row r="3043">
          <cell r="A3043">
            <v>43762.458333333336</v>
          </cell>
          <cell r="B3043">
            <v>17.799999237060547</v>
          </cell>
          <cell r="I3043">
            <v>43727.1875</v>
          </cell>
          <cell r="K3043">
            <v>14.5</v>
          </cell>
        </row>
        <row r="3044">
          <cell r="A3044">
            <v>43762.479166666664</v>
          </cell>
          <cell r="B3044">
            <v>17.799999237060547</v>
          </cell>
          <cell r="I3044">
            <v>43727.208333333336</v>
          </cell>
          <cell r="K3044">
            <v>14.399999618530273</v>
          </cell>
        </row>
        <row r="3045">
          <cell r="A3045">
            <v>43762.5</v>
          </cell>
          <cell r="B3045">
            <v>17.700000762939453</v>
          </cell>
          <cell r="I3045">
            <v>43727.229166666664</v>
          </cell>
          <cell r="K3045">
            <v>14.300000190734863</v>
          </cell>
        </row>
        <row r="3046">
          <cell r="A3046">
            <v>43762.520833333336</v>
          </cell>
          <cell r="B3046">
            <v>17.700000762939453</v>
          </cell>
          <cell r="I3046">
            <v>43727.25</v>
          </cell>
          <cell r="K3046">
            <v>14.199999809265137</v>
          </cell>
        </row>
        <row r="3047">
          <cell r="A3047">
            <v>43762.541666666664</v>
          </cell>
          <cell r="B3047">
            <v>17.799999237060547</v>
          </cell>
          <cell r="I3047">
            <v>43727.270833333336</v>
          </cell>
          <cell r="K3047">
            <v>14.100000381469727</v>
          </cell>
        </row>
        <row r="3048">
          <cell r="A3048">
            <v>43762.5625</v>
          </cell>
          <cell r="B3048">
            <v>17.799999237060547</v>
          </cell>
          <cell r="I3048">
            <v>43727.291666666664</v>
          </cell>
          <cell r="K3048">
            <v>14</v>
          </cell>
        </row>
        <row r="3049">
          <cell r="A3049">
            <v>43762.583333333336</v>
          </cell>
          <cell r="B3049">
            <v>17.700000762939453</v>
          </cell>
          <cell r="I3049">
            <v>43727.3125</v>
          </cell>
          <cell r="K3049">
            <v>13.899999618530273</v>
          </cell>
        </row>
        <row r="3050">
          <cell r="A3050">
            <v>43762.604166666664</v>
          </cell>
          <cell r="B3050">
            <v>17.700000762939453</v>
          </cell>
          <cell r="I3050">
            <v>43727.333333333336</v>
          </cell>
          <cell r="K3050">
            <v>13.899999618530273</v>
          </cell>
        </row>
        <row r="3051">
          <cell r="A3051">
            <v>43762.625</v>
          </cell>
          <cell r="B3051">
            <v>17.700000762939453</v>
          </cell>
          <cell r="I3051">
            <v>43727.354166666664</v>
          </cell>
          <cell r="K3051">
            <v>13.899999618530273</v>
          </cell>
        </row>
        <row r="3052">
          <cell r="A3052">
            <v>43762.645833333336</v>
          </cell>
          <cell r="B3052">
            <v>17.700000762939453</v>
          </cell>
          <cell r="I3052">
            <v>43727.375</v>
          </cell>
          <cell r="K3052">
            <v>14</v>
          </cell>
        </row>
        <row r="3053">
          <cell r="A3053">
            <v>43762.666666666664</v>
          </cell>
          <cell r="B3053">
            <v>17.799999237060547</v>
          </cell>
          <cell r="I3053">
            <v>43727.395833333336</v>
          </cell>
          <cell r="K3053">
            <v>14</v>
          </cell>
        </row>
        <row r="3054">
          <cell r="A3054">
            <v>43762.6875</v>
          </cell>
          <cell r="B3054">
            <v>17.799999237060547</v>
          </cell>
          <cell r="I3054">
            <v>43727.416666666664</v>
          </cell>
          <cell r="K3054">
            <v>14.100000381469727</v>
          </cell>
        </row>
        <row r="3055">
          <cell r="A3055">
            <v>43762.708333333336</v>
          </cell>
          <cell r="B3055">
            <v>17.700000762939453</v>
          </cell>
          <cell r="I3055">
            <v>43727.4375</v>
          </cell>
          <cell r="K3055">
            <v>14.199999809265137</v>
          </cell>
        </row>
        <row r="3056">
          <cell r="A3056">
            <v>43762.729166666664</v>
          </cell>
          <cell r="B3056">
            <v>17.700000762939453</v>
          </cell>
          <cell r="I3056">
            <v>43727.458333333336</v>
          </cell>
          <cell r="K3056">
            <v>14.300000190734863</v>
          </cell>
        </row>
        <row r="3057">
          <cell r="A3057">
            <v>43762.75</v>
          </cell>
          <cell r="B3057">
            <v>17.799999237060547</v>
          </cell>
          <cell r="I3057">
            <v>43727.479166666664</v>
          </cell>
          <cell r="K3057">
            <v>14.399999618530273</v>
          </cell>
        </row>
        <row r="3058">
          <cell r="A3058">
            <v>43762.770833333336</v>
          </cell>
          <cell r="B3058">
            <v>17.799999237060547</v>
          </cell>
          <cell r="I3058">
            <v>43727.5</v>
          </cell>
          <cell r="K3058">
            <v>14.5</v>
          </cell>
        </row>
        <row r="3059">
          <cell r="A3059">
            <v>43762.791666666664</v>
          </cell>
          <cell r="B3059">
            <v>17.799999237060547</v>
          </cell>
          <cell r="I3059">
            <v>43727.520833333336</v>
          </cell>
          <cell r="K3059">
            <v>14.600000381469727</v>
          </cell>
        </row>
        <row r="3060">
          <cell r="A3060">
            <v>43762.8125</v>
          </cell>
          <cell r="B3060">
            <v>17.799999237060547</v>
          </cell>
          <cell r="I3060">
            <v>43727.541666666664</v>
          </cell>
          <cell r="K3060">
            <v>14.699999809265137</v>
          </cell>
        </row>
        <row r="3061">
          <cell r="A3061">
            <v>43762.833333333336</v>
          </cell>
          <cell r="B3061">
            <v>17.799999237060547</v>
          </cell>
          <cell r="I3061">
            <v>43727.5625</v>
          </cell>
          <cell r="K3061">
            <v>14.899999618530273</v>
          </cell>
        </row>
        <row r="3062">
          <cell r="A3062">
            <v>43762.854166666664</v>
          </cell>
          <cell r="B3062">
            <v>17.799999237060547</v>
          </cell>
          <cell r="I3062">
            <v>43727.583333333336</v>
          </cell>
          <cell r="K3062">
            <v>15</v>
          </cell>
        </row>
        <row r="3063">
          <cell r="A3063">
            <v>43762.875</v>
          </cell>
          <cell r="B3063">
            <v>17.799999237060547</v>
          </cell>
          <cell r="I3063">
            <v>43727.604166666664</v>
          </cell>
          <cell r="K3063">
            <v>15.100000381469727</v>
          </cell>
        </row>
        <row r="3064">
          <cell r="A3064">
            <v>43762.895833333336</v>
          </cell>
          <cell r="B3064">
            <v>17.799999237060547</v>
          </cell>
          <cell r="I3064">
            <v>43727.625</v>
          </cell>
          <cell r="K3064">
            <v>15.199999809265137</v>
          </cell>
        </row>
        <row r="3065">
          <cell r="A3065">
            <v>43762.916666666664</v>
          </cell>
          <cell r="B3065">
            <v>17.799999237060547</v>
          </cell>
          <cell r="I3065">
            <v>43727.645833333336</v>
          </cell>
          <cell r="K3065">
            <v>15.300000190734863</v>
          </cell>
        </row>
        <row r="3066">
          <cell r="A3066">
            <v>43762.9375</v>
          </cell>
          <cell r="B3066">
            <v>17.799999237060547</v>
          </cell>
          <cell r="I3066">
            <v>43727.666666666664</v>
          </cell>
          <cell r="K3066">
            <v>15.5</v>
          </cell>
        </row>
        <row r="3067">
          <cell r="A3067">
            <v>43762.958333333336</v>
          </cell>
          <cell r="B3067">
            <v>17.799999237060547</v>
          </cell>
          <cell r="I3067">
            <v>43727.6875</v>
          </cell>
          <cell r="K3067">
            <v>15.600000381469727</v>
          </cell>
        </row>
        <row r="3068">
          <cell r="A3068">
            <v>43762.979166666664</v>
          </cell>
          <cell r="B3068">
            <v>17.799999237060547</v>
          </cell>
          <cell r="I3068">
            <v>43727.708333333336</v>
          </cell>
          <cell r="K3068">
            <v>15.699999809265137</v>
          </cell>
        </row>
        <row r="3069">
          <cell r="A3069">
            <v>43763</v>
          </cell>
          <cell r="B3069">
            <v>17.799999237060547</v>
          </cell>
          <cell r="I3069">
            <v>43727.729166666664</v>
          </cell>
          <cell r="K3069">
            <v>15.800000190734863</v>
          </cell>
        </row>
        <row r="3070">
          <cell r="A3070">
            <v>43763.020833333336</v>
          </cell>
          <cell r="B3070">
            <v>17.799999237060547</v>
          </cell>
          <cell r="I3070">
            <v>43727.75</v>
          </cell>
          <cell r="K3070">
            <v>15.899999618530273</v>
          </cell>
        </row>
        <row r="3071">
          <cell r="A3071">
            <v>43763.041666666664</v>
          </cell>
          <cell r="B3071">
            <v>17.799999237060547</v>
          </cell>
          <cell r="I3071">
            <v>43727.770833333336</v>
          </cell>
          <cell r="K3071">
            <v>16</v>
          </cell>
        </row>
        <row r="3072">
          <cell r="A3072">
            <v>43763.0625</v>
          </cell>
          <cell r="B3072">
            <v>17.799999237060547</v>
          </cell>
          <cell r="I3072">
            <v>43727.791666666664</v>
          </cell>
          <cell r="K3072">
            <v>16.100000381469727</v>
          </cell>
        </row>
        <row r="3073">
          <cell r="A3073">
            <v>43763.083333333336</v>
          </cell>
          <cell r="B3073">
            <v>17.700000762939453</v>
          </cell>
          <cell r="I3073">
            <v>43727.8125</v>
          </cell>
          <cell r="K3073">
            <v>16.100000381469727</v>
          </cell>
        </row>
        <row r="3074">
          <cell r="A3074">
            <v>43763.104166666664</v>
          </cell>
          <cell r="B3074">
            <v>17.700000762939453</v>
          </cell>
          <cell r="I3074">
            <v>43727.833333333336</v>
          </cell>
          <cell r="K3074">
            <v>16.100000381469727</v>
          </cell>
        </row>
        <row r="3075">
          <cell r="A3075">
            <v>43763.125</v>
          </cell>
          <cell r="B3075">
            <v>17.799999237060547</v>
          </cell>
          <cell r="I3075">
            <v>43727.854166666664</v>
          </cell>
          <cell r="K3075">
            <v>16.100000381469727</v>
          </cell>
        </row>
        <row r="3076">
          <cell r="A3076">
            <v>43763.145833333336</v>
          </cell>
          <cell r="B3076">
            <v>17.799999237060547</v>
          </cell>
          <cell r="I3076">
            <v>43727.875</v>
          </cell>
          <cell r="K3076">
            <v>16.100000381469727</v>
          </cell>
        </row>
        <row r="3077">
          <cell r="A3077">
            <v>43763.166666666664</v>
          </cell>
          <cell r="B3077">
            <v>17.799999237060547</v>
          </cell>
          <cell r="I3077">
            <v>43727.895833333336</v>
          </cell>
          <cell r="K3077">
            <v>16.100000381469727</v>
          </cell>
        </row>
        <row r="3078">
          <cell r="A3078">
            <v>43763.1875</v>
          </cell>
          <cell r="B3078">
            <v>17.799999237060547</v>
          </cell>
          <cell r="I3078">
            <v>43727.916666666664</v>
          </cell>
          <cell r="K3078">
            <v>16</v>
          </cell>
        </row>
        <row r="3079">
          <cell r="A3079">
            <v>43763.208333333336</v>
          </cell>
          <cell r="B3079">
            <v>17.700000762939453</v>
          </cell>
          <cell r="I3079">
            <v>43727.9375</v>
          </cell>
          <cell r="K3079">
            <v>16</v>
          </cell>
        </row>
        <row r="3080">
          <cell r="A3080">
            <v>43763.229166666664</v>
          </cell>
          <cell r="B3080">
            <v>17.700000762939453</v>
          </cell>
          <cell r="I3080">
            <v>43727.958333333336</v>
          </cell>
          <cell r="K3080">
            <v>15.899999618530273</v>
          </cell>
        </row>
        <row r="3081">
          <cell r="A3081">
            <v>43763.25</v>
          </cell>
          <cell r="B3081">
            <v>17.799999237060547</v>
          </cell>
          <cell r="I3081">
            <v>43727.979166666664</v>
          </cell>
          <cell r="K3081">
            <v>15.899999618530273</v>
          </cell>
        </row>
        <row r="3082">
          <cell r="A3082">
            <v>43763.270833333336</v>
          </cell>
          <cell r="B3082">
            <v>17.799999237060547</v>
          </cell>
          <cell r="I3082">
            <v>43728</v>
          </cell>
          <cell r="K3082">
            <v>15.800000190734863</v>
          </cell>
        </row>
        <row r="3083">
          <cell r="A3083">
            <v>43763.291666666664</v>
          </cell>
          <cell r="B3083">
            <v>17.799999237060547</v>
          </cell>
          <cell r="I3083">
            <v>43728.020833333336</v>
          </cell>
          <cell r="K3083">
            <v>15.699999809265137</v>
          </cell>
        </row>
        <row r="3084">
          <cell r="A3084">
            <v>43763.3125</v>
          </cell>
          <cell r="B3084">
            <v>17.799999237060547</v>
          </cell>
          <cell r="I3084">
            <v>43728.041666666664</v>
          </cell>
          <cell r="K3084">
            <v>15.600000381469727</v>
          </cell>
        </row>
        <row r="3085">
          <cell r="A3085">
            <v>43763.333333333336</v>
          </cell>
          <cell r="B3085">
            <v>17.799999237060547</v>
          </cell>
          <cell r="I3085">
            <v>43728.0625</v>
          </cell>
          <cell r="K3085">
            <v>15.5</v>
          </cell>
        </row>
        <row r="3086">
          <cell r="A3086">
            <v>43763.354166666664</v>
          </cell>
          <cell r="B3086">
            <v>17.799999237060547</v>
          </cell>
          <cell r="I3086">
            <v>43728.083333333336</v>
          </cell>
          <cell r="K3086">
            <v>15.399999618530273</v>
          </cell>
        </row>
        <row r="3087">
          <cell r="A3087">
            <v>43763.375</v>
          </cell>
          <cell r="B3087">
            <v>17.700000762939453</v>
          </cell>
          <cell r="I3087">
            <v>43728.104166666664</v>
          </cell>
          <cell r="K3087">
            <v>15.300000190734863</v>
          </cell>
        </row>
        <row r="3088">
          <cell r="A3088">
            <v>43763.395833333336</v>
          </cell>
          <cell r="B3088">
            <v>17.700000762939453</v>
          </cell>
          <cell r="I3088">
            <v>43728.125</v>
          </cell>
          <cell r="K3088">
            <v>15.100000381469727</v>
          </cell>
        </row>
        <row r="3089">
          <cell r="A3089">
            <v>43763.416666666664</v>
          </cell>
          <cell r="B3089">
            <v>17.700000762939453</v>
          </cell>
          <cell r="I3089">
            <v>43728.145833333336</v>
          </cell>
          <cell r="K3089">
            <v>15</v>
          </cell>
        </row>
        <row r="3090">
          <cell r="A3090">
            <v>43763.4375</v>
          </cell>
          <cell r="B3090">
            <v>17.700000762939453</v>
          </cell>
          <cell r="I3090">
            <v>43728.166666666664</v>
          </cell>
          <cell r="K3090">
            <v>14.899999618530273</v>
          </cell>
        </row>
        <row r="3091">
          <cell r="A3091">
            <v>43763.458333333336</v>
          </cell>
          <cell r="B3091">
            <v>17.700000762939453</v>
          </cell>
          <cell r="I3091">
            <v>43728.1875</v>
          </cell>
          <cell r="K3091">
            <v>14.800000190734863</v>
          </cell>
        </row>
        <row r="3092">
          <cell r="A3092">
            <v>43763.479166666664</v>
          </cell>
          <cell r="B3092">
            <v>17.700000762939453</v>
          </cell>
          <cell r="I3092">
            <v>43728.208333333336</v>
          </cell>
          <cell r="K3092">
            <v>14.699999809265137</v>
          </cell>
        </row>
        <row r="3093">
          <cell r="A3093">
            <v>43763.5</v>
          </cell>
          <cell r="B3093">
            <v>17.700000762939453</v>
          </cell>
          <cell r="I3093">
            <v>43728.229166666664</v>
          </cell>
          <cell r="K3093">
            <v>14.5</v>
          </cell>
        </row>
        <row r="3094">
          <cell r="A3094">
            <v>43763.520833333336</v>
          </cell>
          <cell r="B3094">
            <v>17.700000762939453</v>
          </cell>
          <cell r="I3094">
            <v>43728.25</v>
          </cell>
          <cell r="K3094">
            <v>14.399999618530273</v>
          </cell>
        </row>
        <row r="3095">
          <cell r="A3095">
            <v>43763.541666666664</v>
          </cell>
          <cell r="B3095">
            <v>17.700000762939453</v>
          </cell>
          <cell r="I3095">
            <v>43728.270833333336</v>
          </cell>
          <cell r="K3095">
            <v>14.399999618530273</v>
          </cell>
        </row>
        <row r="3096">
          <cell r="A3096">
            <v>43763.5625</v>
          </cell>
          <cell r="B3096">
            <v>17.700000762939453</v>
          </cell>
          <cell r="I3096">
            <v>43728.291666666664</v>
          </cell>
          <cell r="K3096">
            <v>14.300000190734863</v>
          </cell>
        </row>
        <row r="3097">
          <cell r="A3097">
            <v>43763.583333333336</v>
          </cell>
          <cell r="B3097">
            <v>17.700000762939453</v>
          </cell>
          <cell r="I3097">
            <v>43728.3125</v>
          </cell>
          <cell r="K3097">
            <v>14.100000381469727</v>
          </cell>
        </row>
        <row r="3098">
          <cell r="A3098">
            <v>43763.604166666664</v>
          </cell>
          <cell r="B3098">
            <v>17.700000762939453</v>
          </cell>
          <cell r="I3098">
            <v>43728.333333333336</v>
          </cell>
          <cell r="K3098">
            <v>14.100000381469727</v>
          </cell>
        </row>
        <row r="3099">
          <cell r="A3099">
            <v>43763.625</v>
          </cell>
          <cell r="B3099">
            <v>17.799999237060547</v>
          </cell>
          <cell r="I3099">
            <v>43728.354166666664</v>
          </cell>
          <cell r="K3099">
            <v>14</v>
          </cell>
        </row>
        <row r="3100">
          <cell r="A3100">
            <v>43763.645833333336</v>
          </cell>
          <cell r="B3100">
            <v>17.799999237060547</v>
          </cell>
          <cell r="I3100">
            <v>43728.375</v>
          </cell>
          <cell r="K3100">
            <v>14.100000381469727</v>
          </cell>
        </row>
        <row r="3101">
          <cell r="A3101">
            <v>43763.666666666664</v>
          </cell>
          <cell r="B3101">
            <v>17.799999237060547</v>
          </cell>
          <cell r="I3101">
            <v>43728.395833333336</v>
          </cell>
          <cell r="K3101">
            <v>14.199999809265137</v>
          </cell>
        </row>
        <row r="3102">
          <cell r="A3102">
            <v>43763.6875</v>
          </cell>
          <cell r="B3102">
            <v>17.799999237060547</v>
          </cell>
          <cell r="I3102">
            <v>43728.416666666664</v>
          </cell>
          <cell r="K3102">
            <v>14.399999618530273</v>
          </cell>
        </row>
        <row r="3103">
          <cell r="A3103">
            <v>43763.708333333336</v>
          </cell>
          <cell r="B3103">
            <v>17.799999237060547</v>
          </cell>
          <cell r="I3103">
            <v>43728.4375</v>
          </cell>
          <cell r="K3103">
            <v>14.399999618530273</v>
          </cell>
        </row>
        <row r="3104">
          <cell r="A3104">
            <v>43763.729166666664</v>
          </cell>
          <cell r="B3104">
            <v>17.799999237060547</v>
          </cell>
          <cell r="I3104">
            <v>43728.458333333336</v>
          </cell>
          <cell r="K3104">
            <v>14.5</v>
          </cell>
        </row>
        <row r="3105">
          <cell r="A3105">
            <v>43763.75</v>
          </cell>
          <cell r="B3105">
            <v>17.799999237060547</v>
          </cell>
          <cell r="I3105">
            <v>43728.479166666664</v>
          </cell>
          <cell r="K3105">
            <v>14.600000381469727</v>
          </cell>
        </row>
        <row r="3106">
          <cell r="A3106">
            <v>43763.770833333336</v>
          </cell>
          <cell r="B3106">
            <v>17.799999237060547</v>
          </cell>
          <cell r="I3106">
            <v>43728.5</v>
          </cell>
          <cell r="K3106">
            <v>14.699999809265137</v>
          </cell>
        </row>
        <row r="3107">
          <cell r="A3107">
            <v>43763.791666666664</v>
          </cell>
          <cell r="B3107">
            <v>17.799999237060547</v>
          </cell>
          <cell r="I3107">
            <v>43728.520833333336</v>
          </cell>
          <cell r="K3107">
            <v>14.800000190734863</v>
          </cell>
        </row>
        <row r="3108">
          <cell r="A3108">
            <v>43763.8125</v>
          </cell>
          <cell r="B3108">
            <v>17.799999237060547</v>
          </cell>
          <cell r="I3108">
            <v>43728.541666666664</v>
          </cell>
          <cell r="K3108">
            <v>14.899999618530273</v>
          </cell>
        </row>
        <row r="3109">
          <cell r="A3109">
            <v>43763.833333333336</v>
          </cell>
          <cell r="B3109">
            <v>17.799999237060547</v>
          </cell>
          <cell r="I3109">
            <v>43728.5625</v>
          </cell>
          <cell r="K3109">
            <v>15</v>
          </cell>
        </row>
        <row r="3110">
          <cell r="A3110">
            <v>43763.854166666664</v>
          </cell>
          <cell r="B3110">
            <v>17.799999237060547</v>
          </cell>
          <cell r="I3110">
            <v>43728.583333333336</v>
          </cell>
          <cell r="K3110">
            <v>15.100000381469727</v>
          </cell>
        </row>
        <row r="3111">
          <cell r="A3111">
            <v>43763.875</v>
          </cell>
          <cell r="B3111">
            <v>17.799999237060547</v>
          </cell>
          <cell r="I3111">
            <v>43728.604166666664</v>
          </cell>
          <cell r="K3111">
            <v>15.300000190734863</v>
          </cell>
        </row>
        <row r="3112">
          <cell r="A3112">
            <v>43763.895833333336</v>
          </cell>
          <cell r="B3112">
            <v>17.799999237060547</v>
          </cell>
          <cell r="I3112">
            <v>43728.625</v>
          </cell>
          <cell r="K3112">
            <v>15.399999618530273</v>
          </cell>
        </row>
        <row r="3113">
          <cell r="A3113">
            <v>43763.916666666664</v>
          </cell>
          <cell r="B3113">
            <v>17.799999237060547</v>
          </cell>
          <cell r="I3113">
            <v>43728.645833333336</v>
          </cell>
          <cell r="K3113">
            <v>15.600000381469727</v>
          </cell>
        </row>
        <row r="3114">
          <cell r="A3114">
            <v>43763.9375</v>
          </cell>
          <cell r="B3114">
            <v>17.799999237060547</v>
          </cell>
          <cell r="I3114">
            <v>43728.666666666664</v>
          </cell>
          <cell r="K3114">
            <v>15.699999809265137</v>
          </cell>
        </row>
        <row r="3115">
          <cell r="A3115">
            <v>43763.958333333336</v>
          </cell>
          <cell r="B3115">
            <v>17.799999237060547</v>
          </cell>
          <cell r="I3115">
            <v>43728.6875</v>
          </cell>
          <cell r="K3115">
            <v>15.899999618530273</v>
          </cell>
        </row>
        <row r="3116">
          <cell r="A3116">
            <v>43763.979166666664</v>
          </cell>
          <cell r="B3116">
            <v>17.799999237060547</v>
          </cell>
          <cell r="I3116">
            <v>43728.708333333336</v>
          </cell>
          <cell r="K3116">
            <v>16</v>
          </cell>
        </row>
        <row r="3117">
          <cell r="A3117">
            <v>43764</v>
          </cell>
          <cell r="B3117">
            <v>17.700000762939453</v>
          </cell>
          <cell r="I3117">
            <v>43728.729166666664</v>
          </cell>
          <cell r="K3117">
            <v>16.200000762939453</v>
          </cell>
        </row>
        <row r="3118">
          <cell r="A3118">
            <v>43764.020833333336</v>
          </cell>
          <cell r="B3118">
            <v>17.700000762939453</v>
          </cell>
          <cell r="I3118">
            <v>43728.75</v>
          </cell>
          <cell r="K3118">
            <v>16.299999237060547</v>
          </cell>
        </row>
        <row r="3119">
          <cell r="A3119">
            <v>43764.041666666664</v>
          </cell>
          <cell r="B3119">
            <v>17.799999237060547</v>
          </cell>
          <cell r="I3119">
            <v>43728.770833333336</v>
          </cell>
          <cell r="K3119">
            <v>16.399999618530273</v>
          </cell>
        </row>
        <row r="3120">
          <cell r="A3120">
            <v>43764.0625</v>
          </cell>
          <cell r="B3120">
            <v>17.799999237060547</v>
          </cell>
          <cell r="I3120">
            <v>43728.791666666664</v>
          </cell>
          <cell r="K3120">
            <v>16.399999618530273</v>
          </cell>
        </row>
        <row r="3121">
          <cell r="A3121">
            <v>43764.083333333336</v>
          </cell>
          <cell r="B3121">
            <v>17.700000762939453</v>
          </cell>
          <cell r="I3121">
            <v>43728.8125</v>
          </cell>
          <cell r="K3121">
            <v>16.5</v>
          </cell>
        </row>
        <row r="3122">
          <cell r="A3122">
            <v>43764.104166666664</v>
          </cell>
          <cell r="B3122">
            <v>17.700000762939453</v>
          </cell>
          <cell r="I3122">
            <v>43728.833333333336</v>
          </cell>
          <cell r="K3122">
            <v>16.5</v>
          </cell>
        </row>
        <row r="3123">
          <cell r="A3123">
            <v>43764.125</v>
          </cell>
          <cell r="B3123">
            <v>17.799999237060547</v>
          </cell>
          <cell r="I3123">
            <v>43728.854166666664</v>
          </cell>
          <cell r="K3123">
            <v>16.399999618530273</v>
          </cell>
        </row>
        <row r="3124">
          <cell r="A3124">
            <v>43764.145833333336</v>
          </cell>
          <cell r="B3124">
            <v>17.799999237060547</v>
          </cell>
          <cell r="I3124">
            <v>43728.875</v>
          </cell>
          <cell r="K3124">
            <v>16.399999618530273</v>
          </cell>
        </row>
        <row r="3125">
          <cell r="A3125">
            <v>43764.166666666664</v>
          </cell>
          <cell r="B3125">
            <v>17.799999237060547</v>
          </cell>
          <cell r="I3125">
            <v>43728.895833333336</v>
          </cell>
          <cell r="K3125">
            <v>16.399999618530273</v>
          </cell>
        </row>
        <row r="3126">
          <cell r="A3126">
            <v>43764.1875</v>
          </cell>
          <cell r="B3126">
            <v>17.799999237060547</v>
          </cell>
          <cell r="I3126">
            <v>43728.916666666664</v>
          </cell>
          <cell r="K3126">
            <v>16.399999618530273</v>
          </cell>
        </row>
        <row r="3127">
          <cell r="A3127">
            <v>43764.208333333336</v>
          </cell>
          <cell r="B3127">
            <v>17.799999237060547</v>
          </cell>
          <cell r="I3127">
            <v>43728.9375</v>
          </cell>
          <cell r="K3127">
            <v>16.299999237060547</v>
          </cell>
        </row>
        <row r="3128">
          <cell r="A3128">
            <v>43764.229166666664</v>
          </cell>
          <cell r="B3128">
            <v>17.799999237060547</v>
          </cell>
          <cell r="I3128">
            <v>43728.958333333336</v>
          </cell>
          <cell r="K3128">
            <v>16.299999237060547</v>
          </cell>
        </row>
        <row r="3129">
          <cell r="A3129">
            <v>43764.25</v>
          </cell>
          <cell r="B3129">
            <v>17.799999237060547</v>
          </cell>
          <cell r="I3129">
            <v>43728.979166666664</v>
          </cell>
          <cell r="K3129">
            <v>16.200000762939453</v>
          </cell>
        </row>
        <row r="3130">
          <cell r="A3130">
            <v>43764.270833333336</v>
          </cell>
          <cell r="B3130">
            <v>17.799999237060547</v>
          </cell>
          <cell r="I3130">
            <v>43729</v>
          </cell>
          <cell r="K3130">
            <v>16.100000381469727</v>
          </cell>
        </row>
        <row r="3131">
          <cell r="A3131">
            <v>43764.291666666664</v>
          </cell>
          <cell r="B3131">
            <v>17.799999237060547</v>
          </cell>
          <cell r="I3131">
            <v>43729.020833333336</v>
          </cell>
          <cell r="K3131">
            <v>16</v>
          </cell>
        </row>
        <row r="3132">
          <cell r="A3132">
            <v>43764.3125</v>
          </cell>
          <cell r="B3132">
            <v>17.799999237060547</v>
          </cell>
          <cell r="I3132">
            <v>43729.041666666664</v>
          </cell>
          <cell r="K3132">
            <v>15.899999618530273</v>
          </cell>
        </row>
        <row r="3133">
          <cell r="A3133">
            <v>43764.333333333336</v>
          </cell>
          <cell r="B3133">
            <v>17.799999237060547</v>
          </cell>
          <cell r="I3133">
            <v>43729.0625</v>
          </cell>
          <cell r="K3133">
            <v>15.800000190734863</v>
          </cell>
        </row>
        <row r="3134">
          <cell r="A3134">
            <v>43764.354166666664</v>
          </cell>
          <cell r="B3134">
            <v>17.799999237060547</v>
          </cell>
          <cell r="I3134">
            <v>43729.083333333336</v>
          </cell>
          <cell r="K3134">
            <v>15.699999809265137</v>
          </cell>
        </row>
        <row r="3135">
          <cell r="A3135">
            <v>43764.375</v>
          </cell>
          <cell r="B3135">
            <v>17.700000762939453</v>
          </cell>
          <cell r="I3135">
            <v>43729.104166666664</v>
          </cell>
          <cell r="K3135">
            <v>15.600000381469727</v>
          </cell>
        </row>
        <row r="3136">
          <cell r="A3136">
            <v>43764.395833333336</v>
          </cell>
          <cell r="B3136">
            <v>17.700000762939453</v>
          </cell>
          <cell r="I3136">
            <v>43729.125</v>
          </cell>
          <cell r="K3136">
            <v>15.399999618530273</v>
          </cell>
        </row>
        <row r="3137">
          <cell r="A3137">
            <v>43764.416666666664</v>
          </cell>
          <cell r="B3137">
            <v>17.700000762939453</v>
          </cell>
          <cell r="I3137">
            <v>43729.145833333336</v>
          </cell>
          <cell r="K3137">
            <v>15.300000190734863</v>
          </cell>
        </row>
        <row r="3138">
          <cell r="A3138">
            <v>43764.4375</v>
          </cell>
          <cell r="B3138">
            <v>17.700000762939453</v>
          </cell>
          <cell r="I3138">
            <v>43729.166666666664</v>
          </cell>
          <cell r="K3138">
            <v>15.100000381469727</v>
          </cell>
        </row>
        <row r="3139">
          <cell r="A3139">
            <v>43764.458333333336</v>
          </cell>
          <cell r="B3139">
            <v>17.799999237060547</v>
          </cell>
          <cell r="I3139">
            <v>43729.1875</v>
          </cell>
          <cell r="K3139">
            <v>15</v>
          </cell>
        </row>
        <row r="3140">
          <cell r="A3140">
            <v>43764.479166666664</v>
          </cell>
          <cell r="B3140">
            <v>17.799999237060547</v>
          </cell>
          <cell r="I3140">
            <v>43729.208333333336</v>
          </cell>
          <cell r="K3140">
            <v>14.899999618530273</v>
          </cell>
        </row>
        <row r="3141">
          <cell r="A3141">
            <v>43764.5</v>
          </cell>
          <cell r="B3141">
            <v>17.700000762939453</v>
          </cell>
          <cell r="I3141">
            <v>43729.229166666664</v>
          </cell>
          <cell r="K3141">
            <v>14.800000190734863</v>
          </cell>
        </row>
        <row r="3142">
          <cell r="A3142">
            <v>43764.520833333336</v>
          </cell>
          <cell r="B3142">
            <v>17.700000762939453</v>
          </cell>
          <cell r="I3142">
            <v>43729.25</v>
          </cell>
          <cell r="K3142">
            <v>14.699999809265137</v>
          </cell>
        </row>
        <row r="3143">
          <cell r="A3143">
            <v>43764.541666666664</v>
          </cell>
          <cell r="B3143">
            <v>17.799999237060547</v>
          </cell>
          <cell r="I3143">
            <v>43729.270833333336</v>
          </cell>
          <cell r="K3143">
            <v>14.600000381469727</v>
          </cell>
        </row>
        <row r="3144">
          <cell r="A3144">
            <v>43764.5625</v>
          </cell>
          <cell r="B3144">
            <v>17.799999237060547</v>
          </cell>
          <cell r="I3144">
            <v>43729.291666666664</v>
          </cell>
          <cell r="K3144">
            <v>14.5</v>
          </cell>
        </row>
        <row r="3145">
          <cell r="A3145">
            <v>43764.583333333336</v>
          </cell>
          <cell r="B3145">
            <v>17.799999237060547</v>
          </cell>
          <cell r="I3145">
            <v>43729.3125</v>
          </cell>
          <cell r="K3145">
            <v>14.399999618530273</v>
          </cell>
        </row>
        <row r="3146">
          <cell r="A3146">
            <v>43764.604166666664</v>
          </cell>
          <cell r="B3146">
            <v>17.799999237060547</v>
          </cell>
          <cell r="I3146">
            <v>43729.333333333336</v>
          </cell>
          <cell r="K3146">
            <v>14.300000190734863</v>
          </cell>
        </row>
        <row r="3147">
          <cell r="A3147">
            <v>43764.625</v>
          </cell>
          <cell r="B3147">
            <v>17.799999237060547</v>
          </cell>
          <cell r="I3147">
            <v>43729.354166666664</v>
          </cell>
          <cell r="K3147">
            <v>14.300000190734863</v>
          </cell>
        </row>
        <row r="3148">
          <cell r="A3148">
            <v>43764.645833333336</v>
          </cell>
          <cell r="B3148">
            <v>17.799999237060547</v>
          </cell>
          <cell r="I3148">
            <v>43729.375</v>
          </cell>
          <cell r="K3148">
            <v>14.399999618530273</v>
          </cell>
        </row>
        <row r="3149">
          <cell r="A3149">
            <v>43764.666666666664</v>
          </cell>
          <cell r="B3149">
            <v>17.799999237060547</v>
          </cell>
          <cell r="I3149">
            <v>43729.395833333336</v>
          </cell>
          <cell r="K3149">
            <v>14.5</v>
          </cell>
        </row>
        <row r="3150">
          <cell r="A3150">
            <v>43764.6875</v>
          </cell>
          <cell r="B3150">
            <v>17.799999237060547</v>
          </cell>
          <cell r="I3150">
            <v>43729.416666666664</v>
          </cell>
          <cell r="K3150">
            <v>14.600000381469727</v>
          </cell>
        </row>
        <row r="3151">
          <cell r="A3151">
            <v>43764.708333333336</v>
          </cell>
          <cell r="B3151">
            <v>17.799999237060547</v>
          </cell>
          <cell r="I3151">
            <v>43729.4375</v>
          </cell>
          <cell r="K3151">
            <v>14.600000381469727</v>
          </cell>
        </row>
        <row r="3152">
          <cell r="A3152">
            <v>43764.729166666664</v>
          </cell>
          <cell r="B3152">
            <v>17.799999237060547</v>
          </cell>
          <cell r="I3152">
            <v>43729.458333333336</v>
          </cell>
          <cell r="K3152">
            <v>14.699999809265137</v>
          </cell>
        </row>
        <row r="3153">
          <cell r="A3153">
            <v>43764.75</v>
          </cell>
          <cell r="B3153">
            <v>17.799999237060547</v>
          </cell>
          <cell r="I3153">
            <v>43729.479166666664</v>
          </cell>
          <cell r="K3153">
            <v>14.800000190734863</v>
          </cell>
        </row>
        <row r="3154">
          <cell r="A3154">
            <v>43764.770833333336</v>
          </cell>
          <cell r="B3154">
            <v>17.799999237060547</v>
          </cell>
          <cell r="I3154">
            <v>43729.5</v>
          </cell>
          <cell r="K3154">
            <v>14.800000190734863</v>
          </cell>
        </row>
        <row r="3155">
          <cell r="A3155">
            <v>43764.791666666664</v>
          </cell>
          <cell r="B3155">
            <v>17.799999237060547</v>
          </cell>
          <cell r="I3155">
            <v>43729.520833333336</v>
          </cell>
          <cell r="K3155">
            <v>14.899999618530273</v>
          </cell>
        </row>
        <row r="3156">
          <cell r="A3156">
            <v>43764.8125</v>
          </cell>
          <cell r="B3156">
            <v>17.799999237060547</v>
          </cell>
          <cell r="I3156">
            <v>43729.541666666664</v>
          </cell>
          <cell r="K3156">
            <v>15</v>
          </cell>
        </row>
        <row r="3157">
          <cell r="A3157">
            <v>43764.833333333336</v>
          </cell>
          <cell r="B3157">
            <v>17.799999237060547</v>
          </cell>
          <cell r="I3157">
            <v>43729.5625</v>
          </cell>
          <cell r="K3157">
            <v>15.100000381469727</v>
          </cell>
        </row>
        <row r="3158">
          <cell r="A3158">
            <v>43764.854166666664</v>
          </cell>
          <cell r="B3158">
            <v>17.799999237060547</v>
          </cell>
          <cell r="I3158">
            <v>43729.583333333336</v>
          </cell>
          <cell r="K3158">
            <v>15.199999809265137</v>
          </cell>
        </row>
        <row r="3159">
          <cell r="A3159">
            <v>43764.875</v>
          </cell>
          <cell r="B3159">
            <v>17.799999237060547</v>
          </cell>
          <cell r="I3159">
            <v>43729.604166666664</v>
          </cell>
          <cell r="K3159">
            <v>15.300000190734863</v>
          </cell>
        </row>
        <row r="3160">
          <cell r="A3160">
            <v>43764.895833333336</v>
          </cell>
          <cell r="B3160">
            <v>17.799999237060547</v>
          </cell>
          <cell r="I3160">
            <v>43729.625</v>
          </cell>
          <cell r="K3160">
            <v>15.399999618530273</v>
          </cell>
        </row>
        <row r="3161">
          <cell r="A3161">
            <v>43764.916666666664</v>
          </cell>
          <cell r="B3161">
            <v>17.799999237060547</v>
          </cell>
          <cell r="I3161">
            <v>43729.645833333336</v>
          </cell>
          <cell r="K3161">
            <v>15.5</v>
          </cell>
        </row>
        <row r="3162">
          <cell r="A3162">
            <v>43764.9375</v>
          </cell>
          <cell r="B3162">
            <v>17.799999237060547</v>
          </cell>
          <cell r="I3162">
            <v>43729.666666666664</v>
          </cell>
          <cell r="K3162">
            <v>15.600000381469727</v>
          </cell>
        </row>
        <row r="3163">
          <cell r="A3163">
            <v>43764.958333333336</v>
          </cell>
          <cell r="B3163">
            <v>17.799999237060547</v>
          </cell>
          <cell r="I3163">
            <v>43729.6875</v>
          </cell>
          <cell r="K3163">
            <v>15.699999809265137</v>
          </cell>
        </row>
        <row r="3164">
          <cell r="A3164">
            <v>43764.979166666664</v>
          </cell>
          <cell r="B3164">
            <v>17.799999237060547</v>
          </cell>
          <cell r="I3164">
            <v>43729.708333333336</v>
          </cell>
          <cell r="K3164">
            <v>15.800000190734863</v>
          </cell>
        </row>
        <row r="3165">
          <cell r="A3165">
            <v>43765</v>
          </cell>
          <cell r="B3165">
            <v>17.799999237060547</v>
          </cell>
          <cell r="I3165">
            <v>43729.729166666664</v>
          </cell>
          <cell r="K3165">
            <v>15.899999618530273</v>
          </cell>
        </row>
        <row r="3166">
          <cell r="A3166">
            <v>43765.020833333336</v>
          </cell>
          <cell r="B3166">
            <v>17.799999237060547</v>
          </cell>
          <cell r="I3166">
            <v>43729.75</v>
          </cell>
          <cell r="K3166">
            <v>16</v>
          </cell>
        </row>
        <row r="3167">
          <cell r="A3167">
            <v>43765.041666666664</v>
          </cell>
          <cell r="B3167">
            <v>17.700000762939453</v>
          </cell>
          <cell r="I3167">
            <v>43729.770833333336</v>
          </cell>
          <cell r="K3167">
            <v>16</v>
          </cell>
        </row>
        <row r="3168">
          <cell r="A3168">
            <v>43765.0625</v>
          </cell>
          <cell r="B3168">
            <v>17.700000762939453</v>
          </cell>
          <cell r="I3168">
            <v>43729.791666666664</v>
          </cell>
          <cell r="K3168">
            <v>16.100000381469727</v>
          </cell>
        </row>
        <row r="3169">
          <cell r="A3169">
            <v>43765.083333333336</v>
          </cell>
          <cell r="B3169">
            <v>17.799999237060547</v>
          </cell>
          <cell r="I3169">
            <v>43729.8125</v>
          </cell>
          <cell r="K3169">
            <v>16</v>
          </cell>
        </row>
        <row r="3170">
          <cell r="A3170">
            <v>43765.104166666664</v>
          </cell>
          <cell r="B3170">
            <v>17.799999237060547</v>
          </cell>
          <cell r="I3170">
            <v>43729.833333333336</v>
          </cell>
          <cell r="K3170">
            <v>16</v>
          </cell>
        </row>
        <row r="3171">
          <cell r="A3171">
            <v>43765.125</v>
          </cell>
          <cell r="B3171">
            <v>17.700000762939453</v>
          </cell>
          <cell r="I3171">
            <v>43729.854166666664</v>
          </cell>
          <cell r="K3171">
            <v>15.899999618530273</v>
          </cell>
        </row>
        <row r="3172">
          <cell r="A3172">
            <v>43765.145833333336</v>
          </cell>
          <cell r="B3172">
            <v>17.700000762939453</v>
          </cell>
          <cell r="I3172">
            <v>43729.875</v>
          </cell>
          <cell r="K3172">
            <v>15.899999618530273</v>
          </cell>
        </row>
        <row r="3173">
          <cell r="A3173">
            <v>43765.166666666664</v>
          </cell>
          <cell r="B3173">
            <v>17.700000762939453</v>
          </cell>
          <cell r="I3173">
            <v>43729.895833333336</v>
          </cell>
          <cell r="K3173">
            <v>15.800000190734863</v>
          </cell>
        </row>
        <row r="3174">
          <cell r="A3174">
            <v>43765.1875</v>
          </cell>
          <cell r="B3174">
            <v>17.700000762939453</v>
          </cell>
          <cell r="I3174">
            <v>43729.916666666664</v>
          </cell>
          <cell r="K3174">
            <v>15.800000190734863</v>
          </cell>
        </row>
        <row r="3175">
          <cell r="A3175">
            <v>43765.208333333336</v>
          </cell>
          <cell r="B3175">
            <v>17.799999237060547</v>
          </cell>
          <cell r="I3175">
            <v>43729.9375</v>
          </cell>
          <cell r="K3175">
            <v>15.699999809265137</v>
          </cell>
        </row>
        <row r="3176">
          <cell r="A3176">
            <v>43765.229166666664</v>
          </cell>
          <cell r="B3176">
            <v>17.799999237060547</v>
          </cell>
          <cell r="I3176">
            <v>43729.958333333336</v>
          </cell>
          <cell r="K3176">
            <v>15.699999809265137</v>
          </cell>
        </row>
        <row r="3177">
          <cell r="A3177">
            <v>43765.25</v>
          </cell>
          <cell r="B3177">
            <v>17.700000762939453</v>
          </cell>
          <cell r="I3177">
            <v>43729.979166666664</v>
          </cell>
          <cell r="K3177">
            <v>15.600000381469727</v>
          </cell>
        </row>
        <row r="3178">
          <cell r="A3178">
            <v>43765.270833333336</v>
          </cell>
          <cell r="B3178">
            <v>17.700000762939453</v>
          </cell>
          <cell r="I3178">
            <v>43730</v>
          </cell>
          <cell r="K3178">
            <v>15.600000381469727</v>
          </cell>
        </row>
        <row r="3179">
          <cell r="A3179">
            <v>43765.291666666664</v>
          </cell>
          <cell r="B3179">
            <v>17.799999237060547</v>
          </cell>
          <cell r="I3179">
            <v>43730.020833333336</v>
          </cell>
          <cell r="K3179">
            <v>15.5</v>
          </cell>
        </row>
        <row r="3180">
          <cell r="A3180">
            <v>43765.3125</v>
          </cell>
          <cell r="B3180">
            <v>17.799999237060547</v>
          </cell>
          <cell r="I3180">
            <v>43730.041666666664</v>
          </cell>
          <cell r="K3180">
            <v>15.5</v>
          </cell>
        </row>
        <row r="3181">
          <cell r="A3181">
            <v>43765.333333333336</v>
          </cell>
          <cell r="B3181">
            <v>17.799999237060547</v>
          </cell>
          <cell r="I3181">
            <v>43730.0625</v>
          </cell>
          <cell r="K3181">
            <v>15.399999618530273</v>
          </cell>
        </row>
        <row r="3182">
          <cell r="A3182">
            <v>43765.354166666664</v>
          </cell>
          <cell r="B3182">
            <v>17.799999237060547</v>
          </cell>
          <cell r="I3182">
            <v>43730.083333333336</v>
          </cell>
          <cell r="K3182">
            <v>15.399999618530273</v>
          </cell>
        </row>
        <row r="3183">
          <cell r="A3183">
            <v>43765.375</v>
          </cell>
          <cell r="B3183">
            <v>17.799999237060547</v>
          </cell>
          <cell r="I3183">
            <v>43730.104166666664</v>
          </cell>
          <cell r="K3183">
            <v>15.300000190734863</v>
          </cell>
        </row>
        <row r="3184">
          <cell r="A3184">
            <v>43765.395833333336</v>
          </cell>
          <cell r="B3184">
            <v>17.799999237060547</v>
          </cell>
          <cell r="I3184">
            <v>43730.125</v>
          </cell>
          <cell r="K3184">
            <v>15.300000190734863</v>
          </cell>
        </row>
        <row r="3185">
          <cell r="A3185">
            <v>43765.416666666664</v>
          </cell>
          <cell r="B3185">
            <v>17.799999237060547</v>
          </cell>
          <cell r="I3185">
            <v>43730.145833333336</v>
          </cell>
          <cell r="K3185">
            <v>15.300000190734863</v>
          </cell>
        </row>
        <row r="3186">
          <cell r="A3186">
            <v>43765.4375</v>
          </cell>
          <cell r="B3186">
            <v>17.799999237060547</v>
          </cell>
          <cell r="I3186">
            <v>43730.166666666664</v>
          </cell>
          <cell r="K3186">
            <v>15.300000190734863</v>
          </cell>
        </row>
        <row r="3187">
          <cell r="A3187">
            <v>43765.458333333336</v>
          </cell>
          <cell r="B3187">
            <v>17.799999237060547</v>
          </cell>
          <cell r="I3187">
            <v>43730.1875</v>
          </cell>
          <cell r="K3187">
            <v>15.300000190734863</v>
          </cell>
        </row>
        <row r="3188">
          <cell r="A3188">
            <v>43765.479166666664</v>
          </cell>
          <cell r="B3188">
            <v>17.799999237060547</v>
          </cell>
          <cell r="I3188">
            <v>43730.208333333336</v>
          </cell>
          <cell r="K3188">
            <v>15.300000190734863</v>
          </cell>
        </row>
        <row r="3189">
          <cell r="A3189">
            <v>43765.5</v>
          </cell>
          <cell r="B3189">
            <v>17.799999237060547</v>
          </cell>
          <cell r="I3189">
            <v>43730.229166666664</v>
          </cell>
          <cell r="K3189">
            <v>15.300000190734863</v>
          </cell>
        </row>
        <row r="3190">
          <cell r="A3190">
            <v>43765.520833333336</v>
          </cell>
          <cell r="B3190">
            <v>17.799999237060547</v>
          </cell>
          <cell r="I3190">
            <v>43730.25</v>
          </cell>
          <cell r="K3190">
            <v>15.300000190734863</v>
          </cell>
        </row>
        <row r="3191">
          <cell r="A3191">
            <v>43765.541666666664</v>
          </cell>
          <cell r="B3191">
            <v>17.799999237060547</v>
          </cell>
          <cell r="I3191">
            <v>43730.270833333336</v>
          </cell>
          <cell r="K3191">
            <v>15.199999809265137</v>
          </cell>
        </row>
        <row r="3192">
          <cell r="A3192">
            <v>43765.5625</v>
          </cell>
          <cell r="B3192">
            <v>17.799999237060547</v>
          </cell>
          <cell r="I3192">
            <v>43730.291666666664</v>
          </cell>
          <cell r="K3192">
            <v>15.199999809265137</v>
          </cell>
        </row>
        <row r="3193">
          <cell r="A3193">
            <v>43765.583333333336</v>
          </cell>
          <cell r="B3193">
            <v>17.799999237060547</v>
          </cell>
          <cell r="I3193">
            <v>43730.3125</v>
          </cell>
          <cell r="K3193">
            <v>15.199999809265137</v>
          </cell>
        </row>
        <row r="3194">
          <cell r="A3194">
            <v>43765.604166666664</v>
          </cell>
          <cell r="B3194">
            <v>17.799999237060547</v>
          </cell>
          <cell r="I3194">
            <v>43730.333333333336</v>
          </cell>
          <cell r="K3194">
            <v>15.199999809265137</v>
          </cell>
        </row>
        <row r="3195">
          <cell r="A3195">
            <v>43765.625</v>
          </cell>
          <cell r="B3195">
            <v>17.799999237060547</v>
          </cell>
          <cell r="I3195">
            <v>43730.354166666664</v>
          </cell>
          <cell r="K3195">
            <v>15.300000190734863</v>
          </cell>
        </row>
        <row r="3196">
          <cell r="A3196">
            <v>43765.645833333336</v>
          </cell>
          <cell r="B3196">
            <v>17.799999237060547</v>
          </cell>
          <cell r="I3196">
            <v>43730.375</v>
          </cell>
          <cell r="K3196">
            <v>15.199999809265137</v>
          </cell>
        </row>
        <row r="3197">
          <cell r="A3197">
            <v>43765.666666666664</v>
          </cell>
          <cell r="B3197">
            <v>17.799999237060547</v>
          </cell>
          <cell r="I3197">
            <v>43730.395833333336</v>
          </cell>
          <cell r="K3197">
            <v>15.300000190734863</v>
          </cell>
        </row>
        <row r="3198">
          <cell r="A3198">
            <v>43765.6875</v>
          </cell>
          <cell r="B3198">
            <v>17.799999237060547</v>
          </cell>
          <cell r="I3198">
            <v>43730.416666666664</v>
          </cell>
          <cell r="K3198">
            <v>15.300000190734863</v>
          </cell>
        </row>
        <row r="3199">
          <cell r="A3199">
            <v>43765.708333333336</v>
          </cell>
          <cell r="B3199">
            <v>17.799999237060547</v>
          </cell>
          <cell r="I3199">
            <v>43730.4375</v>
          </cell>
          <cell r="K3199">
            <v>15.300000190734863</v>
          </cell>
        </row>
        <row r="3200">
          <cell r="A3200">
            <v>43765.729166666664</v>
          </cell>
          <cell r="B3200">
            <v>17.799999237060547</v>
          </cell>
          <cell r="I3200">
            <v>43730.458333333336</v>
          </cell>
          <cell r="K3200">
            <v>15.399999618530273</v>
          </cell>
        </row>
        <row r="3201">
          <cell r="A3201">
            <v>43765.75</v>
          </cell>
          <cell r="B3201">
            <v>17.700000762939453</v>
          </cell>
          <cell r="I3201">
            <v>43730.479166666664</v>
          </cell>
          <cell r="K3201">
            <v>15.399999618530273</v>
          </cell>
        </row>
        <row r="3202">
          <cell r="A3202">
            <v>43765.770833333336</v>
          </cell>
          <cell r="B3202">
            <v>17.700000762939453</v>
          </cell>
          <cell r="I3202">
            <v>43730.5</v>
          </cell>
          <cell r="K3202">
            <v>15.5</v>
          </cell>
        </row>
        <row r="3203">
          <cell r="A3203">
            <v>43765.791666666664</v>
          </cell>
          <cell r="B3203">
            <v>17.700000762939453</v>
          </cell>
          <cell r="I3203">
            <v>43730.520833333336</v>
          </cell>
          <cell r="K3203">
            <v>15.5</v>
          </cell>
        </row>
        <row r="3204">
          <cell r="A3204">
            <v>43765.8125</v>
          </cell>
          <cell r="B3204">
            <v>17.700000762939453</v>
          </cell>
          <cell r="I3204">
            <v>43730.541666666664</v>
          </cell>
          <cell r="K3204">
            <v>15.600000381469727</v>
          </cell>
        </row>
        <row r="3205">
          <cell r="A3205">
            <v>43765.833333333336</v>
          </cell>
          <cell r="B3205">
            <v>17.799999237060547</v>
          </cell>
          <cell r="I3205">
            <v>43730.5625</v>
          </cell>
          <cell r="K3205">
            <v>15.600000381469727</v>
          </cell>
        </row>
        <row r="3206">
          <cell r="A3206">
            <v>43765.854166666664</v>
          </cell>
          <cell r="B3206">
            <v>17.799999237060547</v>
          </cell>
          <cell r="I3206">
            <v>43730.583333333336</v>
          </cell>
          <cell r="K3206">
            <v>15.699999809265137</v>
          </cell>
        </row>
        <row r="3207">
          <cell r="A3207">
            <v>43765.875</v>
          </cell>
          <cell r="B3207">
            <v>17.799999237060547</v>
          </cell>
          <cell r="I3207">
            <v>43730.604166666664</v>
          </cell>
          <cell r="K3207">
            <v>15.800000190734863</v>
          </cell>
        </row>
        <row r="3208">
          <cell r="A3208">
            <v>43765.895833333336</v>
          </cell>
          <cell r="B3208">
            <v>17.799999237060547</v>
          </cell>
          <cell r="I3208">
            <v>43730.625</v>
          </cell>
          <cell r="K3208">
            <v>15.800000190734863</v>
          </cell>
        </row>
        <row r="3209">
          <cell r="A3209">
            <v>43765.916666666664</v>
          </cell>
          <cell r="B3209">
            <v>17.799999237060547</v>
          </cell>
          <cell r="I3209">
            <v>43730.645833333336</v>
          </cell>
          <cell r="K3209">
            <v>15.899999618530273</v>
          </cell>
        </row>
        <row r="3210">
          <cell r="A3210">
            <v>43765.9375</v>
          </cell>
          <cell r="B3210">
            <v>17.799999237060547</v>
          </cell>
          <cell r="I3210">
            <v>43730.666666666664</v>
          </cell>
          <cell r="K3210">
            <v>15.899999618530273</v>
          </cell>
        </row>
        <row r="3211">
          <cell r="A3211">
            <v>43765.958333333336</v>
          </cell>
          <cell r="B3211">
            <v>17.799999237060547</v>
          </cell>
          <cell r="I3211">
            <v>43730.6875</v>
          </cell>
          <cell r="K3211">
            <v>16</v>
          </cell>
        </row>
        <row r="3212">
          <cell r="A3212">
            <v>43765.979166666664</v>
          </cell>
          <cell r="B3212">
            <v>17.799999237060547</v>
          </cell>
          <cell r="I3212">
            <v>43730.708333333336</v>
          </cell>
          <cell r="K3212">
            <v>16</v>
          </cell>
        </row>
        <row r="3213">
          <cell r="A3213">
            <v>43766</v>
          </cell>
          <cell r="B3213">
            <v>17.799999237060547</v>
          </cell>
          <cell r="I3213">
            <v>43730.729166666664</v>
          </cell>
          <cell r="K3213">
            <v>16.100000381469727</v>
          </cell>
        </row>
        <row r="3214">
          <cell r="A3214">
            <v>43766.020833333336</v>
          </cell>
          <cell r="B3214">
            <v>17.799999237060547</v>
          </cell>
          <cell r="I3214">
            <v>43730.75</v>
          </cell>
          <cell r="K3214">
            <v>16.200000762939453</v>
          </cell>
        </row>
        <row r="3215">
          <cell r="A3215">
            <v>43766.041666666664</v>
          </cell>
          <cell r="B3215">
            <v>17.700000762939453</v>
          </cell>
          <cell r="I3215">
            <v>43730.770833333336</v>
          </cell>
          <cell r="K3215">
            <v>16.200000762939453</v>
          </cell>
        </row>
        <row r="3216">
          <cell r="A3216">
            <v>43766.0625</v>
          </cell>
          <cell r="B3216">
            <v>17.700000762939453</v>
          </cell>
          <cell r="I3216">
            <v>43730.791666666664</v>
          </cell>
          <cell r="K3216">
            <v>16.299999237060547</v>
          </cell>
        </row>
        <row r="3217">
          <cell r="A3217">
            <v>43766.083333333336</v>
          </cell>
          <cell r="B3217">
            <v>17.799999237060547</v>
          </cell>
          <cell r="I3217">
            <v>43730.8125</v>
          </cell>
          <cell r="K3217">
            <v>16.299999237060547</v>
          </cell>
        </row>
        <row r="3218">
          <cell r="A3218">
            <v>43766.104166666664</v>
          </cell>
          <cell r="B3218">
            <v>17.799999237060547</v>
          </cell>
          <cell r="I3218">
            <v>43730.833333333336</v>
          </cell>
          <cell r="K3218">
            <v>16.299999237060547</v>
          </cell>
        </row>
        <row r="3219">
          <cell r="A3219">
            <v>43766.125</v>
          </cell>
          <cell r="B3219">
            <v>17.799999237060547</v>
          </cell>
          <cell r="I3219">
            <v>43730.854166666664</v>
          </cell>
          <cell r="K3219">
            <v>16.299999237060547</v>
          </cell>
        </row>
        <row r="3220">
          <cell r="A3220">
            <v>43766.145833333336</v>
          </cell>
          <cell r="B3220">
            <v>17.799999237060547</v>
          </cell>
          <cell r="I3220">
            <v>43730.875</v>
          </cell>
          <cell r="K3220">
            <v>16.299999237060547</v>
          </cell>
        </row>
        <row r="3221">
          <cell r="A3221">
            <v>43766.166666666664</v>
          </cell>
          <cell r="B3221">
            <v>17.700000762939453</v>
          </cell>
          <cell r="I3221">
            <v>43730.895833333336</v>
          </cell>
          <cell r="K3221">
            <v>16.299999237060547</v>
          </cell>
        </row>
        <row r="3222">
          <cell r="A3222">
            <v>43766.1875</v>
          </cell>
          <cell r="B3222">
            <v>17.700000762939453</v>
          </cell>
          <cell r="I3222">
            <v>43730.916666666664</v>
          </cell>
          <cell r="K3222">
            <v>16.299999237060547</v>
          </cell>
        </row>
        <row r="3223">
          <cell r="A3223">
            <v>43766.208333333336</v>
          </cell>
          <cell r="B3223">
            <v>17.700000762939453</v>
          </cell>
          <cell r="I3223">
            <v>43730.9375</v>
          </cell>
          <cell r="K3223">
            <v>16.299999237060547</v>
          </cell>
        </row>
        <row r="3224">
          <cell r="A3224">
            <v>43766.229166666664</v>
          </cell>
          <cell r="B3224">
            <v>17.700000762939453</v>
          </cell>
          <cell r="I3224">
            <v>43730.958333333336</v>
          </cell>
          <cell r="K3224">
            <v>16.299999237060547</v>
          </cell>
        </row>
        <row r="3225">
          <cell r="A3225">
            <v>43766.25</v>
          </cell>
          <cell r="B3225">
            <v>17.700000762939453</v>
          </cell>
          <cell r="I3225">
            <v>43730.979166666664</v>
          </cell>
          <cell r="K3225">
            <v>16.200000762939453</v>
          </cell>
        </row>
        <row r="3226">
          <cell r="A3226">
            <v>43766.270833333336</v>
          </cell>
          <cell r="B3226">
            <v>17.700000762939453</v>
          </cell>
          <cell r="I3226">
            <v>43731</v>
          </cell>
          <cell r="K3226">
            <v>16.200000762939453</v>
          </cell>
        </row>
        <row r="3227">
          <cell r="A3227">
            <v>43766.291666666664</v>
          </cell>
          <cell r="B3227">
            <v>17.700000762939453</v>
          </cell>
          <cell r="I3227">
            <v>43731.020833333336</v>
          </cell>
          <cell r="K3227">
            <v>16.200000762939453</v>
          </cell>
        </row>
        <row r="3228">
          <cell r="A3228">
            <v>43766.3125</v>
          </cell>
          <cell r="B3228">
            <v>17.700000762939453</v>
          </cell>
          <cell r="I3228">
            <v>43731.041666666664</v>
          </cell>
          <cell r="K3228">
            <v>16.100000381469727</v>
          </cell>
        </row>
        <row r="3229">
          <cell r="A3229">
            <v>43766.333333333336</v>
          </cell>
          <cell r="B3229">
            <v>17.700000762939453</v>
          </cell>
          <cell r="I3229">
            <v>43731.0625</v>
          </cell>
          <cell r="K3229">
            <v>16.100000381469727</v>
          </cell>
        </row>
        <row r="3230">
          <cell r="A3230">
            <v>43766.354166666664</v>
          </cell>
          <cell r="B3230">
            <v>17.700000762939453</v>
          </cell>
          <cell r="I3230">
            <v>43731.083333333336</v>
          </cell>
          <cell r="K3230">
            <v>16</v>
          </cell>
        </row>
        <row r="3231">
          <cell r="A3231">
            <v>43766.375</v>
          </cell>
          <cell r="B3231">
            <v>17.799999237060547</v>
          </cell>
          <cell r="I3231">
            <v>43731.104166666664</v>
          </cell>
          <cell r="K3231">
            <v>16</v>
          </cell>
        </row>
        <row r="3232">
          <cell r="A3232">
            <v>43766.395833333336</v>
          </cell>
          <cell r="B3232">
            <v>17.799999237060547</v>
          </cell>
          <cell r="I3232">
            <v>43731.125</v>
          </cell>
          <cell r="K3232">
            <v>16</v>
          </cell>
        </row>
        <row r="3233">
          <cell r="A3233">
            <v>43766.416666666664</v>
          </cell>
          <cell r="B3233">
            <v>17.700000762939453</v>
          </cell>
          <cell r="I3233">
            <v>43731.145833333336</v>
          </cell>
          <cell r="K3233">
            <v>15.899999618530273</v>
          </cell>
        </row>
        <row r="3234">
          <cell r="A3234">
            <v>43766.4375</v>
          </cell>
          <cell r="B3234">
            <v>17.700000762939453</v>
          </cell>
          <cell r="I3234">
            <v>43731.166666666664</v>
          </cell>
          <cell r="K3234">
            <v>15.899999618530273</v>
          </cell>
        </row>
        <row r="3235">
          <cell r="A3235">
            <v>43766.458333333336</v>
          </cell>
          <cell r="B3235">
            <v>17.799999237060547</v>
          </cell>
          <cell r="I3235">
            <v>43731.1875</v>
          </cell>
          <cell r="K3235">
            <v>15.899999618530273</v>
          </cell>
        </row>
        <row r="3236">
          <cell r="A3236">
            <v>43766.479166666664</v>
          </cell>
          <cell r="B3236">
            <v>17.799999237060547</v>
          </cell>
          <cell r="I3236">
            <v>43731.208333333336</v>
          </cell>
          <cell r="K3236">
            <v>15.899999618530273</v>
          </cell>
        </row>
        <row r="3237">
          <cell r="A3237">
            <v>43766.5</v>
          </cell>
          <cell r="B3237">
            <v>17.700000762939453</v>
          </cell>
          <cell r="I3237">
            <v>43731.229166666664</v>
          </cell>
          <cell r="K3237">
            <v>15.800000190734863</v>
          </cell>
        </row>
        <row r="3238">
          <cell r="A3238">
            <v>43766.520833333336</v>
          </cell>
          <cell r="B3238">
            <v>17.700000762939453</v>
          </cell>
          <cell r="I3238">
            <v>43731.25</v>
          </cell>
          <cell r="K3238">
            <v>15.800000190734863</v>
          </cell>
        </row>
        <row r="3239">
          <cell r="A3239">
            <v>43766.541666666664</v>
          </cell>
          <cell r="B3239">
            <v>17.700000762939453</v>
          </cell>
          <cell r="I3239">
            <v>43731.270833333336</v>
          </cell>
          <cell r="K3239">
            <v>15.800000190734863</v>
          </cell>
        </row>
        <row r="3240">
          <cell r="A3240">
            <v>43766.5625</v>
          </cell>
          <cell r="B3240">
            <v>17.700000762939453</v>
          </cell>
          <cell r="I3240">
            <v>43731.291666666664</v>
          </cell>
          <cell r="K3240">
            <v>15.800000190734863</v>
          </cell>
        </row>
        <row r="3241">
          <cell r="A3241">
            <v>43766.583333333336</v>
          </cell>
          <cell r="B3241">
            <v>17.799999237060547</v>
          </cell>
          <cell r="I3241">
            <v>43731.3125</v>
          </cell>
          <cell r="K3241">
            <v>16.100000381469727</v>
          </cell>
        </row>
        <row r="3242">
          <cell r="A3242">
            <v>43766.604166666664</v>
          </cell>
          <cell r="B3242">
            <v>17.799999237060547</v>
          </cell>
          <cell r="I3242">
            <v>43731.333333333336</v>
          </cell>
          <cell r="K3242">
            <v>15.699999809265137</v>
          </cell>
        </row>
        <row r="3243">
          <cell r="A3243">
            <v>43766.625</v>
          </cell>
          <cell r="B3243">
            <v>17.799999237060547</v>
          </cell>
          <cell r="I3243">
            <v>43731.354166666664</v>
          </cell>
          <cell r="K3243">
            <v>15.600000381469727</v>
          </cell>
        </row>
        <row r="3244">
          <cell r="A3244">
            <v>43766.645833333336</v>
          </cell>
          <cell r="B3244">
            <v>17.799999237060547</v>
          </cell>
          <cell r="I3244">
            <v>43731.375</v>
          </cell>
          <cell r="K3244">
            <v>15.600000381469727</v>
          </cell>
        </row>
        <row r="3245">
          <cell r="A3245">
            <v>43766.666666666664</v>
          </cell>
          <cell r="B3245">
            <v>17.799999237060547</v>
          </cell>
          <cell r="I3245">
            <v>43731.395833333336</v>
          </cell>
          <cell r="K3245">
            <v>15.600000381469727</v>
          </cell>
        </row>
        <row r="3246">
          <cell r="A3246">
            <v>43766.6875</v>
          </cell>
          <cell r="B3246">
            <v>17.799999237060547</v>
          </cell>
          <cell r="I3246">
            <v>43731.416666666664</v>
          </cell>
          <cell r="K3246">
            <v>15.600000381469727</v>
          </cell>
        </row>
        <row r="3247">
          <cell r="A3247">
            <v>43766.708333333336</v>
          </cell>
          <cell r="B3247">
            <v>17.799999237060547</v>
          </cell>
          <cell r="I3247">
            <v>43731.4375</v>
          </cell>
          <cell r="K3247">
            <v>15.600000381469727</v>
          </cell>
        </row>
        <row r="3248">
          <cell r="A3248">
            <v>43766.729166666664</v>
          </cell>
          <cell r="B3248">
            <v>17.799999237060547</v>
          </cell>
          <cell r="I3248">
            <v>43731.458333333336</v>
          </cell>
          <cell r="K3248">
            <v>15.699999809265137</v>
          </cell>
        </row>
        <row r="3249">
          <cell r="A3249">
            <v>43766.75</v>
          </cell>
          <cell r="B3249">
            <v>17.700000762939453</v>
          </cell>
          <cell r="I3249">
            <v>43731.479166666664</v>
          </cell>
          <cell r="K3249">
            <v>15.699999809265137</v>
          </cell>
        </row>
        <row r="3250">
          <cell r="A3250">
            <v>43766.770833333336</v>
          </cell>
          <cell r="B3250">
            <v>17.700000762939453</v>
          </cell>
          <cell r="I3250">
            <v>43731.5</v>
          </cell>
          <cell r="K3250">
            <v>15.699999809265137</v>
          </cell>
        </row>
        <row r="3251">
          <cell r="A3251">
            <v>43766.791666666664</v>
          </cell>
          <cell r="B3251">
            <v>17.799999237060547</v>
          </cell>
          <cell r="I3251">
            <v>43731.520833333336</v>
          </cell>
          <cell r="K3251">
            <v>15.699999809265137</v>
          </cell>
        </row>
        <row r="3252">
          <cell r="A3252">
            <v>43766.8125</v>
          </cell>
          <cell r="B3252">
            <v>17.799999237060547</v>
          </cell>
          <cell r="I3252">
            <v>43731.541666666664</v>
          </cell>
          <cell r="K3252">
            <v>15.800000190734863</v>
          </cell>
        </row>
        <row r="3253">
          <cell r="A3253">
            <v>43766.833333333336</v>
          </cell>
          <cell r="B3253">
            <v>17.799999237060547</v>
          </cell>
          <cell r="I3253">
            <v>43731.5625</v>
          </cell>
          <cell r="K3253">
            <v>15.899999618530273</v>
          </cell>
        </row>
        <row r="3254">
          <cell r="A3254">
            <v>43766.854166666664</v>
          </cell>
          <cell r="B3254">
            <v>17.799999237060547</v>
          </cell>
          <cell r="I3254">
            <v>43731.583333333336</v>
          </cell>
          <cell r="K3254">
            <v>15.899999618530273</v>
          </cell>
        </row>
        <row r="3255">
          <cell r="A3255">
            <v>43766.875</v>
          </cell>
          <cell r="B3255">
            <v>17.799999237060547</v>
          </cell>
          <cell r="I3255">
            <v>43731.604166666664</v>
          </cell>
          <cell r="K3255">
            <v>15.899999618530273</v>
          </cell>
        </row>
        <row r="3256">
          <cell r="A3256">
            <v>43766.895833333336</v>
          </cell>
          <cell r="B3256">
            <v>17.799999237060547</v>
          </cell>
          <cell r="I3256">
            <v>43731.625</v>
          </cell>
          <cell r="K3256">
            <v>16</v>
          </cell>
        </row>
        <row r="3257">
          <cell r="A3257">
            <v>43766.916666666664</v>
          </cell>
          <cell r="B3257">
            <v>17.799999237060547</v>
          </cell>
          <cell r="I3257">
            <v>43731.645833333336</v>
          </cell>
          <cell r="K3257">
            <v>16</v>
          </cell>
        </row>
        <row r="3258">
          <cell r="A3258">
            <v>43766.9375</v>
          </cell>
          <cell r="B3258">
            <v>17.799999237060547</v>
          </cell>
          <cell r="I3258">
            <v>43731.666666666664</v>
          </cell>
          <cell r="K3258">
            <v>16.100000381469727</v>
          </cell>
        </row>
        <row r="3259">
          <cell r="A3259">
            <v>43766.958333333336</v>
          </cell>
          <cell r="B3259">
            <v>17.799999237060547</v>
          </cell>
          <cell r="I3259">
            <v>43731.6875</v>
          </cell>
          <cell r="K3259">
            <v>16.100000381469727</v>
          </cell>
        </row>
        <row r="3260">
          <cell r="A3260">
            <v>43766.979166666664</v>
          </cell>
          <cell r="B3260">
            <v>17.799999237060547</v>
          </cell>
          <cell r="I3260">
            <v>43731.708333333336</v>
          </cell>
          <cell r="K3260">
            <v>16.200000762939453</v>
          </cell>
        </row>
        <row r="3261">
          <cell r="A3261">
            <v>43767</v>
          </cell>
          <cell r="B3261">
            <v>17.799999237060547</v>
          </cell>
          <cell r="I3261">
            <v>43731.729166666664</v>
          </cell>
          <cell r="K3261">
            <v>16.200000762939453</v>
          </cell>
        </row>
        <row r="3262">
          <cell r="A3262">
            <v>43767.020833333336</v>
          </cell>
          <cell r="B3262">
            <v>17.799999237060547</v>
          </cell>
          <cell r="I3262">
            <v>43731.75</v>
          </cell>
          <cell r="K3262">
            <v>16.299999237060547</v>
          </cell>
        </row>
        <row r="3263">
          <cell r="A3263">
            <v>43767.041666666664</v>
          </cell>
          <cell r="B3263">
            <v>17.799999237060547</v>
          </cell>
          <cell r="I3263">
            <v>43731.770833333336</v>
          </cell>
          <cell r="K3263">
            <v>16.299999237060547</v>
          </cell>
        </row>
        <row r="3264">
          <cell r="A3264">
            <v>43767.0625</v>
          </cell>
          <cell r="B3264">
            <v>17.799999237060547</v>
          </cell>
          <cell r="I3264">
            <v>43731.791666666664</v>
          </cell>
          <cell r="K3264">
            <v>16.299999237060547</v>
          </cell>
        </row>
        <row r="3265">
          <cell r="A3265">
            <v>43767.083333333336</v>
          </cell>
          <cell r="B3265">
            <v>17.799999237060547</v>
          </cell>
          <cell r="I3265">
            <v>43731.8125</v>
          </cell>
          <cell r="K3265">
            <v>16.399999618530273</v>
          </cell>
        </row>
        <row r="3266">
          <cell r="A3266">
            <v>43767.104166666664</v>
          </cell>
          <cell r="B3266">
            <v>17.799999237060547</v>
          </cell>
          <cell r="I3266">
            <v>43731.833333333336</v>
          </cell>
          <cell r="K3266">
            <v>16.5</v>
          </cell>
        </row>
        <row r="3267">
          <cell r="A3267">
            <v>43767.125</v>
          </cell>
          <cell r="B3267">
            <v>17.700000762939453</v>
          </cell>
          <cell r="I3267">
            <v>43731.854166666664</v>
          </cell>
          <cell r="K3267">
            <v>16.5</v>
          </cell>
        </row>
        <row r="3268">
          <cell r="A3268">
            <v>43767.145833333336</v>
          </cell>
          <cell r="B3268">
            <v>17.700000762939453</v>
          </cell>
          <cell r="I3268">
            <v>43731.875</v>
          </cell>
          <cell r="K3268">
            <v>16.600000381469727</v>
          </cell>
        </row>
        <row r="3269">
          <cell r="A3269">
            <v>43767.166666666664</v>
          </cell>
          <cell r="B3269">
            <v>17.700000762939453</v>
          </cell>
          <cell r="I3269">
            <v>43731.895833333336</v>
          </cell>
          <cell r="K3269">
            <v>16.700000762939453</v>
          </cell>
        </row>
        <row r="3270">
          <cell r="A3270">
            <v>43767.1875</v>
          </cell>
          <cell r="B3270">
            <v>17.700000762939453</v>
          </cell>
          <cell r="I3270">
            <v>43731.916666666664</v>
          </cell>
          <cell r="K3270">
            <v>16.700000762939453</v>
          </cell>
        </row>
        <row r="3271">
          <cell r="A3271">
            <v>43767.208333333336</v>
          </cell>
          <cell r="B3271">
            <v>17.700000762939453</v>
          </cell>
          <cell r="I3271">
            <v>43731.9375</v>
          </cell>
          <cell r="K3271">
            <v>16.700000762939453</v>
          </cell>
        </row>
        <row r="3272">
          <cell r="A3272">
            <v>43767.229166666664</v>
          </cell>
          <cell r="B3272">
            <v>17.700000762939453</v>
          </cell>
          <cell r="I3272">
            <v>43731.958333333336</v>
          </cell>
          <cell r="K3272">
            <v>16.799999237060547</v>
          </cell>
        </row>
        <row r="3273">
          <cell r="A3273">
            <v>43767.25</v>
          </cell>
          <cell r="B3273">
            <v>17.799999237060547</v>
          </cell>
          <cell r="I3273">
            <v>43731.979166666664</v>
          </cell>
          <cell r="K3273">
            <v>16.799999237060547</v>
          </cell>
        </row>
        <row r="3274">
          <cell r="A3274">
            <v>43767.270833333336</v>
          </cell>
          <cell r="B3274">
            <v>17.799999237060547</v>
          </cell>
          <cell r="I3274">
            <v>43732</v>
          </cell>
          <cell r="K3274">
            <v>16.799999237060547</v>
          </cell>
        </row>
        <row r="3275">
          <cell r="A3275">
            <v>43767.291666666664</v>
          </cell>
          <cell r="B3275">
            <v>17.799999237060547</v>
          </cell>
          <cell r="I3275">
            <v>43732.020833333336</v>
          </cell>
          <cell r="K3275">
            <v>16.799999237060547</v>
          </cell>
        </row>
        <row r="3276">
          <cell r="A3276">
            <v>43767.3125</v>
          </cell>
          <cell r="B3276">
            <v>17.799999237060547</v>
          </cell>
          <cell r="I3276">
            <v>43732.041666666664</v>
          </cell>
          <cell r="K3276">
            <v>16.700000762939453</v>
          </cell>
        </row>
        <row r="3277">
          <cell r="A3277">
            <v>43767.333333333336</v>
          </cell>
          <cell r="B3277">
            <v>17.700000762939453</v>
          </cell>
          <cell r="I3277">
            <v>43732.0625</v>
          </cell>
          <cell r="K3277">
            <v>16.700000762939453</v>
          </cell>
        </row>
        <row r="3278">
          <cell r="A3278">
            <v>43767.354166666664</v>
          </cell>
          <cell r="B3278">
            <v>17.700000762939453</v>
          </cell>
          <cell r="I3278">
            <v>43732.083333333336</v>
          </cell>
          <cell r="K3278">
            <v>16.700000762939453</v>
          </cell>
        </row>
        <row r="3279">
          <cell r="A3279">
            <v>43767.375</v>
          </cell>
          <cell r="B3279">
            <v>17.799999237060547</v>
          </cell>
          <cell r="I3279">
            <v>43732.104166666664</v>
          </cell>
          <cell r="K3279">
            <v>16.700000762939453</v>
          </cell>
        </row>
        <row r="3280">
          <cell r="A3280">
            <v>43767.395833333336</v>
          </cell>
          <cell r="B3280">
            <v>17.799999237060547</v>
          </cell>
          <cell r="I3280">
            <v>43732.125</v>
          </cell>
          <cell r="K3280">
            <v>16.700000762939453</v>
          </cell>
        </row>
        <row r="3281">
          <cell r="A3281">
            <v>43767.416666666664</v>
          </cell>
          <cell r="B3281">
            <v>17.700000762939453</v>
          </cell>
          <cell r="I3281">
            <v>43732.145833333336</v>
          </cell>
          <cell r="K3281">
            <v>16.600000381469727</v>
          </cell>
        </row>
        <row r="3282">
          <cell r="A3282">
            <v>43767.4375</v>
          </cell>
          <cell r="B3282">
            <v>17.700000762939453</v>
          </cell>
          <cell r="I3282">
            <v>43732.166666666664</v>
          </cell>
          <cell r="K3282">
            <v>16.600000381469727</v>
          </cell>
        </row>
        <row r="3283">
          <cell r="A3283">
            <v>43767.458333333336</v>
          </cell>
          <cell r="B3283">
            <v>17.799999237060547</v>
          </cell>
          <cell r="I3283">
            <v>43732.1875</v>
          </cell>
          <cell r="K3283">
            <v>16.600000381469727</v>
          </cell>
        </row>
        <row r="3284">
          <cell r="A3284">
            <v>43767.479166666664</v>
          </cell>
          <cell r="B3284">
            <v>17.799999237060547</v>
          </cell>
          <cell r="I3284">
            <v>43732.208333333336</v>
          </cell>
          <cell r="K3284">
            <v>16.600000381469727</v>
          </cell>
        </row>
        <row r="3285">
          <cell r="A3285">
            <v>43767.5</v>
          </cell>
          <cell r="B3285">
            <v>17.799999237060547</v>
          </cell>
          <cell r="I3285">
            <v>43732.229166666664</v>
          </cell>
          <cell r="K3285">
            <v>16.5</v>
          </cell>
        </row>
        <row r="3286">
          <cell r="A3286">
            <v>43767.520833333336</v>
          </cell>
          <cell r="B3286">
            <v>17.799999237060547</v>
          </cell>
          <cell r="I3286">
            <v>43732.25</v>
          </cell>
          <cell r="K3286">
            <v>16.5</v>
          </cell>
        </row>
        <row r="3287">
          <cell r="A3287">
            <v>43767.541666666664</v>
          </cell>
          <cell r="B3287">
            <v>17.799999237060547</v>
          </cell>
          <cell r="I3287">
            <v>43732.270833333336</v>
          </cell>
          <cell r="K3287">
            <v>16.5</v>
          </cell>
        </row>
        <row r="3288">
          <cell r="A3288">
            <v>43767.5625</v>
          </cell>
          <cell r="B3288">
            <v>17.799999237060547</v>
          </cell>
          <cell r="I3288">
            <v>43732.291666666664</v>
          </cell>
          <cell r="K3288">
            <v>16.5</v>
          </cell>
        </row>
        <row r="3289">
          <cell r="A3289">
            <v>43767.583333333336</v>
          </cell>
          <cell r="B3289">
            <v>17.799999237060547</v>
          </cell>
          <cell r="I3289">
            <v>43732.3125</v>
          </cell>
          <cell r="K3289">
            <v>16.5</v>
          </cell>
        </row>
        <row r="3290">
          <cell r="A3290">
            <v>43767.604166666664</v>
          </cell>
          <cell r="B3290">
            <v>17.799999237060547</v>
          </cell>
          <cell r="I3290">
            <v>43732.333333333336</v>
          </cell>
          <cell r="K3290">
            <v>16.5</v>
          </cell>
        </row>
        <row r="3291">
          <cell r="A3291">
            <v>43767.625</v>
          </cell>
          <cell r="B3291">
            <v>17.799999237060547</v>
          </cell>
          <cell r="I3291">
            <v>43732.354166666664</v>
          </cell>
          <cell r="K3291">
            <v>16.399999618530273</v>
          </cell>
        </row>
        <row r="3292">
          <cell r="A3292">
            <v>43767.645833333336</v>
          </cell>
          <cell r="B3292">
            <v>17.799999237060547</v>
          </cell>
          <cell r="I3292">
            <v>43732.375</v>
          </cell>
          <cell r="K3292">
            <v>16.399999618530273</v>
          </cell>
        </row>
        <row r="3293">
          <cell r="A3293">
            <v>43767.666666666664</v>
          </cell>
          <cell r="B3293">
            <v>17.799999237060547</v>
          </cell>
          <cell r="I3293">
            <v>43732.395833333336</v>
          </cell>
          <cell r="K3293">
            <v>16.399999618530273</v>
          </cell>
        </row>
        <row r="3294">
          <cell r="A3294">
            <v>43767.6875</v>
          </cell>
          <cell r="B3294">
            <v>17.799999237060547</v>
          </cell>
          <cell r="I3294">
            <v>43732.416666666664</v>
          </cell>
          <cell r="K3294">
            <v>16.399999618530273</v>
          </cell>
        </row>
        <row r="3295">
          <cell r="A3295">
            <v>43767.708333333336</v>
          </cell>
          <cell r="B3295">
            <v>17.799999237060547</v>
          </cell>
          <cell r="I3295">
            <v>43732.4375</v>
          </cell>
          <cell r="K3295">
            <v>16.399999618530273</v>
          </cell>
        </row>
        <row r="3296">
          <cell r="A3296">
            <v>43767.729166666664</v>
          </cell>
          <cell r="B3296">
            <v>17.799999237060547</v>
          </cell>
          <cell r="I3296">
            <v>43732.458333333336</v>
          </cell>
          <cell r="K3296">
            <v>16.399999618530273</v>
          </cell>
        </row>
        <row r="3297">
          <cell r="A3297">
            <v>43767.75</v>
          </cell>
          <cell r="B3297">
            <v>17.700000762939453</v>
          </cell>
          <cell r="I3297">
            <v>43732.479166666664</v>
          </cell>
          <cell r="K3297">
            <v>16.399999618530273</v>
          </cell>
        </row>
        <row r="3298">
          <cell r="A3298">
            <v>43767.770833333336</v>
          </cell>
          <cell r="B3298">
            <v>17.700000762939453</v>
          </cell>
          <cell r="I3298">
            <v>43732.5</v>
          </cell>
          <cell r="K3298">
            <v>16.399999618530273</v>
          </cell>
        </row>
        <row r="3299">
          <cell r="A3299">
            <v>43767.791666666664</v>
          </cell>
          <cell r="B3299">
            <v>17.799999237060547</v>
          </cell>
          <cell r="I3299">
            <v>43732.520833333336</v>
          </cell>
          <cell r="K3299">
            <v>16.399999618530273</v>
          </cell>
        </row>
        <row r="3300">
          <cell r="A3300">
            <v>43767.8125</v>
          </cell>
          <cell r="B3300">
            <v>17.799999237060547</v>
          </cell>
          <cell r="I3300">
            <v>43732.541666666664</v>
          </cell>
          <cell r="K3300">
            <v>16.399999618530273</v>
          </cell>
        </row>
        <row r="3301">
          <cell r="A3301">
            <v>43767.833333333336</v>
          </cell>
          <cell r="B3301">
            <v>17.799999237060547</v>
          </cell>
          <cell r="I3301">
            <v>43732.5625</v>
          </cell>
          <cell r="K3301">
            <v>16.399999618530273</v>
          </cell>
        </row>
        <row r="3302">
          <cell r="A3302">
            <v>43767.854166666664</v>
          </cell>
          <cell r="B3302">
            <v>17.799999237060547</v>
          </cell>
          <cell r="I3302">
            <v>43732.583333333336</v>
          </cell>
          <cell r="K3302">
            <v>16.399999618530273</v>
          </cell>
        </row>
        <row r="3303">
          <cell r="A3303">
            <v>43767.875</v>
          </cell>
          <cell r="B3303">
            <v>17.700000762939453</v>
          </cell>
          <cell r="I3303">
            <v>43732.604166666664</v>
          </cell>
          <cell r="K3303">
            <v>16.399999618530273</v>
          </cell>
        </row>
        <row r="3304">
          <cell r="A3304">
            <v>43767.895833333336</v>
          </cell>
          <cell r="B3304">
            <v>17.700000762939453</v>
          </cell>
          <cell r="I3304">
            <v>43732.625</v>
          </cell>
          <cell r="K3304">
            <v>16.399999618530273</v>
          </cell>
        </row>
        <row r="3305">
          <cell r="A3305">
            <v>43767.916666666664</v>
          </cell>
          <cell r="B3305">
            <v>17.799999237060547</v>
          </cell>
          <cell r="I3305">
            <v>43732.645833333336</v>
          </cell>
          <cell r="K3305">
            <v>16.399999618530273</v>
          </cell>
        </row>
        <row r="3306">
          <cell r="A3306">
            <v>43767.9375</v>
          </cell>
          <cell r="B3306">
            <v>17.799999237060547</v>
          </cell>
          <cell r="I3306">
            <v>43732.666666666664</v>
          </cell>
          <cell r="K3306">
            <v>16.399999618530273</v>
          </cell>
        </row>
        <row r="3307">
          <cell r="A3307">
            <v>43767.958333333336</v>
          </cell>
          <cell r="B3307">
            <v>17.799999237060547</v>
          </cell>
          <cell r="I3307">
            <v>43732.6875</v>
          </cell>
          <cell r="K3307">
            <v>16.399999618530273</v>
          </cell>
        </row>
        <row r="3308">
          <cell r="A3308">
            <v>43767.979166666664</v>
          </cell>
          <cell r="B3308">
            <v>17.799999237060547</v>
          </cell>
          <cell r="I3308">
            <v>43732.708333333336</v>
          </cell>
          <cell r="K3308">
            <v>16.399999618530273</v>
          </cell>
        </row>
        <row r="3309">
          <cell r="A3309">
            <v>43768</v>
          </cell>
          <cell r="B3309">
            <v>17.799999237060547</v>
          </cell>
          <cell r="I3309">
            <v>43732.729166666664</v>
          </cell>
          <cell r="K3309">
            <v>16.399999618530273</v>
          </cell>
        </row>
        <row r="3310">
          <cell r="A3310">
            <v>43768.020833333336</v>
          </cell>
          <cell r="B3310">
            <v>17.799999237060547</v>
          </cell>
          <cell r="I3310">
            <v>43732.75</v>
          </cell>
          <cell r="K3310">
            <v>16.399999618530273</v>
          </cell>
        </row>
        <row r="3311">
          <cell r="A3311">
            <v>43768.041666666664</v>
          </cell>
          <cell r="B3311">
            <v>17.799999237060547</v>
          </cell>
          <cell r="I3311">
            <v>43732.770833333336</v>
          </cell>
          <cell r="K3311">
            <v>16.399999618530273</v>
          </cell>
        </row>
        <row r="3312">
          <cell r="A3312">
            <v>43768.0625</v>
          </cell>
          <cell r="B3312">
            <v>17.799999237060547</v>
          </cell>
          <cell r="I3312">
            <v>43732.791666666664</v>
          </cell>
          <cell r="K3312">
            <v>16.399999618530273</v>
          </cell>
        </row>
        <row r="3313">
          <cell r="A3313">
            <v>43768.083333333336</v>
          </cell>
          <cell r="B3313">
            <v>17.799999237060547</v>
          </cell>
          <cell r="I3313">
            <v>43732.8125</v>
          </cell>
          <cell r="K3313">
            <v>16.399999618530273</v>
          </cell>
        </row>
        <row r="3314">
          <cell r="A3314">
            <v>43768.104166666664</v>
          </cell>
          <cell r="B3314">
            <v>17.799999237060547</v>
          </cell>
          <cell r="I3314">
            <v>43732.833333333336</v>
          </cell>
          <cell r="K3314">
            <v>16.399999618530273</v>
          </cell>
        </row>
        <row r="3315">
          <cell r="A3315">
            <v>43768.125</v>
          </cell>
          <cell r="B3315">
            <v>17.799999237060547</v>
          </cell>
          <cell r="I3315">
            <v>43732.854166666664</v>
          </cell>
          <cell r="K3315">
            <v>16.399999618530273</v>
          </cell>
        </row>
        <row r="3316">
          <cell r="A3316">
            <v>43768.145833333336</v>
          </cell>
          <cell r="B3316">
            <v>17.799999237060547</v>
          </cell>
          <cell r="I3316">
            <v>43732.875</v>
          </cell>
          <cell r="K3316">
            <v>16.399999618530273</v>
          </cell>
        </row>
        <row r="3317">
          <cell r="A3317">
            <v>43768.166666666664</v>
          </cell>
          <cell r="B3317">
            <v>17.700000762939453</v>
          </cell>
          <cell r="I3317">
            <v>43732.895833333336</v>
          </cell>
          <cell r="K3317">
            <v>16.399999618530273</v>
          </cell>
        </row>
        <row r="3318">
          <cell r="A3318">
            <v>43768.1875</v>
          </cell>
          <cell r="B3318">
            <v>17.700000762939453</v>
          </cell>
          <cell r="I3318">
            <v>43732.916666666664</v>
          </cell>
          <cell r="K3318">
            <v>16.399999618530273</v>
          </cell>
        </row>
        <row r="3319">
          <cell r="A3319">
            <v>43768.208333333336</v>
          </cell>
          <cell r="B3319">
            <v>17.799999237060547</v>
          </cell>
          <cell r="I3319">
            <v>43732.9375</v>
          </cell>
          <cell r="K3319">
            <v>16.399999618530273</v>
          </cell>
        </row>
        <row r="3320">
          <cell r="A3320">
            <v>43768.229166666664</v>
          </cell>
          <cell r="B3320">
            <v>17.799999237060547</v>
          </cell>
          <cell r="I3320">
            <v>43732.958333333336</v>
          </cell>
          <cell r="K3320">
            <v>16.299999237060547</v>
          </cell>
        </row>
        <row r="3321">
          <cell r="A3321">
            <v>43768.25</v>
          </cell>
          <cell r="B3321">
            <v>17.799999237060547</v>
          </cell>
          <cell r="I3321">
            <v>43732.979166666664</v>
          </cell>
          <cell r="K3321">
            <v>16.299999237060547</v>
          </cell>
        </row>
        <row r="3322">
          <cell r="A3322">
            <v>43768.270833333336</v>
          </cell>
          <cell r="B3322">
            <v>17.799999237060547</v>
          </cell>
          <cell r="I3322">
            <v>43733</v>
          </cell>
          <cell r="K3322">
            <v>16.299999237060547</v>
          </cell>
        </row>
        <row r="3323">
          <cell r="A3323">
            <v>43768.291666666664</v>
          </cell>
          <cell r="B3323">
            <v>17.700000762939453</v>
          </cell>
          <cell r="I3323">
            <v>43733.020833333336</v>
          </cell>
          <cell r="K3323">
            <v>16.299999237060547</v>
          </cell>
        </row>
        <row r="3324">
          <cell r="A3324">
            <v>43768.3125</v>
          </cell>
          <cell r="B3324">
            <v>17.700000762939453</v>
          </cell>
          <cell r="I3324">
            <v>43733.041666666664</v>
          </cell>
          <cell r="K3324">
            <v>16.299999237060547</v>
          </cell>
        </row>
        <row r="3325">
          <cell r="A3325">
            <v>43768.333333333336</v>
          </cell>
          <cell r="B3325">
            <v>17.799999237060547</v>
          </cell>
          <cell r="I3325">
            <v>43733.0625</v>
          </cell>
          <cell r="K3325">
            <v>16.299999237060547</v>
          </cell>
        </row>
        <row r="3326">
          <cell r="A3326">
            <v>43768.354166666664</v>
          </cell>
          <cell r="B3326">
            <v>17.799999237060547</v>
          </cell>
          <cell r="I3326">
            <v>43733.083333333336</v>
          </cell>
          <cell r="K3326">
            <v>16.299999237060547</v>
          </cell>
        </row>
        <row r="3327">
          <cell r="A3327">
            <v>43768.375</v>
          </cell>
          <cell r="B3327">
            <v>17.799999237060547</v>
          </cell>
          <cell r="I3327">
            <v>43733.104166666664</v>
          </cell>
          <cell r="K3327">
            <v>16.200000762939453</v>
          </cell>
        </row>
        <row r="3328">
          <cell r="A3328">
            <v>43768.395833333336</v>
          </cell>
          <cell r="B3328">
            <v>17.799999237060547</v>
          </cell>
          <cell r="I3328">
            <v>43733.125</v>
          </cell>
          <cell r="K3328">
            <v>16.200000762939453</v>
          </cell>
        </row>
        <row r="3329">
          <cell r="A3329">
            <v>43768.416666666664</v>
          </cell>
          <cell r="B3329">
            <v>17.799999237060547</v>
          </cell>
          <cell r="I3329">
            <v>43733.145833333336</v>
          </cell>
          <cell r="K3329">
            <v>16.200000762939453</v>
          </cell>
        </row>
        <row r="3330">
          <cell r="A3330">
            <v>43768.4375</v>
          </cell>
          <cell r="B3330">
            <v>17.799999237060547</v>
          </cell>
          <cell r="I3330">
            <v>43733.166666666664</v>
          </cell>
          <cell r="K3330">
            <v>16.200000762939453</v>
          </cell>
        </row>
        <row r="3331">
          <cell r="A3331">
            <v>43768.458333333336</v>
          </cell>
          <cell r="B3331">
            <v>17.799999237060547</v>
          </cell>
          <cell r="I3331">
            <v>43733.1875</v>
          </cell>
          <cell r="K3331">
            <v>16.200000762939453</v>
          </cell>
        </row>
        <row r="3332">
          <cell r="A3332">
            <v>43768.479166666664</v>
          </cell>
          <cell r="B3332">
            <v>17.799999237060547</v>
          </cell>
          <cell r="I3332">
            <v>43733.208333333336</v>
          </cell>
          <cell r="K3332">
            <v>16.200000762939453</v>
          </cell>
        </row>
        <row r="3333">
          <cell r="A3333">
            <v>43768.5</v>
          </cell>
          <cell r="B3333">
            <v>17.799999237060547</v>
          </cell>
          <cell r="I3333">
            <v>43733.229166666664</v>
          </cell>
          <cell r="K3333">
            <v>16.100000381469727</v>
          </cell>
        </row>
        <row r="3334">
          <cell r="A3334">
            <v>43768.520833333336</v>
          </cell>
          <cell r="B3334">
            <v>17.799999237060547</v>
          </cell>
          <cell r="I3334">
            <v>43733.25</v>
          </cell>
          <cell r="K3334">
            <v>16.100000381469727</v>
          </cell>
        </row>
        <row r="3335">
          <cell r="A3335">
            <v>43768.541666666664</v>
          </cell>
          <cell r="B3335">
            <v>17.799999237060547</v>
          </cell>
          <cell r="I3335">
            <v>43733.270833333336</v>
          </cell>
          <cell r="K3335">
            <v>16.100000381469727</v>
          </cell>
        </row>
        <row r="3336">
          <cell r="A3336">
            <v>43768.5625</v>
          </cell>
          <cell r="B3336">
            <v>17.799999237060547</v>
          </cell>
          <cell r="I3336">
            <v>43733.291666666664</v>
          </cell>
          <cell r="K3336">
            <v>16.100000381469727</v>
          </cell>
        </row>
        <row r="3337">
          <cell r="A3337">
            <v>43768.583333333336</v>
          </cell>
          <cell r="B3337">
            <v>17.200000762939453</v>
          </cell>
          <cell r="I3337">
            <v>43733.3125</v>
          </cell>
          <cell r="K3337">
            <v>16.100000381469727</v>
          </cell>
        </row>
        <row r="3338">
          <cell r="A3338">
            <v>43768.604166666664</v>
          </cell>
          <cell r="B3338">
            <v>17.200000762939453</v>
          </cell>
          <cell r="I3338">
            <v>43733.333333333336</v>
          </cell>
          <cell r="K3338">
            <v>16.100000381469727</v>
          </cell>
        </row>
        <row r="3339">
          <cell r="A3339">
            <v>43768.625</v>
          </cell>
          <cell r="B3339">
            <v>17.799999237060547</v>
          </cell>
          <cell r="I3339">
            <v>43733.354166666664</v>
          </cell>
          <cell r="K3339">
            <v>16.100000381469727</v>
          </cell>
        </row>
        <row r="3340">
          <cell r="A3340">
            <v>43768.645833333336</v>
          </cell>
          <cell r="B3340">
            <v>17.799999237060547</v>
          </cell>
          <cell r="I3340">
            <v>43733.375</v>
          </cell>
          <cell r="K3340">
            <v>16.100000381469727</v>
          </cell>
        </row>
        <row r="3341">
          <cell r="A3341">
            <v>43768.666666666664</v>
          </cell>
          <cell r="B3341">
            <v>17.799999237060547</v>
          </cell>
          <cell r="I3341">
            <v>43733.395833333336</v>
          </cell>
          <cell r="K3341">
            <v>16.100000381469727</v>
          </cell>
        </row>
        <row r="3342">
          <cell r="A3342">
            <v>43768.6875</v>
          </cell>
          <cell r="B3342">
            <v>17.799999237060547</v>
          </cell>
          <cell r="I3342">
            <v>43733.416666666664</v>
          </cell>
          <cell r="K3342">
            <v>16.100000381469727</v>
          </cell>
        </row>
        <row r="3343">
          <cell r="A3343">
            <v>43768.708333333336</v>
          </cell>
          <cell r="B3343">
            <v>17.799999237060547</v>
          </cell>
          <cell r="I3343">
            <v>43733.4375</v>
          </cell>
          <cell r="K3343">
            <v>16.100000381469727</v>
          </cell>
        </row>
        <row r="3344">
          <cell r="A3344">
            <v>43768.729166666664</v>
          </cell>
          <cell r="B3344">
            <v>17.799999237060547</v>
          </cell>
          <cell r="I3344">
            <v>43733.458333333336</v>
          </cell>
          <cell r="K3344">
            <v>16.100000381469727</v>
          </cell>
        </row>
        <row r="3345">
          <cell r="A3345">
            <v>43768.75</v>
          </cell>
          <cell r="B3345">
            <v>17.799999237060547</v>
          </cell>
          <cell r="I3345">
            <v>43733.479166666664</v>
          </cell>
          <cell r="K3345">
            <v>16.100000381469727</v>
          </cell>
        </row>
        <row r="3346">
          <cell r="A3346">
            <v>43768.770833333336</v>
          </cell>
          <cell r="B3346">
            <v>17.799999237060547</v>
          </cell>
          <cell r="I3346">
            <v>43733.5</v>
          </cell>
          <cell r="K3346">
            <v>16.100000381469727</v>
          </cell>
        </row>
        <row r="3347">
          <cell r="A3347">
            <v>43768.791666666664</v>
          </cell>
          <cell r="B3347">
            <v>17.700000762939453</v>
          </cell>
          <cell r="I3347">
            <v>43733.520833333336</v>
          </cell>
          <cell r="K3347">
            <v>16.100000381469727</v>
          </cell>
        </row>
        <row r="3348">
          <cell r="A3348">
            <v>43768.8125</v>
          </cell>
          <cell r="B3348">
            <v>17.700000762939453</v>
          </cell>
          <cell r="I3348">
            <v>43733.541666666664</v>
          </cell>
          <cell r="K3348">
            <v>16.200000762939453</v>
          </cell>
        </row>
        <row r="3349">
          <cell r="A3349">
            <v>43768.833333333336</v>
          </cell>
          <cell r="B3349">
            <v>17.799999237060547</v>
          </cell>
          <cell r="I3349">
            <v>43733.5625</v>
          </cell>
          <cell r="K3349">
            <v>16.200000762939453</v>
          </cell>
        </row>
        <row r="3350">
          <cell r="A3350">
            <v>43768.854166666664</v>
          </cell>
          <cell r="B3350">
            <v>17.799999237060547</v>
          </cell>
          <cell r="I3350">
            <v>43733.583333333336</v>
          </cell>
          <cell r="K3350">
            <v>16.299999237060547</v>
          </cell>
        </row>
        <row r="3351">
          <cell r="A3351">
            <v>43768.875</v>
          </cell>
          <cell r="B3351">
            <v>17.700000762939453</v>
          </cell>
          <cell r="I3351">
            <v>43733.604166666664</v>
          </cell>
          <cell r="K3351">
            <v>16.299999237060547</v>
          </cell>
        </row>
        <row r="3352">
          <cell r="A3352">
            <v>43768.895833333336</v>
          </cell>
          <cell r="B3352">
            <v>17.700000762939453</v>
          </cell>
          <cell r="I3352">
            <v>43733.625</v>
          </cell>
          <cell r="K3352">
            <v>16.299999237060547</v>
          </cell>
        </row>
        <row r="3353">
          <cell r="A3353">
            <v>43768.916666666664</v>
          </cell>
          <cell r="B3353">
            <v>17.799999237060547</v>
          </cell>
          <cell r="I3353">
            <v>43733.645833333336</v>
          </cell>
          <cell r="K3353">
            <v>16.399999618530273</v>
          </cell>
        </row>
        <row r="3354">
          <cell r="A3354">
            <v>43768.9375</v>
          </cell>
          <cell r="B3354">
            <v>17.799999237060547</v>
          </cell>
          <cell r="I3354">
            <v>43733.666666666664</v>
          </cell>
          <cell r="K3354">
            <v>16.399999618530273</v>
          </cell>
        </row>
        <row r="3355">
          <cell r="A3355">
            <v>43768.958333333336</v>
          </cell>
          <cell r="B3355">
            <v>17.799999237060547</v>
          </cell>
          <cell r="I3355">
            <v>43733.6875</v>
          </cell>
          <cell r="K3355">
            <v>16.5</v>
          </cell>
        </row>
        <row r="3356">
          <cell r="A3356">
            <v>43768.979166666664</v>
          </cell>
          <cell r="B3356">
            <v>17.799999237060547</v>
          </cell>
          <cell r="I3356">
            <v>43733.708333333336</v>
          </cell>
          <cell r="K3356">
            <v>16.5</v>
          </cell>
        </row>
        <row r="3357">
          <cell r="A3357">
            <v>43769</v>
          </cell>
          <cell r="B3357">
            <v>17.799999237060547</v>
          </cell>
          <cell r="I3357">
            <v>43733.729166666664</v>
          </cell>
          <cell r="K3357">
            <v>16.5</v>
          </cell>
        </row>
        <row r="3358">
          <cell r="A3358">
            <v>43769.020833333336</v>
          </cell>
          <cell r="B3358">
            <v>17.799999237060547</v>
          </cell>
          <cell r="I3358">
            <v>43733.75</v>
          </cell>
          <cell r="K3358">
            <v>16.600000381469727</v>
          </cell>
        </row>
        <row r="3359">
          <cell r="A3359">
            <v>43769.041666666664</v>
          </cell>
          <cell r="B3359">
            <v>17.700000762939453</v>
          </cell>
          <cell r="I3359">
            <v>43733.770833333336</v>
          </cell>
          <cell r="K3359">
            <v>16.600000381469727</v>
          </cell>
        </row>
        <row r="3360">
          <cell r="A3360">
            <v>43769.0625</v>
          </cell>
          <cell r="B3360">
            <v>17.700000762939453</v>
          </cell>
          <cell r="I3360">
            <v>43733.791666666664</v>
          </cell>
          <cell r="K3360">
            <v>16.600000381469727</v>
          </cell>
        </row>
        <row r="3361">
          <cell r="A3361">
            <v>43769.083333333336</v>
          </cell>
          <cell r="B3361">
            <v>17.700000762939453</v>
          </cell>
          <cell r="I3361">
            <v>43733.8125</v>
          </cell>
          <cell r="K3361">
            <v>16.600000381469727</v>
          </cell>
        </row>
        <row r="3362">
          <cell r="A3362">
            <v>43769.104166666664</v>
          </cell>
          <cell r="B3362">
            <v>17.700000762939453</v>
          </cell>
          <cell r="I3362">
            <v>43733.833333333336</v>
          </cell>
          <cell r="K3362">
            <v>16.600000381469727</v>
          </cell>
        </row>
        <row r="3363">
          <cell r="A3363">
            <v>43769.125</v>
          </cell>
          <cell r="B3363">
            <v>17.799999237060547</v>
          </cell>
          <cell r="I3363">
            <v>43733.854166666664</v>
          </cell>
          <cell r="K3363">
            <v>16.600000381469727</v>
          </cell>
        </row>
        <row r="3364">
          <cell r="A3364">
            <v>43769.145833333336</v>
          </cell>
          <cell r="B3364">
            <v>17.799999237060547</v>
          </cell>
          <cell r="I3364">
            <v>43733.875</v>
          </cell>
          <cell r="K3364">
            <v>16.700000762939453</v>
          </cell>
        </row>
        <row r="3365">
          <cell r="A3365">
            <v>43769.166666666664</v>
          </cell>
          <cell r="B3365">
            <v>17.700000762939453</v>
          </cell>
          <cell r="I3365">
            <v>43733.895833333336</v>
          </cell>
          <cell r="K3365">
            <v>16.600000381469727</v>
          </cell>
        </row>
        <row r="3366">
          <cell r="A3366">
            <v>43769.1875</v>
          </cell>
          <cell r="B3366">
            <v>17.700000762939453</v>
          </cell>
          <cell r="I3366">
            <v>43733.916666666664</v>
          </cell>
          <cell r="K3366">
            <v>16.600000381469727</v>
          </cell>
        </row>
        <row r="3367">
          <cell r="A3367">
            <v>43769.208333333336</v>
          </cell>
          <cell r="B3367">
            <v>17.799999237060547</v>
          </cell>
          <cell r="I3367">
            <v>43733.9375</v>
          </cell>
          <cell r="K3367">
            <v>16.600000381469727</v>
          </cell>
        </row>
        <row r="3368">
          <cell r="A3368">
            <v>43769.229166666664</v>
          </cell>
          <cell r="B3368">
            <v>17.799999237060547</v>
          </cell>
          <cell r="I3368">
            <v>43733.958333333336</v>
          </cell>
          <cell r="K3368">
            <v>16.5</v>
          </cell>
        </row>
        <row r="3369">
          <cell r="A3369">
            <v>43769.25</v>
          </cell>
          <cell r="B3369">
            <v>17.799999237060547</v>
          </cell>
          <cell r="I3369">
            <v>43733.979166666664</v>
          </cell>
          <cell r="K3369">
            <v>16.5</v>
          </cell>
        </row>
        <row r="3370">
          <cell r="A3370">
            <v>43769.270833333336</v>
          </cell>
          <cell r="B3370">
            <v>17.799999237060547</v>
          </cell>
          <cell r="I3370">
            <v>43734</v>
          </cell>
          <cell r="K3370">
            <v>16.5</v>
          </cell>
        </row>
        <row r="3371">
          <cell r="A3371">
            <v>43769.291666666664</v>
          </cell>
          <cell r="B3371">
            <v>17.700000762939453</v>
          </cell>
          <cell r="I3371">
            <v>43734.020833333336</v>
          </cell>
          <cell r="K3371">
            <v>16.5</v>
          </cell>
        </row>
        <row r="3372">
          <cell r="A3372">
            <v>43769.3125</v>
          </cell>
          <cell r="B3372">
            <v>17.700000762939453</v>
          </cell>
          <cell r="I3372">
            <v>43734.041666666664</v>
          </cell>
          <cell r="K3372">
            <v>16.5</v>
          </cell>
        </row>
        <row r="3373">
          <cell r="A3373">
            <v>43769.333333333336</v>
          </cell>
          <cell r="B3373">
            <v>17.799999237060547</v>
          </cell>
          <cell r="I3373">
            <v>43734.0625</v>
          </cell>
          <cell r="K3373">
            <v>16.5</v>
          </cell>
        </row>
        <row r="3374">
          <cell r="A3374">
            <v>43769.354166666664</v>
          </cell>
          <cell r="B3374">
            <v>17.799999237060547</v>
          </cell>
          <cell r="I3374">
            <v>43734.083333333336</v>
          </cell>
          <cell r="K3374">
            <v>16.5</v>
          </cell>
        </row>
        <row r="3375">
          <cell r="A3375">
            <v>43769.375</v>
          </cell>
          <cell r="B3375">
            <v>17.799999237060547</v>
          </cell>
          <cell r="I3375">
            <v>43734.104166666664</v>
          </cell>
          <cell r="K3375">
            <v>16.5</v>
          </cell>
        </row>
        <row r="3376">
          <cell r="A3376">
            <v>43769.395833333336</v>
          </cell>
          <cell r="B3376">
            <v>17.799999237060547</v>
          </cell>
          <cell r="I3376">
            <v>43734.125</v>
          </cell>
          <cell r="K3376">
            <v>16.5</v>
          </cell>
        </row>
        <row r="3377">
          <cell r="A3377">
            <v>43769.416666666664</v>
          </cell>
          <cell r="B3377">
            <v>17.799999237060547</v>
          </cell>
          <cell r="I3377">
            <v>43734.145833333336</v>
          </cell>
          <cell r="K3377">
            <v>16.5</v>
          </cell>
        </row>
        <row r="3378">
          <cell r="A3378">
            <v>43769.4375</v>
          </cell>
          <cell r="B3378">
            <v>17.799999237060547</v>
          </cell>
          <cell r="I3378">
            <v>43734.166666666664</v>
          </cell>
          <cell r="K3378">
            <v>16.5</v>
          </cell>
        </row>
        <row r="3379">
          <cell r="A3379">
            <v>43769.458333333336</v>
          </cell>
          <cell r="B3379">
            <v>17.799999237060547</v>
          </cell>
          <cell r="I3379">
            <v>43734.1875</v>
          </cell>
          <cell r="K3379">
            <v>16.5</v>
          </cell>
        </row>
        <row r="3380">
          <cell r="A3380">
            <v>43769.479166666664</v>
          </cell>
          <cell r="B3380">
            <v>17.799999237060547</v>
          </cell>
          <cell r="I3380">
            <v>43734.208333333336</v>
          </cell>
          <cell r="K3380">
            <v>16.5</v>
          </cell>
        </row>
        <row r="3381">
          <cell r="A3381">
            <v>43769.5</v>
          </cell>
          <cell r="B3381">
            <v>17.799999237060547</v>
          </cell>
          <cell r="I3381">
            <v>43734.229166666664</v>
          </cell>
          <cell r="K3381">
            <v>16.5</v>
          </cell>
        </row>
        <row r="3382">
          <cell r="A3382">
            <v>43769.520833333336</v>
          </cell>
          <cell r="B3382">
            <v>17.799999237060547</v>
          </cell>
          <cell r="I3382">
            <v>43734.25</v>
          </cell>
          <cell r="K3382">
            <v>16.5</v>
          </cell>
        </row>
        <row r="3383">
          <cell r="A3383">
            <v>43769.541666666664</v>
          </cell>
          <cell r="B3383">
            <v>17.799999237060547</v>
          </cell>
          <cell r="I3383">
            <v>43734.270833333336</v>
          </cell>
          <cell r="K3383">
            <v>16.5</v>
          </cell>
        </row>
        <row r="3384">
          <cell r="A3384">
            <v>43769.5625</v>
          </cell>
          <cell r="B3384">
            <v>17.799999237060547</v>
          </cell>
          <cell r="I3384">
            <v>43734.291666666664</v>
          </cell>
          <cell r="K3384">
            <v>16.5</v>
          </cell>
        </row>
        <row r="3385">
          <cell r="A3385">
            <v>43769.583333333336</v>
          </cell>
          <cell r="B3385">
            <v>17.799999237060547</v>
          </cell>
          <cell r="I3385">
            <v>43734.3125</v>
          </cell>
          <cell r="K3385">
            <v>16.5</v>
          </cell>
        </row>
        <row r="3386">
          <cell r="A3386">
            <v>43769.604166666664</v>
          </cell>
          <cell r="B3386">
            <v>17.799999237060547</v>
          </cell>
          <cell r="I3386">
            <v>43734.333333333336</v>
          </cell>
          <cell r="K3386">
            <v>16.5</v>
          </cell>
        </row>
        <row r="3387">
          <cell r="A3387">
            <v>43769.625</v>
          </cell>
          <cell r="B3387">
            <v>17.799999237060547</v>
          </cell>
          <cell r="I3387">
            <v>43734.354166666664</v>
          </cell>
          <cell r="K3387">
            <v>16.5</v>
          </cell>
        </row>
        <row r="3388">
          <cell r="A3388">
            <v>43769.645833333336</v>
          </cell>
          <cell r="B3388">
            <v>17.799999237060547</v>
          </cell>
          <cell r="I3388">
            <v>43734.375</v>
          </cell>
          <cell r="K3388">
            <v>16.399999618530273</v>
          </cell>
        </row>
        <row r="3389">
          <cell r="A3389">
            <v>43769.666666666664</v>
          </cell>
          <cell r="B3389">
            <v>17.799999237060547</v>
          </cell>
          <cell r="I3389">
            <v>43734.395833333336</v>
          </cell>
          <cell r="K3389">
            <v>16.399999618530273</v>
          </cell>
        </row>
        <row r="3390">
          <cell r="A3390">
            <v>43769.6875</v>
          </cell>
          <cell r="B3390">
            <v>17.799999237060547</v>
          </cell>
          <cell r="I3390">
            <v>43734.416666666664</v>
          </cell>
          <cell r="K3390">
            <v>16.399999618530273</v>
          </cell>
        </row>
        <row r="3391">
          <cell r="A3391">
            <v>43769.708333333336</v>
          </cell>
          <cell r="B3391">
            <v>17.799999237060547</v>
          </cell>
          <cell r="I3391">
            <v>43734.4375</v>
          </cell>
          <cell r="K3391">
            <v>16.299999237060547</v>
          </cell>
        </row>
        <row r="3392">
          <cell r="A3392">
            <v>43769.729166666664</v>
          </cell>
          <cell r="B3392">
            <v>17.799999237060547</v>
          </cell>
          <cell r="I3392">
            <v>43734.458333333336</v>
          </cell>
          <cell r="K3392">
            <v>16.299999237060547</v>
          </cell>
        </row>
        <row r="3393">
          <cell r="A3393">
            <v>43769.75</v>
          </cell>
          <cell r="B3393">
            <v>17.799999237060547</v>
          </cell>
          <cell r="I3393">
            <v>43734.479166666664</v>
          </cell>
          <cell r="K3393">
            <v>16.299999237060547</v>
          </cell>
        </row>
        <row r="3394">
          <cell r="A3394">
            <v>43769.770833333336</v>
          </cell>
          <cell r="B3394">
            <v>17.799999237060547</v>
          </cell>
          <cell r="I3394">
            <v>43734.5</v>
          </cell>
          <cell r="K3394">
            <v>16.299999237060547</v>
          </cell>
        </row>
        <row r="3395">
          <cell r="A3395">
            <v>43769.791666666664</v>
          </cell>
          <cell r="B3395">
            <v>17.799999237060547</v>
          </cell>
          <cell r="I3395">
            <v>43734.520833333336</v>
          </cell>
          <cell r="K3395">
            <v>16.299999237060547</v>
          </cell>
        </row>
        <row r="3396">
          <cell r="A3396">
            <v>43769.8125</v>
          </cell>
          <cell r="B3396">
            <v>17.799999237060547</v>
          </cell>
          <cell r="I3396">
            <v>43734.541666666664</v>
          </cell>
          <cell r="K3396">
            <v>16.399999618530273</v>
          </cell>
        </row>
        <row r="3397">
          <cell r="A3397">
            <v>43769.833333333336</v>
          </cell>
          <cell r="B3397">
            <v>17.799999237060547</v>
          </cell>
          <cell r="I3397">
            <v>43734.5625</v>
          </cell>
          <cell r="K3397">
            <v>16.399999618530273</v>
          </cell>
        </row>
        <row r="3398">
          <cell r="A3398">
            <v>43769.854166666664</v>
          </cell>
          <cell r="B3398">
            <v>17.799999237060547</v>
          </cell>
          <cell r="I3398">
            <v>43734.583333333336</v>
          </cell>
          <cell r="K3398">
            <v>16.399999618530273</v>
          </cell>
        </row>
        <row r="3399">
          <cell r="A3399">
            <v>43769.875</v>
          </cell>
          <cell r="B3399">
            <v>17.799999237060547</v>
          </cell>
          <cell r="I3399">
            <v>43734.604166666664</v>
          </cell>
          <cell r="K3399">
            <v>16.399999618530273</v>
          </cell>
        </row>
        <row r="3400">
          <cell r="A3400">
            <v>43769.895833333336</v>
          </cell>
          <cell r="B3400">
            <v>17.799999237060547</v>
          </cell>
          <cell r="I3400">
            <v>43734.625</v>
          </cell>
          <cell r="K3400">
            <v>16.5</v>
          </cell>
        </row>
        <row r="3401">
          <cell r="A3401">
            <v>43769.916666666664</v>
          </cell>
          <cell r="B3401">
            <v>17.799999237060547</v>
          </cell>
          <cell r="I3401">
            <v>43734.645833333336</v>
          </cell>
          <cell r="K3401">
            <v>16.5</v>
          </cell>
        </row>
        <row r="3402">
          <cell r="A3402">
            <v>43769.9375</v>
          </cell>
          <cell r="B3402">
            <v>17.799999237060547</v>
          </cell>
          <cell r="I3402">
            <v>43734.666666666664</v>
          </cell>
          <cell r="K3402">
            <v>16.5</v>
          </cell>
        </row>
        <row r="3403">
          <cell r="A3403">
            <v>43769.958333333336</v>
          </cell>
          <cell r="B3403">
            <v>17.799999237060547</v>
          </cell>
          <cell r="I3403">
            <v>43734.6875</v>
          </cell>
          <cell r="K3403">
            <v>16.5</v>
          </cell>
        </row>
        <row r="3404">
          <cell r="A3404">
            <v>43769.979166666664</v>
          </cell>
          <cell r="B3404">
            <v>17.799999237060547</v>
          </cell>
          <cell r="I3404">
            <v>43734.708333333336</v>
          </cell>
          <cell r="K3404">
            <v>16.5</v>
          </cell>
        </row>
        <row r="3405">
          <cell r="A3405">
            <v>43770</v>
          </cell>
          <cell r="B3405">
            <v>17.799999237060547</v>
          </cell>
          <cell r="I3405">
            <v>43734.729166666664</v>
          </cell>
          <cell r="K3405">
            <v>16.5</v>
          </cell>
        </row>
        <row r="3406">
          <cell r="A3406">
            <v>43770.020833333336</v>
          </cell>
          <cell r="B3406">
            <v>17.799999237060547</v>
          </cell>
          <cell r="I3406">
            <v>43734.75</v>
          </cell>
          <cell r="K3406">
            <v>16.5</v>
          </cell>
        </row>
        <row r="3407">
          <cell r="A3407">
            <v>43770.041666666664</v>
          </cell>
          <cell r="B3407">
            <v>17.799999237060547</v>
          </cell>
          <cell r="I3407">
            <v>43734.770833333336</v>
          </cell>
          <cell r="K3407">
            <v>16.5</v>
          </cell>
        </row>
        <row r="3408">
          <cell r="A3408">
            <v>43770.0625</v>
          </cell>
          <cell r="B3408">
            <v>17.799999237060547</v>
          </cell>
          <cell r="I3408">
            <v>43734.791666666664</v>
          </cell>
          <cell r="K3408">
            <v>16.5</v>
          </cell>
        </row>
        <row r="3409">
          <cell r="A3409">
            <v>43770.083333333336</v>
          </cell>
          <cell r="B3409">
            <v>17.799999237060547</v>
          </cell>
          <cell r="I3409">
            <v>43734.8125</v>
          </cell>
          <cell r="K3409">
            <v>16.399999618530273</v>
          </cell>
        </row>
        <row r="3410">
          <cell r="A3410">
            <v>43770.104166666664</v>
          </cell>
          <cell r="B3410">
            <v>17.799999237060547</v>
          </cell>
          <cell r="I3410">
            <v>43734.833333333336</v>
          </cell>
          <cell r="K3410">
            <v>16.399999618530273</v>
          </cell>
        </row>
        <row r="3411">
          <cell r="A3411">
            <v>43770.125</v>
          </cell>
          <cell r="B3411">
            <v>17.799999237060547</v>
          </cell>
          <cell r="I3411">
            <v>43734.854166666664</v>
          </cell>
          <cell r="K3411">
            <v>16.399999618530273</v>
          </cell>
        </row>
        <row r="3412">
          <cell r="A3412">
            <v>43770.145833333336</v>
          </cell>
          <cell r="B3412">
            <v>17.799999237060547</v>
          </cell>
          <cell r="I3412">
            <v>43734.875</v>
          </cell>
          <cell r="K3412">
            <v>16.299999237060547</v>
          </cell>
        </row>
        <row r="3413">
          <cell r="A3413">
            <v>43770.166666666664</v>
          </cell>
          <cell r="B3413">
            <v>17.700000762939453</v>
          </cell>
          <cell r="I3413">
            <v>43734.895833333336</v>
          </cell>
          <cell r="K3413">
            <v>16.299999237060547</v>
          </cell>
        </row>
        <row r="3414">
          <cell r="A3414">
            <v>43770.1875</v>
          </cell>
          <cell r="B3414">
            <v>17.700000762939453</v>
          </cell>
          <cell r="I3414">
            <v>43734.916666666664</v>
          </cell>
          <cell r="K3414">
            <v>16.299999237060547</v>
          </cell>
        </row>
        <row r="3415">
          <cell r="A3415">
            <v>43770.208333333336</v>
          </cell>
          <cell r="B3415">
            <v>17.799999237060547</v>
          </cell>
          <cell r="I3415">
            <v>43734.9375</v>
          </cell>
          <cell r="K3415">
            <v>16.200000762939453</v>
          </cell>
        </row>
        <row r="3416">
          <cell r="A3416">
            <v>43770.229166666664</v>
          </cell>
          <cell r="B3416">
            <v>17.799999237060547</v>
          </cell>
          <cell r="I3416">
            <v>43734.958333333336</v>
          </cell>
          <cell r="K3416">
            <v>16.200000762939453</v>
          </cell>
        </row>
        <row r="3417">
          <cell r="A3417">
            <v>43770.25</v>
          </cell>
          <cell r="B3417">
            <v>17.799999237060547</v>
          </cell>
          <cell r="I3417">
            <v>43734.979166666664</v>
          </cell>
          <cell r="K3417">
            <v>16.200000762939453</v>
          </cell>
        </row>
        <row r="3418">
          <cell r="A3418">
            <v>43770.270833333336</v>
          </cell>
          <cell r="B3418">
            <v>17.799999237060547</v>
          </cell>
          <cell r="I3418">
            <v>43735</v>
          </cell>
          <cell r="K3418">
            <v>16.100000381469727</v>
          </cell>
        </row>
        <row r="3419">
          <cell r="A3419">
            <v>43770.291666666664</v>
          </cell>
          <cell r="B3419">
            <v>17.799999237060547</v>
          </cell>
          <cell r="I3419">
            <v>43735.020833333336</v>
          </cell>
          <cell r="K3419">
            <v>16.100000381469727</v>
          </cell>
        </row>
        <row r="3420">
          <cell r="A3420">
            <v>43770.3125</v>
          </cell>
          <cell r="B3420">
            <v>17.799999237060547</v>
          </cell>
          <cell r="I3420">
            <v>43735.041666666664</v>
          </cell>
          <cell r="K3420">
            <v>16.100000381469727</v>
          </cell>
        </row>
        <row r="3421">
          <cell r="A3421">
            <v>43770.333333333336</v>
          </cell>
          <cell r="B3421">
            <v>17.799999237060547</v>
          </cell>
          <cell r="I3421">
            <v>43735.0625</v>
          </cell>
          <cell r="K3421">
            <v>16.100000381469727</v>
          </cell>
        </row>
        <row r="3422">
          <cell r="A3422">
            <v>43770.354166666664</v>
          </cell>
          <cell r="B3422">
            <v>17.799999237060547</v>
          </cell>
          <cell r="I3422">
            <v>43735.083333333336</v>
          </cell>
          <cell r="K3422">
            <v>16</v>
          </cell>
        </row>
        <row r="3423">
          <cell r="A3423">
            <v>43770.375</v>
          </cell>
          <cell r="B3423">
            <v>17.799999237060547</v>
          </cell>
          <cell r="I3423">
            <v>43735.104166666664</v>
          </cell>
          <cell r="K3423">
            <v>16</v>
          </cell>
        </row>
        <row r="3424">
          <cell r="A3424">
            <v>43770.395833333336</v>
          </cell>
          <cell r="B3424">
            <v>17.799999237060547</v>
          </cell>
          <cell r="I3424">
            <v>43735.125</v>
          </cell>
          <cell r="K3424">
            <v>16</v>
          </cell>
        </row>
        <row r="3425">
          <cell r="A3425">
            <v>43770.416666666664</v>
          </cell>
          <cell r="B3425">
            <v>17.700000762939453</v>
          </cell>
          <cell r="I3425">
            <v>43735.145833333336</v>
          </cell>
          <cell r="K3425">
            <v>15.899999618530273</v>
          </cell>
        </row>
        <row r="3426">
          <cell r="A3426">
            <v>43770.4375</v>
          </cell>
          <cell r="B3426">
            <v>17.700000762939453</v>
          </cell>
          <cell r="I3426">
            <v>43735.166666666664</v>
          </cell>
          <cell r="K3426">
            <v>15.899999618530273</v>
          </cell>
        </row>
        <row r="3427">
          <cell r="A3427">
            <v>43770.458333333336</v>
          </cell>
          <cell r="B3427">
            <v>17.799999237060547</v>
          </cell>
          <cell r="I3427">
            <v>43735.1875</v>
          </cell>
          <cell r="K3427">
            <v>15.899999618530273</v>
          </cell>
        </row>
        <row r="3428">
          <cell r="A3428">
            <v>43770.479166666664</v>
          </cell>
          <cell r="B3428">
            <v>17.799999237060547</v>
          </cell>
          <cell r="I3428">
            <v>43735.208333333336</v>
          </cell>
          <cell r="K3428">
            <v>15.899999618530273</v>
          </cell>
        </row>
        <row r="3429">
          <cell r="A3429">
            <v>43770.5</v>
          </cell>
          <cell r="B3429">
            <v>17.799999237060547</v>
          </cell>
          <cell r="I3429">
            <v>43735.229166666664</v>
          </cell>
          <cell r="K3429">
            <v>15.800000190734863</v>
          </cell>
        </row>
        <row r="3430">
          <cell r="A3430">
            <v>43770.520833333336</v>
          </cell>
          <cell r="B3430">
            <v>17.799999237060547</v>
          </cell>
          <cell r="I3430">
            <v>43735.25</v>
          </cell>
          <cell r="K3430">
            <v>15.800000190734863</v>
          </cell>
        </row>
        <row r="3431">
          <cell r="A3431">
            <v>43770.541666666664</v>
          </cell>
          <cell r="B3431">
            <v>17.799999237060547</v>
          </cell>
          <cell r="I3431">
            <v>43735.270833333336</v>
          </cell>
          <cell r="K3431">
            <v>15.800000190734863</v>
          </cell>
        </row>
        <row r="3432">
          <cell r="A3432">
            <v>43770.5625</v>
          </cell>
          <cell r="B3432">
            <v>17.799999237060547</v>
          </cell>
          <cell r="I3432">
            <v>43735.291666666664</v>
          </cell>
          <cell r="K3432">
            <v>15.699999809265137</v>
          </cell>
        </row>
        <row r="3433">
          <cell r="A3433">
            <v>43770.583333333336</v>
          </cell>
          <cell r="B3433">
            <v>17.799999237060547</v>
          </cell>
          <cell r="I3433">
            <v>43735.3125</v>
          </cell>
          <cell r="K3433">
            <v>15.699999809265137</v>
          </cell>
        </row>
        <row r="3434">
          <cell r="A3434">
            <v>43770.604166666664</v>
          </cell>
          <cell r="B3434">
            <v>17.799999237060547</v>
          </cell>
          <cell r="I3434">
            <v>43735.333333333336</v>
          </cell>
          <cell r="K3434">
            <v>15.699999809265137</v>
          </cell>
        </row>
        <row r="3435">
          <cell r="A3435">
            <v>43770.625</v>
          </cell>
          <cell r="B3435">
            <v>17.799999237060547</v>
          </cell>
          <cell r="I3435">
            <v>43735.354166666664</v>
          </cell>
          <cell r="K3435">
            <v>15.699999809265137</v>
          </cell>
        </row>
        <row r="3436">
          <cell r="A3436">
            <v>43770.645833333336</v>
          </cell>
          <cell r="B3436">
            <v>17.799999237060547</v>
          </cell>
          <cell r="I3436">
            <v>43735.375</v>
          </cell>
          <cell r="K3436">
            <v>15.699999809265137</v>
          </cell>
        </row>
        <row r="3437">
          <cell r="A3437">
            <v>43770.666666666664</v>
          </cell>
          <cell r="B3437">
            <v>17.799999237060547</v>
          </cell>
          <cell r="I3437">
            <v>43735.395833333336</v>
          </cell>
          <cell r="K3437">
            <v>15.699999809265137</v>
          </cell>
        </row>
        <row r="3438">
          <cell r="A3438">
            <v>43770.6875</v>
          </cell>
          <cell r="B3438">
            <v>17.799999237060547</v>
          </cell>
          <cell r="I3438">
            <v>43735.416666666664</v>
          </cell>
          <cell r="K3438">
            <v>15.699999809265137</v>
          </cell>
        </row>
        <row r="3439">
          <cell r="A3439">
            <v>43770.708333333336</v>
          </cell>
          <cell r="B3439">
            <v>17.799999237060547</v>
          </cell>
          <cell r="I3439">
            <v>43735.4375</v>
          </cell>
          <cell r="K3439">
            <v>15.699999809265137</v>
          </cell>
        </row>
        <row r="3440">
          <cell r="A3440">
            <v>43770.729166666664</v>
          </cell>
          <cell r="B3440">
            <v>17.799999237060547</v>
          </cell>
          <cell r="I3440">
            <v>43735.458333333336</v>
          </cell>
          <cell r="K3440">
            <v>15.699999809265137</v>
          </cell>
        </row>
        <row r="3441">
          <cell r="A3441">
            <v>43770.75</v>
          </cell>
          <cell r="B3441">
            <v>17.799999237060547</v>
          </cell>
          <cell r="I3441">
            <v>43735.479166666664</v>
          </cell>
          <cell r="K3441">
            <v>15.699999809265137</v>
          </cell>
        </row>
        <row r="3442">
          <cell r="A3442">
            <v>43770.770833333336</v>
          </cell>
          <cell r="B3442">
            <v>17.799999237060547</v>
          </cell>
          <cell r="I3442">
            <v>43735.5</v>
          </cell>
          <cell r="K3442">
            <v>15.699999809265137</v>
          </cell>
        </row>
        <row r="3443">
          <cell r="A3443">
            <v>43770.791666666664</v>
          </cell>
          <cell r="B3443">
            <v>17.799999237060547</v>
          </cell>
          <cell r="I3443">
            <v>43735.520833333336</v>
          </cell>
          <cell r="K3443">
            <v>15.800000190734863</v>
          </cell>
        </row>
        <row r="3444">
          <cell r="A3444">
            <v>43770.8125</v>
          </cell>
          <cell r="B3444">
            <v>17.799999237060547</v>
          </cell>
          <cell r="I3444">
            <v>43735.541666666664</v>
          </cell>
          <cell r="K3444">
            <v>15.800000190734863</v>
          </cell>
        </row>
        <row r="3445">
          <cell r="A3445">
            <v>43770.833333333336</v>
          </cell>
          <cell r="B3445">
            <v>17.799999237060547</v>
          </cell>
          <cell r="I3445">
            <v>43735.5625</v>
          </cell>
          <cell r="K3445">
            <v>15.800000190734863</v>
          </cell>
        </row>
        <row r="3446">
          <cell r="A3446">
            <v>43770.854166666664</v>
          </cell>
          <cell r="B3446">
            <v>17.799999237060547</v>
          </cell>
          <cell r="I3446">
            <v>43735.583333333336</v>
          </cell>
          <cell r="K3446">
            <v>15.800000190734863</v>
          </cell>
        </row>
        <row r="3447">
          <cell r="A3447">
            <v>43770.875</v>
          </cell>
          <cell r="B3447">
            <v>17.799999237060547</v>
          </cell>
          <cell r="I3447">
            <v>43735.604166666664</v>
          </cell>
          <cell r="K3447">
            <v>15.899999618530273</v>
          </cell>
        </row>
        <row r="3448">
          <cell r="A3448">
            <v>43770.895833333336</v>
          </cell>
          <cell r="B3448">
            <v>17.799999237060547</v>
          </cell>
          <cell r="I3448">
            <v>43735.625</v>
          </cell>
          <cell r="K3448">
            <v>15.800000190734863</v>
          </cell>
        </row>
        <row r="3449">
          <cell r="A3449">
            <v>43770.916666666664</v>
          </cell>
          <cell r="B3449">
            <v>17.799999237060547</v>
          </cell>
          <cell r="I3449">
            <v>43735.645833333336</v>
          </cell>
          <cell r="K3449">
            <v>15.800000190734863</v>
          </cell>
        </row>
        <row r="3450">
          <cell r="A3450">
            <v>43770.9375</v>
          </cell>
          <cell r="B3450">
            <v>17.799999237060547</v>
          </cell>
          <cell r="I3450">
            <v>43735.666666666664</v>
          </cell>
          <cell r="K3450">
            <v>15.800000190734863</v>
          </cell>
        </row>
        <row r="3451">
          <cell r="A3451">
            <v>43770.958333333336</v>
          </cell>
          <cell r="B3451">
            <v>17.799999237060547</v>
          </cell>
          <cell r="I3451">
            <v>43735.6875</v>
          </cell>
          <cell r="K3451">
            <v>15.800000190734863</v>
          </cell>
        </row>
        <row r="3452">
          <cell r="A3452">
            <v>43770.979166666664</v>
          </cell>
          <cell r="B3452">
            <v>17.799999237060547</v>
          </cell>
          <cell r="I3452">
            <v>43735.708333333336</v>
          </cell>
          <cell r="K3452">
            <v>15.800000190734863</v>
          </cell>
        </row>
        <row r="3453">
          <cell r="A3453">
            <v>43771</v>
          </cell>
          <cell r="B3453">
            <v>17.799999237060547</v>
          </cell>
          <cell r="I3453">
            <v>43735.729166666664</v>
          </cell>
          <cell r="K3453">
            <v>15.800000190734863</v>
          </cell>
        </row>
        <row r="3454">
          <cell r="A3454">
            <v>43771.020833333336</v>
          </cell>
          <cell r="B3454">
            <v>17.799999237060547</v>
          </cell>
          <cell r="I3454">
            <v>43735.75</v>
          </cell>
          <cell r="K3454">
            <v>15.800000190734863</v>
          </cell>
        </row>
        <row r="3455">
          <cell r="A3455">
            <v>43771.041666666664</v>
          </cell>
          <cell r="B3455">
            <v>17.799999237060547</v>
          </cell>
          <cell r="I3455">
            <v>43735.770833333336</v>
          </cell>
          <cell r="K3455">
            <v>15.800000190734863</v>
          </cell>
        </row>
        <row r="3456">
          <cell r="A3456">
            <v>43771.0625</v>
          </cell>
          <cell r="B3456">
            <v>17.799999237060547</v>
          </cell>
          <cell r="I3456">
            <v>43735.791666666664</v>
          </cell>
          <cell r="K3456">
            <v>15.800000190734863</v>
          </cell>
        </row>
        <row r="3457">
          <cell r="A3457">
            <v>43771.083333333336</v>
          </cell>
          <cell r="B3457">
            <v>17.799999237060547</v>
          </cell>
          <cell r="I3457">
            <v>43735.8125</v>
          </cell>
          <cell r="K3457">
            <v>15.699999809265137</v>
          </cell>
        </row>
        <row r="3458">
          <cell r="A3458">
            <v>43771.104166666664</v>
          </cell>
          <cell r="B3458">
            <v>17.799999237060547</v>
          </cell>
          <cell r="I3458">
            <v>43735.833333333336</v>
          </cell>
          <cell r="K3458">
            <v>15.600000381469727</v>
          </cell>
        </row>
        <row r="3459">
          <cell r="A3459">
            <v>43771.125</v>
          </cell>
          <cell r="B3459">
            <v>17.799999237060547</v>
          </cell>
          <cell r="I3459">
            <v>43735.854166666664</v>
          </cell>
          <cell r="K3459">
            <v>15.600000381469727</v>
          </cell>
        </row>
        <row r="3460">
          <cell r="A3460">
            <v>43771.145833333336</v>
          </cell>
          <cell r="B3460">
            <v>17.799999237060547</v>
          </cell>
          <cell r="I3460">
            <v>43735.875</v>
          </cell>
          <cell r="K3460">
            <v>15.5</v>
          </cell>
        </row>
        <row r="3461">
          <cell r="A3461">
            <v>43771.166666666664</v>
          </cell>
          <cell r="B3461">
            <v>17.799999237060547</v>
          </cell>
          <cell r="I3461">
            <v>43735.895833333336</v>
          </cell>
          <cell r="K3461">
            <v>15.5</v>
          </cell>
        </row>
        <row r="3462">
          <cell r="A3462">
            <v>43771.1875</v>
          </cell>
          <cell r="B3462">
            <v>17.799999237060547</v>
          </cell>
          <cell r="I3462">
            <v>43735.916666666664</v>
          </cell>
          <cell r="K3462">
            <v>15.399999618530273</v>
          </cell>
        </row>
        <row r="3463">
          <cell r="A3463">
            <v>43771.208333333336</v>
          </cell>
          <cell r="B3463">
            <v>17.799999237060547</v>
          </cell>
          <cell r="I3463">
            <v>43735.9375</v>
          </cell>
          <cell r="K3463">
            <v>15.399999618530273</v>
          </cell>
        </row>
        <row r="3464">
          <cell r="A3464">
            <v>43771.229166666664</v>
          </cell>
          <cell r="B3464">
            <v>17.799999237060547</v>
          </cell>
          <cell r="I3464">
            <v>43735.958333333336</v>
          </cell>
          <cell r="K3464">
            <v>15.399999618530273</v>
          </cell>
        </row>
        <row r="3465">
          <cell r="A3465">
            <v>43771.25</v>
          </cell>
          <cell r="B3465">
            <v>17.799999237060547</v>
          </cell>
          <cell r="I3465">
            <v>43735.979166666664</v>
          </cell>
          <cell r="K3465">
            <v>15.300000190734863</v>
          </cell>
        </row>
        <row r="3466">
          <cell r="A3466">
            <v>43771.270833333336</v>
          </cell>
          <cell r="B3466">
            <v>17.799999237060547</v>
          </cell>
          <cell r="I3466">
            <v>43736</v>
          </cell>
          <cell r="K3466">
            <v>15.300000190734863</v>
          </cell>
        </row>
        <row r="3467">
          <cell r="A3467">
            <v>43771.291666666664</v>
          </cell>
          <cell r="B3467">
            <v>17.799999237060547</v>
          </cell>
          <cell r="I3467">
            <v>43736.020833333336</v>
          </cell>
          <cell r="K3467">
            <v>15.300000190734863</v>
          </cell>
        </row>
        <row r="3468">
          <cell r="A3468">
            <v>43771.3125</v>
          </cell>
          <cell r="B3468">
            <v>17.799999237060547</v>
          </cell>
          <cell r="I3468">
            <v>43736.041666666664</v>
          </cell>
          <cell r="K3468">
            <v>15.199999809265137</v>
          </cell>
        </row>
        <row r="3469">
          <cell r="A3469">
            <v>43771.333333333336</v>
          </cell>
          <cell r="B3469">
            <v>17.799999237060547</v>
          </cell>
          <cell r="I3469">
            <v>43736.0625</v>
          </cell>
          <cell r="K3469">
            <v>15.199999809265137</v>
          </cell>
        </row>
        <row r="3470">
          <cell r="A3470">
            <v>43771.354166666664</v>
          </cell>
          <cell r="B3470">
            <v>17.799999237060547</v>
          </cell>
          <cell r="I3470">
            <v>43736.083333333336</v>
          </cell>
          <cell r="K3470">
            <v>15.100000381469727</v>
          </cell>
        </row>
        <row r="3471">
          <cell r="A3471">
            <v>43771.375</v>
          </cell>
          <cell r="B3471">
            <v>17.799999237060547</v>
          </cell>
          <cell r="I3471">
            <v>43736.104166666664</v>
          </cell>
          <cell r="K3471">
            <v>15.100000381469727</v>
          </cell>
        </row>
        <row r="3472">
          <cell r="A3472">
            <v>43771.395833333336</v>
          </cell>
          <cell r="B3472">
            <v>17.799999237060547</v>
          </cell>
          <cell r="I3472">
            <v>43736.125</v>
          </cell>
          <cell r="K3472">
            <v>15.100000381469727</v>
          </cell>
        </row>
        <row r="3473">
          <cell r="A3473">
            <v>43771.416666666664</v>
          </cell>
          <cell r="B3473">
            <v>17.799999237060547</v>
          </cell>
          <cell r="I3473">
            <v>43736.145833333336</v>
          </cell>
          <cell r="K3473">
            <v>15</v>
          </cell>
        </row>
        <row r="3474">
          <cell r="A3474">
            <v>43771.4375</v>
          </cell>
          <cell r="B3474">
            <v>17.799999237060547</v>
          </cell>
          <cell r="I3474">
            <v>43736.166666666664</v>
          </cell>
          <cell r="K3474">
            <v>15</v>
          </cell>
        </row>
        <row r="3475">
          <cell r="A3475">
            <v>43771.458333333336</v>
          </cell>
          <cell r="B3475">
            <v>17.799999237060547</v>
          </cell>
          <cell r="I3475">
            <v>43736.1875</v>
          </cell>
          <cell r="K3475">
            <v>15</v>
          </cell>
        </row>
        <row r="3476">
          <cell r="A3476">
            <v>43771.479166666664</v>
          </cell>
          <cell r="B3476">
            <v>17.799999237060547</v>
          </cell>
          <cell r="I3476">
            <v>43736.208333333336</v>
          </cell>
          <cell r="K3476">
            <v>15</v>
          </cell>
        </row>
        <row r="3477">
          <cell r="A3477">
            <v>43771.5</v>
          </cell>
          <cell r="B3477">
            <v>17.799999237060547</v>
          </cell>
          <cell r="I3477">
            <v>43736.229166666664</v>
          </cell>
          <cell r="K3477">
            <v>15</v>
          </cell>
        </row>
        <row r="3478">
          <cell r="A3478">
            <v>43771.520833333336</v>
          </cell>
          <cell r="B3478">
            <v>17.799999237060547</v>
          </cell>
          <cell r="I3478">
            <v>43736.25</v>
          </cell>
          <cell r="K3478">
            <v>15</v>
          </cell>
        </row>
        <row r="3479">
          <cell r="A3479">
            <v>43771.541666666664</v>
          </cell>
          <cell r="B3479">
            <v>17.799999237060547</v>
          </cell>
          <cell r="I3479">
            <v>43736.270833333336</v>
          </cell>
          <cell r="K3479">
            <v>15</v>
          </cell>
        </row>
        <row r="3480">
          <cell r="A3480">
            <v>43771.5625</v>
          </cell>
          <cell r="B3480">
            <v>17.799999237060547</v>
          </cell>
          <cell r="I3480">
            <v>43736.291666666664</v>
          </cell>
          <cell r="K3480">
            <v>15</v>
          </cell>
        </row>
        <row r="3481">
          <cell r="A3481">
            <v>43771.583333333336</v>
          </cell>
          <cell r="B3481">
            <v>17.799999237060547</v>
          </cell>
          <cell r="I3481">
            <v>43736.3125</v>
          </cell>
          <cell r="K3481">
            <v>15</v>
          </cell>
        </row>
        <row r="3482">
          <cell r="A3482">
            <v>43771.604166666664</v>
          </cell>
          <cell r="B3482">
            <v>17.799999237060547</v>
          </cell>
          <cell r="I3482">
            <v>43736.333333333336</v>
          </cell>
          <cell r="K3482">
            <v>15</v>
          </cell>
        </row>
        <row r="3483">
          <cell r="A3483">
            <v>43771.625</v>
          </cell>
          <cell r="B3483">
            <v>17.799999237060547</v>
          </cell>
          <cell r="I3483">
            <v>43736.354166666664</v>
          </cell>
          <cell r="K3483">
            <v>15</v>
          </cell>
        </row>
        <row r="3484">
          <cell r="A3484">
            <v>43771.645833333336</v>
          </cell>
          <cell r="B3484">
            <v>17.799999237060547</v>
          </cell>
          <cell r="I3484">
            <v>43736.375</v>
          </cell>
          <cell r="K3484">
            <v>15</v>
          </cell>
        </row>
        <row r="3485">
          <cell r="A3485">
            <v>43771.666666666664</v>
          </cell>
          <cell r="B3485">
            <v>17.700000762939453</v>
          </cell>
          <cell r="I3485">
            <v>43736.395833333336</v>
          </cell>
          <cell r="K3485">
            <v>15</v>
          </cell>
        </row>
        <row r="3486">
          <cell r="A3486">
            <v>43771.6875</v>
          </cell>
          <cell r="B3486">
            <v>17.700000762939453</v>
          </cell>
          <cell r="I3486">
            <v>43736.416666666664</v>
          </cell>
          <cell r="K3486">
            <v>15.100000381469727</v>
          </cell>
        </row>
        <row r="3487">
          <cell r="A3487">
            <v>43771.708333333336</v>
          </cell>
          <cell r="B3487">
            <v>17.799999237060547</v>
          </cell>
          <cell r="I3487">
            <v>43736.4375</v>
          </cell>
          <cell r="K3487">
            <v>15.100000381469727</v>
          </cell>
        </row>
        <row r="3488">
          <cell r="A3488">
            <v>43771.729166666664</v>
          </cell>
          <cell r="B3488">
            <v>17.799999237060547</v>
          </cell>
          <cell r="I3488">
            <v>43736.458333333336</v>
          </cell>
          <cell r="K3488">
            <v>15.100000381469727</v>
          </cell>
        </row>
        <row r="3489">
          <cell r="A3489">
            <v>43771.75</v>
          </cell>
          <cell r="B3489">
            <v>17.799999237060547</v>
          </cell>
          <cell r="I3489">
            <v>43736.479166666664</v>
          </cell>
          <cell r="K3489">
            <v>15.199999809265137</v>
          </cell>
        </row>
        <row r="3490">
          <cell r="A3490">
            <v>43771.770833333336</v>
          </cell>
          <cell r="B3490">
            <v>17.799999237060547</v>
          </cell>
          <cell r="I3490">
            <v>43736.5</v>
          </cell>
          <cell r="K3490">
            <v>15.300000190734863</v>
          </cell>
        </row>
        <row r="3491">
          <cell r="A3491">
            <v>43771.791666666664</v>
          </cell>
          <cell r="B3491">
            <v>17.799999237060547</v>
          </cell>
          <cell r="I3491">
            <v>43736.520833333336</v>
          </cell>
          <cell r="K3491">
            <v>15.300000190734863</v>
          </cell>
        </row>
        <row r="3492">
          <cell r="A3492">
            <v>43771.8125</v>
          </cell>
          <cell r="B3492">
            <v>17.799999237060547</v>
          </cell>
          <cell r="I3492">
            <v>43736.541666666664</v>
          </cell>
          <cell r="K3492">
            <v>15.300000190734863</v>
          </cell>
        </row>
        <row r="3493">
          <cell r="A3493">
            <v>43771.833333333336</v>
          </cell>
          <cell r="B3493">
            <v>17.799999237060547</v>
          </cell>
          <cell r="I3493">
            <v>43736.5625</v>
          </cell>
          <cell r="K3493">
            <v>15.300000190734863</v>
          </cell>
        </row>
        <row r="3494">
          <cell r="A3494">
            <v>43771.854166666664</v>
          </cell>
          <cell r="B3494">
            <v>17.799999237060547</v>
          </cell>
          <cell r="I3494">
            <v>43736.583333333336</v>
          </cell>
          <cell r="K3494">
            <v>15.399999618530273</v>
          </cell>
        </row>
        <row r="3495">
          <cell r="A3495">
            <v>43771.875</v>
          </cell>
          <cell r="B3495">
            <v>17.799999237060547</v>
          </cell>
          <cell r="I3495">
            <v>43736.604166666664</v>
          </cell>
          <cell r="K3495">
            <v>15.399999618530273</v>
          </cell>
        </row>
        <row r="3496">
          <cell r="A3496">
            <v>43771.895833333336</v>
          </cell>
          <cell r="B3496">
            <v>17.799999237060547</v>
          </cell>
          <cell r="I3496">
            <v>43736.625</v>
          </cell>
          <cell r="K3496">
            <v>15.5</v>
          </cell>
        </row>
        <row r="3497">
          <cell r="A3497">
            <v>43771.916666666664</v>
          </cell>
          <cell r="B3497">
            <v>17.799999237060547</v>
          </cell>
          <cell r="I3497">
            <v>43736.645833333336</v>
          </cell>
          <cell r="K3497">
            <v>15.5</v>
          </cell>
        </row>
        <row r="3498">
          <cell r="A3498">
            <v>43771.9375</v>
          </cell>
          <cell r="B3498">
            <v>17.799999237060547</v>
          </cell>
          <cell r="I3498">
            <v>43736.666666666664</v>
          </cell>
          <cell r="K3498">
            <v>15.600000381469727</v>
          </cell>
        </row>
        <row r="3499">
          <cell r="A3499">
            <v>43771.958333333336</v>
          </cell>
          <cell r="B3499">
            <v>17.799999237060547</v>
          </cell>
          <cell r="I3499">
            <v>43736.6875</v>
          </cell>
          <cell r="K3499">
            <v>15.600000381469727</v>
          </cell>
        </row>
        <row r="3500">
          <cell r="A3500">
            <v>43771.979166666664</v>
          </cell>
          <cell r="B3500">
            <v>17.799999237060547</v>
          </cell>
          <cell r="I3500">
            <v>43736.708333333336</v>
          </cell>
          <cell r="K3500">
            <v>15.600000381469727</v>
          </cell>
        </row>
        <row r="3501">
          <cell r="A3501">
            <v>43772</v>
          </cell>
          <cell r="B3501">
            <v>17.799999237060547</v>
          </cell>
          <cell r="I3501">
            <v>43736.729166666664</v>
          </cell>
          <cell r="K3501">
            <v>15.600000381469727</v>
          </cell>
        </row>
        <row r="3502">
          <cell r="A3502">
            <v>43772.020833333336</v>
          </cell>
          <cell r="B3502">
            <v>17.799999237060547</v>
          </cell>
          <cell r="I3502">
            <v>43736.75</v>
          </cell>
          <cell r="K3502">
            <v>15.600000381469727</v>
          </cell>
        </row>
        <row r="3503">
          <cell r="A3503">
            <v>43772.041666666664</v>
          </cell>
          <cell r="B3503">
            <v>17.799999237060547</v>
          </cell>
          <cell r="I3503">
            <v>43736.770833333336</v>
          </cell>
          <cell r="K3503">
            <v>15.5</v>
          </cell>
        </row>
        <row r="3504">
          <cell r="A3504">
            <v>43772.0625</v>
          </cell>
          <cell r="B3504">
            <v>17.799999237060547</v>
          </cell>
          <cell r="I3504">
            <v>43736.791666666664</v>
          </cell>
          <cell r="K3504">
            <v>15.5</v>
          </cell>
        </row>
        <row r="3505">
          <cell r="A3505">
            <v>43772.083333333336</v>
          </cell>
          <cell r="B3505">
            <v>17.799999237060547</v>
          </cell>
          <cell r="I3505">
            <v>43736.8125</v>
          </cell>
          <cell r="K3505">
            <v>15.5</v>
          </cell>
        </row>
        <row r="3506">
          <cell r="A3506">
            <v>43772.104166666664</v>
          </cell>
          <cell r="B3506">
            <v>17.799999237060547</v>
          </cell>
          <cell r="I3506">
            <v>43736.833333333336</v>
          </cell>
          <cell r="K3506">
            <v>15.5</v>
          </cell>
        </row>
        <row r="3507">
          <cell r="A3507">
            <v>43772.125</v>
          </cell>
          <cell r="B3507">
            <v>17.799999237060547</v>
          </cell>
          <cell r="I3507">
            <v>43736.854166666664</v>
          </cell>
          <cell r="K3507">
            <v>15.5</v>
          </cell>
        </row>
        <row r="3508">
          <cell r="A3508">
            <v>43772.145833333336</v>
          </cell>
          <cell r="B3508">
            <v>17.799999237060547</v>
          </cell>
          <cell r="I3508">
            <v>43736.875</v>
          </cell>
          <cell r="K3508">
            <v>15.5</v>
          </cell>
        </row>
        <row r="3509">
          <cell r="A3509">
            <v>43772.166666666664</v>
          </cell>
          <cell r="B3509">
            <v>17.799999237060547</v>
          </cell>
          <cell r="I3509">
            <v>43736.895833333336</v>
          </cell>
          <cell r="K3509">
            <v>15.5</v>
          </cell>
        </row>
        <row r="3510">
          <cell r="A3510">
            <v>43772.1875</v>
          </cell>
          <cell r="B3510">
            <v>17.799999237060547</v>
          </cell>
          <cell r="I3510">
            <v>43736.916666666664</v>
          </cell>
          <cell r="K3510">
            <v>15.399999618530273</v>
          </cell>
        </row>
        <row r="3511">
          <cell r="A3511">
            <v>43772.208333333336</v>
          </cell>
          <cell r="B3511">
            <v>17.799999237060547</v>
          </cell>
          <cell r="I3511">
            <v>43736.9375</v>
          </cell>
          <cell r="K3511">
            <v>15.399999618530273</v>
          </cell>
        </row>
        <row r="3512">
          <cell r="A3512">
            <v>43772.229166666664</v>
          </cell>
          <cell r="B3512">
            <v>17.799999237060547</v>
          </cell>
          <cell r="I3512">
            <v>43736.958333333336</v>
          </cell>
          <cell r="K3512">
            <v>15.399999618530273</v>
          </cell>
        </row>
        <row r="3513">
          <cell r="A3513">
            <v>43772.25</v>
          </cell>
          <cell r="B3513">
            <v>17.799999237060547</v>
          </cell>
          <cell r="I3513">
            <v>43736.979166666664</v>
          </cell>
          <cell r="K3513">
            <v>15.300000190734863</v>
          </cell>
        </row>
        <row r="3514">
          <cell r="A3514">
            <v>43772.270833333336</v>
          </cell>
          <cell r="B3514">
            <v>17.799999237060547</v>
          </cell>
          <cell r="I3514">
            <v>43737</v>
          </cell>
          <cell r="K3514">
            <v>15.300000190734863</v>
          </cell>
        </row>
        <row r="3515">
          <cell r="A3515">
            <v>43772.291666666664</v>
          </cell>
          <cell r="B3515">
            <v>17.799999237060547</v>
          </cell>
          <cell r="I3515">
            <v>43737.020833333336</v>
          </cell>
          <cell r="K3515">
            <v>15.199999809265137</v>
          </cell>
        </row>
        <row r="3516">
          <cell r="A3516">
            <v>43772.3125</v>
          </cell>
          <cell r="B3516">
            <v>17.799999237060547</v>
          </cell>
          <cell r="I3516">
            <v>43737.041666666664</v>
          </cell>
          <cell r="K3516">
            <v>15.199999809265137</v>
          </cell>
        </row>
        <row r="3517">
          <cell r="A3517">
            <v>43772.333333333336</v>
          </cell>
          <cell r="B3517">
            <v>17.799999237060547</v>
          </cell>
          <cell r="I3517">
            <v>43737.0625</v>
          </cell>
          <cell r="K3517">
            <v>15.199999809265137</v>
          </cell>
        </row>
        <row r="3518">
          <cell r="A3518">
            <v>43772.354166666664</v>
          </cell>
          <cell r="B3518">
            <v>17.799999237060547</v>
          </cell>
          <cell r="I3518">
            <v>43737.083333333336</v>
          </cell>
          <cell r="K3518">
            <v>15.199999809265137</v>
          </cell>
        </row>
        <row r="3519">
          <cell r="A3519">
            <v>43772.375</v>
          </cell>
          <cell r="B3519">
            <v>17.799999237060547</v>
          </cell>
          <cell r="I3519">
            <v>43737.104166666664</v>
          </cell>
          <cell r="K3519">
            <v>15.199999809265137</v>
          </cell>
        </row>
        <row r="3520">
          <cell r="A3520">
            <v>43772.395833333336</v>
          </cell>
          <cell r="B3520">
            <v>17.799999237060547</v>
          </cell>
          <cell r="I3520">
            <v>43737.125</v>
          </cell>
          <cell r="K3520">
            <v>15.300000190734863</v>
          </cell>
        </row>
        <row r="3521">
          <cell r="A3521">
            <v>43772.416666666664</v>
          </cell>
          <cell r="B3521">
            <v>17.700000762939453</v>
          </cell>
          <cell r="I3521">
            <v>43737.145833333336</v>
          </cell>
          <cell r="K3521">
            <v>15.300000190734863</v>
          </cell>
        </row>
        <row r="3522">
          <cell r="A3522">
            <v>43772.4375</v>
          </cell>
          <cell r="B3522">
            <v>17.700000762939453</v>
          </cell>
          <cell r="I3522">
            <v>43737.166666666664</v>
          </cell>
          <cell r="K3522">
            <v>15.399999618530273</v>
          </cell>
        </row>
        <row r="3523">
          <cell r="A3523">
            <v>43772.458333333336</v>
          </cell>
          <cell r="B3523">
            <v>17.799999237060547</v>
          </cell>
          <cell r="I3523">
            <v>43737.1875</v>
          </cell>
          <cell r="K3523">
            <v>15.399999618530273</v>
          </cell>
        </row>
        <row r="3524">
          <cell r="A3524">
            <v>43772.479166666664</v>
          </cell>
          <cell r="B3524">
            <v>17.799999237060547</v>
          </cell>
          <cell r="I3524">
            <v>43737.208333333336</v>
          </cell>
          <cell r="K3524">
            <v>15.399999618530273</v>
          </cell>
        </row>
        <row r="3525">
          <cell r="A3525">
            <v>43772.5</v>
          </cell>
          <cell r="B3525">
            <v>17.799999237060547</v>
          </cell>
          <cell r="I3525">
            <v>43737.229166666664</v>
          </cell>
          <cell r="K3525">
            <v>15.5</v>
          </cell>
        </row>
        <row r="3526">
          <cell r="A3526">
            <v>43772.520833333336</v>
          </cell>
          <cell r="B3526">
            <v>17.799999237060547</v>
          </cell>
          <cell r="I3526">
            <v>43737.25</v>
          </cell>
          <cell r="K3526">
            <v>15.5</v>
          </cell>
        </row>
        <row r="3527">
          <cell r="A3527">
            <v>43772.541666666664</v>
          </cell>
          <cell r="B3527">
            <v>17.799999237060547</v>
          </cell>
          <cell r="I3527">
            <v>43737.270833333336</v>
          </cell>
          <cell r="K3527">
            <v>15.5</v>
          </cell>
        </row>
        <row r="3528">
          <cell r="A3528">
            <v>43772.5625</v>
          </cell>
          <cell r="B3528">
            <v>17.799999237060547</v>
          </cell>
          <cell r="I3528">
            <v>43737.291666666664</v>
          </cell>
          <cell r="K3528">
            <v>15.5</v>
          </cell>
        </row>
        <row r="3529">
          <cell r="A3529">
            <v>43772.583333333336</v>
          </cell>
          <cell r="B3529">
            <v>17.799999237060547</v>
          </cell>
          <cell r="I3529">
            <v>43737.3125</v>
          </cell>
          <cell r="K3529">
            <v>15.5</v>
          </cell>
        </row>
        <row r="3530">
          <cell r="A3530">
            <v>43772.604166666664</v>
          </cell>
          <cell r="B3530">
            <v>17.799999237060547</v>
          </cell>
          <cell r="I3530">
            <v>43737.333333333336</v>
          </cell>
          <cell r="K3530">
            <v>15.5</v>
          </cell>
        </row>
        <row r="3531">
          <cell r="A3531">
            <v>43772.625</v>
          </cell>
          <cell r="B3531">
            <v>17.799999237060547</v>
          </cell>
          <cell r="I3531">
            <v>43737.354166666664</v>
          </cell>
          <cell r="K3531">
            <v>15.5</v>
          </cell>
        </row>
        <row r="3532">
          <cell r="A3532">
            <v>43772.645833333336</v>
          </cell>
          <cell r="B3532">
            <v>17.799999237060547</v>
          </cell>
          <cell r="I3532">
            <v>43737.375</v>
          </cell>
          <cell r="K3532">
            <v>15.5</v>
          </cell>
        </row>
        <row r="3533">
          <cell r="A3533">
            <v>43772.666666666664</v>
          </cell>
          <cell r="B3533">
            <v>17.799999237060547</v>
          </cell>
          <cell r="I3533">
            <v>43737.395833333336</v>
          </cell>
          <cell r="K3533">
            <v>15.600000381469727</v>
          </cell>
        </row>
        <row r="3534">
          <cell r="A3534">
            <v>43772.6875</v>
          </cell>
          <cell r="B3534">
            <v>17.799999237060547</v>
          </cell>
          <cell r="I3534">
            <v>43737.416666666664</v>
          </cell>
          <cell r="K3534">
            <v>15.600000381469727</v>
          </cell>
        </row>
        <row r="3535">
          <cell r="A3535">
            <v>43772.708333333336</v>
          </cell>
          <cell r="B3535">
            <v>17.799999237060547</v>
          </cell>
          <cell r="I3535">
            <v>43737.4375</v>
          </cell>
          <cell r="K3535">
            <v>15.600000381469727</v>
          </cell>
        </row>
        <row r="3536">
          <cell r="A3536">
            <v>43772.729166666664</v>
          </cell>
          <cell r="B3536">
            <v>17.799999237060547</v>
          </cell>
          <cell r="I3536">
            <v>43737.458333333336</v>
          </cell>
          <cell r="K3536">
            <v>15.699999809265137</v>
          </cell>
        </row>
        <row r="3537">
          <cell r="A3537">
            <v>43772.75</v>
          </cell>
          <cell r="B3537">
            <v>17.799999237060547</v>
          </cell>
          <cell r="I3537">
            <v>43737.479166666664</v>
          </cell>
          <cell r="K3537">
            <v>15.699999809265137</v>
          </cell>
        </row>
        <row r="3538">
          <cell r="A3538">
            <v>43772.770833333336</v>
          </cell>
          <cell r="B3538">
            <v>17.799999237060547</v>
          </cell>
          <cell r="I3538">
            <v>43737.5</v>
          </cell>
          <cell r="K3538">
            <v>15.699999809265137</v>
          </cell>
        </row>
        <row r="3539">
          <cell r="A3539">
            <v>43772.791666666664</v>
          </cell>
          <cell r="B3539">
            <v>17.799999237060547</v>
          </cell>
          <cell r="I3539">
            <v>43737.520833333336</v>
          </cell>
          <cell r="K3539">
            <v>15.699999809265137</v>
          </cell>
        </row>
        <row r="3540">
          <cell r="A3540">
            <v>43772.8125</v>
          </cell>
          <cell r="B3540">
            <v>17.799999237060547</v>
          </cell>
          <cell r="I3540">
            <v>43737.541666666664</v>
          </cell>
          <cell r="K3540">
            <v>15.699999809265137</v>
          </cell>
        </row>
        <row r="3541">
          <cell r="A3541">
            <v>43772.833333333336</v>
          </cell>
          <cell r="B3541">
            <v>17.700000762939453</v>
          </cell>
          <cell r="I3541">
            <v>43737.5625</v>
          </cell>
          <cell r="K3541">
            <v>15.600000381469727</v>
          </cell>
        </row>
        <row r="3542">
          <cell r="A3542">
            <v>43772.854166666664</v>
          </cell>
          <cell r="B3542">
            <v>17.700000762939453</v>
          </cell>
          <cell r="I3542">
            <v>43737.583333333336</v>
          </cell>
          <cell r="K3542">
            <v>15.699999809265137</v>
          </cell>
        </row>
        <row r="3543">
          <cell r="A3543">
            <v>43772.875</v>
          </cell>
          <cell r="B3543">
            <v>17.799999237060547</v>
          </cell>
          <cell r="I3543">
            <v>43737.604166666664</v>
          </cell>
          <cell r="K3543">
            <v>15.699999809265137</v>
          </cell>
        </row>
        <row r="3544">
          <cell r="A3544">
            <v>43772.895833333336</v>
          </cell>
          <cell r="B3544">
            <v>17.799999237060547</v>
          </cell>
          <cell r="I3544">
            <v>43737.625</v>
          </cell>
          <cell r="K3544">
            <v>15.699999809265137</v>
          </cell>
        </row>
        <row r="3545">
          <cell r="A3545">
            <v>43772.916666666664</v>
          </cell>
          <cell r="B3545">
            <v>17.799999237060547</v>
          </cell>
          <cell r="I3545">
            <v>43737.645833333336</v>
          </cell>
          <cell r="K3545">
            <v>15.800000190734863</v>
          </cell>
        </row>
        <row r="3546">
          <cell r="A3546">
            <v>43772.9375</v>
          </cell>
          <cell r="B3546">
            <v>17.799999237060547</v>
          </cell>
          <cell r="I3546">
            <v>43737.666666666664</v>
          </cell>
          <cell r="K3546">
            <v>15.800000190734863</v>
          </cell>
        </row>
        <row r="3547">
          <cell r="A3547">
            <v>43772.958333333336</v>
          </cell>
          <cell r="B3547">
            <v>17.799999237060547</v>
          </cell>
          <cell r="I3547">
            <v>43737.6875</v>
          </cell>
          <cell r="K3547">
            <v>15.800000190734863</v>
          </cell>
        </row>
        <row r="3548">
          <cell r="A3548">
            <v>43772.979166666664</v>
          </cell>
          <cell r="B3548">
            <v>17.799999237060547</v>
          </cell>
          <cell r="I3548">
            <v>43737.708333333336</v>
          </cell>
          <cell r="K3548">
            <v>15.699999809265137</v>
          </cell>
        </row>
        <row r="3549">
          <cell r="A3549">
            <v>43773</v>
          </cell>
          <cell r="B3549">
            <v>17.799999237060547</v>
          </cell>
          <cell r="I3549">
            <v>43737.729166666664</v>
          </cell>
          <cell r="K3549">
            <v>15.699999809265137</v>
          </cell>
        </row>
        <row r="3550">
          <cell r="A3550">
            <v>43773.020833333336</v>
          </cell>
          <cell r="B3550">
            <v>17.799999237060547</v>
          </cell>
          <cell r="I3550">
            <v>43737.75</v>
          </cell>
          <cell r="K3550">
            <v>15.699999809265137</v>
          </cell>
        </row>
        <row r="3551">
          <cell r="A3551">
            <v>43773.041666666664</v>
          </cell>
          <cell r="B3551">
            <v>17.799999237060547</v>
          </cell>
          <cell r="I3551">
            <v>43737.770833333336</v>
          </cell>
          <cell r="K3551">
            <v>15.699999809265137</v>
          </cell>
        </row>
        <row r="3552">
          <cell r="A3552">
            <v>43773.0625</v>
          </cell>
          <cell r="B3552">
            <v>17.799999237060547</v>
          </cell>
          <cell r="I3552">
            <v>43737.791666666664</v>
          </cell>
          <cell r="K3552">
            <v>15.699999809265137</v>
          </cell>
        </row>
        <row r="3553">
          <cell r="A3553">
            <v>43773.083333333336</v>
          </cell>
          <cell r="B3553">
            <v>17.799999237060547</v>
          </cell>
          <cell r="I3553">
            <v>43737.8125</v>
          </cell>
          <cell r="K3553">
            <v>15.600000381469727</v>
          </cell>
        </row>
        <row r="3554">
          <cell r="A3554">
            <v>43773.104166666664</v>
          </cell>
          <cell r="B3554">
            <v>17.799999237060547</v>
          </cell>
          <cell r="I3554">
            <v>43737.833333333336</v>
          </cell>
          <cell r="K3554">
            <v>15.600000381469727</v>
          </cell>
        </row>
        <row r="3555">
          <cell r="A3555">
            <v>43773.125</v>
          </cell>
          <cell r="B3555">
            <v>17.799999237060547</v>
          </cell>
          <cell r="I3555">
            <v>43737.854166666664</v>
          </cell>
          <cell r="K3555">
            <v>15.5</v>
          </cell>
        </row>
        <row r="3556">
          <cell r="A3556">
            <v>43773.145833333336</v>
          </cell>
          <cell r="B3556">
            <v>17.799999237060547</v>
          </cell>
          <cell r="I3556">
            <v>43737.875</v>
          </cell>
          <cell r="K3556">
            <v>15.399999618530273</v>
          </cell>
        </row>
        <row r="3557">
          <cell r="A3557">
            <v>43773.166666666664</v>
          </cell>
          <cell r="B3557">
            <v>17.799999237060547</v>
          </cell>
          <cell r="I3557">
            <v>43737.895833333336</v>
          </cell>
          <cell r="K3557">
            <v>15.300000190734863</v>
          </cell>
        </row>
        <row r="3558">
          <cell r="A3558">
            <v>43773.1875</v>
          </cell>
          <cell r="B3558">
            <v>17.799999237060547</v>
          </cell>
          <cell r="I3558">
            <v>43737.916666666664</v>
          </cell>
          <cell r="K3558">
            <v>15.300000190734863</v>
          </cell>
        </row>
        <row r="3559">
          <cell r="A3559">
            <v>43773.208333333336</v>
          </cell>
          <cell r="B3559">
            <v>17.799999237060547</v>
          </cell>
          <cell r="I3559">
            <v>43737.9375</v>
          </cell>
          <cell r="K3559">
            <v>15.199999809265137</v>
          </cell>
        </row>
        <row r="3560">
          <cell r="A3560">
            <v>43773.229166666664</v>
          </cell>
          <cell r="B3560">
            <v>17.799999237060547</v>
          </cell>
          <cell r="I3560">
            <v>43737.958333333336</v>
          </cell>
          <cell r="K3560">
            <v>15.199999809265137</v>
          </cell>
        </row>
        <row r="3561">
          <cell r="A3561">
            <v>43773.25</v>
          </cell>
          <cell r="B3561">
            <v>17.700000762939453</v>
          </cell>
          <cell r="I3561">
            <v>43737.979166666664</v>
          </cell>
          <cell r="K3561">
            <v>15.199999809265137</v>
          </cell>
        </row>
        <row r="3562">
          <cell r="A3562">
            <v>43773.270833333336</v>
          </cell>
          <cell r="B3562">
            <v>17.700000762939453</v>
          </cell>
          <cell r="I3562">
            <v>43738</v>
          </cell>
          <cell r="K3562">
            <v>15.100000381469727</v>
          </cell>
        </row>
        <row r="3563">
          <cell r="A3563">
            <v>43773.291666666664</v>
          </cell>
          <cell r="B3563">
            <v>17.799999237060547</v>
          </cell>
          <cell r="I3563">
            <v>43738.020833333336</v>
          </cell>
          <cell r="K3563">
            <v>15.100000381469727</v>
          </cell>
        </row>
        <row r="3564">
          <cell r="A3564">
            <v>43773.3125</v>
          </cell>
          <cell r="B3564">
            <v>17.799999237060547</v>
          </cell>
          <cell r="I3564">
            <v>43738.041666666664</v>
          </cell>
          <cell r="K3564">
            <v>15</v>
          </cell>
        </row>
        <row r="3565">
          <cell r="A3565">
            <v>43773.333333333336</v>
          </cell>
          <cell r="B3565">
            <v>17.799999237060547</v>
          </cell>
          <cell r="I3565">
            <v>43738.0625</v>
          </cell>
          <cell r="K3565">
            <v>15</v>
          </cell>
        </row>
        <row r="3566">
          <cell r="A3566">
            <v>43773.354166666664</v>
          </cell>
          <cell r="B3566">
            <v>17.799999237060547</v>
          </cell>
          <cell r="I3566">
            <v>43738.083333333336</v>
          </cell>
          <cell r="K3566">
            <v>14.899999618530273</v>
          </cell>
        </row>
        <row r="3567">
          <cell r="A3567">
            <v>43773.375</v>
          </cell>
          <cell r="B3567">
            <v>17.700000762939453</v>
          </cell>
          <cell r="I3567">
            <v>43738.104166666664</v>
          </cell>
          <cell r="K3567">
            <v>14.800000190734863</v>
          </cell>
        </row>
        <row r="3568">
          <cell r="A3568">
            <v>43773.395833333336</v>
          </cell>
          <cell r="B3568">
            <v>17.700000762939453</v>
          </cell>
          <cell r="I3568">
            <v>43738.125</v>
          </cell>
          <cell r="K3568">
            <v>14.699999809265137</v>
          </cell>
        </row>
        <row r="3569">
          <cell r="A3569">
            <v>43773.416666666664</v>
          </cell>
          <cell r="B3569">
            <v>17.799999237060547</v>
          </cell>
          <cell r="I3569">
            <v>43738.145833333336</v>
          </cell>
          <cell r="K3569">
            <v>14.600000381469727</v>
          </cell>
        </row>
        <row r="3570">
          <cell r="A3570">
            <v>43773.4375</v>
          </cell>
          <cell r="B3570">
            <v>17.799999237060547</v>
          </cell>
          <cell r="I3570">
            <v>43738.166666666664</v>
          </cell>
          <cell r="K3570">
            <v>14.5</v>
          </cell>
        </row>
        <row r="3571">
          <cell r="A3571">
            <v>43773.458333333336</v>
          </cell>
          <cell r="B3571">
            <v>17.799999237060547</v>
          </cell>
          <cell r="I3571">
            <v>43738.1875</v>
          </cell>
          <cell r="K3571">
            <v>14.300000190734863</v>
          </cell>
        </row>
        <row r="3572">
          <cell r="A3572">
            <v>43773.479166666664</v>
          </cell>
          <cell r="B3572">
            <v>17.799999237060547</v>
          </cell>
          <cell r="I3572">
            <v>43738.208333333336</v>
          </cell>
          <cell r="K3572">
            <v>14.300000190734863</v>
          </cell>
        </row>
        <row r="3573">
          <cell r="A3573">
            <v>43773.5</v>
          </cell>
          <cell r="B3573">
            <v>17.799999237060547</v>
          </cell>
          <cell r="I3573">
            <v>43738.229166666664</v>
          </cell>
          <cell r="K3573">
            <v>14.199999809265137</v>
          </cell>
        </row>
        <row r="3574">
          <cell r="A3574">
            <v>43773.520833333336</v>
          </cell>
          <cell r="B3574">
            <v>17.799999237060547</v>
          </cell>
          <cell r="I3574">
            <v>43738.25</v>
          </cell>
          <cell r="K3574">
            <v>14.199999809265137</v>
          </cell>
        </row>
        <row r="3575">
          <cell r="A3575">
            <v>43773.541666666664</v>
          </cell>
          <cell r="B3575">
            <v>17.799999237060547</v>
          </cell>
          <cell r="I3575">
            <v>43738.270833333336</v>
          </cell>
          <cell r="K3575">
            <v>14.199999809265137</v>
          </cell>
        </row>
        <row r="3576">
          <cell r="A3576">
            <v>43773.5625</v>
          </cell>
          <cell r="B3576">
            <v>17.799999237060547</v>
          </cell>
          <cell r="I3576">
            <v>43738.291666666664</v>
          </cell>
          <cell r="K3576">
            <v>14.100000381469727</v>
          </cell>
        </row>
        <row r="3577">
          <cell r="A3577">
            <v>43773.583333333336</v>
          </cell>
          <cell r="B3577">
            <v>17.799999237060547</v>
          </cell>
          <cell r="I3577">
            <v>43738.3125</v>
          </cell>
          <cell r="K3577">
            <v>14.399999618530273</v>
          </cell>
        </row>
        <row r="3578">
          <cell r="A3578">
            <v>43773.604166666664</v>
          </cell>
          <cell r="B3578">
            <v>17.799999237060547</v>
          </cell>
          <cell r="I3578">
            <v>43738.333333333336</v>
          </cell>
          <cell r="K3578">
            <v>14.100000381469727</v>
          </cell>
        </row>
        <row r="3579">
          <cell r="A3579">
            <v>43773.625</v>
          </cell>
          <cell r="B3579">
            <v>17.799999237060547</v>
          </cell>
          <cell r="I3579">
            <v>43738.354166666664</v>
          </cell>
          <cell r="K3579">
            <v>14.199999809265137</v>
          </cell>
        </row>
        <row r="3580">
          <cell r="A3580">
            <v>43773.645833333336</v>
          </cell>
          <cell r="B3580">
            <v>17.799999237060547</v>
          </cell>
          <cell r="I3580">
            <v>43738.375</v>
          </cell>
          <cell r="K3580">
            <v>14.199999809265137</v>
          </cell>
        </row>
        <row r="3581">
          <cell r="A3581">
            <v>43773.666666666664</v>
          </cell>
          <cell r="B3581">
            <v>17.799999237060547</v>
          </cell>
          <cell r="I3581">
            <v>43738.395833333336</v>
          </cell>
          <cell r="K3581">
            <v>14.300000190734863</v>
          </cell>
        </row>
        <row r="3582">
          <cell r="A3582">
            <v>43773.6875</v>
          </cell>
          <cell r="B3582">
            <v>17.799999237060547</v>
          </cell>
          <cell r="I3582">
            <v>43738.416666666664</v>
          </cell>
          <cell r="K3582">
            <v>14.300000190734863</v>
          </cell>
        </row>
        <row r="3583">
          <cell r="A3583">
            <v>43773.708333333336</v>
          </cell>
          <cell r="B3583">
            <v>17.799999237060547</v>
          </cell>
          <cell r="I3583">
            <v>43738.4375</v>
          </cell>
          <cell r="K3583">
            <v>14.300000190734863</v>
          </cell>
        </row>
        <row r="3584">
          <cell r="A3584">
            <v>43773.729166666664</v>
          </cell>
          <cell r="B3584">
            <v>17.799999237060547</v>
          </cell>
          <cell r="I3584">
            <v>43738.458333333336</v>
          </cell>
          <cell r="K3584">
            <v>14.399999618530273</v>
          </cell>
        </row>
        <row r="3585">
          <cell r="A3585">
            <v>43773.75</v>
          </cell>
          <cell r="B3585">
            <v>17.799999237060547</v>
          </cell>
          <cell r="I3585">
            <v>43738.479166666664</v>
          </cell>
          <cell r="K3585">
            <v>14.399999618530273</v>
          </cell>
        </row>
        <row r="3586">
          <cell r="A3586">
            <v>43773.770833333336</v>
          </cell>
          <cell r="B3586">
            <v>17.799999237060547</v>
          </cell>
          <cell r="I3586">
            <v>43738.5</v>
          </cell>
          <cell r="K3586">
            <v>14.5</v>
          </cell>
        </row>
        <row r="3587">
          <cell r="A3587">
            <v>43773.791666666664</v>
          </cell>
          <cell r="B3587">
            <v>17.799999237060547</v>
          </cell>
          <cell r="I3587">
            <v>43738.520833333336</v>
          </cell>
          <cell r="K3587">
            <v>14.600000381469727</v>
          </cell>
        </row>
        <row r="3588">
          <cell r="A3588">
            <v>43773.8125</v>
          </cell>
          <cell r="B3588">
            <v>17.799999237060547</v>
          </cell>
          <cell r="I3588">
            <v>43738.541666666664</v>
          </cell>
          <cell r="K3588">
            <v>14.600000381469727</v>
          </cell>
        </row>
        <row r="3589">
          <cell r="A3589">
            <v>43773.833333333336</v>
          </cell>
          <cell r="B3589">
            <v>17.799999237060547</v>
          </cell>
          <cell r="I3589">
            <v>43738.5625</v>
          </cell>
          <cell r="K3589">
            <v>14.699999809265137</v>
          </cell>
        </row>
        <row r="3590">
          <cell r="A3590">
            <v>43773.854166666664</v>
          </cell>
          <cell r="B3590">
            <v>17.799999237060547</v>
          </cell>
          <cell r="I3590">
            <v>43738.583333333336</v>
          </cell>
          <cell r="K3590">
            <v>14.800000190734863</v>
          </cell>
        </row>
        <row r="3591">
          <cell r="A3591">
            <v>43773.875</v>
          </cell>
          <cell r="B3591">
            <v>17.799999237060547</v>
          </cell>
          <cell r="I3591">
            <v>43738.604166666664</v>
          </cell>
          <cell r="K3591">
            <v>14.899999618530273</v>
          </cell>
        </row>
        <row r="3592">
          <cell r="A3592">
            <v>43773.895833333336</v>
          </cell>
          <cell r="B3592">
            <v>17.799999237060547</v>
          </cell>
          <cell r="I3592" t="e">
            <v>#N/A</v>
          </cell>
        </row>
        <row r="3593">
          <cell r="A3593">
            <v>43773.916666666664</v>
          </cell>
          <cell r="B3593">
            <v>17.700000762939453</v>
          </cell>
          <cell r="I3593">
            <v>43741.53125</v>
          </cell>
          <cell r="K3593">
            <v>12.800000190734863</v>
          </cell>
        </row>
        <row r="3594">
          <cell r="A3594">
            <v>43773.9375</v>
          </cell>
          <cell r="B3594">
            <v>17.700000762939453</v>
          </cell>
          <cell r="I3594">
            <v>43741.541666666664</v>
          </cell>
          <cell r="K3594">
            <v>12.800000190734863</v>
          </cell>
        </row>
        <row r="3595">
          <cell r="A3595">
            <v>43773.958333333336</v>
          </cell>
          <cell r="B3595">
            <v>17.799999237060547</v>
          </cell>
          <cell r="I3595">
            <v>43741.552083333336</v>
          </cell>
          <cell r="K3595">
            <v>12.899999618530273</v>
          </cell>
        </row>
        <row r="3596">
          <cell r="A3596">
            <v>43773.979166666664</v>
          </cell>
          <cell r="B3596">
            <v>17.799999237060547</v>
          </cell>
          <cell r="I3596">
            <v>43741.5625</v>
          </cell>
          <cell r="K3596">
            <v>12.899999618530273</v>
          </cell>
        </row>
        <row r="3597">
          <cell r="A3597">
            <v>43774</v>
          </cell>
          <cell r="B3597">
            <v>17.799999237060547</v>
          </cell>
          <cell r="I3597">
            <v>43741.572916666664</v>
          </cell>
          <cell r="K3597">
            <v>13</v>
          </cell>
        </row>
        <row r="3598">
          <cell r="A3598">
            <v>43774.020833333336</v>
          </cell>
          <cell r="B3598">
            <v>17.799999237060547</v>
          </cell>
          <cell r="I3598">
            <v>43741.583333333336</v>
          </cell>
          <cell r="K3598">
            <v>13</v>
          </cell>
        </row>
        <row r="3599">
          <cell r="A3599">
            <v>43774.041666666664</v>
          </cell>
          <cell r="B3599">
            <v>17.799999237060547</v>
          </cell>
          <cell r="I3599">
            <v>43741.59375</v>
          </cell>
          <cell r="K3599">
            <v>13.100000381469727</v>
          </cell>
        </row>
        <row r="3600">
          <cell r="A3600">
            <v>43774.0625</v>
          </cell>
          <cell r="B3600">
            <v>17.799999237060547</v>
          </cell>
          <cell r="I3600">
            <v>43741.604166666664</v>
          </cell>
          <cell r="K3600">
            <v>13.100000381469727</v>
          </cell>
        </row>
        <row r="3601">
          <cell r="A3601">
            <v>43774.083333333336</v>
          </cell>
          <cell r="B3601">
            <v>17.700000762939453</v>
          </cell>
          <cell r="I3601">
            <v>43741.614583333336</v>
          </cell>
          <cell r="K3601">
            <v>13.199999809265137</v>
          </cell>
        </row>
        <row r="3602">
          <cell r="A3602">
            <v>43774.104166666664</v>
          </cell>
          <cell r="B3602">
            <v>17.700000762939453</v>
          </cell>
          <cell r="I3602">
            <v>43741.625</v>
          </cell>
          <cell r="K3602">
            <v>13.199999809265137</v>
          </cell>
        </row>
        <row r="3603">
          <cell r="A3603">
            <v>43774.125</v>
          </cell>
          <cell r="B3603">
            <v>17.799999237060547</v>
          </cell>
          <cell r="I3603">
            <v>43741.635416666664</v>
          </cell>
          <cell r="K3603">
            <v>13.300000190734863</v>
          </cell>
        </row>
        <row r="3604">
          <cell r="A3604">
            <v>43774.145833333336</v>
          </cell>
          <cell r="B3604">
            <v>17.799999237060547</v>
          </cell>
          <cell r="I3604">
            <v>43741.645833333336</v>
          </cell>
          <cell r="K3604">
            <v>13.300000190734863</v>
          </cell>
        </row>
        <row r="3605">
          <cell r="A3605">
            <v>43774.166666666664</v>
          </cell>
          <cell r="B3605">
            <v>17.700000762939453</v>
          </cell>
          <cell r="I3605">
            <v>43741.65625</v>
          </cell>
          <cell r="K3605">
            <v>13.399999618530273</v>
          </cell>
        </row>
        <row r="3606">
          <cell r="A3606">
            <v>43774.1875</v>
          </cell>
          <cell r="B3606">
            <v>17.700000762939453</v>
          </cell>
          <cell r="I3606">
            <v>43741.666666666664</v>
          </cell>
          <cell r="K3606">
            <v>13.399999618530273</v>
          </cell>
        </row>
        <row r="3607">
          <cell r="A3607">
            <v>43774.208333333336</v>
          </cell>
          <cell r="B3607">
            <v>17.799999237060547</v>
          </cell>
          <cell r="I3607">
            <v>43741.677083333336</v>
          </cell>
          <cell r="K3607">
            <v>13.5</v>
          </cell>
        </row>
        <row r="3608">
          <cell r="A3608">
            <v>43774.229166666664</v>
          </cell>
          <cell r="B3608">
            <v>17.799999237060547</v>
          </cell>
          <cell r="I3608">
            <v>43741.6875</v>
          </cell>
          <cell r="K3608">
            <v>13.5</v>
          </cell>
        </row>
        <row r="3609">
          <cell r="A3609">
            <v>43774.25</v>
          </cell>
          <cell r="B3609">
            <v>17.700000762939453</v>
          </cell>
          <cell r="I3609">
            <v>43741.697916666664</v>
          </cell>
          <cell r="K3609">
            <v>13.600000381469727</v>
          </cell>
        </row>
        <row r="3610">
          <cell r="A3610">
            <v>43774.270833333336</v>
          </cell>
          <cell r="B3610">
            <v>17.700000762939453</v>
          </cell>
          <cell r="I3610">
            <v>43741.708333333336</v>
          </cell>
          <cell r="K3610">
            <v>13.600000381469727</v>
          </cell>
        </row>
        <row r="3611">
          <cell r="A3611">
            <v>43774.291666666664</v>
          </cell>
          <cell r="B3611">
            <v>17.700000762939453</v>
          </cell>
          <cell r="I3611">
            <v>43741.71875</v>
          </cell>
          <cell r="K3611">
            <v>13.600000381469727</v>
          </cell>
        </row>
        <row r="3612">
          <cell r="A3612">
            <v>43774.3125</v>
          </cell>
          <cell r="B3612">
            <v>17.700000762939453</v>
          </cell>
          <cell r="I3612">
            <v>43741.729166666664</v>
          </cell>
          <cell r="K3612">
            <v>13.600000381469727</v>
          </cell>
        </row>
        <row r="3613">
          <cell r="A3613">
            <v>43774.333333333336</v>
          </cell>
          <cell r="B3613">
            <v>17.799999237060547</v>
          </cell>
          <cell r="I3613">
            <v>43741.739583333336</v>
          </cell>
          <cell r="K3613">
            <v>13.699999809265137</v>
          </cell>
        </row>
        <row r="3614">
          <cell r="A3614">
            <v>43774.354166666664</v>
          </cell>
          <cell r="B3614">
            <v>17.799999237060547</v>
          </cell>
          <cell r="I3614">
            <v>43741.75</v>
          </cell>
          <cell r="K3614">
            <v>13.699999809265137</v>
          </cell>
        </row>
        <row r="3615">
          <cell r="A3615">
            <v>43774.375</v>
          </cell>
          <cell r="B3615">
            <v>17.799999237060547</v>
          </cell>
          <cell r="I3615">
            <v>43741.760416666664</v>
          </cell>
          <cell r="K3615">
            <v>13.699999809265137</v>
          </cell>
        </row>
        <row r="3616">
          <cell r="A3616">
            <v>43774.395833333336</v>
          </cell>
          <cell r="B3616">
            <v>17.799999237060547</v>
          </cell>
          <cell r="I3616">
            <v>43741.770833333336</v>
          </cell>
          <cell r="K3616">
            <v>13.699999809265137</v>
          </cell>
        </row>
        <row r="3617">
          <cell r="A3617">
            <v>43774.416666666664</v>
          </cell>
          <cell r="B3617">
            <v>17.799999237060547</v>
          </cell>
          <cell r="I3617">
            <v>43741.78125</v>
          </cell>
          <cell r="K3617">
            <v>13.699999809265137</v>
          </cell>
        </row>
        <row r="3618">
          <cell r="A3618">
            <v>43774.4375</v>
          </cell>
          <cell r="B3618">
            <v>17.799999237060547</v>
          </cell>
          <cell r="I3618">
            <v>43741.791666666664</v>
          </cell>
          <cell r="K3618">
            <v>13.699999809265137</v>
          </cell>
        </row>
        <row r="3619">
          <cell r="A3619">
            <v>43774.458333333336</v>
          </cell>
          <cell r="B3619">
            <v>17.799999237060547</v>
          </cell>
          <cell r="I3619">
            <v>43741.802083333336</v>
          </cell>
          <cell r="K3619">
            <v>13.699999809265137</v>
          </cell>
        </row>
        <row r="3620">
          <cell r="A3620">
            <v>43774.479166666664</v>
          </cell>
          <cell r="B3620">
            <v>17.799999237060547</v>
          </cell>
          <cell r="I3620">
            <v>43741.8125</v>
          </cell>
          <cell r="K3620">
            <v>13.800000190734863</v>
          </cell>
        </row>
        <row r="3621">
          <cell r="A3621">
            <v>43774.5</v>
          </cell>
          <cell r="B3621">
            <v>17.799999237060547</v>
          </cell>
          <cell r="I3621">
            <v>43741.822916666664</v>
          </cell>
          <cell r="K3621">
            <v>13.800000190734863</v>
          </cell>
        </row>
        <row r="3622">
          <cell r="A3622">
            <v>43774.520833333336</v>
          </cell>
          <cell r="B3622">
            <v>17.799999237060547</v>
          </cell>
          <cell r="I3622">
            <v>43741.833333333336</v>
          </cell>
          <cell r="K3622">
            <v>13.800000190734863</v>
          </cell>
        </row>
        <row r="3623">
          <cell r="A3623">
            <v>43774.541666666664</v>
          </cell>
          <cell r="B3623">
            <v>17.799999237060547</v>
          </cell>
          <cell r="I3623">
            <v>43741.84375</v>
          </cell>
          <cell r="K3623">
            <v>13.800000190734863</v>
          </cell>
        </row>
        <row r="3624">
          <cell r="A3624">
            <v>43774.5625</v>
          </cell>
          <cell r="B3624">
            <v>17.799999237060547</v>
          </cell>
          <cell r="I3624">
            <v>43741.854166666664</v>
          </cell>
          <cell r="K3624">
            <v>13.800000190734863</v>
          </cell>
        </row>
        <row r="3625">
          <cell r="A3625">
            <v>43774.583333333336</v>
          </cell>
          <cell r="B3625">
            <v>17.799999237060547</v>
          </cell>
          <cell r="I3625">
            <v>43741.864583333336</v>
          </cell>
          <cell r="K3625">
            <v>13.699999809265137</v>
          </cell>
        </row>
        <row r="3626">
          <cell r="A3626">
            <v>43774.604166666664</v>
          </cell>
          <cell r="B3626">
            <v>17.799999237060547</v>
          </cell>
          <cell r="I3626">
            <v>43741.875</v>
          </cell>
          <cell r="K3626">
            <v>13.699999809265137</v>
          </cell>
        </row>
        <row r="3627">
          <cell r="A3627">
            <v>43774.625</v>
          </cell>
          <cell r="B3627">
            <v>17.799999237060547</v>
          </cell>
          <cell r="I3627">
            <v>43741.885416666664</v>
          </cell>
          <cell r="K3627">
            <v>13.699999809265137</v>
          </cell>
        </row>
        <row r="3628">
          <cell r="A3628">
            <v>43774.645833333336</v>
          </cell>
          <cell r="B3628">
            <v>17.799999237060547</v>
          </cell>
          <cell r="I3628">
            <v>43741.895833333336</v>
          </cell>
          <cell r="K3628">
            <v>13.699999809265137</v>
          </cell>
        </row>
        <row r="3629">
          <cell r="A3629">
            <v>43774.666666666664</v>
          </cell>
          <cell r="B3629">
            <v>17.700000762939453</v>
          </cell>
          <cell r="I3629">
            <v>43741.90625</v>
          </cell>
          <cell r="K3629">
            <v>13.699999809265137</v>
          </cell>
        </row>
        <row r="3630">
          <cell r="A3630">
            <v>43774.6875</v>
          </cell>
          <cell r="B3630">
            <v>17.700000762939453</v>
          </cell>
          <cell r="I3630">
            <v>43741.916666666664</v>
          </cell>
          <cell r="K3630">
            <v>13.699999809265137</v>
          </cell>
        </row>
        <row r="3631">
          <cell r="A3631">
            <v>43774.708333333336</v>
          </cell>
          <cell r="B3631">
            <v>17.799999237060547</v>
          </cell>
          <cell r="I3631">
            <v>43741.927083333336</v>
          </cell>
          <cell r="K3631">
            <v>13.800000190734863</v>
          </cell>
        </row>
        <row r="3632">
          <cell r="A3632">
            <v>43774.729166666664</v>
          </cell>
          <cell r="B3632">
            <v>17.799999237060547</v>
          </cell>
          <cell r="I3632">
            <v>43741.9375</v>
          </cell>
          <cell r="K3632">
            <v>13.800000190734863</v>
          </cell>
        </row>
        <row r="3633">
          <cell r="A3633">
            <v>43774.75</v>
          </cell>
          <cell r="B3633">
            <v>17.799999237060547</v>
          </cell>
          <cell r="I3633">
            <v>43741.947916666664</v>
          </cell>
          <cell r="K3633">
            <v>13.800000190734863</v>
          </cell>
        </row>
        <row r="3634">
          <cell r="A3634">
            <v>43774.770833333336</v>
          </cell>
          <cell r="B3634">
            <v>17.799999237060547</v>
          </cell>
          <cell r="I3634">
            <v>43741.958333333336</v>
          </cell>
          <cell r="K3634">
            <v>13.800000190734863</v>
          </cell>
        </row>
        <row r="3635">
          <cell r="A3635">
            <v>43774.791666666664</v>
          </cell>
          <cell r="B3635">
            <v>17.799999237060547</v>
          </cell>
          <cell r="I3635">
            <v>43741.96875</v>
          </cell>
          <cell r="K3635">
            <v>13.800000190734863</v>
          </cell>
        </row>
        <row r="3636">
          <cell r="A3636">
            <v>43774.8125</v>
          </cell>
          <cell r="B3636">
            <v>17.799999237060547</v>
          </cell>
          <cell r="I3636">
            <v>43741.979166666664</v>
          </cell>
          <cell r="K3636">
            <v>13.800000190734863</v>
          </cell>
        </row>
        <row r="3637">
          <cell r="A3637">
            <v>43774.833333333336</v>
          </cell>
          <cell r="B3637">
            <v>17.799999237060547</v>
          </cell>
          <cell r="I3637">
            <v>43741.989583333336</v>
          </cell>
          <cell r="K3637">
            <v>13.800000190734863</v>
          </cell>
        </row>
        <row r="3638">
          <cell r="A3638">
            <v>43774.854166666664</v>
          </cell>
          <cell r="B3638">
            <v>17.799999237060547</v>
          </cell>
          <cell r="I3638">
            <v>43742</v>
          </cell>
          <cell r="K3638">
            <v>13.800000190734863</v>
          </cell>
        </row>
        <row r="3639">
          <cell r="A3639">
            <v>43774.875</v>
          </cell>
          <cell r="B3639">
            <v>17.700000762939453</v>
          </cell>
          <cell r="I3639">
            <v>43742.010416666664</v>
          </cell>
          <cell r="K3639">
            <v>13.800000190734863</v>
          </cell>
        </row>
        <row r="3640">
          <cell r="A3640">
            <v>43774.895833333336</v>
          </cell>
          <cell r="B3640">
            <v>17.700000762939453</v>
          </cell>
          <cell r="I3640">
            <v>43742.020833333336</v>
          </cell>
          <cell r="K3640">
            <v>13.800000190734863</v>
          </cell>
        </row>
        <row r="3641">
          <cell r="A3641">
            <v>43774.916666666664</v>
          </cell>
          <cell r="B3641">
            <v>17.799999237060547</v>
          </cell>
          <cell r="I3641">
            <v>43742.03125</v>
          </cell>
          <cell r="K3641">
            <v>13.800000190734863</v>
          </cell>
        </row>
        <row r="3642">
          <cell r="A3642">
            <v>43774.9375</v>
          </cell>
          <cell r="B3642">
            <v>17.799999237060547</v>
          </cell>
          <cell r="I3642">
            <v>43742.041666666664</v>
          </cell>
          <cell r="K3642">
            <v>13.899999618530273</v>
          </cell>
        </row>
        <row r="3643">
          <cell r="A3643">
            <v>43774.958333333336</v>
          </cell>
          <cell r="B3643">
            <v>17.799999237060547</v>
          </cell>
          <cell r="I3643">
            <v>43742.052083333336</v>
          </cell>
          <cell r="K3643">
            <v>13.899999618530273</v>
          </cell>
        </row>
        <row r="3644">
          <cell r="A3644">
            <v>43774.979166666664</v>
          </cell>
          <cell r="B3644">
            <v>17.799999237060547</v>
          </cell>
          <cell r="I3644">
            <v>43742.0625</v>
          </cell>
          <cell r="K3644">
            <v>13.899999618530273</v>
          </cell>
        </row>
        <row r="3645">
          <cell r="A3645">
            <v>43775</v>
          </cell>
          <cell r="B3645">
            <v>17.799999237060547</v>
          </cell>
          <cell r="I3645">
            <v>43742.072916666664</v>
          </cell>
          <cell r="K3645">
            <v>13.899999618530273</v>
          </cell>
        </row>
        <row r="3646">
          <cell r="A3646">
            <v>43775.020833333336</v>
          </cell>
          <cell r="B3646">
            <v>17.799999237060547</v>
          </cell>
          <cell r="I3646">
            <v>43742.083333333336</v>
          </cell>
          <cell r="K3646">
            <v>13.899999618530273</v>
          </cell>
        </row>
        <row r="3647">
          <cell r="A3647">
            <v>43775.041666666664</v>
          </cell>
          <cell r="B3647">
            <v>17.799999237060547</v>
          </cell>
          <cell r="I3647">
            <v>43742.09375</v>
          </cell>
          <cell r="K3647">
            <v>13.899999618530273</v>
          </cell>
        </row>
        <row r="3648">
          <cell r="A3648">
            <v>43775.0625</v>
          </cell>
          <cell r="B3648">
            <v>17.799999237060547</v>
          </cell>
          <cell r="I3648">
            <v>43742.104166666664</v>
          </cell>
          <cell r="K3648">
            <v>13.899999618530273</v>
          </cell>
        </row>
        <row r="3649">
          <cell r="A3649">
            <v>43775.083333333336</v>
          </cell>
          <cell r="B3649">
            <v>17.700000762939453</v>
          </cell>
          <cell r="I3649">
            <v>43742.114583333336</v>
          </cell>
          <cell r="K3649">
            <v>13.899999618530273</v>
          </cell>
        </row>
        <row r="3650">
          <cell r="A3650">
            <v>43775.104166666664</v>
          </cell>
          <cell r="B3650">
            <v>17.700000762939453</v>
          </cell>
          <cell r="I3650">
            <v>43742.125</v>
          </cell>
          <cell r="K3650">
            <v>13.899999618530273</v>
          </cell>
        </row>
        <row r="3651">
          <cell r="A3651">
            <v>43775.125</v>
          </cell>
          <cell r="B3651">
            <v>17.200000762939453</v>
          </cell>
          <cell r="I3651">
            <v>43742.135416666664</v>
          </cell>
          <cell r="K3651">
            <v>13.899999618530273</v>
          </cell>
        </row>
        <row r="3652">
          <cell r="A3652">
            <v>43775.145833333336</v>
          </cell>
          <cell r="B3652">
            <v>17.200000762939453</v>
          </cell>
          <cell r="I3652">
            <v>43742.145833333336</v>
          </cell>
          <cell r="K3652">
            <v>13.899999618530273</v>
          </cell>
        </row>
        <row r="3653">
          <cell r="A3653">
            <v>43775.166666666664</v>
          </cell>
          <cell r="B3653">
            <v>17.600000381469727</v>
          </cell>
          <cell r="I3653">
            <v>43742.15625</v>
          </cell>
          <cell r="K3653">
            <v>13.899999618530273</v>
          </cell>
        </row>
        <row r="3654">
          <cell r="A3654">
            <v>43775.1875</v>
          </cell>
          <cell r="B3654">
            <v>17.200000762939453</v>
          </cell>
          <cell r="I3654">
            <v>43742.166666666664</v>
          </cell>
          <cell r="K3654">
            <v>13.899999618530273</v>
          </cell>
        </row>
        <row r="3655">
          <cell r="A3655">
            <v>43775.208333333336</v>
          </cell>
          <cell r="B3655">
            <v>17.200000762939453</v>
          </cell>
          <cell r="I3655">
            <v>43742.177083333336</v>
          </cell>
          <cell r="K3655">
            <v>13.899999618530273</v>
          </cell>
        </row>
        <row r="3656">
          <cell r="A3656">
            <v>43775.229166666664</v>
          </cell>
          <cell r="B3656">
            <v>17.200000762939453</v>
          </cell>
          <cell r="I3656">
            <v>43742.1875</v>
          </cell>
          <cell r="K3656">
            <v>14</v>
          </cell>
        </row>
        <row r="3657">
          <cell r="A3657">
            <v>43775.25</v>
          </cell>
          <cell r="B3657">
            <v>17.200000762939453</v>
          </cell>
          <cell r="I3657">
            <v>43742.197916666664</v>
          </cell>
          <cell r="K3657">
            <v>14</v>
          </cell>
        </row>
        <row r="3658">
          <cell r="A3658">
            <v>43775.270833333336</v>
          </cell>
          <cell r="B3658">
            <v>17.200000762939453</v>
          </cell>
          <cell r="I3658">
            <v>43742.208333333336</v>
          </cell>
          <cell r="K3658">
            <v>14</v>
          </cell>
        </row>
        <row r="3659">
          <cell r="A3659">
            <v>43775.291666666664</v>
          </cell>
          <cell r="B3659">
            <v>17.200000762939453</v>
          </cell>
          <cell r="I3659">
            <v>43742.21875</v>
          </cell>
          <cell r="K3659">
            <v>14</v>
          </cell>
        </row>
        <row r="3660">
          <cell r="A3660">
            <v>43775.3125</v>
          </cell>
          <cell r="B3660">
            <v>17.200000762939453</v>
          </cell>
          <cell r="I3660">
            <v>43742.229166666664</v>
          </cell>
          <cell r="K3660">
            <v>14</v>
          </cell>
        </row>
        <row r="3661">
          <cell r="A3661">
            <v>43775.333333333336</v>
          </cell>
          <cell r="B3661">
            <v>17.200000762939453</v>
          </cell>
          <cell r="I3661">
            <v>43742.239583333336</v>
          </cell>
          <cell r="K3661">
            <v>14</v>
          </cell>
        </row>
        <row r="3662">
          <cell r="A3662">
            <v>43775.354166666664</v>
          </cell>
          <cell r="B3662">
            <v>17.200000762939453</v>
          </cell>
          <cell r="I3662">
            <v>43742.25</v>
          </cell>
          <cell r="K3662">
            <v>14</v>
          </cell>
        </row>
        <row r="3663">
          <cell r="A3663">
            <v>43775.375</v>
          </cell>
          <cell r="B3663">
            <v>17.200000762939453</v>
          </cell>
          <cell r="I3663">
            <v>43742.260416666664</v>
          </cell>
          <cell r="K3663">
            <v>14</v>
          </cell>
        </row>
        <row r="3664">
          <cell r="A3664">
            <v>43775.395833333336</v>
          </cell>
          <cell r="B3664">
            <v>17.200000762939453</v>
          </cell>
          <cell r="I3664">
            <v>43742.270833333336</v>
          </cell>
          <cell r="K3664">
            <v>14</v>
          </cell>
        </row>
        <row r="3665">
          <cell r="A3665">
            <v>43775.416666666664</v>
          </cell>
          <cell r="B3665">
            <v>17.200000762939453</v>
          </cell>
          <cell r="I3665">
            <v>43742.28125</v>
          </cell>
          <cell r="K3665">
            <v>14</v>
          </cell>
        </row>
        <row r="3666">
          <cell r="A3666">
            <v>43775.4375</v>
          </cell>
          <cell r="B3666">
            <v>17.200000762939453</v>
          </cell>
          <cell r="I3666">
            <v>43742.291666666664</v>
          </cell>
          <cell r="K3666">
            <v>14</v>
          </cell>
        </row>
        <row r="3667">
          <cell r="A3667">
            <v>43775.458333333336</v>
          </cell>
          <cell r="B3667">
            <v>17.200000762939453</v>
          </cell>
          <cell r="I3667">
            <v>43742.302083333336</v>
          </cell>
          <cell r="K3667">
            <v>14</v>
          </cell>
        </row>
        <row r="3668">
          <cell r="A3668">
            <v>43775.479166666664</v>
          </cell>
          <cell r="B3668">
            <v>17.200000762939453</v>
          </cell>
          <cell r="I3668">
            <v>43742.3125</v>
          </cell>
          <cell r="K3668">
            <v>14.100000381469727</v>
          </cell>
        </row>
        <row r="3669">
          <cell r="A3669">
            <v>43775.5</v>
          </cell>
          <cell r="B3669">
            <v>17.200000762939453</v>
          </cell>
          <cell r="I3669">
            <v>43742.322916666664</v>
          </cell>
          <cell r="K3669">
            <v>14.100000381469727</v>
          </cell>
        </row>
        <row r="3670">
          <cell r="A3670">
            <v>43775.520833333336</v>
          </cell>
          <cell r="B3670">
            <v>17.200000762939453</v>
          </cell>
          <cell r="I3670">
            <v>43742.333333333336</v>
          </cell>
          <cell r="K3670">
            <v>14.100000381469727</v>
          </cell>
        </row>
        <row r="3671">
          <cell r="A3671">
            <v>43775.541666666664</v>
          </cell>
          <cell r="B3671">
            <v>17.200000762939453</v>
          </cell>
          <cell r="I3671">
            <v>43742.34375</v>
          </cell>
          <cell r="K3671">
            <v>14.100000381469727</v>
          </cell>
        </row>
        <row r="3672">
          <cell r="A3672">
            <v>43775.5625</v>
          </cell>
          <cell r="B3672">
            <v>17.200000762939453</v>
          </cell>
          <cell r="I3672">
            <v>43742.354166666664</v>
          </cell>
          <cell r="K3672">
            <v>14.100000381469727</v>
          </cell>
        </row>
        <row r="3673">
          <cell r="A3673">
            <v>43775.583333333336</v>
          </cell>
          <cell r="B3673">
            <v>17.200000762939453</v>
          </cell>
          <cell r="I3673">
            <v>43742.364583333336</v>
          </cell>
          <cell r="K3673">
            <v>14.100000381469727</v>
          </cell>
        </row>
        <row r="3674">
          <cell r="A3674">
            <v>43775.604166666664</v>
          </cell>
          <cell r="B3674">
            <v>17.200000762939453</v>
          </cell>
          <cell r="I3674">
            <v>43742.375</v>
          </cell>
          <cell r="K3674">
            <v>14.100000381469727</v>
          </cell>
        </row>
        <row r="3675">
          <cell r="A3675">
            <v>43775.625</v>
          </cell>
          <cell r="B3675">
            <v>17.200000762939453</v>
          </cell>
          <cell r="I3675">
            <v>43742.385416666664</v>
          </cell>
          <cell r="K3675">
            <v>14.199999809265137</v>
          </cell>
        </row>
        <row r="3676">
          <cell r="A3676">
            <v>43775.645833333336</v>
          </cell>
          <cell r="B3676">
            <v>17.200000762939453</v>
          </cell>
          <cell r="I3676">
            <v>43742.395833333336</v>
          </cell>
          <cell r="K3676">
            <v>14.199999809265137</v>
          </cell>
        </row>
        <row r="3677">
          <cell r="A3677">
            <v>43775.666666666664</v>
          </cell>
          <cell r="B3677">
            <v>17.200000762939453</v>
          </cell>
          <cell r="I3677">
            <v>43742.40625</v>
          </cell>
          <cell r="K3677">
            <v>14.199999809265137</v>
          </cell>
        </row>
        <row r="3678">
          <cell r="A3678">
            <v>43775.6875</v>
          </cell>
          <cell r="B3678">
            <v>17.200000762939453</v>
          </cell>
          <cell r="I3678">
            <v>43742.416666666664</v>
          </cell>
          <cell r="K3678">
            <v>14.199999809265137</v>
          </cell>
        </row>
        <row r="3679">
          <cell r="A3679">
            <v>43775.708333333336</v>
          </cell>
          <cell r="B3679">
            <v>17.200000762939453</v>
          </cell>
          <cell r="I3679">
            <v>43742.427083333336</v>
          </cell>
          <cell r="K3679">
            <v>14.199999809265137</v>
          </cell>
        </row>
        <row r="3680">
          <cell r="A3680">
            <v>43775.729166666664</v>
          </cell>
          <cell r="B3680">
            <v>17.200000762939453</v>
          </cell>
          <cell r="I3680">
            <v>43742.4375</v>
          </cell>
          <cell r="K3680">
            <v>14.199999809265137</v>
          </cell>
        </row>
        <row r="3681">
          <cell r="A3681">
            <v>43775.75</v>
          </cell>
          <cell r="B3681">
            <v>17.200000762939453</v>
          </cell>
          <cell r="I3681">
            <v>43742.447916666664</v>
          </cell>
          <cell r="K3681">
            <v>14.300000190734863</v>
          </cell>
        </row>
        <row r="3682">
          <cell r="A3682">
            <v>43775.770833333336</v>
          </cell>
          <cell r="B3682">
            <v>17.200000762939453</v>
          </cell>
          <cell r="I3682">
            <v>43742.458333333336</v>
          </cell>
          <cell r="K3682">
            <v>14.300000190734863</v>
          </cell>
        </row>
        <row r="3683">
          <cell r="A3683">
            <v>43775.791666666664</v>
          </cell>
          <cell r="B3683">
            <v>17.200000762939453</v>
          </cell>
          <cell r="I3683">
            <v>43742.46875</v>
          </cell>
          <cell r="K3683">
            <v>14.300000190734863</v>
          </cell>
        </row>
        <row r="3684">
          <cell r="A3684">
            <v>43775.8125</v>
          </cell>
          <cell r="B3684">
            <v>17.200000762939453</v>
          </cell>
          <cell r="I3684">
            <v>43742.479166666664</v>
          </cell>
          <cell r="K3684">
            <v>14.399999618530273</v>
          </cell>
        </row>
        <row r="3685">
          <cell r="A3685">
            <v>43775.833333333336</v>
          </cell>
          <cell r="B3685">
            <v>17.200000762939453</v>
          </cell>
          <cell r="I3685">
            <v>43742.489583333336</v>
          </cell>
          <cell r="K3685">
            <v>14.399999618530273</v>
          </cell>
        </row>
        <row r="3686">
          <cell r="A3686">
            <v>43775.854166666664</v>
          </cell>
          <cell r="B3686">
            <v>17.200000762939453</v>
          </cell>
          <cell r="I3686">
            <v>43742.5</v>
          </cell>
          <cell r="K3686">
            <v>14.399999618530273</v>
          </cell>
        </row>
        <row r="3687">
          <cell r="A3687">
            <v>43775.875</v>
          </cell>
          <cell r="B3687">
            <v>17.200000762939453</v>
          </cell>
          <cell r="I3687">
            <v>43742.510416666664</v>
          </cell>
          <cell r="K3687">
            <v>14.399999618530273</v>
          </cell>
        </row>
        <row r="3688">
          <cell r="A3688">
            <v>43775.895833333336</v>
          </cell>
          <cell r="B3688">
            <v>17.200000762939453</v>
          </cell>
          <cell r="I3688">
            <v>43742.520833333336</v>
          </cell>
          <cell r="K3688">
            <v>14.5</v>
          </cell>
        </row>
        <row r="3689">
          <cell r="A3689">
            <v>43775.916666666664</v>
          </cell>
          <cell r="B3689">
            <v>17.200000762939453</v>
          </cell>
          <cell r="I3689">
            <v>43742.53125</v>
          </cell>
          <cell r="K3689">
            <v>14.5</v>
          </cell>
        </row>
        <row r="3690">
          <cell r="A3690">
            <v>43775.9375</v>
          </cell>
          <cell r="B3690">
            <v>17.200000762939453</v>
          </cell>
          <cell r="I3690">
            <v>43742.541666666664</v>
          </cell>
          <cell r="K3690">
            <v>14.5</v>
          </cell>
        </row>
        <row r="3691">
          <cell r="A3691">
            <v>43775.958333333336</v>
          </cell>
          <cell r="B3691">
            <v>17.200000762939453</v>
          </cell>
          <cell r="I3691">
            <v>43742.552083333336</v>
          </cell>
          <cell r="K3691">
            <v>14.600000381469727</v>
          </cell>
        </row>
        <row r="3692">
          <cell r="A3692">
            <v>43775.979166666664</v>
          </cell>
          <cell r="B3692">
            <v>17.200000762939453</v>
          </cell>
          <cell r="I3692">
            <v>43742.5625</v>
          </cell>
          <cell r="K3692">
            <v>14.600000381469727</v>
          </cell>
        </row>
        <row r="3693">
          <cell r="A3693">
            <v>43776</v>
          </cell>
          <cell r="B3693">
            <v>17.200000762939453</v>
          </cell>
          <cell r="I3693">
            <v>43742.572916666664</v>
          </cell>
          <cell r="K3693">
            <v>14.600000381469727</v>
          </cell>
        </row>
        <row r="3694">
          <cell r="A3694">
            <v>43776.020833333336</v>
          </cell>
          <cell r="B3694">
            <v>17.200000762939453</v>
          </cell>
          <cell r="I3694">
            <v>43742.583333333336</v>
          </cell>
          <cell r="K3694">
            <v>14.699999809265137</v>
          </cell>
        </row>
        <row r="3695">
          <cell r="A3695">
            <v>43776.041666666664</v>
          </cell>
          <cell r="B3695">
            <v>17.200000762939453</v>
          </cell>
          <cell r="I3695">
            <v>43742.59375</v>
          </cell>
          <cell r="K3695">
            <v>14.699999809265137</v>
          </cell>
        </row>
        <row r="3696">
          <cell r="A3696">
            <v>43776.0625</v>
          </cell>
          <cell r="B3696">
            <v>17.200000762939453</v>
          </cell>
          <cell r="I3696">
            <v>43742.604166666664</v>
          </cell>
          <cell r="K3696">
            <v>14.699999809265137</v>
          </cell>
        </row>
        <row r="3697">
          <cell r="A3697">
            <v>43776.083333333336</v>
          </cell>
          <cell r="B3697">
            <v>17.200000762939453</v>
          </cell>
          <cell r="I3697">
            <v>43742.614583333336</v>
          </cell>
          <cell r="K3697">
            <v>14.699999809265137</v>
          </cell>
        </row>
        <row r="3698">
          <cell r="A3698">
            <v>43776.104166666664</v>
          </cell>
          <cell r="B3698">
            <v>17.200000762939453</v>
          </cell>
          <cell r="I3698">
            <v>43742.625</v>
          </cell>
          <cell r="K3698">
            <v>14.699999809265137</v>
          </cell>
        </row>
        <row r="3699">
          <cell r="A3699">
            <v>43776.125</v>
          </cell>
          <cell r="B3699">
            <v>17.200000762939453</v>
          </cell>
          <cell r="I3699">
            <v>43742.635416666664</v>
          </cell>
          <cell r="K3699">
            <v>14.800000190734863</v>
          </cell>
        </row>
        <row r="3700">
          <cell r="A3700">
            <v>43776.145833333336</v>
          </cell>
          <cell r="B3700">
            <v>17.200000762939453</v>
          </cell>
          <cell r="I3700">
            <v>43742.645833333336</v>
          </cell>
          <cell r="K3700">
            <v>14.800000190734863</v>
          </cell>
        </row>
        <row r="3701">
          <cell r="A3701">
            <v>43776.166666666664</v>
          </cell>
          <cell r="B3701">
            <v>17.200000762939453</v>
          </cell>
          <cell r="I3701">
            <v>43742.65625</v>
          </cell>
          <cell r="K3701">
            <v>14.800000190734863</v>
          </cell>
        </row>
        <row r="3702">
          <cell r="A3702">
            <v>43776.1875</v>
          </cell>
          <cell r="B3702">
            <v>17.200000762939453</v>
          </cell>
          <cell r="I3702">
            <v>43742.666666666664</v>
          </cell>
          <cell r="K3702">
            <v>14.800000190734863</v>
          </cell>
        </row>
        <row r="3703">
          <cell r="A3703">
            <v>43776.208333333336</v>
          </cell>
          <cell r="B3703">
            <v>17.200000762939453</v>
          </cell>
          <cell r="I3703">
            <v>43742.677083333336</v>
          </cell>
          <cell r="K3703">
            <v>14.800000190734863</v>
          </cell>
        </row>
        <row r="3704">
          <cell r="A3704">
            <v>43776.229166666664</v>
          </cell>
          <cell r="B3704">
            <v>17.200000762939453</v>
          </cell>
          <cell r="I3704">
            <v>43742.6875</v>
          </cell>
          <cell r="K3704">
            <v>14.899999618530273</v>
          </cell>
        </row>
        <row r="3705">
          <cell r="A3705">
            <v>43776.25</v>
          </cell>
          <cell r="B3705">
            <v>17.200000762939453</v>
          </cell>
          <cell r="I3705">
            <v>43742.697916666664</v>
          </cell>
          <cell r="K3705">
            <v>14.899999618530273</v>
          </cell>
        </row>
        <row r="3706">
          <cell r="A3706">
            <v>43776.270833333336</v>
          </cell>
          <cell r="B3706">
            <v>17.200000762939453</v>
          </cell>
          <cell r="I3706">
            <v>43742.708333333336</v>
          </cell>
          <cell r="K3706">
            <v>14.899999618530273</v>
          </cell>
        </row>
        <row r="3707">
          <cell r="A3707">
            <v>43776.291666666664</v>
          </cell>
          <cell r="B3707">
            <v>17.200000762939453</v>
          </cell>
          <cell r="I3707">
            <v>43742.71875</v>
          </cell>
          <cell r="K3707">
            <v>14.899999618530273</v>
          </cell>
        </row>
        <row r="3708">
          <cell r="A3708">
            <v>43776.3125</v>
          </cell>
          <cell r="B3708">
            <v>17.200000762939453</v>
          </cell>
          <cell r="I3708">
            <v>43742.729166666664</v>
          </cell>
          <cell r="K3708">
            <v>14.899999618530273</v>
          </cell>
        </row>
        <row r="3709">
          <cell r="A3709">
            <v>43776.333333333336</v>
          </cell>
          <cell r="B3709">
            <v>17.200000762939453</v>
          </cell>
          <cell r="I3709">
            <v>43742.739583333336</v>
          </cell>
          <cell r="K3709">
            <v>14.899999618530273</v>
          </cell>
        </row>
        <row r="3710">
          <cell r="A3710">
            <v>43776.354166666664</v>
          </cell>
          <cell r="B3710">
            <v>17.200000762939453</v>
          </cell>
          <cell r="I3710">
            <v>43742.75</v>
          </cell>
          <cell r="K3710">
            <v>14.899999618530273</v>
          </cell>
        </row>
        <row r="3711">
          <cell r="A3711">
            <v>43776.375</v>
          </cell>
          <cell r="B3711">
            <v>17.200000762939453</v>
          </cell>
          <cell r="I3711">
            <v>43742.760416666664</v>
          </cell>
          <cell r="K3711">
            <v>14.800000190734863</v>
          </cell>
        </row>
        <row r="3712">
          <cell r="A3712">
            <v>43776.395833333336</v>
          </cell>
          <cell r="B3712">
            <v>17.200000762939453</v>
          </cell>
          <cell r="I3712">
            <v>43742.770833333336</v>
          </cell>
          <cell r="K3712">
            <v>14.800000190734863</v>
          </cell>
        </row>
        <row r="3713">
          <cell r="A3713">
            <v>43776.416666666664</v>
          </cell>
          <cell r="B3713">
            <v>17.200000762939453</v>
          </cell>
          <cell r="I3713">
            <v>43742.78125</v>
          </cell>
          <cell r="K3713">
            <v>14.800000190734863</v>
          </cell>
        </row>
        <row r="3714">
          <cell r="A3714">
            <v>43776.4375</v>
          </cell>
          <cell r="B3714">
            <v>17.200000762939453</v>
          </cell>
          <cell r="I3714">
            <v>43742.791666666664</v>
          </cell>
          <cell r="K3714">
            <v>14.800000190734863</v>
          </cell>
        </row>
        <row r="3715">
          <cell r="A3715">
            <v>43776.458333333336</v>
          </cell>
          <cell r="B3715">
            <v>17.200000762939453</v>
          </cell>
          <cell r="I3715">
            <v>43742.802083333336</v>
          </cell>
          <cell r="K3715">
            <v>14.800000190734863</v>
          </cell>
        </row>
        <row r="3716">
          <cell r="A3716">
            <v>43776.479166666664</v>
          </cell>
          <cell r="B3716">
            <v>17.200000762939453</v>
          </cell>
          <cell r="I3716">
            <v>43742.8125</v>
          </cell>
          <cell r="K3716">
            <v>14.800000190734863</v>
          </cell>
        </row>
        <row r="3717">
          <cell r="A3717">
            <v>43776.5</v>
          </cell>
          <cell r="B3717">
            <v>17.200000762939453</v>
          </cell>
          <cell r="I3717">
            <v>43742.822916666664</v>
          </cell>
          <cell r="K3717">
            <v>14.800000190734863</v>
          </cell>
        </row>
        <row r="3718">
          <cell r="A3718">
            <v>43776.520833333336</v>
          </cell>
          <cell r="B3718">
            <v>17.200000762939453</v>
          </cell>
          <cell r="I3718">
            <v>43742.833333333336</v>
          </cell>
          <cell r="K3718">
            <v>14.800000190734863</v>
          </cell>
        </row>
        <row r="3719">
          <cell r="A3719">
            <v>43776.541666666664</v>
          </cell>
          <cell r="B3719">
            <v>17.200000762939453</v>
          </cell>
          <cell r="I3719">
            <v>43742.84375</v>
          </cell>
          <cell r="K3719">
            <v>14.800000190734863</v>
          </cell>
        </row>
        <row r="3720">
          <cell r="A3720">
            <v>43776.5625</v>
          </cell>
          <cell r="B3720">
            <v>17.200000762939453</v>
          </cell>
          <cell r="I3720">
            <v>43742.854166666664</v>
          </cell>
          <cell r="K3720">
            <v>14.800000190734863</v>
          </cell>
        </row>
        <row r="3721">
          <cell r="A3721">
            <v>43776.583333333336</v>
          </cell>
          <cell r="B3721">
            <v>17.200000762939453</v>
          </cell>
          <cell r="I3721">
            <v>43742.864583333336</v>
          </cell>
          <cell r="K3721">
            <v>14.800000190734863</v>
          </cell>
        </row>
        <row r="3722">
          <cell r="A3722">
            <v>43776.604166666664</v>
          </cell>
          <cell r="B3722">
            <v>17.200000762939453</v>
          </cell>
          <cell r="I3722">
            <v>43742.875</v>
          </cell>
          <cell r="K3722">
            <v>14.800000190734863</v>
          </cell>
        </row>
        <row r="3723">
          <cell r="A3723">
            <v>43776.625</v>
          </cell>
          <cell r="B3723">
            <v>17.200000762939453</v>
          </cell>
          <cell r="I3723">
            <v>43742.885416666664</v>
          </cell>
          <cell r="K3723">
            <v>14.899999618530273</v>
          </cell>
        </row>
        <row r="3724">
          <cell r="A3724">
            <v>43776.645833333336</v>
          </cell>
          <cell r="B3724">
            <v>17.200000762939453</v>
          </cell>
          <cell r="I3724">
            <v>43742.895833333336</v>
          </cell>
          <cell r="K3724">
            <v>14.899999618530273</v>
          </cell>
        </row>
        <row r="3725">
          <cell r="A3725">
            <v>43776.666666666664</v>
          </cell>
          <cell r="B3725">
            <v>17.200000762939453</v>
          </cell>
          <cell r="I3725">
            <v>43742.90625</v>
          </cell>
          <cell r="K3725">
            <v>14.899999618530273</v>
          </cell>
        </row>
        <row r="3726">
          <cell r="A3726">
            <v>43776.6875</v>
          </cell>
          <cell r="B3726">
            <v>17.200000762939453</v>
          </cell>
          <cell r="I3726">
            <v>43742.916666666664</v>
          </cell>
          <cell r="K3726">
            <v>14.899999618530273</v>
          </cell>
        </row>
        <row r="3727">
          <cell r="A3727">
            <v>43776.708333333336</v>
          </cell>
          <cell r="B3727">
            <v>17.200000762939453</v>
          </cell>
          <cell r="I3727">
            <v>43742.927083333336</v>
          </cell>
          <cell r="K3727">
            <v>14.899999618530273</v>
          </cell>
        </row>
        <row r="3728">
          <cell r="A3728">
            <v>43776.729166666664</v>
          </cell>
          <cell r="B3728">
            <v>17.200000762939453</v>
          </cell>
          <cell r="I3728">
            <v>43742.9375</v>
          </cell>
          <cell r="K3728">
            <v>14.899999618530273</v>
          </cell>
        </row>
        <row r="3729">
          <cell r="A3729">
            <v>43776.75</v>
          </cell>
          <cell r="B3729">
            <v>17.200000762939453</v>
          </cell>
          <cell r="I3729">
            <v>43742.947916666664</v>
          </cell>
          <cell r="K3729">
            <v>14.899999618530273</v>
          </cell>
        </row>
        <row r="3730">
          <cell r="A3730">
            <v>43776.770833333336</v>
          </cell>
          <cell r="B3730">
            <v>17.200000762939453</v>
          </cell>
          <cell r="I3730">
            <v>43742.958333333336</v>
          </cell>
          <cell r="K3730">
            <v>14.899999618530273</v>
          </cell>
        </row>
        <row r="3731">
          <cell r="A3731">
            <v>43776.791666666664</v>
          </cell>
          <cell r="B3731">
            <v>17.200000762939453</v>
          </cell>
          <cell r="I3731">
            <v>43742.96875</v>
          </cell>
          <cell r="K3731">
            <v>14.899999618530273</v>
          </cell>
        </row>
        <row r="3732">
          <cell r="A3732">
            <v>43776.8125</v>
          </cell>
          <cell r="B3732">
            <v>17.200000762939453</v>
          </cell>
          <cell r="I3732">
            <v>43742.979166666664</v>
          </cell>
          <cell r="K3732">
            <v>14.899999618530273</v>
          </cell>
        </row>
        <row r="3733">
          <cell r="A3733">
            <v>43776.833333333336</v>
          </cell>
          <cell r="B3733">
            <v>17.200000762939453</v>
          </cell>
          <cell r="I3733">
            <v>43742.989583333336</v>
          </cell>
          <cell r="K3733">
            <v>14.899999618530273</v>
          </cell>
        </row>
        <row r="3734">
          <cell r="A3734">
            <v>43776.854166666664</v>
          </cell>
          <cell r="B3734">
            <v>17.200000762939453</v>
          </cell>
          <cell r="I3734">
            <v>43743</v>
          </cell>
          <cell r="K3734">
            <v>14.899999618530273</v>
          </cell>
        </row>
        <row r="3735">
          <cell r="A3735">
            <v>43776.875</v>
          </cell>
          <cell r="B3735">
            <v>17.200000762939453</v>
          </cell>
          <cell r="I3735">
            <v>43743.010416666664</v>
          </cell>
          <cell r="K3735">
            <v>14.800000190734863</v>
          </cell>
        </row>
        <row r="3736">
          <cell r="A3736">
            <v>43776.895833333336</v>
          </cell>
          <cell r="B3736">
            <v>17.200000762939453</v>
          </cell>
          <cell r="I3736">
            <v>43743.020833333336</v>
          </cell>
          <cell r="K3736">
            <v>14.800000190734863</v>
          </cell>
        </row>
        <row r="3737">
          <cell r="A3737">
            <v>43776.916666666664</v>
          </cell>
          <cell r="B3737">
            <v>17.200000762939453</v>
          </cell>
          <cell r="I3737">
            <v>43743.03125</v>
          </cell>
          <cell r="K3737">
            <v>14.800000190734863</v>
          </cell>
        </row>
        <row r="3738">
          <cell r="A3738">
            <v>43776.9375</v>
          </cell>
          <cell r="B3738">
            <v>17.200000762939453</v>
          </cell>
          <cell r="I3738">
            <v>43743.041666666664</v>
          </cell>
          <cell r="K3738">
            <v>14.800000190734863</v>
          </cell>
        </row>
        <row r="3739">
          <cell r="A3739">
            <v>43776.958333333336</v>
          </cell>
          <cell r="B3739">
            <v>17.200000762939453</v>
          </cell>
          <cell r="I3739">
            <v>43743.052083333336</v>
          </cell>
          <cell r="K3739">
            <v>14.800000190734863</v>
          </cell>
        </row>
        <row r="3740">
          <cell r="A3740">
            <v>43776.979166666664</v>
          </cell>
          <cell r="B3740">
            <v>17.200000762939453</v>
          </cell>
          <cell r="I3740">
            <v>43743.0625</v>
          </cell>
          <cell r="K3740">
            <v>14.800000190734863</v>
          </cell>
        </row>
        <row r="3741">
          <cell r="A3741">
            <v>43777</v>
          </cell>
          <cell r="B3741">
            <v>17.200000762939453</v>
          </cell>
          <cell r="I3741">
            <v>43743.072916666664</v>
          </cell>
          <cell r="K3741">
            <v>14.699999809265137</v>
          </cell>
        </row>
        <row r="3742">
          <cell r="A3742">
            <v>43777.020833333336</v>
          </cell>
          <cell r="B3742">
            <v>17.200000762939453</v>
          </cell>
          <cell r="I3742">
            <v>43743.083333333336</v>
          </cell>
          <cell r="K3742">
            <v>14.699999809265137</v>
          </cell>
        </row>
        <row r="3743">
          <cell r="A3743">
            <v>43777.041666666664</v>
          </cell>
          <cell r="B3743">
            <v>17.200000762939453</v>
          </cell>
          <cell r="I3743">
            <v>43743.09375</v>
          </cell>
          <cell r="K3743">
            <v>14.699999809265137</v>
          </cell>
        </row>
        <row r="3744">
          <cell r="A3744">
            <v>43777.0625</v>
          </cell>
          <cell r="B3744">
            <v>17.200000762939453</v>
          </cell>
          <cell r="I3744">
            <v>43743.104166666664</v>
          </cell>
          <cell r="K3744">
            <v>14.699999809265137</v>
          </cell>
        </row>
        <row r="3745">
          <cell r="A3745">
            <v>43777.083333333336</v>
          </cell>
          <cell r="B3745">
            <v>17.200000762939453</v>
          </cell>
          <cell r="I3745">
            <v>43743.114583333336</v>
          </cell>
          <cell r="K3745">
            <v>14.699999809265137</v>
          </cell>
        </row>
        <row r="3746">
          <cell r="A3746">
            <v>43777.104166666664</v>
          </cell>
          <cell r="B3746">
            <v>17.200000762939453</v>
          </cell>
          <cell r="I3746">
            <v>43743.125</v>
          </cell>
          <cell r="K3746">
            <v>14.600000381469727</v>
          </cell>
        </row>
        <row r="3747">
          <cell r="A3747">
            <v>43777.125</v>
          </cell>
          <cell r="B3747">
            <v>17.200000762939453</v>
          </cell>
          <cell r="I3747">
            <v>43743.135416666664</v>
          </cell>
          <cell r="K3747">
            <v>14.600000381469727</v>
          </cell>
        </row>
        <row r="3748">
          <cell r="A3748">
            <v>43777.145833333336</v>
          </cell>
          <cell r="B3748">
            <v>17.200000762939453</v>
          </cell>
          <cell r="I3748">
            <v>43743.145833333336</v>
          </cell>
          <cell r="K3748">
            <v>14.600000381469727</v>
          </cell>
        </row>
        <row r="3749">
          <cell r="A3749">
            <v>43777.166666666664</v>
          </cell>
          <cell r="B3749">
            <v>17.200000762939453</v>
          </cell>
          <cell r="I3749">
            <v>43743.15625</v>
          </cell>
          <cell r="K3749">
            <v>14.5</v>
          </cell>
        </row>
        <row r="3750">
          <cell r="A3750">
            <v>43777.1875</v>
          </cell>
          <cell r="B3750">
            <v>17.200000762939453</v>
          </cell>
          <cell r="I3750">
            <v>43743.166666666664</v>
          </cell>
          <cell r="K3750">
            <v>14.5</v>
          </cell>
        </row>
        <row r="3751">
          <cell r="A3751">
            <v>43777.208333333336</v>
          </cell>
          <cell r="B3751">
            <v>17.200000762939453</v>
          </cell>
          <cell r="I3751">
            <v>43743.177083333336</v>
          </cell>
          <cell r="K3751">
            <v>14.5</v>
          </cell>
        </row>
        <row r="3752">
          <cell r="A3752">
            <v>43777.229166666664</v>
          </cell>
          <cell r="B3752">
            <v>17.200000762939453</v>
          </cell>
          <cell r="I3752">
            <v>43743.1875</v>
          </cell>
          <cell r="K3752">
            <v>14.399999618530273</v>
          </cell>
        </row>
        <row r="3753">
          <cell r="A3753">
            <v>43777.25</v>
          </cell>
          <cell r="B3753">
            <v>17.200000762939453</v>
          </cell>
          <cell r="I3753">
            <v>43743.197916666664</v>
          </cell>
          <cell r="K3753">
            <v>14.399999618530273</v>
          </cell>
        </row>
        <row r="3754">
          <cell r="A3754">
            <v>43777.270833333336</v>
          </cell>
          <cell r="B3754">
            <v>17.200000762939453</v>
          </cell>
          <cell r="I3754">
            <v>43743.208333333336</v>
          </cell>
          <cell r="K3754">
            <v>14.399999618530273</v>
          </cell>
        </row>
        <row r="3755">
          <cell r="A3755">
            <v>43777.291666666664</v>
          </cell>
          <cell r="B3755">
            <v>17.200000762939453</v>
          </cell>
          <cell r="I3755">
            <v>43743.21875</v>
          </cell>
          <cell r="K3755">
            <v>14.399999618530273</v>
          </cell>
        </row>
        <row r="3756">
          <cell r="A3756">
            <v>43777.3125</v>
          </cell>
          <cell r="B3756">
            <v>17.200000762939453</v>
          </cell>
          <cell r="I3756">
            <v>43743.229166666664</v>
          </cell>
          <cell r="K3756">
            <v>14.300000190734863</v>
          </cell>
        </row>
        <row r="3757">
          <cell r="A3757">
            <v>43777.333333333336</v>
          </cell>
          <cell r="B3757">
            <v>17.200000762939453</v>
          </cell>
          <cell r="I3757">
            <v>43743.239583333336</v>
          </cell>
          <cell r="K3757">
            <v>14.300000190734863</v>
          </cell>
        </row>
        <row r="3758">
          <cell r="A3758">
            <v>43777.354166666664</v>
          </cell>
          <cell r="B3758">
            <v>17.200000762939453</v>
          </cell>
          <cell r="I3758">
            <v>43743.25</v>
          </cell>
          <cell r="K3758">
            <v>14.300000190734863</v>
          </cell>
        </row>
        <row r="3759">
          <cell r="A3759">
            <v>43777.375</v>
          </cell>
          <cell r="B3759">
            <v>17.200000762939453</v>
          </cell>
          <cell r="I3759">
            <v>43743.260416666664</v>
          </cell>
          <cell r="K3759">
            <v>14.300000190734863</v>
          </cell>
        </row>
        <row r="3760">
          <cell r="A3760">
            <v>43777.395833333336</v>
          </cell>
          <cell r="B3760">
            <v>17.200000762939453</v>
          </cell>
          <cell r="I3760">
            <v>43743.270833333336</v>
          </cell>
          <cell r="K3760">
            <v>14.300000190734863</v>
          </cell>
        </row>
        <row r="3761">
          <cell r="A3761">
            <v>43777.416666666664</v>
          </cell>
          <cell r="B3761">
            <v>17.200000762939453</v>
          </cell>
          <cell r="I3761">
            <v>43743.28125</v>
          </cell>
          <cell r="K3761">
            <v>14.199999809265137</v>
          </cell>
        </row>
        <row r="3762">
          <cell r="A3762">
            <v>43777.4375</v>
          </cell>
          <cell r="B3762">
            <v>17.200000762939453</v>
          </cell>
          <cell r="I3762">
            <v>43743.291666666664</v>
          </cell>
          <cell r="K3762">
            <v>14.199999809265137</v>
          </cell>
        </row>
        <row r="3763">
          <cell r="A3763">
            <v>43777.458333333336</v>
          </cell>
          <cell r="B3763">
            <v>17.200000762939453</v>
          </cell>
          <cell r="I3763">
            <v>43743.302083333336</v>
          </cell>
          <cell r="K3763">
            <v>14.199999809265137</v>
          </cell>
        </row>
        <row r="3764">
          <cell r="A3764">
            <v>43777.479166666664</v>
          </cell>
          <cell r="B3764">
            <v>17.200000762939453</v>
          </cell>
          <cell r="I3764">
            <v>43743.3125</v>
          </cell>
          <cell r="K3764">
            <v>14.199999809265137</v>
          </cell>
        </row>
        <row r="3765">
          <cell r="A3765">
            <v>43777.5</v>
          </cell>
          <cell r="B3765">
            <v>17.200000762939453</v>
          </cell>
          <cell r="I3765">
            <v>43743.322916666664</v>
          </cell>
          <cell r="K3765">
            <v>14.199999809265137</v>
          </cell>
        </row>
        <row r="3766">
          <cell r="A3766">
            <v>43777.520833333336</v>
          </cell>
          <cell r="B3766">
            <v>17.200000762939453</v>
          </cell>
          <cell r="I3766">
            <v>43743.333333333336</v>
          </cell>
          <cell r="K3766">
            <v>14.199999809265137</v>
          </cell>
        </row>
        <row r="3767">
          <cell r="A3767">
            <v>43777.541666666664</v>
          </cell>
          <cell r="B3767">
            <v>17.200000762939453</v>
          </cell>
          <cell r="I3767">
            <v>43743.34375</v>
          </cell>
          <cell r="K3767">
            <v>14.199999809265137</v>
          </cell>
        </row>
        <row r="3768">
          <cell r="A3768">
            <v>43777.5625</v>
          </cell>
          <cell r="B3768">
            <v>17.200000762939453</v>
          </cell>
          <cell r="I3768">
            <v>43743.354166666664</v>
          </cell>
          <cell r="K3768">
            <v>14.199999809265137</v>
          </cell>
        </row>
        <row r="3769">
          <cell r="A3769">
            <v>43777.583333333336</v>
          </cell>
          <cell r="B3769">
            <v>17.200000762939453</v>
          </cell>
          <cell r="I3769">
            <v>43743.364583333336</v>
          </cell>
          <cell r="K3769">
            <v>14.199999809265137</v>
          </cell>
        </row>
        <row r="3770">
          <cell r="A3770">
            <v>43777.604166666664</v>
          </cell>
          <cell r="B3770">
            <v>17.200000762939453</v>
          </cell>
          <cell r="I3770">
            <v>43743.375</v>
          </cell>
          <cell r="K3770">
            <v>14.300000190734863</v>
          </cell>
        </row>
        <row r="3771">
          <cell r="A3771">
            <v>43777.625</v>
          </cell>
          <cell r="B3771">
            <v>17.200000762939453</v>
          </cell>
          <cell r="I3771">
            <v>43743.385416666664</v>
          </cell>
          <cell r="K3771">
            <v>14.300000190734863</v>
          </cell>
        </row>
        <row r="3772">
          <cell r="A3772">
            <v>43777.645833333336</v>
          </cell>
          <cell r="B3772">
            <v>17.200000762939453</v>
          </cell>
          <cell r="I3772">
            <v>43743.395833333336</v>
          </cell>
          <cell r="K3772">
            <v>14.300000190734863</v>
          </cell>
        </row>
        <row r="3773">
          <cell r="A3773">
            <v>43777.666666666664</v>
          </cell>
          <cell r="B3773">
            <v>17.200000762939453</v>
          </cell>
          <cell r="I3773">
            <v>43743.40625</v>
          </cell>
          <cell r="K3773">
            <v>14.300000190734863</v>
          </cell>
        </row>
        <row r="3774">
          <cell r="A3774">
            <v>43777.6875</v>
          </cell>
          <cell r="B3774">
            <v>17.200000762939453</v>
          </cell>
          <cell r="I3774">
            <v>43743.416666666664</v>
          </cell>
          <cell r="K3774">
            <v>14.399999618530273</v>
          </cell>
        </row>
        <row r="3775">
          <cell r="A3775">
            <v>43777.708333333336</v>
          </cell>
          <cell r="B3775">
            <v>17.200000762939453</v>
          </cell>
          <cell r="I3775">
            <v>43743.427083333336</v>
          </cell>
          <cell r="K3775">
            <v>14.399999618530273</v>
          </cell>
        </row>
        <row r="3776">
          <cell r="A3776">
            <v>43777.729166666664</v>
          </cell>
          <cell r="B3776">
            <v>17.200000762939453</v>
          </cell>
          <cell r="I3776">
            <v>43743.4375</v>
          </cell>
          <cell r="K3776">
            <v>14.399999618530273</v>
          </cell>
        </row>
        <row r="3777">
          <cell r="A3777">
            <v>43777.75</v>
          </cell>
          <cell r="B3777">
            <v>17.200000762939453</v>
          </cell>
          <cell r="I3777">
            <v>43743.447916666664</v>
          </cell>
          <cell r="K3777">
            <v>14.399999618530273</v>
          </cell>
        </row>
        <row r="3778">
          <cell r="A3778">
            <v>43777.770833333336</v>
          </cell>
          <cell r="B3778">
            <v>17.200000762939453</v>
          </cell>
          <cell r="I3778">
            <v>43743.458333333336</v>
          </cell>
          <cell r="K3778">
            <v>14.5</v>
          </cell>
        </row>
        <row r="3779">
          <cell r="A3779">
            <v>43777.791666666664</v>
          </cell>
          <cell r="B3779">
            <v>17.200000762939453</v>
          </cell>
          <cell r="I3779">
            <v>43743.46875</v>
          </cell>
          <cell r="K3779">
            <v>14.5</v>
          </cell>
        </row>
        <row r="3780">
          <cell r="A3780">
            <v>43777.8125</v>
          </cell>
          <cell r="B3780">
            <v>17.200000762939453</v>
          </cell>
          <cell r="I3780">
            <v>43743.479166666664</v>
          </cell>
          <cell r="K3780">
            <v>14.5</v>
          </cell>
        </row>
        <row r="3781">
          <cell r="A3781">
            <v>43777.833333333336</v>
          </cell>
          <cell r="B3781">
            <v>17.200000762939453</v>
          </cell>
          <cell r="I3781">
            <v>43743.489583333336</v>
          </cell>
          <cell r="K3781">
            <v>14.600000381469727</v>
          </cell>
        </row>
        <row r="3782">
          <cell r="A3782">
            <v>43777.854166666664</v>
          </cell>
          <cell r="B3782">
            <v>17.200000762939453</v>
          </cell>
          <cell r="I3782">
            <v>43743.5</v>
          </cell>
          <cell r="K3782">
            <v>14.600000381469727</v>
          </cell>
        </row>
        <row r="3783">
          <cell r="A3783">
            <v>43777.875</v>
          </cell>
          <cell r="B3783">
            <v>17.200000762939453</v>
          </cell>
          <cell r="I3783">
            <v>43743.510416666664</v>
          </cell>
          <cell r="K3783">
            <v>14.600000381469727</v>
          </cell>
        </row>
        <row r="3784">
          <cell r="A3784">
            <v>43777.895833333336</v>
          </cell>
          <cell r="B3784">
            <v>17.200000762939453</v>
          </cell>
          <cell r="I3784">
            <v>43743.520833333336</v>
          </cell>
          <cell r="K3784">
            <v>14.600000381469727</v>
          </cell>
        </row>
        <row r="3785">
          <cell r="A3785">
            <v>43777.916666666664</v>
          </cell>
          <cell r="B3785">
            <v>17.200000762939453</v>
          </cell>
          <cell r="I3785">
            <v>43743.53125</v>
          </cell>
          <cell r="K3785">
            <v>14.699999809265137</v>
          </cell>
        </row>
        <row r="3786">
          <cell r="A3786">
            <v>43777.9375</v>
          </cell>
          <cell r="B3786">
            <v>17.200000762939453</v>
          </cell>
          <cell r="I3786">
            <v>43743.541666666664</v>
          </cell>
          <cell r="K3786">
            <v>14.699999809265137</v>
          </cell>
        </row>
        <row r="3787">
          <cell r="A3787">
            <v>43777.958333333336</v>
          </cell>
          <cell r="B3787">
            <v>17.200000762939453</v>
          </cell>
          <cell r="I3787">
            <v>43743.552083333336</v>
          </cell>
          <cell r="K3787">
            <v>14.699999809265137</v>
          </cell>
        </row>
        <row r="3788">
          <cell r="A3788">
            <v>43777.979166666664</v>
          </cell>
          <cell r="B3788">
            <v>17.200000762939453</v>
          </cell>
          <cell r="I3788">
            <v>43743.5625</v>
          </cell>
          <cell r="K3788">
            <v>14.800000190734863</v>
          </cell>
        </row>
        <row r="3789">
          <cell r="A3789">
            <v>43778</v>
          </cell>
          <cell r="B3789">
            <v>17.200000762939453</v>
          </cell>
          <cell r="I3789">
            <v>43743.572916666664</v>
          </cell>
          <cell r="K3789">
            <v>14.800000190734863</v>
          </cell>
        </row>
        <row r="3790">
          <cell r="A3790">
            <v>43778.020833333336</v>
          </cell>
          <cell r="B3790">
            <v>17.200000762939453</v>
          </cell>
          <cell r="I3790">
            <v>43743.583333333336</v>
          </cell>
          <cell r="K3790">
            <v>14.800000190734863</v>
          </cell>
        </row>
        <row r="3791">
          <cell r="A3791">
            <v>43778.041666666664</v>
          </cell>
          <cell r="B3791">
            <v>17.200000762939453</v>
          </cell>
          <cell r="I3791">
            <v>43743.59375</v>
          </cell>
          <cell r="K3791">
            <v>14.899999618530273</v>
          </cell>
        </row>
        <row r="3792">
          <cell r="A3792">
            <v>43778.0625</v>
          </cell>
          <cell r="B3792">
            <v>17.200000762939453</v>
          </cell>
          <cell r="I3792">
            <v>43743.604166666664</v>
          </cell>
          <cell r="K3792">
            <v>14.899999618530273</v>
          </cell>
        </row>
        <row r="3793">
          <cell r="A3793">
            <v>43778.083333333336</v>
          </cell>
          <cell r="B3793">
            <v>17.200000762939453</v>
          </cell>
          <cell r="I3793">
            <v>43743.614583333336</v>
          </cell>
          <cell r="K3793">
            <v>14.899999618530273</v>
          </cell>
        </row>
        <row r="3794">
          <cell r="A3794">
            <v>43778.104166666664</v>
          </cell>
          <cell r="B3794">
            <v>17.200000762939453</v>
          </cell>
          <cell r="I3794">
            <v>43743.625</v>
          </cell>
          <cell r="K3794">
            <v>14.899999618530273</v>
          </cell>
        </row>
        <row r="3795">
          <cell r="A3795">
            <v>43778.125</v>
          </cell>
          <cell r="B3795">
            <v>17.200000762939453</v>
          </cell>
          <cell r="I3795">
            <v>43743.635416666664</v>
          </cell>
          <cell r="K3795">
            <v>15</v>
          </cell>
        </row>
        <row r="3796">
          <cell r="A3796">
            <v>43778.145833333336</v>
          </cell>
          <cell r="B3796">
            <v>17.200000762939453</v>
          </cell>
          <cell r="I3796">
            <v>43743.645833333336</v>
          </cell>
          <cell r="K3796">
            <v>15</v>
          </cell>
        </row>
        <row r="3797">
          <cell r="A3797">
            <v>43778.166666666664</v>
          </cell>
          <cell r="B3797">
            <v>17.200000762939453</v>
          </cell>
          <cell r="I3797">
            <v>43743.65625</v>
          </cell>
          <cell r="K3797">
            <v>15</v>
          </cell>
        </row>
        <row r="3798">
          <cell r="A3798">
            <v>43778.1875</v>
          </cell>
          <cell r="B3798">
            <v>17.200000762939453</v>
          </cell>
          <cell r="I3798">
            <v>43743.666666666664</v>
          </cell>
          <cell r="K3798">
            <v>15</v>
          </cell>
        </row>
        <row r="3799">
          <cell r="A3799">
            <v>43778.208333333336</v>
          </cell>
          <cell r="B3799">
            <v>17.200000762939453</v>
          </cell>
          <cell r="I3799">
            <v>43743.677083333336</v>
          </cell>
          <cell r="K3799">
            <v>15.100000381469727</v>
          </cell>
        </row>
        <row r="3800">
          <cell r="A3800">
            <v>43778.229166666664</v>
          </cell>
          <cell r="B3800">
            <v>17.200000762939453</v>
          </cell>
          <cell r="I3800">
            <v>43743.6875</v>
          </cell>
          <cell r="K3800">
            <v>15.100000381469727</v>
          </cell>
        </row>
        <row r="3801">
          <cell r="A3801">
            <v>43778.25</v>
          </cell>
          <cell r="B3801">
            <v>17.200000762939453</v>
          </cell>
          <cell r="I3801">
            <v>43743.697916666664</v>
          </cell>
          <cell r="K3801">
            <v>15.100000381469727</v>
          </cell>
        </row>
        <row r="3802">
          <cell r="A3802">
            <v>43778.270833333336</v>
          </cell>
          <cell r="B3802">
            <v>17.200000762939453</v>
          </cell>
          <cell r="I3802">
            <v>43743.708333333336</v>
          </cell>
          <cell r="K3802">
            <v>15.100000381469727</v>
          </cell>
        </row>
        <row r="3803">
          <cell r="A3803">
            <v>43778.291666666664</v>
          </cell>
          <cell r="B3803">
            <v>17.200000762939453</v>
          </cell>
          <cell r="I3803">
            <v>43743.71875</v>
          </cell>
          <cell r="K3803">
            <v>15.100000381469727</v>
          </cell>
        </row>
        <row r="3804">
          <cell r="A3804">
            <v>43778.3125</v>
          </cell>
          <cell r="B3804">
            <v>17.200000762939453</v>
          </cell>
          <cell r="I3804">
            <v>43743.729166666664</v>
          </cell>
          <cell r="K3804">
            <v>15.100000381469727</v>
          </cell>
        </row>
        <row r="3805">
          <cell r="A3805">
            <v>43778.333333333336</v>
          </cell>
          <cell r="B3805">
            <v>17.200000762939453</v>
          </cell>
          <cell r="I3805">
            <v>43743.739583333336</v>
          </cell>
          <cell r="K3805">
            <v>15.100000381469727</v>
          </cell>
        </row>
        <row r="3806">
          <cell r="A3806">
            <v>43778.354166666664</v>
          </cell>
          <cell r="B3806">
            <v>17.200000762939453</v>
          </cell>
          <cell r="I3806">
            <v>43743.75</v>
          </cell>
          <cell r="K3806">
            <v>15.100000381469727</v>
          </cell>
        </row>
        <row r="3807">
          <cell r="A3807">
            <v>43778.375</v>
          </cell>
          <cell r="B3807">
            <v>17.200000762939453</v>
          </cell>
          <cell r="I3807">
            <v>43743.760416666664</v>
          </cell>
          <cell r="K3807">
            <v>15.100000381469727</v>
          </cell>
        </row>
        <row r="3808">
          <cell r="A3808">
            <v>43778.395833333336</v>
          </cell>
          <cell r="B3808">
            <v>17.200000762939453</v>
          </cell>
          <cell r="I3808">
            <v>43743.770833333336</v>
          </cell>
          <cell r="K3808">
            <v>15.100000381469727</v>
          </cell>
        </row>
        <row r="3809">
          <cell r="A3809">
            <v>43778.416666666664</v>
          </cell>
          <cell r="B3809">
            <v>17.200000762939453</v>
          </cell>
          <cell r="I3809">
            <v>43743.78125</v>
          </cell>
          <cell r="K3809">
            <v>15.100000381469727</v>
          </cell>
        </row>
        <row r="3810">
          <cell r="A3810">
            <v>43778.4375</v>
          </cell>
          <cell r="B3810">
            <v>17.200000762939453</v>
          </cell>
          <cell r="I3810">
            <v>43743.791666666664</v>
          </cell>
          <cell r="K3810">
            <v>15.100000381469727</v>
          </cell>
        </row>
        <row r="3811">
          <cell r="A3811">
            <v>43778.458333333336</v>
          </cell>
          <cell r="B3811">
            <v>17.200000762939453</v>
          </cell>
          <cell r="I3811">
            <v>43743.802083333336</v>
          </cell>
          <cell r="K3811">
            <v>15.100000381469727</v>
          </cell>
        </row>
        <row r="3812">
          <cell r="A3812">
            <v>43778.479166666664</v>
          </cell>
          <cell r="B3812">
            <v>17.200000762939453</v>
          </cell>
          <cell r="I3812">
            <v>43743.8125</v>
          </cell>
          <cell r="K3812">
            <v>15.100000381469727</v>
          </cell>
        </row>
        <row r="3813">
          <cell r="A3813">
            <v>43778.5</v>
          </cell>
          <cell r="B3813">
            <v>17.200000762939453</v>
          </cell>
          <cell r="I3813">
            <v>43743.822916666664</v>
          </cell>
          <cell r="K3813">
            <v>15.100000381469727</v>
          </cell>
        </row>
        <row r="3814">
          <cell r="A3814">
            <v>43778.520833333336</v>
          </cell>
          <cell r="B3814">
            <v>17.200000762939453</v>
          </cell>
          <cell r="I3814">
            <v>43743.833333333336</v>
          </cell>
          <cell r="K3814">
            <v>15.100000381469727</v>
          </cell>
        </row>
        <row r="3815">
          <cell r="A3815">
            <v>43778.541666666664</v>
          </cell>
          <cell r="B3815">
            <v>17.200000762939453</v>
          </cell>
          <cell r="I3815">
            <v>43743.84375</v>
          </cell>
          <cell r="K3815">
            <v>15.100000381469727</v>
          </cell>
        </row>
        <row r="3816">
          <cell r="A3816">
            <v>43778.5625</v>
          </cell>
          <cell r="B3816">
            <v>17.200000762939453</v>
          </cell>
          <cell r="I3816">
            <v>43743.854166666664</v>
          </cell>
          <cell r="K3816">
            <v>15.100000381469727</v>
          </cell>
        </row>
        <row r="3817">
          <cell r="A3817">
            <v>43778.583333333336</v>
          </cell>
          <cell r="B3817">
            <v>17.200000762939453</v>
          </cell>
          <cell r="I3817">
            <v>43743.864583333336</v>
          </cell>
          <cell r="K3817">
            <v>15.100000381469727</v>
          </cell>
        </row>
        <row r="3818">
          <cell r="A3818">
            <v>43778.604166666664</v>
          </cell>
          <cell r="B3818">
            <v>17.200000762939453</v>
          </cell>
          <cell r="I3818">
            <v>43743.875</v>
          </cell>
          <cell r="K3818">
            <v>15.100000381469727</v>
          </cell>
        </row>
        <row r="3819">
          <cell r="A3819">
            <v>43778.625</v>
          </cell>
          <cell r="B3819">
            <v>17.200000762939453</v>
          </cell>
          <cell r="I3819">
            <v>43743.885416666664</v>
          </cell>
          <cell r="K3819">
            <v>15.100000381469727</v>
          </cell>
        </row>
        <row r="3820">
          <cell r="A3820">
            <v>43778.645833333336</v>
          </cell>
          <cell r="B3820">
            <v>17.200000762939453</v>
          </cell>
          <cell r="I3820">
            <v>43743.895833333336</v>
          </cell>
          <cell r="K3820">
            <v>15.100000381469727</v>
          </cell>
        </row>
        <row r="3821">
          <cell r="A3821">
            <v>43778.666666666664</v>
          </cell>
          <cell r="B3821">
            <v>17.200000762939453</v>
          </cell>
          <cell r="I3821">
            <v>43743.90625</v>
          </cell>
          <cell r="K3821">
            <v>15.100000381469727</v>
          </cell>
        </row>
        <row r="3822">
          <cell r="A3822">
            <v>43778.6875</v>
          </cell>
          <cell r="B3822">
            <v>17.200000762939453</v>
          </cell>
          <cell r="I3822">
            <v>43743.916666666664</v>
          </cell>
          <cell r="K3822">
            <v>15</v>
          </cell>
        </row>
        <row r="3823">
          <cell r="A3823">
            <v>43778.708333333336</v>
          </cell>
          <cell r="B3823">
            <v>17.200000762939453</v>
          </cell>
          <cell r="I3823">
            <v>43743.927083333336</v>
          </cell>
          <cell r="K3823">
            <v>15</v>
          </cell>
        </row>
        <row r="3824">
          <cell r="A3824">
            <v>43778.729166666664</v>
          </cell>
          <cell r="B3824">
            <v>17.200000762939453</v>
          </cell>
          <cell r="I3824">
            <v>43743.9375</v>
          </cell>
          <cell r="K3824">
            <v>15</v>
          </cell>
        </row>
        <row r="3825">
          <cell r="A3825">
            <v>43778.75</v>
          </cell>
          <cell r="B3825">
            <v>17.200000762939453</v>
          </cell>
          <cell r="I3825">
            <v>43743.947916666664</v>
          </cell>
          <cell r="K3825">
            <v>15</v>
          </cell>
        </row>
        <row r="3826">
          <cell r="A3826">
            <v>43778.770833333336</v>
          </cell>
          <cell r="B3826">
            <v>17.200000762939453</v>
          </cell>
          <cell r="I3826">
            <v>43743.958333333336</v>
          </cell>
          <cell r="K3826">
            <v>15</v>
          </cell>
        </row>
        <row r="3827">
          <cell r="A3827">
            <v>43778.791666666664</v>
          </cell>
          <cell r="B3827">
            <v>17.200000762939453</v>
          </cell>
          <cell r="I3827">
            <v>43743.96875</v>
          </cell>
          <cell r="K3827">
            <v>14.899999618530273</v>
          </cell>
        </row>
        <row r="3828">
          <cell r="A3828">
            <v>43778.8125</v>
          </cell>
          <cell r="B3828">
            <v>17.200000762939453</v>
          </cell>
          <cell r="I3828">
            <v>43743.979166666664</v>
          </cell>
          <cell r="K3828">
            <v>14.899999618530273</v>
          </cell>
        </row>
        <row r="3829">
          <cell r="A3829">
            <v>43778.833333333336</v>
          </cell>
          <cell r="B3829">
            <v>17.200000762939453</v>
          </cell>
          <cell r="I3829">
            <v>43743.989583333336</v>
          </cell>
          <cell r="K3829">
            <v>14.899999618530273</v>
          </cell>
        </row>
        <row r="3830">
          <cell r="A3830">
            <v>43778.854166666664</v>
          </cell>
          <cell r="B3830">
            <v>17.200000762939453</v>
          </cell>
          <cell r="I3830">
            <v>43744</v>
          </cell>
          <cell r="K3830">
            <v>14.800000190734863</v>
          </cell>
        </row>
        <row r="3831">
          <cell r="A3831">
            <v>43778.875</v>
          </cell>
          <cell r="B3831">
            <v>17.200000762939453</v>
          </cell>
          <cell r="I3831">
            <v>43744.010416666664</v>
          </cell>
          <cell r="K3831">
            <v>14.800000190734863</v>
          </cell>
        </row>
        <row r="3832">
          <cell r="A3832">
            <v>43778.895833333336</v>
          </cell>
          <cell r="B3832">
            <v>17.200000762939453</v>
          </cell>
          <cell r="I3832">
            <v>43744.020833333336</v>
          </cell>
          <cell r="K3832">
            <v>14.800000190734863</v>
          </cell>
        </row>
        <row r="3833">
          <cell r="A3833">
            <v>43778.916666666664</v>
          </cell>
          <cell r="B3833">
            <v>17.200000762939453</v>
          </cell>
          <cell r="I3833">
            <v>43744.03125</v>
          </cell>
          <cell r="K3833">
            <v>14.699999809265137</v>
          </cell>
        </row>
        <row r="3834">
          <cell r="A3834">
            <v>43778.9375</v>
          </cell>
          <cell r="B3834">
            <v>17.200000762939453</v>
          </cell>
          <cell r="I3834">
            <v>43744.041666666664</v>
          </cell>
          <cell r="K3834">
            <v>14.699999809265137</v>
          </cell>
        </row>
        <row r="3835">
          <cell r="A3835">
            <v>43778.958333333336</v>
          </cell>
          <cell r="B3835">
            <v>17.200000762939453</v>
          </cell>
          <cell r="I3835">
            <v>43744.052083333336</v>
          </cell>
          <cell r="K3835">
            <v>14.699999809265137</v>
          </cell>
        </row>
        <row r="3836">
          <cell r="A3836">
            <v>43778.979166666664</v>
          </cell>
          <cell r="B3836">
            <v>17.200000762939453</v>
          </cell>
          <cell r="I3836">
            <v>43744.0625</v>
          </cell>
          <cell r="K3836">
            <v>14.699999809265137</v>
          </cell>
        </row>
        <row r="3837">
          <cell r="A3837">
            <v>43779</v>
          </cell>
          <cell r="B3837">
            <v>17.200000762939453</v>
          </cell>
          <cell r="I3837">
            <v>43744.072916666664</v>
          </cell>
          <cell r="K3837">
            <v>14.699999809265137</v>
          </cell>
        </row>
        <row r="3838">
          <cell r="A3838">
            <v>43779.020833333336</v>
          </cell>
          <cell r="B3838">
            <v>17.200000762939453</v>
          </cell>
          <cell r="I3838">
            <v>43744.083333333336</v>
          </cell>
          <cell r="K3838">
            <v>14.699999809265137</v>
          </cell>
        </row>
        <row r="3839">
          <cell r="A3839">
            <v>43779.041666666664</v>
          </cell>
          <cell r="B3839">
            <v>17.200000762939453</v>
          </cell>
          <cell r="I3839">
            <v>43744.09375</v>
          </cell>
          <cell r="K3839">
            <v>14.699999809265137</v>
          </cell>
        </row>
        <row r="3840">
          <cell r="A3840">
            <v>43779.0625</v>
          </cell>
          <cell r="B3840">
            <v>17.200000762939453</v>
          </cell>
          <cell r="I3840">
            <v>43744.104166666664</v>
          </cell>
          <cell r="K3840">
            <v>14.699999809265137</v>
          </cell>
        </row>
        <row r="3841">
          <cell r="A3841">
            <v>43779.083333333336</v>
          </cell>
          <cell r="B3841">
            <v>17.200000762939453</v>
          </cell>
          <cell r="I3841">
            <v>43744.114583333336</v>
          </cell>
          <cell r="K3841">
            <v>14.699999809265137</v>
          </cell>
        </row>
        <row r="3842">
          <cell r="A3842">
            <v>43779.104166666664</v>
          </cell>
          <cell r="B3842">
            <v>17.200000762939453</v>
          </cell>
          <cell r="I3842">
            <v>43744.125</v>
          </cell>
          <cell r="K3842">
            <v>14.699999809265137</v>
          </cell>
        </row>
        <row r="3843">
          <cell r="A3843">
            <v>43779.125</v>
          </cell>
          <cell r="B3843">
            <v>17.200000762939453</v>
          </cell>
          <cell r="I3843">
            <v>43744.135416666664</v>
          </cell>
          <cell r="K3843">
            <v>14.699999809265137</v>
          </cell>
        </row>
        <row r="3844">
          <cell r="A3844">
            <v>43779.145833333336</v>
          </cell>
          <cell r="B3844">
            <v>17.200000762939453</v>
          </cell>
          <cell r="I3844">
            <v>43744.145833333336</v>
          </cell>
          <cell r="K3844">
            <v>14.699999809265137</v>
          </cell>
        </row>
        <row r="3845">
          <cell r="A3845">
            <v>43779.166666666664</v>
          </cell>
          <cell r="B3845">
            <v>17.200000762939453</v>
          </cell>
          <cell r="I3845">
            <v>43744.15625</v>
          </cell>
          <cell r="K3845">
            <v>14.699999809265137</v>
          </cell>
        </row>
        <row r="3846">
          <cell r="A3846">
            <v>43779.1875</v>
          </cell>
          <cell r="B3846">
            <v>17.200000762939453</v>
          </cell>
          <cell r="I3846">
            <v>43744.166666666664</v>
          </cell>
          <cell r="K3846">
            <v>14.699999809265137</v>
          </cell>
        </row>
        <row r="3847">
          <cell r="A3847">
            <v>43779.208333333336</v>
          </cell>
          <cell r="B3847">
            <v>17.200000762939453</v>
          </cell>
          <cell r="I3847">
            <v>43744.177083333336</v>
          </cell>
          <cell r="K3847">
            <v>14.699999809265137</v>
          </cell>
        </row>
        <row r="3848">
          <cell r="A3848">
            <v>43779.229166666664</v>
          </cell>
          <cell r="B3848">
            <v>17.200000762939453</v>
          </cell>
          <cell r="I3848">
            <v>43744.1875</v>
          </cell>
          <cell r="K3848">
            <v>14.699999809265137</v>
          </cell>
        </row>
        <row r="3849">
          <cell r="A3849">
            <v>43779.25</v>
          </cell>
          <cell r="B3849">
            <v>17.200000762939453</v>
          </cell>
          <cell r="I3849">
            <v>43744.197916666664</v>
          </cell>
          <cell r="K3849">
            <v>14.699999809265137</v>
          </cell>
        </row>
        <row r="3850">
          <cell r="A3850">
            <v>43779.270833333336</v>
          </cell>
          <cell r="B3850">
            <v>17.200000762939453</v>
          </cell>
          <cell r="I3850">
            <v>43744.208333333336</v>
          </cell>
          <cell r="K3850">
            <v>14.699999809265137</v>
          </cell>
        </row>
        <row r="3851">
          <cell r="A3851">
            <v>43779.291666666664</v>
          </cell>
          <cell r="B3851">
            <v>17.200000762939453</v>
          </cell>
          <cell r="I3851">
            <v>43744.21875</v>
          </cell>
          <cell r="K3851">
            <v>14.699999809265137</v>
          </cell>
        </row>
        <row r="3852">
          <cell r="A3852">
            <v>43779.3125</v>
          </cell>
          <cell r="B3852">
            <v>17.200000762939453</v>
          </cell>
          <cell r="I3852">
            <v>43744.229166666664</v>
          </cell>
          <cell r="K3852">
            <v>14.699999809265137</v>
          </cell>
        </row>
        <row r="3853">
          <cell r="A3853">
            <v>43779.333333333336</v>
          </cell>
          <cell r="B3853">
            <v>17.200000762939453</v>
          </cell>
          <cell r="I3853">
            <v>43744.239583333336</v>
          </cell>
          <cell r="K3853">
            <v>14.699999809265137</v>
          </cell>
        </row>
        <row r="3854">
          <cell r="A3854">
            <v>43779.354166666664</v>
          </cell>
          <cell r="B3854">
            <v>17.200000762939453</v>
          </cell>
          <cell r="I3854">
            <v>43744.25</v>
          </cell>
          <cell r="K3854">
            <v>14.699999809265137</v>
          </cell>
        </row>
        <row r="3855">
          <cell r="A3855">
            <v>43779.375</v>
          </cell>
          <cell r="B3855">
            <v>17.200000762939453</v>
          </cell>
          <cell r="I3855">
            <v>43744.260416666664</v>
          </cell>
          <cell r="K3855">
            <v>14.699999809265137</v>
          </cell>
        </row>
        <row r="3856">
          <cell r="A3856">
            <v>43779.395833333336</v>
          </cell>
          <cell r="B3856">
            <v>17.200000762939453</v>
          </cell>
          <cell r="I3856">
            <v>43744.270833333336</v>
          </cell>
          <cell r="K3856">
            <v>14.699999809265137</v>
          </cell>
        </row>
        <row r="3857">
          <cell r="A3857">
            <v>43779.416666666664</v>
          </cell>
          <cell r="B3857">
            <v>17.200000762939453</v>
          </cell>
          <cell r="I3857">
            <v>43744.28125</v>
          </cell>
          <cell r="K3857">
            <v>14.699999809265137</v>
          </cell>
        </row>
        <row r="3858">
          <cell r="A3858">
            <v>43779.4375</v>
          </cell>
          <cell r="B3858">
            <v>17.200000762939453</v>
          </cell>
          <cell r="I3858">
            <v>43744.291666666664</v>
          </cell>
          <cell r="K3858">
            <v>14.699999809265137</v>
          </cell>
        </row>
        <row r="3859">
          <cell r="A3859">
            <v>43779.458333333336</v>
          </cell>
          <cell r="B3859">
            <v>17.200000762939453</v>
          </cell>
          <cell r="I3859">
            <v>43744.302083333336</v>
          </cell>
          <cell r="K3859">
            <v>14.699999809265137</v>
          </cell>
        </row>
        <row r="3860">
          <cell r="A3860">
            <v>43779.479166666664</v>
          </cell>
          <cell r="B3860">
            <v>17.200000762939453</v>
          </cell>
          <cell r="I3860">
            <v>43744.3125</v>
          </cell>
          <cell r="K3860">
            <v>14.699999809265137</v>
          </cell>
        </row>
        <row r="3861">
          <cell r="A3861">
            <v>43779.5</v>
          </cell>
          <cell r="B3861">
            <v>17.200000762939453</v>
          </cell>
          <cell r="I3861">
            <v>43744.322916666664</v>
          </cell>
          <cell r="K3861">
            <v>14.699999809265137</v>
          </cell>
        </row>
        <row r="3862">
          <cell r="A3862">
            <v>43779.520833333336</v>
          </cell>
          <cell r="B3862">
            <v>17.200000762939453</v>
          </cell>
          <cell r="I3862">
            <v>43744.333333333336</v>
          </cell>
          <cell r="K3862">
            <v>14.699999809265137</v>
          </cell>
        </row>
        <row r="3863">
          <cell r="A3863">
            <v>43779.541666666664</v>
          </cell>
          <cell r="B3863">
            <v>17.200000762939453</v>
          </cell>
          <cell r="I3863">
            <v>43744.34375</v>
          </cell>
          <cell r="K3863">
            <v>14.699999809265137</v>
          </cell>
        </row>
        <row r="3864">
          <cell r="A3864">
            <v>43779.5625</v>
          </cell>
          <cell r="B3864">
            <v>17.200000762939453</v>
          </cell>
          <cell r="I3864">
            <v>43744.354166666664</v>
          </cell>
          <cell r="K3864">
            <v>14.699999809265137</v>
          </cell>
        </row>
        <row r="3865">
          <cell r="A3865">
            <v>43779.583333333336</v>
          </cell>
          <cell r="B3865">
            <v>17.200000762939453</v>
          </cell>
          <cell r="I3865">
            <v>43744.364583333336</v>
          </cell>
          <cell r="K3865">
            <v>14.699999809265137</v>
          </cell>
        </row>
        <row r="3866">
          <cell r="A3866">
            <v>43779.604166666664</v>
          </cell>
          <cell r="B3866">
            <v>17.200000762939453</v>
          </cell>
          <cell r="I3866">
            <v>43744.375</v>
          </cell>
          <cell r="K3866">
            <v>14.699999809265137</v>
          </cell>
        </row>
        <row r="3867">
          <cell r="A3867">
            <v>43779.625</v>
          </cell>
          <cell r="B3867">
            <v>17.200000762939453</v>
          </cell>
          <cell r="I3867">
            <v>43744.385416666664</v>
          </cell>
          <cell r="K3867">
            <v>14.699999809265137</v>
          </cell>
        </row>
        <row r="3868">
          <cell r="A3868">
            <v>43779.645833333336</v>
          </cell>
          <cell r="B3868">
            <v>17.200000762939453</v>
          </cell>
          <cell r="I3868">
            <v>43744.395833333336</v>
          </cell>
          <cell r="K3868">
            <v>14.699999809265137</v>
          </cell>
        </row>
        <row r="3869">
          <cell r="A3869">
            <v>43779.666666666664</v>
          </cell>
          <cell r="B3869">
            <v>17.200000762939453</v>
          </cell>
          <cell r="I3869">
            <v>43744.40625</v>
          </cell>
          <cell r="K3869">
            <v>14.699999809265137</v>
          </cell>
        </row>
        <row r="3870">
          <cell r="A3870">
            <v>43779.6875</v>
          </cell>
          <cell r="B3870">
            <v>17.200000762939453</v>
          </cell>
          <cell r="I3870">
            <v>43744.416666666664</v>
          </cell>
          <cell r="K3870">
            <v>14.699999809265137</v>
          </cell>
        </row>
        <row r="3871">
          <cell r="A3871">
            <v>43779.708333333336</v>
          </cell>
          <cell r="B3871">
            <v>17.200000762939453</v>
          </cell>
          <cell r="I3871">
            <v>43744.427083333336</v>
          </cell>
          <cell r="K3871">
            <v>14.699999809265137</v>
          </cell>
        </row>
        <row r="3872">
          <cell r="A3872">
            <v>43779.729166666664</v>
          </cell>
          <cell r="B3872">
            <v>17.200000762939453</v>
          </cell>
          <cell r="I3872">
            <v>43744.4375</v>
          </cell>
          <cell r="K3872">
            <v>14.699999809265137</v>
          </cell>
        </row>
        <row r="3873">
          <cell r="A3873">
            <v>43779.75</v>
          </cell>
          <cell r="B3873">
            <v>17.200000762939453</v>
          </cell>
          <cell r="I3873">
            <v>43744.447916666664</v>
          </cell>
          <cell r="K3873">
            <v>14.699999809265137</v>
          </cell>
        </row>
        <row r="3874">
          <cell r="A3874">
            <v>43779.770833333336</v>
          </cell>
          <cell r="B3874">
            <v>17.200000762939453</v>
          </cell>
          <cell r="I3874">
            <v>43744.458333333336</v>
          </cell>
          <cell r="K3874">
            <v>14.699999809265137</v>
          </cell>
        </row>
        <row r="3875">
          <cell r="A3875">
            <v>43779.791666666664</v>
          </cell>
          <cell r="B3875">
            <v>17.200000762939453</v>
          </cell>
          <cell r="I3875">
            <v>43744.46875</v>
          </cell>
          <cell r="K3875">
            <v>14.699999809265137</v>
          </cell>
        </row>
        <row r="3876">
          <cell r="A3876">
            <v>43779.8125</v>
          </cell>
          <cell r="B3876">
            <v>17.200000762939453</v>
          </cell>
          <cell r="I3876">
            <v>43744.479166666664</v>
          </cell>
          <cell r="K3876">
            <v>14.800000190734863</v>
          </cell>
        </row>
        <row r="3877">
          <cell r="A3877">
            <v>43779.833333333336</v>
          </cell>
          <cell r="B3877">
            <v>17.200000762939453</v>
          </cell>
          <cell r="I3877">
            <v>43744.489583333336</v>
          </cell>
          <cell r="K3877">
            <v>14.800000190734863</v>
          </cell>
        </row>
        <row r="3878">
          <cell r="A3878">
            <v>43779.854166666664</v>
          </cell>
          <cell r="B3878">
            <v>17.200000762939453</v>
          </cell>
          <cell r="I3878">
            <v>43744.5</v>
          </cell>
          <cell r="K3878">
            <v>14.800000190734863</v>
          </cell>
        </row>
        <row r="3879">
          <cell r="A3879">
            <v>43779.875</v>
          </cell>
          <cell r="B3879">
            <v>17.200000762939453</v>
          </cell>
          <cell r="I3879">
            <v>43744.510416666664</v>
          </cell>
          <cell r="K3879">
            <v>14.800000190734863</v>
          </cell>
        </row>
        <row r="3880">
          <cell r="A3880">
            <v>43779.895833333336</v>
          </cell>
          <cell r="B3880">
            <v>17.200000762939453</v>
          </cell>
          <cell r="I3880">
            <v>43744.520833333336</v>
          </cell>
          <cell r="K3880">
            <v>14.800000190734863</v>
          </cell>
        </row>
        <row r="3881">
          <cell r="A3881">
            <v>43779.916666666664</v>
          </cell>
          <cell r="B3881">
            <v>17.200000762939453</v>
          </cell>
          <cell r="I3881">
            <v>43744.53125</v>
          </cell>
          <cell r="K3881">
            <v>14.800000190734863</v>
          </cell>
        </row>
        <row r="3882">
          <cell r="A3882">
            <v>43779.9375</v>
          </cell>
          <cell r="B3882">
            <v>17.200000762939453</v>
          </cell>
          <cell r="I3882">
            <v>43744.541666666664</v>
          </cell>
          <cell r="K3882">
            <v>14.800000190734863</v>
          </cell>
        </row>
        <row r="3883">
          <cell r="A3883">
            <v>43779.958333333336</v>
          </cell>
          <cell r="B3883">
            <v>17.200000762939453</v>
          </cell>
          <cell r="I3883">
            <v>43744.552083333336</v>
          </cell>
          <cell r="K3883">
            <v>14.800000190734863</v>
          </cell>
        </row>
        <row r="3884">
          <cell r="A3884">
            <v>43779.979166666664</v>
          </cell>
          <cell r="B3884">
            <v>17.200000762939453</v>
          </cell>
          <cell r="I3884">
            <v>43744.5625</v>
          </cell>
          <cell r="K3884">
            <v>14.800000190734863</v>
          </cell>
        </row>
        <row r="3885">
          <cell r="A3885">
            <v>43780</v>
          </cell>
          <cell r="B3885">
            <v>17.200000762939453</v>
          </cell>
          <cell r="I3885">
            <v>43744.572916666664</v>
          </cell>
          <cell r="K3885">
            <v>14.800000190734863</v>
          </cell>
        </row>
        <row r="3886">
          <cell r="A3886">
            <v>43780.020833333336</v>
          </cell>
          <cell r="B3886">
            <v>17.200000762939453</v>
          </cell>
          <cell r="I3886">
            <v>43744.583333333336</v>
          </cell>
          <cell r="K3886">
            <v>14.899999618530273</v>
          </cell>
        </row>
        <row r="3887">
          <cell r="A3887">
            <v>43780.041666666664</v>
          </cell>
          <cell r="B3887">
            <v>17.200000762939453</v>
          </cell>
          <cell r="I3887">
            <v>43744.59375</v>
          </cell>
          <cell r="K3887">
            <v>14.800000190734863</v>
          </cell>
        </row>
        <row r="3888">
          <cell r="A3888">
            <v>43780.0625</v>
          </cell>
          <cell r="B3888">
            <v>17.200000762939453</v>
          </cell>
          <cell r="I3888">
            <v>43744.604166666664</v>
          </cell>
          <cell r="K3888">
            <v>14.899999618530273</v>
          </cell>
        </row>
        <row r="3889">
          <cell r="A3889">
            <v>43780.083333333336</v>
          </cell>
          <cell r="B3889">
            <v>17.200000762939453</v>
          </cell>
          <cell r="I3889">
            <v>43744.614583333336</v>
          </cell>
          <cell r="K3889">
            <v>14.899999618530273</v>
          </cell>
        </row>
        <row r="3890">
          <cell r="A3890">
            <v>43780.104166666664</v>
          </cell>
          <cell r="B3890">
            <v>17.200000762939453</v>
          </cell>
          <cell r="I3890">
            <v>43744.625</v>
          </cell>
          <cell r="K3890">
            <v>14.899999618530273</v>
          </cell>
        </row>
        <row r="3891">
          <cell r="A3891">
            <v>43780.125</v>
          </cell>
          <cell r="B3891">
            <v>17.200000762939453</v>
          </cell>
          <cell r="I3891">
            <v>43744.635416666664</v>
          </cell>
          <cell r="K3891">
            <v>14.899999618530273</v>
          </cell>
        </row>
        <row r="3892">
          <cell r="A3892">
            <v>43780.145833333336</v>
          </cell>
          <cell r="B3892">
            <v>17.200000762939453</v>
          </cell>
          <cell r="I3892">
            <v>43744.645833333336</v>
          </cell>
          <cell r="K3892">
            <v>14.899999618530273</v>
          </cell>
        </row>
        <row r="3893">
          <cell r="A3893">
            <v>43780.166666666664</v>
          </cell>
          <cell r="B3893">
            <v>17.200000762939453</v>
          </cell>
          <cell r="I3893">
            <v>43744.65625</v>
          </cell>
          <cell r="K3893">
            <v>14.899999618530273</v>
          </cell>
        </row>
        <row r="3894">
          <cell r="A3894">
            <v>43780.1875</v>
          </cell>
          <cell r="B3894">
            <v>17.200000762939453</v>
          </cell>
          <cell r="I3894">
            <v>43744.666666666664</v>
          </cell>
          <cell r="K3894">
            <v>14.899999618530273</v>
          </cell>
        </row>
        <row r="3895">
          <cell r="A3895">
            <v>43780.208333333336</v>
          </cell>
          <cell r="B3895">
            <v>17.200000762939453</v>
          </cell>
          <cell r="I3895">
            <v>43744.677083333336</v>
          </cell>
          <cell r="K3895">
            <v>14.899999618530273</v>
          </cell>
        </row>
        <row r="3896">
          <cell r="A3896">
            <v>43780.229166666664</v>
          </cell>
          <cell r="B3896">
            <v>17.200000762939453</v>
          </cell>
          <cell r="I3896">
            <v>43744.6875</v>
          </cell>
          <cell r="K3896">
            <v>14.899999618530273</v>
          </cell>
        </row>
        <row r="3897">
          <cell r="A3897">
            <v>43780.25</v>
          </cell>
          <cell r="B3897">
            <v>17.200000762939453</v>
          </cell>
          <cell r="I3897">
            <v>43744.697916666664</v>
          </cell>
          <cell r="K3897">
            <v>15</v>
          </cell>
        </row>
        <row r="3898">
          <cell r="A3898">
            <v>43780.270833333336</v>
          </cell>
          <cell r="B3898">
            <v>17.200000762939453</v>
          </cell>
          <cell r="I3898">
            <v>43744.708333333336</v>
          </cell>
          <cell r="K3898">
            <v>15</v>
          </cell>
        </row>
        <row r="3899">
          <cell r="A3899">
            <v>43780.291666666664</v>
          </cell>
          <cell r="B3899">
            <v>17.200000762939453</v>
          </cell>
          <cell r="I3899">
            <v>43744.71875</v>
          </cell>
          <cell r="K3899">
            <v>15</v>
          </cell>
        </row>
        <row r="3900">
          <cell r="A3900">
            <v>43780.3125</v>
          </cell>
          <cell r="B3900">
            <v>17.200000762939453</v>
          </cell>
          <cell r="I3900">
            <v>43744.729166666664</v>
          </cell>
          <cell r="K3900">
            <v>15</v>
          </cell>
        </row>
        <row r="3901">
          <cell r="A3901">
            <v>43780.333333333336</v>
          </cell>
          <cell r="B3901">
            <v>17.200000762939453</v>
          </cell>
          <cell r="I3901">
            <v>43744.739583333336</v>
          </cell>
          <cell r="K3901">
            <v>14.899999618530273</v>
          </cell>
        </row>
        <row r="3902">
          <cell r="A3902">
            <v>43780.354166666664</v>
          </cell>
          <cell r="B3902">
            <v>17.200000762939453</v>
          </cell>
          <cell r="I3902">
            <v>43744.75</v>
          </cell>
          <cell r="K3902">
            <v>14.899999618530273</v>
          </cell>
        </row>
        <row r="3903">
          <cell r="A3903">
            <v>43780.375</v>
          </cell>
          <cell r="B3903">
            <v>17.200000762939453</v>
          </cell>
          <cell r="I3903">
            <v>43744.760416666664</v>
          </cell>
          <cell r="K3903">
            <v>14.899999618530273</v>
          </cell>
        </row>
        <row r="3904">
          <cell r="A3904">
            <v>43780.395833333336</v>
          </cell>
          <cell r="B3904">
            <v>17.200000762939453</v>
          </cell>
          <cell r="I3904">
            <v>43744.770833333336</v>
          </cell>
          <cell r="K3904">
            <v>14.899999618530273</v>
          </cell>
        </row>
        <row r="3905">
          <cell r="A3905">
            <v>43780.416666666664</v>
          </cell>
          <cell r="B3905">
            <v>17.200000762939453</v>
          </cell>
          <cell r="I3905">
            <v>43744.78125</v>
          </cell>
          <cell r="K3905">
            <v>14.899999618530273</v>
          </cell>
        </row>
        <row r="3906">
          <cell r="A3906">
            <v>43780.4375</v>
          </cell>
          <cell r="B3906">
            <v>17.200000762939453</v>
          </cell>
          <cell r="I3906">
            <v>43744.791666666664</v>
          </cell>
          <cell r="K3906">
            <v>14.899999618530273</v>
          </cell>
        </row>
        <row r="3907">
          <cell r="A3907">
            <v>43780.458333333336</v>
          </cell>
          <cell r="B3907">
            <v>17.200000762939453</v>
          </cell>
          <cell r="I3907">
            <v>43744.802083333336</v>
          </cell>
          <cell r="K3907">
            <v>14.899999618530273</v>
          </cell>
        </row>
        <row r="3908">
          <cell r="A3908">
            <v>43780.479166666664</v>
          </cell>
          <cell r="B3908">
            <v>17.200000762939453</v>
          </cell>
          <cell r="I3908">
            <v>43744.8125</v>
          </cell>
          <cell r="K3908">
            <v>14.899999618530273</v>
          </cell>
        </row>
        <row r="3909">
          <cell r="A3909">
            <v>43780.5</v>
          </cell>
          <cell r="B3909">
            <v>17.200000762939453</v>
          </cell>
          <cell r="I3909">
            <v>43744.822916666664</v>
          </cell>
          <cell r="K3909">
            <v>14.899999618530273</v>
          </cell>
        </row>
        <row r="3910">
          <cell r="A3910">
            <v>43780.520833333336</v>
          </cell>
          <cell r="B3910">
            <v>17.200000762939453</v>
          </cell>
          <cell r="I3910">
            <v>43744.833333333336</v>
          </cell>
          <cell r="K3910">
            <v>14.899999618530273</v>
          </cell>
        </row>
        <row r="3911">
          <cell r="A3911">
            <v>43780.541666666664</v>
          </cell>
          <cell r="B3911">
            <v>17.200000762939453</v>
          </cell>
          <cell r="I3911">
            <v>43744.84375</v>
          </cell>
          <cell r="K3911">
            <v>14.899999618530273</v>
          </cell>
        </row>
        <row r="3912">
          <cell r="A3912">
            <v>43780.5625</v>
          </cell>
          <cell r="B3912">
            <v>17.200000762939453</v>
          </cell>
          <cell r="I3912">
            <v>43744.854166666664</v>
          </cell>
          <cell r="K3912">
            <v>14.899999618530273</v>
          </cell>
        </row>
        <row r="3913">
          <cell r="A3913">
            <v>43780.583333333336</v>
          </cell>
          <cell r="B3913">
            <v>17.200000762939453</v>
          </cell>
          <cell r="I3913">
            <v>43744.864583333336</v>
          </cell>
          <cell r="K3913">
            <v>14.899999618530273</v>
          </cell>
        </row>
        <row r="3914">
          <cell r="A3914">
            <v>43780.604166666664</v>
          </cell>
          <cell r="B3914">
            <v>17.200000762939453</v>
          </cell>
          <cell r="I3914">
            <v>43744.875</v>
          </cell>
          <cell r="K3914">
            <v>14.899999618530273</v>
          </cell>
        </row>
        <row r="3915">
          <cell r="A3915">
            <v>43780.625</v>
          </cell>
          <cell r="B3915">
            <v>17.200000762939453</v>
          </cell>
          <cell r="I3915">
            <v>43744.885416666664</v>
          </cell>
          <cell r="K3915">
            <v>14.899999618530273</v>
          </cell>
        </row>
        <row r="3916">
          <cell r="A3916">
            <v>43780.645833333336</v>
          </cell>
          <cell r="B3916">
            <v>17.200000762939453</v>
          </cell>
          <cell r="I3916">
            <v>43744.895833333336</v>
          </cell>
          <cell r="K3916">
            <v>14.899999618530273</v>
          </cell>
        </row>
        <row r="3917">
          <cell r="A3917">
            <v>43780.666666666664</v>
          </cell>
          <cell r="B3917">
            <v>17.200000762939453</v>
          </cell>
          <cell r="I3917">
            <v>43744.90625</v>
          </cell>
          <cell r="K3917">
            <v>14.899999618530273</v>
          </cell>
        </row>
        <row r="3918">
          <cell r="A3918">
            <v>43780.6875</v>
          </cell>
          <cell r="B3918">
            <v>17.200000762939453</v>
          </cell>
          <cell r="I3918">
            <v>43744.916666666664</v>
          </cell>
          <cell r="K3918">
            <v>14.899999618530273</v>
          </cell>
        </row>
        <row r="3919">
          <cell r="A3919">
            <v>43780.708333333336</v>
          </cell>
          <cell r="B3919">
            <v>17.200000762939453</v>
          </cell>
          <cell r="I3919">
            <v>43744.927083333336</v>
          </cell>
          <cell r="K3919">
            <v>14.899999618530273</v>
          </cell>
        </row>
        <row r="3920">
          <cell r="A3920">
            <v>43780.729166666664</v>
          </cell>
          <cell r="B3920">
            <v>17.200000762939453</v>
          </cell>
          <cell r="I3920">
            <v>43744.9375</v>
          </cell>
          <cell r="K3920">
            <v>14.899999618530273</v>
          </cell>
        </row>
        <row r="3921">
          <cell r="A3921">
            <v>43780.75</v>
          </cell>
          <cell r="B3921">
            <v>17.200000762939453</v>
          </cell>
          <cell r="I3921">
            <v>43744.947916666664</v>
          </cell>
          <cell r="K3921">
            <v>14.800000190734863</v>
          </cell>
        </row>
        <row r="3922">
          <cell r="A3922">
            <v>43780.770833333336</v>
          </cell>
          <cell r="B3922">
            <v>17.200000762939453</v>
          </cell>
          <cell r="I3922">
            <v>43744.958333333336</v>
          </cell>
          <cell r="K3922">
            <v>14.800000190734863</v>
          </cell>
        </row>
        <row r="3923">
          <cell r="A3923">
            <v>43780.791666666664</v>
          </cell>
          <cell r="B3923">
            <v>17.200000762939453</v>
          </cell>
          <cell r="I3923">
            <v>43744.96875</v>
          </cell>
          <cell r="K3923">
            <v>14.800000190734863</v>
          </cell>
        </row>
        <row r="3924">
          <cell r="A3924">
            <v>43780.8125</v>
          </cell>
          <cell r="B3924">
            <v>17.200000762939453</v>
          </cell>
          <cell r="I3924">
            <v>43744.979166666664</v>
          </cell>
          <cell r="K3924">
            <v>14.800000190734863</v>
          </cell>
        </row>
        <row r="3925">
          <cell r="A3925">
            <v>43780.833333333336</v>
          </cell>
          <cell r="B3925">
            <v>17.200000762939453</v>
          </cell>
          <cell r="I3925">
            <v>43744.989583333336</v>
          </cell>
          <cell r="K3925">
            <v>14.800000190734863</v>
          </cell>
        </row>
        <row r="3926">
          <cell r="A3926">
            <v>43780.854166666664</v>
          </cell>
          <cell r="B3926">
            <v>17.200000762939453</v>
          </cell>
          <cell r="I3926">
            <v>43745</v>
          </cell>
          <cell r="K3926">
            <v>14.800000190734863</v>
          </cell>
        </row>
        <row r="3927">
          <cell r="A3927">
            <v>43780.875</v>
          </cell>
          <cell r="B3927">
            <v>17.200000762939453</v>
          </cell>
          <cell r="I3927">
            <v>43745.010416666664</v>
          </cell>
          <cell r="K3927">
            <v>14.800000190734863</v>
          </cell>
        </row>
        <row r="3928">
          <cell r="A3928">
            <v>43780.895833333336</v>
          </cell>
          <cell r="B3928">
            <v>17.200000762939453</v>
          </cell>
          <cell r="I3928">
            <v>43745.020833333336</v>
          </cell>
          <cell r="K3928">
            <v>14.800000190734863</v>
          </cell>
        </row>
        <row r="3929">
          <cell r="A3929">
            <v>43780.916666666664</v>
          </cell>
          <cell r="B3929">
            <v>17.200000762939453</v>
          </cell>
          <cell r="I3929">
            <v>43745.03125</v>
          </cell>
          <cell r="K3929">
            <v>14.800000190734863</v>
          </cell>
        </row>
        <row r="3930">
          <cell r="A3930">
            <v>43780.9375</v>
          </cell>
          <cell r="B3930">
            <v>17.200000762939453</v>
          </cell>
          <cell r="I3930">
            <v>43745.041666666664</v>
          </cell>
          <cell r="K3930">
            <v>14.800000190734863</v>
          </cell>
        </row>
        <row r="3931">
          <cell r="A3931">
            <v>43780.958333333336</v>
          </cell>
          <cell r="B3931">
            <v>17.200000762939453</v>
          </cell>
          <cell r="I3931">
            <v>43745.052083333336</v>
          </cell>
          <cell r="K3931">
            <v>14.699999809265137</v>
          </cell>
        </row>
        <row r="3932">
          <cell r="A3932">
            <v>43780.979166666664</v>
          </cell>
          <cell r="B3932">
            <v>17.200000762939453</v>
          </cell>
          <cell r="I3932">
            <v>43745.0625</v>
          </cell>
          <cell r="K3932">
            <v>14.699999809265137</v>
          </cell>
        </row>
        <row r="3933">
          <cell r="A3933">
            <v>43781</v>
          </cell>
          <cell r="B3933">
            <v>17.200000762939453</v>
          </cell>
          <cell r="I3933">
            <v>43745.072916666664</v>
          </cell>
          <cell r="K3933">
            <v>14.699999809265137</v>
          </cell>
        </row>
        <row r="3934">
          <cell r="A3934">
            <v>43781.020833333336</v>
          </cell>
          <cell r="B3934">
            <v>17.200000762939453</v>
          </cell>
          <cell r="I3934">
            <v>43745.083333333336</v>
          </cell>
          <cell r="K3934">
            <v>14.699999809265137</v>
          </cell>
        </row>
        <row r="3935">
          <cell r="A3935">
            <v>43781.041666666664</v>
          </cell>
          <cell r="B3935">
            <v>17.200000762939453</v>
          </cell>
          <cell r="I3935">
            <v>43745.09375</v>
          </cell>
          <cell r="K3935">
            <v>14.699999809265137</v>
          </cell>
        </row>
        <row r="3936">
          <cell r="A3936">
            <v>43781.0625</v>
          </cell>
          <cell r="B3936">
            <v>17.200000762939453</v>
          </cell>
          <cell r="I3936">
            <v>43745.104166666664</v>
          </cell>
          <cell r="K3936">
            <v>14.600000381469727</v>
          </cell>
        </row>
        <row r="3937">
          <cell r="A3937">
            <v>43781.083333333336</v>
          </cell>
          <cell r="B3937">
            <v>17.200000762939453</v>
          </cell>
          <cell r="I3937">
            <v>43745.114583333336</v>
          </cell>
          <cell r="K3937">
            <v>14.600000381469727</v>
          </cell>
        </row>
        <row r="3938">
          <cell r="A3938">
            <v>43781.104166666664</v>
          </cell>
          <cell r="B3938">
            <v>17.200000762939453</v>
          </cell>
          <cell r="I3938">
            <v>43745.125</v>
          </cell>
          <cell r="K3938">
            <v>14.600000381469727</v>
          </cell>
        </row>
        <row r="3939">
          <cell r="A3939">
            <v>43781.125</v>
          </cell>
          <cell r="B3939">
            <v>17.200000762939453</v>
          </cell>
          <cell r="I3939">
            <v>43745.135416666664</v>
          </cell>
          <cell r="K3939">
            <v>14.600000381469727</v>
          </cell>
        </row>
        <row r="3940">
          <cell r="A3940">
            <v>43781.145833333336</v>
          </cell>
          <cell r="B3940">
            <v>17.200000762939453</v>
          </cell>
          <cell r="I3940">
            <v>43745.145833333336</v>
          </cell>
          <cell r="K3940">
            <v>14.600000381469727</v>
          </cell>
        </row>
        <row r="3941">
          <cell r="A3941">
            <v>43781.166666666664</v>
          </cell>
          <cell r="B3941">
            <v>17.200000762939453</v>
          </cell>
          <cell r="I3941">
            <v>43745.15625</v>
          </cell>
          <cell r="K3941">
            <v>14.600000381469727</v>
          </cell>
        </row>
        <row r="3942">
          <cell r="A3942">
            <v>43781.1875</v>
          </cell>
          <cell r="B3942">
            <v>17.200000762939453</v>
          </cell>
          <cell r="I3942">
            <v>43745.166666666664</v>
          </cell>
          <cell r="K3942">
            <v>14.5</v>
          </cell>
        </row>
        <row r="3943">
          <cell r="A3943">
            <v>43781.208333333336</v>
          </cell>
          <cell r="B3943">
            <v>17.200000762939453</v>
          </cell>
          <cell r="I3943">
            <v>43745.177083333336</v>
          </cell>
          <cell r="K3943">
            <v>14.5</v>
          </cell>
        </row>
        <row r="3944">
          <cell r="A3944">
            <v>43781.229166666664</v>
          </cell>
          <cell r="B3944">
            <v>17.200000762939453</v>
          </cell>
          <cell r="I3944">
            <v>43745.1875</v>
          </cell>
          <cell r="K3944">
            <v>14.5</v>
          </cell>
        </row>
        <row r="3945">
          <cell r="A3945">
            <v>43781.25</v>
          </cell>
          <cell r="B3945">
            <v>17.200000762939453</v>
          </cell>
          <cell r="I3945">
            <v>43745.197916666664</v>
          </cell>
          <cell r="K3945">
            <v>14.5</v>
          </cell>
        </row>
        <row r="3946">
          <cell r="A3946">
            <v>43781.270833333336</v>
          </cell>
          <cell r="B3946">
            <v>17.200000762939453</v>
          </cell>
          <cell r="I3946">
            <v>43745.208333333336</v>
          </cell>
          <cell r="K3946">
            <v>14.5</v>
          </cell>
        </row>
        <row r="3947">
          <cell r="A3947">
            <v>43781.291666666664</v>
          </cell>
          <cell r="B3947">
            <v>17.200000762939453</v>
          </cell>
          <cell r="I3947">
            <v>43745.21875</v>
          </cell>
          <cell r="K3947">
            <v>14.5</v>
          </cell>
        </row>
        <row r="3948">
          <cell r="A3948">
            <v>43781.3125</v>
          </cell>
          <cell r="B3948">
            <v>17.200000762939453</v>
          </cell>
          <cell r="I3948">
            <v>43745.229166666664</v>
          </cell>
          <cell r="K3948">
            <v>14.5</v>
          </cell>
        </row>
        <row r="3949">
          <cell r="A3949">
            <v>43781.333333333336</v>
          </cell>
          <cell r="B3949">
            <v>17.200000762939453</v>
          </cell>
          <cell r="I3949">
            <v>43745.239583333336</v>
          </cell>
          <cell r="K3949">
            <v>14.5</v>
          </cell>
        </row>
        <row r="3950">
          <cell r="A3950">
            <v>43781.354166666664</v>
          </cell>
          <cell r="B3950">
            <v>17.200000762939453</v>
          </cell>
          <cell r="I3950">
            <v>43745.25</v>
          </cell>
          <cell r="K3950">
            <v>14.5</v>
          </cell>
        </row>
        <row r="3951">
          <cell r="A3951">
            <v>43781.375</v>
          </cell>
          <cell r="B3951">
            <v>17.200000762939453</v>
          </cell>
          <cell r="I3951">
            <v>43745.260416666664</v>
          </cell>
          <cell r="K3951">
            <v>14.5</v>
          </cell>
        </row>
        <row r="3952">
          <cell r="A3952">
            <v>43781.395833333336</v>
          </cell>
          <cell r="B3952">
            <v>17.200000762939453</v>
          </cell>
          <cell r="I3952">
            <v>43745.270833333336</v>
          </cell>
          <cell r="K3952">
            <v>14.5</v>
          </cell>
        </row>
        <row r="3953">
          <cell r="A3953">
            <v>43781.416666666664</v>
          </cell>
          <cell r="B3953">
            <v>17.200000762939453</v>
          </cell>
          <cell r="I3953">
            <v>43745.28125</v>
          </cell>
          <cell r="K3953">
            <v>14.399999618530273</v>
          </cell>
        </row>
        <row r="3954">
          <cell r="A3954">
            <v>43781.4375</v>
          </cell>
          <cell r="B3954">
            <v>17.200000762939453</v>
          </cell>
          <cell r="I3954">
            <v>43745.291666666664</v>
          </cell>
          <cell r="K3954">
            <v>14.399999618530273</v>
          </cell>
        </row>
        <row r="3955">
          <cell r="A3955">
            <v>43781.458333333336</v>
          </cell>
          <cell r="B3955">
            <v>17.200000762939453</v>
          </cell>
          <cell r="I3955">
            <v>43745.302083333336</v>
          </cell>
          <cell r="K3955">
            <v>14.399999618530273</v>
          </cell>
        </row>
        <row r="3956">
          <cell r="A3956">
            <v>43781.479166666664</v>
          </cell>
          <cell r="B3956">
            <v>17.200000762939453</v>
          </cell>
          <cell r="I3956">
            <v>43745.3125</v>
          </cell>
          <cell r="K3956">
            <v>14.399999618530273</v>
          </cell>
        </row>
        <row r="3957">
          <cell r="A3957">
            <v>43781.5</v>
          </cell>
          <cell r="B3957">
            <v>17.200000762939453</v>
          </cell>
          <cell r="I3957">
            <v>43745.322916666664</v>
          </cell>
          <cell r="K3957">
            <v>14.399999618530273</v>
          </cell>
        </row>
        <row r="3958">
          <cell r="A3958">
            <v>43781.520833333336</v>
          </cell>
          <cell r="B3958">
            <v>17.200000762939453</v>
          </cell>
          <cell r="I3958">
            <v>43745.333333333336</v>
          </cell>
          <cell r="K3958">
            <v>14.399999618530273</v>
          </cell>
        </row>
        <row r="3959">
          <cell r="A3959">
            <v>43781.541666666664</v>
          </cell>
          <cell r="B3959">
            <v>17.200000762939453</v>
          </cell>
          <cell r="I3959">
            <v>43745.34375</v>
          </cell>
          <cell r="K3959">
            <v>14.399999618530273</v>
          </cell>
        </row>
        <row r="3960">
          <cell r="A3960">
            <v>43781.5625</v>
          </cell>
          <cell r="B3960">
            <v>17.200000762939453</v>
          </cell>
          <cell r="I3960">
            <v>43745.354166666664</v>
          </cell>
          <cell r="K3960">
            <v>14.399999618530273</v>
          </cell>
        </row>
        <row r="3961">
          <cell r="A3961">
            <v>43781.583333333336</v>
          </cell>
          <cell r="B3961">
            <v>17.200000762939453</v>
          </cell>
          <cell r="I3961">
            <v>43745.364583333336</v>
          </cell>
          <cell r="K3961">
            <v>14.399999618530273</v>
          </cell>
        </row>
        <row r="3962">
          <cell r="A3962">
            <v>43781.604166666664</v>
          </cell>
          <cell r="B3962">
            <v>17.200000762939453</v>
          </cell>
          <cell r="I3962">
            <v>43745.375</v>
          </cell>
          <cell r="K3962">
            <v>14.399999618530273</v>
          </cell>
        </row>
        <row r="3963">
          <cell r="A3963">
            <v>43781.625</v>
          </cell>
          <cell r="B3963">
            <v>17.200000762939453</v>
          </cell>
          <cell r="I3963">
            <v>43745.385416666664</v>
          </cell>
          <cell r="K3963">
            <v>14.399999618530273</v>
          </cell>
        </row>
        <row r="3964">
          <cell r="A3964">
            <v>43781.645833333336</v>
          </cell>
          <cell r="B3964">
            <v>17.200000762939453</v>
          </cell>
          <cell r="I3964">
            <v>43745.395833333336</v>
          </cell>
          <cell r="K3964">
            <v>14.399999618530273</v>
          </cell>
        </row>
        <row r="3965">
          <cell r="A3965">
            <v>43781.666666666664</v>
          </cell>
          <cell r="B3965">
            <v>17.200000762939453</v>
          </cell>
          <cell r="I3965">
            <v>43745.40625</v>
          </cell>
          <cell r="K3965">
            <v>14.5</v>
          </cell>
        </row>
        <row r="3966">
          <cell r="A3966">
            <v>43781.6875</v>
          </cell>
          <cell r="B3966">
            <v>17.200000762939453</v>
          </cell>
          <cell r="I3966">
            <v>43745.416666666664</v>
          </cell>
          <cell r="K3966">
            <v>14.5</v>
          </cell>
        </row>
        <row r="3967">
          <cell r="A3967">
            <v>43781.708333333336</v>
          </cell>
          <cell r="B3967">
            <v>17.200000762939453</v>
          </cell>
          <cell r="I3967">
            <v>43745.427083333336</v>
          </cell>
          <cell r="K3967">
            <v>14.5</v>
          </cell>
        </row>
        <row r="3968">
          <cell r="A3968">
            <v>43781.729166666664</v>
          </cell>
          <cell r="B3968">
            <v>17.200000762939453</v>
          </cell>
          <cell r="I3968">
            <v>43745.4375</v>
          </cell>
          <cell r="K3968">
            <v>14.5</v>
          </cell>
        </row>
        <row r="3969">
          <cell r="A3969">
            <v>43781.75</v>
          </cell>
          <cell r="B3969">
            <v>17.200000762939453</v>
          </cell>
          <cell r="I3969">
            <v>43745.447916666664</v>
          </cell>
          <cell r="K3969">
            <v>14.5</v>
          </cell>
        </row>
        <row r="3970">
          <cell r="A3970">
            <v>43781.770833333336</v>
          </cell>
          <cell r="B3970">
            <v>17.200000762939453</v>
          </cell>
          <cell r="I3970">
            <v>43745.458333333336</v>
          </cell>
          <cell r="K3970">
            <v>14.5</v>
          </cell>
        </row>
        <row r="3971">
          <cell r="A3971">
            <v>43781.791666666664</v>
          </cell>
          <cell r="B3971">
            <v>17.200000762939453</v>
          </cell>
          <cell r="I3971">
            <v>43745.46875</v>
          </cell>
          <cell r="K3971">
            <v>14.5</v>
          </cell>
        </row>
        <row r="3972">
          <cell r="A3972">
            <v>43781.8125</v>
          </cell>
          <cell r="B3972">
            <v>17.200000762939453</v>
          </cell>
          <cell r="I3972">
            <v>43745.479166666664</v>
          </cell>
          <cell r="K3972">
            <v>14.600000381469727</v>
          </cell>
        </row>
        <row r="3973">
          <cell r="A3973">
            <v>43781.833333333336</v>
          </cell>
          <cell r="B3973">
            <v>17.200000762939453</v>
          </cell>
          <cell r="I3973">
            <v>43745.489583333336</v>
          </cell>
          <cell r="K3973">
            <v>14.600000381469727</v>
          </cell>
        </row>
        <row r="3974">
          <cell r="A3974">
            <v>43781.854166666664</v>
          </cell>
          <cell r="B3974">
            <v>17.200000762939453</v>
          </cell>
          <cell r="I3974">
            <v>43745.5</v>
          </cell>
          <cell r="K3974">
            <v>14.600000381469727</v>
          </cell>
        </row>
        <row r="3975">
          <cell r="A3975">
            <v>43781.875</v>
          </cell>
          <cell r="B3975">
            <v>17.200000762939453</v>
          </cell>
          <cell r="I3975">
            <v>43745.510416666664</v>
          </cell>
          <cell r="K3975">
            <v>14.600000381469727</v>
          </cell>
        </row>
        <row r="3976">
          <cell r="A3976">
            <v>43781.895833333336</v>
          </cell>
          <cell r="B3976">
            <v>17.200000762939453</v>
          </cell>
          <cell r="I3976">
            <v>43745.520833333336</v>
          </cell>
          <cell r="K3976">
            <v>14.600000381469727</v>
          </cell>
        </row>
        <row r="3977">
          <cell r="A3977">
            <v>43781.916666666664</v>
          </cell>
          <cell r="B3977">
            <v>17.200000762939453</v>
          </cell>
          <cell r="I3977">
            <v>43745.53125</v>
          </cell>
          <cell r="K3977">
            <v>14.600000381469727</v>
          </cell>
        </row>
        <row r="3978">
          <cell r="A3978">
            <v>43781.9375</v>
          </cell>
          <cell r="B3978">
            <v>17.200000762939453</v>
          </cell>
          <cell r="I3978">
            <v>43745.541666666664</v>
          </cell>
          <cell r="K3978">
            <v>14.600000381469727</v>
          </cell>
        </row>
        <row r="3979">
          <cell r="A3979">
            <v>43781.958333333336</v>
          </cell>
          <cell r="B3979">
            <v>17.200000762939453</v>
          </cell>
          <cell r="I3979">
            <v>43745.552083333336</v>
          </cell>
          <cell r="K3979">
            <v>14.699999809265137</v>
          </cell>
        </row>
        <row r="3980">
          <cell r="A3980">
            <v>43781.979166666664</v>
          </cell>
          <cell r="B3980">
            <v>17.200000762939453</v>
          </cell>
          <cell r="I3980">
            <v>43745.5625</v>
          </cell>
          <cell r="K3980">
            <v>14.699999809265137</v>
          </cell>
        </row>
        <row r="3981">
          <cell r="A3981">
            <v>43782</v>
          </cell>
          <cell r="B3981">
            <v>17.200000762939453</v>
          </cell>
          <cell r="I3981">
            <v>43745.572916666664</v>
          </cell>
          <cell r="K3981">
            <v>14.699999809265137</v>
          </cell>
        </row>
        <row r="3982">
          <cell r="A3982">
            <v>43782.020833333336</v>
          </cell>
          <cell r="B3982">
            <v>17.200000762939453</v>
          </cell>
          <cell r="I3982">
            <v>43745.583333333336</v>
          </cell>
          <cell r="K3982">
            <v>14.800000190734863</v>
          </cell>
        </row>
        <row r="3983">
          <cell r="A3983">
            <v>43782.041666666664</v>
          </cell>
          <cell r="B3983">
            <v>17.200000762939453</v>
          </cell>
          <cell r="I3983">
            <v>43745.59375</v>
          </cell>
          <cell r="K3983">
            <v>14.800000190734863</v>
          </cell>
        </row>
        <row r="3984">
          <cell r="A3984">
            <v>43782.0625</v>
          </cell>
          <cell r="B3984">
            <v>17.200000762939453</v>
          </cell>
          <cell r="I3984">
            <v>43745.604166666664</v>
          </cell>
          <cell r="K3984">
            <v>14.800000190734863</v>
          </cell>
        </row>
        <row r="3985">
          <cell r="A3985">
            <v>43782.083333333336</v>
          </cell>
          <cell r="B3985">
            <v>17.200000762939453</v>
          </cell>
          <cell r="I3985">
            <v>43745.614583333336</v>
          </cell>
          <cell r="K3985">
            <v>14.800000190734863</v>
          </cell>
        </row>
        <row r="3986">
          <cell r="A3986">
            <v>43782.104166666664</v>
          </cell>
          <cell r="B3986">
            <v>17.200000762939453</v>
          </cell>
          <cell r="I3986">
            <v>43745.625</v>
          </cell>
          <cell r="K3986">
            <v>14.899999618530273</v>
          </cell>
        </row>
        <row r="3987">
          <cell r="A3987">
            <v>43782.125</v>
          </cell>
          <cell r="B3987">
            <v>17.200000762939453</v>
          </cell>
          <cell r="I3987">
            <v>43745.635416666664</v>
          </cell>
          <cell r="K3987">
            <v>14.899999618530273</v>
          </cell>
        </row>
        <row r="3988">
          <cell r="A3988">
            <v>43782.145833333336</v>
          </cell>
          <cell r="B3988">
            <v>17.200000762939453</v>
          </cell>
          <cell r="I3988">
            <v>43745.645833333336</v>
          </cell>
          <cell r="K3988">
            <v>14.899999618530273</v>
          </cell>
        </row>
        <row r="3989">
          <cell r="A3989">
            <v>43782.166666666664</v>
          </cell>
          <cell r="B3989">
            <v>17.200000762939453</v>
          </cell>
          <cell r="I3989">
            <v>43745.65625</v>
          </cell>
          <cell r="K3989">
            <v>15</v>
          </cell>
        </row>
        <row r="3990">
          <cell r="A3990">
            <v>43782.1875</v>
          </cell>
          <cell r="B3990">
            <v>17.200000762939453</v>
          </cell>
          <cell r="I3990">
            <v>43745.666666666664</v>
          </cell>
          <cell r="K3990">
            <v>15</v>
          </cell>
        </row>
        <row r="3991">
          <cell r="A3991">
            <v>43782.208333333336</v>
          </cell>
          <cell r="B3991">
            <v>17.200000762939453</v>
          </cell>
          <cell r="I3991">
            <v>43745.677083333336</v>
          </cell>
          <cell r="K3991">
            <v>15</v>
          </cell>
        </row>
        <row r="3992">
          <cell r="A3992">
            <v>43782.229166666664</v>
          </cell>
          <cell r="B3992">
            <v>17.200000762939453</v>
          </cell>
          <cell r="I3992">
            <v>43745.6875</v>
          </cell>
          <cell r="K3992">
            <v>15.100000381469727</v>
          </cell>
        </row>
        <row r="3993">
          <cell r="A3993">
            <v>43782.25</v>
          </cell>
          <cell r="B3993">
            <v>17.200000762939453</v>
          </cell>
          <cell r="I3993">
            <v>43745.697916666664</v>
          </cell>
          <cell r="K3993">
            <v>15.100000381469727</v>
          </cell>
        </row>
        <row r="3994">
          <cell r="A3994">
            <v>43782.270833333336</v>
          </cell>
          <cell r="B3994">
            <v>17.200000762939453</v>
          </cell>
          <cell r="I3994">
            <v>43745.708333333336</v>
          </cell>
          <cell r="K3994">
            <v>15.100000381469727</v>
          </cell>
        </row>
        <row r="3995">
          <cell r="A3995">
            <v>43782.291666666664</v>
          </cell>
          <cell r="B3995">
            <v>17.200000762939453</v>
          </cell>
          <cell r="I3995">
            <v>43745.71875</v>
          </cell>
          <cell r="K3995">
            <v>15.199999809265137</v>
          </cell>
        </row>
        <row r="3996">
          <cell r="A3996">
            <v>43782.3125</v>
          </cell>
          <cell r="B3996">
            <v>17.200000762939453</v>
          </cell>
          <cell r="I3996">
            <v>43745.729166666664</v>
          </cell>
          <cell r="K3996">
            <v>15.199999809265137</v>
          </cell>
        </row>
        <row r="3997">
          <cell r="A3997">
            <v>43782.333333333336</v>
          </cell>
          <cell r="B3997">
            <v>17.200000762939453</v>
          </cell>
          <cell r="I3997">
            <v>43745.739583333336</v>
          </cell>
          <cell r="K3997">
            <v>15.199999809265137</v>
          </cell>
        </row>
        <row r="3998">
          <cell r="A3998">
            <v>43782.354166666664</v>
          </cell>
          <cell r="B3998">
            <v>17.200000762939453</v>
          </cell>
          <cell r="I3998">
            <v>43745.75</v>
          </cell>
          <cell r="K3998">
            <v>15.300000190734863</v>
          </cell>
        </row>
        <row r="3999">
          <cell r="A3999">
            <v>43782.375</v>
          </cell>
          <cell r="B3999">
            <v>17.200000762939453</v>
          </cell>
          <cell r="I3999">
            <v>43745.760416666664</v>
          </cell>
          <cell r="K3999">
            <v>15.300000190734863</v>
          </cell>
        </row>
        <row r="4000">
          <cell r="A4000">
            <v>43782.395833333336</v>
          </cell>
          <cell r="B4000">
            <v>17.200000762939453</v>
          </cell>
          <cell r="I4000">
            <v>43745.770833333336</v>
          </cell>
          <cell r="K4000">
            <v>15.300000190734863</v>
          </cell>
        </row>
        <row r="4001">
          <cell r="A4001">
            <v>43782.416666666664</v>
          </cell>
          <cell r="B4001">
            <v>17.200000762939453</v>
          </cell>
          <cell r="I4001">
            <v>43745.78125</v>
          </cell>
          <cell r="K4001">
            <v>15.300000190734863</v>
          </cell>
        </row>
        <row r="4002">
          <cell r="A4002">
            <v>43782.4375</v>
          </cell>
          <cell r="B4002">
            <v>17.200000762939453</v>
          </cell>
          <cell r="I4002">
            <v>43745.791666666664</v>
          </cell>
          <cell r="K4002">
            <v>15.399999618530273</v>
          </cell>
        </row>
        <row r="4003">
          <cell r="A4003">
            <v>43782.458333333336</v>
          </cell>
          <cell r="B4003">
            <v>17.200000762939453</v>
          </cell>
          <cell r="I4003">
            <v>43745.802083333336</v>
          </cell>
          <cell r="K4003">
            <v>15.399999618530273</v>
          </cell>
        </row>
        <row r="4004">
          <cell r="A4004">
            <v>43782.479166666664</v>
          </cell>
          <cell r="B4004">
            <v>17.200000762939453</v>
          </cell>
          <cell r="I4004">
            <v>43745.8125</v>
          </cell>
          <cell r="K4004">
            <v>15.399999618530273</v>
          </cell>
        </row>
        <row r="4005">
          <cell r="A4005">
            <v>43782.5</v>
          </cell>
          <cell r="B4005">
            <v>17.200000762939453</v>
          </cell>
          <cell r="I4005">
            <v>43745.822916666664</v>
          </cell>
          <cell r="K4005">
            <v>15.399999618530273</v>
          </cell>
        </row>
        <row r="4006">
          <cell r="A4006">
            <v>43782.520833333336</v>
          </cell>
          <cell r="B4006">
            <v>17.200000762939453</v>
          </cell>
          <cell r="I4006">
            <v>43745.833333333336</v>
          </cell>
          <cell r="K4006">
            <v>15.399999618530273</v>
          </cell>
        </row>
        <row r="4007">
          <cell r="A4007">
            <v>43782.541666666664</v>
          </cell>
          <cell r="B4007">
            <v>17.200000762939453</v>
          </cell>
          <cell r="I4007">
            <v>43745.84375</v>
          </cell>
          <cell r="K4007">
            <v>15.399999618530273</v>
          </cell>
        </row>
        <row r="4008">
          <cell r="A4008">
            <v>43782.5625</v>
          </cell>
          <cell r="B4008">
            <v>17.200000762939453</v>
          </cell>
          <cell r="I4008">
            <v>43745.854166666664</v>
          </cell>
          <cell r="K4008">
            <v>15.399999618530273</v>
          </cell>
        </row>
        <row r="4009">
          <cell r="A4009">
            <v>43782.583333333336</v>
          </cell>
          <cell r="B4009">
            <v>17.200000762939453</v>
          </cell>
          <cell r="I4009">
            <v>43745.864583333336</v>
          </cell>
          <cell r="K4009">
            <v>15.399999618530273</v>
          </cell>
        </row>
        <row r="4010">
          <cell r="A4010">
            <v>43782.604166666664</v>
          </cell>
          <cell r="B4010">
            <v>17.200000762939453</v>
          </cell>
          <cell r="I4010">
            <v>43745.875</v>
          </cell>
          <cell r="K4010">
            <v>15.399999618530273</v>
          </cell>
        </row>
        <row r="4011">
          <cell r="A4011">
            <v>43782.625</v>
          </cell>
          <cell r="B4011">
            <v>17.200000762939453</v>
          </cell>
          <cell r="I4011">
            <v>43745.885416666664</v>
          </cell>
          <cell r="K4011">
            <v>15.399999618530273</v>
          </cell>
        </row>
        <row r="4012">
          <cell r="A4012">
            <v>43782.645833333336</v>
          </cell>
          <cell r="B4012">
            <v>17.200000762939453</v>
          </cell>
          <cell r="I4012">
            <v>43745.895833333336</v>
          </cell>
          <cell r="K4012">
            <v>15.399999618530273</v>
          </cell>
        </row>
        <row r="4013">
          <cell r="A4013">
            <v>43782.666666666664</v>
          </cell>
          <cell r="B4013">
            <v>17.200000762939453</v>
          </cell>
          <cell r="I4013">
            <v>43745.90625</v>
          </cell>
          <cell r="K4013">
            <v>15.399999618530273</v>
          </cell>
        </row>
        <row r="4014">
          <cell r="A4014">
            <v>43782.6875</v>
          </cell>
          <cell r="B4014">
            <v>17.200000762939453</v>
          </cell>
          <cell r="I4014">
            <v>43745.916666666664</v>
          </cell>
          <cell r="K4014">
            <v>15.399999618530273</v>
          </cell>
        </row>
        <row r="4015">
          <cell r="A4015">
            <v>43782.708333333336</v>
          </cell>
          <cell r="B4015">
            <v>17.200000762939453</v>
          </cell>
          <cell r="I4015">
            <v>43745.927083333336</v>
          </cell>
          <cell r="K4015">
            <v>15.399999618530273</v>
          </cell>
        </row>
        <row r="4016">
          <cell r="A4016">
            <v>43782.729166666664</v>
          </cell>
          <cell r="B4016">
            <v>17.200000762939453</v>
          </cell>
          <cell r="I4016">
            <v>43745.9375</v>
          </cell>
          <cell r="K4016">
            <v>15.300000190734863</v>
          </cell>
        </row>
        <row r="4017">
          <cell r="A4017">
            <v>43782.75</v>
          </cell>
          <cell r="B4017">
            <v>17.200000762939453</v>
          </cell>
          <cell r="I4017">
            <v>43745.947916666664</v>
          </cell>
          <cell r="K4017">
            <v>15.300000190734863</v>
          </cell>
        </row>
        <row r="4018">
          <cell r="A4018">
            <v>43782.770833333336</v>
          </cell>
          <cell r="B4018">
            <v>17.200000762939453</v>
          </cell>
          <cell r="I4018">
            <v>43745.958333333336</v>
          </cell>
          <cell r="K4018">
            <v>15.300000190734863</v>
          </cell>
        </row>
        <row r="4019">
          <cell r="A4019">
            <v>43782.791666666664</v>
          </cell>
          <cell r="B4019">
            <v>17.200000762939453</v>
          </cell>
          <cell r="I4019">
            <v>43745.96875</v>
          </cell>
          <cell r="K4019">
            <v>15.300000190734863</v>
          </cell>
        </row>
        <row r="4020">
          <cell r="A4020">
            <v>43782.8125</v>
          </cell>
          <cell r="B4020">
            <v>17.200000762939453</v>
          </cell>
          <cell r="I4020">
            <v>43745.979166666664</v>
          </cell>
          <cell r="K4020">
            <v>15.300000190734863</v>
          </cell>
        </row>
        <row r="4021">
          <cell r="A4021">
            <v>43782.833333333336</v>
          </cell>
          <cell r="B4021">
            <v>17.200000762939453</v>
          </cell>
          <cell r="I4021">
            <v>43745.989583333336</v>
          </cell>
          <cell r="K4021">
            <v>15.199999809265137</v>
          </cell>
        </row>
        <row r="4022">
          <cell r="A4022">
            <v>43782.854166666664</v>
          </cell>
          <cell r="B4022">
            <v>17.200000762939453</v>
          </cell>
          <cell r="I4022">
            <v>43746</v>
          </cell>
          <cell r="K4022">
            <v>15.199999809265137</v>
          </cell>
        </row>
        <row r="4023">
          <cell r="A4023">
            <v>43782.875</v>
          </cell>
          <cell r="B4023">
            <v>17.200000762939453</v>
          </cell>
          <cell r="I4023">
            <v>43746.010416666664</v>
          </cell>
          <cell r="K4023">
            <v>15.199999809265137</v>
          </cell>
        </row>
        <row r="4024">
          <cell r="A4024">
            <v>43782.895833333336</v>
          </cell>
          <cell r="B4024">
            <v>17.200000762939453</v>
          </cell>
          <cell r="I4024">
            <v>43746.020833333336</v>
          </cell>
          <cell r="K4024">
            <v>15.199999809265137</v>
          </cell>
        </row>
        <row r="4025">
          <cell r="A4025">
            <v>43782.916666666664</v>
          </cell>
          <cell r="B4025">
            <v>17.200000762939453</v>
          </cell>
          <cell r="I4025">
            <v>43746.03125</v>
          </cell>
          <cell r="K4025">
            <v>15.199999809265137</v>
          </cell>
        </row>
        <row r="4026">
          <cell r="A4026">
            <v>43782.9375</v>
          </cell>
          <cell r="B4026">
            <v>17.200000762939453</v>
          </cell>
          <cell r="I4026">
            <v>43746.041666666664</v>
          </cell>
          <cell r="K4026">
            <v>15.100000381469727</v>
          </cell>
        </row>
        <row r="4027">
          <cell r="A4027">
            <v>43782.958333333336</v>
          </cell>
          <cell r="B4027">
            <v>17.200000762939453</v>
          </cell>
          <cell r="I4027">
            <v>43746.052083333336</v>
          </cell>
          <cell r="K4027">
            <v>15.100000381469727</v>
          </cell>
        </row>
        <row r="4028">
          <cell r="A4028">
            <v>43782.979166666664</v>
          </cell>
          <cell r="B4028">
            <v>17.200000762939453</v>
          </cell>
          <cell r="I4028">
            <v>43746.0625</v>
          </cell>
          <cell r="K4028">
            <v>15.100000381469727</v>
          </cell>
        </row>
        <row r="4029">
          <cell r="A4029">
            <v>43783</v>
          </cell>
          <cell r="B4029">
            <v>17.200000762939453</v>
          </cell>
          <cell r="I4029">
            <v>43746.072916666664</v>
          </cell>
          <cell r="K4029">
            <v>15.100000381469727</v>
          </cell>
        </row>
        <row r="4030">
          <cell r="A4030">
            <v>43783.020833333336</v>
          </cell>
          <cell r="B4030">
            <v>17.200000762939453</v>
          </cell>
          <cell r="I4030">
            <v>43746.083333333336</v>
          </cell>
          <cell r="K4030">
            <v>15.100000381469727</v>
          </cell>
        </row>
        <row r="4031">
          <cell r="A4031">
            <v>43783.041666666664</v>
          </cell>
          <cell r="B4031">
            <v>17.200000762939453</v>
          </cell>
          <cell r="I4031">
            <v>43746.09375</v>
          </cell>
          <cell r="K4031">
            <v>15</v>
          </cell>
        </row>
        <row r="4032">
          <cell r="A4032">
            <v>43783.0625</v>
          </cell>
          <cell r="B4032">
            <v>17.200000762939453</v>
          </cell>
          <cell r="I4032">
            <v>43746.104166666664</v>
          </cell>
          <cell r="K4032">
            <v>15</v>
          </cell>
        </row>
        <row r="4033">
          <cell r="A4033">
            <v>43783.083333333336</v>
          </cell>
          <cell r="B4033">
            <v>17.200000762939453</v>
          </cell>
          <cell r="I4033">
            <v>43746.114583333336</v>
          </cell>
          <cell r="K4033">
            <v>15</v>
          </cell>
        </row>
        <row r="4034">
          <cell r="A4034">
            <v>43783.104166666664</v>
          </cell>
          <cell r="B4034">
            <v>17.200000762939453</v>
          </cell>
          <cell r="I4034">
            <v>43746.125</v>
          </cell>
          <cell r="K4034">
            <v>15</v>
          </cell>
        </row>
        <row r="4035">
          <cell r="A4035">
            <v>43783.125</v>
          </cell>
          <cell r="B4035">
            <v>17.200000762939453</v>
          </cell>
          <cell r="I4035">
            <v>43746.135416666664</v>
          </cell>
          <cell r="K4035">
            <v>15</v>
          </cell>
        </row>
        <row r="4036">
          <cell r="A4036">
            <v>43783.145833333336</v>
          </cell>
          <cell r="B4036">
            <v>17.200000762939453</v>
          </cell>
          <cell r="I4036">
            <v>43746.145833333336</v>
          </cell>
          <cell r="K4036">
            <v>15</v>
          </cell>
        </row>
        <row r="4037">
          <cell r="A4037">
            <v>43783.166666666664</v>
          </cell>
          <cell r="B4037">
            <v>17.200000762939453</v>
          </cell>
          <cell r="I4037">
            <v>43746.15625</v>
          </cell>
          <cell r="K4037">
            <v>15</v>
          </cell>
        </row>
        <row r="4038">
          <cell r="A4038">
            <v>43783.1875</v>
          </cell>
          <cell r="B4038">
            <v>17.200000762939453</v>
          </cell>
          <cell r="I4038">
            <v>43746.166666666664</v>
          </cell>
          <cell r="K4038">
            <v>14.899999618530273</v>
          </cell>
        </row>
        <row r="4039">
          <cell r="A4039">
            <v>43783.208333333336</v>
          </cell>
          <cell r="B4039">
            <v>17.200000762939453</v>
          </cell>
          <cell r="I4039">
            <v>43746.177083333336</v>
          </cell>
          <cell r="K4039">
            <v>14.899999618530273</v>
          </cell>
        </row>
        <row r="4040">
          <cell r="A4040">
            <v>43783.229166666664</v>
          </cell>
          <cell r="B4040">
            <v>17.200000762939453</v>
          </cell>
          <cell r="I4040">
            <v>43746.1875</v>
          </cell>
          <cell r="K4040">
            <v>14.899999618530273</v>
          </cell>
        </row>
        <row r="4041">
          <cell r="A4041">
            <v>43783.25</v>
          </cell>
          <cell r="B4041">
            <v>17.200000762939453</v>
          </cell>
          <cell r="I4041">
            <v>43746.197916666664</v>
          </cell>
          <cell r="K4041">
            <v>14.899999618530273</v>
          </cell>
        </row>
        <row r="4042">
          <cell r="A4042">
            <v>43783.270833333336</v>
          </cell>
          <cell r="B4042">
            <v>17.200000762939453</v>
          </cell>
          <cell r="I4042">
            <v>43746.208333333336</v>
          </cell>
          <cell r="K4042">
            <v>14.899999618530273</v>
          </cell>
        </row>
        <row r="4043">
          <cell r="A4043">
            <v>43783.291666666664</v>
          </cell>
          <cell r="B4043">
            <v>17.200000762939453</v>
          </cell>
          <cell r="I4043">
            <v>43746.21875</v>
          </cell>
          <cell r="K4043">
            <v>14.800000190734863</v>
          </cell>
        </row>
        <row r="4044">
          <cell r="A4044">
            <v>43783.3125</v>
          </cell>
          <cell r="B4044">
            <v>17.200000762939453</v>
          </cell>
          <cell r="I4044">
            <v>43746.229166666664</v>
          </cell>
          <cell r="K4044">
            <v>14.800000190734863</v>
          </cell>
        </row>
        <row r="4045">
          <cell r="A4045">
            <v>43783.333333333336</v>
          </cell>
          <cell r="B4045">
            <v>17.200000762939453</v>
          </cell>
          <cell r="I4045">
            <v>43746.239583333336</v>
          </cell>
          <cell r="K4045">
            <v>14.800000190734863</v>
          </cell>
        </row>
        <row r="4046">
          <cell r="A4046">
            <v>43783.354166666664</v>
          </cell>
          <cell r="B4046">
            <v>17.200000762939453</v>
          </cell>
          <cell r="I4046">
            <v>43746.25</v>
          </cell>
          <cell r="K4046">
            <v>14.800000190734863</v>
          </cell>
        </row>
        <row r="4047">
          <cell r="A4047">
            <v>43783.375</v>
          </cell>
          <cell r="B4047">
            <v>17.200000762939453</v>
          </cell>
          <cell r="I4047">
            <v>43746.260416666664</v>
          </cell>
          <cell r="K4047">
            <v>14.800000190734863</v>
          </cell>
        </row>
        <row r="4048">
          <cell r="A4048">
            <v>43783.395833333336</v>
          </cell>
          <cell r="B4048">
            <v>17.200000762939453</v>
          </cell>
          <cell r="I4048">
            <v>43746.270833333336</v>
          </cell>
          <cell r="K4048">
            <v>14.800000190734863</v>
          </cell>
        </row>
        <row r="4049">
          <cell r="A4049">
            <v>43783.416666666664</v>
          </cell>
          <cell r="B4049">
            <v>17.200000762939453</v>
          </cell>
          <cell r="I4049">
            <v>43746.28125</v>
          </cell>
          <cell r="K4049">
            <v>14.800000190734863</v>
          </cell>
        </row>
        <row r="4050">
          <cell r="A4050">
            <v>43783.4375</v>
          </cell>
          <cell r="B4050">
            <v>17.200000762939453</v>
          </cell>
          <cell r="I4050">
            <v>43746.291666666664</v>
          </cell>
          <cell r="K4050">
            <v>14.800000190734863</v>
          </cell>
        </row>
        <row r="4051">
          <cell r="A4051">
            <v>43783.458333333336</v>
          </cell>
          <cell r="B4051">
            <v>17.200000762939453</v>
          </cell>
          <cell r="I4051">
            <v>43746.302083333336</v>
          </cell>
          <cell r="K4051">
            <v>14.800000190734863</v>
          </cell>
        </row>
        <row r="4052">
          <cell r="A4052">
            <v>43783.479166666664</v>
          </cell>
          <cell r="B4052">
            <v>17.200000762939453</v>
          </cell>
          <cell r="I4052">
            <v>43746.3125</v>
          </cell>
          <cell r="K4052">
            <v>14.800000190734863</v>
          </cell>
        </row>
        <row r="4053">
          <cell r="A4053">
            <v>43783.5</v>
          </cell>
          <cell r="B4053">
            <v>17.200000762939453</v>
          </cell>
          <cell r="I4053">
            <v>43746.322916666664</v>
          </cell>
          <cell r="K4053">
            <v>14.800000190734863</v>
          </cell>
        </row>
        <row r="4054">
          <cell r="A4054">
            <v>43783.520833333336</v>
          </cell>
          <cell r="B4054">
            <v>17.200000762939453</v>
          </cell>
          <cell r="I4054">
            <v>43746.333333333336</v>
          </cell>
          <cell r="K4054">
            <v>14.800000190734863</v>
          </cell>
        </row>
        <row r="4055">
          <cell r="A4055">
            <v>43783.541666666664</v>
          </cell>
          <cell r="B4055">
            <v>17.200000762939453</v>
          </cell>
          <cell r="I4055">
            <v>43746.34375</v>
          </cell>
          <cell r="K4055">
            <v>14.800000190734863</v>
          </cell>
        </row>
        <row r="4056">
          <cell r="A4056">
            <v>43783.5625</v>
          </cell>
          <cell r="B4056">
            <v>17.200000762939453</v>
          </cell>
          <cell r="I4056">
            <v>43746.354166666664</v>
          </cell>
          <cell r="K4056">
            <v>14.800000190734863</v>
          </cell>
        </row>
        <row r="4057">
          <cell r="A4057">
            <v>43783.583333333336</v>
          </cell>
          <cell r="B4057">
            <v>17.200000762939453</v>
          </cell>
          <cell r="I4057">
            <v>43746.364583333336</v>
          </cell>
          <cell r="K4057">
            <v>14.800000190734863</v>
          </cell>
        </row>
        <row r="4058">
          <cell r="A4058">
            <v>43783.604166666664</v>
          </cell>
          <cell r="B4058">
            <v>17.200000762939453</v>
          </cell>
          <cell r="I4058">
            <v>43746.375</v>
          </cell>
          <cell r="K4058">
            <v>14.800000190734863</v>
          </cell>
        </row>
        <row r="4059">
          <cell r="A4059">
            <v>43783.625</v>
          </cell>
          <cell r="B4059">
            <v>17.200000762939453</v>
          </cell>
          <cell r="I4059">
            <v>43746.385416666664</v>
          </cell>
          <cell r="K4059">
            <v>14.899999618530273</v>
          </cell>
        </row>
        <row r="4060">
          <cell r="A4060">
            <v>43783.645833333336</v>
          </cell>
          <cell r="B4060">
            <v>17.200000762939453</v>
          </cell>
          <cell r="I4060">
            <v>43746.395833333336</v>
          </cell>
          <cell r="K4060">
            <v>14.899999618530273</v>
          </cell>
        </row>
        <row r="4061">
          <cell r="A4061">
            <v>43783.666666666664</v>
          </cell>
          <cell r="B4061">
            <v>17.200000762939453</v>
          </cell>
          <cell r="I4061">
            <v>43746.40625</v>
          </cell>
          <cell r="K4061">
            <v>14.899999618530273</v>
          </cell>
        </row>
        <row r="4062">
          <cell r="A4062">
            <v>43783.6875</v>
          </cell>
          <cell r="B4062">
            <v>17.200000762939453</v>
          </cell>
          <cell r="I4062">
            <v>43746.416666666664</v>
          </cell>
          <cell r="K4062">
            <v>14.899999618530273</v>
          </cell>
        </row>
        <row r="4063">
          <cell r="A4063">
            <v>43783.708333333336</v>
          </cell>
          <cell r="B4063">
            <v>17.200000762939453</v>
          </cell>
          <cell r="I4063">
            <v>43746.427083333336</v>
          </cell>
          <cell r="K4063">
            <v>15</v>
          </cell>
        </row>
        <row r="4064">
          <cell r="A4064">
            <v>43783.729166666664</v>
          </cell>
          <cell r="B4064">
            <v>17.200000762939453</v>
          </cell>
          <cell r="I4064">
            <v>43746.4375</v>
          </cell>
          <cell r="K4064">
            <v>15</v>
          </cell>
        </row>
        <row r="4065">
          <cell r="A4065">
            <v>43783.75</v>
          </cell>
          <cell r="B4065">
            <v>17.200000762939453</v>
          </cell>
          <cell r="I4065">
            <v>43746.447916666664</v>
          </cell>
          <cell r="K4065">
            <v>15</v>
          </cell>
        </row>
        <row r="4066">
          <cell r="A4066">
            <v>43783.770833333336</v>
          </cell>
          <cell r="B4066">
            <v>17.200000762939453</v>
          </cell>
          <cell r="I4066">
            <v>43746.458333333336</v>
          </cell>
          <cell r="K4066">
            <v>15</v>
          </cell>
        </row>
        <row r="4067">
          <cell r="A4067">
            <v>43783.791666666664</v>
          </cell>
          <cell r="B4067">
            <v>17.200000762939453</v>
          </cell>
          <cell r="I4067">
            <v>43746.46875</v>
          </cell>
          <cell r="K4067">
            <v>15.100000381469727</v>
          </cell>
        </row>
        <row r="4068">
          <cell r="A4068">
            <v>43783.8125</v>
          </cell>
          <cell r="B4068">
            <v>17.200000762939453</v>
          </cell>
          <cell r="I4068">
            <v>43746.479166666664</v>
          </cell>
          <cell r="K4068">
            <v>15.100000381469727</v>
          </cell>
        </row>
        <row r="4069">
          <cell r="A4069">
            <v>43783.833333333336</v>
          </cell>
          <cell r="B4069">
            <v>17.200000762939453</v>
          </cell>
          <cell r="I4069">
            <v>43746.489583333336</v>
          </cell>
          <cell r="K4069">
            <v>15.100000381469727</v>
          </cell>
        </row>
        <row r="4070">
          <cell r="A4070">
            <v>43783.854166666664</v>
          </cell>
          <cell r="B4070">
            <v>17.200000762939453</v>
          </cell>
          <cell r="I4070">
            <v>43746.5</v>
          </cell>
          <cell r="K4070">
            <v>15.100000381469727</v>
          </cell>
        </row>
        <row r="4071">
          <cell r="A4071">
            <v>43783.875</v>
          </cell>
          <cell r="B4071">
            <v>17.200000762939453</v>
          </cell>
          <cell r="I4071">
            <v>43746.510416666664</v>
          </cell>
          <cell r="K4071">
            <v>15.199999809265137</v>
          </cell>
        </row>
        <row r="4072">
          <cell r="A4072">
            <v>43783.895833333336</v>
          </cell>
          <cell r="B4072">
            <v>17.200000762939453</v>
          </cell>
          <cell r="I4072">
            <v>43746.520833333336</v>
          </cell>
          <cell r="K4072">
            <v>15.199999809265137</v>
          </cell>
        </row>
        <row r="4073">
          <cell r="A4073">
            <v>43783.916666666664</v>
          </cell>
          <cell r="B4073">
            <v>17.200000762939453</v>
          </cell>
          <cell r="I4073">
            <v>43746.53125</v>
          </cell>
          <cell r="K4073">
            <v>15.199999809265137</v>
          </cell>
        </row>
        <row r="4074">
          <cell r="A4074">
            <v>43783.9375</v>
          </cell>
          <cell r="B4074">
            <v>17.200000762939453</v>
          </cell>
          <cell r="I4074">
            <v>43746.541666666664</v>
          </cell>
          <cell r="K4074">
            <v>15.199999809265137</v>
          </cell>
        </row>
        <row r="4075">
          <cell r="A4075">
            <v>43783.958333333336</v>
          </cell>
          <cell r="B4075">
            <v>17.200000762939453</v>
          </cell>
          <cell r="I4075">
            <v>43746.552083333336</v>
          </cell>
          <cell r="K4075">
            <v>15.300000190734863</v>
          </cell>
        </row>
        <row r="4076">
          <cell r="A4076">
            <v>43783.979166666664</v>
          </cell>
          <cell r="B4076">
            <v>17.200000762939453</v>
          </cell>
          <cell r="I4076">
            <v>43746.5625</v>
          </cell>
          <cell r="K4076">
            <v>15.300000190734863</v>
          </cell>
        </row>
        <row r="4077">
          <cell r="A4077">
            <v>43784</v>
          </cell>
          <cell r="B4077">
            <v>17.200000762939453</v>
          </cell>
          <cell r="I4077">
            <v>43746.572916666664</v>
          </cell>
          <cell r="K4077">
            <v>15.300000190734863</v>
          </cell>
        </row>
        <row r="4078">
          <cell r="A4078">
            <v>43784.020833333336</v>
          </cell>
          <cell r="B4078">
            <v>17.200000762939453</v>
          </cell>
          <cell r="I4078">
            <v>43746.583333333336</v>
          </cell>
          <cell r="K4078">
            <v>15.300000190734863</v>
          </cell>
        </row>
        <row r="4079">
          <cell r="A4079">
            <v>43784.041666666664</v>
          </cell>
          <cell r="B4079">
            <v>17.200000762939453</v>
          </cell>
          <cell r="I4079">
            <v>43746.59375</v>
          </cell>
          <cell r="K4079">
            <v>15.300000190734863</v>
          </cell>
        </row>
        <row r="4080">
          <cell r="A4080">
            <v>43784.0625</v>
          </cell>
          <cell r="B4080">
            <v>17.200000762939453</v>
          </cell>
          <cell r="I4080">
            <v>43746.604166666664</v>
          </cell>
          <cell r="K4080">
            <v>15.300000190734863</v>
          </cell>
        </row>
        <row r="4081">
          <cell r="A4081">
            <v>43784.083333333336</v>
          </cell>
          <cell r="B4081">
            <v>17.200000762939453</v>
          </cell>
          <cell r="I4081">
            <v>43746.614583333336</v>
          </cell>
          <cell r="K4081">
            <v>15.300000190734863</v>
          </cell>
        </row>
        <row r="4082">
          <cell r="A4082">
            <v>43784.104166666664</v>
          </cell>
          <cell r="B4082">
            <v>17.200000762939453</v>
          </cell>
          <cell r="I4082">
            <v>43746.625</v>
          </cell>
          <cell r="K4082">
            <v>15.300000190734863</v>
          </cell>
        </row>
        <row r="4083">
          <cell r="A4083">
            <v>43784.125</v>
          </cell>
          <cell r="B4083">
            <v>17.200000762939453</v>
          </cell>
          <cell r="I4083">
            <v>43746.635416666664</v>
          </cell>
          <cell r="K4083">
            <v>15.399999618530273</v>
          </cell>
        </row>
        <row r="4084">
          <cell r="A4084">
            <v>43784.145833333336</v>
          </cell>
          <cell r="B4084">
            <v>17.200000762939453</v>
          </cell>
          <cell r="I4084">
            <v>43746.645833333336</v>
          </cell>
          <cell r="K4084">
            <v>15.399999618530273</v>
          </cell>
        </row>
        <row r="4085">
          <cell r="A4085">
            <v>43784.166666666664</v>
          </cell>
          <cell r="B4085">
            <v>17.200000762939453</v>
          </cell>
          <cell r="I4085">
            <v>43746.65625</v>
          </cell>
          <cell r="K4085">
            <v>15.399999618530273</v>
          </cell>
        </row>
        <row r="4086">
          <cell r="A4086">
            <v>43784.1875</v>
          </cell>
          <cell r="B4086">
            <v>17.200000762939453</v>
          </cell>
          <cell r="I4086">
            <v>43746.666666666664</v>
          </cell>
          <cell r="K4086">
            <v>15.399999618530273</v>
          </cell>
        </row>
        <row r="4087">
          <cell r="A4087">
            <v>43784.208333333336</v>
          </cell>
          <cell r="B4087">
            <v>17.200000762939453</v>
          </cell>
          <cell r="I4087">
            <v>43746.677083333336</v>
          </cell>
          <cell r="K4087">
            <v>15.399999618530273</v>
          </cell>
        </row>
        <row r="4088">
          <cell r="A4088">
            <v>43784.229166666664</v>
          </cell>
          <cell r="B4088">
            <v>17.200000762939453</v>
          </cell>
          <cell r="I4088">
            <v>43746.6875</v>
          </cell>
          <cell r="K4088">
            <v>15.300000190734863</v>
          </cell>
        </row>
        <row r="4089">
          <cell r="A4089">
            <v>43784.25</v>
          </cell>
          <cell r="B4089">
            <v>17.200000762939453</v>
          </cell>
          <cell r="I4089">
            <v>43746.697916666664</v>
          </cell>
          <cell r="K4089">
            <v>15.300000190734863</v>
          </cell>
        </row>
        <row r="4090">
          <cell r="A4090">
            <v>43784.270833333336</v>
          </cell>
          <cell r="B4090">
            <v>17.200000762939453</v>
          </cell>
          <cell r="I4090">
            <v>43746.708333333336</v>
          </cell>
          <cell r="K4090">
            <v>15.300000190734863</v>
          </cell>
        </row>
        <row r="4091">
          <cell r="A4091">
            <v>43784.291666666664</v>
          </cell>
          <cell r="B4091">
            <v>17.200000762939453</v>
          </cell>
          <cell r="I4091">
            <v>43746.71875</v>
          </cell>
          <cell r="K4091">
            <v>15.300000190734863</v>
          </cell>
        </row>
        <row r="4092">
          <cell r="A4092">
            <v>43784.3125</v>
          </cell>
          <cell r="B4092">
            <v>17.200000762939453</v>
          </cell>
          <cell r="I4092">
            <v>43746.729166666664</v>
          </cell>
          <cell r="K4092">
            <v>15.300000190734863</v>
          </cell>
        </row>
        <row r="4093">
          <cell r="A4093">
            <v>43784.333333333336</v>
          </cell>
          <cell r="B4093">
            <v>17.200000762939453</v>
          </cell>
          <cell r="I4093">
            <v>43746.739583333336</v>
          </cell>
          <cell r="K4093">
            <v>15.300000190734863</v>
          </cell>
        </row>
        <row r="4094">
          <cell r="A4094">
            <v>43784.354166666664</v>
          </cell>
          <cell r="B4094">
            <v>17.200000762939453</v>
          </cell>
          <cell r="I4094">
            <v>43746.75</v>
          </cell>
          <cell r="K4094">
            <v>15.199999809265137</v>
          </cell>
        </row>
        <row r="4095">
          <cell r="A4095">
            <v>43784.375</v>
          </cell>
          <cell r="B4095">
            <v>17.200000762939453</v>
          </cell>
          <cell r="I4095">
            <v>43746.760416666664</v>
          </cell>
          <cell r="K4095">
            <v>15.199999809265137</v>
          </cell>
        </row>
        <row r="4096">
          <cell r="A4096">
            <v>43784.395833333336</v>
          </cell>
          <cell r="B4096">
            <v>17.200000762939453</v>
          </cell>
          <cell r="I4096">
            <v>43746.770833333336</v>
          </cell>
          <cell r="K4096">
            <v>15.199999809265137</v>
          </cell>
        </row>
        <row r="4097">
          <cell r="A4097">
            <v>43784.416666666664</v>
          </cell>
          <cell r="B4097">
            <v>17.200000762939453</v>
          </cell>
          <cell r="I4097">
            <v>43746.78125</v>
          </cell>
          <cell r="K4097">
            <v>15.199999809265137</v>
          </cell>
        </row>
        <row r="4098">
          <cell r="A4098">
            <v>43784.4375</v>
          </cell>
          <cell r="B4098">
            <v>17.200000762939453</v>
          </cell>
          <cell r="I4098">
            <v>43746.791666666664</v>
          </cell>
          <cell r="K4098">
            <v>15.199999809265137</v>
          </cell>
        </row>
        <row r="4099">
          <cell r="A4099">
            <v>43784.458333333336</v>
          </cell>
          <cell r="B4099">
            <v>17.200000762939453</v>
          </cell>
          <cell r="I4099">
            <v>43746.802083333336</v>
          </cell>
          <cell r="K4099">
            <v>15.199999809265137</v>
          </cell>
        </row>
        <row r="4100">
          <cell r="A4100">
            <v>43784.479166666664</v>
          </cell>
          <cell r="B4100">
            <v>17.200000762939453</v>
          </cell>
          <cell r="I4100">
            <v>43746.8125</v>
          </cell>
          <cell r="K4100">
            <v>15.100000381469727</v>
          </cell>
        </row>
        <row r="4101">
          <cell r="A4101">
            <v>43784.5</v>
          </cell>
          <cell r="B4101">
            <v>17.200000762939453</v>
          </cell>
          <cell r="I4101">
            <v>43746.822916666664</v>
          </cell>
          <cell r="K4101">
            <v>15.100000381469727</v>
          </cell>
        </row>
        <row r="4102">
          <cell r="A4102">
            <v>43784.520833333336</v>
          </cell>
          <cell r="B4102">
            <v>17.200000762939453</v>
          </cell>
          <cell r="I4102">
            <v>43746.833333333336</v>
          </cell>
          <cell r="K4102">
            <v>15.100000381469727</v>
          </cell>
        </row>
        <row r="4103">
          <cell r="A4103">
            <v>43784.541666666664</v>
          </cell>
          <cell r="B4103">
            <v>17.200000762939453</v>
          </cell>
          <cell r="I4103">
            <v>43746.84375</v>
          </cell>
          <cell r="K4103">
            <v>15.100000381469727</v>
          </cell>
        </row>
        <row r="4104">
          <cell r="A4104">
            <v>43784.5625</v>
          </cell>
          <cell r="B4104">
            <v>17.200000762939453</v>
          </cell>
          <cell r="I4104">
            <v>43746.854166666664</v>
          </cell>
          <cell r="K4104">
            <v>15.100000381469727</v>
          </cell>
        </row>
        <row r="4105">
          <cell r="A4105">
            <v>43784.583333333336</v>
          </cell>
          <cell r="B4105">
            <v>17.200000762939453</v>
          </cell>
          <cell r="I4105">
            <v>43746.864583333336</v>
          </cell>
          <cell r="K4105">
            <v>15.100000381469727</v>
          </cell>
        </row>
        <row r="4106">
          <cell r="A4106">
            <v>43784.604166666664</v>
          </cell>
          <cell r="B4106">
            <v>17.200000762939453</v>
          </cell>
          <cell r="I4106">
            <v>43746.875</v>
          </cell>
          <cell r="K4106">
            <v>15.100000381469727</v>
          </cell>
        </row>
        <row r="4107">
          <cell r="A4107">
            <v>43784.625</v>
          </cell>
          <cell r="B4107">
            <v>17.200000762939453</v>
          </cell>
          <cell r="I4107">
            <v>43746.885416666664</v>
          </cell>
          <cell r="K4107">
            <v>15.100000381469727</v>
          </cell>
        </row>
        <row r="4108">
          <cell r="A4108">
            <v>43784.645833333336</v>
          </cell>
          <cell r="B4108">
            <v>17.200000762939453</v>
          </cell>
          <cell r="I4108">
            <v>43746.895833333336</v>
          </cell>
          <cell r="K4108">
            <v>15.100000381469727</v>
          </cell>
        </row>
        <row r="4109">
          <cell r="A4109">
            <v>43784.666666666664</v>
          </cell>
          <cell r="B4109">
            <v>17.200000762939453</v>
          </cell>
          <cell r="I4109">
            <v>43746.90625</v>
          </cell>
          <cell r="K4109">
            <v>15.100000381469727</v>
          </cell>
        </row>
        <row r="4110">
          <cell r="A4110">
            <v>43784.6875</v>
          </cell>
          <cell r="B4110">
            <v>17.200000762939453</v>
          </cell>
          <cell r="I4110">
            <v>43746.916666666664</v>
          </cell>
          <cell r="K4110">
            <v>15</v>
          </cell>
        </row>
        <row r="4111">
          <cell r="A4111">
            <v>43784.708333333336</v>
          </cell>
          <cell r="B4111">
            <v>17.200000762939453</v>
          </cell>
          <cell r="I4111">
            <v>43746.927083333336</v>
          </cell>
          <cell r="K4111">
            <v>15</v>
          </cell>
        </row>
        <row r="4112">
          <cell r="A4112">
            <v>43784.729166666664</v>
          </cell>
          <cell r="B4112">
            <v>17.200000762939453</v>
          </cell>
          <cell r="I4112">
            <v>43746.9375</v>
          </cell>
          <cell r="K4112">
            <v>15</v>
          </cell>
        </row>
        <row r="4113">
          <cell r="A4113">
            <v>43784.75</v>
          </cell>
          <cell r="B4113">
            <v>17.200000762939453</v>
          </cell>
          <cell r="I4113">
            <v>43746.947916666664</v>
          </cell>
          <cell r="K4113">
            <v>15</v>
          </cell>
        </row>
        <row r="4114">
          <cell r="A4114">
            <v>43784.770833333336</v>
          </cell>
          <cell r="B4114">
            <v>17.200000762939453</v>
          </cell>
          <cell r="I4114">
            <v>43746.958333333336</v>
          </cell>
          <cell r="K4114">
            <v>15</v>
          </cell>
        </row>
        <row r="4115">
          <cell r="A4115">
            <v>43784.791666666664</v>
          </cell>
          <cell r="B4115">
            <v>17.200000762939453</v>
          </cell>
          <cell r="I4115">
            <v>43746.96875</v>
          </cell>
          <cell r="K4115">
            <v>15</v>
          </cell>
        </row>
        <row r="4116">
          <cell r="A4116">
            <v>43784.8125</v>
          </cell>
          <cell r="B4116">
            <v>17.200000762939453</v>
          </cell>
          <cell r="I4116">
            <v>43746.979166666664</v>
          </cell>
          <cell r="K4116">
            <v>14.899999618530273</v>
          </cell>
        </row>
        <row r="4117">
          <cell r="A4117">
            <v>43784.833333333336</v>
          </cell>
          <cell r="B4117">
            <v>17.200000762939453</v>
          </cell>
          <cell r="I4117">
            <v>43746.989583333336</v>
          </cell>
          <cell r="K4117">
            <v>14.899999618530273</v>
          </cell>
        </row>
        <row r="4118">
          <cell r="A4118">
            <v>43784.854166666664</v>
          </cell>
          <cell r="B4118">
            <v>17.200000762939453</v>
          </cell>
          <cell r="I4118">
            <v>43747</v>
          </cell>
          <cell r="K4118">
            <v>14.899999618530273</v>
          </cell>
        </row>
        <row r="4119">
          <cell r="A4119">
            <v>43784.875</v>
          </cell>
          <cell r="B4119">
            <v>17.200000762939453</v>
          </cell>
          <cell r="I4119">
            <v>43747.010416666664</v>
          </cell>
          <cell r="K4119">
            <v>14.899999618530273</v>
          </cell>
        </row>
        <row r="4120">
          <cell r="A4120">
            <v>43784.895833333336</v>
          </cell>
          <cell r="B4120">
            <v>17.200000762939453</v>
          </cell>
          <cell r="I4120">
            <v>43747.020833333336</v>
          </cell>
          <cell r="K4120">
            <v>14.899999618530273</v>
          </cell>
        </row>
        <row r="4121">
          <cell r="A4121">
            <v>43784.916666666664</v>
          </cell>
          <cell r="B4121">
            <v>17.200000762939453</v>
          </cell>
          <cell r="I4121">
            <v>43747.03125</v>
          </cell>
          <cell r="K4121">
            <v>14.899999618530273</v>
          </cell>
        </row>
        <row r="4122">
          <cell r="A4122">
            <v>43784.9375</v>
          </cell>
          <cell r="B4122">
            <v>17.200000762939453</v>
          </cell>
          <cell r="I4122">
            <v>43747.041666666664</v>
          </cell>
          <cell r="K4122">
            <v>14.899999618530273</v>
          </cell>
        </row>
        <row r="4123">
          <cell r="A4123">
            <v>43784.958333333336</v>
          </cell>
          <cell r="B4123">
            <v>17.200000762939453</v>
          </cell>
          <cell r="I4123">
            <v>43747.052083333336</v>
          </cell>
          <cell r="K4123">
            <v>14.800000190734863</v>
          </cell>
        </row>
        <row r="4124">
          <cell r="A4124">
            <v>43784.979166666664</v>
          </cell>
          <cell r="B4124">
            <v>17.200000762939453</v>
          </cell>
          <cell r="I4124">
            <v>43747.0625</v>
          </cell>
          <cell r="K4124">
            <v>14.800000190734863</v>
          </cell>
        </row>
        <row r="4125">
          <cell r="A4125">
            <v>43785</v>
          </cell>
          <cell r="B4125">
            <v>17.200000762939453</v>
          </cell>
          <cell r="I4125">
            <v>43747.072916666664</v>
          </cell>
          <cell r="K4125">
            <v>14.800000190734863</v>
          </cell>
        </row>
        <row r="4126">
          <cell r="A4126">
            <v>43785.020833333336</v>
          </cell>
          <cell r="B4126">
            <v>17.200000762939453</v>
          </cell>
          <cell r="I4126">
            <v>43747.083333333336</v>
          </cell>
          <cell r="K4126">
            <v>14.800000190734863</v>
          </cell>
        </row>
        <row r="4127">
          <cell r="A4127">
            <v>43785.041666666664</v>
          </cell>
          <cell r="B4127">
            <v>17.200000762939453</v>
          </cell>
          <cell r="I4127">
            <v>43747.09375</v>
          </cell>
          <cell r="K4127">
            <v>14.800000190734863</v>
          </cell>
        </row>
        <row r="4128">
          <cell r="A4128">
            <v>43785.0625</v>
          </cell>
          <cell r="B4128">
            <v>17.200000762939453</v>
          </cell>
          <cell r="I4128">
            <v>43747.104166666664</v>
          </cell>
          <cell r="K4128">
            <v>14.800000190734863</v>
          </cell>
        </row>
        <row r="4129">
          <cell r="A4129">
            <v>43785.083333333336</v>
          </cell>
          <cell r="B4129">
            <v>17.200000762939453</v>
          </cell>
          <cell r="I4129">
            <v>43747.114583333336</v>
          </cell>
          <cell r="K4129">
            <v>14.800000190734863</v>
          </cell>
        </row>
        <row r="4130">
          <cell r="A4130">
            <v>43785.104166666664</v>
          </cell>
          <cell r="B4130">
            <v>17.200000762939453</v>
          </cell>
          <cell r="I4130">
            <v>43747.125</v>
          </cell>
          <cell r="K4130">
            <v>14.800000190734863</v>
          </cell>
        </row>
        <row r="4131">
          <cell r="A4131">
            <v>43785.125</v>
          </cell>
          <cell r="B4131">
            <v>17.200000762939453</v>
          </cell>
          <cell r="I4131">
            <v>43747.135416666664</v>
          </cell>
          <cell r="K4131">
            <v>14.800000190734863</v>
          </cell>
        </row>
        <row r="4132">
          <cell r="A4132">
            <v>43785.145833333336</v>
          </cell>
          <cell r="B4132">
            <v>17.200000762939453</v>
          </cell>
          <cell r="I4132">
            <v>43747.145833333336</v>
          </cell>
          <cell r="K4132">
            <v>14.800000190734863</v>
          </cell>
        </row>
        <row r="4133">
          <cell r="A4133">
            <v>43785.166666666664</v>
          </cell>
          <cell r="B4133">
            <v>17.200000762939453</v>
          </cell>
          <cell r="I4133">
            <v>43747.15625</v>
          </cell>
          <cell r="K4133">
            <v>14.699999809265137</v>
          </cell>
        </row>
        <row r="4134">
          <cell r="A4134">
            <v>43785.1875</v>
          </cell>
          <cell r="B4134">
            <v>17.200000762939453</v>
          </cell>
          <cell r="I4134">
            <v>43747.166666666664</v>
          </cell>
          <cell r="K4134">
            <v>14.699999809265137</v>
          </cell>
        </row>
        <row r="4135">
          <cell r="A4135">
            <v>43785.208333333336</v>
          </cell>
          <cell r="B4135">
            <v>17.200000762939453</v>
          </cell>
          <cell r="I4135">
            <v>43747.177083333336</v>
          </cell>
          <cell r="K4135">
            <v>14.699999809265137</v>
          </cell>
        </row>
        <row r="4136">
          <cell r="A4136">
            <v>43785.229166666664</v>
          </cell>
          <cell r="B4136">
            <v>17.200000762939453</v>
          </cell>
          <cell r="I4136">
            <v>43747.1875</v>
          </cell>
          <cell r="K4136">
            <v>14.699999809265137</v>
          </cell>
        </row>
        <row r="4137">
          <cell r="A4137">
            <v>43785.25</v>
          </cell>
          <cell r="B4137">
            <v>17.200000762939453</v>
          </cell>
          <cell r="I4137">
            <v>43747.197916666664</v>
          </cell>
          <cell r="K4137">
            <v>14.699999809265137</v>
          </cell>
        </row>
        <row r="4138">
          <cell r="A4138">
            <v>43785.270833333336</v>
          </cell>
          <cell r="B4138">
            <v>17.200000762939453</v>
          </cell>
          <cell r="I4138">
            <v>43747.208333333336</v>
          </cell>
          <cell r="K4138">
            <v>14.699999809265137</v>
          </cell>
        </row>
        <row r="4139">
          <cell r="A4139">
            <v>43785.291666666664</v>
          </cell>
          <cell r="B4139">
            <v>17.200000762939453</v>
          </cell>
          <cell r="I4139">
            <v>43747.21875</v>
          </cell>
          <cell r="K4139">
            <v>14.699999809265137</v>
          </cell>
        </row>
        <row r="4140">
          <cell r="A4140">
            <v>43785.3125</v>
          </cell>
          <cell r="B4140">
            <v>17.200000762939453</v>
          </cell>
          <cell r="I4140">
            <v>43747.229166666664</v>
          </cell>
          <cell r="K4140">
            <v>14.699999809265137</v>
          </cell>
        </row>
        <row r="4141">
          <cell r="A4141">
            <v>43785.333333333336</v>
          </cell>
          <cell r="B4141">
            <v>17.200000762939453</v>
          </cell>
          <cell r="I4141">
            <v>43747.239583333336</v>
          </cell>
          <cell r="K4141">
            <v>14.699999809265137</v>
          </cell>
        </row>
        <row r="4142">
          <cell r="A4142">
            <v>43785.354166666664</v>
          </cell>
          <cell r="B4142">
            <v>17.200000762939453</v>
          </cell>
          <cell r="I4142">
            <v>43747.25</v>
          </cell>
          <cell r="K4142">
            <v>14.699999809265137</v>
          </cell>
        </row>
        <row r="4143">
          <cell r="A4143">
            <v>43785.375</v>
          </cell>
          <cell r="B4143">
            <v>17.200000762939453</v>
          </cell>
          <cell r="I4143">
            <v>43747.260416666664</v>
          </cell>
          <cell r="K4143">
            <v>14.699999809265137</v>
          </cell>
        </row>
        <row r="4144">
          <cell r="A4144">
            <v>43785.395833333336</v>
          </cell>
          <cell r="B4144">
            <v>17.200000762939453</v>
          </cell>
          <cell r="I4144">
            <v>43747.270833333336</v>
          </cell>
          <cell r="K4144">
            <v>14.600000381469727</v>
          </cell>
        </row>
        <row r="4145">
          <cell r="A4145">
            <v>43785.416666666664</v>
          </cell>
          <cell r="B4145">
            <v>17.200000762939453</v>
          </cell>
          <cell r="I4145">
            <v>43747.28125</v>
          </cell>
          <cell r="K4145">
            <v>14.600000381469727</v>
          </cell>
        </row>
        <row r="4146">
          <cell r="A4146">
            <v>43785.4375</v>
          </cell>
          <cell r="B4146">
            <v>17.200000762939453</v>
          </cell>
          <cell r="I4146">
            <v>43747.291666666664</v>
          </cell>
          <cell r="K4146">
            <v>14.600000381469727</v>
          </cell>
        </row>
        <row r="4147">
          <cell r="A4147">
            <v>43785.458333333336</v>
          </cell>
          <cell r="B4147">
            <v>17.200000762939453</v>
          </cell>
          <cell r="I4147">
            <v>43747.302083333336</v>
          </cell>
          <cell r="K4147">
            <v>14.600000381469727</v>
          </cell>
        </row>
        <row r="4148">
          <cell r="A4148">
            <v>43785.479166666664</v>
          </cell>
          <cell r="B4148">
            <v>17.200000762939453</v>
          </cell>
          <cell r="I4148">
            <v>43747.3125</v>
          </cell>
          <cell r="K4148">
            <v>14.600000381469727</v>
          </cell>
        </row>
        <row r="4149">
          <cell r="A4149">
            <v>43785.5</v>
          </cell>
          <cell r="B4149">
            <v>17.200000762939453</v>
          </cell>
          <cell r="I4149">
            <v>43747.322916666664</v>
          </cell>
          <cell r="K4149">
            <v>14.600000381469727</v>
          </cell>
        </row>
        <row r="4150">
          <cell r="A4150">
            <v>43785.520833333336</v>
          </cell>
          <cell r="B4150">
            <v>17.200000762939453</v>
          </cell>
          <cell r="I4150">
            <v>43747.333333333336</v>
          </cell>
          <cell r="K4150">
            <v>14.600000381469727</v>
          </cell>
        </row>
        <row r="4151">
          <cell r="A4151">
            <v>43785.541666666664</v>
          </cell>
          <cell r="B4151">
            <v>17.200000762939453</v>
          </cell>
          <cell r="I4151">
            <v>43747.34375</v>
          </cell>
          <cell r="K4151">
            <v>14.600000381469727</v>
          </cell>
        </row>
        <row r="4152">
          <cell r="A4152">
            <v>43785.5625</v>
          </cell>
          <cell r="B4152">
            <v>17.200000762939453</v>
          </cell>
          <cell r="I4152">
            <v>43747.354166666664</v>
          </cell>
          <cell r="K4152">
            <v>14.600000381469727</v>
          </cell>
        </row>
        <row r="4153">
          <cell r="A4153">
            <v>43785.583333333336</v>
          </cell>
          <cell r="B4153">
            <v>17.200000762939453</v>
          </cell>
          <cell r="I4153">
            <v>43747.364583333336</v>
          </cell>
          <cell r="K4153">
            <v>14.600000381469727</v>
          </cell>
        </row>
        <row r="4154">
          <cell r="A4154">
            <v>43785.604166666664</v>
          </cell>
          <cell r="B4154">
            <v>17.200000762939453</v>
          </cell>
          <cell r="I4154">
            <v>43747.375</v>
          </cell>
          <cell r="K4154">
            <v>14.600000381469727</v>
          </cell>
        </row>
        <row r="4155">
          <cell r="A4155">
            <v>43785.625</v>
          </cell>
          <cell r="B4155">
            <v>17.200000762939453</v>
          </cell>
          <cell r="I4155">
            <v>43747.385416666664</v>
          </cell>
          <cell r="K4155">
            <v>14.600000381469727</v>
          </cell>
        </row>
        <row r="4156">
          <cell r="A4156">
            <v>43785.645833333336</v>
          </cell>
          <cell r="B4156">
            <v>17.200000762939453</v>
          </cell>
          <cell r="I4156">
            <v>43747.395833333336</v>
          </cell>
          <cell r="K4156">
            <v>14.600000381469727</v>
          </cell>
        </row>
        <row r="4157">
          <cell r="A4157">
            <v>43785.666666666664</v>
          </cell>
          <cell r="B4157">
            <v>17.200000762939453</v>
          </cell>
          <cell r="I4157">
            <v>43747.40625</v>
          </cell>
          <cell r="K4157">
            <v>14.600000381469727</v>
          </cell>
        </row>
        <row r="4158">
          <cell r="A4158">
            <v>43785.6875</v>
          </cell>
          <cell r="B4158">
            <v>17.200000762939453</v>
          </cell>
          <cell r="I4158">
            <v>43747.416666666664</v>
          </cell>
          <cell r="K4158">
            <v>14.600000381469727</v>
          </cell>
        </row>
        <row r="4159">
          <cell r="A4159">
            <v>43785.708333333336</v>
          </cell>
          <cell r="B4159">
            <v>17.200000762939453</v>
          </cell>
          <cell r="I4159">
            <v>43747.427083333336</v>
          </cell>
          <cell r="K4159">
            <v>14.600000381469727</v>
          </cell>
        </row>
        <row r="4160">
          <cell r="A4160">
            <v>43785.729166666664</v>
          </cell>
          <cell r="B4160">
            <v>17.200000762939453</v>
          </cell>
          <cell r="I4160">
            <v>43747.4375</v>
          </cell>
          <cell r="K4160">
            <v>14.699999809265137</v>
          </cell>
        </row>
        <row r="4161">
          <cell r="A4161">
            <v>43785.75</v>
          </cell>
          <cell r="B4161">
            <v>17.200000762939453</v>
          </cell>
          <cell r="I4161">
            <v>43747.447916666664</v>
          </cell>
          <cell r="K4161">
            <v>14.699999809265137</v>
          </cell>
        </row>
        <row r="4162">
          <cell r="A4162">
            <v>43785.770833333336</v>
          </cell>
          <cell r="B4162">
            <v>17.200000762939453</v>
          </cell>
          <cell r="I4162">
            <v>43747.458333333336</v>
          </cell>
          <cell r="K4162">
            <v>14.699999809265137</v>
          </cell>
        </row>
        <row r="4163">
          <cell r="A4163">
            <v>43785.791666666664</v>
          </cell>
          <cell r="B4163">
            <v>17.200000762939453</v>
          </cell>
          <cell r="I4163">
            <v>43747.46875</v>
          </cell>
          <cell r="K4163">
            <v>14.699999809265137</v>
          </cell>
        </row>
        <row r="4164">
          <cell r="A4164">
            <v>43785.8125</v>
          </cell>
          <cell r="B4164">
            <v>17.200000762939453</v>
          </cell>
          <cell r="I4164">
            <v>43747.479166666664</v>
          </cell>
          <cell r="K4164">
            <v>14.699999809265137</v>
          </cell>
        </row>
        <row r="4165">
          <cell r="A4165">
            <v>43785.833333333336</v>
          </cell>
          <cell r="B4165">
            <v>17.200000762939453</v>
          </cell>
          <cell r="I4165">
            <v>43747.489583333336</v>
          </cell>
          <cell r="K4165">
            <v>14.699999809265137</v>
          </cell>
        </row>
        <row r="4166">
          <cell r="A4166">
            <v>43785.854166666664</v>
          </cell>
          <cell r="B4166">
            <v>17.200000762939453</v>
          </cell>
          <cell r="I4166">
            <v>43747.5</v>
          </cell>
          <cell r="K4166">
            <v>14.800000190734863</v>
          </cell>
        </row>
        <row r="4167">
          <cell r="A4167">
            <v>43785.875</v>
          </cell>
          <cell r="B4167">
            <v>17.200000762939453</v>
          </cell>
          <cell r="I4167">
            <v>43747.510416666664</v>
          </cell>
          <cell r="K4167">
            <v>14.800000190734863</v>
          </cell>
        </row>
        <row r="4168">
          <cell r="A4168">
            <v>43785.895833333336</v>
          </cell>
          <cell r="B4168">
            <v>17.200000762939453</v>
          </cell>
          <cell r="I4168">
            <v>43747.520833333336</v>
          </cell>
          <cell r="K4168">
            <v>14.800000190734863</v>
          </cell>
        </row>
        <row r="4169">
          <cell r="A4169">
            <v>43785.916666666664</v>
          </cell>
          <cell r="B4169">
            <v>17.200000762939453</v>
          </cell>
          <cell r="I4169">
            <v>43747.53125</v>
          </cell>
          <cell r="K4169">
            <v>14.800000190734863</v>
          </cell>
        </row>
        <row r="4170">
          <cell r="A4170">
            <v>43785.9375</v>
          </cell>
          <cell r="B4170">
            <v>17.200000762939453</v>
          </cell>
          <cell r="I4170">
            <v>43747.541666666664</v>
          </cell>
          <cell r="K4170">
            <v>14.899999618530273</v>
          </cell>
        </row>
        <row r="4171">
          <cell r="A4171">
            <v>43785.958333333336</v>
          </cell>
          <cell r="B4171">
            <v>17.200000762939453</v>
          </cell>
          <cell r="I4171">
            <v>43747.552083333336</v>
          </cell>
          <cell r="K4171">
            <v>14.899999618530273</v>
          </cell>
        </row>
        <row r="4172">
          <cell r="A4172">
            <v>43785.979166666664</v>
          </cell>
          <cell r="B4172">
            <v>17.200000762939453</v>
          </cell>
          <cell r="I4172">
            <v>43747.5625</v>
          </cell>
          <cell r="K4172">
            <v>14.899999618530273</v>
          </cell>
        </row>
        <row r="4173">
          <cell r="A4173">
            <v>43786</v>
          </cell>
          <cell r="B4173">
            <v>17.200000762939453</v>
          </cell>
          <cell r="I4173">
            <v>43747.572916666664</v>
          </cell>
          <cell r="K4173">
            <v>15</v>
          </cell>
        </row>
        <row r="4174">
          <cell r="A4174">
            <v>43786.020833333336</v>
          </cell>
          <cell r="B4174">
            <v>17.200000762939453</v>
          </cell>
          <cell r="I4174">
            <v>43747.583333333336</v>
          </cell>
          <cell r="K4174">
            <v>15</v>
          </cell>
        </row>
        <row r="4175">
          <cell r="A4175">
            <v>43786.041666666664</v>
          </cell>
          <cell r="B4175">
            <v>17.200000762939453</v>
          </cell>
          <cell r="I4175">
            <v>43747.59375</v>
          </cell>
          <cell r="K4175">
            <v>15</v>
          </cell>
        </row>
        <row r="4176">
          <cell r="A4176">
            <v>43786.0625</v>
          </cell>
          <cell r="B4176">
            <v>17.200000762939453</v>
          </cell>
          <cell r="I4176">
            <v>43747.604166666664</v>
          </cell>
          <cell r="K4176">
            <v>15</v>
          </cell>
        </row>
        <row r="4177">
          <cell r="A4177">
            <v>43786.083333333336</v>
          </cell>
          <cell r="B4177">
            <v>17.200000762939453</v>
          </cell>
          <cell r="I4177">
            <v>43747.614583333336</v>
          </cell>
          <cell r="K4177">
            <v>15</v>
          </cell>
        </row>
        <row r="4178">
          <cell r="A4178">
            <v>43786.104166666664</v>
          </cell>
          <cell r="B4178">
            <v>17.200000762939453</v>
          </cell>
          <cell r="I4178">
            <v>43747.625</v>
          </cell>
          <cell r="K4178">
            <v>15</v>
          </cell>
        </row>
        <row r="4179">
          <cell r="A4179">
            <v>43786.125</v>
          </cell>
          <cell r="B4179">
            <v>17.200000762939453</v>
          </cell>
          <cell r="I4179">
            <v>43747.635416666664</v>
          </cell>
          <cell r="K4179">
            <v>15</v>
          </cell>
        </row>
        <row r="4180">
          <cell r="A4180">
            <v>43786.145833333336</v>
          </cell>
          <cell r="B4180">
            <v>17.200000762939453</v>
          </cell>
          <cell r="I4180">
            <v>43747.645833333336</v>
          </cell>
          <cell r="K4180">
            <v>15</v>
          </cell>
        </row>
        <row r="4181">
          <cell r="A4181">
            <v>43786.166666666664</v>
          </cell>
          <cell r="B4181">
            <v>17.200000762939453</v>
          </cell>
          <cell r="I4181">
            <v>43747.65625</v>
          </cell>
          <cell r="K4181">
            <v>15</v>
          </cell>
        </row>
        <row r="4182">
          <cell r="A4182">
            <v>43786.1875</v>
          </cell>
          <cell r="B4182">
            <v>17.200000762939453</v>
          </cell>
          <cell r="I4182">
            <v>43747.666666666664</v>
          </cell>
          <cell r="K4182">
            <v>15.100000381469727</v>
          </cell>
        </row>
        <row r="4183">
          <cell r="A4183">
            <v>43786.208333333336</v>
          </cell>
          <cell r="B4183">
            <v>17.200000762939453</v>
          </cell>
          <cell r="I4183">
            <v>43747.677083333336</v>
          </cell>
          <cell r="K4183">
            <v>15.100000381469727</v>
          </cell>
        </row>
        <row r="4184">
          <cell r="A4184">
            <v>43786.229166666664</v>
          </cell>
          <cell r="B4184">
            <v>17.200000762939453</v>
          </cell>
          <cell r="I4184">
            <v>43747.6875</v>
          </cell>
          <cell r="K4184">
            <v>15.100000381469727</v>
          </cell>
        </row>
        <row r="4185">
          <cell r="A4185">
            <v>43786.25</v>
          </cell>
          <cell r="B4185">
            <v>17.200000762939453</v>
          </cell>
          <cell r="I4185">
            <v>43747.697916666664</v>
          </cell>
          <cell r="K4185">
            <v>15.100000381469727</v>
          </cell>
        </row>
        <row r="4186">
          <cell r="A4186">
            <v>43786.270833333336</v>
          </cell>
          <cell r="B4186">
            <v>17.200000762939453</v>
          </cell>
          <cell r="I4186">
            <v>43747.708333333336</v>
          </cell>
          <cell r="K4186">
            <v>15</v>
          </cell>
        </row>
        <row r="4187">
          <cell r="A4187">
            <v>43786.291666666664</v>
          </cell>
          <cell r="B4187">
            <v>17.200000762939453</v>
          </cell>
          <cell r="I4187">
            <v>43747.71875</v>
          </cell>
          <cell r="K4187">
            <v>15</v>
          </cell>
        </row>
        <row r="4188">
          <cell r="A4188">
            <v>43786.3125</v>
          </cell>
          <cell r="B4188">
            <v>17.200000762939453</v>
          </cell>
          <cell r="I4188">
            <v>43747.729166666664</v>
          </cell>
          <cell r="K4188">
            <v>15</v>
          </cell>
        </row>
        <row r="4189">
          <cell r="A4189">
            <v>43786.333333333336</v>
          </cell>
          <cell r="B4189">
            <v>17.200000762939453</v>
          </cell>
          <cell r="I4189">
            <v>43747.739583333336</v>
          </cell>
          <cell r="K4189">
            <v>15</v>
          </cell>
        </row>
        <row r="4190">
          <cell r="A4190">
            <v>43786.354166666664</v>
          </cell>
          <cell r="B4190">
            <v>17.200000762939453</v>
          </cell>
          <cell r="I4190">
            <v>43747.75</v>
          </cell>
          <cell r="K4190">
            <v>15</v>
          </cell>
        </row>
        <row r="4191">
          <cell r="A4191">
            <v>43786.375</v>
          </cell>
          <cell r="B4191">
            <v>17.200000762939453</v>
          </cell>
          <cell r="I4191">
            <v>43747.760416666664</v>
          </cell>
          <cell r="K4191">
            <v>15</v>
          </cell>
        </row>
        <row r="4192">
          <cell r="A4192">
            <v>43786.395833333336</v>
          </cell>
          <cell r="B4192">
            <v>17.200000762939453</v>
          </cell>
          <cell r="I4192">
            <v>43747.770833333336</v>
          </cell>
          <cell r="K4192">
            <v>14.899999618530273</v>
          </cell>
        </row>
        <row r="4193">
          <cell r="A4193">
            <v>43786.416666666664</v>
          </cell>
          <cell r="B4193">
            <v>17.200000762939453</v>
          </cell>
          <cell r="I4193">
            <v>43747.78125</v>
          </cell>
          <cell r="K4193">
            <v>14.899999618530273</v>
          </cell>
        </row>
        <row r="4194">
          <cell r="A4194">
            <v>43786.4375</v>
          </cell>
          <cell r="B4194">
            <v>17.200000762939453</v>
          </cell>
          <cell r="I4194">
            <v>43747.791666666664</v>
          </cell>
          <cell r="K4194">
            <v>14.899999618530273</v>
          </cell>
        </row>
        <row r="4195">
          <cell r="A4195">
            <v>43786.458333333336</v>
          </cell>
          <cell r="B4195">
            <v>17.200000762939453</v>
          </cell>
          <cell r="I4195">
            <v>43747.802083333336</v>
          </cell>
          <cell r="K4195">
            <v>14.899999618530273</v>
          </cell>
        </row>
        <row r="4196">
          <cell r="A4196">
            <v>43786.479166666664</v>
          </cell>
          <cell r="B4196">
            <v>17.200000762939453</v>
          </cell>
          <cell r="I4196">
            <v>43747.8125</v>
          </cell>
          <cell r="K4196">
            <v>14.899999618530273</v>
          </cell>
        </row>
        <row r="4197">
          <cell r="A4197">
            <v>43786.5</v>
          </cell>
          <cell r="B4197">
            <v>17.200000762939453</v>
          </cell>
          <cell r="I4197">
            <v>43747.822916666664</v>
          </cell>
          <cell r="K4197">
            <v>14.899999618530273</v>
          </cell>
        </row>
        <row r="4198">
          <cell r="A4198">
            <v>43786.520833333336</v>
          </cell>
          <cell r="B4198">
            <v>17.200000762939453</v>
          </cell>
          <cell r="I4198">
            <v>43747.833333333336</v>
          </cell>
          <cell r="K4198">
            <v>14.899999618530273</v>
          </cell>
        </row>
        <row r="4199">
          <cell r="A4199">
            <v>43786.541666666664</v>
          </cell>
          <cell r="B4199">
            <v>17.200000762939453</v>
          </cell>
          <cell r="I4199">
            <v>43747.84375</v>
          </cell>
          <cell r="K4199">
            <v>14.800000190734863</v>
          </cell>
        </row>
        <row r="4200">
          <cell r="A4200">
            <v>43786.5625</v>
          </cell>
          <cell r="B4200">
            <v>17.200000762939453</v>
          </cell>
          <cell r="I4200">
            <v>43747.854166666664</v>
          </cell>
          <cell r="K4200">
            <v>14.800000190734863</v>
          </cell>
        </row>
        <row r="4201">
          <cell r="A4201">
            <v>43786.583333333336</v>
          </cell>
          <cell r="B4201">
            <v>17.200000762939453</v>
          </cell>
          <cell r="I4201">
            <v>43747.864583333336</v>
          </cell>
          <cell r="K4201">
            <v>14.800000190734863</v>
          </cell>
        </row>
        <row r="4202">
          <cell r="A4202">
            <v>43786.604166666664</v>
          </cell>
          <cell r="B4202">
            <v>17.200000762939453</v>
          </cell>
          <cell r="I4202">
            <v>43747.875</v>
          </cell>
          <cell r="K4202">
            <v>14.800000190734863</v>
          </cell>
        </row>
        <row r="4203">
          <cell r="A4203">
            <v>43786.625</v>
          </cell>
          <cell r="B4203">
            <v>17.200000762939453</v>
          </cell>
          <cell r="I4203">
            <v>43747.885416666664</v>
          </cell>
          <cell r="K4203">
            <v>14.800000190734863</v>
          </cell>
        </row>
        <row r="4204">
          <cell r="A4204">
            <v>43786.645833333336</v>
          </cell>
          <cell r="B4204">
            <v>17.200000762939453</v>
          </cell>
          <cell r="I4204">
            <v>43747.895833333336</v>
          </cell>
          <cell r="K4204">
            <v>14.699999809265137</v>
          </cell>
        </row>
        <row r="4205">
          <cell r="A4205">
            <v>43786.666666666664</v>
          </cell>
          <cell r="B4205">
            <v>17.200000762939453</v>
          </cell>
          <cell r="I4205">
            <v>43747.90625</v>
          </cell>
          <cell r="K4205">
            <v>14.699999809265137</v>
          </cell>
        </row>
        <row r="4206">
          <cell r="A4206">
            <v>43786.6875</v>
          </cell>
          <cell r="B4206">
            <v>17.200000762939453</v>
          </cell>
          <cell r="I4206">
            <v>43747.916666666664</v>
          </cell>
          <cell r="K4206">
            <v>14.699999809265137</v>
          </cell>
        </row>
        <row r="4207">
          <cell r="A4207">
            <v>43786.708333333336</v>
          </cell>
          <cell r="B4207">
            <v>17.200000762939453</v>
          </cell>
          <cell r="I4207">
            <v>43747.927083333336</v>
          </cell>
          <cell r="K4207">
            <v>14.699999809265137</v>
          </cell>
        </row>
        <row r="4208">
          <cell r="A4208">
            <v>43786.729166666664</v>
          </cell>
          <cell r="B4208">
            <v>17.200000762939453</v>
          </cell>
          <cell r="I4208">
            <v>43747.9375</v>
          </cell>
          <cell r="K4208">
            <v>14.600000381469727</v>
          </cell>
        </row>
        <row r="4209">
          <cell r="A4209">
            <v>43786.75</v>
          </cell>
          <cell r="B4209">
            <v>17.200000762939453</v>
          </cell>
          <cell r="I4209">
            <v>43747.947916666664</v>
          </cell>
          <cell r="K4209">
            <v>14.600000381469727</v>
          </cell>
        </row>
        <row r="4210">
          <cell r="A4210">
            <v>43786.770833333336</v>
          </cell>
          <cell r="B4210">
            <v>17.200000762939453</v>
          </cell>
          <cell r="I4210">
            <v>43747.958333333336</v>
          </cell>
          <cell r="K4210">
            <v>14.600000381469727</v>
          </cell>
        </row>
        <row r="4211">
          <cell r="A4211">
            <v>43786.791666666664</v>
          </cell>
          <cell r="B4211">
            <v>17.200000762939453</v>
          </cell>
          <cell r="I4211">
            <v>43747.96875</v>
          </cell>
          <cell r="K4211">
            <v>14.600000381469727</v>
          </cell>
        </row>
        <row r="4212">
          <cell r="A4212">
            <v>43786.8125</v>
          </cell>
          <cell r="B4212">
            <v>17.200000762939453</v>
          </cell>
          <cell r="I4212">
            <v>43747.979166666664</v>
          </cell>
          <cell r="K4212">
            <v>14.5</v>
          </cell>
        </row>
        <row r="4213">
          <cell r="A4213">
            <v>43786.833333333336</v>
          </cell>
          <cell r="B4213">
            <v>17.200000762939453</v>
          </cell>
          <cell r="I4213">
            <v>43747.989583333336</v>
          </cell>
          <cell r="K4213">
            <v>14.5</v>
          </cell>
        </row>
        <row r="4214">
          <cell r="A4214">
            <v>43786.854166666664</v>
          </cell>
          <cell r="B4214">
            <v>17.200000762939453</v>
          </cell>
          <cell r="I4214">
            <v>43748</v>
          </cell>
          <cell r="K4214">
            <v>14.5</v>
          </cell>
        </row>
        <row r="4215">
          <cell r="A4215">
            <v>43786.875</v>
          </cell>
          <cell r="B4215">
            <v>17.200000762939453</v>
          </cell>
          <cell r="I4215">
            <v>43748.010416666664</v>
          </cell>
          <cell r="K4215">
            <v>14.5</v>
          </cell>
        </row>
        <row r="4216">
          <cell r="A4216">
            <v>43786.895833333336</v>
          </cell>
          <cell r="B4216">
            <v>17.200000762939453</v>
          </cell>
          <cell r="I4216">
            <v>43748.020833333336</v>
          </cell>
          <cell r="K4216">
            <v>14.5</v>
          </cell>
        </row>
        <row r="4217">
          <cell r="A4217">
            <v>43786.916666666664</v>
          </cell>
          <cell r="B4217">
            <v>17.200000762939453</v>
          </cell>
          <cell r="I4217">
            <v>43748.03125</v>
          </cell>
          <cell r="K4217">
            <v>14.5</v>
          </cell>
        </row>
        <row r="4218">
          <cell r="A4218">
            <v>43786.9375</v>
          </cell>
          <cell r="B4218">
            <v>17.200000762939453</v>
          </cell>
          <cell r="I4218">
            <v>43748.041666666664</v>
          </cell>
          <cell r="K4218">
            <v>14.5</v>
          </cell>
        </row>
        <row r="4219">
          <cell r="A4219">
            <v>43786.958333333336</v>
          </cell>
          <cell r="B4219">
            <v>17.200000762939453</v>
          </cell>
          <cell r="I4219">
            <v>43748.052083333336</v>
          </cell>
          <cell r="K4219">
            <v>14.399999618530273</v>
          </cell>
        </row>
        <row r="4220">
          <cell r="A4220">
            <v>43786.979166666664</v>
          </cell>
          <cell r="B4220">
            <v>17.200000762939453</v>
          </cell>
          <cell r="I4220">
            <v>43748.0625</v>
          </cell>
          <cell r="K4220">
            <v>14.399999618530273</v>
          </cell>
        </row>
        <row r="4221">
          <cell r="A4221">
            <v>43787</v>
          </cell>
          <cell r="B4221">
            <v>17.200000762939453</v>
          </cell>
          <cell r="I4221">
            <v>43748.072916666664</v>
          </cell>
          <cell r="K4221">
            <v>14.399999618530273</v>
          </cell>
        </row>
        <row r="4222">
          <cell r="A4222">
            <v>43787.020833333336</v>
          </cell>
          <cell r="B4222">
            <v>17.200000762939453</v>
          </cell>
          <cell r="I4222">
            <v>43748.083333333336</v>
          </cell>
          <cell r="K4222">
            <v>14.399999618530273</v>
          </cell>
        </row>
        <row r="4223">
          <cell r="A4223">
            <v>43787.041666666664</v>
          </cell>
          <cell r="B4223">
            <v>17.200000762939453</v>
          </cell>
          <cell r="I4223">
            <v>43748.09375</v>
          </cell>
          <cell r="K4223">
            <v>14.399999618530273</v>
          </cell>
        </row>
        <row r="4224">
          <cell r="A4224">
            <v>43787.0625</v>
          </cell>
          <cell r="B4224">
            <v>17.200000762939453</v>
          </cell>
          <cell r="I4224">
            <v>43748.104166666664</v>
          </cell>
          <cell r="K4224">
            <v>14.399999618530273</v>
          </cell>
        </row>
        <row r="4225">
          <cell r="A4225">
            <v>43787.083333333336</v>
          </cell>
          <cell r="B4225">
            <v>17.200000762939453</v>
          </cell>
          <cell r="I4225">
            <v>43748.114583333336</v>
          </cell>
          <cell r="K4225">
            <v>14.399999618530273</v>
          </cell>
        </row>
        <row r="4226">
          <cell r="A4226">
            <v>43787.104166666664</v>
          </cell>
          <cell r="B4226">
            <v>17.200000762939453</v>
          </cell>
          <cell r="I4226">
            <v>43748.125</v>
          </cell>
          <cell r="K4226">
            <v>14.399999618530273</v>
          </cell>
        </row>
        <row r="4227">
          <cell r="A4227">
            <v>43787.125</v>
          </cell>
          <cell r="B4227">
            <v>17.200000762939453</v>
          </cell>
          <cell r="I4227">
            <v>43748.135416666664</v>
          </cell>
          <cell r="K4227">
            <v>14.399999618530273</v>
          </cell>
        </row>
        <row r="4228">
          <cell r="A4228">
            <v>43787.145833333336</v>
          </cell>
          <cell r="B4228">
            <v>17.200000762939453</v>
          </cell>
          <cell r="I4228">
            <v>43748.145833333336</v>
          </cell>
          <cell r="K4228">
            <v>14.300000190734863</v>
          </cell>
        </row>
        <row r="4229">
          <cell r="A4229">
            <v>43787.166666666664</v>
          </cell>
          <cell r="B4229">
            <v>17.200000762939453</v>
          </cell>
          <cell r="I4229">
            <v>43748.15625</v>
          </cell>
          <cell r="K4229">
            <v>14.300000190734863</v>
          </cell>
        </row>
        <row r="4230">
          <cell r="A4230">
            <v>43787.1875</v>
          </cell>
          <cell r="B4230">
            <v>17.200000762939453</v>
          </cell>
          <cell r="I4230">
            <v>43748.166666666664</v>
          </cell>
          <cell r="K4230">
            <v>14.300000190734863</v>
          </cell>
        </row>
        <row r="4231">
          <cell r="A4231">
            <v>43787.208333333336</v>
          </cell>
          <cell r="B4231">
            <v>17.200000762939453</v>
          </cell>
          <cell r="I4231">
            <v>43748.177083333336</v>
          </cell>
          <cell r="K4231">
            <v>14.300000190734863</v>
          </cell>
        </row>
        <row r="4232">
          <cell r="A4232">
            <v>43787.229166666664</v>
          </cell>
          <cell r="B4232">
            <v>17.200000762939453</v>
          </cell>
          <cell r="I4232">
            <v>43748.1875</v>
          </cell>
          <cell r="K4232">
            <v>14.300000190734863</v>
          </cell>
        </row>
        <row r="4233">
          <cell r="A4233">
            <v>43787.25</v>
          </cell>
          <cell r="B4233">
            <v>17.200000762939453</v>
          </cell>
          <cell r="I4233">
            <v>43748.197916666664</v>
          </cell>
          <cell r="K4233">
            <v>14.300000190734863</v>
          </cell>
        </row>
        <row r="4234">
          <cell r="A4234">
            <v>43787.270833333336</v>
          </cell>
          <cell r="B4234">
            <v>17.200000762939453</v>
          </cell>
          <cell r="I4234">
            <v>43748.208333333336</v>
          </cell>
          <cell r="K4234">
            <v>14.300000190734863</v>
          </cell>
        </row>
        <row r="4235">
          <cell r="A4235">
            <v>43787.291666666664</v>
          </cell>
          <cell r="B4235">
            <v>17.200000762939453</v>
          </cell>
          <cell r="I4235">
            <v>43748.21875</v>
          </cell>
          <cell r="K4235">
            <v>14.300000190734863</v>
          </cell>
        </row>
        <row r="4236">
          <cell r="A4236">
            <v>43787.3125</v>
          </cell>
          <cell r="B4236">
            <v>17.200000762939453</v>
          </cell>
          <cell r="I4236">
            <v>43748.229166666664</v>
          </cell>
          <cell r="K4236">
            <v>14.300000190734863</v>
          </cell>
        </row>
        <row r="4237">
          <cell r="A4237">
            <v>43787.333333333336</v>
          </cell>
          <cell r="B4237">
            <v>17.200000762939453</v>
          </cell>
          <cell r="I4237">
            <v>43748.239583333336</v>
          </cell>
          <cell r="K4237">
            <v>14.300000190734863</v>
          </cell>
        </row>
        <row r="4238">
          <cell r="A4238">
            <v>43787.354166666664</v>
          </cell>
          <cell r="B4238">
            <v>17.200000762939453</v>
          </cell>
          <cell r="I4238">
            <v>43748.25</v>
          </cell>
          <cell r="K4238">
            <v>14.300000190734863</v>
          </cell>
        </row>
        <row r="4239">
          <cell r="A4239">
            <v>43787.375</v>
          </cell>
          <cell r="B4239">
            <v>17.200000762939453</v>
          </cell>
          <cell r="I4239">
            <v>43748.260416666664</v>
          </cell>
          <cell r="K4239">
            <v>14.300000190734863</v>
          </cell>
        </row>
        <row r="4240">
          <cell r="A4240">
            <v>43787.395833333336</v>
          </cell>
          <cell r="B4240">
            <v>17.200000762939453</v>
          </cell>
          <cell r="I4240">
            <v>43748.270833333336</v>
          </cell>
          <cell r="K4240">
            <v>14.300000190734863</v>
          </cell>
        </row>
        <row r="4241">
          <cell r="A4241">
            <v>43787.416666666664</v>
          </cell>
          <cell r="B4241">
            <v>17.200000762939453</v>
          </cell>
          <cell r="I4241">
            <v>43748.28125</v>
          </cell>
          <cell r="K4241">
            <v>14.300000190734863</v>
          </cell>
        </row>
        <row r="4242">
          <cell r="A4242">
            <v>43787.4375</v>
          </cell>
          <cell r="B4242">
            <v>17.200000762939453</v>
          </cell>
          <cell r="I4242">
            <v>43748.291666666664</v>
          </cell>
          <cell r="K4242">
            <v>14.300000190734863</v>
          </cell>
        </row>
        <row r="4243">
          <cell r="A4243">
            <v>43787.458333333336</v>
          </cell>
          <cell r="B4243">
            <v>17.200000762939453</v>
          </cell>
          <cell r="I4243">
            <v>43748.302083333336</v>
          </cell>
          <cell r="K4243">
            <v>14.300000190734863</v>
          </cell>
        </row>
        <row r="4244">
          <cell r="A4244">
            <v>43787.479166666664</v>
          </cell>
          <cell r="B4244">
            <v>17.200000762939453</v>
          </cell>
          <cell r="I4244">
            <v>43748.3125</v>
          </cell>
          <cell r="K4244">
            <v>14.300000190734863</v>
          </cell>
        </row>
        <row r="4245">
          <cell r="A4245">
            <v>43787.5</v>
          </cell>
          <cell r="B4245">
            <v>17.200000762939453</v>
          </cell>
          <cell r="I4245">
            <v>43748.322916666664</v>
          </cell>
          <cell r="K4245">
            <v>14.300000190734863</v>
          </cell>
        </row>
        <row r="4246">
          <cell r="A4246">
            <v>43787.520833333336</v>
          </cell>
          <cell r="B4246">
            <v>17.200000762939453</v>
          </cell>
          <cell r="I4246">
            <v>43748.333333333336</v>
          </cell>
          <cell r="K4246">
            <v>14.300000190734863</v>
          </cell>
        </row>
        <row r="4247">
          <cell r="A4247">
            <v>43787.541666666664</v>
          </cell>
          <cell r="B4247">
            <v>17.200000762939453</v>
          </cell>
          <cell r="I4247">
            <v>43748.34375</v>
          </cell>
          <cell r="K4247">
            <v>14.399999618530273</v>
          </cell>
        </row>
        <row r="4248">
          <cell r="A4248">
            <v>43787.5625</v>
          </cell>
          <cell r="B4248">
            <v>17.200000762939453</v>
          </cell>
          <cell r="I4248">
            <v>43748.354166666664</v>
          </cell>
          <cell r="K4248">
            <v>14.399999618530273</v>
          </cell>
        </row>
        <row r="4249">
          <cell r="A4249">
            <v>43787.583333333336</v>
          </cell>
          <cell r="B4249">
            <v>17.200000762939453</v>
          </cell>
          <cell r="I4249">
            <v>43748.364583333336</v>
          </cell>
          <cell r="K4249">
            <v>14.399999618530273</v>
          </cell>
        </row>
        <row r="4250">
          <cell r="A4250">
            <v>43787.604166666664</v>
          </cell>
          <cell r="B4250">
            <v>17.200000762939453</v>
          </cell>
          <cell r="I4250">
            <v>43748.375</v>
          </cell>
          <cell r="K4250">
            <v>14.399999618530273</v>
          </cell>
        </row>
        <row r="4251">
          <cell r="A4251">
            <v>43787.625</v>
          </cell>
          <cell r="B4251">
            <v>17.200000762939453</v>
          </cell>
          <cell r="I4251">
            <v>43748.385416666664</v>
          </cell>
          <cell r="K4251">
            <v>14.399999618530273</v>
          </cell>
        </row>
        <row r="4252">
          <cell r="A4252">
            <v>43787.645833333336</v>
          </cell>
          <cell r="B4252">
            <v>17.200000762939453</v>
          </cell>
          <cell r="I4252">
            <v>43748.395833333336</v>
          </cell>
          <cell r="K4252">
            <v>14.399999618530273</v>
          </cell>
        </row>
        <row r="4253">
          <cell r="A4253">
            <v>43787.666666666664</v>
          </cell>
          <cell r="B4253">
            <v>17.200000762939453</v>
          </cell>
          <cell r="I4253">
            <v>43748.40625</v>
          </cell>
          <cell r="K4253">
            <v>14.5</v>
          </cell>
        </row>
        <row r="4254">
          <cell r="A4254">
            <v>43787.6875</v>
          </cell>
          <cell r="B4254">
            <v>17.200000762939453</v>
          </cell>
          <cell r="I4254">
            <v>43748.416666666664</v>
          </cell>
          <cell r="K4254">
            <v>14.5</v>
          </cell>
        </row>
        <row r="4255">
          <cell r="A4255">
            <v>43787.708333333336</v>
          </cell>
          <cell r="B4255">
            <v>17.200000762939453</v>
          </cell>
          <cell r="I4255">
            <v>43748.427083333336</v>
          </cell>
          <cell r="K4255">
            <v>14.5</v>
          </cell>
        </row>
        <row r="4256">
          <cell r="A4256">
            <v>43787.729166666664</v>
          </cell>
          <cell r="B4256">
            <v>17.200000762939453</v>
          </cell>
          <cell r="I4256">
            <v>43748.4375</v>
          </cell>
          <cell r="K4256">
            <v>14.600000381469727</v>
          </cell>
        </row>
        <row r="4257">
          <cell r="A4257">
            <v>43787.75</v>
          </cell>
          <cell r="B4257">
            <v>17.200000762939453</v>
          </cell>
          <cell r="I4257">
            <v>43748.447916666664</v>
          </cell>
          <cell r="K4257">
            <v>14.600000381469727</v>
          </cell>
        </row>
        <row r="4258">
          <cell r="A4258">
            <v>43787.770833333336</v>
          </cell>
          <cell r="B4258">
            <v>17.200000762939453</v>
          </cell>
          <cell r="I4258">
            <v>43748.458333333336</v>
          </cell>
          <cell r="K4258">
            <v>14.699999809265137</v>
          </cell>
        </row>
        <row r="4259">
          <cell r="A4259">
            <v>43787.791666666664</v>
          </cell>
          <cell r="B4259">
            <v>17.200000762939453</v>
          </cell>
          <cell r="I4259">
            <v>43748.46875</v>
          </cell>
          <cell r="K4259">
            <v>14.699999809265137</v>
          </cell>
        </row>
        <row r="4260">
          <cell r="A4260">
            <v>43787.8125</v>
          </cell>
          <cell r="B4260">
            <v>17.200000762939453</v>
          </cell>
          <cell r="I4260">
            <v>43748.479166666664</v>
          </cell>
          <cell r="K4260">
            <v>14.699999809265137</v>
          </cell>
        </row>
        <row r="4261">
          <cell r="A4261">
            <v>43787.833333333336</v>
          </cell>
          <cell r="B4261">
            <v>17.200000762939453</v>
          </cell>
          <cell r="I4261">
            <v>43748.489583333336</v>
          </cell>
          <cell r="K4261">
            <v>14.699999809265137</v>
          </cell>
        </row>
        <row r="4262">
          <cell r="A4262">
            <v>43787.854166666664</v>
          </cell>
          <cell r="B4262">
            <v>17.200000762939453</v>
          </cell>
          <cell r="I4262">
            <v>43748.5</v>
          </cell>
          <cell r="K4262">
            <v>14.800000190734863</v>
          </cell>
        </row>
        <row r="4263">
          <cell r="A4263">
            <v>43787.875</v>
          </cell>
          <cell r="B4263">
            <v>17.200000762939453</v>
          </cell>
          <cell r="I4263">
            <v>43748.510416666664</v>
          </cell>
          <cell r="K4263">
            <v>14.800000190734863</v>
          </cell>
        </row>
        <row r="4264">
          <cell r="A4264">
            <v>43787.895833333336</v>
          </cell>
          <cell r="B4264">
            <v>17.200000762939453</v>
          </cell>
          <cell r="I4264">
            <v>43748.520833333336</v>
          </cell>
          <cell r="K4264">
            <v>14.800000190734863</v>
          </cell>
        </row>
        <row r="4265">
          <cell r="A4265">
            <v>43787.916666666664</v>
          </cell>
          <cell r="B4265">
            <v>17.200000762939453</v>
          </cell>
          <cell r="I4265">
            <v>43748.53125</v>
          </cell>
          <cell r="K4265">
            <v>14.899999618530273</v>
          </cell>
        </row>
        <row r="4266">
          <cell r="A4266">
            <v>43787.9375</v>
          </cell>
          <cell r="B4266">
            <v>17.200000762939453</v>
          </cell>
          <cell r="I4266">
            <v>43748.541666666664</v>
          </cell>
          <cell r="K4266">
            <v>14.899999618530273</v>
          </cell>
        </row>
        <row r="4267">
          <cell r="A4267">
            <v>43787.958333333336</v>
          </cell>
          <cell r="B4267">
            <v>17.200000762939453</v>
          </cell>
          <cell r="I4267">
            <v>43748.552083333336</v>
          </cell>
          <cell r="K4267">
            <v>14.899999618530273</v>
          </cell>
        </row>
        <row r="4268">
          <cell r="A4268">
            <v>43787.979166666664</v>
          </cell>
          <cell r="B4268">
            <v>17.200000762939453</v>
          </cell>
          <cell r="I4268">
            <v>43748.5625</v>
          </cell>
          <cell r="K4268">
            <v>15</v>
          </cell>
        </row>
        <row r="4269">
          <cell r="A4269">
            <v>43788</v>
          </cell>
          <cell r="B4269">
            <v>17.200000762939453</v>
          </cell>
          <cell r="I4269">
            <v>43748.572916666664</v>
          </cell>
          <cell r="K4269">
            <v>15</v>
          </cell>
        </row>
        <row r="4270">
          <cell r="A4270">
            <v>43788.020833333336</v>
          </cell>
          <cell r="B4270">
            <v>17.200000762939453</v>
          </cell>
          <cell r="I4270">
            <v>43748.583333333336</v>
          </cell>
          <cell r="K4270">
            <v>15</v>
          </cell>
        </row>
        <row r="4271">
          <cell r="A4271">
            <v>43788.041666666664</v>
          </cell>
          <cell r="B4271">
            <v>17.200000762939453</v>
          </cell>
          <cell r="I4271">
            <v>43748.59375</v>
          </cell>
          <cell r="K4271">
            <v>15.100000381469727</v>
          </cell>
        </row>
        <row r="4272">
          <cell r="A4272">
            <v>43788.0625</v>
          </cell>
          <cell r="B4272">
            <v>17.200000762939453</v>
          </cell>
          <cell r="I4272">
            <v>43748.604166666664</v>
          </cell>
          <cell r="K4272">
            <v>15.100000381469727</v>
          </cell>
        </row>
        <row r="4273">
          <cell r="A4273">
            <v>43788.083333333336</v>
          </cell>
          <cell r="B4273">
            <v>17.200000762939453</v>
          </cell>
          <cell r="I4273">
            <v>43748.614583333336</v>
          </cell>
          <cell r="K4273">
            <v>15.100000381469727</v>
          </cell>
        </row>
        <row r="4274">
          <cell r="A4274">
            <v>43788.104166666664</v>
          </cell>
          <cell r="B4274">
            <v>17.200000762939453</v>
          </cell>
          <cell r="I4274">
            <v>43748.625</v>
          </cell>
          <cell r="K4274">
            <v>15.100000381469727</v>
          </cell>
        </row>
        <row r="4275">
          <cell r="A4275">
            <v>43788.125</v>
          </cell>
          <cell r="B4275">
            <v>17.200000762939453</v>
          </cell>
          <cell r="I4275">
            <v>43748.635416666664</v>
          </cell>
          <cell r="K4275">
            <v>15.199999809265137</v>
          </cell>
        </row>
        <row r="4276">
          <cell r="A4276">
            <v>43788.145833333336</v>
          </cell>
          <cell r="B4276">
            <v>17.200000762939453</v>
          </cell>
          <cell r="I4276">
            <v>43748.645833333336</v>
          </cell>
          <cell r="K4276">
            <v>15.199999809265137</v>
          </cell>
        </row>
        <row r="4277">
          <cell r="A4277">
            <v>43788.166666666664</v>
          </cell>
          <cell r="B4277">
            <v>17.200000762939453</v>
          </cell>
          <cell r="I4277">
            <v>43748.65625</v>
          </cell>
          <cell r="K4277">
            <v>15.199999809265137</v>
          </cell>
        </row>
        <row r="4278">
          <cell r="A4278">
            <v>43788.1875</v>
          </cell>
          <cell r="B4278">
            <v>17.200000762939453</v>
          </cell>
          <cell r="I4278">
            <v>43748.666666666664</v>
          </cell>
          <cell r="K4278">
            <v>15.199999809265137</v>
          </cell>
        </row>
        <row r="4279">
          <cell r="A4279">
            <v>43788.208333333336</v>
          </cell>
          <cell r="B4279">
            <v>17.200000762939453</v>
          </cell>
          <cell r="I4279">
            <v>43748.677083333336</v>
          </cell>
          <cell r="K4279">
            <v>15.300000190734863</v>
          </cell>
        </row>
        <row r="4280">
          <cell r="A4280">
            <v>43788.229166666664</v>
          </cell>
          <cell r="B4280">
            <v>17.200000762939453</v>
          </cell>
          <cell r="I4280">
            <v>43748.6875</v>
          </cell>
          <cell r="K4280">
            <v>15.300000190734863</v>
          </cell>
        </row>
        <row r="4281">
          <cell r="A4281">
            <v>43788.25</v>
          </cell>
          <cell r="B4281">
            <v>17.200000762939453</v>
          </cell>
          <cell r="I4281">
            <v>43748.697916666664</v>
          </cell>
          <cell r="K4281">
            <v>15.300000190734863</v>
          </cell>
        </row>
        <row r="4282">
          <cell r="A4282">
            <v>43788.270833333336</v>
          </cell>
          <cell r="B4282">
            <v>17.200000762939453</v>
          </cell>
          <cell r="I4282">
            <v>43748.708333333336</v>
          </cell>
          <cell r="K4282">
            <v>15.300000190734863</v>
          </cell>
        </row>
        <row r="4283">
          <cell r="A4283">
            <v>43788.291666666664</v>
          </cell>
          <cell r="B4283">
            <v>17.200000762939453</v>
          </cell>
          <cell r="I4283">
            <v>43748.71875</v>
          </cell>
          <cell r="K4283">
            <v>15.399999618530273</v>
          </cell>
        </row>
        <row r="4284">
          <cell r="A4284">
            <v>43788.3125</v>
          </cell>
          <cell r="B4284">
            <v>17.200000762939453</v>
          </cell>
          <cell r="I4284">
            <v>43748.729166666664</v>
          </cell>
          <cell r="K4284">
            <v>15.399999618530273</v>
          </cell>
        </row>
        <row r="4285">
          <cell r="A4285">
            <v>43788.333333333336</v>
          </cell>
          <cell r="B4285">
            <v>17.200000762939453</v>
          </cell>
          <cell r="I4285">
            <v>43748.739583333336</v>
          </cell>
          <cell r="K4285">
            <v>15.399999618530273</v>
          </cell>
        </row>
        <row r="4286">
          <cell r="A4286">
            <v>43788.354166666664</v>
          </cell>
          <cell r="B4286">
            <v>17.200000762939453</v>
          </cell>
          <cell r="I4286">
            <v>43748.75</v>
          </cell>
          <cell r="K4286">
            <v>15.399999618530273</v>
          </cell>
        </row>
        <row r="4287">
          <cell r="A4287">
            <v>43788.375</v>
          </cell>
          <cell r="B4287">
            <v>17.200000762939453</v>
          </cell>
          <cell r="I4287">
            <v>43748.760416666664</v>
          </cell>
          <cell r="K4287">
            <v>15.5</v>
          </cell>
        </row>
        <row r="4288">
          <cell r="A4288">
            <v>43788.395833333336</v>
          </cell>
          <cell r="B4288">
            <v>17.200000762939453</v>
          </cell>
          <cell r="I4288">
            <v>43748.770833333336</v>
          </cell>
          <cell r="K4288">
            <v>15.5</v>
          </cell>
        </row>
        <row r="4289">
          <cell r="A4289">
            <v>43788.416666666664</v>
          </cell>
          <cell r="B4289">
            <v>17.200000762939453</v>
          </cell>
          <cell r="I4289">
            <v>43748.78125</v>
          </cell>
          <cell r="K4289">
            <v>15.5</v>
          </cell>
        </row>
        <row r="4290">
          <cell r="A4290">
            <v>43788.4375</v>
          </cell>
          <cell r="B4290">
            <v>17.200000762939453</v>
          </cell>
          <cell r="I4290">
            <v>43748.791666666664</v>
          </cell>
          <cell r="K4290">
            <v>15.5</v>
          </cell>
        </row>
        <row r="4291">
          <cell r="A4291">
            <v>43788.458333333336</v>
          </cell>
          <cell r="B4291">
            <v>17.200000762939453</v>
          </cell>
          <cell r="I4291">
            <v>43748.802083333336</v>
          </cell>
          <cell r="K4291">
            <v>15.5</v>
          </cell>
        </row>
        <row r="4292">
          <cell r="A4292">
            <v>43788.479166666664</v>
          </cell>
          <cell r="B4292">
            <v>17.200000762939453</v>
          </cell>
          <cell r="I4292">
            <v>43748.8125</v>
          </cell>
          <cell r="K4292">
            <v>15.5</v>
          </cell>
        </row>
        <row r="4293">
          <cell r="A4293">
            <v>43788.5</v>
          </cell>
          <cell r="B4293">
            <v>17.200000762939453</v>
          </cell>
          <cell r="I4293">
            <v>43748.822916666664</v>
          </cell>
          <cell r="K4293">
            <v>15.5</v>
          </cell>
        </row>
        <row r="4294">
          <cell r="A4294">
            <v>43788.520833333336</v>
          </cell>
          <cell r="B4294">
            <v>17.200000762939453</v>
          </cell>
          <cell r="I4294">
            <v>43748.833333333336</v>
          </cell>
          <cell r="K4294">
            <v>15.5</v>
          </cell>
        </row>
        <row r="4295">
          <cell r="A4295">
            <v>43788.541666666664</v>
          </cell>
          <cell r="B4295">
            <v>17.200000762939453</v>
          </cell>
          <cell r="I4295">
            <v>43748.84375</v>
          </cell>
          <cell r="K4295">
            <v>15.5</v>
          </cell>
        </row>
        <row r="4296">
          <cell r="A4296">
            <v>43788.5625</v>
          </cell>
          <cell r="B4296">
            <v>17.200000762939453</v>
          </cell>
          <cell r="I4296">
            <v>43748.854166666664</v>
          </cell>
          <cell r="K4296">
            <v>15.5</v>
          </cell>
        </row>
        <row r="4297">
          <cell r="A4297">
            <v>43788.583333333336</v>
          </cell>
          <cell r="B4297">
            <v>17.200000762939453</v>
          </cell>
          <cell r="I4297">
            <v>43748.864583333336</v>
          </cell>
          <cell r="K4297">
            <v>15.600000381469727</v>
          </cell>
        </row>
        <row r="4298">
          <cell r="A4298">
            <v>43788.604166666664</v>
          </cell>
          <cell r="B4298">
            <v>17.200000762939453</v>
          </cell>
          <cell r="I4298">
            <v>43748.875</v>
          </cell>
          <cell r="K4298">
            <v>15.600000381469727</v>
          </cell>
        </row>
        <row r="4299">
          <cell r="A4299">
            <v>43788.625</v>
          </cell>
          <cell r="B4299">
            <v>17.200000762939453</v>
          </cell>
          <cell r="I4299">
            <v>43748.885416666664</v>
          </cell>
          <cell r="K4299">
            <v>15.600000381469727</v>
          </cell>
        </row>
        <row r="4300">
          <cell r="A4300">
            <v>43788.645833333336</v>
          </cell>
          <cell r="B4300">
            <v>17.200000762939453</v>
          </cell>
          <cell r="I4300">
            <v>43748.895833333336</v>
          </cell>
          <cell r="K4300">
            <v>15.600000381469727</v>
          </cell>
        </row>
        <row r="4301">
          <cell r="A4301">
            <v>43788.666666666664</v>
          </cell>
          <cell r="B4301">
            <v>17.200000762939453</v>
          </cell>
          <cell r="I4301">
            <v>43748.90625</v>
          </cell>
          <cell r="K4301">
            <v>15.600000381469727</v>
          </cell>
        </row>
        <row r="4302">
          <cell r="A4302">
            <v>43788.6875</v>
          </cell>
          <cell r="B4302">
            <v>17.200000762939453</v>
          </cell>
          <cell r="I4302">
            <v>43748.916666666664</v>
          </cell>
          <cell r="K4302">
            <v>15.600000381469727</v>
          </cell>
        </row>
        <row r="4303">
          <cell r="A4303">
            <v>43788.708333333336</v>
          </cell>
          <cell r="B4303">
            <v>17.200000762939453</v>
          </cell>
          <cell r="I4303">
            <v>43748.927083333336</v>
          </cell>
          <cell r="K4303">
            <v>15.600000381469727</v>
          </cell>
        </row>
        <row r="4304">
          <cell r="A4304">
            <v>43788.729166666664</v>
          </cell>
          <cell r="B4304">
            <v>17.200000762939453</v>
          </cell>
          <cell r="I4304">
            <v>43748.9375</v>
          </cell>
          <cell r="K4304">
            <v>15.5</v>
          </cell>
        </row>
        <row r="4305">
          <cell r="A4305">
            <v>43788.75</v>
          </cell>
          <cell r="B4305">
            <v>17.200000762939453</v>
          </cell>
          <cell r="I4305">
            <v>43748.947916666664</v>
          </cell>
          <cell r="K4305">
            <v>15.5</v>
          </cell>
        </row>
        <row r="4306">
          <cell r="A4306">
            <v>43788.770833333336</v>
          </cell>
          <cell r="B4306">
            <v>17.200000762939453</v>
          </cell>
          <cell r="I4306">
            <v>43748.958333333336</v>
          </cell>
          <cell r="K4306">
            <v>15.5</v>
          </cell>
        </row>
        <row r="4307">
          <cell r="A4307">
            <v>43788.791666666664</v>
          </cell>
          <cell r="B4307">
            <v>17.200000762939453</v>
          </cell>
          <cell r="I4307">
            <v>43748.96875</v>
          </cell>
          <cell r="K4307">
            <v>15.5</v>
          </cell>
        </row>
        <row r="4308">
          <cell r="A4308">
            <v>43788.8125</v>
          </cell>
          <cell r="B4308">
            <v>17.200000762939453</v>
          </cell>
          <cell r="I4308">
            <v>43748.979166666664</v>
          </cell>
          <cell r="K4308">
            <v>15.5</v>
          </cell>
        </row>
        <row r="4309">
          <cell r="A4309">
            <v>43788.833333333336</v>
          </cell>
          <cell r="B4309">
            <v>17.200000762939453</v>
          </cell>
          <cell r="I4309">
            <v>43748.989583333336</v>
          </cell>
          <cell r="K4309">
            <v>15.5</v>
          </cell>
        </row>
        <row r="4310">
          <cell r="A4310">
            <v>43788.854166666664</v>
          </cell>
          <cell r="B4310">
            <v>17.200000762939453</v>
          </cell>
          <cell r="I4310">
            <v>43749</v>
          </cell>
          <cell r="K4310">
            <v>15.5</v>
          </cell>
        </row>
        <row r="4311">
          <cell r="A4311">
            <v>43788.875</v>
          </cell>
          <cell r="B4311">
            <v>17.200000762939453</v>
          </cell>
          <cell r="I4311">
            <v>43749.010416666664</v>
          </cell>
          <cell r="K4311">
            <v>15.399999618530273</v>
          </cell>
        </row>
        <row r="4312">
          <cell r="A4312">
            <v>43788.895833333336</v>
          </cell>
          <cell r="B4312">
            <v>17.200000762939453</v>
          </cell>
          <cell r="I4312">
            <v>43749.020833333336</v>
          </cell>
          <cell r="K4312">
            <v>15.399999618530273</v>
          </cell>
        </row>
        <row r="4313">
          <cell r="A4313">
            <v>43788.916666666664</v>
          </cell>
          <cell r="B4313">
            <v>17.200000762939453</v>
          </cell>
          <cell r="I4313">
            <v>43749.03125</v>
          </cell>
          <cell r="K4313">
            <v>15.399999618530273</v>
          </cell>
        </row>
        <row r="4314">
          <cell r="A4314">
            <v>43788.9375</v>
          </cell>
          <cell r="B4314">
            <v>17.200000762939453</v>
          </cell>
          <cell r="I4314">
            <v>43749.041666666664</v>
          </cell>
          <cell r="K4314">
            <v>15.399999618530273</v>
          </cell>
        </row>
        <row r="4315">
          <cell r="A4315">
            <v>43788.958333333336</v>
          </cell>
          <cell r="B4315">
            <v>17.200000762939453</v>
          </cell>
          <cell r="I4315">
            <v>43749.052083333336</v>
          </cell>
          <cell r="K4315">
            <v>15.399999618530273</v>
          </cell>
        </row>
        <row r="4316">
          <cell r="A4316">
            <v>43788.979166666664</v>
          </cell>
          <cell r="B4316">
            <v>17.200000762939453</v>
          </cell>
          <cell r="I4316">
            <v>43749.0625</v>
          </cell>
          <cell r="K4316">
            <v>15.399999618530273</v>
          </cell>
        </row>
        <row r="4317">
          <cell r="A4317">
            <v>43789</v>
          </cell>
          <cell r="B4317">
            <v>17.200000762939453</v>
          </cell>
          <cell r="I4317">
            <v>43749.072916666664</v>
          </cell>
          <cell r="K4317">
            <v>15.399999618530273</v>
          </cell>
        </row>
        <row r="4318">
          <cell r="A4318">
            <v>43789.020833333336</v>
          </cell>
          <cell r="B4318">
            <v>17.200000762939453</v>
          </cell>
          <cell r="I4318">
            <v>43749.083333333336</v>
          </cell>
          <cell r="K4318">
            <v>15.399999618530273</v>
          </cell>
        </row>
        <row r="4319">
          <cell r="A4319">
            <v>43789.041666666664</v>
          </cell>
          <cell r="B4319">
            <v>17.200000762939453</v>
          </cell>
          <cell r="I4319">
            <v>43749.09375</v>
          </cell>
          <cell r="K4319">
            <v>15.399999618530273</v>
          </cell>
        </row>
        <row r="4320">
          <cell r="A4320">
            <v>43789.0625</v>
          </cell>
          <cell r="B4320">
            <v>17.200000762939453</v>
          </cell>
          <cell r="I4320">
            <v>43749.104166666664</v>
          </cell>
          <cell r="K4320">
            <v>15.399999618530273</v>
          </cell>
        </row>
        <row r="4321">
          <cell r="A4321">
            <v>43789.083333333336</v>
          </cell>
          <cell r="B4321">
            <v>17.200000762939453</v>
          </cell>
          <cell r="I4321">
            <v>43749.114583333336</v>
          </cell>
          <cell r="K4321">
            <v>15.399999618530273</v>
          </cell>
        </row>
        <row r="4322">
          <cell r="A4322">
            <v>43789.104166666664</v>
          </cell>
          <cell r="B4322">
            <v>17.200000762939453</v>
          </cell>
          <cell r="I4322">
            <v>43749.125</v>
          </cell>
          <cell r="K4322">
            <v>15.399999618530273</v>
          </cell>
        </row>
        <row r="4323">
          <cell r="A4323">
            <v>43789.125</v>
          </cell>
          <cell r="B4323">
            <v>17.200000762939453</v>
          </cell>
          <cell r="I4323">
            <v>43749.135416666664</v>
          </cell>
          <cell r="K4323">
            <v>15.399999618530273</v>
          </cell>
        </row>
        <row r="4324">
          <cell r="A4324">
            <v>43789.145833333336</v>
          </cell>
          <cell r="B4324">
            <v>17.200000762939453</v>
          </cell>
          <cell r="I4324">
            <v>43749.145833333336</v>
          </cell>
          <cell r="K4324">
            <v>15.399999618530273</v>
          </cell>
        </row>
        <row r="4325">
          <cell r="A4325">
            <v>43789.166666666664</v>
          </cell>
          <cell r="B4325">
            <v>17.200000762939453</v>
          </cell>
          <cell r="I4325">
            <v>43749.15625</v>
          </cell>
          <cell r="K4325">
            <v>15.399999618530273</v>
          </cell>
        </row>
        <row r="4326">
          <cell r="A4326">
            <v>43789.1875</v>
          </cell>
          <cell r="B4326">
            <v>17.200000762939453</v>
          </cell>
          <cell r="I4326">
            <v>43749.166666666664</v>
          </cell>
          <cell r="K4326">
            <v>15.399999618530273</v>
          </cell>
        </row>
        <row r="4327">
          <cell r="A4327">
            <v>43789.208333333336</v>
          </cell>
          <cell r="B4327">
            <v>17.200000762939453</v>
          </cell>
          <cell r="I4327">
            <v>43749.177083333336</v>
          </cell>
          <cell r="K4327">
            <v>15.399999618530273</v>
          </cell>
        </row>
        <row r="4328">
          <cell r="A4328">
            <v>43789.229166666664</v>
          </cell>
          <cell r="B4328">
            <v>17.200000762939453</v>
          </cell>
          <cell r="I4328">
            <v>43749.1875</v>
          </cell>
          <cell r="K4328">
            <v>15.399999618530273</v>
          </cell>
        </row>
        <row r="4329">
          <cell r="A4329">
            <v>43789.25</v>
          </cell>
          <cell r="B4329">
            <v>17.200000762939453</v>
          </cell>
          <cell r="I4329">
            <v>43749.197916666664</v>
          </cell>
          <cell r="K4329">
            <v>15.399999618530273</v>
          </cell>
        </row>
        <row r="4330">
          <cell r="A4330">
            <v>43789.270833333336</v>
          </cell>
          <cell r="B4330">
            <v>17.200000762939453</v>
          </cell>
          <cell r="I4330">
            <v>43749.208333333336</v>
          </cell>
          <cell r="K4330">
            <v>15.399999618530273</v>
          </cell>
        </row>
        <row r="4331">
          <cell r="A4331">
            <v>43789.291666666664</v>
          </cell>
          <cell r="B4331">
            <v>17.200000762939453</v>
          </cell>
          <cell r="I4331">
            <v>43749.21875</v>
          </cell>
          <cell r="K4331">
            <v>15.399999618530273</v>
          </cell>
        </row>
        <row r="4332">
          <cell r="A4332">
            <v>43789.3125</v>
          </cell>
          <cell r="B4332">
            <v>17.200000762939453</v>
          </cell>
          <cell r="I4332">
            <v>43749.229166666664</v>
          </cell>
          <cell r="K4332">
            <v>15.399999618530273</v>
          </cell>
        </row>
        <row r="4333">
          <cell r="A4333">
            <v>43789.333333333336</v>
          </cell>
          <cell r="B4333">
            <v>17.200000762939453</v>
          </cell>
          <cell r="I4333">
            <v>43749.239583333336</v>
          </cell>
          <cell r="K4333">
            <v>15.399999618530273</v>
          </cell>
        </row>
        <row r="4334">
          <cell r="A4334">
            <v>43789.354166666664</v>
          </cell>
          <cell r="B4334">
            <v>17.200000762939453</v>
          </cell>
          <cell r="I4334">
            <v>43749.25</v>
          </cell>
          <cell r="K4334">
            <v>15.399999618530273</v>
          </cell>
        </row>
        <row r="4335">
          <cell r="A4335">
            <v>43789.375</v>
          </cell>
          <cell r="B4335">
            <v>17.200000762939453</v>
          </cell>
          <cell r="I4335">
            <v>43749.260416666664</v>
          </cell>
          <cell r="K4335">
            <v>15.399999618530273</v>
          </cell>
        </row>
        <row r="4336">
          <cell r="A4336">
            <v>43789.395833333336</v>
          </cell>
          <cell r="B4336">
            <v>17.200000762939453</v>
          </cell>
          <cell r="I4336">
            <v>43749.270833333336</v>
          </cell>
          <cell r="K4336">
            <v>15.399999618530273</v>
          </cell>
        </row>
        <row r="4337">
          <cell r="A4337">
            <v>43789.416666666664</v>
          </cell>
          <cell r="B4337">
            <v>17.200000762939453</v>
          </cell>
          <cell r="I4337">
            <v>43749.28125</v>
          </cell>
          <cell r="K4337">
            <v>15.399999618530273</v>
          </cell>
        </row>
        <row r="4338">
          <cell r="A4338">
            <v>43789.4375</v>
          </cell>
          <cell r="B4338">
            <v>17.200000762939453</v>
          </cell>
          <cell r="I4338">
            <v>43749.291666666664</v>
          </cell>
          <cell r="K4338">
            <v>15.399999618530273</v>
          </cell>
        </row>
        <row r="4339">
          <cell r="A4339">
            <v>43789.458333333336</v>
          </cell>
          <cell r="B4339">
            <v>17.200000762939453</v>
          </cell>
          <cell r="I4339">
            <v>43749.302083333336</v>
          </cell>
          <cell r="K4339">
            <v>15.399999618530273</v>
          </cell>
        </row>
        <row r="4340">
          <cell r="A4340">
            <v>43789.479166666664</v>
          </cell>
          <cell r="B4340">
            <v>17.200000762939453</v>
          </cell>
          <cell r="I4340">
            <v>43749.3125</v>
          </cell>
          <cell r="K4340">
            <v>15.399999618530273</v>
          </cell>
        </row>
        <row r="4341">
          <cell r="A4341">
            <v>43789.5</v>
          </cell>
          <cell r="B4341">
            <v>17.200000762939453</v>
          </cell>
          <cell r="I4341">
            <v>43749.322916666664</v>
          </cell>
          <cell r="K4341">
            <v>15.399999618530273</v>
          </cell>
        </row>
        <row r="4342">
          <cell r="A4342">
            <v>43789.520833333336</v>
          </cell>
          <cell r="B4342">
            <v>17.200000762939453</v>
          </cell>
          <cell r="I4342">
            <v>43749.333333333336</v>
          </cell>
          <cell r="K4342">
            <v>15.399999618530273</v>
          </cell>
        </row>
        <row r="4343">
          <cell r="A4343">
            <v>43789.541666666664</v>
          </cell>
          <cell r="B4343">
            <v>17.200000762939453</v>
          </cell>
          <cell r="I4343">
            <v>43749.34375</v>
          </cell>
          <cell r="K4343">
            <v>15.399999618530273</v>
          </cell>
        </row>
        <row r="4344">
          <cell r="A4344">
            <v>43789.5625</v>
          </cell>
          <cell r="B4344">
            <v>17.200000762939453</v>
          </cell>
          <cell r="I4344">
            <v>43749.354166666664</v>
          </cell>
          <cell r="K4344">
            <v>15.399999618530273</v>
          </cell>
        </row>
        <row r="4345">
          <cell r="A4345">
            <v>43789.583333333336</v>
          </cell>
          <cell r="B4345">
            <v>17.200000762939453</v>
          </cell>
          <cell r="I4345">
            <v>43749.364583333336</v>
          </cell>
          <cell r="K4345">
            <v>15.399999618530273</v>
          </cell>
        </row>
        <row r="4346">
          <cell r="A4346">
            <v>43789.604166666664</v>
          </cell>
          <cell r="B4346">
            <v>17.200000762939453</v>
          </cell>
          <cell r="I4346">
            <v>43749.375</v>
          </cell>
          <cell r="K4346">
            <v>15.399999618530273</v>
          </cell>
        </row>
        <row r="4347">
          <cell r="A4347">
            <v>43789.625</v>
          </cell>
          <cell r="B4347">
            <v>17.200000762939453</v>
          </cell>
          <cell r="I4347">
            <v>43749.385416666664</v>
          </cell>
          <cell r="K4347">
            <v>15.399999618530273</v>
          </cell>
        </row>
        <row r="4348">
          <cell r="A4348">
            <v>43789.645833333336</v>
          </cell>
          <cell r="B4348">
            <v>17.200000762939453</v>
          </cell>
          <cell r="I4348">
            <v>43749.395833333336</v>
          </cell>
          <cell r="K4348">
            <v>15.399999618530273</v>
          </cell>
        </row>
        <row r="4349">
          <cell r="A4349">
            <v>43789.666666666664</v>
          </cell>
          <cell r="B4349">
            <v>17.200000762939453</v>
          </cell>
          <cell r="I4349">
            <v>43749.40625</v>
          </cell>
          <cell r="K4349">
            <v>15.399999618530273</v>
          </cell>
        </row>
        <row r="4350">
          <cell r="A4350">
            <v>43789.6875</v>
          </cell>
          <cell r="B4350">
            <v>17.200000762939453</v>
          </cell>
          <cell r="I4350">
            <v>43749.416666666664</v>
          </cell>
          <cell r="K4350">
            <v>15.5</v>
          </cell>
        </row>
        <row r="4351">
          <cell r="A4351">
            <v>43789.708333333336</v>
          </cell>
          <cell r="B4351">
            <v>17.200000762939453</v>
          </cell>
          <cell r="I4351">
            <v>43749.427083333336</v>
          </cell>
          <cell r="K4351">
            <v>15.5</v>
          </cell>
        </row>
        <row r="4352">
          <cell r="A4352">
            <v>43789.729166666664</v>
          </cell>
          <cell r="B4352">
            <v>17.200000762939453</v>
          </cell>
          <cell r="I4352">
            <v>43749.4375</v>
          </cell>
          <cell r="K4352">
            <v>15.5</v>
          </cell>
        </row>
        <row r="4353">
          <cell r="A4353">
            <v>43789.75</v>
          </cell>
          <cell r="B4353">
            <v>17.200000762939453</v>
          </cell>
          <cell r="I4353">
            <v>43749.447916666664</v>
          </cell>
          <cell r="K4353">
            <v>15.5</v>
          </cell>
        </row>
        <row r="4354">
          <cell r="A4354">
            <v>43789.770833333336</v>
          </cell>
          <cell r="B4354">
            <v>17.200000762939453</v>
          </cell>
          <cell r="I4354">
            <v>43749.458333333336</v>
          </cell>
          <cell r="K4354">
            <v>15.5</v>
          </cell>
        </row>
        <row r="4355">
          <cell r="A4355">
            <v>43789.791666666664</v>
          </cell>
          <cell r="B4355">
            <v>17.200000762939453</v>
          </cell>
          <cell r="I4355">
            <v>43749.46875</v>
          </cell>
          <cell r="K4355">
            <v>15.5</v>
          </cell>
        </row>
        <row r="4356">
          <cell r="A4356">
            <v>43789.8125</v>
          </cell>
          <cell r="B4356">
            <v>17.200000762939453</v>
          </cell>
          <cell r="I4356">
            <v>43749.479166666664</v>
          </cell>
          <cell r="K4356">
            <v>15.5</v>
          </cell>
        </row>
        <row r="4357">
          <cell r="A4357">
            <v>43789.833333333336</v>
          </cell>
          <cell r="B4357">
            <v>17.200000762939453</v>
          </cell>
          <cell r="I4357">
            <v>43749.489583333336</v>
          </cell>
          <cell r="K4357">
            <v>15.5</v>
          </cell>
        </row>
        <row r="4358">
          <cell r="A4358">
            <v>43789.854166666664</v>
          </cell>
          <cell r="B4358">
            <v>17.200000762939453</v>
          </cell>
          <cell r="I4358">
            <v>43749.5</v>
          </cell>
          <cell r="K4358">
            <v>15.5</v>
          </cell>
        </row>
        <row r="4359">
          <cell r="A4359">
            <v>43789.875</v>
          </cell>
          <cell r="B4359">
            <v>17.200000762939453</v>
          </cell>
          <cell r="I4359">
            <v>43749.510416666664</v>
          </cell>
          <cell r="K4359">
            <v>15.600000381469727</v>
          </cell>
        </row>
        <row r="4360">
          <cell r="A4360">
            <v>43789.895833333336</v>
          </cell>
          <cell r="B4360">
            <v>17.200000762939453</v>
          </cell>
          <cell r="I4360">
            <v>43749.520833333336</v>
          </cell>
          <cell r="K4360">
            <v>15.600000381469727</v>
          </cell>
        </row>
        <row r="4361">
          <cell r="A4361">
            <v>43789.916666666664</v>
          </cell>
          <cell r="B4361">
            <v>17.200000762939453</v>
          </cell>
          <cell r="I4361">
            <v>43749.53125</v>
          </cell>
          <cell r="K4361">
            <v>15.600000381469727</v>
          </cell>
        </row>
        <row r="4362">
          <cell r="A4362">
            <v>43789.9375</v>
          </cell>
          <cell r="B4362">
            <v>17.200000762939453</v>
          </cell>
          <cell r="I4362">
            <v>43749.541666666664</v>
          </cell>
          <cell r="K4362">
            <v>15.600000381469727</v>
          </cell>
        </row>
        <row r="4363">
          <cell r="A4363">
            <v>43789.958333333336</v>
          </cell>
          <cell r="B4363">
            <v>17.200000762939453</v>
          </cell>
          <cell r="I4363">
            <v>43749.552083333336</v>
          </cell>
          <cell r="K4363">
            <v>15.600000381469727</v>
          </cell>
        </row>
        <row r="4364">
          <cell r="A4364">
            <v>43789.979166666664</v>
          </cell>
          <cell r="B4364">
            <v>17.200000762939453</v>
          </cell>
          <cell r="I4364">
            <v>43749.5625</v>
          </cell>
          <cell r="K4364">
            <v>15.600000381469727</v>
          </cell>
        </row>
        <row r="4365">
          <cell r="A4365">
            <v>43790</v>
          </cell>
          <cell r="B4365">
            <v>17.200000762939453</v>
          </cell>
          <cell r="I4365">
            <v>43749.572916666664</v>
          </cell>
          <cell r="K4365">
            <v>15.600000381469727</v>
          </cell>
        </row>
        <row r="4366">
          <cell r="A4366">
            <v>43790.020833333336</v>
          </cell>
          <cell r="B4366">
            <v>17.200000762939453</v>
          </cell>
          <cell r="I4366">
            <v>43749.583333333336</v>
          </cell>
          <cell r="K4366">
            <v>15.600000381469727</v>
          </cell>
        </row>
        <row r="4367">
          <cell r="A4367">
            <v>43790.041666666664</v>
          </cell>
          <cell r="B4367">
            <v>17.200000762939453</v>
          </cell>
          <cell r="I4367">
            <v>43749.59375</v>
          </cell>
          <cell r="K4367">
            <v>15.600000381469727</v>
          </cell>
        </row>
        <row r="4368">
          <cell r="A4368">
            <v>43790.0625</v>
          </cell>
          <cell r="B4368">
            <v>17.200000762939453</v>
          </cell>
          <cell r="I4368">
            <v>43749.604166666664</v>
          </cell>
          <cell r="K4368">
            <v>15.600000381469727</v>
          </cell>
        </row>
        <row r="4369">
          <cell r="A4369">
            <v>43790.083333333336</v>
          </cell>
          <cell r="B4369">
            <v>17.200000762939453</v>
          </cell>
          <cell r="I4369">
            <v>43749.614583333336</v>
          </cell>
          <cell r="K4369">
            <v>15.600000381469727</v>
          </cell>
        </row>
        <row r="4370">
          <cell r="A4370">
            <v>43790.104166666664</v>
          </cell>
          <cell r="B4370">
            <v>17.200000762939453</v>
          </cell>
          <cell r="I4370">
            <v>43749.625</v>
          </cell>
          <cell r="K4370">
            <v>15.600000381469727</v>
          </cell>
        </row>
        <row r="4371">
          <cell r="A4371">
            <v>43790.125</v>
          </cell>
          <cell r="B4371">
            <v>17.200000762939453</v>
          </cell>
          <cell r="I4371">
            <v>43749.635416666664</v>
          </cell>
          <cell r="K4371">
            <v>15.600000381469727</v>
          </cell>
        </row>
        <row r="4372">
          <cell r="A4372">
            <v>43790.145833333336</v>
          </cell>
          <cell r="B4372">
            <v>17.200000762939453</v>
          </cell>
          <cell r="I4372">
            <v>43749.645833333336</v>
          </cell>
          <cell r="K4372">
            <v>15.600000381469727</v>
          </cell>
        </row>
        <row r="4373">
          <cell r="A4373">
            <v>43790.166666666664</v>
          </cell>
          <cell r="B4373">
            <v>17.200000762939453</v>
          </cell>
          <cell r="I4373">
            <v>43749.65625</v>
          </cell>
          <cell r="K4373">
            <v>15.600000381469727</v>
          </cell>
        </row>
        <row r="4374">
          <cell r="A4374">
            <v>43790.1875</v>
          </cell>
          <cell r="B4374">
            <v>17.200000762939453</v>
          </cell>
          <cell r="I4374">
            <v>43749.666666666664</v>
          </cell>
          <cell r="K4374">
            <v>15.600000381469727</v>
          </cell>
        </row>
        <row r="4375">
          <cell r="A4375">
            <v>43790.208333333336</v>
          </cell>
          <cell r="B4375">
            <v>17.200000762939453</v>
          </cell>
          <cell r="I4375">
            <v>43749.677083333336</v>
          </cell>
          <cell r="K4375">
            <v>15.600000381469727</v>
          </cell>
        </row>
        <row r="4376">
          <cell r="A4376">
            <v>43790.229166666664</v>
          </cell>
          <cell r="B4376">
            <v>17.200000762939453</v>
          </cell>
          <cell r="I4376">
            <v>43749.6875</v>
          </cell>
          <cell r="K4376">
            <v>15.600000381469727</v>
          </cell>
        </row>
        <row r="4377">
          <cell r="A4377">
            <v>43790.25</v>
          </cell>
          <cell r="B4377">
            <v>17.200000762939453</v>
          </cell>
          <cell r="I4377">
            <v>43749.697916666664</v>
          </cell>
          <cell r="K4377">
            <v>15.600000381469727</v>
          </cell>
        </row>
        <row r="4378">
          <cell r="A4378">
            <v>43790.270833333336</v>
          </cell>
          <cell r="B4378">
            <v>17.200000762939453</v>
          </cell>
          <cell r="I4378">
            <v>43749.708333333336</v>
          </cell>
          <cell r="K4378">
            <v>15.600000381469727</v>
          </cell>
        </row>
        <row r="4379">
          <cell r="A4379">
            <v>43790.291666666664</v>
          </cell>
          <cell r="B4379">
            <v>17.200000762939453</v>
          </cell>
          <cell r="I4379">
            <v>43749.71875</v>
          </cell>
          <cell r="K4379">
            <v>15.600000381469727</v>
          </cell>
        </row>
        <row r="4380">
          <cell r="A4380">
            <v>43790.3125</v>
          </cell>
          <cell r="B4380">
            <v>17.200000762939453</v>
          </cell>
          <cell r="I4380">
            <v>43749.729166666664</v>
          </cell>
          <cell r="K4380">
            <v>15.600000381469727</v>
          </cell>
        </row>
        <row r="4381">
          <cell r="A4381">
            <v>43790.333333333336</v>
          </cell>
          <cell r="B4381">
            <v>17.200000762939453</v>
          </cell>
          <cell r="I4381">
            <v>43749.739583333336</v>
          </cell>
          <cell r="K4381">
            <v>15.600000381469727</v>
          </cell>
        </row>
        <row r="4382">
          <cell r="A4382">
            <v>43790.354166666664</v>
          </cell>
          <cell r="B4382">
            <v>17.200000762939453</v>
          </cell>
          <cell r="I4382">
            <v>43749.75</v>
          </cell>
          <cell r="K4382">
            <v>15.600000381469727</v>
          </cell>
        </row>
        <row r="4383">
          <cell r="A4383">
            <v>43790.375</v>
          </cell>
          <cell r="B4383">
            <v>17.200000762939453</v>
          </cell>
          <cell r="I4383">
            <v>43749.760416666664</v>
          </cell>
          <cell r="K4383">
            <v>15.600000381469727</v>
          </cell>
        </row>
        <row r="4384">
          <cell r="A4384">
            <v>43790.395833333336</v>
          </cell>
          <cell r="B4384">
            <v>17.200000762939453</v>
          </cell>
          <cell r="I4384">
            <v>43749.770833333336</v>
          </cell>
          <cell r="K4384">
            <v>15.600000381469727</v>
          </cell>
        </row>
        <row r="4385">
          <cell r="A4385">
            <v>43790.416666666664</v>
          </cell>
          <cell r="B4385">
            <v>17.200000762939453</v>
          </cell>
          <cell r="I4385">
            <v>43749.78125</v>
          </cell>
          <cell r="K4385">
            <v>15.600000381469727</v>
          </cell>
        </row>
        <row r="4386">
          <cell r="A4386">
            <v>43790.4375</v>
          </cell>
          <cell r="B4386">
            <v>17.200000762939453</v>
          </cell>
          <cell r="I4386">
            <v>43749.791666666664</v>
          </cell>
          <cell r="K4386">
            <v>15.5</v>
          </cell>
        </row>
        <row r="4387">
          <cell r="A4387">
            <v>43790.458333333336</v>
          </cell>
          <cell r="B4387">
            <v>17.200000762939453</v>
          </cell>
          <cell r="I4387">
            <v>43749.802083333336</v>
          </cell>
          <cell r="K4387">
            <v>15.5</v>
          </cell>
        </row>
        <row r="4388">
          <cell r="A4388">
            <v>43790.479166666664</v>
          </cell>
          <cell r="B4388">
            <v>17.200000762939453</v>
          </cell>
          <cell r="I4388">
            <v>43749.8125</v>
          </cell>
          <cell r="K4388">
            <v>15.5</v>
          </cell>
        </row>
        <row r="4389">
          <cell r="A4389">
            <v>43790.5</v>
          </cell>
          <cell r="B4389">
            <v>17.200000762939453</v>
          </cell>
          <cell r="I4389">
            <v>43749.822916666664</v>
          </cell>
          <cell r="K4389">
            <v>15.5</v>
          </cell>
        </row>
        <row r="4390">
          <cell r="A4390">
            <v>43790.520833333336</v>
          </cell>
          <cell r="B4390">
            <v>17.200000762939453</v>
          </cell>
          <cell r="I4390">
            <v>43749.833333333336</v>
          </cell>
          <cell r="K4390">
            <v>15.5</v>
          </cell>
        </row>
        <row r="4391">
          <cell r="A4391">
            <v>43790.541666666664</v>
          </cell>
          <cell r="B4391">
            <v>17.200000762939453</v>
          </cell>
          <cell r="I4391">
            <v>43749.84375</v>
          </cell>
          <cell r="K4391">
            <v>15.5</v>
          </cell>
        </row>
        <row r="4392">
          <cell r="A4392">
            <v>43790.5625</v>
          </cell>
          <cell r="B4392">
            <v>17.200000762939453</v>
          </cell>
          <cell r="I4392">
            <v>43749.854166666664</v>
          </cell>
          <cell r="K4392">
            <v>15.5</v>
          </cell>
        </row>
        <row r="4393">
          <cell r="A4393">
            <v>43790.583333333336</v>
          </cell>
          <cell r="B4393">
            <v>17.200000762939453</v>
          </cell>
          <cell r="I4393">
            <v>43749.864583333336</v>
          </cell>
          <cell r="K4393">
            <v>15.5</v>
          </cell>
        </row>
        <row r="4394">
          <cell r="A4394">
            <v>43790.604166666664</v>
          </cell>
          <cell r="B4394">
            <v>17.200000762939453</v>
          </cell>
          <cell r="I4394">
            <v>43749.875</v>
          </cell>
          <cell r="K4394">
            <v>15.5</v>
          </cell>
        </row>
        <row r="4395">
          <cell r="A4395">
            <v>43790.625</v>
          </cell>
          <cell r="B4395">
            <v>17.200000762939453</v>
          </cell>
          <cell r="I4395">
            <v>43749.885416666664</v>
          </cell>
          <cell r="K4395">
            <v>15.5</v>
          </cell>
        </row>
        <row r="4396">
          <cell r="A4396">
            <v>43790.645833333336</v>
          </cell>
          <cell r="B4396">
            <v>17.200000762939453</v>
          </cell>
          <cell r="I4396">
            <v>43749.895833333336</v>
          </cell>
          <cell r="K4396">
            <v>15.5</v>
          </cell>
        </row>
        <row r="4397">
          <cell r="A4397">
            <v>43790.666666666664</v>
          </cell>
          <cell r="B4397">
            <v>17.200000762939453</v>
          </cell>
          <cell r="I4397">
            <v>43749.90625</v>
          </cell>
          <cell r="K4397">
            <v>15.399999618530273</v>
          </cell>
        </row>
        <row r="4398">
          <cell r="A4398">
            <v>43790.6875</v>
          </cell>
          <cell r="B4398">
            <v>17.200000762939453</v>
          </cell>
          <cell r="I4398">
            <v>43749.916666666664</v>
          </cell>
          <cell r="K4398">
            <v>15.399999618530273</v>
          </cell>
        </row>
        <row r="4399">
          <cell r="A4399">
            <v>43790.708333333336</v>
          </cell>
          <cell r="B4399">
            <v>17.200000762939453</v>
          </cell>
          <cell r="I4399">
            <v>43749.927083333336</v>
          </cell>
          <cell r="K4399">
            <v>15.399999618530273</v>
          </cell>
        </row>
        <row r="4400">
          <cell r="A4400">
            <v>43790.729166666664</v>
          </cell>
          <cell r="B4400">
            <v>17.200000762939453</v>
          </cell>
          <cell r="I4400">
            <v>43749.9375</v>
          </cell>
          <cell r="K4400">
            <v>15.399999618530273</v>
          </cell>
        </row>
        <row r="4401">
          <cell r="A4401">
            <v>43790.75</v>
          </cell>
          <cell r="B4401">
            <v>17.200000762939453</v>
          </cell>
          <cell r="I4401">
            <v>43749.947916666664</v>
          </cell>
          <cell r="K4401">
            <v>15.399999618530273</v>
          </cell>
        </row>
        <row r="4402">
          <cell r="A4402">
            <v>43790.770833333336</v>
          </cell>
          <cell r="B4402">
            <v>17.200000762939453</v>
          </cell>
          <cell r="I4402">
            <v>43749.958333333336</v>
          </cell>
          <cell r="K4402">
            <v>15.399999618530273</v>
          </cell>
        </row>
        <row r="4403">
          <cell r="A4403">
            <v>43790.791666666664</v>
          </cell>
          <cell r="B4403">
            <v>17.200000762939453</v>
          </cell>
          <cell r="I4403">
            <v>43749.96875</v>
          </cell>
          <cell r="K4403">
            <v>15.399999618530273</v>
          </cell>
        </row>
        <row r="4404">
          <cell r="A4404">
            <v>43790.8125</v>
          </cell>
          <cell r="B4404">
            <v>17.200000762939453</v>
          </cell>
          <cell r="I4404">
            <v>43749.979166666664</v>
          </cell>
          <cell r="K4404">
            <v>15.399999618530273</v>
          </cell>
        </row>
        <row r="4405">
          <cell r="A4405">
            <v>43790.833333333336</v>
          </cell>
          <cell r="B4405">
            <v>17.200000762939453</v>
          </cell>
          <cell r="I4405">
            <v>43749.989583333336</v>
          </cell>
          <cell r="K4405">
            <v>15.399999618530273</v>
          </cell>
        </row>
        <row r="4406">
          <cell r="A4406">
            <v>43790.854166666664</v>
          </cell>
          <cell r="B4406">
            <v>17.200000762939453</v>
          </cell>
          <cell r="I4406">
            <v>43750</v>
          </cell>
          <cell r="K4406">
            <v>15.399999618530273</v>
          </cell>
        </row>
        <row r="4407">
          <cell r="A4407">
            <v>43790.875</v>
          </cell>
          <cell r="B4407">
            <v>17.200000762939453</v>
          </cell>
          <cell r="I4407">
            <v>43750.010416666664</v>
          </cell>
          <cell r="K4407">
            <v>15.300000190734863</v>
          </cell>
        </row>
        <row r="4408">
          <cell r="A4408">
            <v>43790.895833333336</v>
          </cell>
          <cell r="B4408">
            <v>17.200000762939453</v>
          </cell>
          <cell r="I4408">
            <v>43750.020833333336</v>
          </cell>
          <cell r="K4408">
            <v>15.300000190734863</v>
          </cell>
        </row>
        <row r="4409">
          <cell r="A4409">
            <v>43790.916666666664</v>
          </cell>
          <cell r="B4409">
            <v>17.200000762939453</v>
          </cell>
          <cell r="I4409">
            <v>43750.03125</v>
          </cell>
          <cell r="K4409">
            <v>15.300000190734863</v>
          </cell>
        </row>
        <row r="4410">
          <cell r="A4410">
            <v>43790.9375</v>
          </cell>
          <cell r="B4410">
            <v>17.200000762939453</v>
          </cell>
          <cell r="I4410">
            <v>43750.041666666664</v>
          </cell>
          <cell r="K4410">
            <v>15.300000190734863</v>
          </cell>
        </row>
        <row r="4411">
          <cell r="A4411">
            <v>43790.958333333336</v>
          </cell>
          <cell r="B4411">
            <v>17.200000762939453</v>
          </cell>
          <cell r="I4411">
            <v>43750.052083333336</v>
          </cell>
          <cell r="K4411">
            <v>15.300000190734863</v>
          </cell>
        </row>
        <row r="4412">
          <cell r="A4412">
            <v>43790.979166666664</v>
          </cell>
          <cell r="B4412">
            <v>17.200000762939453</v>
          </cell>
          <cell r="I4412">
            <v>43750.0625</v>
          </cell>
          <cell r="K4412">
            <v>15.199999809265137</v>
          </cell>
        </row>
        <row r="4413">
          <cell r="A4413">
            <v>43791</v>
          </cell>
          <cell r="B4413">
            <v>17.200000762939453</v>
          </cell>
          <cell r="I4413">
            <v>43750.072916666664</v>
          </cell>
          <cell r="K4413">
            <v>15.199999809265137</v>
          </cell>
        </row>
        <row r="4414">
          <cell r="A4414">
            <v>43791.020833333336</v>
          </cell>
          <cell r="B4414">
            <v>17.200000762939453</v>
          </cell>
          <cell r="I4414">
            <v>43750.083333333336</v>
          </cell>
          <cell r="K4414">
            <v>15.199999809265137</v>
          </cell>
        </row>
        <row r="4415">
          <cell r="A4415">
            <v>43791.041666666664</v>
          </cell>
          <cell r="B4415">
            <v>17.200000762939453</v>
          </cell>
          <cell r="I4415">
            <v>43750.09375</v>
          </cell>
          <cell r="K4415">
            <v>15.199999809265137</v>
          </cell>
        </row>
        <row r="4416">
          <cell r="A4416">
            <v>43791.0625</v>
          </cell>
          <cell r="B4416">
            <v>17.200000762939453</v>
          </cell>
          <cell r="I4416">
            <v>43750.104166666664</v>
          </cell>
          <cell r="K4416">
            <v>15.199999809265137</v>
          </cell>
        </row>
        <row r="4417">
          <cell r="A4417">
            <v>43791.083333333336</v>
          </cell>
          <cell r="B4417">
            <v>17.200000762939453</v>
          </cell>
          <cell r="I4417">
            <v>43750.114583333336</v>
          </cell>
          <cell r="K4417">
            <v>15.199999809265137</v>
          </cell>
        </row>
        <row r="4418">
          <cell r="A4418">
            <v>43791.104166666664</v>
          </cell>
          <cell r="B4418">
            <v>17.200000762939453</v>
          </cell>
          <cell r="I4418">
            <v>43750.125</v>
          </cell>
          <cell r="K4418">
            <v>15.100000381469727</v>
          </cell>
        </row>
        <row r="4419">
          <cell r="A4419">
            <v>43791.125</v>
          </cell>
          <cell r="B4419">
            <v>17.200000762939453</v>
          </cell>
          <cell r="I4419">
            <v>43750.135416666664</v>
          </cell>
          <cell r="K4419">
            <v>15.100000381469727</v>
          </cell>
        </row>
        <row r="4420">
          <cell r="A4420">
            <v>43791.145833333336</v>
          </cell>
          <cell r="B4420">
            <v>17.200000762939453</v>
          </cell>
          <cell r="I4420">
            <v>43750.145833333336</v>
          </cell>
          <cell r="K4420">
            <v>15.100000381469727</v>
          </cell>
        </row>
        <row r="4421">
          <cell r="A4421">
            <v>43791.166666666664</v>
          </cell>
          <cell r="B4421">
            <v>17.200000762939453</v>
          </cell>
          <cell r="I4421">
            <v>43750.15625</v>
          </cell>
          <cell r="K4421">
            <v>15.100000381469727</v>
          </cell>
        </row>
        <row r="4422">
          <cell r="A4422">
            <v>43791.1875</v>
          </cell>
          <cell r="B4422">
            <v>17.200000762939453</v>
          </cell>
          <cell r="I4422">
            <v>43750.166666666664</v>
          </cell>
          <cell r="K4422">
            <v>15</v>
          </cell>
        </row>
        <row r="4423">
          <cell r="A4423">
            <v>43791.208333333336</v>
          </cell>
          <cell r="B4423">
            <v>17.200000762939453</v>
          </cell>
          <cell r="I4423">
            <v>43750.177083333336</v>
          </cell>
          <cell r="K4423">
            <v>15</v>
          </cell>
        </row>
        <row r="4424">
          <cell r="A4424">
            <v>43791.229166666664</v>
          </cell>
          <cell r="B4424">
            <v>17.200000762939453</v>
          </cell>
          <cell r="I4424">
            <v>43750.1875</v>
          </cell>
          <cell r="K4424">
            <v>15</v>
          </cell>
        </row>
        <row r="4425">
          <cell r="A4425">
            <v>43791.25</v>
          </cell>
          <cell r="B4425">
            <v>17.200000762939453</v>
          </cell>
          <cell r="I4425">
            <v>43750.197916666664</v>
          </cell>
          <cell r="K4425">
            <v>15</v>
          </cell>
        </row>
        <row r="4426">
          <cell r="A4426">
            <v>43791.270833333336</v>
          </cell>
          <cell r="B4426">
            <v>17.200000762939453</v>
          </cell>
          <cell r="I4426">
            <v>43750.208333333336</v>
          </cell>
          <cell r="K4426">
            <v>14.899999618530273</v>
          </cell>
        </row>
        <row r="4427">
          <cell r="A4427">
            <v>43791.291666666664</v>
          </cell>
          <cell r="B4427">
            <v>17.200000762939453</v>
          </cell>
          <cell r="I4427">
            <v>43750.21875</v>
          </cell>
          <cell r="K4427">
            <v>14.899999618530273</v>
          </cell>
        </row>
        <row r="4428">
          <cell r="A4428">
            <v>43791.3125</v>
          </cell>
          <cell r="B4428">
            <v>17.200000762939453</v>
          </cell>
          <cell r="I4428">
            <v>43750.229166666664</v>
          </cell>
          <cell r="K4428">
            <v>14.899999618530273</v>
          </cell>
        </row>
        <row r="4429">
          <cell r="A4429">
            <v>43791.333333333336</v>
          </cell>
          <cell r="B4429">
            <v>17.200000762939453</v>
          </cell>
          <cell r="I4429">
            <v>43750.239583333336</v>
          </cell>
          <cell r="K4429">
            <v>14.899999618530273</v>
          </cell>
        </row>
        <row r="4430">
          <cell r="A4430">
            <v>43791.354166666664</v>
          </cell>
          <cell r="B4430">
            <v>17.200000762939453</v>
          </cell>
          <cell r="I4430">
            <v>43750.25</v>
          </cell>
          <cell r="K4430">
            <v>14.899999618530273</v>
          </cell>
        </row>
        <row r="4431">
          <cell r="A4431">
            <v>43791.375</v>
          </cell>
          <cell r="B4431">
            <v>17.200000762939453</v>
          </cell>
          <cell r="I4431">
            <v>43750.260416666664</v>
          </cell>
          <cell r="K4431">
            <v>14.899999618530273</v>
          </cell>
        </row>
        <row r="4432">
          <cell r="A4432">
            <v>43791.395833333336</v>
          </cell>
          <cell r="B4432">
            <v>17.200000762939453</v>
          </cell>
          <cell r="I4432">
            <v>43750.270833333336</v>
          </cell>
          <cell r="K4432">
            <v>14.800000190734863</v>
          </cell>
        </row>
        <row r="4433">
          <cell r="A4433">
            <v>43791.416666666664</v>
          </cell>
          <cell r="B4433">
            <v>17.200000762939453</v>
          </cell>
          <cell r="I4433">
            <v>43750.28125</v>
          </cell>
          <cell r="K4433">
            <v>14.800000190734863</v>
          </cell>
        </row>
        <row r="4434">
          <cell r="A4434">
            <v>43791.4375</v>
          </cell>
          <cell r="B4434">
            <v>17.200000762939453</v>
          </cell>
          <cell r="I4434">
            <v>43750.291666666664</v>
          </cell>
          <cell r="K4434">
            <v>14.800000190734863</v>
          </cell>
        </row>
        <row r="4435">
          <cell r="A4435">
            <v>43791.458333333336</v>
          </cell>
          <cell r="B4435">
            <v>17.200000762939453</v>
          </cell>
          <cell r="I4435">
            <v>43750.302083333336</v>
          </cell>
          <cell r="K4435">
            <v>14.800000190734863</v>
          </cell>
        </row>
        <row r="4436">
          <cell r="A4436">
            <v>43791.479166666664</v>
          </cell>
          <cell r="B4436">
            <v>17.200000762939453</v>
          </cell>
          <cell r="I4436">
            <v>43750.3125</v>
          </cell>
          <cell r="K4436">
            <v>14.800000190734863</v>
          </cell>
        </row>
        <row r="4437">
          <cell r="A4437">
            <v>43791.5</v>
          </cell>
          <cell r="B4437">
            <v>17.200000762939453</v>
          </cell>
          <cell r="I4437">
            <v>43750.322916666664</v>
          </cell>
          <cell r="K4437">
            <v>14.800000190734863</v>
          </cell>
        </row>
        <row r="4438">
          <cell r="A4438">
            <v>43791.520833333336</v>
          </cell>
          <cell r="B4438">
            <v>17.200000762939453</v>
          </cell>
          <cell r="I4438">
            <v>43750.333333333336</v>
          </cell>
          <cell r="K4438">
            <v>14.800000190734863</v>
          </cell>
        </row>
        <row r="4439">
          <cell r="A4439">
            <v>43791.541666666664</v>
          </cell>
          <cell r="B4439">
            <v>17.200000762939453</v>
          </cell>
          <cell r="I4439">
            <v>43750.34375</v>
          </cell>
          <cell r="K4439">
            <v>14.800000190734863</v>
          </cell>
        </row>
        <row r="4440">
          <cell r="A4440">
            <v>43791.5625</v>
          </cell>
          <cell r="B4440">
            <v>17.200000762939453</v>
          </cell>
          <cell r="I4440">
            <v>43750.354166666664</v>
          </cell>
          <cell r="K4440">
            <v>14.800000190734863</v>
          </cell>
        </row>
        <row r="4441">
          <cell r="A4441">
            <v>43791.583333333336</v>
          </cell>
          <cell r="B4441">
            <v>17.200000762939453</v>
          </cell>
          <cell r="I4441">
            <v>43750.364583333336</v>
          </cell>
          <cell r="K4441">
            <v>14.899999618530273</v>
          </cell>
        </row>
        <row r="4442">
          <cell r="A4442">
            <v>43791.604166666664</v>
          </cell>
          <cell r="B4442">
            <v>17.200000762939453</v>
          </cell>
          <cell r="I4442">
            <v>43750.375</v>
          </cell>
          <cell r="K4442">
            <v>14.899999618530273</v>
          </cell>
        </row>
        <row r="4443">
          <cell r="A4443">
            <v>43791.625</v>
          </cell>
          <cell r="B4443">
            <v>17.200000762939453</v>
          </cell>
          <cell r="I4443">
            <v>43750.385416666664</v>
          </cell>
          <cell r="K4443">
            <v>14.899999618530273</v>
          </cell>
        </row>
        <row r="4444">
          <cell r="A4444">
            <v>43791.645833333336</v>
          </cell>
          <cell r="B4444">
            <v>17.200000762939453</v>
          </cell>
          <cell r="I4444">
            <v>43750.395833333336</v>
          </cell>
          <cell r="K4444">
            <v>14.899999618530273</v>
          </cell>
        </row>
        <row r="4445">
          <cell r="A4445">
            <v>43791.666666666664</v>
          </cell>
          <cell r="B4445">
            <v>17.200000762939453</v>
          </cell>
          <cell r="I4445">
            <v>43750.40625</v>
          </cell>
          <cell r="K4445">
            <v>14.899999618530273</v>
          </cell>
        </row>
        <row r="4446">
          <cell r="A4446">
            <v>43791.6875</v>
          </cell>
          <cell r="B4446">
            <v>17.200000762939453</v>
          </cell>
          <cell r="I4446">
            <v>43750.416666666664</v>
          </cell>
          <cell r="K4446">
            <v>15</v>
          </cell>
        </row>
        <row r="4447">
          <cell r="A4447">
            <v>43791.708333333336</v>
          </cell>
          <cell r="B4447">
            <v>17.200000762939453</v>
          </cell>
          <cell r="I4447">
            <v>43750.427083333336</v>
          </cell>
          <cell r="K4447">
            <v>15</v>
          </cell>
        </row>
        <row r="4448">
          <cell r="A4448">
            <v>43791.729166666664</v>
          </cell>
          <cell r="B4448">
            <v>17.200000762939453</v>
          </cell>
          <cell r="I4448">
            <v>43750.4375</v>
          </cell>
          <cell r="K4448">
            <v>15</v>
          </cell>
        </row>
        <row r="4449">
          <cell r="A4449">
            <v>43791.75</v>
          </cell>
          <cell r="B4449">
            <v>17.200000762939453</v>
          </cell>
          <cell r="I4449">
            <v>43750.447916666664</v>
          </cell>
          <cell r="K4449">
            <v>15.100000381469727</v>
          </cell>
        </row>
        <row r="4450">
          <cell r="A4450">
            <v>43791.770833333336</v>
          </cell>
          <cell r="B4450">
            <v>17.200000762939453</v>
          </cell>
          <cell r="I4450">
            <v>43750.458333333336</v>
          </cell>
          <cell r="K4450">
            <v>15.100000381469727</v>
          </cell>
        </row>
        <row r="4451">
          <cell r="A4451">
            <v>43791.791666666664</v>
          </cell>
          <cell r="B4451">
            <v>17.200000762939453</v>
          </cell>
          <cell r="I4451">
            <v>43750.46875</v>
          </cell>
          <cell r="K4451">
            <v>15.100000381469727</v>
          </cell>
        </row>
        <row r="4452">
          <cell r="A4452">
            <v>43791.8125</v>
          </cell>
          <cell r="B4452">
            <v>17.200000762939453</v>
          </cell>
          <cell r="I4452">
            <v>43750.479166666664</v>
          </cell>
          <cell r="K4452">
            <v>15.199999809265137</v>
          </cell>
        </row>
        <row r="4453">
          <cell r="A4453">
            <v>43791.833333333336</v>
          </cell>
          <cell r="B4453">
            <v>17.200000762939453</v>
          </cell>
          <cell r="I4453">
            <v>43750.489583333336</v>
          </cell>
          <cell r="K4453">
            <v>15.199999809265137</v>
          </cell>
        </row>
        <row r="4454">
          <cell r="A4454">
            <v>43791.854166666664</v>
          </cell>
          <cell r="B4454">
            <v>17.200000762939453</v>
          </cell>
          <cell r="I4454">
            <v>43750.5</v>
          </cell>
          <cell r="K4454">
            <v>15.199999809265137</v>
          </cell>
        </row>
        <row r="4455">
          <cell r="A4455">
            <v>43791.875</v>
          </cell>
          <cell r="B4455">
            <v>17.200000762939453</v>
          </cell>
          <cell r="I4455">
            <v>43750.510416666664</v>
          </cell>
          <cell r="K4455">
            <v>15.300000190734863</v>
          </cell>
        </row>
        <row r="4456">
          <cell r="A4456">
            <v>43791.895833333336</v>
          </cell>
          <cell r="B4456">
            <v>17.200000762939453</v>
          </cell>
          <cell r="I4456">
            <v>43750.520833333336</v>
          </cell>
          <cell r="K4456">
            <v>15.300000190734863</v>
          </cell>
        </row>
        <row r="4457">
          <cell r="A4457">
            <v>43791.916666666664</v>
          </cell>
          <cell r="B4457">
            <v>17.200000762939453</v>
          </cell>
          <cell r="I4457">
            <v>43750.53125</v>
          </cell>
          <cell r="K4457">
            <v>15.399999618530273</v>
          </cell>
        </row>
        <row r="4458">
          <cell r="A4458">
            <v>43791.9375</v>
          </cell>
          <cell r="B4458">
            <v>17.200000762939453</v>
          </cell>
          <cell r="I4458">
            <v>43750.541666666664</v>
          </cell>
          <cell r="K4458">
            <v>15.399999618530273</v>
          </cell>
        </row>
        <row r="4459">
          <cell r="A4459">
            <v>43791.958333333336</v>
          </cell>
          <cell r="B4459">
            <v>17.200000762939453</v>
          </cell>
          <cell r="I4459">
            <v>43750.552083333336</v>
          </cell>
          <cell r="K4459">
            <v>15.5</v>
          </cell>
        </row>
        <row r="4460">
          <cell r="A4460">
            <v>43791.979166666664</v>
          </cell>
          <cell r="B4460">
            <v>17.200000762939453</v>
          </cell>
          <cell r="I4460">
            <v>43750.5625</v>
          </cell>
          <cell r="K4460">
            <v>15.5</v>
          </cell>
        </row>
        <row r="4461">
          <cell r="A4461">
            <v>43792</v>
          </cell>
          <cell r="B4461">
            <v>17.200000762939453</v>
          </cell>
          <cell r="I4461">
            <v>43750.572916666664</v>
          </cell>
          <cell r="K4461">
            <v>15.5</v>
          </cell>
        </row>
        <row r="4462">
          <cell r="A4462">
            <v>43792.020833333336</v>
          </cell>
          <cell r="B4462">
            <v>17.200000762939453</v>
          </cell>
          <cell r="I4462">
            <v>43750.583333333336</v>
          </cell>
          <cell r="K4462">
            <v>15.600000381469727</v>
          </cell>
        </row>
        <row r="4463">
          <cell r="A4463">
            <v>43792.041666666664</v>
          </cell>
          <cell r="B4463">
            <v>17.200000762939453</v>
          </cell>
          <cell r="I4463">
            <v>43750.59375</v>
          </cell>
          <cell r="K4463">
            <v>15.600000381469727</v>
          </cell>
        </row>
        <row r="4464">
          <cell r="A4464">
            <v>43792.0625</v>
          </cell>
          <cell r="B4464">
            <v>17.200000762939453</v>
          </cell>
          <cell r="I4464">
            <v>43750.604166666664</v>
          </cell>
          <cell r="K4464">
            <v>15.699999809265137</v>
          </cell>
        </row>
        <row r="4465">
          <cell r="A4465">
            <v>43792.083333333336</v>
          </cell>
          <cell r="B4465">
            <v>17.200000762939453</v>
          </cell>
          <cell r="I4465">
            <v>43750.614583333336</v>
          </cell>
          <cell r="K4465">
            <v>15.699999809265137</v>
          </cell>
        </row>
        <row r="4466">
          <cell r="A4466">
            <v>43792.104166666664</v>
          </cell>
          <cell r="B4466">
            <v>17.200000762939453</v>
          </cell>
          <cell r="I4466">
            <v>43750.625</v>
          </cell>
          <cell r="K4466">
            <v>15.699999809265137</v>
          </cell>
        </row>
        <row r="4467">
          <cell r="A4467">
            <v>43792.125</v>
          </cell>
          <cell r="B4467">
            <v>17.200000762939453</v>
          </cell>
          <cell r="I4467">
            <v>43750.635416666664</v>
          </cell>
          <cell r="K4467">
            <v>15.699999809265137</v>
          </cell>
        </row>
        <row r="4468">
          <cell r="A4468">
            <v>43792.145833333336</v>
          </cell>
          <cell r="B4468">
            <v>17.200000762939453</v>
          </cell>
          <cell r="I4468">
            <v>43750.645833333336</v>
          </cell>
          <cell r="K4468">
            <v>15.800000190734863</v>
          </cell>
        </row>
        <row r="4469">
          <cell r="A4469">
            <v>43792.166666666664</v>
          </cell>
          <cell r="B4469">
            <v>17.200000762939453</v>
          </cell>
          <cell r="I4469">
            <v>43750.65625</v>
          </cell>
          <cell r="K4469">
            <v>15.800000190734863</v>
          </cell>
        </row>
        <row r="4470">
          <cell r="A4470">
            <v>43792.1875</v>
          </cell>
          <cell r="B4470">
            <v>17.200000762939453</v>
          </cell>
          <cell r="I4470">
            <v>43750.666666666664</v>
          </cell>
          <cell r="K4470">
            <v>15.800000190734863</v>
          </cell>
        </row>
        <row r="4471">
          <cell r="A4471">
            <v>43792.208333333336</v>
          </cell>
          <cell r="B4471">
            <v>17.200000762939453</v>
          </cell>
          <cell r="I4471">
            <v>43750.677083333336</v>
          </cell>
          <cell r="K4471">
            <v>15.800000190734863</v>
          </cell>
        </row>
        <row r="4472">
          <cell r="A4472">
            <v>43792.229166666664</v>
          </cell>
          <cell r="B4472">
            <v>17.200000762939453</v>
          </cell>
          <cell r="I4472">
            <v>43750.6875</v>
          </cell>
          <cell r="K4472">
            <v>15.800000190734863</v>
          </cell>
        </row>
        <row r="4473">
          <cell r="A4473">
            <v>43792.25</v>
          </cell>
          <cell r="B4473">
            <v>17.200000762939453</v>
          </cell>
          <cell r="I4473">
            <v>43750.697916666664</v>
          </cell>
          <cell r="K4473">
            <v>15.800000190734863</v>
          </cell>
        </row>
        <row r="4474">
          <cell r="A4474">
            <v>43792.270833333336</v>
          </cell>
          <cell r="B4474">
            <v>17.200000762939453</v>
          </cell>
          <cell r="I4474">
            <v>43750.708333333336</v>
          </cell>
          <cell r="K4474">
            <v>15.800000190734863</v>
          </cell>
        </row>
        <row r="4475">
          <cell r="A4475">
            <v>43792.291666666664</v>
          </cell>
          <cell r="B4475">
            <v>17.200000762939453</v>
          </cell>
          <cell r="I4475">
            <v>43750.71875</v>
          </cell>
          <cell r="K4475">
            <v>15.800000190734863</v>
          </cell>
        </row>
        <row r="4476">
          <cell r="A4476">
            <v>43792.3125</v>
          </cell>
          <cell r="B4476">
            <v>17.200000762939453</v>
          </cell>
          <cell r="I4476">
            <v>43750.729166666664</v>
          </cell>
          <cell r="K4476">
            <v>15.800000190734863</v>
          </cell>
        </row>
        <row r="4477">
          <cell r="A4477">
            <v>43792.333333333336</v>
          </cell>
          <cell r="B4477">
            <v>17.200000762939453</v>
          </cell>
          <cell r="I4477">
            <v>43750.739583333336</v>
          </cell>
          <cell r="K4477">
            <v>15.800000190734863</v>
          </cell>
        </row>
        <row r="4478">
          <cell r="A4478">
            <v>43792.354166666664</v>
          </cell>
          <cell r="B4478">
            <v>17.200000762939453</v>
          </cell>
          <cell r="I4478">
            <v>43750.75</v>
          </cell>
          <cell r="K4478">
            <v>15.800000190734863</v>
          </cell>
        </row>
        <row r="4479">
          <cell r="A4479">
            <v>43792.375</v>
          </cell>
          <cell r="B4479">
            <v>17.200000762939453</v>
          </cell>
          <cell r="I4479">
            <v>43750.760416666664</v>
          </cell>
          <cell r="K4479">
            <v>15.800000190734863</v>
          </cell>
        </row>
        <row r="4480">
          <cell r="A4480">
            <v>43792.395833333336</v>
          </cell>
          <cell r="B4480">
            <v>17.200000762939453</v>
          </cell>
          <cell r="I4480">
            <v>43750.770833333336</v>
          </cell>
          <cell r="K4480">
            <v>15.800000190734863</v>
          </cell>
        </row>
        <row r="4481">
          <cell r="A4481">
            <v>43792.416666666664</v>
          </cell>
          <cell r="B4481">
            <v>17.200000762939453</v>
          </cell>
          <cell r="I4481">
            <v>43750.78125</v>
          </cell>
          <cell r="K4481">
            <v>15.800000190734863</v>
          </cell>
        </row>
        <row r="4482">
          <cell r="A4482">
            <v>43792.4375</v>
          </cell>
          <cell r="B4482">
            <v>17.200000762939453</v>
          </cell>
          <cell r="I4482">
            <v>43750.791666666664</v>
          </cell>
          <cell r="K4482">
            <v>15.800000190734863</v>
          </cell>
        </row>
        <row r="4483">
          <cell r="A4483">
            <v>43792.458333333336</v>
          </cell>
          <cell r="B4483">
            <v>17.200000762939453</v>
          </cell>
          <cell r="I4483">
            <v>43750.802083333336</v>
          </cell>
          <cell r="K4483">
            <v>15.800000190734863</v>
          </cell>
        </row>
        <row r="4484">
          <cell r="A4484">
            <v>43792.479166666664</v>
          </cell>
          <cell r="B4484">
            <v>17.200000762939453</v>
          </cell>
          <cell r="I4484">
            <v>43750.8125</v>
          </cell>
          <cell r="K4484">
            <v>15.800000190734863</v>
          </cell>
        </row>
        <row r="4485">
          <cell r="A4485">
            <v>43792.5</v>
          </cell>
          <cell r="B4485">
            <v>17.200000762939453</v>
          </cell>
          <cell r="I4485">
            <v>43750.822916666664</v>
          </cell>
          <cell r="K4485">
            <v>15.800000190734863</v>
          </cell>
        </row>
        <row r="4486">
          <cell r="A4486">
            <v>43792.520833333336</v>
          </cell>
          <cell r="B4486">
            <v>17.200000762939453</v>
          </cell>
          <cell r="I4486">
            <v>43750.833333333336</v>
          </cell>
          <cell r="K4486">
            <v>15.800000190734863</v>
          </cell>
        </row>
        <row r="4487">
          <cell r="A4487">
            <v>43792.541666666664</v>
          </cell>
          <cell r="B4487">
            <v>17.200000762939453</v>
          </cell>
          <cell r="I4487">
            <v>43750.84375</v>
          </cell>
          <cell r="K4487">
            <v>15.800000190734863</v>
          </cell>
        </row>
        <row r="4488">
          <cell r="A4488">
            <v>43792.5625</v>
          </cell>
          <cell r="B4488">
            <v>17.200000762939453</v>
          </cell>
          <cell r="I4488">
            <v>43750.854166666664</v>
          </cell>
          <cell r="K4488">
            <v>15.800000190734863</v>
          </cell>
        </row>
        <row r="4489">
          <cell r="A4489">
            <v>43792.583333333336</v>
          </cell>
          <cell r="B4489">
            <v>17.200000762939453</v>
          </cell>
          <cell r="I4489">
            <v>43750.864583333336</v>
          </cell>
          <cell r="K4489">
            <v>15.800000190734863</v>
          </cell>
        </row>
        <row r="4490">
          <cell r="A4490">
            <v>43792.604166666664</v>
          </cell>
          <cell r="B4490">
            <v>17.200000762939453</v>
          </cell>
          <cell r="I4490">
            <v>43750.875</v>
          </cell>
          <cell r="K4490">
            <v>15.800000190734863</v>
          </cell>
        </row>
        <row r="4491">
          <cell r="A4491">
            <v>43792.625</v>
          </cell>
          <cell r="B4491">
            <v>17.200000762939453</v>
          </cell>
          <cell r="I4491">
            <v>43750.885416666664</v>
          </cell>
          <cell r="K4491">
            <v>15.800000190734863</v>
          </cell>
        </row>
        <row r="4492">
          <cell r="A4492">
            <v>43792.645833333336</v>
          </cell>
          <cell r="B4492">
            <v>17.200000762939453</v>
          </cell>
          <cell r="I4492">
            <v>43750.895833333336</v>
          </cell>
          <cell r="K4492">
            <v>15.800000190734863</v>
          </cell>
        </row>
        <row r="4493">
          <cell r="A4493">
            <v>43792.666666666664</v>
          </cell>
          <cell r="B4493">
            <v>17.200000762939453</v>
          </cell>
          <cell r="I4493">
            <v>43750.90625</v>
          </cell>
          <cell r="K4493">
            <v>15.699999809265137</v>
          </cell>
        </row>
        <row r="4494">
          <cell r="A4494">
            <v>43792.6875</v>
          </cell>
          <cell r="B4494">
            <v>17.200000762939453</v>
          </cell>
          <cell r="I4494">
            <v>43750.916666666664</v>
          </cell>
          <cell r="K4494">
            <v>15.699999809265137</v>
          </cell>
        </row>
        <row r="4495">
          <cell r="A4495">
            <v>43792.708333333336</v>
          </cell>
          <cell r="B4495">
            <v>17.200000762939453</v>
          </cell>
          <cell r="I4495">
            <v>43750.927083333336</v>
          </cell>
          <cell r="K4495">
            <v>15.699999809265137</v>
          </cell>
        </row>
        <row r="4496">
          <cell r="A4496">
            <v>43792.729166666664</v>
          </cell>
          <cell r="B4496">
            <v>17.200000762939453</v>
          </cell>
          <cell r="I4496">
            <v>43750.9375</v>
          </cell>
          <cell r="K4496">
            <v>15.699999809265137</v>
          </cell>
        </row>
        <row r="4497">
          <cell r="A4497">
            <v>43792.75</v>
          </cell>
          <cell r="B4497">
            <v>17.200000762939453</v>
          </cell>
          <cell r="I4497">
            <v>43750.947916666664</v>
          </cell>
          <cell r="K4497">
            <v>15.699999809265137</v>
          </cell>
        </row>
        <row r="4498">
          <cell r="A4498">
            <v>43792.770833333336</v>
          </cell>
          <cell r="B4498">
            <v>17.200000762939453</v>
          </cell>
          <cell r="I4498">
            <v>43750.958333333336</v>
          </cell>
          <cell r="K4498">
            <v>15.699999809265137</v>
          </cell>
        </row>
        <row r="4499">
          <cell r="A4499">
            <v>43792.791666666664</v>
          </cell>
          <cell r="B4499">
            <v>17.200000762939453</v>
          </cell>
          <cell r="I4499">
            <v>43750.96875</v>
          </cell>
          <cell r="K4499">
            <v>15.699999809265137</v>
          </cell>
        </row>
        <row r="4500">
          <cell r="A4500">
            <v>43792.8125</v>
          </cell>
          <cell r="B4500">
            <v>17.200000762939453</v>
          </cell>
          <cell r="I4500">
            <v>43750.979166666664</v>
          </cell>
          <cell r="K4500">
            <v>15.600000381469727</v>
          </cell>
        </row>
        <row r="4501">
          <cell r="A4501">
            <v>43792.833333333336</v>
          </cell>
          <cell r="B4501">
            <v>17.200000762939453</v>
          </cell>
          <cell r="I4501">
            <v>43750.989583333336</v>
          </cell>
          <cell r="K4501">
            <v>15.600000381469727</v>
          </cell>
        </row>
        <row r="4502">
          <cell r="A4502">
            <v>43792.854166666664</v>
          </cell>
          <cell r="B4502">
            <v>17.200000762939453</v>
          </cell>
          <cell r="I4502">
            <v>43751</v>
          </cell>
          <cell r="K4502">
            <v>15.600000381469727</v>
          </cell>
        </row>
        <row r="4503">
          <cell r="A4503">
            <v>43792.875</v>
          </cell>
          <cell r="B4503">
            <v>17.200000762939453</v>
          </cell>
          <cell r="I4503">
            <v>43751.010416666664</v>
          </cell>
          <cell r="K4503">
            <v>15.600000381469727</v>
          </cell>
        </row>
        <row r="4504">
          <cell r="A4504">
            <v>43792.895833333336</v>
          </cell>
          <cell r="B4504">
            <v>17.200000762939453</v>
          </cell>
          <cell r="I4504">
            <v>43751.020833333336</v>
          </cell>
          <cell r="K4504">
            <v>15.600000381469727</v>
          </cell>
        </row>
        <row r="4505">
          <cell r="A4505">
            <v>43792.916666666664</v>
          </cell>
          <cell r="B4505">
            <v>17.200000762939453</v>
          </cell>
          <cell r="I4505">
            <v>43751.03125</v>
          </cell>
          <cell r="K4505">
            <v>15.600000381469727</v>
          </cell>
        </row>
        <row r="4506">
          <cell r="A4506">
            <v>43792.9375</v>
          </cell>
          <cell r="B4506">
            <v>17.200000762939453</v>
          </cell>
          <cell r="I4506">
            <v>43751.041666666664</v>
          </cell>
          <cell r="K4506">
            <v>15.600000381469727</v>
          </cell>
        </row>
        <row r="4507">
          <cell r="A4507">
            <v>43792.958333333336</v>
          </cell>
          <cell r="B4507">
            <v>17.200000762939453</v>
          </cell>
          <cell r="I4507">
            <v>43751.052083333336</v>
          </cell>
          <cell r="K4507">
            <v>15.600000381469727</v>
          </cell>
        </row>
        <row r="4508">
          <cell r="A4508">
            <v>43792.979166666664</v>
          </cell>
          <cell r="B4508">
            <v>17.200000762939453</v>
          </cell>
          <cell r="I4508">
            <v>43751.0625</v>
          </cell>
          <cell r="K4508">
            <v>15.600000381469727</v>
          </cell>
        </row>
        <row r="4509">
          <cell r="A4509">
            <v>43793</v>
          </cell>
          <cell r="B4509">
            <v>17.200000762939453</v>
          </cell>
          <cell r="I4509">
            <v>43751.072916666664</v>
          </cell>
          <cell r="K4509">
            <v>15.5</v>
          </cell>
        </row>
        <row r="4510">
          <cell r="A4510">
            <v>43793.020833333336</v>
          </cell>
          <cell r="B4510">
            <v>17.200000762939453</v>
          </cell>
          <cell r="I4510">
            <v>43751.083333333336</v>
          </cell>
          <cell r="K4510">
            <v>15.5</v>
          </cell>
        </row>
        <row r="4511">
          <cell r="A4511">
            <v>43793.041666666664</v>
          </cell>
          <cell r="B4511">
            <v>17.200000762939453</v>
          </cell>
          <cell r="I4511">
            <v>43751.09375</v>
          </cell>
          <cell r="K4511">
            <v>15.5</v>
          </cell>
        </row>
        <row r="4512">
          <cell r="A4512">
            <v>43793.0625</v>
          </cell>
          <cell r="B4512">
            <v>17.200000762939453</v>
          </cell>
          <cell r="I4512">
            <v>43751.104166666664</v>
          </cell>
          <cell r="K4512">
            <v>15.5</v>
          </cell>
        </row>
        <row r="4513">
          <cell r="A4513">
            <v>43793.083333333336</v>
          </cell>
          <cell r="B4513">
            <v>17.200000762939453</v>
          </cell>
          <cell r="I4513">
            <v>43751.114583333336</v>
          </cell>
          <cell r="K4513">
            <v>15.5</v>
          </cell>
        </row>
        <row r="4514">
          <cell r="A4514">
            <v>43793.104166666664</v>
          </cell>
          <cell r="B4514">
            <v>17.200000762939453</v>
          </cell>
          <cell r="I4514">
            <v>43751.125</v>
          </cell>
          <cell r="K4514">
            <v>15.5</v>
          </cell>
        </row>
        <row r="4515">
          <cell r="A4515">
            <v>43793.125</v>
          </cell>
          <cell r="B4515">
            <v>17.200000762939453</v>
          </cell>
          <cell r="I4515">
            <v>43751.135416666664</v>
          </cell>
          <cell r="K4515">
            <v>15.5</v>
          </cell>
        </row>
        <row r="4516">
          <cell r="A4516">
            <v>43793.145833333336</v>
          </cell>
          <cell r="B4516">
            <v>17.200000762939453</v>
          </cell>
          <cell r="I4516">
            <v>43751.145833333336</v>
          </cell>
          <cell r="K4516">
            <v>15.5</v>
          </cell>
        </row>
        <row r="4517">
          <cell r="A4517">
            <v>43793.166666666664</v>
          </cell>
          <cell r="B4517">
            <v>17.200000762939453</v>
          </cell>
          <cell r="I4517">
            <v>43751.15625</v>
          </cell>
          <cell r="K4517">
            <v>15.5</v>
          </cell>
        </row>
        <row r="4518">
          <cell r="A4518">
            <v>43793.1875</v>
          </cell>
          <cell r="B4518">
            <v>17.200000762939453</v>
          </cell>
          <cell r="I4518">
            <v>43751.166666666664</v>
          </cell>
          <cell r="K4518">
            <v>15.5</v>
          </cell>
        </row>
        <row r="4519">
          <cell r="A4519">
            <v>43793.208333333336</v>
          </cell>
          <cell r="B4519">
            <v>17.200000762939453</v>
          </cell>
          <cell r="I4519">
            <v>43751.177083333336</v>
          </cell>
          <cell r="K4519">
            <v>15.5</v>
          </cell>
        </row>
        <row r="4520">
          <cell r="A4520">
            <v>43793.229166666664</v>
          </cell>
          <cell r="B4520">
            <v>17.200000762939453</v>
          </cell>
          <cell r="I4520">
            <v>43751.1875</v>
          </cell>
          <cell r="K4520">
            <v>15.5</v>
          </cell>
        </row>
        <row r="4521">
          <cell r="A4521">
            <v>43793.25</v>
          </cell>
          <cell r="B4521">
            <v>17.200000762939453</v>
          </cell>
          <cell r="I4521">
            <v>43751.197916666664</v>
          </cell>
          <cell r="K4521">
            <v>15.5</v>
          </cell>
        </row>
        <row r="4522">
          <cell r="A4522">
            <v>43793.270833333336</v>
          </cell>
          <cell r="B4522">
            <v>17.200000762939453</v>
          </cell>
          <cell r="I4522">
            <v>43751.208333333336</v>
          </cell>
          <cell r="K4522">
            <v>15.5</v>
          </cell>
        </row>
        <row r="4523">
          <cell r="A4523">
            <v>43793.291666666664</v>
          </cell>
          <cell r="B4523">
            <v>17.200000762939453</v>
          </cell>
          <cell r="I4523">
            <v>43751.21875</v>
          </cell>
          <cell r="K4523">
            <v>15.5</v>
          </cell>
        </row>
        <row r="4524">
          <cell r="A4524">
            <v>43793.3125</v>
          </cell>
          <cell r="B4524">
            <v>17.200000762939453</v>
          </cell>
          <cell r="I4524">
            <v>43751.229166666664</v>
          </cell>
          <cell r="K4524">
            <v>15.5</v>
          </cell>
        </row>
        <row r="4525">
          <cell r="A4525">
            <v>43793.333333333336</v>
          </cell>
          <cell r="B4525">
            <v>17.200000762939453</v>
          </cell>
          <cell r="I4525">
            <v>43751.239583333336</v>
          </cell>
          <cell r="K4525">
            <v>15.5</v>
          </cell>
        </row>
        <row r="4526">
          <cell r="A4526">
            <v>43793.354166666664</v>
          </cell>
          <cell r="B4526">
            <v>17.200000762939453</v>
          </cell>
          <cell r="I4526">
            <v>43751.25</v>
          </cell>
          <cell r="K4526">
            <v>15.5</v>
          </cell>
        </row>
        <row r="4527">
          <cell r="A4527">
            <v>43793.375</v>
          </cell>
          <cell r="B4527">
            <v>17.200000762939453</v>
          </cell>
          <cell r="I4527">
            <v>43751.260416666664</v>
          </cell>
          <cell r="K4527">
            <v>15.5</v>
          </cell>
        </row>
        <row r="4528">
          <cell r="A4528">
            <v>43793.395833333336</v>
          </cell>
          <cell r="B4528">
            <v>17.200000762939453</v>
          </cell>
          <cell r="I4528">
            <v>43751.270833333336</v>
          </cell>
          <cell r="K4528">
            <v>15.5</v>
          </cell>
        </row>
        <row r="4529">
          <cell r="A4529">
            <v>43793.416666666664</v>
          </cell>
          <cell r="B4529">
            <v>17.200000762939453</v>
          </cell>
          <cell r="I4529">
            <v>43751.28125</v>
          </cell>
          <cell r="K4529">
            <v>15.5</v>
          </cell>
        </row>
        <row r="4530">
          <cell r="A4530">
            <v>43793.4375</v>
          </cell>
          <cell r="B4530">
            <v>17.200000762939453</v>
          </cell>
          <cell r="I4530">
            <v>43751.291666666664</v>
          </cell>
          <cell r="K4530">
            <v>15.5</v>
          </cell>
        </row>
        <row r="4531">
          <cell r="A4531">
            <v>43793.458333333336</v>
          </cell>
          <cell r="B4531">
            <v>17.200000762939453</v>
          </cell>
          <cell r="I4531">
            <v>43751.302083333336</v>
          </cell>
          <cell r="K4531">
            <v>15.5</v>
          </cell>
        </row>
        <row r="4532">
          <cell r="A4532">
            <v>43793.479166666664</v>
          </cell>
          <cell r="B4532">
            <v>17.200000762939453</v>
          </cell>
          <cell r="I4532">
            <v>43751.3125</v>
          </cell>
          <cell r="K4532">
            <v>15.5</v>
          </cell>
        </row>
        <row r="4533">
          <cell r="A4533">
            <v>43793.5</v>
          </cell>
          <cell r="B4533">
            <v>17.200000762939453</v>
          </cell>
          <cell r="I4533">
            <v>43751.322916666664</v>
          </cell>
          <cell r="K4533">
            <v>15.399999618530273</v>
          </cell>
        </row>
        <row r="4534">
          <cell r="A4534">
            <v>43793.520833333336</v>
          </cell>
          <cell r="B4534">
            <v>17.200000762939453</v>
          </cell>
          <cell r="I4534">
            <v>43751.333333333336</v>
          </cell>
          <cell r="K4534">
            <v>15.399999618530273</v>
          </cell>
        </row>
        <row r="4535">
          <cell r="A4535">
            <v>43793.541666666664</v>
          </cell>
          <cell r="B4535">
            <v>17.200000762939453</v>
          </cell>
          <cell r="I4535">
            <v>43751.34375</v>
          </cell>
          <cell r="K4535">
            <v>15.399999618530273</v>
          </cell>
        </row>
        <row r="4536">
          <cell r="A4536">
            <v>43793.5625</v>
          </cell>
          <cell r="B4536">
            <v>17.200000762939453</v>
          </cell>
          <cell r="I4536">
            <v>43751.354166666664</v>
          </cell>
          <cell r="K4536">
            <v>15.399999618530273</v>
          </cell>
        </row>
        <row r="4537">
          <cell r="A4537">
            <v>43793.583333333336</v>
          </cell>
          <cell r="B4537">
            <v>17.200000762939453</v>
          </cell>
          <cell r="I4537">
            <v>43751.364583333336</v>
          </cell>
          <cell r="K4537">
            <v>15.399999618530273</v>
          </cell>
        </row>
        <row r="4538">
          <cell r="A4538">
            <v>43793.604166666664</v>
          </cell>
          <cell r="B4538">
            <v>17.200000762939453</v>
          </cell>
          <cell r="I4538">
            <v>43751.375</v>
          </cell>
          <cell r="K4538">
            <v>15.399999618530273</v>
          </cell>
        </row>
        <row r="4539">
          <cell r="A4539">
            <v>43793.625</v>
          </cell>
          <cell r="B4539">
            <v>17.200000762939453</v>
          </cell>
          <cell r="I4539">
            <v>43751.385416666664</v>
          </cell>
          <cell r="K4539">
            <v>15.399999618530273</v>
          </cell>
        </row>
        <row r="4540">
          <cell r="A4540">
            <v>43793.645833333336</v>
          </cell>
          <cell r="B4540">
            <v>17.200000762939453</v>
          </cell>
          <cell r="I4540">
            <v>43751.395833333336</v>
          </cell>
          <cell r="K4540">
            <v>15.399999618530273</v>
          </cell>
        </row>
        <row r="4541">
          <cell r="A4541">
            <v>43793.666666666664</v>
          </cell>
          <cell r="B4541">
            <v>17.200000762939453</v>
          </cell>
          <cell r="I4541">
            <v>43751.40625</v>
          </cell>
          <cell r="K4541">
            <v>15.399999618530273</v>
          </cell>
        </row>
        <row r="4542">
          <cell r="A4542">
            <v>43793.6875</v>
          </cell>
          <cell r="B4542">
            <v>17.200000762939453</v>
          </cell>
          <cell r="I4542">
            <v>43751.416666666664</v>
          </cell>
          <cell r="K4542">
            <v>15.399999618530273</v>
          </cell>
        </row>
        <row r="4543">
          <cell r="A4543">
            <v>43793.708333333336</v>
          </cell>
          <cell r="B4543">
            <v>17.200000762939453</v>
          </cell>
          <cell r="I4543">
            <v>43751.427083333336</v>
          </cell>
          <cell r="K4543">
            <v>15.399999618530273</v>
          </cell>
        </row>
        <row r="4544">
          <cell r="A4544">
            <v>43793.729166666664</v>
          </cell>
          <cell r="B4544">
            <v>17.200000762939453</v>
          </cell>
          <cell r="I4544">
            <v>43751.4375</v>
          </cell>
          <cell r="K4544">
            <v>15.399999618530273</v>
          </cell>
        </row>
        <row r="4545">
          <cell r="A4545">
            <v>43793.75</v>
          </cell>
          <cell r="B4545">
            <v>17.200000762939453</v>
          </cell>
          <cell r="I4545">
            <v>43751.447916666664</v>
          </cell>
          <cell r="K4545">
            <v>15.399999618530273</v>
          </cell>
        </row>
        <row r="4546">
          <cell r="A4546">
            <v>43793.770833333336</v>
          </cell>
          <cell r="B4546">
            <v>17.200000762939453</v>
          </cell>
          <cell r="I4546">
            <v>43751.458333333336</v>
          </cell>
          <cell r="K4546">
            <v>15.399999618530273</v>
          </cell>
        </row>
        <row r="4547">
          <cell r="A4547">
            <v>43793.791666666664</v>
          </cell>
          <cell r="B4547">
            <v>17.200000762939453</v>
          </cell>
          <cell r="I4547">
            <v>43751.46875</v>
          </cell>
          <cell r="K4547">
            <v>15.5</v>
          </cell>
        </row>
        <row r="4548">
          <cell r="A4548">
            <v>43793.8125</v>
          </cell>
          <cell r="B4548">
            <v>17.200000762939453</v>
          </cell>
          <cell r="I4548">
            <v>43751.479166666664</v>
          </cell>
          <cell r="K4548">
            <v>15.5</v>
          </cell>
        </row>
        <row r="4549">
          <cell r="A4549">
            <v>43793.833333333336</v>
          </cell>
          <cell r="B4549">
            <v>17.200000762939453</v>
          </cell>
          <cell r="I4549">
            <v>43751.489583333336</v>
          </cell>
          <cell r="K4549">
            <v>15.5</v>
          </cell>
        </row>
        <row r="4550">
          <cell r="A4550">
            <v>43793.854166666664</v>
          </cell>
          <cell r="B4550">
            <v>17.200000762939453</v>
          </cell>
          <cell r="I4550">
            <v>43751.5</v>
          </cell>
          <cell r="K4550">
            <v>15.5</v>
          </cell>
        </row>
        <row r="4551">
          <cell r="A4551">
            <v>43793.875</v>
          </cell>
          <cell r="B4551">
            <v>17.200000762939453</v>
          </cell>
          <cell r="I4551">
            <v>43751.510416666664</v>
          </cell>
          <cell r="K4551">
            <v>15.5</v>
          </cell>
        </row>
        <row r="4552">
          <cell r="A4552">
            <v>43793.895833333336</v>
          </cell>
          <cell r="B4552">
            <v>17.200000762939453</v>
          </cell>
          <cell r="I4552">
            <v>43751.520833333336</v>
          </cell>
          <cell r="K4552">
            <v>15.5</v>
          </cell>
        </row>
        <row r="4553">
          <cell r="A4553">
            <v>43793.916666666664</v>
          </cell>
          <cell r="B4553">
            <v>17.200000762939453</v>
          </cell>
          <cell r="I4553">
            <v>43751.53125</v>
          </cell>
          <cell r="K4553">
            <v>15.5</v>
          </cell>
        </row>
        <row r="4554">
          <cell r="A4554">
            <v>43793.9375</v>
          </cell>
          <cell r="B4554">
            <v>17.200000762939453</v>
          </cell>
          <cell r="I4554">
            <v>43751.541666666664</v>
          </cell>
          <cell r="K4554">
            <v>15.5</v>
          </cell>
        </row>
        <row r="4555">
          <cell r="A4555">
            <v>43793.958333333336</v>
          </cell>
          <cell r="B4555">
            <v>17.200000762939453</v>
          </cell>
          <cell r="I4555">
            <v>43751.552083333336</v>
          </cell>
          <cell r="K4555">
            <v>15.5</v>
          </cell>
        </row>
        <row r="4556">
          <cell r="A4556">
            <v>43793.979166666664</v>
          </cell>
          <cell r="B4556">
            <v>17.200000762939453</v>
          </cell>
          <cell r="I4556">
            <v>43751.5625</v>
          </cell>
          <cell r="K4556">
            <v>15.5</v>
          </cell>
        </row>
        <row r="4557">
          <cell r="A4557">
            <v>43794</v>
          </cell>
          <cell r="B4557">
            <v>17.200000762939453</v>
          </cell>
          <cell r="I4557">
            <v>43751.572916666664</v>
          </cell>
          <cell r="K4557">
            <v>15.5</v>
          </cell>
        </row>
        <row r="4558">
          <cell r="A4558">
            <v>43794.020833333336</v>
          </cell>
          <cell r="B4558">
            <v>17.200000762939453</v>
          </cell>
          <cell r="I4558">
            <v>43751.583333333336</v>
          </cell>
          <cell r="K4558">
            <v>15.5</v>
          </cell>
        </row>
        <row r="4559">
          <cell r="A4559">
            <v>43794.041666666664</v>
          </cell>
          <cell r="B4559">
            <v>17.200000762939453</v>
          </cell>
          <cell r="I4559">
            <v>43751.59375</v>
          </cell>
          <cell r="K4559">
            <v>15.600000381469727</v>
          </cell>
        </row>
        <row r="4560">
          <cell r="A4560">
            <v>43794.0625</v>
          </cell>
          <cell r="B4560">
            <v>17.200000762939453</v>
          </cell>
          <cell r="I4560">
            <v>43751.604166666664</v>
          </cell>
          <cell r="K4560">
            <v>15.600000381469727</v>
          </cell>
        </row>
        <row r="4561">
          <cell r="A4561">
            <v>43794.083333333336</v>
          </cell>
          <cell r="B4561">
            <v>17.200000762939453</v>
          </cell>
          <cell r="I4561">
            <v>43751.614583333336</v>
          </cell>
          <cell r="K4561">
            <v>15.600000381469727</v>
          </cell>
        </row>
        <row r="4562">
          <cell r="A4562">
            <v>43794.104166666664</v>
          </cell>
          <cell r="B4562">
            <v>17.200000762939453</v>
          </cell>
          <cell r="I4562">
            <v>43751.625</v>
          </cell>
          <cell r="K4562">
            <v>15.600000381469727</v>
          </cell>
        </row>
        <row r="4563">
          <cell r="A4563">
            <v>43794.125</v>
          </cell>
          <cell r="B4563">
            <v>17.200000762939453</v>
          </cell>
          <cell r="I4563">
            <v>43751.635416666664</v>
          </cell>
          <cell r="K4563">
            <v>15.600000381469727</v>
          </cell>
        </row>
        <row r="4564">
          <cell r="A4564">
            <v>43794.145833333336</v>
          </cell>
          <cell r="B4564">
            <v>17.200000762939453</v>
          </cell>
          <cell r="I4564">
            <v>43751.645833333336</v>
          </cell>
          <cell r="K4564">
            <v>15.600000381469727</v>
          </cell>
        </row>
        <row r="4565">
          <cell r="A4565">
            <v>43794.166666666664</v>
          </cell>
          <cell r="B4565">
            <v>17.200000762939453</v>
          </cell>
          <cell r="I4565">
            <v>43751.65625</v>
          </cell>
          <cell r="K4565">
            <v>15.600000381469727</v>
          </cell>
        </row>
        <row r="4566">
          <cell r="A4566">
            <v>43794.1875</v>
          </cell>
          <cell r="B4566">
            <v>17.200000762939453</v>
          </cell>
          <cell r="I4566">
            <v>43751.666666666664</v>
          </cell>
          <cell r="K4566">
            <v>15.600000381469727</v>
          </cell>
        </row>
        <row r="4567">
          <cell r="A4567">
            <v>43794.208333333336</v>
          </cell>
          <cell r="B4567">
            <v>17.200000762939453</v>
          </cell>
          <cell r="I4567">
            <v>43751.677083333336</v>
          </cell>
          <cell r="K4567">
            <v>15.600000381469727</v>
          </cell>
        </row>
        <row r="4568">
          <cell r="A4568">
            <v>43794.229166666664</v>
          </cell>
          <cell r="B4568">
            <v>17.200000762939453</v>
          </cell>
          <cell r="I4568">
            <v>43751.6875</v>
          </cell>
          <cell r="K4568">
            <v>15.600000381469727</v>
          </cell>
        </row>
        <row r="4569">
          <cell r="A4569">
            <v>43794.25</v>
          </cell>
          <cell r="B4569">
            <v>17.200000762939453</v>
          </cell>
          <cell r="I4569">
            <v>43751.697916666664</v>
          </cell>
          <cell r="K4569">
            <v>15.600000381469727</v>
          </cell>
        </row>
        <row r="4570">
          <cell r="A4570">
            <v>43794.270833333336</v>
          </cell>
          <cell r="B4570">
            <v>17.200000762939453</v>
          </cell>
          <cell r="I4570">
            <v>43751.708333333336</v>
          </cell>
          <cell r="K4570">
            <v>15.600000381469727</v>
          </cell>
        </row>
        <row r="4571">
          <cell r="A4571">
            <v>43794.291666666664</v>
          </cell>
          <cell r="B4571">
            <v>17.200000762939453</v>
          </cell>
          <cell r="I4571">
            <v>43751.71875</v>
          </cell>
          <cell r="K4571">
            <v>15.600000381469727</v>
          </cell>
        </row>
        <row r="4572">
          <cell r="A4572">
            <v>43794.3125</v>
          </cell>
          <cell r="B4572">
            <v>17.200000762939453</v>
          </cell>
          <cell r="I4572">
            <v>43751.729166666664</v>
          </cell>
          <cell r="K4572">
            <v>15.600000381469727</v>
          </cell>
        </row>
        <row r="4573">
          <cell r="A4573">
            <v>43794.333333333336</v>
          </cell>
          <cell r="B4573">
            <v>17.200000762939453</v>
          </cell>
          <cell r="I4573">
            <v>43751.739583333336</v>
          </cell>
          <cell r="K4573">
            <v>15.5</v>
          </cell>
        </row>
        <row r="4574">
          <cell r="A4574">
            <v>43794.354166666664</v>
          </cell>
          <cell r="B4574">
            <v>17.200000762939453</v>
          </cell>
          <cell r="I4574">
            <v>43751.75</v>
          </cell>
          <cell r="K4574">
            <v>15.5</v>
          </cell>
        </row>
        <row r="4575">
          <cell r="A4575">
            <v>43794.375</v>
          </cell>
          <cell r="B4575">
            <v>17.200000762939453</v>
          </cell>
          <cell r="I4575">
            <v>43751.760416666664</v>
          </cell>
          <cell r="K4575">
            <v>15.5</v>
          </cell>
        </row>
        <row r="4576">
          <cell r="I4576">
            <v>43751.770833333336</v>
          </cell>
          <cell r="K4576">
            <v>15.5</v>
          </cell>
        </row>
        <row r="4577">
          <cell r="I4577">
            <v>43751.78125</v>
          </cell>
          <cell r="K4577">
            <v>15.5</v>
          </cell>
        </row>
        <row r="4578">
          <cell r="I4578">
            <v>43751.791666666664</v>
          </cell>
          <cell r="K4578">
            <v>15.5</v>
          </cell>
        </row>
        <row r="4579">
          <cell r="I4579">
            <v>43751.802083333336</v>
          </cell>
          <cell r="K4579">
            <v>15.399999618530273</v>
          </cell>
        </row>
        <row r="4580">
          <cell r="I4580">
            <v>43751.8125</v>
          </cell>
          <cell r="K4580">
            <v>15.399999618530273</v>
          </cell>
        </row>
        <row r="4581">
          <cell r="I4581">
            <v>43751.822916666664</v>
          </cell>
          <cell r="K4581">
            <v>15.399999618530273</v>
          </cell>
        </row>
        <row r="4582">
          <cell r="I4582">
            <v>43751.833333333336</v>
          </cell>
          <cell r="K4582">
            <v>15.399999618530273</v>
          </cell>
        </row>
        <row r="4583">
          <cell r="I4583">
            <v>43751.84375</v>
          </cell>
          <cell r="K4583">
            <v>15.399999618530273</v>
          </cell>
        </row>
        <row r="4584">
          <cell r="I4584">
            <v>43751.854166666664</v>
          </cell>
          <cell r="K4584">
            <v>15.399999618530273</v>
          </cell>
        </row>
        <row r="4585">
          <cell r="I4585">
            <v>43751.864583333336</v>
          </cell>
          <cell r="K4585">
            <v>15.399999618530273</v>
          </cell>
        </row>
        <row r="4586">
          <cell r="I4586">
            <v>43751.875</v>
          </cell>
          <cell r="K4586">
            <v>15.300000190734863</v>
          </cell>
        </row>
        <row r="4587">
          <cell r="I4587">
            <v>43751.885416666664</v>
          </cell>
          <cell r="K4587">
            <v>15.300000190734863</v>
          </cell>
        </row>
        <row r="4588">
          <cell r="I4588">
            <v>43751.895833333336</v>
          </cell>
          <cell r="K4588">
            <v>15.300000190734863</v>
          </cell>
        </row>
        <row r="4589">
          <cell r="I4589">
            <v>43751.90625</v>
          </cell>
          <cell r="K4589">
            <v>15.199999809265137</v>
          </cell>
        </row>
        <row r="4590">
          <cell r="I4590">
            <v>43751.916666666664</v>
          </cell>
          <cell r="K4590">
            <v>15.199999809265137</v>
          </cell>
        </row>
        <row r="4591">
          <cell r="I4591">
            <v>43751.927083333336</v>
          </cell>
          <cell r="K4591">
            <v>15.199999809265137</v>
          </cell>
        </row>
        <row r="4592">
          <cell r="I4592">
            <v>43751.9375</v>
          </cell>
          <cell r="K4592">
            <v>15.199999809265137</v>
          </cell>
        </row>
        <row r="4593">
          <cell r="I4593">
            <v>43751.947916666664</v>
          </cell>
          <cell r="K4593">
            <v>15.100000381469727</v>
          </cell>
        </row>
        <row r="4594">
          <cell r="I4594">
            <v>43751.958333333336</v>
          </cell>
          <cell r="K4594">
            <v>15.100000381469727</v>
          </cell>
        </row>
        <row r="4595">
          <cell r="I4595">
            <v>43751.96875</v>
          </cell>
          <cell r="K4595">
            <v>15.100000381469727</v>
          </cell>
        </row>
        <row r="4596">
          <cell r="I4596">
            <v>43751.979166666664</v>
          </cell>
          <cell r="K4596">
            <v>15.100000381469727</v>
          </cell>
        </row>
        <row r="4597">
          <cell r="I4597">
            <v>43751.989583333336</v>
          </cell>
          <cell r="K4597">
            <v>15</v>
          </cell>
        </row>
        <row r="4598">
          <cell r="I4598">
            <v>43752</v>
          </cell>
          <cell r="K4598">
            <v>15</v>
          </cell>
        </row>
        <row r="4599">
          <cell r="I4599">
            <v>43752.010416666664</v>
          </cell>
          <cell r="K4599">
            <v>14.899999618530273</v>
          </cell>
        </row>
        <row r="4600">
          <cell r="I4600">
            <v>43752.020833333336</v>
          </cell>
          <cell r="K4600">
            <v>14.899999618530273</v>
          </cell>
        </row>
        <row r="4601">
          <cell r="I4601">
            <v>43752.03125</v>
          </cell>
          <cell r="K4601">
            <v>14.899999618530273</v>
          </cell>
        </row>
        <row r="4602">
          <cell r="I4602">
            <v>43752.041666666664</v>
          </cell>
          <cell r="K4602">
            <v>14.899999618530273</v>
          </cell>
        </row>
        <row r="4603">
          <cell r="I4603">
            <v>43752.052083333336</v>
          </cell>
          <cell r="K4603">
            <v>14.800000190734863</v>
          </cell>
        </row>
        <row r="4604">
          <cell r="I4604">
            <v>43752.0625</v>
          </cell>
          <cell r="K4604">
            <v>14.800000190734863</v>
          </cell>
        </row>
        <row r="4605">
          <cell r="I4605">
            <v>43752.072916666664</v>
          </cell>
          <cell r="K4605">
            <v>14.800000190734863</v>
          </cell>
        </row>
        <row r="4606">
          <cell r="I4606">
            <v>43752.083333333336</v>
          </cell>
          <cell r="K4606">
            <v>14.800000190734863</v>
          </cell>
        </row>
        <row r="4607">
          <cell r="I4607">
            <v>43752.09375</v>
          </cell>
          <cell r="K4607">
            <v>14.800000190734863</v>
          </cell>
        </row>
        <row r="4608">
          <cell r="I4608">
            <v>43752.104166666664</v>
          </cell>
          <cell r="K4608">
            <v>14.699999809265137</v>
          </cell>
        </row>
        <row r="4609">
          <cell r="I4609">
            <v>43752.114583333336</v>
          </cell>
          <cell r="K4609">
            <v>14.699999809265137</v>
          </cell>
        </row>
        <row r="4610">
          <cell r="I4610">
            <v>43752.125</v>
          </cell>
          <cell r="K4610">
            <v>14.699999809265137</v>
          </cell>
        </row>
        <row r="4611">
          <cell r="I4611">
            <v>43752.135416666664</v>
          </cell>
          <cell r="K4611">
            <v>14.600000381469727</v>
          </cell>
        </row>
        <row r="4612">
          <cell r="I4612">
            <v>43752.145833333336</v>
          </cell>
          <cell r="K4612">
            <v>14.600000381469727</v>
          </cell>
        </row>
        <row r="4613">
          <cell r="I4613">
            <v>43752.15625</v>
          </cell>
          <cell r="K4613">
            <v>14.600000381469727</v>
          </cell>
        </row>
        <row r="4614">
          <cell r="I4614">
            <v>43752.166666666664</v>
          </cell>
          <cell r="K4614">
            <v>14.600000381469727</v>
          </cell>
        </row>
        <row r="4615">
          <cell r="I4615">
            <v>43752.177083333336</v>
          </cell>
          <cell r="K4615">
            <v>14.600000381469727</v>
          </cell>
        </row>
        <row r="4616">
          <cell r="I4616">
            <v>43752.1875</v>
          </cell>
          <cell r="K4616">
            <v>14.5</v>
          </cell>
        </row>
        <row r="4617">
          <cell r="I4617">
            <v>43752.197916666664</v>
          </cell>
          <cell r="K4617">
            <v>14.5</v>
          </cell>
        </row>
        <row r="4618">
          <cell r="I4618">
            <v>43752.208333333336</v>
          </cell>
          <cell r="K4618">
            <v>14.5</v>
          </cell>
        </row>
        <row r="4619">
          <cell r="I4619">
            <v>43752.21875</v>
          </cell>
          <cell r="K4619">
            <v>14.5</v>
          </cell>
        </row>
        <row r="4620">
          <cell r="I4620">
            <v>43752.229166666664</v>
          </cell>
          <cell r="K4620">
            <v>14.5</v>
          </cell>
        </row>
        <row r="4621">
          <cell r="I4621">
            <v>43752.239583333336</v>
          </cell>
          <cell r="K4621">
            <v>14.5</v>
          </cell>
        </row>
        <row r="4622">
          <cell r="I4622">
            <v>43752.25</v>
          </cell>
          <cell r="K4622">
            <v>14.5</v>
          </cell>
        </row>
        <row r="4623">
          <cell r="I4623">
            <v>43752.260416666664</v>
          </cell>
          <cell r="K4623">
            <v>14.5</v>
          </cell>
        </row>
        <row r="4624">
          <cell r="I4624">
            <v>43752.270833333336</v>
          </cell>
          <cell r="K4624">
            <v>14.5</v>
          </cell>
        </row>
        <row r="4625">
          <cell r="I4625">
            <v>43752.28125</v>
          </cell>
          <cell r="K4625">
            <v>14.399999618530273</v>
          </cell>
        </row>
        <row r="4626">
          <cell r="I4626">
            <v>43752.291666666664</v>
          </cell>
          <cell r="K4626">
            <v>14.399999618530273</v>
          </cell>
        </row>
        <row r="4627">
          <cell r="I4627">
            <v>43752.302083333336</v>
          </cell>
          <cell r="K4627">
            <v>14.399999618530273</v>
          </cell>
        </row>
        <row r="4628">
          <cell r="I4628">
            <v>43752.3125</v>
          </cell>
          <cell r="K4628">
            <v>14.399999618530273</v>
          </cell>
        </row>
        <row r="4629">
          <cell r="I4629">
            <v>43752.322916666664</v>
          </cell>
          <cell r="K4629">
            <v>14.399999618530273</v>
          </cell>
        </row>
        <row r="4630">
          <cell r="I4630">
            <v>43752.333333333336</v>
          </cell>
          <cell r="K4630">
            <v>14.399999618530273</v>
          </cell>
        </row>
        <row r="4631">
          <cell r="I4631">
            <v>43752.34375</v>
          </cell>
          <cell r="K4631">
            <v>14.399999618530273</v>
          </cell>
        </row>
        <row r="4632">
          <cell r="I4632">
            <v>43752.354166666664</v>
          </cell>
          <cell r="K4632">
            <v>14.399999618530273</v>
          </cell>
        </row>
        <row r="4633">
          <cell r="I4633">
            <v>43752.364583333336</v>
          </cell>
          <cell r="K4633">
            <v>14.5</v>
          </cell>
        </row>
        <row r="4634">
          <cell r="I4634">
            <v>43752.375</v>
          </cell>
          <cell r="K4634">
            <v>14.5</v>
          </cell>
        </row>
        <row r="4635">
          <cell r="I4635">
            <v>43752.385416666664</v>
          </cell>
          <cell r="K4635">
            <v>14.5</v>
          </cell>
        </row>
        <row r="4636">
          <cell r="I4636">
            <v>43752.395833333336</v>
          </cell>
          <cell r="K4636">
            <v>14.600000381469727</v>
          </cell>
        </row>
        <row r="4637">
          <cell r="I4637">
            <v>43752.40625</v>
          </cell>
          <cell r="K4637">
            <v>14.600000381469727</v>
          </cell>
        </row>
        <row r="4638">
          <cell r="I4638">
            <v>43752.416666666664</v>
          </cell>
          <cell r="K4638">
            <v>14.699999809265137</v>
          </cell>
        </row>
        <row r="4639">
          <cell r="I4639">
            <v>43752.427083333336</v>
          </cell>
          <cell r="K4639">
            <v>14.699999809265137</v>
          </cell>
        </row>
        <row r="4640">
          <cell r="I4640">
            <v>43752.4375</v>
          </cell>
          <cell r="K4640">
            <v>14.800000190734863</v>
          </cell>
        </row>
        <row r="4641">
          <cell r="I4641">
            <v>43752.447916666664</v>
          </cell>
          <cell r="K4641">
            <v>14.800000190734863</v>
          </cell>
        </row>
        <row r="4642">
          <cell r="I4642">
            <v>43752.458333333336</v>
          </cell>
          <cell r="K4642">
            <v>14.899999618530273</v>
          </cell>
        </row>
        <row r="4643">
          <cell r="I4643">
            <v>43752.46875</v>
          </cell>
          <cell r="K4643">
            <v>14.899999618530273</v>
          </cell>
        </row>
        <row r="4644">
          <cell r="I4644">
            <v>43752.479166666664</v>
          </cell>
          <cell r="K4644">
            <v>14.899999618530273</v>
          </cell>
        </row>
        <row r="4645">
          <cell r="I4645">
            <v>43752.489583333336</v>
          </cell>
          <cell r="K4645">
            <v>15</v>
          </cell>
        </row>
        <row r="4646">
          <cell r="I4646">
            <v>43752.5</v>
          </cell>
          <cell r="K4646">
            <v>15</v>
          </cell>
        </row>
        <row r="4647">
          <cell r="I4647">
            <v>43752.510416666664</v>
          </cell>
          <cell r="K4647">
            <v>15</v>
          </cell>
        </row>
        <row r="4648">
          <cell r="I4648">
            <v>43752.520833333336</v>
          </cell>
          <cell r="K4648">
            <v>15.100000381469727</v>
          </cell>
        </row>
        <row r="4649">
          <cell r="I4649">
            <v>43752.53125</v>
          </cell>
          <cell r="K4649">
            <v>15.100000381469727</v>
          </cell>
        </row>
        <row r="4650">
          <cell r="I4650">
            <v>43752.541666666664</v>
          </cell>
          <cell r="K4650">
            <v>15.100000381469727</v>
          </cell>
        </row>
        <row r="4651">
          <cell r="I4651">
            <v>43752.552083333336</v>
          </cell>
          <cell r="K4651">
            <v>15.199999809265137</v>
          </cell>
        </row>
        <row r="4652">
          <cell r="I4652">
            <v>43752.5625</v>
          </cell>
          <cell r="K4652">
            <v>15.199999809265137</v>
          </cell>
        </row>
        <row r="4653">
          <cell r="I4653">
            <v>43752.572916666664</v>
          </cell>
          <cell r="K4653">
            <v>15.300000190734863</v>
          </cell>
        </row>
        <row r="4654">
          <cell r="I4654">
            <v>43752.583333333336</v>
          </cell>
          <cell r="K4654">
            <v>15.300000190734863</v>
          </cell>
        </row>
        <row r="4655">
          <cell r="I4655">
            <v>43752.59375</v>
          </cell>
          <cell r="K4655">
            <v>15.300000190734863</v>
          </cell>
        </row>
        <row r="4656">
          <cell r="I4656">
            <v>43752.604166666664</v>
          </cell>
          <cell r="K4656">
            <v>15.300000190734863</v>
          </cell>
        </row>
        <row r="4657">
          <cell r="I4657">
            <v>43752.614583333336</v>
          </cell>
          <cell r="K4657">
            <v>15.300000190734863</v>
          </cell>
        </row>
        <row r="4658">
          <cell r="I4658">
            <v>43752.625</v>
          </cell>
          <cell r="K4658">
            <v>15.300000190734863</v>
          </cell>
        </row>
        <row r="4659">
          <cell r="I4659">
            <v>43752.635416666664</v>
          </cell>
          <cell r="K4659">
            <v>15.300000190734863</v>
          </cell>
        </row>
        <row r="4660">
          <cell r="I4660">
            <v>43752.645833333336</v>
          </cell>
          <cell r="K4660">
            <v>15.300000190734863</v>
          </cell>
        </row>
        <row r="4661">
          <cell r="I4661">
            <v>43752.65625</v>
          </cell>
          <cell r="K4661">
            <v>15.300000190734863</v>
          </cell>
        </row>
        <row r="4662">
          <cell r="I4662">
            <v>43752.666666666664</v>
          </cell>
          <cell r="K4662">
            <v>15.300000190734863</v>
          </cell>
        </row>
        <row r="4663">
          <cell r="I4663">
            <v>43752.677083333336</v>
          </cell>
          <cell r="K4663">
            <v>15.300000190734863</v>
          </cell>
        </row>
        <row r="4664">
          <cell r="I4664">
            <v>43752.6875</v>
          </cell>
          <cell r="K4664">
            <v>15.300000190734863</v>
          </cell>
        </row>
        <row r="4665">
          <cell r="I4665">
            <v>43752.697916666664</v>
          </cell>
          <cell r="K4665">
            <v>15.300000190734863</v>
          </cell>
        </row>
        <row r="4666">
          <cell r="I4666">
            <v>43752.708333333336</v>
          </cell>
          <cell r="K4666">
            <v>15.300000190734863</v>
          </cell>
        </row>
        <row r="4667">
          <cell r="I4667">
            <v>43752.71875</v>
          </cell>
          <cell r="K4667">
            <v>15.300000190734863</v>
          </cell>
        </row>
        <row r="4668">
          <cell r="I4668">
            <v>43752.729166666664</v>
          </cell>
          <cell r="K4668">
            <v>15.300000190734863</v>
          </cell>
        </row>
        <row r="4669">
          <cell r="I4669">
            <v>43752.739583333336</v>
          </cell>
          <cell r="K4669">
            <v>15.300000190734863</v>
          </cell>
        </row>
        <row r="4670">
          <cell r="I4670">
            <v>43752.75</v>
          </cell>
          <cell r="K4670">
            <v>15.300000190734863</v>
          </cell>
        </row>
        <row r="4671">
          <cell r="I4671">
            <v>43752.760416666664</v>
          </cell>
          <cell r="K4671">
            <v>15.300000190734863</v>
          </cell>
        </row>
        <row r="4672">
          <cell r="I4672">
            <v>43752.770833333336</v>
          </cell>
          <cell r="K4672">
            <v>15.199999809265137</v>
          </cell>
        </row>
        <row r="4673">
          <cell r="I4673">
            <v>43752.78125</v>
          </cell>
          <cell r="K4673">
            <v>15.199999809265137</v>
          </cell>
        </row>
        <row r="4674">
          <cell r="I4674">
            <v>43752.791666666664</v>
          </cell>
          <cell r="K4674">
            <v>15.199999809265137</v>
          </cell>
        </row>
        <row r="4675">
          <cell r="I4675">
            <v>43752.802083333336</v>
          </cell>
          <cell r="K4675">
            <v>15.199999809265137</v>
          </cell>
        </row>
        <row r="4676">
          <cell r="I4676">
            <v>43752.8125</v>
          </cell>
          <cell r="K4676">
            <v>15.199999809265137</v>
          </cell>
        </row>
        <row r="4677">
          <cell r="I4677">
            <v>43752.822916666664</v>
          </cell>
          <cell r="K4677">
            <v>15.199999809265137</v>
          </cell>
        </row>
        <row r="4678">
          <cell r="I4678">
            <v>43752.833333333336</v>
          </cell>
          <cell r="K4678">
            <v>15.100000381469727</v>
          </cell>
        </row>
        <row r="4679">
          <cell r="I4679">
            <v>43752.84375</v>
          </cell>
          <cell r="K4679">
            <v>15.100000381469727</v>
          </cell>
        </row>
        <row r="4680">
          <cell r="I4680">
            <v>43752.854166666664</v>
          </cell>
          <cell r="K4680">
            <v>15.100000381469727</v>
          </cell>
        </row>
        <row r="4681">
          <cell r="I4681">
            <v>43752.864583333336</v>
          </cell>
          <cell r="K4681">
            <v>15.100000381469727</v>
          </cell>
        </row>
        <row r="4682">
          <cell r="I4682">
            <v>43752.875</v>
          </cell>
          <cell r="K4682">
            <v>15.100000381469727</v>
          </cell>
        </row>
        <row r="4683">
          <cell r="I4683">
            <v>43752.885416666664</v>
          </cell>
          <cell r="K4683">
            <v>15.100000381469727</v>
          </cell>
        </row>
        <row r="4684">
          <cell r="I4684">
            <v>43752.895833333336</v>
          </cell>
          <cell r="K4684">
            <v>15</v>
          </cell>
        </row>
        <row r="4685">
          <cell r="I4685">
            <v>43752.90625</v>
          </cell>
          <cell r="K4685">
            <v>15</v>
          </cell>
        </row>
        <row r="4686">
          <cell r="I4686">
            <v>43752.916666666664</v>
          </cell>
          <cell r="K4686">
            <v>15</v>
          </cell>
        </row>
        <row r="4687">
          <cell r="I4687">
            <v>43752.927083333336</v>
          </cell>
          <cell r="K4687">
            <v>15</v>
          </cell>
        </row>
        <row r="4688">
          <cell r="I4688">
            <v>43752.9375</v>
          </cell>
          <cell r="K4688">
            <v>15</v>
          </cell>
        </row>
        <row r="4689">
          <cell r="I4689">
            <v>43752.947916666664</v>
          </cell>
          <cell r="K4689">
            <v>15</v>
          </cell>
        </row>
        <row r="4690">
          <cell r="I4690">
            <v>43752.958333333336</v>
          </cell>
          <cell r="K4690">
            <v>15</v>
          </cell>
        </row>
        <row r="4691">
          <cell r="I4691">
            <v>43752.96875</v>
          </cell>
          <cell r="K4691">
            <v>15</v>
          </cell>
        </row>
        <row r="4692">
          <cell r="I4692">
            <v>43752.979166666664</v>
          </cell>
          <cell r="K4692">
            <v>15</v>
          </cell>
        </row>
        <row r="4693">
          <cell r="I4693">
            <v>43752.989583333336</v>
          </cell>
          <cell r="K4693">
            <v>15</v>
          </cell>
        </row>
        <row r="4694">
          <cell r="I4694">
            <v>43753</v>
          </cell>
          <cell r="K4694">
            <v>15</v>
          </cell>
        </row>
        <row r="4695">
          <cell r="I4695">
            <v>43753.010416666664</v>
          </cell>
          <cell r="K4695">
            <v>15</v>
          </cell>
        </row>
        <row r="4696">
          <cell r="I4696">
            <v>43753.020833333336</v>
          </cell>
          <cell r="K4696">
            <v>15</v>
          </cell>
        </row>
        <row r="4697">
          <cell r="I4697">
            <v>43753.03125</v>
          </cell>
          <cell r="K4697">
            <v>15</v>
          </cell>
        </row>
        <row r="4698">
          <cell r="I4698">
            <v>43753.041666666664</v>
          </cell>
          <cell r="K4698">
            <v>15</v>
          </cell>
        </row>
        <row r="4699">
          <cell r="I4699">
            <v>43753.052083333336</v>
          </cell>
          <cell r="K4699">
            <v>15</v>
          </cell>
        </row>
        <row r="4700">
          <cell r="I4700">
            <v>43753.0625</v>
          </cell>
          <cell r="K4700">
            <v>14.899999618530273</v>
          </cell>
        </row>
        <row r="4701">
          <cell r="I4701">
            <v>43753.072916666664</v>
          </cell>
          <cell r="K4701">
            <v>14.899999618530273</v>
          </cell>
        </row>
        <row r="4702">
          <cell r="I4702">
            <v>43753.083333333336</v>
          </cell>
          <cell r="K4702">
            <v>14.899999618530273</v>
          </cell>
        </row>
        <row r="4703">
          <cell r="I4703">
            <v>43753.09375</v>
          </cell>
          <cell r="K4703">
            <v>14.899999618530273</v>
          </cell>
        </row>
        <row r="4704">
          <cell r="I4704">
            <v>43753.104166666664</v>
          </cell>
          <cell r="K4704">
            <v>14.899999618530273</v>
          </cell>
        </row>
        <row r="4705">
          <cell r="I4705">
            <v>43753.114583333336</v>
          </cell>
          <cell r="K4705">
            <v>14.899999618530273</v>
          </cell>
        </row>
        <row r="4706">
          <cell r="I4706">
            <v>43753.125</v>
          </cell>
          <cell r="K4706">
            <v>14.899999618530273</v>
          </cell>
        </row>
        <row r="4707">
          <cell r="I4707">
            <v>43753.135416666664</v>
          </cell>
          <cell r="K4707">
            <v>14.899999618530273</v>
          </cell>
        </row>
        <row r="4708">
          <cell r="I4708">
            <v>43753.145833333336</v>
          </cell>
          <cell r="K4708">
            <v>14.899999618530273</v>
          </cell>
        </row>
        <row r="4709">
          <cell r="I4709">
            <v>43753.15625</v>
          </cell>
          <cell r="K4709">
            <v>14.899999618530273</v>
          </cell>
        </row>
        <row r="4710">
          <cell r="I4710">
            <v>43753.166666666664</v>
          </cell>
          <cell r="K4710">
            <v>14.899999618530273</v>
          </cell>
        </row>
        <row r="4711">
          <cell r="I4711">
            <v>43753.177083333336</v>
          </cell>
          <cell r="K4711">
            <v>14.899999618530273</v>
          </cell>
        </row>
        <row r="4712">
          <cell r="I4712">
            <v>43753.1875</v>
          </cell>
          <cell r="K4712">
            <v>15</v>
          </cell>
        </row>
        <row r="4713">
          <cell r="I4713">
            <v>43753.197916666664</v>
          </cell>
          <cell r="K4713">
            <v>15</v>
          </cell>
        </row>
        <row r="4714">
          <cell r="I4714">
            <v>43753.208333333336</v>
          </cell>
          <cell r="K4714">
            <v>15</v>
          </cell>
        </row>
        <row r="4715">
          <cell r="I4715">
            <v>43753.21875</v>
          </cell>
          <cell r="K4715">
            <v>14.899999618530273</v>
          </cell>
        </row>
        <row r="4716">
          <cell r="I4716">
            <v>43753.229166666664</v>
          </cell>
          <cell r="K4716">
            <v>14.899999618530273</v>
          </cell>
        </row>
        <row r="4717">
          <cell r="I4717">
            <v>43753.239583333336</v>
          </cell>
          <cell r="K4717">
            <v>14.899999618530273</v>
          </cell>
        </row>
        <row r="4718">
          <cell r="I4718">
            <v>43753.25</v>
          </cell>
          <cell r="K4718">
            <v>14.899999618530273</v>
          </cell>
        </row>
        <row r="4719">
          <cell r="I4719">
            <v>43753.260416666664</v>
          </cell>
          <cell r="K4719">
            <v>14.899999618530273</v>
          </cell>
        </row>
        <row r="4720">
          <cell r="I4720">
            <v>43753.270833333336</v>
          </cell>
          <cell r="K4720">
            <v>14.899999618530273</v>
          </cell>
        </row>
        <row r="4721">
          <cell r="I4721">
            <v>43753.28125</v>
          </cell>
          <cell r="K4721">
            <v>14.899999618530273</v>
          </cell>
        </row>
        <row r="4722">
          <cell r="I4722">
            <v>43753.291666666664</v>
          </cell>
          <cell r="K4722">
            <v>14.899999618530273</v>
          </cell>
        </row>
        <row r="4723">
          <cell r="I4723">
            <v>43753.302083333336</v>
          </cell>
          <cell r="K4723">
            <v>14.899999618530273</v>
          </cell>
        </row>
        <row r="4724">
          <cell r="I4724" t="e">
            <v>#N/A</v>
          </cell>
        </row>
        <row r="4725">
          <cell r="I4725">
            <v>43759.010416666664</v>
          </cell>
          <cell r="K4725">
            <v>14.699999809265137</v>
          </cell>
        </row>
        <row r="4726">
          <cell r="I4726">
            <v>43759.020833333336</v>
          </cell>
          <cell r="K4726">
            <v>14.699999809265137</v>
          </cell>
        </row>
        <row r="4727">
          <cell r="I4727">
            <v>43759.03125</v>
          </cell>
          <cell r="K4727">
            <v>14.699999809265137</v>
          </cell>
        </row>
        <row r="4728">
          <cell r="I4728">
            <v>43759.041666666664</v>
          </cell>
          <cell r="K4728">
            <v>14.699999809265137</v>
          </cell>
        </row>
        <row r="4729">
          <cell r="I4729">
            <v>43759.052083333336</v>
          </cell>
          <cell r="K4729">
            <v>14.699999809265137</v>
          </cell>
        </row>
        <row r="4730">
          <cell r="I4730">
            <v>43759.0625</v>
          </cell>
          <cell r="K4730">
            <v>14.699999809265137</v>
          </cell>
        </row>
        <row r="4731">
          <cell r="I4731">
            <v>43759.072916666664</v>
          </cell>
          <cell r="K4731">
            <v>14.600000381469727</v>
          </cell>
        </row>
        <row r="4732">
          <cell r="I4732">
            <v>43759.083333333336</v>
          </cell>
          <cell r="K4732">
            <v>14.600000381469727</v>
          </cell>
        </row>
        <row r="4733">
          <cell r="I4733">
            <v>43759.09375</v>
          </cell>
          <cell r="K4733">
            <v>14.600000381469727</v>
          </cell>
        </row>
        <row r="4734">
          <cell r="I4734">
            <v>43759.104166666664</v>
          </cell>
          <cell r="K4734">
            <v>14.600000381469727</v>
          </cell>
        </row>
        <row r="4735">
          <cell r="I4735">
            <v>43759.114583333336</v>
          </cell>
          <cell r="K4735">
            <v>14.600000381469727</v>
          </cell>
        </row>
        <row r="4736">
          <cell r="I4736">
            <v>43759.125</v>
          </cell>
          <cell r="K4736">
            <v>14.600000381469727</v>
          </cell>
        </row>
        <row r="4737">
          <cell r="I4737">
            <v>43759.135416666664</v>
          </cell>
          <cell r="K4737">
            <v>14.600000381469727</v>
          </cell>
        </row>
        <row r="4738">
          <cell r="I4738">
            <v>43759.145833333336</v>
          </cell>
          <cell r="K4738">
            <v>14.600000381469727</v>
          </cell>
        </row>
        <row r="4739">
          <cell r="I4739">
            <v>43759.15625</v>
          </cell>
          <cell r="K4739">
            <v>14.600000381469727</v>
          </cell>
        </row>
        <row r="4740">
          <cell r="I4740">
            <v>43759.166666666664</v>
          </cell>
          <cell r="K4740">
            <v>14.600000381469727</v>
          </cell>
        </row>
        <row r="4741">
          <cell r="I4741">
            <v>43759.177083333336</v>
          </cell>
          <cell r="K4741">
            <v>14.5</v>
          </cell>
        </row>
        <row r="4742">
          <cell r="I4742">
            <v>43759.1875</v>
          </cell>
          <cell r="K4742">
            <v>14.5</v>
          </cell>
        </row>
        <row r="4743">
          <cell r="I4743">
            <v>43759.197916666664</v>
          </cell>
          <cell r="K4743">
            <v>14.5</v>
          </cell>
        </row>
        <row r="4744">
          <cell r="I4744">
            <v>43759.208333333336</v>
          </cell>
          <cell r="K4744">
            <v>14.5</v>
          </cell>
        </row>
        <row r="4745">
          <cell r="I4745">
            <v>43759.21875</v>
          </cell>
          <cell r="K4745">
            <v>14.5</v>
          </cell>
        </row>
        <row r="4746">
          <cell r="I4746">
            <v>43759.229166666664</v>
          </cell>
          <cell r="K4746">
            <v>14.5</v>
          </cell>
        </row>
        <row r="4747">
          <cell r="I4747">
            <v>43759.239583333336</v>
          </cell>
          <cell r="K4747">
            <v>14.5</v>
          </cell>
        </row>
        <row r="4748">
          <cell r="I4748">
            <v>43759.25</v>
          </cell>
          <cell r="K4748">
            <v>14.5</v>
          </cell>
        </row>
        <row r="4749">
          <cell r="I4749">
            <v>43759.260416666664</v>
          </cell>
          <cell r="K4749">
            <v>14.5</v>
          </cell>
        </row>
        <row r="4750">
          <cell r="I4750">
            <v>43759.270833333336</v>
          </cell>
          <cell r="K4750">
            <v>14.5</v>
          </cell>
        </row>
        <row r="4751">
          <cell r="I4751">
            <v>43759.28125</v>
          </cell>
          <cell r="K4751">
            <v>14.5</v>
          </cell>
        </row>
        <row r="4752">
          <cell r="I4752">
            <v>43759.291666666664</v>
          </cell>
          <cell r="K4752">
            <v>14.5</v>
          </cell>
        </row>
        <row r="4753">
          <cell r="I4753">
            <v>43759.302083333336</v>
          </cell>
          <cell r="K4753">
            <v>14.5</v>
          </cell>
        </row>
        <row r="4754">
          <cell r="I4754">
            <v>43759.3125</v>
          </cell>
          <cell r="K4754">
            <v>14.5</v>
          </cell>
        </row>
        <row r="4755">
          <cell r="I4755">
            <v>43759.322916666664</v>
          </cell>
          <cell r="K4755">
            <v>14.5</v>
          </cell>
        </row>
        <row r="4756">
          <cell r="I4756">
            <v>43759.333333333336</v>
          </cell>
          <cell r="K4756">
            <v>14.5</v>
          </cell>
        </row>
        <row r="4757">
          <cell r="I4757">
            <v>43759.34375</v>
          </cell>
          <cell r="K4757">
            <v>14.5</v>
          </cell>
        </row>
        <row r="4758">
          <cell r="I4758">
            <v>43759.354166666664</v>
          </cell>
          <cell r="K4758">
            <v>14.5</v>
          </cell>
        </row>
        <row r="4759">
          <cell r="I4759">
            <v>43759.364583333336</v>
          </cell>
          <cell r="K4759">
            <v>14.5</v>
          </cell>
        </row>
        <row r="4760">
          <cell r="I4760">
            <v>43759.375</v>
          </cell>
          <cell r="K4760">
            <v>14.5</v>
          </cell>
        </row>
        <row r="4761">
          <cell r="I4761">
            <v>43759.385416666664</v>
          </cell>
          <cell r="K4761">
            <v>14.5</v>
          </cell>
        </row>
        <row r="4762">
          <cell r="I4762">
            <v>43759.395833333336</v>
          </cell>
          <cell r="K4762">
            <v>14.5</v>
          </cell>
        </row>
        <row r="4763">
          <cell r="I4763">
            <v>43759.40625</v>
          </cell>
          <cell r="K4763">
            <v>14.5</v>
          </cell>
        </row>
        <row r="4764">
          <cell r="I4764">
            <v>43759.416666666664</v>
          </cell>
          <cell r="K4764">
            <v>14.600000381469727</v>
          </cell>
        </row>
        <row r="4765">
          <cell r="I4765">
            <v>43759.427083333336</v>
          </cell>
          <cell r="K4765">
            <v>14.600000381469727</v>
          </cell>
        </row>
        <row r="4766">
          <cell r="I4766">
            <v>43759.4375</v>
          </cell>
          <cell r="K4766">
            <v>14.600000381469727</v>
          </cell>
        </row>
        <row r="4767">
          <cell r="I4767">
            <v>43759.447916666664</v>
          </cell>
          <cell r="K4767">
            <v>14.600000381469727</v>
          </cell>
        </row>
        <row r="4768">
          <cell r="I4768">
            <v>43759.458333333336</v>
          </cell>
          <cell r="K4768">
            <v>14.600000381469727</v>
          </cell>
        </row>
        <row r="4769">
          <cell r="I4769">
            <v>43759.46875</v>
          </cell>
          <cell r="K4769">
            <v>14.600000381469727</v>
          </cell>
        </row>
        <row r="4770">
          <cell r="I4770">
            <v>43759.479166666664</v>
          </cell>
          <cell r="K4770">
            <v>14.699999809265137</v>
          </cell>
        </row>
        <row r="4771">
          <cell r="I4771">
            <v>43759.489583333336</v>
          </cell>
          <cell r="K4771">
            <v>14.699999809265137</v>
          </cell>
        </row>
        <row r="4772">
          <cell r="I4772">
            <v>43759.5</v>
          </cell>
          <cell r="K4772">
            <v>14.699999809265137</v>
          </cell>
        </row>
        <row r="4773">
          <cell r="I4773">
            <v>43759.510416666664</v>
          </cell>
          <cell r="K4773">
            <v>14.699999809265137</v>
          </cell>
        </row>
        <row r="4774">
          <cell r="I4774">
            <v>43759.520833333336</v>
          </cell>
          <cell r="K4774">
            <v>14.699999809265137</v>
          </cell>
        </row>
        <row r="4775">
          <cell r="I4775">
            <v>43759.53125</v>
          </cell>
          <cell r="K4775">
            <v>14.699999809265137</v>
          </cell>
        </row>
        <row r="4776">
          <cell r="I4776">
            <v>43759.541666666664</v>
          </cell>
          <cell r="K4776">
            <v>14.699999809265137</v>
          </cell>
        </row>
        <row r="4777">
          <cell r="I4777">
            <v>43759.552083333336</v>
          </cell>
          <cell r="K4777">
            <v>14.699999809265137</v>
          </cell>
        </row>
        <row r="4778">
          <cell r="I4778">
            <v>43759.5625</v>
          </cell>
          <cell r="K4778">
            <v>14.800000190734863</v>
          </cell>
        </row>
        <row r="4779">
          <cell r="I4779">
            <v>43759.572916666664</v>
          </cell>
          <cell r="K4779">
            <v>14.800000190734863</v>
          </cell>
        </row>
        <row r="4780">
          <cell r="I4780">
            <v>43759.583333333336</v>
          </cell>
          <cell r="K4780">
            <v>14.800000190734863</v>
          </cell>
        </row>
        <row r="4781">
          <cell r="I4781">
            <v>43759.59375</v>
          </cell>
          <cell r="K4781">
            <v>14.800000190734863</v>
          </cell>
        </row>
        <row r="4782">
          <cell r="I4782">
            <v>43759.604166666664</v>
          </cell>
          <cell r="K4782">
            <v>14.800000190734863</v>
          </cell>
        </row>
        <row r="4783">
          <cell r="I4783">
            <v>43759.614583333336</v>
          </cell>
          <cell r="K4783">
            <v>14.899999618530273</v>
          </cell>
        </row>
        <row r="4784">
          <cell r="I4784">
            <v>43759.625</v>
          </cell>
          <cell r="K4784">
            <v>14.899999618530273</v>
          </cell>
        </row>
        <row r="4785">
          <cell r="I4785">
            <v>43759.635416666664</v>
          </cell>
          <cell r="K4785">
            <v>14.899999618530273</v>
          </cell>
        </row>
        <row r="4786">
          <cell r="I4786">
            <v>43759.645833333336</v>
          </cell>
          <cell r="K4786">
            <v>14.899999618530273</v>
          </cell>
        </row>
        <row r="4787">
          <cell r="I4787">
            <v>43759.65625</v>
          </cell>
          <cell r="K4787">
            <v>14.899999618530273</v>
          </cell>
        </row>
        <row r="4788">
          <cell r="I4788">
            <v>43759.666666666664</v>
          </cell>
          <cell r="K4788">
            <v>14.899999618530273</v>
          </cell>
        </row>
        <row r="4789">
          <cell r="I4789">
            <v>43759.677083333336</v>
          </cell>
          <cell r="K4789">
            <v>14.899999618530273</v>
          </cell>
        </row>
        <row r="4790">
          <cell r="I4790">
            <v>43759.6875</v>
          </cell>
          <cell r="K4790">
            <v>14.899999618530273</v>
          </cell>
        </row>
        <row r="4791">
          <cell r="I4791">
            <v>43759.697916666664</v>
          </cell>
          <cell r="K4791">
            <v>14.899999618530273</v>
          </cell>
        </row>
        <row r="4792">
          <cell r="I4792">
            <v>43759.708333333336</v>
          </cell>
          <cell r="K4792">
            <v>14.899999618530273</v>
          </cell>
        </row>
        <row r="4793">
          <cell r="I4793">
            <v>43759.71875</v>
          </cell>
          <cell r="K4793">
            <v>14.899999618530273</v>
          </cell>
        </row>
        <row r="4794">
          <cell r="I4794">
            <v>43759.729166666664</v>
          </cell>
          <cell r="K4794">
            <v>14.899999618530273</v>
          </cell>
        </row>
        <row r="4795">
          <cell r="I4795">
            <v>43759.739583333336</v>
          </cell>
          <cell r="K4795">
            <v>14.899999618530273</v>
          </cell>
        </row>
        <row r="4796">
          <cell r="I4796">
            <v>43759.75</v>
          </cell>
          <cell r="K4796">
            <v>14.899999618530273</v>
          </cell>
        </row>
        <row r="4797">
          <cell r="I4797">
            <v>43759.760416666664</v>
          </cell>
          <cell r="K4797">
            <v>14.800000190734863</v>
          </cell>
        </row>
        <row r="4798">
          <cell r="I4798">
            <v>43759.770833333336</v>
          </cell>
          <cell r="K4798">
            <v>14.800000190734863</v>
          </cell>
        </row>
        <row r="4799">
          <cell r="I4799">
            <v>43759.78125</v>
          </cell>
          <cell r="K4799">
            <v>14.800000190734863</v>
          </cell>
        </row>
        <row r="4800">
          <cell r="I4800">
            <v>43759.791666666664</v>
          </cell>
          <cell r="K4800">
            <v>14.800000190734863</v>
          </cell>
        </row>
        <row r="4801">
          <cell r="I4801">
            <v>43759.802083333336</v>
          </cell>
          <cell r="K4801">
            <v>14.800000190734863</v>
          </cell>
        </row>
        <row r="4802">
          <cell r="I4802">
            <v>43759.8125</v>
          </cell>
          <cell r="K4802">
            <v>14.800000190734863</v>
          </cell>
        </row>
        <row r="4803">
          <cell r="I4803">
            <v>43759.822916666664</v>
          </cell>
          <cell r="K4803">
            <v>14.800000190734863</v>
          </cell>
        </row>
        <row r="4804">
          <cell r="I4804">
            <v>43759.833333333336</v>
          </cell>
          <cell r="K4804">
            <v>14.699999809265137</v>
          </cell>
        </row>
        <row r="4805">
          <cell r="I4805">
            <v>43759.84375</v>
          </cell>
          <cell r="K4805">
            <v>14.699999809265137</v>
          </cell>
        </row>
        <row r="4806">
          <cell r="I4806">
            <v>43759.854166666664</v>
          </cell>
          <cell r="K4806">
            <v>14.699999809265137</v>
          </cell>
        </row>
        <row r="4807">
          <cell r="I4807">
            <v>43759.864583333336</v>
          </cell>
          <cell r="K4807">
            <v>14.699999809265137</v>
          </cell>
        </row>
        <row r="4808">
          <cell r="I4808">
            <v>43759.875</v>
          </cell>
          <cell r="K4808">
            <v>14.699999809265137</v>
          </cell>
        </row>
        <row r="4809">
          <cell r="I4809">
            <v>43759.885416666664</v>
          </cell>
          <cell r="K4809">
            <v>14.699999809265137</v>
          </cell>
        </row>
        <row r="4810">
          <cell r="I4810">
            <v>43759.895833333336</v>
          </cell>
          <cell r="K4810">
            <v>14.699999809265137</v>
          </cell>
        </row>
        <row r="4811">
          <cell r="I4811">
            <v>43759.90625</v>
          </cell>
          <cell r="K4811">
            <v>14.699999809265137</v>
          </cell>
        </row>
        <row r="4812">
          <cell r="I4812">
            <v>43759.916666666664</v>
          </cell>
          <cell r="K4812">
            <v>14.699999809265137</v>
          </cell>
        </row>
        <row r="4813">
          <cell r="I4813">
            <v>43759.927083333336</v>
          </cell>
          <cell r="K4813">
            <v>14.600000381469727</v>
          </cell>
        </row>
        <row r="4814">
          <cell r="I4814">
            <v>43759.9375</v>
          </cell>
          <cell r="K4814">
            <v>14.600000381469727</v>
          </cell>
        </row>
        <row r="4815">
          <cell r="I4815">
            <v>43759.947916666664</v>
          </cell>
          <cell r="K4815">
            <v>14.600000381469727</v>
          </cell>
        </row>
        <row r="4816">
          <cell r="I4816">
            <v>43759.958333333336</v>
          </cell>
          <cell r="K4816">
            <v>14.600000381469727</v>
          </cell>
        </row>
        <row r="4817">
          <cell r="I4817">
            <v>43759.96875</v>
          </cell>
          <cell r="K4817">
            <v>14.5</v>
          </cell>
        </row>
        <row r="4818">
          <cell r="I4818">
            <v>43759.979166666664</v>
          </cell>
          <cell r="K4818">
            <v>14.5</v>
          </cell>
        </row>
        <row r="4819">
          <cell r="I4819">
            <v>43759.989583333336</v>
          </cell>
          <cell r="K4819">
            <v>14.5</v>
          </cell>
        </row>
        <row r="4820">
          <cell r="I4820">
            <v>43760</v>
          </cell>
          <cell r="K4820">
            <v>14.399999618530273</v>
          </cell>
        </row>
        <row r="4821">
          <cell r="I4821">
            <v>43760.010416666664</v>
          </cell>
          <cell r="K4821">
            <v>14.399999618530273</v>
          </cell>
        </row>
        <row r="4822">
          <cell r="I4822">
            <v>43760.020833333336</v>
          </cell>
          <cell r="K4822">
            <v>14.300000190734863</v>
          </cell>
        </row>
        <row r="4823">
          <cell r="I4823">
            <v>43760.03125</v>
          </cell>
          <cell r="K4823">
            <v>14.300000190734863</v>
          </cell>
        </row>
        <row r="4824">
          <cell r="I4824">
            <v>43760.041666666664</v>
          </cell>
          <cell r="K4824">
            <v>14.300000190734863</v>
          </cell>
        </row>
        <row r="4825">
          <cell r="I4825">
            <v>43760.052083333336</v>
          </cell>
          <cell r="K4825">
            <v>14.199999809265137</v>
          </cell>
        </row>
        <row r="4826">
          <cell r="I4826">
            <v>43760.0625</v>
          </cell>
          <cell r="K4826">
            <v>14.199999809265137</v>
          </cell>
        </row>
        <row r="4827">
          <cell r="I4827">
            <v>43760.072916666664</v>
          </cell>
          <cell r="K4827">
            <v>14.100000381469727</v>
          </cell>
        </row>
        <row r="4828">
          <cell r="I4828">
            <v>43760.083333333336</v>
          </cell>
          <cell r="K4828">
            <v>14.100000381469727</v>
          </cell>
        </row>
        <row r="4829">
          <cell r="I4829">
            <v>43760.09375</v>
          </cell>
          <cell r="K4829">
            <v>14</v>
          </cell>
        </row>
        <row r="4830">
          <cell r="I4830">
            <v>43760.104166666664</v>
          </cell>
          <cell r="K4830">
            <v>14</v>
          </cell>
        </row>
        <row r="4831">
          <cell r="I4831">
            <v>43760.114583333336</v>
          </cell>
          <cell r="K4831">
            <v>13.899999618530273</v>
          </cell>
        </row>
        <row r="4832">
          <cell r="I4832">
            <v>43760.125</v>
          </cell>
          <cell r="K4832">
            <v>13.899999618530273</v>
          </cell>
        </row>
        <row r="4833">
          <cell r="I4833">
            <v>43760.135416666664</v>
          </cell>
          <cell r="K4833">
            <v>13.800000190734863</v>
          </cell>
        </row>
        <row r="4834">
          <cell r="I4834">
            <v>43760.145833333336</v>
          </cell>
          <cell r="K4834">
            <v>13.699999809265137</v>
          </cell>
        </row>
        <row r="4835">
          <cell r="I4835">
            <v>43760.15625</v>
          </cell>
          <cell r="K4835">
            <v>13.699999809265137</v>
          </cell>
        </row>
        <row r="4836">
          <cell r="I4836">
            <v>43760.166666666664</v>
          </cell>
          <cell r="K4836">
            <v>13.699999809265137</v>
          </cell>
        </row>
        <row r="4837">
          <cell r="I4837">
            <v>43760.177083333336</v>
          </cell>
          <cell r="K4837">
            <v>13.699999809265137</v>
          </cell>
        </row>
        <row r="4838">
          <cell r="I4838">
            <v>43760.1875</v>
          </cell>
          <cell r="K4838">
            <v>13.600000381469727</v>
          </cell>
        </row>
        <row r="4839">
          <cell r="I4839">
            <v>43760.197916666664</v>
          </cell>
          <cell r="K4839">
            <v>13.600000381469727</v>
          </cell>
        </row>
        <row r="4840">
          <cell r="I4840">
            <v>43760.208333333336</v>
          </cell>
          <cell r="K4840">
            <v>13.5</v>
          </cell>
        </row>
        <row r="4841">
          <cell r="I4841">
            <v>43760.21875</v>
          </cell>
          <cell r="K4841">
            <v>13.5</v>
          </cell>
        </row>
        <row r="4842">
          <cell r="I4842">
            <v>43760.229166666664</v>
          </cell>
          <cell r="K4842">
            <v>13.5</v>
          </cell>
        </row>
        <row r="4843">
          <cell r="I4843">
            <v>43760.239583333336</v>
          </cell>
          <cell r="K4843">
            <v>13.5</v>
          </cell>
        </row>
        <row r="4844">
          <cell r="I4844">
            <v>43760.25</v>
          </cell>
          <cell r="K4844">
            <v>13.399999618530273</v>
          </cell>
        </row>
        <row r="4845">
          <cell r="I4845">
            <v>43760.260416666664</v>
          </cell>
          <cell r="K4845">
            <v>13.5</v>
          </cell>
        </row>
        <row r="4846">
          <cell r="I4846">
            <v>43760.270833333336</v>
          </cell>
          <cell r="K4846">
            <v>13.5</v>
          </cell>
        </row>
        <row r="4847">
          <cell r="I4847">
            <v>43760.28125</v>
          </cell>
          <cell r="K4847">
            <v>13.5</v>
          </cell>
        </row>
        <row r="4848">
          <cell r="I4848">
            <v>43760.291666666664</v>
          </cell>
          <cell r="K4848">
            <v>13.5</v>
          </cell>
        </row>
        <row r="4849">
          <cell r="I4849">
            <v>43760.302083333336</v>
          </cell>
          <cell r="K4849">
            <v>13.5</v>
          </cell>
        </row>
        <row r="4850">
          <cell r="I4850">
            <v>43760.3125</v>
          </cell>
          <cell r="K4850">
            <v>13.5</v>
          </cell>
        </row>
        <row r="4851">
          <cell r="I4851">
            <v>43760.322916666664</v>
          </cell>
          <cell r="K4851">
            <v>13.5</v>
          </cell>
        </row>
        <row r="4852">
          <cell r="I4852">
            <v>43760.333333333336</v>
          </cell>
          <cell r="K4852">
            <v>13.5</v>
          </cell>
        </row>
        <row r="4853">
          <cell r="I4853">
            <v>43760.34375</v>
          </cell>
          <cell r="K4853">
            <v>13.5</v>
          </cell>
        </row>
        <row r="4854">
          <cell r="I4854">
            <v>43760.354166666664</v>
          </cell>
          <cell r="K4854">
            <v>13.600000381469727</v>
          </cell>
        </row>
        <row r="4855">
          <cell r="I4855">
            <v>43760.364583333336</v>
          </cell>
          <cell r="K4855">
            <v>13.600000381469727</v>
          </cell>
        </row>
        <row r="4856">
          <cell r="I4856">
            <v>43760.375</v>
          </cell>
          <cell r="K4856">
            <v>13.600000381469727</v>
          </cell>
        </row>
        <row r="4857">
          <cell r="I4857">
            <v>43760.385416666664</v>
          </cell>
          <cell r="K4857">
            <v>13.699999809265137</v>
          </cell>
        </row>
        <row r="4858">
          <cell r="I4858">
            <v>43760.395833333336</v>
          </cell>
          <cell r="K4858">
            <v>13.699999809265137</v>
          </cell>
        </row>
        <row r="4859">
          <cell r="I4859">
            <v>43760.40625</v>
          </cell>
          <cell r="K4859">
            <v>13.800000190734863</v>
          </cell>
        </row>
        <row r="4860">
          <cell r="I4860">
            <v>43760.416666666664</v>
          </cell>
          <cell r="K4860">
            <v>13.800000190734863</v>
          </cell>
        </row>
        <row r="4861">
          <cell r="I4861">
            <v>43760.427083333336</v>
          </cell>
          <cell r="K4861">
            <v>13.899999618530273</v>
          </cell>
        </row>
        <row r="4862">
          <cell r="I4862">
            <v>43760.4375</v>
          </cell>
          <cell r="K4862">
            <v>13.899999618530273</v>
          </cell>
        </row>
        <row r="4863">
          <cell r="I4863">
            <v>43760.447916666664</v>
          </cell>
          <cell r="K4863">
            <v>14</v>
          </cell>
        </row>
        <row r="4864">
          <cell r="I4864">
            <v>43760.458333333336</v>
          </cell>
          <cell r="K4864">
            <v>14</v>
          </cell>
        </row>
        <row r="4865">
          <cell r="I4865">
            <v>43760.46875</v>
          </cell>
          <cell r="K4865">
            <v>14.100000381469727</v>
          </cell>
        </row>
        <row r="4866">
          <cell r="I4866">
            <v>43760.479166666664</v>
          </cell>
          <cell r="K4866">
            <v>14.100000381469727</v>
          </cell>
        </row>
        <row r="4867">
          <cell r="I4867">
            <v>43760.489583333336</v>
          </cell>
          <cell r="K4867">
            <v>14.199999809265137</v>
          </cell>
        </row>
        <row r="4868">
          <cell r="I4868">
            <v>43760.5</v>
          </cell>
          <cell r="K4868">
            <v>14.199999809265137</v>
          </cell>
        </row>
        <row r="4869">
          <cell r="I4869">
            <v>43760.510416666664</v>
          </cell>
          <cell r="K4869">
            <v>14.300000190734863</v>
          </cell>
        </row>
        <row r="4870">
          <cell r="I4870">
            <v>43760.520833333336</v>
          </cell>
          <cell r="K4870">
            <v>14.300000190734863</v>
          </cell>
        </row>
        <row r="4871">
          <cell r="I4871">
            <v>43760.53125</v>
          </cell>
          <cell r="K4871">
            <v>14.399999618530273</v>
          </cell>
        </row>
        <row r="4872">
          <cell r="I4872">
            <v>43760.541666666664</v>
          </cell>
          <cell r="K4872">
            <v>14.399999618530273</v>
          </cell>
        </row>
        <row r="4873">
          <cell r="I4873">
            <v>43760.552083333336</v>
          </cell>
          <cell r="K4873">
            <v>14.5</v>
          </cell>
        </row>
        <row r="4874">
          <cell r="I4874">
            <v>43760.5625</v>
          </cell>
          <cell r="K4874">
            <v>14.5</v>
          </cell>
        </row>
        <row r="4875">
          <cell r="I4875">
            <v>43760.572916666664</v>
          </cell>
          <cell r="K4875">
            <v>14.600000381469727</v>
          </cell>
        </row>
        <row r="4876">
          <cell r="I4876">
            <v>43760.583333333336</v>
          </cell>
          <cell r="K4876">
            <v>14.600000381469727</v>
          </cell>
        </row>
        <row r="4877">
          <cell r="I4877">
            <v>43760.59375</v>
          </cell>
          <cell r="K4877">
            <v>14.699999809265137</v>
          </cell>
        </row>
        <row r="4878">
          <cell r="I4878">
            <v>43760.604166666664</v>
          </cell>
          <cell r="K4878">
            <v>14.699999809265137</v>
          </cell>
        </row>
        <row r="4879">
          <cell r="I4879">
            <v>43760.614583333336</v>
          </cell>
          <cell r="K4879">
            <v>14.800000190734863</v>
          </cell>
        </row>
        <row r="4880">
          <cell r="I4880">
            <v>43760.625</v>
          </cell>
          <cell r="K4880">
            <v>14.800000190734863</v>
          </cell>
        </row>
        <row r="4881">
          <cell r="I4881">
            <v>43760.635416666664</v>
          </cell>
          <cell r="K4881">
            <v>14.800000190734863</v>
          </cell>
        </row>
        <row r="4882">
          <cell r="I4882">
            <v>43760.645833333336</v>
          </cell>
          <cell r="K4882">
            <v>14.800000190734863</v>
          </cell>
        </row>
        <row r="4883">
          <cell r="I4883">
            <v>43760.65625</v>
          </cell>
          <cell r="K4883">
            <v>14.800000190734863</v>
          </cell>
        </row>
        <row r="4884">
          <cell r="I4884">
            <v>43760.666666666664</v>
          </cell>
          <cell r="K4884">
            <v>14.800000190734863</v>
          </cell>
        </row>
        <row r="4885">
          <cell r="I4885">
            <v>43760.677083333336</v>
          </cell>
          <cell r="K4885">
            <v>14.899999618530273</v>
          </cell>
        </row>
        <row r="4886">
          <cell r="I4886">
            <v>43760.6875</v>
          </cell>
          <cell r="K4886">
            <v>14.800000190734863</v>
          </cell>
        </row>
        <row r="4887">
          <cell r="I4887">
            <v>43760.697916666664</v>
          </cell>
          <cell r="K4887">
            <v>14.800000190734863</v>
          </cell>
        </row>
        <row r="4888">
          <cell r="I4888">
            <v>43760.708333333336</v>
          </cell>
          <cell r="K4888">
            <v>14.800000190734863</v>
          </cell>
        </row>
        <row r="4889">
          <cell r="I4889">
            <v>43760.71875</v>
          </cell>
          <cell r="K4889">
            <v>14.800000190734863</v>
          </cell>
        </row>
        <row r="4890">
          <cell r="I4890">
            <v>43760.729166666664</v>
          </cell>
          <cell r="K4890">
            <v>14.800000190734863</v>
          </cell>
        </row>
        <row r="4891">
          <cell r="I4891">
            <v>43760.739583333336</v>
          </cell>
          <cell r="K4891">
            <v>14.800000190734863</v>
          </cell>
        </row>
        <row r="4892">
          <cell r="I4892">
            <v>43760.75</v>
          </cell>
          <cell r="K4892">
            <v>14.800000190734863</v>
          </cell>
        </row>
        <row r="4893">
          <cell r="I4893">
            <v>43760.760416666664</v>
          </cell>
          <cell r="K4893">
            <v>14.699999809265137</v>
          </cell>
        </row>
        <row r="4894">
          <cell r="I4894">
            <v>43760.770833333336</v>
          </cell>
          <cell r="K4894">
            <v>14.699999809265137</v>
          </cell>
        </row>
        <row r="4895">
          <cell r="I4895">
            <v>43760.78125</v>
          </cell>
          <cell r="K4895">
            <v>14.800000190734863</v>
          </cell>
        </row>
        <row r="4896">
          <cell r="I4896">
            <v>43760.791666666664</v>
          </cell>
          <cell r="K4896">
            <v>14.699999809265137</v>
          </cell>
        </row>
        <row r="4897">
          <cell r="I4897">
            <v>43760.802083333336</v>
          </cell>
          <cell r="K4897">
            <v>14.699999809265137</v>
          </cell>
        </row>
        <row r="4898">
          <cell r="I4898">
            <v>43760.8125</v>
          </cell>
          <cell r="K4898">
            <v>14.699999809265137</v>
          </cell>
        </row>
        <row r="4899">
          <cell r="I4899">
            <v>43760.822916666664</v>
          </cell>
          <cell r="K4899">
            <v>14.699999809265137</v>
          </cell>
        </row>
        <row r="4900">
          <cell r="I4900">
            <v>43760.833333333336</v>
          </cell>
          <cell r="K4900">
            <v>14.699999809265137</v>
          </cell>
        </row>
        <row r="4901">
          <cell r="I4901">
            <v>43760.84375</v>
          </cell>
          <cell r="K4901">
            <v>14.699999809265137</v>
          </cell>
        </row>
        <row r="4902">
          <cell r="I4902">
            <v>43760.854166666664</v>
          </cell>
          <cell r="K4902">
            <v>14.699999809265137</v>
          </cell>
        </row>
        <row r="4903">
          <cell r="I4903">
            <v>43760.864583333336</v>
          </cell>
          <cell r="K4903">
            <v>14.699999809265137</v>
          </cell>
        </row>
        <row r="4904">
          <cell r="I4904">
            <v>43760.875</v>
          </cell>
          <cell r="K4904">
            <v>14.600000381469727</v>
          </cell>
        </row>
        <row r="4905">
          <cell r="I4905">
            <v>43760.885416666664</v>
          </cell>
          <cell r="K4905">
            <v>14.600000381469727</v>
          </cell>
        </row>
        <row r="4906">
          <cell r="I4906">
            <v>43760.895833333336</v>
          </cell>
          <cell r="K4906">
            <v>14.600000381469727</v>
          </cell>
        </row>
        <row r="4907">
          <cell r="I4907">
            <v>43760.90625</v>
          </cell>
          <cell r="K4907">
            <v>14.600000381469727</v>
          </cell>
        </row>
        <row r="4908">
          <cell r="I4908">
            <v>43760.916666666664</v>
          </cell>
          <cell r="K4908">
            <v>14.600000381469727</v>
          </cell>
        </row>
        <row r="4909">
          <cell r="I4909">
            <v>43760.927083333336</v>
          </cell>
          <cell r="K4909">
            <v>14.600000381469727</v>
          </cell>
        </row>
        <row r="4910">
          <cell r="I4910">
            <v>43760.9375</v>
          </cell>
          <cell r="K4910">
            <v>14.600000381469727</v>
          </cell>
        </row>
        <row r="4911">
          <cell r="I4911">
            <v>43760.947916666664</v>
          </cell>
          <cell r="K4911">
            <v>14.5</v>
          </cell>
        </row>
        <row r="4912">
          <cell r="I4912">
            <v>43760.958333333336</v>
          </cell>
          <cell r="K4912">
            <v>14.5</v>
          </cell>
        </row>
        <row r="4913">
          <cell r="I4913">
            <v>43760.96875</v>
          </cell>
          <cell r="K4913">
            <v>14.5</v>
          </cell>
        </row>
        <row r="4914">
          <cell r="I4914">
            <v>43760.979166666664</v>
          </cell>
          <cell r="K4914">
            <v>14.399999618530273</v>
          </cell>
        </row>
        <row r="4915">
          <cell r="I4915">
            <v>43760.989583333336</v>
          </cell>
          <cell r="K4915">
            <v>14.399999618530273</v>
          </cell>
        </row>
        <row r="4916">
          <cell r="I4916">
            <v>43761</v>
          </cell>
          <cell r="K4916">
            <v>14.300000190734863</v>
          </cell>
        </row>
        <row r="4917">
          <cell r="I4917">
            <v>43761.010416666664</v>
          </cell>
          <cell r="K4917">
            <v>14.300000190734863</v>
          </cell>
        </row>
        <row r="4918">
          <cell r="I4918">
            <v>43761.020833333336</v>
          </cell>
          <cell r="K4918">
            <v>14.300000190734863</v>
          </cell>
        </row>
        <row r="4919">
          <cell r="I4919">
            <v>43761.03125</v>
          </cell>
          <cell r="K4919">
            <v>14.300000190734863</v>
          </cell>
        </row>
        <row r="4920">
          <cell r="I4920">
            <v>43761.041666666664</v>
          </cell>
          <cell r="K4920">
            <v>14.199999809265137</v>
          </cell>
        </row>
        <row r="4921">
          <cell r="I4921">
            <v>43761.052083333336</v>
          </cell>
          <cell r="K4921">
            <v>14.199999809265137</v>
          </cell>
        </row>
        <row r="4922">
          <cell r="I4922">
            <v>43761.0625</v>
          </cell>
          <cell r="K4922">
            <v>14.199999809265137</v>
          </cell>
        </row>
        <row r="4923">
          <cell r="I4923">
            <v>43761.072916666664</v>
          </cell>
          <cell r="K4923">
            <v>14.100000381469727</v>
          </cell>
        </row>
        <row r="4924">
          <cell r="I4924">
            <v>43761.083333333336</v>
          </cell>
          <cell r="K4924">
            <v>14.100000381469727</v>
          </cell>
        </row>
        <row r="4925">
          <cell r="I4925">
            <v>43761.09375</v>
          </cell>
          <cell r="K4925">
            <v>14.100000381469727</v>
          </cell>
        </row>
        <row r="4926">
          <cell r="I4926">
            <v>43761.104166666664</v>
          </cell>
          <cell r="K4926">
            <v>14</v>
          </cell>
        </row>
        <row r="4927">
          <cell r="I4927">
            <v>43761.114583333336</v>
          </cell>
          <cell r="K4927">
            <v>14</v>
          </cell>
        </row>
        <row r="4928">
          <cell r="I4928">
            <v>43761.125</v>
          </cell>
          <cell r="K4928">
            <v>14</v>
          </cell>
        </row>
        <row r="4929">
          <cell r="I4929">
            <v>43761.135416666664</v>
          </cell>
          <cell r="K4929">
            <v>13.899999618530273</v>
          </cell>
        </row>
        <row r="4930">
          <cell r="I4930">
            <v>43761.145833333336</v>
          </cell>
          <cell r="K4930">
            <v>13.899999618530273</v>
          </cell>
        </row>
        <row r="4931">
          <cell r="I4931">
            <v>43761.15625</v>
          </cell>
          <cell r="K4931">
            <v>13.800000190734863</v>
          </cell>
        </row>
        <row r="4932">
          <cell r="I4932">
            <v>43761.166666666664</v>
          </cell>
          <cell r="K4932">
            <v>13.800000190734863</v>
          </cell>
        </row>
        <row r="4933">
          <cell r="I4933">
            <v>43761.177083333336</v>
          </cell>
          <cell r="K4933">
            <v>13.800000190734863</v>
          </cell>
        </row>
        <row r="4934">
          <cell r="I4934">
            <v>43761.1875</v>
          </cell>
          <cell r="K4934">
            <v>13.699999809265137</v>
          </cell>
        </row>
        <row r="4935">
          <cell r="I4935">
            <v>43761.197916666664</v>
          </cell>
          <cell r="K4935">
            <v>13.699999809265137</v>
          </cell>
        </row>
        <row r="4936">
          <cell r="I4936">
            <v>43761.208333333336</v>
          </cell>
          <cell r="K4936">
            <v>13.699999809265137</v>
          </cell>
        </row>
        <row r="4937">
          <cell r="I4937">
            <v>43761.21875</v>
          </cell>
          <cell r="K4937">
            <v>13.699999809265137</v>
          </cell>
        </row>
        <row r="4938">
          <cell r="I4938">
            <v>43761.229166666664</v>
          </cell>
          <cell r="K4938">
            <v>13.600000381469727</v>
          </cell>
        </row>
        <row r="4939">
          <cell r="I4939">
            <v>43761.239583333336</v>
          </cell>
          <cell r="K4939">
            <v>13.600000381469727</v>
          </cell>
        </row>
        <row r="4940">
          <cell r="I4940">
            <v>43761.25</v>
          </cell>
          <cell r="K4940">
            <v>13.600000381469727</v>
          </cell>
        </row>
        <row r="4941">
          <cell r="I4941">
            <v>43761.260416666664</v>
          </cell>
          <cell r="K4941">
            <v>13.600000381469727</v>
          </cell>
        </row>
        <row r="4942">
          <cell r="I4942">
            <v>43761.270833333336</v>
          </cell>
          <cell r="K4942">
            <v>13.5</v>
          </cell>
        </row>
        <row r="4943">
          <cell r="I4943">
            <v>43761.28125</v>
          </cell>
          <cell r="K4943">
            <v>13.5</v>
          </cell>
        </row>
        <row r="4944">
          <cell r="I4944">
            <v>43761.291666666664</v>
          </cell>
          <cell r="K4944">
            <v>13.5</v>
          </cell>
        </row>
        <row r="4945">
          <cell r="I4945">
            <v>43761.302083333336</v>
          </cell>
          <cell r="K4945">
            <v>13.5</v>
          </cell>
        </row>
        <row r="4946">
          <cell r="I4946">
            <v>43761.3125</v>
          </cell>
          <cell r="K4946">
            <v>13.5</v>
          </cell>
        </row>
        <row r="4947">
          <cell r="I4947">
            <v>43761.322916666664</v>
          </cell>
          <cell r="K4947">
            <v>13.5</v>
          </cell>
        </row>
        <row r="4948">
          <cell r="I4948">
            <v>43761.333333333336</v>
          </cell>
          <cell r="K4948">
            <v>13.600000381469727</v>
          </cell>
        </row>
        <row r="4949">
          <cell r="I4949">
            <v>43761.34375</v>
          </cell>
          <cell r="K4949">
            <v>13.600000381469727</v>
          </cell>
        </row>
        <row r="4950">
          <cell r="I4950">
            <v>43761.354166666664</v>
          </cell>
          <cell r="K4950">
            <v>13.600000381469727</v>
          </cell>
        </row>
        <row r="4951">
          <cell r="I4951">
            <v>43761.364583333336</v>
          </cell>
          <cell r="K4951">
            <v>13.699999809265137</v>
          </cell>
        </row>
        <row r="4952">
          <cell r="I4952">
            <v>43761.375</v>
          </cell>
          <cell r="K4952">
            <v>13.699999809265137</v>
          </cell>
        </row>
        <row r="4953">
          <cell r="I4953">
            <v>43761.385416666664</v>
          </cell>
          <cell r="K4953">
            <v>13.699999809265137</v>
          </cell>
        </row>
        <row r="4954">
          <cell r="I4954">
            <v>43761.395833333336</v>
          </cell>
          <cell r="K4954">
            <v>13.699999809265137</v>
          </cell>
        </row>
        <row r="4955">
          <cell r="I4955">
            <v>43761.40625</v>
          </cell>
          <cell r="K4955">
            <v>13.800000190734863</v>
          </cell>
        </row>
        <row r="4956">
          <cell r="I4956">
            <v>43761.416666666664</v>
          </cell>
          <cell r="K4956">
            <v>13.800000190734863</v>
          </cell>
        </row>
        <row r="4957">
          <cell r="I4957">
            <v>43761.427083333336</v>
          </cell>
          <cell r="K4957">
            <v>13.800000190734863</v>
          </cell>
        </row>
        <row r="4958">
          <cell r="I4958">
            <v>43761.4375</v>
          </cell>
          <cell r="K4958">
            <v>13.899999618530273</v>
          </cell>
        </row>
        <row r="4959">
          <cell r="I4959">
            <v>43761.447916666664</v>
          </cell>
          <cell r="K4959">
            <v>13.899999618530273</v>
          </cell>
        </row>
        <row r="4960">
          <cell r="I4960">
            <v>43761.458333333336</v>
          </cell>
          <cell r="K4960">
            <v>14</v>
          </cell>
        </row>
        <row r="4961">
          <cell r="I4961">
            <v>43761.46875</v>
          </cell>
          <cell r="K4961">
            <v>14</v>
          </cell>
        </row>
        <row r="4962">
          <cell r="I4962">
            <v>43761.479166666664</v>
          </cell>
          <cell r="K4962">
            <v>14.100000381469727</v>
          </cell>
        </row>
        <row r="4963">
          <cell r="I4963">
            <v>43761.489583333336</v>
          </cell>
          <cell r="K4963">
            <v>14.100000381469727</v>
          </cell>
        </row>
        <row r="4964">
          <cell r="I4964">
            <v>43761.5</v>
          </cell>
          <cell r="K4964">
            <v>14.199999809265137</v>
          </cell>
        </row>
        <row r="4965">
          <cell r="I4965">
            <v>43761.510416666664</v>
          </cell>
          <cell r="K4965">
            <v>14.199999809265137</v>
          </cell>
        </row>
        <row r="4966">
          <cell r="I4966">
            <v>43761.520833333336</v>
          </cell>
          <cell r="K4966">
            <v>14.300000190734863</v>
          </cell>
        </row>
        <row r="4967">
          <cell r="I4967">
            <v>43761.53125</v>
          </cell>
          <cell r="K4967">
            <v>14.300000190734863</v>
          </cell>
        </row>
        <row r="4968">
          <cell r="I4968">
            <v>43761.541666666664</v>
          </cell>
          <cell r="K4968">
            <v>14.399999618530273</v>
          </cell>
        </row>
        <row r="4969">
          <cell r="I4969">
            <v>43761.552083333336</v>
          </cell>
          <cell r="K4969">
            <v>14.399999618530273</v>
          </cell>
        </row>
        <row r="4970">
          <cell r="I4970">
            <v>43761.5625</v>
          </cell>
          <cell r="K4970">
            <v>14.5</v>
          </cell>
        </row>
        <row r="4971">
          <cell r="I4971">
            <v>43761.572916666664</v>
          </cell>
          <cell r="K4971">
            <v>14.5</v>
          </cell>
        </row>
        <row r="4972">
          <cell r="I4972">
            <v>43761.583333333336</v>
          </cell>
          <cell r="K4972">
            <v>14.600000381469727</v>
          </cell>
        </row>
        <row r="4973">
          <cell r="I4973">
            <v>43761.59375</v>
          </cell>
          <cell r="K4973">
            <v>14.600000381469727</v>
          </cell>
        </row>
        <row r="4974">
          <cell r="I4974">
            <v>43761.604166666664</v>
          </cell>
          <cell r="K4974">
            <v>14.699999809265137</v>
          </cell>
        </row>
        <row r="4975">
          <cell r="I4975">
            <v>43761.614583333336</v>
          </cell>
          <cell r="K4975">
            <v>14.800000190734863</v>
          </cell>
        </row>
        <row r="4976">
          <cell r="I4976">
            <v>43761.625</v>
          </cell>
          <cell r="K4976">
            <v>14.800000190734863</v>
          </cell>
        </row>
        <row r="4977">
          <cell r="I4977">
            <v>43761.635416666664</v>
          </cell>
          <cell r="K4977">
            <v>14.899999618530273</v>
          </cell>
        </row>
        <row r="4978">
          <cell r="I4978">
            <v>43761.645833333336</v>
          </cell>
          <cell r="K4978">
            <v>14.899999618530273</v>
          </cell>
        </row>
        <row r="4979">
          <cell r="I4979">
            <v>43761.65625</v>
          </cell>
          <cell r="K4979">
            <v>14.899999618530273</v>
          </cell>
        </row>
        <row r="4980">
          <cell r="I4980">
            <v>43761.666666666664</v>
          </cell>
          <cell r="K4980">
            <v>15</v>
          </cell>
        </row>
        <row r="4981">
          <cell r="I4981">
            <v>43761.677083333336</v>
          </cell>
          <cell r="K4981">
            <v>15</v>
          </cell>
        </row>
        <row r="4982">
          <cell r="I4982">
            <v>43761.6875</v>
          </cell>
          <cell r="K4982">
            <v>15</v>
          </cell>
        </row>
        <row r="4983">
          <cell r="I4983">
            <v>43761.697916666664</v>
          </cell>
          <cell r="K4983">
            <v>15</v>
          </cell>
        </row>
        <row r="4984">
          <cell r="I4984">
            <v>43761.708333333336</v>
          </cell>
          <cell r="K4984">
            <v>15</v>
          </cell>
        </row>
        <row r="4985">
          <cell r="I4985">
            <v>43761.71875</v>
          </cell>
          <cell r="K4985">
            <v>15.100000381469727</v>
          </cell>
        </row>
        <row r="4986">
          <cell r="I4986">
            <v>43761.729166666664</v>
          </cell>
          <cell r="K4986">
            <v>15.100000381469727</v>
          </cell>
        </row>
        <row r="4987">
          <cell r="I4987">
            <v>43761.739583333336</v>
          </cell>
          <cell r="K4987">
            <v>15.100000381469727</v>
          </cell>
        </row>
        <row r="4988">
          <cell r="I4988">
            <v>43761.75</v>
          </cell>
          <cell r="K4988">
            <v>15.100000381469727</v>
          </cell>
        </row>
        <row r="4989">
          <cell r="I4989">
            <v>43761.760416666664</v>
          </cell>
          <cell r="K4989">
            <v>15.100000381469727</v>
          </cell>
        </row>
        <row r="4990">
          <cell r="I4990">
            <v>43761.770833333336</v>
          </cell>
          <cell r="K4990">
            <v>15.100000381469727</v>
          </cell>
        </row>
        <row r="4991">
          <cell r="I4991">
            <v>43761.78125</v>
          </cell>
          <cell r="K4991">
            <v>15.100000381469727</v>
          </cell>
        </row>
        <row r="4992">
          <cell r="I4992">
            <v>43761.791666666664</v>
          </cell>
          <cell r="K4992">
            <v>15.100000381469727</v>
          </cell>
        </row>
        <row r="4993">
          <cell r="I4993">
            <v>43761.802083333336</v>
          </cell>
          <cell r="K4993">
            <v>15.100000381469727</v>
          </cell>
        </row>
        <row r="4994">
          <cell r="I4994">
            <v>43761.8125</v>
          </cell>
          <cell r="K4994">
            <v>15.199999809265137</v>
          </cell>
        </row>
        <row r="4995">
          <cell r="I4995">
            <v>43761.822916666664</v>
          </cell>
          <cell r="K4995">
            <v>15.199999809265137</v>
          </cell>
        </row>
        <row r="4996">
          <cell r="I4996">
            <v>43761.833333333336</v>
          </cell>
          <cell r="K4996">
            <v>15.199999809265137</v>
          </cell>
        </row>
        <row r="4997">
          <cell r="I4997">
            <v>43761.84375</v>
          </cell>
          <cell r="K4997">
            <v>15.199999809265137</v>
          </cell>
        </row>
        <row r="4998">
          <cell r="I4998">
            <v>43761.854166666664</v>
          </cell>
          <cell r="K4998">
            <v>15.199999809265137</v>
          </cell>
        </row>
        <row r="4999">
          <cell r="I4999">
            <v>43761.864583333336</v>
          </cell>
          <cell r="K4999">
            <v>15.199999809265137</v>
          </cell>
        </row>
        <row r="5000">
          <cell r="I5000">
            <v>43761.875</v>
          </cell>
          <cell r="K5000">
            <v>15.199999809265137</v>
          </cell>
        </row>
        <row r="5001">
          <cell r="I5001">
            <v>43761.885416666664</v>
          </cell>
          <cell r="K5001">
            <v>15.199999809265137</v>
          </cell>
        </row>
        <row r="5002">
          <cell r="I5002">
            <v>43761.895833333336</v>
          </cell>
          <cell r="K5002">
            <v>15.199999809265137</v>
          </cell>
        </row>
        <row r="5003">
          <cell r="I5003">
            <v>43761.90625</v>
          </cell>
          <cell r="K5003">
            <v>15.199999809265137</v>
          </cell>
        </row>
        <row r="5004">
          <cell r="I5004">
            <v>43761.916666666664</v>
          </cell>
          <cell r="K5004">
            <v>15.100000381469727</v>
          </cell>
        </row>
        <row r="5005">
          <cell r="I5005">
            <v>43761.927083333336</v>
          </cell>
          <cell r="K5005">
            <v>15.199999809265137</v>
          </cell>
        </row>
        <row r="5006">
          <cell r="I5006">
            <v>43761.9375</v>
          </cell>
          <cell r="K5006">
            <v>15.100000381469727</v>
          </cell>
        </row>
        <row r="5007">
          <cell r="I5007">
            <v>43761.947916666664</v>
          </cell>
          <cell r="K5007">
            <v>15.199999809265137</v>
          </cell>
        </row>
        <row r="5008">
          <cell r="I5008">
            <v>43761.958333333336</v>
          </cell>
          <cell r="K5008">
            <v>15.199999809265137</v>
          </cell>
        </row>
        <row r="5009">
          <cell r="I5009">
            <v>43761.96875</v>
          </cell>
          <cell r="K5009">
            <v>15.199999809265137</v>
          </cell>
        </row>
        <row r="5010">
          <cell r="I5010">
            <v>43761.979166666664</v>
          </cell>
          <cell r="K5010">
            <v>15.199999809265137</v>
          </cell>
        </row>
        <row r="5011">
          <cell r="I5011">
            <v>43761.989583333336</v>
          </cell>
          <cell r="K5011">
            <v>15.199999809265137</v>
          </cell>
        </row>
        <row r="5012">
          <cell r="I5012">
            <v>43762</v>
          </cell>
          <cell r="K5012">
            <v>15.100000381469727</v>
          </cell>
        </row>
        <row r="5013">
          <cell r="I5013">
            <v>43762.010416666664</v>
          </cell>
          <cell r="K5013">
            <v>15.100000381469727</v>
          </cell>
        </row>
        <row r="5014">
          <cell r="I5014">
            <v>43762.020833333336</v>
          </cell>
          <cell r="K5014">
            <v>15.100000381469727</v>
          </cell>
        </row>
        <row r="5015">
          <cell r="I5015">
            <v>43762.03125</v>
          </cell>
          <cell r="K5015">
            <v>15.100000381469727</v>
          </cell>
        </row>
        <row r="5016">
          <cell r="I5016">
            <v>43762.041666666664</v>
          </cell>
          <cell r="K5016">
            <v>15.100000381469727</v>
          </cell>
        </row>
        <row r="5017">
          <cell r="I5017">
            <v>43762.052083333336</v>
          </cell>
          <cell r="K5017">
            <v>15.100000381469727</v>
          </cell>
        </row>
        <row r="5018">
          <cell r="I5018">
            <v>43762.0625</v>
          </cell>
          <cell r="K5018">
            <v>15.100000381469727</v>
          </cell>
        </row>
        <row r="5019">
          <cell r="I5019">
            <v>43762.072916666664</v>
          </cell>
          <cell r="K5019">
            <v>15.100000381469727</v>
          </cell>
        </row>
        <row r="5020">
          <cell r="I5020">
            <v>43762.083333333336</v>
          </cell>
          <cell r="K5020">
            <v>15.100000381469727</v>
          </cell>
        </row>
        <row r="5021">
          <cell r="I5021">
            <v>43762.09375</v>
          </cell>
          <cell r="K5021">
            <v>15.100000381469727</v>
          </cell>
        </row>
        <row r="5022">
          <cell r="I5022">
            <v>43762.104166666664</v>
          </cell>
          <cell r="K5022">
            <v>15.100000381469727</v>
          </cell>
        </row>
        <row r="5023">
          <cell r="I5023">
            <v>43762.114583333336</v>
          </cell>
          <cell r="K5023">
            <v>15.100000381469727</v>
          </cell>
        </row>
        <row r="5024">
          <cell r="I5024">
            <v>43762.125</v>
          </cell>
          <cell r="K5024">
            <v>15</v>
          </cell>
        </row>
        <row r="5025">
          <cell r="I5025">
            <v>43762.135416666664</v>
          </cell>
          <cell r="K5025">
            <v>15</v>
          </cell>
        </row>
        <row r="5026">
          <cell r="I5026">
            <v>43762.145833333336</v>
          </cell>
          <cell r="K5026">
            <v>15</v>
          </cell>
        </row>
        <row r="5027">
          <cell r="I5027">
            <v>43762.15625</v>
          </cell>
          <cell r="K5027">
            <v>15</v>
          </cell>
        </row>
        <row r="5028">
          <cell r="I5028">
            <v>43762.166666666664</v>
          </cell>
          <cell r="K5028">
            <v>15</v>
          </cell>
        </row>
        <row r="5029">
          <cell r="I5029">
            <v>43762.177083333336</v>
          </cell>
          <cell r="K5029">
            <v>15</v>
          </cell>
        </row>
        <row r="5030">
          <cell r="I5030">
            <v>43762.1875</v>
          </cell>
          <cell r="K5030">
            <v>15</v>
          </cell>
        </row>
        <row r="5031">
          <cell r="I5031">
            <v>43762.197916666664</v>
          </cell>
          <cell r="K5031">
            <v>15</v>
          </cell>
        </row>
        <row r="5032">
          <cell r="I5032">
            <v>43762.208333333336</v>
          </cell>
          <cell r="K5032">
            <v>15</v>
          </cell>
        </row>
        <row r="5033">
          <cell r="I5033">
            <v>43762.21875</v>
          </cell>
          <cell r="K5033">
            <v>14.899999618530273</v>
          </cell>
        </row>
        <row r="5034">
          <cell r="I5034">
            <v>43762.229166666664</v>
          </cell>
          <cell r="K5034">
            <v>14.899999618530273</v>
          </cell>
        </row>
        <row r="5035">
          <cell r="I5035">
            <v>43762.239583333336</v>
          </cell>
          <cell r="K5035">
            <v>14.899999618530273</v>
          </cell>
        </row>
        <row r="5036">
          <cell r="I5036">
            <v>43762.25</v>
          </cell>
          <cell r="K5036">
            <v>14.899999618530273</v>
          </cell>
        </row>
        <row r="5037">
          <cell r="I5037">
            <v>43762.260416666664</v>
          </cell>
          <cell r="K5037">
            <v>14.899999618530273</v>
          </cell>
        </row>
        <row r="5038">
          <cell r="I5038">
            <v>43762.270833333336</v>
          </cell>
          <cell r="K5038">
            <v>14.899999618530273</v>
          </cell>
        </row>
        <row r="5039">
          <cell r="I5039">
            <v>43762.28125</v>
          </cell>
          <cell r="K5039">
            <v>14.899999618530273</v>
          </cell>
        </row>
        <row r="5040">
          <cell r="I5040">
            <v>43762.291666666664</v>
          </cell>
          <cell r="K5040">
            <v>14.899999618530273</v>
          </cell>
        </row>
        <row r="5041">
          <cell r="I5041">
            <v>43762.302083333336</v>
          </cell>
          <cell r="K5041">
            <v>14.899999618530273</v>
          </cell>
        </row>
        <row r="5042">
          <cell r="I5042">
            <v>43762.3125</v>
          </cell>
          <cell r="K5042">
            <v>14.899999618530273</v>
          </cell>
        </row>
        <row r="5043">
          <cell r="I5043">
            <v>43762.322916666664</v>
          </cell>
          <cell r="K5043">
            <v>14.899999618530273</v>
          </cell>
        </row>
        <row r="5044">
          <cell r="I5044">
            <v>43762.333333333336</v>
          </cell>
          <cell r="K5044">
            <v>14.899999618530273</v>
          </cell>
        </row>
        <row r="5045">
          <cell r="I5045">
            <v>43762.34375</v>
          </cell>
          <cell r="K5045">
            <v>14.899999618530273</v>
          </cell>
        </row>
        <row r="5046">
          <cell r="I5046">
            <v>43762.354166666664</v>
          </cell>
          <cell r="K5046">
            <v>14.899999618530273</v>
          </cell>
        </row>
        <row r="5047">
          <cell r="I5047">
            <v>43762.364583333336</v>
          </cell>
          <cell r="K5047">
            <v>14.899999618530273</v>
          </cell>
        </row>
        <row r="5048">
          <cell r="I5048">
            <v>43762.375</v>
          </cell>
          <cell r="K5048">
            <v>14.899999618530273</v>
          </cell>
        </row>
        <row r="5049">
          <cell r="I5049">
            <v>43762.385416666664</v>
          </cell>
          <cell r="K5049">
            <v>14.899999618530273</v>
          </cell>
        </row>
        <row r="5050">
          <cell r="I5050">
            <v>43762.395833333336</v>
          </cell>
          <cell r="K5050">
            <v>14.899999618530273</v>
          </cell>
        </row>
        <row r="5051">
          <cell r="I5051">
            <v>43762.40625</v>
          </cell>
          <cell r="K5051">
            <v>14.899999618530273</v>
          </cell>
        </row>
        <row r="5052">
          <cell r="I5052">
            <v>43762.416666666664</v>
          </cell>
          <cell r="K5052">
            <v>15</v>
          </cell>
        </row>
        <row r="5053">
          <cell r="I5053">
            <v>43762.427083333336</v>
          </cell>
          <cell r="K5053">
            <v>15</v>
          </cell>
        </row>
        <row r="5054">
          <cell r="I5054">
            <v>43762.4375</v>
          </cell>
          <cell r="K5054">
            <v>15</v>
          </cell>
        </row>
        <row r="5055">
          <cell r="I5055">
            <v>43762.447916666664</v>
          </cell>
          <cell r="K5055">
            <v>15</v>
          </cell>
        </row>
        <row r="5056">
          <cell r="I5056">
            <v>43762.458333333336</v>
          </cell>
          <cell r="K5056">
            <v>15</v>
          </cell>
        </row>
        <row r="5057">
          <cell r="I5057">
            <v>43762.46875</v>
          </cell>
          <cell r="K5057">
            <v>15</v>
          </cell>
        </row>
        <row r="5058">
          <cell r="I5058">
            <v>43762.479166666664</v>
          </cell>
          <cell r="K5058">
            <v>15</v>
          </cell>
        </row>
        <row r="5059">
          <cell r="I5059">
            <v>43762.489583333336</v>
          </cell>
          <cell r="K5059">
            <v>15</v>
          </cell>
        </row>
        <row r="5060">
          <cell r="I5060">
            <v>43762.5</v>
          </cell>
          <cell r="K5060">
            <v>15</v>
          </cell>
        </row>
        <row r="5061">
          <cell r="I5061">
            <v>43762.510416666664</v>
          </cell>
          <cell r="K5061">
            <v>15</v>
          </cell>
        </row>
        <row r="5062">
          <cell r="I5062">
            <v>43762.520833333336</v>
          </cell>
          <cell r="K5062">
            <v>15</v>
          </cell>
        </row>
        <row r="5063">
          <cell r="I5063">
            <v>43762.53125</v>
          </cell>
          <cell r="K5063">
            <v>15</v>
          </cell>
        </row>
        <row r="5064">
          <cell r="I5064">
            <v>43762.541666666664</v>
          </cell>
          <cell r="K5064">
            <v>15.100000381469727</v>
          </cell>
        </row>
        <row r="5065">
          <cell r="I5065">
            <v>43762.552083333336</v>
          </cell>
          <cell r="K5065">
            <v>15.100000381469727</v>
          </cell>
        </row>
        <row r="5066">
          <cell r="I5066">
            <v>43762.5625</v>
          </cell>
          <cell r="K5066">
            <v>15.100000381469727</v>
          </cell>
        </row>
        <row r="5067">
          <cell r="I5067">
            <v>43762.572916666664</v>
          </cell>
          <cell r="K5067">
            <v>15.100000381469727</v>
          </cell>
        </row>
        <row r="5068">
          <cell r="I5068">
            <v>43762.583333333336</v>
          </cell>
          <cell r="K5068">
            <v>15.100000381469727</v>
          </cell>
        </row>
        <row r="5069">
          <cell r="I5069">
            <v>43762.59375</v>
          </cell>
          <cell r="K5069">
            <v>15.199999809265137</v>
          </cell>
        </row>
        <row r="5070">
          <cell r="I5070">
            <v>43762.604166666664</v>
          </cell>
          <cell r="K5070">
            <v>15.199999809265137</v>
          </cell>
        </row>
        <row r="5071">
          <cell r="I5071">
            <v>43762.614583333336</v>
          </cell>
          <cell r="K5071">
            <v>15.199999809265137</v>
          </cell>
        </row>
        <row r="5072">
          <cell r="I5072">
            <v>43762.625</v>
          </cell>
          <cell r="K5072">
            <v>15.199999809265137</v>
          </cell>
        </row>
        <row r="5073">
          <cell r="I5073">
            <v>43762.635416666664</v>
          </cell>
          <cell r="K5073">
            <v>15.199999809265137</v>
          </cell>
        </row>
        <row r="5074">
          <cell r="I5074">
            <v>43762.645833333336</v>
          </cell>
          <cell r="K5074">
            <v>15.300000190734863</v>
          </cell>
        </row>
        <row r="5075">
          <cell r="I5075">
            <v>43762.65625</v>
          </cell>
          <cell r="K5075">
            <v>15.300000190734863</v>
          </cell>
        </row>
        <row r="5076">
          <cell r="I5076">
            <v>43762.666666666664</v>
          </cell>
          <cell r="K5076">
            <v>15.300000190734863</v>
          </cell>
        </row>
        <row r="5077">
          <cell r="I5077">
            <v>43762.677083333336</v>
          </cell>
          <cell r="K5077">
            <v>15.300000190734863</v>
          </cell>
        </row>
        <row r="5078">
          <cell r="I5078">
            <v>43762.6875</v>
          </cell>
          <cell r="K5078">
            <v>15.300000190734863</v>
          </cell>
        </row>
        <row r="5079">
          <cell r="I5079">
            <v>43762.697916666664</v>
          </cell>
          <cell r="K5079">
            <v>15.300000190734863</v>
          </cell>
        </row>
        <row r="5080">
          <cell r="I5080">
            <v>43762.708333333336</v>
          </cell>
          <cell r="K5080">
            <v>15.300000190734863</v>
          </cell>
        </row>
        <row r="5081">
          <cell r="I5081">
            <v>43762.71875</v>
          </cell>
          <cell r="K5081">
            <v>15.300000190734863</v>
          </cell>
        </row>
        <row r="5082">
          <cell r="I5082">
            <v>43762.729166666664</v>
          </cell>
          <cell r="K5082">
            <v>15.300000190734863</v>
          </cell>
        </row>
        <row r="5083">
          <cell r="I5083">
            <v>43762.739583333336</v>
          </cell>
          <cell r="K5083">
            <v>15.199999809265137</v>
          </cell>
        </row>
        <row r="5084">
          <cell r="I5084">
            <v>43762.75</v>
          </cell>
          <cell r="K5084">
            <v>15.199999809265137</v>
          </cell>
        </row>
        <row r="5085">
          <cell r="I5085">
            <v>43762.760416666664</v>
          </cell>
          <cell r="K5085">
            <v>15.199999809265137</v>
          </cell>
        </row>
        <row r="5086">
          <cell r="I5086">
            <v>43762.770833333336</v>
          </cell>
          <cell r="K5086">
            <v>15.100000381469727</v>
          </cell>
        </row>
        <row r="5087">
          <cell r="I5087">
            <v>43762.78125</v>
          </cell>
          <cell r="K5087">
            <v>15.100000381469727</v>
          </cell>
        </row>
        <row r="5088">
          <cell r="I5088">
            <v>43762.791666666664</v>
          </cell>
          <cell r="K5088">
            <v>15.100000381469727</v>
          </cell>
        </row>
        <row r="5089">
          <cell r="I5089">
            <v>43762.802083333336</v>
          </cell>
          <cell r="K5089">
            <v>15.100000381469727</v>
          </cell>
        </row>
        <row r="5090">
          <cell r="I5090">
            <v>43762.8125</v>
          </cell>
          <cell r="K5090">
            <v>15</v>
          </cell>
        </row>
        <row r="5091">
          <cell r="I5091">
            <v>43762.822916666664</v>
          </cell>
          <cell r="K5091">
            <v>15</v>
          </cell>
        </row>
        <row r="5092">
          <cell r="I5092">
            <v>43762.833333333336</v>
          </cell>
          <cell r="K5092">
            <v>14.899999618530273</v>
          </cell>
        </row>
        <row r="5093">
          <cell r="I5093">
            <v>43762.84375</v>
          </cell>
          <cell r="K5093">
            <v>14.899999618530273</v>
          </cell>
        </row>
        <row r="5094">
          <cell r="I5094">
            <v>43762.854166666664</v>
          </cell>
          <cell r="K5094">
            <v>14.899999618530273</v>
          </cell>
        </row>
        <row r="5095">
          <cell r="I5095">
            <v>43762.864583333336</v>
          </cell>
          <cell r="K5095">
            <v>14.899999618530273</v>
          </cell>
        </row>
        <row r="5096">
          <cell r="I5096">
            <v>43762.875</v>
          </cell>
          <cell r="K5096">
            <v>14.800000190734863</v>
          </cell>
        </row>
        <row r="5097">
          <cell r="I5097">
            <v>43762.885416666664</v>
          </cell>
          <cell r="K5097">
            <v>14.800000190734863</v>
          </cell>
        </row>
        <row r="5098">
          <cell r="I5098">
            <v>43762.895833333336</v>
          </cell>
          <cell r="K5098">
            <v>14.800000190734863</v>
          </cell>
        </row>
        <row r="5099">
          <cell r="I5099">
            <v>43762.90625</v>
          </cell>
          <cell r="K5099">
            <v>14.800000190734863</v>
          </cell>
        </row>
        <row r="5100">
          <cell r="I5100">
            <v>43762.916666666664</v>
          </cell>
          <cell r="K5100">
            <v>14.699999809265137</v>
          </cell>
        </row>
        <row r="5101">
          <cell r="I5101">
            <v>43762.927083333336</v>
          </cell>
          <cell r="K5101">
            <v>14.699999809265137</v>
          </cell>
        </row>
        <row r="5102">
          <cell r="I5102">
            <v>43762.9375</v>
          </cell>
          <cell r="K5102">
            <v>14.699999809265137</v>
          </cell>
        </row>
        <row r="5103">
          <cell r="I5103">
            <v>43762.947916666664</v>
          </cell>
          <cell r="K5103">
            <v>14.699999809265137</v>
          </cell>
        </row>
        <row r="5104">
          <cell r="I5104">
            <v>43762.958333333336</v>
          </cell>
          <cell r="K5104">
            <v>14.699999809265137</v>
          </cell>
        </row>
        <row r="5105">
          <cell r="I5105">
            <v>43762.96875</v>
          </cell>
          <cell r="K5105">
            <v>14.600000381469727</v>
          </cell>
        </row>
        <row r="5106">
          <cell r="I5106">
            <v>43762.979166666664</v>
          </cell>
          <cell r="K5106">
            <v>14.600000381469727</v>
          </cell>
        </row>
        <row r="5107">
          <cell r="I5107">
            <v>43762.989583333336</v>
          </cell>
          <cell r="K5107">
            <v>14.600000381469727</v>
          </cell>
        </row>
        <row r="5108">
          <cell r="I5108">
            <v>43763</v>
          </cell>
          <cell r="K5108">
            <v>14.5</v>
          </cell>
        </row>
        <row r="5109">
          <cell r="I5109">
            <v>43763.010416666664</v>
          </cell>
          <cell r="K5109">
            <v>14.5</v>
          </cell>
        </row>
        <row r="5110">
          <cell r="I5110">
            <v>43763.020833333336</v>
          </cell>
          <cell r="K5110">
            <v>14.399999618530273</v>
          </cell>
        </row>
        <row r="5111">
          <cell r="I5111">
            <v>43763.03125</v>
          </cell>
          <cell r="K5111">
            <v>14.399999618530273</v>
          </cell>
        </row>
        <row r="5112">
          <cell r="I5112">
            <v>43763.041666666664</v>
          </cell>
          <cell r="K5112">
            <v>14.399999618530273</v>
          </cell>
        </row>
        <row r="5113">
          <cell r="I5113">
            <v>43763.052083333336</v>
          </cell>
          <cell r="K5113">
            <v>14.399999618530273</v>
          </cell>
        </row>
        <row r="5114">
          <cell r="I5114">
            <v>43763.0625</v>
          </cell>
          <cell r="K5114">
            <v>14.399999618530273</v>
          </cell>
        </row>
        <row r="5115">
          <cell r="I5115">
            <v>43763.072916666664</v>
          </cell>
          <cell r="K5115">
            <v>14.399999618530273</v>
          </cell>
        </row>
        <row r="5116">
          <cell r="I5116">
            <v>43763.083333333336</v>
          </cell>
          <cell r="K5116">
            <v>14.300000190734863</v>
          </cell>
        </row>
        <row r="5117">
          <cell r="I5117">
            <v>43763.09375</v>
          </cell>
          <cell r="K5117">
            <v>14.300000190734863</v>
          </cell>
        </row>
        <row r="5118">
          <cell r="I5118">
            <v>43763.104166666664</v>
          </cell>
          <cell r="K5118">
            <v>14.300000190734863</v>
          </cell>
        </row>
        <row r="5119">
          <cell r="I5119">
            <v>43763.114583333336</v>
          </cell>
          <cell r="K5119">
            <v>14.199999809265137</v>
          </cell>
        </row>
        <row r="5120">
          <cell r="I5120">
            <v>43763.125</v>
          </cell>
          <cell r="K5120">
            <v>14.199999809265137</v>
          </cell>
        </row>
        <row r="5121">
          <cell r="I5121">
            <v>43763.135416666664</v>
          </cell>
          <cell r="K5121">
            <v>14.199999809265137</v>
          </cell>
        </row>
        <row r="5122">
          <cell r="I5122">
            <v>43763.145833333336</v>
          </cell>
          <cell r="K5122">
            <v>14.100000381469727</v>
          </cell>
        </row>
        <row r="5123">
          <cell r="I5123">
            <v>43763.15625</v>
          </cell>
          <cell r="K5123">
            <v>14.100000381469727</v>
          </cell>
        </row>
        <row r="5124">
          <cell r="I5124">
            <v>43763.166666666664</v>
          </cell>
          <cell r="K5124">
            <v>14.100000381469727</v>
          </cell>
        </row>
        <row r="5125">
          <cell r="I5125">
            <v>43763.177083333336</v>
          </cell>
          <cell r="K5125">
            <v>14.100000381469727</v>
          </cell>
        </row>
        <row r="5126">
          <cell r="I5126">
            <v>43763.1875</v>
          </cell>
          <cell r="K5126">
            <v>14.100000381469727</v>
          </cell>
        </row>
        <row r="5127">
          <cell r="I5127">
            <v>43763.197916666664</v>
          </cell>
          <cell r="K5127">
            <v>14.100000381469727</v>
          </cell>
        </row>
        <row r="5128">
          <cell r="I5128">
            <v>43763.208333333336</v>
          </cell>
          <cell r="K5128">
            <v>14.100000381469727</v>
          </cell>
        </row>
        <row r="5129">
          <cell r="I5129">
            <v>43763.21875</v>
          </cell>
          <cell r="K5129">
            <v>14.100000381469727</v>
          </cell>
        </row>
        <row r="5130">
          <cell r="I5130">
            <v>43763.229166666664</v>
          </cell>
          <cell r="K5130">
            <v>14.100000381469727</v>
          </cell>
        </row>
        <row r="5131">
          <cell r="I5131">
            <v>43763.239583333336</v>
          </cell>
          <cell r="K5131">
            <v>14.100000381469727</v>
          </cell>
        </row>
        <row r="5132">
          <cell r="I5132">
            <v>43763.25</v>
          </cell>
          <cell r="K5132">
            <v>14.100000381469727</v>
          </cell>
        </row>
        <row r="5133">
          <cell r="I5133">
            <v>43763.260416666664</v>
          </cell>
          <cell r="K5133">
            <v>14.100000381469727</v>
          </cell>
        </row>
        <row r="5134">
          <cell r="I5134">
            <v>43763.270833333336</v>
          </cell>
          <cell r="K5134">
            <v>14.100000381469727</v>
          </cell>
        </row>
        <row r="5135">
          <cell r="I5135">
            <v>43763.28125</v>
          </cell>
          <cell r="K5135">
            <v>14.100000381469727</v>
          </cell>
        </row>
        <row r="5136">
          <cell r="I5136">
            <v>43763.291666666664</v>
          </cell>
          <cell r="K5136">
            <v>14.100000381469727</v>
          </cell>
        </row>
        <row r="5137">
          <cell r="I5137">
            <v>43763.302083333336</v>
          </cell>
          <cell r="K5137">
            <v>14.100000381469727</v>
          </cell>
        </row>
        <row r="5138">
          <cell r="I5138">
            <v>43763.3125</v>
          </cell>
          <cell r="K5138">
            <v>14.100000381469727</v>
          </cell>
        </row>
        <row r="5139">
          <cell r="I5139">
            <v>43763.322916666664</v>
          </cell>
          <cell r="K5139">
            <v>14.100000381469727</v>
          </cell>
        </row>
        <row r="5140">
          <cell r="I5140">
            <v>43763.333333333336</v>
          </cell>
          <cell r="K5140">
            <v>14.199999809265137</v>
          </cell>
        </row>
        <row r="5141">
          <cell r="I5141">
            <v>43763.34375</v>
          </cell>
          <cell r="K5141">
            <v>14.199999809265137</v>
          </cell>
        </row>
        <row r="5142">
          <cell r="I5142">
            <v>43763.354166666664</v>
          </cell>
          <cell r="K5142">
            <v>14.199999809265137</v>
          </cell>
        </row>
        <row r="5143">
          <cell r="I5143">
            <v>43763.364583333336</v>
          </cell>
          <cell r="K5143">
            <v>14.199999809265137</v>
          </cell>
        </row>
        <row r="5144">
          <cell r="I5144">
            <v>43763.375</v>
          </cell>
          <cell r="K5144">
            <v>14.300000190734863</v>
          </cell>
        </row>
        <row r="5145">
          <cell r="I5145">
            <v>43763.385416666664</v>
          </cell>
          <cell r="K5145">
            <v>14.300000190734863</v>
          </cell>
        </row>
        <row r="5146">
          <cell r="I5146">
            <v>43763.395833333336</v>
          </cell>
          <cell r="K5146">
            <v>14.300000190734863</v>
          </cell>
        </row>
        <row r="5147">
          <cell r="I5147">
            <v>43763.40625</v>
          </cell>
          <cell r="K5147">
            <v>14.399999618530273</v>
          </cell>
        </row>
        <row r="5148">
          <cell r="I5148">
            <v>43763.416666666664</v>
          </cell>
          <cell r="K5148">
            <v>14.399999618530273</v>
          </cell>
        </row>
        <row r="5149">
          <cell r="I5149">
            <v>43763.427083333336</v>
          </cell>
          <cell r="K5149">
            <v>14.5</v>
          </cell>
        </row>
        <row r="5150">
          <cell r="I5150">
            <v>43763.4375</v>
          </cell>
          <cell r="K5150">
            <v>14.5</v>
          </cell>
        </row>
        <row r="5151">
          <cell r="I5151">
            <v>43763.447916666664</v>
          </cell>
          <cell r="K5151">
            <v>14.5</v>
          </cell>
        </row>
        <row r="5152">
          <cell r="I5152">
            <v>43763.458333333336</v>
          </cell>
          <cell r="K5152">
            <v>14.5</v>
          </cell>
        </row>
        <row r="5153">
          <cell r="I5153">
            <v>43763.46875</v>
          </cell>
          <cell r="K5153">
            <v>14.600000381469727</v>
          </cell>
        </row>
        <row r="5154">
          <cell r="I5154">
            <v>43763.479166666664</v>
          </cell>
          <cell r="K5154">
            <v>14.600000381469727</v>
          </cell>
        </row>
        <row r="5155">
          <cell r="I5155">
            <v>43763.489583333336</v>
          </cell>
          <cell r="K5155">
            <v>14.600000381469727</v>
          </cell>
        </row>
        <row r="5156">
          <cell r="I5156">
            <v>43763.5</v>
          </cell>
          <cell r="K5156">
            <v>14.699999809265137</v>
          </cell>
        </row>
        <row r="5157">
          <cell r="I5157">
            <v>43763.510416666664</v>
          </cell>
          <cell r="K5157">
            <v>14.699999809265137</v>
          </cell>
        </row>
        <row r="5158">
          <cell r="I5158">
            <v>43763.520833333336</v>
          </cell>
          <cell r="K5158">
            <v>14.699999809265137</v>
          </cell>
        </row>
        <row r="5159">
          <cell r="I5159">
            <v>43763.53125</v>
          </cell>
          <cell r="K5159">
            <v>14.699999809265137</v>
          </cell>
        </row>
        <row r="5160">
          <cell r="I5160">
            <v>43763.541666666664</v>
          </cell>
          <cell r="K5160">
            <v>14.699999809265137</v>
          </cell>
        </row>
        <row r="5161">
          <cell r="I5161">
            <v>43763.552083333336</v>
          </cell>
          <cell r="K5161">
            <v>14.800000190734863</v>
          </cell>
        </row>
        <row r="5162">
          <cell r="I5162">
            <v>43763.5625</v>
          </cell>
          <cell r="K5162">
            <v>14.800000190734863</v>
          </cell>
        </row>
        <row r="5163">
          <cell r="I5163">
            <v>43763.572916666664</v>
          </cell>
          <cell r="K5163">
            <v>14.800000190734863</v>
          </cell>
        </row>
        <row r="5164">
          <cell r="I5164">
            <v>43763.583333333336</v>
          </cell>
          <cell r="K5164">
            <v>14.800000190734863</v>
          </cell>
        </row>
        <row r="5165">
          <cell r="I5165">
            <v>43763.59375</v>
          </cell>
          <cell r="K5165">
            <v>14.800000190734863</v>
          </cell>
        </row>
        <row r="5166">
          <cell r="I5166">
            <v>43763.604166666664</v>
          </cell>
          <cell r="K5166">
            <v>14.899999618530273</v>
          </cell>
        </row>
        <row r="5167">
          <cell r="I5167">
            <v>43763.614583333336</v>
          </cell>
          <cell r="K5167">
            <v>15</v>
          </cell>
        </row>
        <row r="5168">
          <cell r="I5168">
            <v>43763.625</v>
          </cell>
          <cell r="K5168">
            <v>15</v>
          </cell>
        </row>
        <row r="5169">
          <cell r="I5169">
            <v>43763.635416666664</v>
          </cell>
          <cell r="K5169">
            <v>15.100000381469727</v>
          </cell>
        </row>
        <row r="5170">
          <cell r="I5170">
            <v>43763.645833333336</v>
          </cell>
          <cell r="K5170">
            <v>15.100000381469727</v>
          </cell>
        </row>
        <row r="5171">
          <cell r="I5171">
            <v>43763.65625</v>
          </cell>
          <cell r="K5171">
            <v>15.100000381469727</v>
          </cell>
        </row>
        <row r="5172">
          <cell r="I5172">
            <v>43763.666666666664</v>
          </cell>
          <cell r="K5172">
            <v>15.199999809265137</v>
          </cell>
        </row>
        <row r="5173">
          <cell r="I5173">
            <v>43763.677083333336</v>
          </cell>
          <cell r="K5173">
            <v>15.199999809265137</v>
          </cell>
        </row>
        <row r="5174">
          <cell r="I5174">
            <v>43763.6875</v>
          </cell>
          <cell r="K5174">
            <v>15.199999809265137</v>
          </cell>
        </row>
        <row r="5175">
          <cell r="I5175">
            <v>43763.697916666664</v>
          </cell>
          <cell r="K5175">
            <v>15.199999809265137</v>
          </cell>
        </row>
        <row r="5176">
          <cell r="I5176">
            <v>43763.708333333336</v>
          </cell>
          <cell r="K5176">
            <v>15.199999809265137</v>
          </cell>
        </row>
        <row r="5177">
          <cell r="I5177">
            <v>43763.71875</v>
          </cell>
          <cell r="K5177">
            <v>15.199999809265137</v>
          </cell>
        </row>
        <row r="5178">
          <cell r="I5178">
            <v>43763.729166666664</v>
          </cell>
          <cell r="K5178">
            <v>15.199999809265137</v>
          </cell>
        </row>
        <row r="5179">
          <cell r="I5179">
            <v>43763.739583333336</v>
          </cell>
          <cell r="K5179">
            <v>15.199999809265137</v>
          </cell>
        </row>
        <row r="5180">
          <cell r="I5180">
            <v>43763.75</v>
          </cell>
          <cell r="K5180">
            <v>15.199999809265137</v>
          </cell>
        </row>
        <row r="5181">
          <cell r="I5181">
            <v>43763.760416666664</v>
          </cell>
          <cell r="K5181">
            <v>15.300000190734863</v>
          </cell>
        </row>
        <row r="5182">
          <cell r="I5182">
            <v>43763.770833333336</v>
          </cell>
          <cell r="K5182">
            <v>15.300000190734863</v>
          </cell>
        </row>
        <row r="5183">
          <cell r="I5183">
            <v>43763.78125</v>
          </cell>
          <cell r="K5183">
            <v>15.300000190734863</v>
          </cell>
        </row>
        <row r="5184">
          <cell r="I5184">
            <v>43763.791666666664</v>
          </cell>
          <cell r="K5184">
            <v>15.300000190734863</v>
          </cell>
        </row>
        <row r="5185">
          <cell r="I5185">
            <v>43763.802083333336</v>
          </cell>
          <cell r="K5185">
            <v>15.300000190734863</v>
          </cell>
        </row>
        <row r="5186">
          <cell r="I5186">
            <v>43763.8125</v>
          </cell>
          <cell r="K5186">
            <v>15.300000190734863</v>
          </cell>
        </row>
        <row r="5187">
          <cell r="I5187">
            <v>43763.822916666664</v>
          </cell>
          <cell r="K5187">
            <v>15.300000190734863</v>
          </cell>
        </row>
        <row r="5188">
          <cell r="I5188">
            <v>43763.833333333336</v>
          </cell>
          <cell r="K5188">
            <v>15.300000190734863</v>
          </cell>
        </row>
        <row r="5189">
          <cell r="I5189">
            <v>43763.84375</v>
          </cell>
          <cell r="K5189">
            <v>15.399999618530273</v>
          </cell>
        </row>
        <row r="5190">
          <cell r="I5190">
            <v>43763.854166666664</v>
          </cell>
          <cell r="K5190">
            <v>15.399999618530273</v>
          </cell>
        </row>
        <row r="5191">
          <cell r="I5191">
            <v>43763.864583333336</v>
          </cell>
          <cell r="K5191">
            <v>15.399999618530273</v>
          </cell>
        </row>
        <row r="5192">
          <cell r="I5192">
            <v>43763.875</v>
          </cell>
          <cell r="K5192">
            <v>15.399999618530273</v>
          </cell>
        </row>
        <row r="5193">
          <cell r="I5193">
            <v>43763.885416666664</v>
          </cell>
          <cell r="K5193">
            <v>15.399999618530273</v>
          </cell>
        </row>
        <row r="5194">
          <cell r="I5194">
            <v>43763.895833333336</v>
          </cell>
          <cell r="K5194">
            <v>15.399999618530273</v>
          </cell>
        </row>
        <row r="5195">
          <cell r="I5195">
            <v>43763.90625</v>
          </cell>
          <cell r="K5195">
            <v>15.300000190734863</v>
          </cell>
        </row>
        <row r="5196">
          <cell r="I5196">
            <v>43763.916666666664</v>
          </cell>
          <cell r="K5196">
            <v>15.300000190734863</v>
          </cell>
        </row>
        <row r="5197">
          <cell r="I5197">
            <v>43763.927083333336</v>
          </cell>
          <cell r="K5197">
            <v>15.300000190734863</v>
          </cell>
        </row>
        <row r="5198">
          <cell r="I5198">
            <v>43763.9375</v>
          </cell>
          <cell r="K5198">
            <v>15.300000190734863</v>
          </cell>
        </row>
        <row r="5199">
          <cell r="I5199">
            <v>43763.947916666664</v>
          </cell>
          <cell r="K5199">
            <v>15.300000190734863</v>
          </cell>
        </row>
        <row r="5200">
          <cell r="I5200">
            <v>43763.958333333336</v>
          </cell>
          <cell r="K5200">
            <v>15.199999809265137</v>
          </cell>
        </row>
        <row r="5201">
          <cell r="I5201">
            <v>43763.96875</v>
          </cell>
          <cell r="K5201">
            <v>15.199999809265137</v>
          </cell>
        </row>
        <row r="5202">
          <cell r="I5202">
            <v>43763.979166666664</v>
          </cell>
          <cell r="K5202">
            <v>15.100000381469727</v>
          </cell>
        </row>
        <row r="5203">
          <cell r="I5203">
            <v>43763.989583333336</v>
          </cell>
          <cell r="K5203">
            <v>15.100000381469727</v>
          </cell>
        </row>
        <row r="5204">
          <cell r="I5204">
            <v>43764</v>
          </cell>
          <cell r="K5204">
            <v>15</v>
          </cell>
        </row>
        <row r="5205">
          <cell r="I5205">
            <v>43764.010416666664</v>
          </cell>
          <cell r="K5205">
            <v>15</v>
          </cell>
        </row>
        <row r="5206">
          <cell r="I5206">
            <v>43764.020833333336</v>
          </cell>
          <cell r="K5206">
            <v>14.899999618530273</v>
          </cell>
        </row>
        <row r="5207">
          <cell r="I5207">
            <v>43764.03125</v>
          </cell>
          <cell r="K5207">
            <v>14.899999618530273</v>
          </cell>
        </row>
        <row r="5208">
          <cell r="I5208">
            <v>43764.041666666664</v>
          </cell>
          <cell r="K5208">
            <v>14.800000190734863</v>
          </cell>
        </row>
        <row r="5209">
          <cell r="I5209">
            <v>43764.052083333336</v>
          </cell>
          <cell r="K5209">
            <v>14.800000190734863</v>
          </cell>
        </row>
        <row r="5210">
          <cell r="I5210">
            <v>43764.0625</v>
          </cell>
          <cell r="K5210">
            <v>14.699999809265137</v>
          </cell>
        </row>
        <row r="5211">
          <cell r="I5211">
            <v>43764.072916666664</v>
          </cell>
          <cell r="K5211">
            <v>14.699999809265137</v>
          </cell>
        </row>
        <row r="5212">
          <cell r="I5212">
            <v>43764.083333333336</v>
          </cell>
          <cell r="K5212">
            <v>14.600000381469727</v>
          </cell>
        </row>
        <row r="5213">
          <cell r="I5213">
            <v>43764.09375</v>
          </cell>
          <cell r="K5213">
            <v>14.600000381469727</v>
          </cell>
        </row>
        <row r="5214">
          <cell r="I5214">
            <v>43764.104166666664</v>
          </cell>
          <cell r="K5214">
            <v>14.600000381469727</v>
          </cell>
        </row>
        <row r="5215">
          <cell r="I5215">
            <v>43764.114583333336</v>
          </cell>
          <cell r="K5215">
            <v>14.5</v>
          </cell>
        </row>
        <row r="5216">
          <cell r="I5216">
            <v>43764.125</v>
          </cell>
          <cell r="K5216">
            <v>14.5</v>
          </cell>
        </row>
        <row r="5217">
          <cell r="I5217">
            <v>43764.135416666664</v>
          </cell>
          <cell r="K5217">
            <v>14.5</v>
          </cell>
        </row>
        <row r="5218">
          <cell r="I5218">
            <v>43764.145833333336</v>
          </cell>
          <cell r="K5218">
            <v>14.399999618530273</v>
          </cell>
        </row>
        <row r="5219">
          <cell r="I5219">
            <v>43764.15625</v>
          </cell>
          <cell r="K5219">
            <v>14.399999618530273</v>
          </cell>
        </row>
        <row r="5220">
          <cell r="I5220">
            <v>43764.166666666664</v>
          </cell>
          <cell r="K5220">
            <v>14.399999618530273</v>
          </cell>
        </row>
        <row r="5221">
          <cell r="I5221">
            <v>43764.177083333336</v>
          </cell>
          <cell r="K5221">
            <v>14.399999618530273</v>
          </cell>
        </row>
        <row r="5222">
          <cell r="I5222">
            <v>43764.1875</v>
          </cell>
          <cell r="K5222">
            <v>14.399999618530273</v>
          </cell>
        </row>
        <row r="5223">
          <cell r="I5223">
            <v>43764.197916666664</v>
          </cell>
          <cell r="K5223">
            <v>14.399999618530273</v>
          </cell>
        </row>
        <row r="5224">
          <cell r="I5224">
            <v>43764.208333333336</v>
          </cell>
          <cell r="K5224">
            <v>14.300000190734863</v>
          </cell>
        </row>
        <row r="5225">
          <cell r="I5225">
            <v>43764.21875</v>
          </cell>
          <cell r="K5225">
            <v>14.300000190734863</v>
          </cell>
        </row>
        <row r="5226">
          <cell r="I5226">
            <v>43764.229166666664</v>
          </cell>
          <cell r="K5226">
            <v>14.300000190734863</v>
          </cell>
        </row>
        <row r="5227">
          <cell r="I5227">
            <v>43764.239583333336</v>
          </cell>
          <cell r="K5227">
            <v>14.199999809265137</v>
          </cell>
        </row>
        <row r="5228">
          <cell r="I5228">
            <v>43764.25</v>
          </cell>
          <cell r="K5228">
            <v>14.199999809265137</v>
          </cell>
        </row>
        <row r="5229">
          <cell r="I5229">
            <v>43764.260416666664</v>
          </cell>
          <cell r="K5229">
            <v>14.100000381469727</v>
          </cell>
        </row>
        <row r="5230">
          <cell r="I5230">
            <v>43764.270833333336</v>
          </cell>
          <cell r="K5230">
            <v>14.100000381469727</v>
          </cell>
        </row>
        <row r="5231">
          <cell r="I5231">
            <v>43764.28125</v>
          </cell>
          <cell r="K5231">
            <v>14</v>
          </cell>
        </row>
        <row r="5232">
          <cell r="I5232">
            <v>43764.291666666664</v>
          </cell>
          <cell r="K5232">
            <v>14</v>
          </cell>
        </row>
        <row r="5233">
          <cell r="I5233">
            <v>43764.302083333336</v>
          </cell>
          <cell r="K5233">
            <v>14</v>
          </cell>
        </row>
        <row r="5234">
          <cell r="I5234">
            <v>43764.3125</v>
          </cell>
          <cell r="K5234">
            <v>14</v>
          </cell>
        </row>
        <row r="5235">
          <cell r="I5235">
            <v>43764.322916666664</v>
          </cell>
          <cell r="K5235">
            <v>14</v>
          </cell>
        </row>
        <row r="5236">
          <cell r="I5236">
            <v>43764.333333333336</v>
          </cell>
          <cell r="K5236">
            <v>13.899999618530273</v>
          </cell>
        </row>
        <row r="5237">
          <cell r="I5237">
            <v>43764.34375</v>
          </cell>
          <cell r="K5237">
            <v>13.899999618530273</v>
          </cell>
        </row>
        <row r="5238">
          <cell r="I5238">
            <v>43764.354166666664</v>
          </cell>
          <cell r="K5238">
            <v>13.899999618530273</v>
          </cell>
        </row>
        <row r="5239">
          <cell r="I5239">
            <v>43764.364583333336</v>
          </cell>
          <cell r="K5239">
            <v>13.800000190734863</v>
          </cell>
        </row>
        <row r="5240">
          <cell r="I5240">
            <v>43764.375</v>
          </cell>
          <cell r="K5240">
            <v>13.800000190734863</v>
          </cell>
        </row>
        <row r="5241">
          <cell r="I5241">
            <v>43764.385416666664</v>
          </cell>
          <cell r="K5241">
            <v>13.800000190734863</v>
          </cell>
        </row>
        <row r="5242">
          <cell r="I5242">
            <v>43764.395833333336</v>
          </cell>
          <cell r="K5242">
            <v>13.699999809265137</v>
          </cell>
        </row>
        <row r="5243">
          <cell r="I5243">
            <v>43764.40625</v>
          </cell>
          <cell r="K5243">
            <v>13.699999809265137</v>
          </cell>
        </row>
        <row r="5244">
          <cell r="I5244">
            <v>43764.416666666664</v>
          </cell>
          <cell r="K5244">
            <v>13.699999809265137</v>
          </cell>
        </row>
        <row r="5245">
          <cell r="I5245">
            <v>43764.427083333336</v>
          </cell>
          <cell r="K5245">
            <v>13.699999809265137</v>
          </cell>
        </row>
        <row r="5246">
          <cell r="I5246">
            <v>43764.4375</v>
          </cell>
          <cell r="K5246">
            <v>13.699999809265137</v>
          </cell>
        </row>
        <row r="5247">
          <cell r="I5247">
            <v>43764.447916666664</v>
          </cell>
          <cell r="K5247">
            <v>13.699999809265137</v>
          </cell>
        </row>
        <row r="5248">
          <cell r="I5248">
            <v>43764.458333333336</v>
          </cell>
          <cell r="K5248">
            <v>13.699999809265137</v>
          </cell>
        </row>
        <row r="5249">
          <cell r="I5249">
            <v>43764.46875</v>
          </cell>
          <cell r="K5249">
            <v>13.699999809265137</v>
          </cell>
        </row>
        <row r="5250">
          <cell r="I5250">
            <v>43764.479166666664</v>
          </cell>
          <cell r="K5250">
            <v>13.699999809265137</v>
          </cell>
        </row>
        <row r="5251">
          <cell r="I5251">
            <v>43764.489583333336</v>
          </cell>
          <cell r="K5251">
            <v>13.600000381469727</v>
          </cell>
        </row>
        <row r="5252">
          <cell r="I5252">
            <v>43764.5</v>
          </cell>
          <cell r="K5252">
            <v>13.600000381469727</v>
          </cell>
        </row>
        <row r="5253">
          <cell r="I5253">
            <v>43764.510416666664</v>
          </cell>
          <cell r="K5253">
            <v>13.600000381469727</v>
          </cell>
        </row>
        <row r="5254">
          <cell r="I5254">
            <v>43764.520833333336</v>
          </cell>
          <cell r="K5254">
            <v>13.600000381469727</v>
          </cell>
        </row>
        <row r="5255">
          <cell r="I5255">
            <v>43764.53125</v>
          </cell>
          <cell r="K5255">
            <v>13.600000381469727</v>
          </cell>
        </row>
        <row r="5256">
          <cell r="I5256">
            <v>43764.541666666664</v>
          </cell>
          <cell r="K5256">
            <v>13.5</v>
          </cell>
        </row>
        <row r="5257">
          <cell r="I5257">
            <v>43764.552083333336</v>
          </cell>
          <cell r="K5257">
            <v>13.5</v>
          </cell>
        </row>
        <row r="5258">
          <cell r="I5258">
            <v>43764.5625</v>
          </cell>
          <cell r="K5258">
            <v>13.5</v>
          </cell>
        </row>
        <row r="5259">
          <cell r="I5259">
            <v>43764.572916666664</v>
          </cell>
          <cell r="K5259">
            <v>13.5</v>
          </cell>
        </row>
        <row r="5260">
          <cell r="I5260">
            <v>43764.583333333336</v>
          </cell>
          <cell r="K5260">
            <v>13.399999618530273</v>
          </cell>
        </row>
        <row r="5261">
          <cell r="I5261">
            <v>43764.59375</v>
          </cell>
          <cell r="K5261">
            <v>13.399999618530273</v>
          </cell>
        </row>
        <row r="5262">
          <cell r="I5262">
            <v>43764.604166666664</v>
          </cell>
          <cell r="K5262">
            <v>13.399999618530273</v>
          </cell>
        </row>
        <row r="5263">
          <cell r="I5263">
            <v>43764.614583333336</v>
          </cell>
          <cell r="K5263">
            <v>13.399999618530273</v>
          </cell>
        </row>
        <row r="5264">
          <cell r="I5264">
            <v>43764.625</v>
          </cell>
          <cell r="K5264">
            <v>13.399999618530273</v>
          </cell>
        </row>
        <row r="5265">
          <cell r="I5265">
            <v>43764.635416666664</v>
          </cell>
          <cell r="K5265">
            <v>13.5</v>
          </cell>
        </row>
        <row r="5266">
          <cell r="I5266">
            <v>43764.645833333336</v>
          </cell>
          <cell r="K5266">
            <v>13.5</v>
          </cell>
        </row>
        <row r="5267">
          <cell r="I5267">
            <v>43764.65625</v>
          </cell>
          <cell r="K5267">
            <v>13.600000381469727</v>
          </cell>
        </row>
        <row r="5268">
          <cell r="I5268">
            <v>43764.666666666664</v>
          </cell>
          <cell r="K5268">
            <v>13.699999809265137</v>
          </cell>
        </row>
        <row r="5269">
          <cell r="I5269">
            <v>43764.677083333336</v>
          </cell>
          <cell r="K5269">
            <v>13.699999809265137</v>
          </cell>
        </row>
        <row r="5270">
          <cell r="I5270">
            <v>43764.6875</v>
          </cell>
          <cell r="K5270">
            <v>13.800000190734863</v>
          </cell>
        </row>
        <row r="5271">
          <cell r="I5271">
            <v>43764.697916666664</v>
          </cell>
          <cell r="K5271">
            <v>13.800000190734863</v>
          </cell>
        </row>
        <row r="5272">
          <cell r="I5272">
            <v>43764.708333333336</v>
          </cell>
          <cell r="K5272">
            <v>13.800000190734863</v>
          </cell>
        </row>
        <row r="5273">
          <cell r="I5273">
            <v>43764.71875</v>
          </cell>
          <cell r="K5273">
            <v>13.800000190734863</v>
          </cell>
        </row>
        <row r="5274">
          <cell r="I5274">
            <v>43764.729166666664</v>
          </cell>
          <cell r="K5274">
            <v>13.800000190734863</v>
          </cell>
        </row>
        <row r="5275">
          <cell r="I5275">
            <v>43764.739583333336</v>
          </cell>
          <cell r="K5275">
            <v>13.699999809265137</v>
          </cell>
        </row>
        <row r="5276">
          <cell r="I5276">
            <v>43764.75</v>
          </cell>
          <cell r="K5276">
            <v>13.699999809265137</v>
          </cell>
        </row>
        <row r="5277">
          <cell r="I5277">
            <v>43764.760416666664</v>
          </cell>
          <cell r="K5277">
            <v>13.600000381469727</v>
          </cell>
        </row>
        <row r="5278">
          <cell r="I5278">
            <v>43764.770833333336</v>
          </cell>
          <cell r="K5278">
            <v>13.600000381469727</v>
          </cell>
        </row>
        <row r="5279">
          <cell r="I5279">
            <v>43764.78125</v>
          </cell>
          <cell r="K5279">
            <v>13.600000381469727</v>
          </cell>
        </row>
        <row r="5280">
          <cell r="I5280">
            <v>43764.791666666664</v>
          </cell>
          <cell r="K5280">
            <v>13.600000381469727</v>
          </cell>
        </row>
        <row r="5281">
          <cell r="I5281">
            <v>43764.802083333336</v>
          </cell>
          <cell r="K5281">
            <v>13.5</v>
          </cell>
        </row>
        <row r="5282">
          <cell r="I5282">
            <v>43764.8125</v>
          </cell>
          <cell r="K5282">
            <v>13.5</v>
          </cell>
        </row>
        <row r="5283">
          <cell r="I5283">
            <v>43764.822916666664</v>
          </cell>
          <cell r="K5283">
            <v>13.5</v>
          </cell>
        </row>
        <row r="5284">
          <cell r="I5284">
            <v>43764.833333333336</v>
          </cell>
          <cell r="K5284">
            <v>13.5</v>
          </cell>
        </row>
        <row r="5285">
          <cell r="I5285">
            <v>43764.84375</v>
          </cell>
          <cell r="K5285">
            <v>13.399999618530273</v>
          </cell>
        </row>
        <row r="5286">
          <cell r="I5286">
            <v>43764.854166666664</v>
          </cell>
          <cell r="K5286">
            <v>13.399999618530273</v>
          </cell>
        </row>
        <row r="5287">
          <cell r="I5287">
            <v>43764.864583333336</v>
          </cell>
          <cell r="K5287">
            <v>13.399999618530273</v>
          </cell>
        </row>
        <row r="5288">
          <cell r="I5288">
            <v>43764.875</v>
          </cell>
          <cell r="K5288">
            <v>13.300000190734863</v>
          </cell>
        </row>
        <row r="5289">
          <cell r="I5289">
            <v>43764.885416666664</v>
          </cell>
          <cell r="K5289">
            <v>13.300000190734863</v>
          </cell>
        </row>
        <row r="5290">
          <cell r="I5290">
            <v>43764.895833333336</v>
          </cell>
          <cell r="K5290">
            <v>13.300000190734863</v>
          </cell>
        </row>
        <row r="5291">
          <cell r="I5291">
            <v>43764.90625</v>
          </cell>
          <cell r="K5291">
            <v>13.300000190734863</v>
          </cell>
        </row>
        <row r="5292">
          <cell r="I5292">
            <v>43764.916666666664</v>
          </cell>
          <cell r="K5292">
            <v>13.300000190734863</v>
          </cell>
        </row>
        <row r="5293">
          <cell r="I5293">
            <v>43764.927083333336</v>
          </cell>
          <cell r="K5293">
            <v>13.300000190734863</v>
          </cell>
        </row>
        <row r="5294">
          <cell r="I5294">
            <v>43764.9375</v>
          </cell>
          <cell r="K5294">
            <v>13.300000190734863</v>
          </cell>
        </row>
        <row r="5295">
          <cell r="I5295">
            <v>43764.947916666664</v>
          </cell>
          <cell r="K5295">
            <v>13.300000190734863</v>
          </cell>
        </row>
        <row r="5296">
          <cell r="I5296">
            <v>43764.958333333336</v>
          </cell>
          <cell r="K5296">
            <v>13.300000190734863</v>
          </cell>
        </row>
        <row r="5297">
          <cell r="I5297">
            <v>43764.96875</v>
          </cell>
          <cell r="K5297">
            <v>13.300000190734863</v>
          </cell>
        </row>
        <row r="5298">
          <cell r="I5298">
            <v>43764.979166666664</v>
          </cell>
          <cell r="K5298">
            <v>13.300000190734863</v>
          </cell>
        </row>
        <row r="5299">
          <cell r="I5299">
            <v>43764.989583333336</v>
          </cell>
          <cell r="K5299">
            <v>13.300000190734863</v>
          </cell>
        </row>
        <row r="5300">
          <cell r="I5300">
            <v>43765</v>
          </cell>
          <cell r="K5300">
            <v>13.300000190734863</v>
          </cell>
        </row>
        <row r="5301">
          <cell r="I5301">
            <v>43765.010416666664</v>
          </cell>
          <cell r="K5301">
            <v>13.300000190734863</v>
          </cell>
        </row>
        <row r="5302">
          <cell r="I5302">
            <v>43765.020833333336</v>
          </cell>
          <cell r="K5302">
            <v>13.300000190734863</v>
          </cell>
        </row>
        <row r="5303">
          <cell r="I5303">
            <v>43765.03125</v>
          </cell>
          <cell r="K5303">
            <v>13.300000190734863</v>
          </cell>
        </row>
        <row r="5304">
          <cell r="I5304">
            <v>43765.041666666664</v>
          </cell>
          <cell r="K5304">
            <v>13.300000190734863</v>
          </cell>
        </row>
        <row r="5305">
          <cell r="I5305">
            <v>43765.052083333336</v>
          </cell>
          <cell r="K5305">
            <v>13.300000190734863</v>
          </cell>
        </row>
        <row r="5306">
          <cell r="I5306">
            <v>43765.0625</v>
          </cell>
          <cell r="K5306">
            <v>13.300000190734863</v>
          </cell>
        </row>
        <row r="5307">
          <cell r="I5307">
            <v>43765.072916666664</v>
          </cell>
          <cell r="K5307">
            <v>13.199999809265137</v>
          </cell>
        </row>
        <row r="5308">
          <cell r="I5308">
            <v>43765.083333333336</v>
          </cell>
          <cell r="K5308">
            <v>13.199999809265137</v>
          </cell>
        </row>
        <row r="5309">
          <cell r="I5309">
            <v>43765.09375</v>
          </cell>
          <cell r="K5309">
            <v>13.199999809265137</v>
          </cell>
        </row>
        <row r="5310">
          <cell r="I5310">
            <v>43765.104166666664</v>
          </cell>
          <cell r="K5310">
            <v>13.199999809265137</v>
          </cell>
        </row>
        <row r="5311">
          <cell r="I5311">
            <v>43765.114583333336</v>
          </cell>
          <cell r="K5311">
            <v>13.199999809265137</v>
          </cell>
        </row>
        <row r="5312">
          <cell r="I5312">
            <v>43765.125</v>
          </cell>
          <cell r="K5312">
            <v>13.199999809265137</v>
          </cell>
        </row>
        <row r="5313">
          <cell r="I5313">
            <v>43765.135416666664</v>
          </cell>
          <cell r="K5313">
            <v>13.199999809265137</v>
          </cell>
        </row>
        <row r="5314">
          <cell r="I5314">
            <v>43765.145833333336</v>
          </cell>
          <cell r="K5314">
            <v>13.199999809265137</v>
          </cell>
        </row>
        <row r="5315">
          <cell r="I5315">
            <v>43765.15625</v>
          </cell>
          <cell r="K5315">
            <v>13.199999809265137</v>
          </cell>
        </row>
        <row r="5316">
          <cell r="I5316">
            <v>43765.166666666664</v>
          </cell>
          <cell r="K5316">
            <v>13.199999809265137</v>
          </cell>
        </row>
        <row r="5317">
          <cell r="I5317">
            <v>43765.177083333336</v>
          </cell>
          <cell r="K5317">
            <v>13.199999809265137</v>
          </cell>
        </row>
        <row r="5318">
          <cell r="I5318">
            <v>43765.1875</v>
          </cell>
          <cell r="K5318">
            <v>13.199999809265137</v>
          </cell>
        </row>
        <row r="5319">
          <cell r="I5319">
            <v>43765.197916666664</v>
          </cell>
          <cell r="K5319">
            <v>13.199999809265137</v>
          </cell>
        </row>
        <row r="5320">
          <cell r="I5320">
            <v>43765.208333333336</v>
          </cell>
          <cell r="K5320">
            <v>13.199999809265137</v>
          </cell>
        </row>
        <row r="5321">
          <cell r="I5321">
            <v>43765.21875</v>
          </cell>
          <cell r="K5321">
            <v>13.199999809265137</v>
          </cell>
        </row>
        <row r="5322">
          <cell r="I5322">
            <v>43765.229166666664</v>
          </cell>
          <cell r="K5322">
            <v>13.199999809265137</v>
          </cell>
        </row>
        <row r="5323">
          <cell r="I5323">
            <v>43765.239583333336</v>
          </cell>
          <cell r="K5323">
            <v>13.199999809265137</v>
          </cell>
        </row>
        <row r="5324">
          <cell r="I5324">
            <v>43765.25</v>
          </cell>
          <cell r="K5324">
            <v>13.199999809265137</v>
          </cell>
        </row>
        <row r="5325">
          <cell r="I5325">
            <v>43765.260416666664</v>
          </cell>
          <cell r="K5325">
            <v>13.199999809265137</v>
          </cell>
        </row>
        <row r="5326">
          <cell r="I5326">
            <v>43765.270833333336</v>
          </cell>
          <cell r="K5326">
            <v>13.199999809265137</v>
          </cell>
        </row>
        <row r="5327">
          <cell r="I5327">
            <v>43765.28125</v>
          </cell>
          <cell r="K5327">
            <v>13.199999809265137</v>
          </cell>
        </row>
        <row r="5328">
          <cell r="I5328">
            <v>43765.291666666664</v>
          </cell>
          <cell r="K5328">
            <v>13.199999809265137</v>
          </cell>
        </row>
        <row r="5329">
          <cell r="I5329">
            <v>43765.302083333336</v>
          </cell>
          <cell r="K5329">
            <v>13.199999809265137</v>
          </cell>
        </row>
        <row r="5330">
          <cell r="I5330">
            <v>43765.3125</v>
          </cell>
          <cell r="K5330">
            <v>13.199999809265137</v>
          </cell>
        </row>
        <row r="5331">
          <cell r="I5331">
            <v>43765.322916666664</v>
          </cell>
          <cell r="K5331">
            <v>13.199999809265137</v>
          </cell>
        </row>
        <row r="5332">
          <cell r="I5332">
            <v>43765.333333333336</v>
          </cell>
          <cell r="K5332">
            <v>13.199999809265137</v>
          </cell>
        </row>
        <row r="5333">
          <cell r="I5333">
            <v>43765.34375</v>
          </cell>
          <cell r="K5333">
            <v>13.199999809265137</v>
          </cell>
        </row>
        <row r="5334">
          <cell r="I5334">
            <v>43765.354166666664</v>
          </cell>
          <cell r="K5334">
            <v>13.199999809265137</v>
          </cell>
        </row>
        <row r="5335">
          <cell r="I5335">
            <v>43765.364583333336</v>
          </cell>
          <cell r="K5335">
            <v>13.199999809265137</v>
          </cell>
        </row>
        <row r="5336">
          <cell r="I5336">
            <v>43765.375</v>
          </cell>
          <cell r="K5336">
            <v>13.199999809265137</v>
          </cell>
        </row>
        <row r="5337">
          <cell r="I5337">
            <v>43765.385416666664</v>
          </cell>
          <cell r="K5337">
            <v>13.199999809265137</v>
          </cell>
        </row>
        <row r="5338">
          <cell r="I5338">
            <v>43765.395833333336</v>
          </cell>
          <cell r="K5338">
            <v>13.300000190734863</v>
          </cell>
        </row>
        <row r="5339">
          <cell r="I5339">
            <v>43765.40625</v>
          </cell>
          <cell r="K5339">
            <v>13.300000190734863</v>
          </cell>
        </row>
        <row r="5340">
          <cell r="I5340">
            <v>43765.416666666664</v>
          </cell>
          <cell r="K5340">
            <v>13.300000190734863</v>
          </cell>
        </row>
        <row r="5341">
          <cell r="I5341">
            <v>43765.427083333336</v>
          </cell>
          <cell r="K5341">
            <v>13.300000190734863</v>
          </cell>
        </row>
        <row r="5342">
          <cell r="I5342">
            <v>43765.4375</v>
          </cell>
          <cell r="K5342">
            <v>13.300000190734863</v>
          </cell>
        </row>
        <row r="5343">
          <cell r="I5343">
            <v>43765.447916666664</v>
          </cell>
          <cell r="K5343">
            <v>13.300000190734863</v>
          </cell>
        </row>
        <row r="5344">
          <cell r="I5344">
            <v>43765.458333333336</v>
          </cell>
          <cell r="K5344">
            <v>13.300000190734863</v>
          </cell>
        </row>
        <row r="5345">
          <cell r="I5345">
            <v>43765.46875</v>
          </cell>
          <cell r="K5345">
            <v>13.300000190734863</v>
          </cell>
        </row>
        <row r="5346">
          <cell r="I5346">
            <v>43765.479166666664</v>
          </cell>
          <cell r="K5346">
            <v>13.399999618530273</v>
          </cell>
        </row>
        <row r="5347">
          <cell r="I5347">
            <v>43765.489583333336</v>
          </cell>
          <cell r="K5347">
            <v>13.399999618530273</v>
          </cell>
        </row>
        <row r="5348">
          <cell r="I5348">
            <v>43765.5</v>
          </cell>
          <cell r="K5348">
            <v>13.399999618530273</v>
          </cell>
        </row>
        <row r="5349">
          <cell r="I5349">
            <v>43765.510416666664</v>
          </cell>
          <cell r="K5349">
            <v>13.5</v>
          </cell>
        </row>
        <row r="5350">
          <cell r="I5350">
            <v>43765.520833333336</v>
          </cell>
          <cell r="K5350">
            <v>13.5</v>
          </cell>
        </row>
        <row r="5351">
          <cell r="I5351">
            <v>43765.53125</v>
          </cell>
          <cell r="K5351">
            <v>13.600000381469727</v>
          </cell>
        </row>
        <row r="5352">
          <cell r="I5352">
            <v>43765.541666666664</v>
          </cell>
          <cell r="K5352">
            <v>13.600000381469727</v>
          </cell>
        </row>
        <row r="5353">
          <cell r="I5353">
            <v>43765.552083333336</v>
          </cell>
          <cell r="K5353">
            <v>13.600000381469727</v>
          </cell>
        </row>
        <row r="5354">
          <cell r="I5354">
            <v>43765.5625</v>
          </cell>
          <cell r="K5354">
            <v>13.600000381469727</v>
          </cell>
        </row>
        <row r="5355">
          <cell r="I5355">
            <v>43765.572916666664</v>
          </cell>
          <cell r="K5355">
            <v>13.699999809265137</v>
          </cell>
        </row>
        <row r="5356">
          <cell r="I5356">
            <v>43765.583333333336</v>
          </cell>
          <cell r="K5356">
            <v>13.699999809265137</v>
          </cell>
        </row>
        <row r="5357">
          <cell r="I5357">
            <v>43765.59375</v>
          </cell>
          <cell r="K5357">
            <v>13.699999809265137</v>
          </cell>
        </row>
        <row r="5358">
          <cell r="I5358">
            <v>43765.604166666664</v>
          </cell>
          <cell r="K5358">
            <v>13.699999809265137</v>
          </cell>
        </row>
        <row r="5359">
          <cell r="I5359">
            <v>43765.614583333336</v>
          </cell>
          <cell r="K5359">
            <v>13.699999809265137</v>
          </cell>
        </row>
        <row r="5360">
          <cell r="I5360">
            <v>43765.625</v>
          </cell>
          <cell r="K5360">
            <v>13.699999809265137</v>
          </cell>
        </row>
        <row r="5361">
          <cell r="I5361">
            <v>43765.635416666664</v>
          </cell>
          <cell r="K5361">
            <v>13.699999809265137</v>
          </cell>
        </row>
        <row r="5362">
          <cell r="I5362">
            <v>43765.645833333336</v>
          </cell>
          <cell r="K5362">
            <v>13.699999809265137</v>
          </cell>
        </row>
        <row r="5363">
          <cell r="I5363">
            <v>43765.65625</v>
          </cell>
          <cell r="K5363">
            <v>13.699999809265137</v>
          </cell>
        </row>
        <row r="5364">
          <cell r="I5364">
            <v>43765.666666666664</v>
          </cell>
          <cell r="K5364">
            <v>13.699999809265137</v>
          </cell>
        </row>
        <row r="5365">
          <cell r="I5365">
            <v>43765.677083333336</v>
          </cell>
          <cell r="K5365">
            <v>13.699999809265137</v>
          </cell>
        </row>
        <row r="5366">
          <cell r="I5366">
            <v>43765.6875</v>
          </cell>
          <cell r="K5366">
            <v>13.699999809265137</v>
          </cell>
        </row>
        <row r="5367">
          <cell r="I5367">
            <v>43765.697916666664</v>
          </cell>
          <cell r="K5367">
            <v>13.600000381469727</v>
          </cell>
        </row>
        <row r="5368">
          <cell r="I5368">
            <v>43765.708333333336</v>
          </cell>
          <cell r="K5368">
            <v>13.600000381469727</v>
          </cell>
        </row>
        <row r="5369">
          <cell r="I5369">
            <v>43765.71875</v>
          </cell>
          <cell r="K5369">
            <v>13.5</v>
          </cell>
        </row>
        <row r="5370">
          <cell r="I5370">
            <v>43765.729166666664</v>
          </cell>
          <cell r="K5370">
            <v>13.5</v>
          </cell>
        </row>
        <row r="5371">
          <cell r="I5371">
            <v>43765.739583333336</v>
          </cell>
          <cell r="K5371">
            <v>13.5</v>
          </cell>
        </row>
        <row r="5372">
          <cell r="I5372">
            <v>43765.75</v>
          </cell>
          <cell r="K5372">
            <v>13.399999618530273</v>
          </cell>
        </row>
        <row r="5373">
          <cell r="I5373">
            <v>43765.760416666664</v>
          </cell>
          <cell r="K5373">
            <v>13.399999618530273</v>
          </cell>
        </row>
        <row r="5374">
          <cell r="I5374">
            <v>43765.770833333336</v>
          </cell>
          <cell r="K5374">
            <v>13.399999618530273</v>
          </cell>
        </row>
        <row r="5375">
          <cell r="I5375">
            <v>43765.78125</v>
          </cell>
          <cell r="K5375">
            <v>13.399999618530273</v>
          </cell>
        </row>
        <row r="5376">
          <cell r="I5376">
            <v>43765.791666666664</v>
          </cell>
          <cell r="K5376">
            <v>13.300000190734863</v>
          </cell>
        </row>
        <row r="5377">
          <cell r="I5377">
            <v>43765.802083333336</v>
          </cell>
          <cell r="K5377">
            <v>13.300000190734863</v>
          </cell>
        </row>
        <row r="5378">
          <cell r="I5378">
            <v>43765.8125</v>
          </cell>
          <cell r="K5378">
            <v>13.300000190734863</v>
          </cell>
        </row>
        <row r="5379">
          <cell r="I5379">
            <v>43765.822916666664</v>
          </cell>
          <cell r="K5379">
            <v>13.300000190734863</v>
          </cell>
        </row>
        <row r="5380">
          <cell r="I5380">
            <v>43765.833333333336</v>
          </cell>
          <cell r="K5380">
            <v>13.199999809265137</v>
          </cell>
        </row>
        <row r="5381">
          <cell r="I5381">
            <v>43765.84375</v>
          </cell>
          <cell r="K5381">
            <v>13.199999809265137</v>
          </cell>
        </row>
        <row r="5382">
          <cell r="I5382">
            <v>43765.854166666664</v>
          </cell>
          <cell r="K5382">
            <v>13.199999809265137</v>
          </cell>
        </row>
        <row r="5383">
          <cell r="I5383">
            <v>43765.864583333336</v>
          </cell>
          <cell r="K5383">
            <v>13.300000190734863</v>
          </cell>
        </row>
        <row r="5384">
          <cell r="I5384">
            <v>43765.875</v>
          </cell>
          <cell r="K5384">
            <v>13.199999809265137</v>
          </cell>
        </row>
        <row r="5385">
          <cell r="I5385">
            <v>43765.885416666664</v>
          </cell>
          <cell r="K5385">
            <v>13.199999809265137</v>
          </cell>
        </row>
        <row r="5386">
          <cell r="I5386">
            <v>43765.895833333336</v>
          </cell>
          <cell r="K5386">
            <v>13.199999809265137</v>
          </cell>
        </row>
        <row r="5387">
          <cell r="I5387">
            <v>43765.90625</v>
          </cell>
          <cell r="K5387">
            <v>13.199999809265137</v>
          </cell>
        </row>
        <row r="5388">
          <cell r="I5388">
            <v>43765.916666666664</v>
          </cell>
          <cell r="K5388">
            <v>13.100000381469727</v>
          </cell>
        </row>
        <row r="5389">
          <cell r="I5389">
            <v>43765.927083333336</v>
          </cell>
          <cell r="K5389">
            <v>13.100000381469727</v>
          </cell>
        </row>
        <row r="5390">
          <cell r="I5390">
            <v>43765.9375</v>
          </cell>
          <cell r="K5390">
            <v>13</v>
          </cell>
        </row>
        <row r="5391">
          <cell r="I5391">
            <v>43765.947916666664</v>
          </cell>
          <cell r="K5391">
            <v>13</v>
          </cell>
        </row>
        <row r="5392">
          <cell r="I5392">
            <v>43765.958333333336</v>
          </cell>
          <cell r="K5392">
            <v>13</v>
          </cell>
        </row>
        <row r="5393">
          <cell r="I5393">
            <v>43765.96875</v>
          </cell>
          <cell r="K5393">
            <v>12.899999618530273</v>
          </cell>
        </row>
        <row r="5394">
          <cell r="I5394">
            <v>43765.979166666664</v>
          </cell>
          <cell r="K5394">
            <v>12.899999618530273</v>
          </cell>
        </row>
        <row r="5395">
          <cell r="I5395">
            <v>43765.989583333336</v>
          </cell>
          <cell r="K5395">
            <v>12.800000190734863</v>
          </cell>
        </row>
        <row r="5396">
          <cell r="I5396">
            <v>43766</v>
          </cell>
          <cell r="K5396">
            <v>12.800000190734863</v>
          </cell>
        </row>
        <row r="5397">
          <cell r="I5397">
            <v>43766.010416666664</v>
          </cell>
          <cell r="K5397">
            <v>12.800000190734863</v>
          </cell>
        </row>
        <row r="5398">
          <cell r="I5398">
            <v>43766.020833333336</v>
          </cell>
          <cell r="K5398">
            <v>12.800000190734863</v>
          </cell>
        </row>
        <row r="5399">
          <cell r="I5399">
            <v>43766.03125</v>
          </cell>
          <cell r="K5399">
            <v>12.699999809265137</v>
          </cell>
        </row>
        <row r="5400">
          <cell r="I5400">
            <v>43766.041666666664</v>
          </cell>
          <cell r="K5400">
            <v>12.699999809265137</v>
          </cell>
        </row>
        <row r="5401">
          <cell r="I5401">
            <v>43766.052083333336</v>
          </cell>
          <cell r="K5401">
            <v>12.600000381469727</v>
          </cell>
        </row>
        <row r="5402">
          <cell r="I5402">
            <v>43766.0625</v>
          </cell>
          <cell r="K5402">
            <v>12.600000381469727</v>
          </cell>
        </row>
        <row r="5403">
          <cell r="I5403">
            <v>43766.072916666664</v>
          </cell>
          <cell r="K5403">
            <v>12.600000381469727</v>
          </cell>
        </row>
        <row r="5404">
          <cell r="I5404">
            <v>43766.083333333336</v>
          </cell>
          <cell r="K5404">
            <v>12.5</v>
          </cell>
        </row>
        <row r="5405">
          <cell r="I5405">
            <v>43766.09375</v>
          </cell>
          <cell r="K5405">
            <v>12.5</v>
          </cell>
        </row>
        <row r="5406">
          <cell r="I5406">
            <v>43766.104166666664</v>
          </cell>
          <cell r="K5406">
            <v>12.5</v>
          </cell>
        </row>
        <row r="5407">
          <cell r="I5407">
            <v>43766.114583333336</v>
          </cell>
          <cell r="K5407">
            <v>12.399999618530273</v>
          </cell>
        </row>
        <row r="5408">
          <cell r="I5408">
            <v>43766.125</v>
          </cell>
          <cell r="K5408">
            <v>12.399999618530273</v>
          </cell>
        </row>
        <row r="5409">
          <cell r="I5409">
            <v>43766.135416666664</v>
          </cell>
          <cell r="K5409">
            <v>12.399999618530273</v>
          </cell>
        </row>
        <row r="5410">
          <cell r="I5410">
            <v>43766.145833333336</v>
          </cell>
          <cell r="K5410">
            <v>12.300000190734863</v>
          </cell>
        </row>
        <row r="5411">
          <cell r="I5411">
            <v>43766.15625</v>
          </cell>
          <cell r="K5411">
            <v>12.300000190734863</v>
          </cell>
        </row>
        <row r="5412">
          <cell r="I5412">
            <v>43766.166666666664</v>
          </cell>
          <cell r="K5412">
            <v>12.199999809265137</v>
          </cell>
        </row>
        <row r="5413">
          <cell r="I5413">
            <v>43766.177083333336</v>
          </cell>
          <cell r="K5413">
            <v>12.199999809265137</v>
          </cell>
        </row>
        <row r="5414">
          <cell r="I5414">
            <v>43766.1875</v>
          </cell>
          <cell r="K5414">
            <v>12.199999809265137</v>
          </cell>
        </row>
        <row r="5415">
          <cell r="I5415">
            <v>43766.197916666664</v>
          </cell>
          <cell r="K5415">
            <v>12.199999809265137</v>
          </cell>
        </row>
        <row r="5416">
          <cell r="I5416">
            <v>43766.208333333336</v>
          </cell>
          <cell r="K5416">
            <v>12.100000381469727</v>
          </cell>
        </row>
        <row r="5417">
          <cell r="I5417">
            <v>43766.21875</v>
          </cell>
          <cell r="K5417">
            <v>12.100000381469727</v>
          </cell>
        </row>
        <row r="5418">
          <cell r="I5418">
            <v>43766.229166666664</v>
          </cell>
          <cell r="K5418">
            <v>12.100000381469727</v>
          </cell>
        </row>
        <row r="5419">
          <cell r="I5419">
            <v>43766.239583333336</v>
          </cell>
          <cell r="K5419">
            <v>12.100000381469727</v>
          </cell>
        </row>
        <row r="5420">
          <cell r="I5420">
            <v>43766.25</v>
          </cell>
          <cell r="K5420">
            <v>12</v>
          </cell>
        </row>
        <row r="5421">
          <cell r="I5421">
            <v>43766.260416666664</v>
          </cell>
          <cell r="K5421">
            <v>12</v>
          </cell>
        </row>
        <row r="5422">
          <cell r="I5422">
            <v>43766.270833333336</v>
          </cell>
          <cell r="K5422">
            <v>12</v>
          </cell>
        </row>
        <row r="5423">
          <cell r="I5423">
            <v>43766.28125</v>
          </cell>
          <cell r="K5423">
            <v>12</v>
          </cell>
        </row>
        <row r="5424">
          <cell r="I5424">
            <v>43766.291666666664</v>
          </cell>
          <cell r="K5424">
            <v>11.899999618530273</v>
          </cell>
        </row>
        <row r="5425">
          <cell r="I5425">
            <v>43766.302083333336</v>
          </cell>
          <cell r="K5425">
            <v>11.899999618530273</v>
          </cell>
        </row>
        <row r="5426">
          <cell r="I5426">
            <v>43766.3125</v>
          </cell>
          <cell r="K5426">
            <v>11.899999618530273</v>
          </cell>
        </row>
        <row r="5427">
          <cell r="I5427">
            <v>43766.322916666664</v>
          </cell>
          <cell r="K5427">
            <v>11.899999618530273</v>
          </cell>
        </row>
        <row r="5428">
          <cell r="I5428">
            <v>43766.333333333336</v>
          </cell>
          <cell r="K5428">
            <v>11.899999618530273</v>
          </cell>
        </row>
        <row r="5429">
          <cell r="I5429">
            <v>43766.34375</v>
          </cell>
          <cell r="K5429">
            <v>11.899999618530273</v>
          </cell>
        </row>
        <row r="5430">
          <cell r="I5430">
            <v>43766.354166666664</v>
          </cell>
          <cell r="K5430">
            <v>11.899999618530273</v>
          </cell>
        </row>
        <row r="5431">
          <cell r="I5431">
            <v>43766.364583333336</v>
          </cell>
          <cell r="K5431">
            <v>11.899999618530273</v>
          </cell>
        </row>
        <row r="5432">
          <cell r="I5432">
            <v>43766.375</v>
          </cell>
          <cell r="K5432">
            <v>12</v>
          </cell>
        </row>
        <row r="5433">
          <cell r="I5433">
            <v>43766.385416666664</v>
          </cell>
          <cell r="K5433">
            <v>12</v>
          </cell>
        </row>
        <row r="5434">
          <cell r="I5434">
            <v>43766.395833333336</v>
          </cell>
          <cell r="K5434">
            <v>12.100000381469727</v>
          </cell>
        </row>
        <row r="5435">
          <cell r="I5435">
            <v>43766.40625</v>
          </cell>
          <cell r="K5435">
            <v>12.199999809265137</v>
          </cell>
        </row>
        <row r="5436">
          <cell r="I5436">
            <v>43766.416666666664</v>
          </cell>
          <cell r="K5436">
            <v>12.300000190734863</v>
          </cell>
        </row>
        <row r="5437">
          <cell r="I5437">
            <v>43766.427083333336</v>
          </cell>
          <cell r="K5437">
            <v>12.300000190734863</v>
          </cell>
        </row>
        <row r="5438">
          <cell r="I5438">
            <v>43766.4375</v>
          </cell>
          <cell r="K5438">
            <v>12.399999618530273</v>
          </cell>
        </row>
        <row r="5439">
          <cell r="I5439">
            <v>43766.447916666664</v>
          </cell>
          <cell r="K5439">
            <v>12.399999618530273</v>
          </cell>
        </row>
        <row r="5440">
          <cell r="I5440">
            <v>43766.458333333336</v>
          </cell>
          <cell r="K5440">
            <v>12.5</v>
          </cell>
        </row>
        <row r="5441">
          <cell r="I5441">
            <v>43766.46875</v>
          </cell>
          <cell r="K5441">
            <v>12.5</v>
          </cell>
        </row>
        <row r="5442">
          <cell r="I5442">
            <v>43766.479166666664</v>
          </cell>
          <cell r="K5442">
            <v>12.600000381469727</v>
          </cell>
        </row>
        <row r="5443">
          <cell r="I5443">
            <v>43766.489583333336</v>
          </cell>
          <cell r="K5443">
            <v>12.699999809265137</v>
          </cell>
        </row>
        <row r="5444">
          <cell r="I5444">
            <v>43766.5</v>
          </cell>
          <cell r="K5444">
            <v>12.699999809265137</v>
          </cell>
        </row>
        <row r="5445">
          <cell r="I5445">
            <v>43766.510416666664</v>
          </cell>
          <cell r="K5445">
            <v>12.800000190734863</v>
          </cell>
        </row>
        <row r="5446">
          <cell r="I5446">
            <v>43766.520833333336</v>
          </cell>
          <cell r="K5446">
            <v>12.800000190734863</v>
          </cell>
        </row>
        <row r="5447">
          <cell r="I5447">
            <v>43766.53125</v>
          </cell>
          <cell r="K5447">
            <v>12.899999618530273</v>
          </cell>
        </row>
        <row r="5448">
          <cell r="I5448">
            <v>43766.541666666664</v>
          </cell>
          <cell r="K5448">
            <v>12.899999618530273</v>
          </cell>
        </row>
        <row r="5449">
          <cell r="I5449">
            <v>43766.552083333336</v>
          </cell>
          <cell r="K5449">
            <v>13</v>
          </cell>
        </row>
        <row r="5450">
          <cell r="I5450">
            <v>43766.5625</v>
          </cell>
          <cell r="K5450">
            <v>13</v>
          </cell>
        </row>
        <row r="5451">
          <cell r="I5451">
            <v>43766.572916666664</v>
          </cell>
          <cell r="K5451">
            <v>13.100000381469727</v>
          </cell>
        </row>
        <row r="5452">
          <cell r="I5452">
            <v>43766.583333333336</v>
          </cell>
          <cell r="K5452">
            <v>13.100000381469727</v>
          </cell>
        </row>
        <row r="5453">
          <cell r="I5453">
            <v>43766.59375</v>
          </cell>
          <cell r="K5453">
            <v>13.199999809265137</v>
          </cell>
        </row>
        <row r="5454">
          <cell r="I5454">
            <v>43766.604166666664</v>
          </cell>
          <cell r="K5454">
            <v>13.199999809265137</v>
          </cell>
        </row>
        <row r="5455">
          <cell r="I5455">
            <v>43766.614583333336</v>
          </cell>
          <cell r="K5455">
            <v>13.300000190734863</v>
          </cell>
        </row>
        <row r="5456">
          <cell r="I5456">
            <v>43766.625</v>
          </cell>
          <cell r="K5456">
            <v>13.300000190734863</v>
          </cell>
        </row>
        <row r="5457">
          <cell r="I5457">
            <v>43766.635416666664</v>
          </cell>
          <cell r="K5457">
            <v>13.300000190734863</v>
          </cell>
        </row>
        <row r="5458">
          <cell r="I5458">
            <v>43766.645833333336</v>
          </cell>
          <cell r="K5458">
            <v>13.300000190734863</v>
          </cell>
        </row>
        <row r="5459">
          <cell r="I5459">
            <v>43766.65625</v>
          </cell>
          <cell r="K5459">
            <v>13.300000190734863</v>
          </cell>
        </row>
        <row r="5460">
          <cell r="I5460">
            <v>43766.666666666664</v>
          </cell>
          <cell r="K5460">
            <v>13.399999618530273</v>
          </cell>
        </row>
        <row r="5461">
          <cell r="I5461">
            <v>43766.677083333336</v>
          </cell>
          <cell r="K5461">
            <v>13.399999618530273</v>
          </cell>
        </row>
        <row r="5462">
          <cell r="I5462">
            <v>43766.6875</v>
          </cell>
          <cell r="K5462">
            <v>13.399999618530273</v>
          </cell>
        </row>
        <row r="5463">
          <cell r="I5463">
            <v>43766.697916666664</v>
          </cell>
          <cell r="K5463">
            <v>13.399999618530273</v>
          </cell>
        </row>
        <row r="5464">
          <cell r="I5464">
            <v>43766.708333333336</v>
          </cell>
          <cell r="K5464">
            <v>13.399999618530273</v>
          </cell>
        </row>
        <row r="5465">
          <cell r="I5465">
            <v>43766.71875</v>
          </cell>
          <cell r="K5465">
            <v>13.399999618530273</v>
          </cell>
        </row>
        <row r="5466">
          <cell r="I5466">
            <v>43766.729166666664</v>
          </cell>
          <cell r="K5466">
            <v>13.399999618530273</v>
          </cell>
        </row>
        <row r="5467">
          <cell r="I5467">
            <v>43766.739583333336</v>
          </cell>
          <cell r="K5467">
            <v>13.399999618530273</v>
          </cell>
        </row>
        <row r="5468">
          <cell r="I5468">
            <v>43766.75</v>
          </cell>
          <cell r="K5468">
            <v>13.399999618530273</v>
          </cell>
        </row>
        <row r="5469">
          <cell r="I5469">
            <v>43766.760416666664</v>
          </cell>
          <cell r="K5469">
            <v>13.399999618530273</v>
          </cell>
        </row>
        <row r="5470">
          <cell r="I5470">
            <v>43766.770833333336</v>
          </cell>
          <cell r="K5470">
            <v>13.399999618530273</v>
          </cell>
        </row>
        <row r="5471">
          <cell r="I5471">
            <v>43766.78125</v>
          </cell>
          <cell r="K5471">
            <v>13.399999618530273</v>
          </cell>
        </row>
        <row r="5472">
          <cell r="I5472">
            <v>43766.791666666664</v>
          </cell>
          <cell r="K5472">
            <v>13.399999618530273</v>
          </cell>
        </row>
        <row r="5473">
          <cell r="I5473">
            <v>43766.802083333336</v>
          </cell>
          <cell r="K5473">
            <v>13.399999618530273</v>
          </cell>
        </row>
        <row r="5474">
          <cell r="I5474">
            <v>43766.8125</v>
          </cell>
          <cell r="K5474">
            <v>13.399999618530273</v>
          </cell>
        </row>
        <row r="5475">
          <cell r="I5475">
            <v>43766.822916666664</v>
          </cell>
          <cell r="K5475">
            <v>13.399999618530273</v>
          </cell>
        </row>
        <row r="5476">
          <cell r="I5476">
            <v>43766.833333333336</v>
          </cell>
          <cell r="K5476">
            <v>13.399999618530273</v>
          </cell>
        </row>
        <row r="5477">
          <cell r="I5477">
            <v>43766.84375</v>
          </cell>
          <cell r="K5477">
            <v>13.399999618530273</v>
          </cell>
        </row>
        <row r="5478">
          <cell r="I5478">
            <v>43766.854166666664</v>
          </cell>
          <cell r="K5478">
            <v>13.300000190734863</v>
          </cell>
        </row>
        <row r="5479">
          <cell r="I5479">
            <v>43766.864583333336</v>
          </cell>
          <cell r="K5479">
            <v>13.300000190734863</v>
          </cell>
        </row>
        <row r="5480">
          <cell r="I5480">
            <v>43766.875</v>
          </cell>
          <cell r="K5480">
            <v>13.300000190734863</v>
          </cell>
        </row>
        <row r="5481">
          <cell r="I5481">
            <v>43766.885416666664</v>
          </cell>
          <cell r="K5481">
            <v>13.199999809265137</v>
          </cell>
        </row>
        <row r="5482">
          <cell r="I5482">
            <v>43766.895833333336</v>
          </cell>
          <cell r="K5482">
            <v>13.199999809265137</v>
          </cell>
        </row>
        <row r="5483">
          <cell r="I5483">
            <v>43766.90625</v>
          </cell>
          <cell r="K5483">
            <v>13.199999809265137</v>
          </cell>
        </row>
        <row r="5484">
          <cell r="I5484">
            <v>43766.916666666664</v>
          </cell>
          <cell r="K5484">
            <v>13.100000381469727</v>
          </cell>
        </row>
        <row r="5485">
          <cell r="I5485">
            <v>43766.927083333336</v>
          </cell>
          <cell r="K5485">
            <v>13.100000381469727</v>
          </cell>
        </row>
        <row r="5486">
          <cell r="I5486">
            <v>43766.9375</v>
          </cell>
          <cell r="K5486">
            <v>13.100000381469727</v>
          </cell>
        </row>
        <row r="5487">
          <cell r="I5487">
            <v>43766.947916666664</v>
          </cell>
          <cell r="K5487">
            <v>13</v>
          </cell>
        </row>
        <row r="5488">
          <cell r="I5488">
            <v>43766.958333333336</v>
          </cell>
          <cell r="K5488">
            <v>13</v>
          </cell>
        </row>
        <row r="5489">
          <cell r="I5489">
            <v>43766.96875</v>
          </cell>
          <cell r="K5489">
            <v>13</v>
          </cell>
        </row>
        <row r="5490">
          <cell r="I5490">
            <v>43766.979166666664</v>
          </cell>
          <cell r="K5490">
            <v>12.899999618530273</v>
          </cell>
        </row>
        <row r="5491">
          <cell r="I5491">
            <v>43766.989583333336</v>
          </cell>
          <cell r="K5491">
            <v>12.899999618530273</v>
          </cell>
        </row>
        <row r="5492">
          <cell r="I5492">
            <v>43767</v>
          </cell>
          <cell r="K5492">
            <v>12.899999618530273</v>
          </cell>
        </row>
        <row r="5493">
          <cell r="I5493">
            <v>43767.010416666664</v>
          </cell>
          <cell r="K5493">
            <v>12.899999618530273</v>
          </cell>
        </row>
        <row r="5494">
          <cell r="I5494">
            <v>43767.020833333336</v>
          </cell>
          <cell r="K5494">
            <v>12.800000190734863</v>
          </cell>
        </row>
        <row r="5495">
          <cell r="I5495">
            <v>43767.03125</v>
          </cell>
          <cell r="K5495">
            <v>12.800000190734863</v>
          </cell>
        </row>
        <row r="5496">
          <cell r="I5496">
            <v>43767.041666666664</v>
          </cell>
          <cell r="K5496">
            <v>12.800000190734863</v>
          </cell>
        </row>
        <row r="5497">
          <cell r="I5497">
            <v>43767.052083333336</v>
          </cell>
          <cell r="K5497">
            <v>12.800000190734863</v>
          </cell>
        </row>
        <row r="5498">
          <cell r="I5498">
            <v>43767.0625</v>
          </cell>
          <cell r="K5498">
            <v>12.800000190734863</v>
          </cell>
        </row>
        <row r="5499">
          <cell r="I5499">
            <v>43767.072916666664</v>
          </cell>
          <cell r="K5499">
            <v>12.800000190734863</v>
          </cell>
        </row>
        <row r="5500">
          <cell r="I5500">
            <v>43767.083333333336</v>
          </cell>
          <cell r="K5500">
            <v>12.699999809265137</v>
          </cell>
        </row>
        <row r="5501">
          <cell r="I5501">
            <v>43767.09375</v>
          </cell>
          <cell r="K5501">
            <v>12.699999809265137</v>
          </cell>
        </row>
        <row r="5502">
          <cell r="I5502">
            <v>43767.104166666664</v>
          </cell>
          <cell r="K5502">
            <v>12.699999809265137</v>
          </cell>
        </row>
        <row r="5503">
          <cell r="I5503">
            <v>43767.114583333336</v>
          </cell>
          <cell r="K5503">
            <v>12.699999809265137</v>
          </cell>
        </row>
        <row r="5504">
          <cell r="I5504">
            <v>43767.125</v>
          </cell>
          <cell r="K5504">
            <v>12.600000381469727</v>
          </cell>
        </row>
        <row r="5505">
          <cell r="I5505">
            <v>43767.135416666664</v>
          </cell>
          <cell r="K5505">
            <v>12.600000381469727</v>
          </cell>
        </row>
        <row r="5506">
          <cell r="I5506">
            <v>43767.145833333336</v>
          </cell>
          <cell r="K5506">
            <v>12.600000381469727</v>
          </cell>
        </row>
        <row r="5507">
          <cell r="I5507">
            <v>43767.15625</v>
          </cell>
          <cell r="K5507">
            <v>12.600000381469727</v>
          </cell>
        </row>
        <row r="5508">
          <cell r="I5508">
            <v>43767.166666666664</v>
          </cell>
          <cell r="K5508">
            <v>12.5</v>
          </cell>
        </row>
        <row r="5509">
          <cell r="I5509">
            <v>43767.177083333336</v>
          </cell>
          <cell r="K5509">
            <v>12.5</v>
          </cell>
        </row>
        <row r="5510">
          <cell r="I5510">
            <v>43767.1875</v>
          </cell>
          <cell r="K5510">
            <v>12.5</v>
          </cell>
        </row>
        <row r="5511">
          <cell r="I5511">
            <v>43767.197916666664</v>
          </cell>
          <cell r="K5511">
            <v>12.399999618530273</v>
          </cell>
        </row>
        <row r="5512">
          <cell r="I5512">
            <v>43767.208333333336</v>
          </cell>
          <cell r="K5512">
            <v>12.399999618530273</v>
          </cell>
        </row>
        <row r="5513">
          <cell r="I5513">
            <v>43767.21875</v>
          </cell>
          <cell r="K5513">
            <v>12.399999618530273</v>
          </cell>
        </row>
        <row r="5514">
          <cell r="I5514">
            <v>43767.229166666664</v>
          </cell>
          <cell r="K5514">
            <v>12.300000190734863</v>
          </cell>
        </row>
        <row r="5515">
          <cell r="I5515">
            <v>43767.239583333336</v>
          </cell>
          <cell r="K5515">
            <v>12.300000190734863</v>
          </cell>
        </row>
        <row r="5516">
          <cell r="I5516">
            <v>43767.25</v>
          </cell>
          <cell r="K5516">
            <v>12.300000190734863</v>
          </cell>
        </row>
        <row r="5517">
          <cell r="I5517">
            <v>43767.260416666664</v>
          </cell>
          <cell r="K5517">
            <v>12.300000190734863</v>
          </cell>
        </row>
        <row r="5518">
          <cell r="I5518">
            <v>43767.270833333336</v>
          </cell>
          <cell r="K5518">
            <v>12.300000190734863</v>
          </cell>
        </row>
        <row r="5519">
          <cell r="I5519">
            <v>43767.28125</v>
          </cell>
          <cell r="K5519">
            <v>12.300000190734863</v>
          </cell>
        </row>
        <row r="5520">
          <cell r="I5520">
            <v>43767.291666666664</v>
          </cell>
          <cell r="K5520">
            <v>12.300000190734863</v>
          </cell>
        </row>
        <row r="5521">
          <cell r="I5521">
            <v>43767.302083333336</v>
          </cell>
          <cell r="K5521">
            <v>12.300000190734863</v>
          </cell>
        </row>
        <row r="5522">
          <cell r="I5522">
            <v>43767.3125</v>
          </cell>
          <cell r="K5522">
            <v>12.300000190734863</v>
          </cell>
        </row>
        <row r="5523">
          <cell r="I5523">
            <v>43767.322916666664</v>
          </cell>
          <cell r="K5523">
            <v>12.300000190734863</v>
          </cell>
        </row>
        <row r="5524">
          <cell r="I5524">
            <v>43767.333333333336</v>
          </cell>
          <cell r="K5524">
            <v>12.300000190734863</v>
          </cell>
        </row>
        <row r="5525">
          <cell r="I5525">
            <v>43767.34375</v>
          </cell>
          <cell r="K5525">
            <v>12.399999618530273</v>
          </cell>
        </row>
        <row r="5526">
          <cell r="I5526">
            <v>43767.354166666664</v>
          </cell>
          <cell r="K5526">
            <v>12.399999618530273</v>
          </cell>
        </row>
        <row r="5527">
          <cell r="I5527">
            <v>43767.364583333336</v>
          </cell>
          <cell r="K5527">
            <v>12.399999618530273</v>
          </cell>
        </row>
        <row r="5528">
          <cell r="I5528">
            <v>43767.375</v>
          </cell>
          <cell r="K5528">
            <v>12.399999618530273</v>
          </cell>
        </row>
        <row r="5529">
          <cell r="I5529">
            <v>43767.385416666664</v>
          </cell>
          <cell r="K5529">
            <v>12.5</v>
          </cell>
        </row>
        <row r="5530">
          <cell r="I5530">
            <v>43767.395833333336</v>
          </cell>
          <cell r="K5530">
            <v>12.5</v>
          </cell>
        </row>
        <row r="5531">
          <cell r="I5531">
            <v>43767.40625</v>
          </cell>
          <cell r="K5531">
            <v>12.5</v>
          </cell>
        </row>
        <row r="5532">
          <cell r="I5532">
            <v>43767.416666666664</v>
          </cell>
          <cell r="K5532">
            <v>12.600000381469727</v>
          </cell>
        </row>
        <row r="5533">
          <cell r="I5533">
            <v>43767.427083333336</v>
          </cell>
          <cell r="K5533">
            <v>12.600000381469727</v>
          </cell>
        </row>
        <row r="5534">
          <cell r="I5534">
            <v>43767.4375</v>
          </cell>
          <cell r="K5534">
            <v>12.699999809265137</v>
          </cell>
        </row>
        <row r="5535">
          <cell r="I5535">
            <v>43767.447916666664</v>
          </cell>
          <cell r="K5535">
            <v>12.699999809265137</v>
          </cell>
        </row>
        <row r="5536">
          <cell r="I5536">
            <v>43767.458333333336</v>
          </cell>
          <cell r="K5536">
            <v>12.800000190734863</v>
          </cell>
        </row>
        <row r="5537">
          <cell r="I5537">
            <v>43767.46875</v>
          </cell>
          <cell r="K5537">
            <v>12.800000190734863</v>
          </cell>
        </row>
        <row r="5538">
          <cell r="I5538">
            <v>43767.479166666664</v>
          </cell>
          <cell r="K5538">
            <v>12.899999618530273</v>
          </cell>
        </row>
        <row r="5539">
          <cell r="I5539">
            <v>43767.489583333336</v>
          </cell>
          <cell r="K5539">
            <v>12.899999618530273</v>
          </cell>
        </row>
        <row r="5540">
          <cell r="I5540">
            <v>43767.5</v>
          </cell>
          <cell r="K5540">
            <v>13</v>
          </cell>
        </row>
        <row r="5541">
          <cell r="I5541">
            <v>43767.510416666664</v>
          </cell>
          <cell r="K5541">
            <v>13</v>
          </cell>
        </row>
        <row r="5542">
          <cell r="I5542">
            <v>43767.520833333336</v>
          </cell>
          <cell r="K5542">
            <v>13</v>
          </cell>
        </row>
        <row r="5543">
          <cell r="I5543">
            <v>43767.53125</v>
          </cell>
          <cell r="K5543">
            <v>13.100000381469727</v>
          </cell>
        </row>
        <row r="5544">
          <cell r="I5544">
            <v>43767.541666666664</v>
          </cell>
          <cell r="K5544">
            <v>13.100000381469727</v>
          </cell>
        </row>
        <row r="5545">
          <cell r="I5545">
            <v>43767.552083333336</v>
          </cell>
          <cell r="K5545">
            <v>13.199999809265137</v>
          </cell>
        </row>
        <row r="5546">
          <cell r="I5546">
            <v>43767.5625</v>
          </cell>
          <cell r="K5546">
            <v>13.199999809265137</v>
          </cell>
        </row>
        <row r="5547">
          <cell r="I5547">
            <v>43767.572916666664</v>
          </cell>
          <cell r="K5547">
            <v>13.199999809265137</v>
          </cell>
        </row>
        <row r="5548">
          <cell r="I5548">
            <v>43767.583333333336</v>
          </cell>
          <cell r="K5548">
            <v>13.300000190734863</v>
          </cell>
        </row>
        <row r="5549">
          <cell r="I5549">
            <v>43767.59375</v>
          </cell>
          <cell r="K5549">
            <v>13.300000190734863</v>
          </cell>
        </row>
        <row r="5550">
          <cell r="I5550">
            <v>43767.604166666664</v>
          </cell>
          <cell r="K5550">
            <v>13.399999618530273</v>
          </cell>
        </row>
        <row r="5551">
          <cell r="I5551">
            <v>43767.614583333336</v>
          </cell>
          <cell r="K5551">
            <v>13.399999618530273</v>
          </cell>
        </row>
        <row r="5552">
          <cell r="I5552">
            <v>43767.625</v>
          </cell>
          <cell r="K5552">
            <v>13.399999618530273</v>
          </cell>
        </row>
        <row r="5553">
          <cell r="I5553">
            <v>43767.635416666664</v>
          </cell>
          <cell r="K5553">
            <v>13.399999618530273</v>
          </cell>
        </row>
        <row r="5554">
          <cell r="I5554">
            <v>43767.645833333336</v>
          </cell>
          <cell r="K5554">
            <v>13.399999618530273</v>
          </cell>
        </row>
        <row r="5555">
          <cell r="I5555">
            <v>43767.65625</v>
          </cell>
          <cell r="K5555">
            <v>13.5</v>
          </cell>
        </row>
        <row r="5556">
          <cell r="I5556">
            <v>43767.666666666664</v>
          </cell>
          <cell r="K5556">
            <v>13.5</v>
          </cell>
        </row>
        <row r="5557">
          <cell r="I5557">
            <v>43767.677083333336</v>
          </cell>
          <cell r="K5557">
            <v>13.5</v>
          </cell>
        </row>
        <row r="5558">
          <cell r="I5558">
            <v>43767.6875</v>
          </cell>
          <cell r="K5558">
            <v>13.5</v>
          </cell>
        </row>
        <row r="5559">
          <cell r="I5559">
            <v>43767.697916666664</v>
          </cell>
          <cell r="K5559">
            <v>13.5</v>
          </cell>
        </row>
        <row r="5560">
          <cell r="I5560">
            <v>43767.708333333336</v>
          </cell>
          <cell r="K5560">
            <v>13.5</v>
          </cell>
        </row>
        <row r="5561">
          <cell r="I5561">
            <v>43767.71875</v>
          </cell>
          <cell r="K5561">
            <v>13.5</v>
          </cell>
        </row>
        <row r="5562">
          <cell r="I5562">
            <v>43767.729166666664</v>
          </cell>
          <cell r="K5562">
            <v>13.5</v>
          </cell>
        </row>
        <row r="5563">
          <cell r="I5563">
            <v>43767.739583333336</v>
          </cell>
          <cell r="K5563">
            <v>13.399999618530273</v>
          </cell>
        </row>
        <row r="5564">
          <cell r="I5564">
            <v>43767.75</v>
          </cell>
          <cell r="K5564">
            <v>13.399999618530273</v>
          </cell>
        </row>
        <row r="5565">
          <cell r="I5565">
            <v>43767.760416666664</v>
          </cell>
          <cell r="K5565">
            <v>13.399999618530273</v>
          </cell>
        </row>
        <row r="5566">
          <cell r="I5566">
            <v>43767.770833333336</v>
          </cell>
          <cell r="K5566">
            <v>13.399999618530273</v>
          </cell>
        </row>
        <row r="5567">
          <cell r="I5567">
            <v>43767.78125</v>
          </cell>
          <cell r="K5567">
            <v>13.399999618530273</v>
          </cell>
        </row>
        <row r="5568">
          <cell r="I5568">
            <v>43767.791666666664</v>
          </cell>
          <cell r="K5568">
            <v>13.399999618530273</v>
          </cell>
        </row>
        <row r="5569">
          <cell r="I5569">
            <v>43767.802083333336</v>
          </cell>
          <cell r="K5569">
            <v>13.399999618530273</v>
          </cell>
        </row>
        <row r="5570">
          <cell r="I5570">
            <v>43767.8125</v>
          </cell>
          <cell r="K5570">
            <v>13.399999618530273</v>
          </cell>
        </row>
        <row r="5571">
          <cell r="I5571">
            <v>43767.822916666664</v>
          </cell>
          <cell r="K5571">
            <v>13.399999618530273</v>
          </cell>
        </row>
        <row r="5572">
          <cell r="I5572">
            <v>43767.833333333336</v>
          </cell>
          <cell r="K5572">
            <v>13.399999618530273</v>
          </cell>
        </row>
        <row r="5573">
          <cell r="I5573">
            <v>43767.84375</v>
          </cell>
          <cell r="K5573">
            <v>13.399999618530273</v>
          </cell>
        </row>
        <row r="5574">
          <cell r="I5574">
            <v>43767.854166666664</v>
          </cell>
          <cell r="K5574">
            <v>13.399999618530273</v>
          </cell>
        </row>
        <row r="5575">
          <cell r="I5575">
            <v>43767.864583333336</v>
          </cell>
          <cell r="K5575">
            <v>13.300000190734863</v>
          </cell>
        </row>
        <row r="5576">
          <cell r="I5576">
            <v>43767.875</v>
          </cell>
          <cell r="K5576">
            <v>13.300000190734863</v>
          </cell>
        </row>
        <row r="5577">
          <cell r="I5577">
            <v>43767.885416666664</v>
          </cell>
          <cell r="K5577">
            <v>13.300000190734863</v>
          </cell>
        </row>
        <row r="5578">
          <cell r="I5578">
            <v>43767.895833333336</v>
          </cell>
          <cell r="K5578">
            <v>13.300000190734863</v>
          </cell>
        </row>
        <row r="5579">
          <cell r="I5579">
            <v>43767.90625</v>
          </cell>
          <cell r="K5579">
            <v>13.300000190734863</v>
          </cell>
        </row>
        <row r="5580">
          <cell r="I5580">
            <v>43767.916666666664</v>
          </cell>
          <cell r="K5580">
            <v>13.300000190734863</v>
          </cell>
        </row>
        <row r="5581">
          <cell r="I5581">
            <v>43767.927083333336</v>
          </cell>
          <cell r="K5581">
            <v>13.300000190734863</v>
          </cell>
        </row>
        <row r="5582">
          <cell r="I5582">
            <v>43767.9375</v>
          </cell>
          <cell r="K5582">
            <v>13.300000190734863</v>
          </cell>
        </row>
        <row r="5583">
          <cell r="I5583">
            <v>43767.947916666664</v>
          </cell>
          <cell r="K5583">
            <v>13.300000190734863</v>
          </cell>
        </row>
        <row r="5584">
          <cell r="I5584">
            <v>43767.958333333336</v>
          </cell>
          <cell r="K5584">
            <v>13.300000190734863</v>
          </cell>
        </row>
        <row r="5585">
          <cell r="I5585">
            <v>43767.96875</v>
          </cell>
          <cell r="K5585">
            <v>13.300000190734863</v>
          </cell>
        </row>
        <row r="5586">
          <cell r="I5586">
            <v>43767.979166666664</v>
          </cell>
          <cell r="K5586">
            <v>13.300000190734863</v>
          </cell>
        </row>
        <row r="5587">
          <cell r="I5587">
            <v>43767.989583333336</v>
          </cell>
          <cell r="K5587">
            <v>13.300000190734863</v>
          </cell>
        </row>
        <row r="5588">
          <cell r="I5588">
            <v>43768</v>
          </cell>
          <cell r="K5588">
            <v>13.300000190734863</v>
          </cell>
        </row>
        <row r="5589">
          <cell r="I5589">
            <v>43768.010416666664</v>
          </cell>
          <cell r="K5589">
            <v>13.300000190734863</v>
          </cell>
        </row>
        <row r="5590">
          <cell r="I5590">
            <v>43768.020833333336</v>
          </cell>
          <cell r="K5590">
            <v>13.300000190734863</v>
          </cell>
        </row>
        <row r="5591">
          <cell r="I5591">
            <v>43768.03125</v>
          </cell>
          <cell r="K5591">
            <v>13.300000190734863</v>
          </cell>
        </row>
        <row r="5592">
          <cell r="I5592">
            <v>43768.041666666664</v>
          </cell>
          <cell r="K5592">
            <v>13.199999809265137</v>
          </cell>
        </row>
        <row r="5593">
          <cell r="I5593">
            <v>43768.052083333336</v>
          </cell>
          <cell r="K5593">
            <v>13.199999809265137</v>
          </cell>
        </row>
        <row r="5594">
          <cell r="I5594">
            <v>43768.0625</v>
          </cell>
          <cell r="K5594">
            <v>13.199999809265137</v>
          </cell>
        </row>
        <row r="5595">
          <cell r="I5595">
            <v>43768.072916666664</v>
          </cell>
          <cell r="K5595">
            <v>13.199999809265137</v>
          </cell>
        </row>
        <row r="5596">
          <cell r="I5596">
            <v>43768.083333333336</v>
          </cell>
          <cell r="K5596">
            <v>13.199999809265137</v>
          </cell>
        </row>
        <row r="5597">
          <cell r="I5597">
            <v>43768.09375</v>
          </cell>
          <cell r="K5597">
            <v>13.199999809265137</v>
          </cell>
        </row>
        <row r="5598">
          <cell r="I5598">
            <v>43768.104166666664</v>
          </cell>
          <cell r="K5598">
            <v>13.199999809265137</v>
          </cell>
        </row>
        <row r="5599">
          <cell r="I5599">
            <v>43768.114583333336</v>
          </cell>
          <cell r="K5599">
            <v>13.199999809265137</v>
          </cell>
        </row>
        <row r="5600">
          <cell r="I5600">
            <v>43768.125</v>
          </cell>
          <cell r="K5600">
            <v>13.199999809265137</v>
          </cell>
        </row>
        <row r="5601">
          <cell r="I5601">
            <v>43768.135416666664</v>
          </cell>
          <cell r="K5601">
            <v>13.199999809265137</v>
          </cell>
        </row>
        <row r="5602">
          <cell r="I5602">
            <v>43768.145833333336</v>
          </cell>
          <cell r="K5602">
            <v>13.100000381469727</v>
          </cell>
        </row>
        <row r="5603">
          <cell r="I5603">
            <v>43768.15625</v>
          </cell>
          <cell r="K5603">
            <v>13.100000381469727</v>
          </cell>
        </row>
        <row r="5604">
          <cell r="I5604">
            <v>43768.166666666664</v>
          </cell>
          <cell r="K5604">
            <v>13.100000381469727</v>
          </cell>
        </row>
        <row r="5605">
          <cell r="I5605">
            <v>43768.177083333336</v>
          </cell>
          <cell r="K5605">
            <v>13.100000381469727</v>
          </cell>
        </row>
        <row r="5606">
          <cell r="I5606">
            <v>43768.1875</v>
          </cell>
          <cell r="K5606">
            <v>13.100000381469727</v>
          </cell>
        </row>
        <row r="5607">
          <cell r="I5607">
            <v>43768.197916666664</v>
          </cell>
          <cell r="K5607">
            <v>13.100000381469727</v>
          </cell>
        </row>
        <row r="5608">
          <cell r="I5608">
            <v>43768.208333333336</v>
          </cell>
          <cell r="K5608">
            <v>13</v>
          </cell>
        </row>
        <row r="5609">
          <cell r="I5609">
            <v>43768.21875</v>
          </cell>
          <cell r="K5609">
            <v>13</v>
          </cell>
        </row>
        <row r="5610">
          <cell r="I5610">
            <v>43768.229166666664</v>
          </cell>
          <cell r="K5610">
            <v>13</v>
          </cell>
        </row>
        <row r="5611">
          <cell r="I5611">
            <v>43768.239583333336</v>
          </cell>
          <cell r="K5611">
            <v>13</v>
          </cell>
        </row>
        <row r="5612">
          <cell r="I5612">
            <v>43768.25</v>
          </cell>
          <cell r="K5612">
            <v>13</v>
          </cell>
        </row>
        <row r="5613">
          <cell r="I5613">
            <v>43768.260416666664</v>
          </cell>
          <cell r="K5613">
            <v>13</v>
          </cell>
        </row>
        <row r="5614">
          <cell r="I5614">
            <v>43768.270833333336</v>
          </cell>
          <cell r="K5614">
            <v>12.899999618530273</v>
          </cell>
        </row>
        <row r="5615">
          <cell r="I5615">
            <v>43768.28125</v>
          </cell>
          <cell r="K5615">
            <v>12.899999618530273</v>
          </cell>
        </row>
        <row r="5616">
          <cell r="I5616">
            <v>43768.291666666664</v>
          </cell>
          <cell r="K5616">
            <v>12.899999618530273</v>
          </cell>
        </row>
        <row r="5617">
          <cell r="I5617">
            <v>43768.302083333336</v>
          </cell>
          <cell r="K5617">
            <v>12.899999618530273</v>
          </cell>
        </row>
        <row r="5618">
          <cell r="I5618">
            <v>43768.3125</v>
          </cell>
          <cell r="K5618">
            <v>12.899999618530273</v>
          </cell>
        </row>
        <row r="5619">
          <cell r="I5619">
            <v>43768.322916666664</v>
          </cell>
          <cell r="K5619">
            <v>12.899999618530273</v>
          </cell>
        </row>
        <row r="5620">
          <cell r="I5620">
            <v>43768.333333333336</v>
          </cell>
          <cell r="K5620">
            <v>12.899999618530273</v>
          </cell>
        </row>
        <row r="5621">
          <cell r="I5621">
            <v>43768.34375</v>
          </cell>
          <cell r="K5621">
            <v>12.899999618530273</v>
          </cell>
        </row>
        <row r="5622">
          <cell r="I5622">
            <v>43768.354166666664</v>
          </cell>
          <cell r="K5622">
            <v>12.899999618530273</v>
          </cell>
        </row>
        <row r="5623">
          <cell r="I5623">
            <v>43768.364583333336</v>
          </cell>
          <cell r="K5623">
            <v>12.899999618530273</v>
          </cell>
        </row>
        <row r="5624">
          <cell r="I5624">
            <v>43768.375</v>
          </cell>
          <cell r="K5624">
            <v>12.899999618530273</v>
          </cell>
        </row>
        <row r="5625">
          <cell r="I5625">
            <v>43768.385416666664</v>
          </cell>
          <cell r="K5625">
            <v>12.899999618530273</v>
          </cell>
        </row>
        <row r="5626">
          <cell r="I5626">
            <v>43768.395833333336</v>
          </cell>
          <cell r="K5626">
            <v>13</v>
          </cell>
        </row>
        <row r="5627">
          <cell r="I5627">
            <v>43768.40625</v>
          </cell>
          <cell r="K5627">
            <v>13</v>
          </cell>
        </row>
        <row r="5628">
          <cell r="I5628">
            <v>43768.416666666664</v>
          </cell>
          <cell r="K5628">
            <v>13</v>
          </cell>
        </row>
        <row r="5629">
          <cell r="I5629">
            <v>43768.427083333336</v>
          </cell>
          <cell r="K5629">
            <v>13.100000381469727</v>
          </cell>
        </row>
        <row r="5630">
          <cell r="I5630">
            <v>43768.4375</v>
          </cell>
          <cell r="K5630">
            <v>13.100000381469727</v>
          </cell>
        </row>
        <row r="5631">
          <cell r="I5631">
            <v>43768.447916666664</v>
          </cell>
          <cell r="K5631">
            <v>13.100000381469727</v>
          </cell>
        </row>
        <row r="5632">
          <cell r="I5632">
            <v>43768.458333333336</v>
          </cell>
          <cell r="K5632">
            <v>13.100000381469727</v>
          </cell>
        </row>
        <row r="5633">
          <cell r="I5633">
            <v>43768.46875</v>
          </cell>
          <cell r="K5633">
            <v>13.199999809265137</v>
          </cell>
        </row>
        <row r="5634">
          <cell r="I5634">
            <v>43768.479166666664</v>
          </cell>
          <cell r="K5634">
            <v>13.199999809265137</v>
          </cell>
        </row>
        <row r="5635">
          <cell r="I5635">
            <v>43768.489583333336</v>
          </cell>
          <cell r="K5635">
            <v>13.199999809265137</v>
          </cell>
        </row>
        <row r="5636">
          <cell r="I5636">
            <v>43768.5</v>
          </cell>
          <cell r="K5636">
            <v>13.199999809265137</v>
          </cell>
        </row>
        <row r="5637">
          <cell r="I5637">
            <v>43768.510416666664</v>
          </cell>
          <cell r="K5637">
            <v>13.300000190734863</v>
          </cell>
        </row>
        <row r="5638">
          <cell r="I5638">
            <v>43768.520833333336</v>
          </cell>
          <cell r="K5638">
            <v>13.300000190734863</v>
          </cell>
        </row>
        <row r="5639">
          <cell r="I5639">
            <v>43768.53125</v>
          </cell>
          <cell r="K5639">
            <v>13.300000190734863</v>
          </cell>
        </row>
        <row r="5640">
          <cell r="I5640">
            <v>43768.541666666664</v>
          </cell>
          <cell r="K5640">
            <v>13.300000190734863</v>
          </cell>
        </row>
        <row r="5641">
          <cell r="I5641">
            <v>43768.552083333336</v>
          </cell>
          <cell r="K5641">
            <v>13.300000190734863</v>
          </cell>
        </row>
        <row r="5642">
          <cell r="I5642">
            <v>43768.5625</v>
          </cell>
          <cell r="K5642">
            <v>13.300000190734863</v>
          </cell>
        </row>
        <row r="5643">
          <cell r="I5643">
            <v>43768.572916666664</v>
          </cell>
          <cell r="K5643">
            <v>13.399999618530273</v>
          </cell>
        </row>
        <row r="5644">
          <cell r="I5644">
            <v>43768.583333333336</v>
          </cell>
          <cell r="K5644">
            <v>13.399999618530273</v>
          </cell>
        </row>
        <row r="5645">
          <cell r="I5645">
            <v>43768.59375</v>
          </cell>
          <cell r="K5645">
            <v>13.399999618530273</v>
          </cell>
        </row>
        <row r="5646">
          <cell r="I5646">
            <v>43768.604166666664</v>
          </cell>
          <cell r="K5646">
            <v>13.399999618530273</v>
          </cell>
        </row>
        <row r="5647">
          <cell r="I5647">
            <v>43768.614583333336</v>
          </cell>
          <cell r="K5647">
            <v>13.399999618530273</v>
          </cell>
        </row>
        <row r="5648">
          <cell r="I5648">
            <v>43768.625</v>
          </cell>
          <cell r="K5648">
            <v>13.399999618530273</v>
          </cell>
        </row>
        <row r="5649">
          <cell r="I5649">
            <v>43768.635416666664</v>
          </cell>
          <cell r="K5649">
            <v>13.399999618530273</v>
          </cell>
        </row>
        <row r="5650">
          <cell r="I5650">
            <v>43768.645833333336</v>
          </cell>
          <cell r="K5650">
            <v>13.399999618530273</v>
          </cell>
        </row>
        <row r="5651">
          <cell r="I5651" t="e">
            <v>#N/A</v>
          </cell>
        </row>
        <row r="5652">
          <cell r="I5652">
            <v>43774.541666666664</v>
          </cell>
          <cell r="K5652">
            <v>14.5</v>
          </cell>
        </row>
        <row r="5653">
          <cell r="I5653">
            <v>43774.552083333336</v>
          </cell>
          <cell r="K5653">
            <v>14.399999618530273</v>
          </cell>
        </row>
        <row r="5654">
          <cell r="I5654">
            <v>43774.5625</v>
          </cell>
          <cell r="K5654">
            <v>14.5</v>
          </cell>
        </row>
        <row r="5655">
          <cell r="I5655">
            <v>43774.572916666664</v>
          </cell>
          <cell r="K5655">
            <v>14.5</v>
          </cell>
        </row>
        <row r="5656">
          <cell r="I5656">
            <v>43774.583333333336</v>
          </cell>
          <cell r="K5656">
            <v>14.5</v>
          </cell>
        </row>
        <row r="5657">
          <cell r="I5657">
            <v>43774.59375</v>
          </cell>
          <cell r="K5657">
            <v>14.5</v>
          </cell>
        </row>
        <row r="5658">
          <cell r="I5658">
            <v>43774.604166666664</v>
          </cell>
          <cell r="K5658">
            <v>14.5</v>
          </cell>
        </row>
        <row r="5659">
          <cell r="I5659">
            <v>43774.614583333336</v>
          </cell>
          <cell r="K5659">
            <v>14.5</v>
          </cell>
        </row>
        <row r="5660">
          <cell r="I5660">
            <v>43774.625</v>
          </cell>
          <cell r="K5660">
            <v>14.5</v>
          </cell>
        </row>
        <row r="5661">
          <cell r="I5661">
            <v>43774.635416666664</v>
          </cell>
          <cell r="K5661">
            <v>14.5</v>
          </cell>
        </row>
        <row r="5662">
          <cell r="I5662">
            <v>43774.645833333336</v>
          </cell>
          <cell r="K5662">
            <v>14.5</v>
          </cell>
        </row>
        <row r="5663">
          <cell r="I5663">
            <v>43774.65625</v>
          </cell>
          <cell r="K5663">
            <v>14.5</v>
          </cell>
        </row>
        <row r="5664">
          <cell r="I5664">
            <v>43774.666666666664</v>
          </cell>
          <cell r="K5664">
            <v>14.5</v>
          </cell>
        </row>
        <row r="5665">
          <cell r="I5665">
            <v>43774.677083333336</v>
          </cell>
          <cell r="K5665">
            <v>14.5</v>
          </cell>
        </row>
        <row r="5666">
          <cell r="I5666">
            <v>43774.6875</v>
          </cell>
          <cell r="K5666">
            <v>14.399999618530273</v>
          </cell>
        </row>
        <row r="5667">
          <cell r="I5667">
            <v>43774.697916666664</v>
          </cell>
          <cell r="K5667">
            <v>14.399999618530273</v>
          </cell>
        </row>
        <row r="5668">
          <cell r="I5668">
            <v>43774.708333333336</v>
          </cell>
          <cell r="K5668">
            <v>14.399999618530273</v>
          </cell>
        </row>
        <row r="5669">
          <cell r="I5669">
            <v>43774.71875</v>
          </cell>
          <cell r="K5669">
            <v>14.399999618530273</v>
          </cell>
        </row>
        <row r="5670">
          <cell r="I5670">
            <v>43774.729166666664</v>
          </cell>
          <cell r="K5670">
            <v>14.399999618530273</v>
          </cell>
        </row>
        <row r="5671">
          <cell r="I5671">
            <v>43774.739583333336</v>
          </cell>
          <cell r="K5671">
            <v>14.399999618530273</v>
          </cell>
        </row>
        <row r="5672">
          <cell r="I5672">
            <v>43774.75</v>
          </cell>
          <cell r="K5672">
            <v>14.300000190734863</v>
          </cell>
        </row>
        <row r="5673">
          <cell r="I5673">
            <v>43774.760416666664</v>
          </cell>
          <cell r="K5673">
            <v>14.300000190734863</v>
          </cell>
        </row>
        <row r="5674">
          <cell r="I5674">
            <v>43774.770833333336</v>
          </cell>
          <cell r="K5674">
            <v>14.300000190734863</v>
          </cell>
        </row>
        <row r="5675">
          <cell r="I5675">
            <v>43774.78125</v>
          </cell>
          <cell r="K5675">
            <v>14.300000190734863</v>
          </cell>
        </row>
        <row r="5676">
          <cell r="I5676">
            <v>43774.791666666664</v>
          </cell>
          <cell r="K5676">
            <v>14.300000190734863</v>
          </cell>
        </row>
        <row r="5677">
          <cell r="I5677">
            <v>43774.802083333336</v>
          </cell>
          <cell r="K5677">
            <v>14.199999809265137</v>
          </cell>
        </row>
        <row r="5678">
          <cell r="I5678">
            <v>43774.8125</v>
          </cell>
          <cell r="K5678">
            <v>14.199999809265137</v>
          </cell>
        </row>
        <row r="5679">
          <cell r="I5679">
            <v>43774.822916666664</v>
          </cell>
          <cell r="K5679">
            <v>14.100000381469727</v>
          </cell>
        </row>
        <row r="5680">
          <cell r="I5680">
            <v>43774.833333333336</v>
          </cell>
          <cell r="K5680">
            <v>14.100000381469727</v>
          </cell>
        </row>
        <row r="5681">
          <cell r="I5681">
            <v>43774.84375</v>
          </cell>
          <cell r="K5681">
            <v>14</v>
          </cell>
        </row>
        <row r="5682">
          <cell r="I5682">
            <v>43774.854166666664</v>
          </cell>
          <cell r="K5682">
            <v>14</v>
          </cell>
        </row>
        <row r="5683">
          <cell r="I5683">
            <v>43774.864583333336</v>
          </cell>
          <cell r="K5683">
            <v>13.899999618530273</v>
          </cell>
        </row>
        <row r="5684">
          <cell r="I5684">
            <v>43774.875</v>
          </cell>
          <cell r="K5684">
            <v>13.899999618530273</v>
          </cell>
        </row>
        <row r="5685">
          <cell r="I5685">
            <v>43774.885416666664</v>
          </cell>
          <cell r="K5685">
            <v>13.899999618530273</v>
          </cell>
        </row>
        <row r="5686">
          <cell r="I5686">
            <v>43774.895833333336</v>
          </cell>
          <cell r="K5686">
            <v>13.899999618530273</v>
          </cell>
        </row>
        <row r="5687">
          <cell r="I5687">
            <v>43774.90625</v>
          </cell>
          <cell r="K5687">
            <v>13.899999618530273</v>
          </cell>
        </row>
        <row r="5688">
          <cell r="I5688">
            <v>43774.916666666664</v>
          </cell>
          <cell r="K5688">
            <v>13.899999618530273</v>
          </cell>
        </row>
        <row r="5689">
          <cell r="I5689">
            <v>43774.927083333336</v>
          </cell>
          <cell r="K5689">
            <v>13.899999618530273</v>
          </cell>
        </row>
        <row r="5690">
          <cell r="I5690">
            <v>43774.9375</v>
          </cell>
          <cell r="K5690">
            <v>13.800000190734863</v>
          </cell>
        </row>
        <row r="5691">
          <cell r="I5691">
            <v>43774.947916666664</v>
          </cell>
          <cell r="K5691">
            <v>13.800000190734863</v>
          </cell>
        </row>
        <row r="5692">
          <cell r="I5692">
            <v>43774.958333333336</v>
          </cell>
          <cell r="K5692">
            <v>13.699999809265137</v>
          </cell>
        </row>
        <row r="5693">
          <cell r="I5693">
            <v>43774.96875</v>
          </cell>
          <cell r="K5693">
            <v>13.699999809265137</v>
          </cell>
        </row>
        <row r="5694">
          <cell r="I5694">
            <v>43774.979166666664</v>
          </cell>
          <cell r="K5694">
            <v>13.699999809265137</v>
          </cell>
        </row>
        <row r="5695">
          <cell r="I5695">
            <v>43774.989583333336</v>
          </cell>
          <cell r="K5695">
            <v>13.600000381469727</v>
          </cell>
        </row>
        <row r="5696">
          <cell r="I5696">
            <v>43775</v>
          </cell>
          <cell r="K5696">
            <v>13.600000381469727</v>
          </cell>
        </row>
        <row r="5697">
          <cell r="I5697">
            <v>43775.010416666664</v>
          </cell>
          <cell r="K5697">
            <v>13.5</v>
          </cell>
        </row>
        <row r="5698">
          <cell r="I5698">
            <v>43775.020833333336</v>
          </cell>
          <cell r="K5698">
            <v>13.5</v>
          </cell>
        </row>
        <row r="5699">
          <cell r="I5699">
            <v>43775.03125</v>
          </cell>
          <cell r="K5699">
            <v>13.399999618530273</v>
          </cell>
        </row>
        <row r="5700">
          <cell r="I5700">
            <v>43775.041666666664</v>
          </cell>
          <cell r="K5700">
            <v>13.399999618530273</v>
          </cell>
        </row>
        <row r="5701">
          <cell r="I5701">
            <v>43775.052083333336</v>
          </cell>
          <cell r="K5701">
            <v>13.300000190734863</v>
          </cell>
        </row>
        <row r="5702">
          <cell r="I5702">
            <v>43775.0625</v>
          </cell>
          <cell r="K5702">
            <v>13.300000190734863</v>
          </cell>
        </row>
        <row r="5703">
          <cell r="I5703">
            <v>43775.072916666664</v>
          </cell>
          <cell r="K5703">
            <v>13.300000190734863</v>
          </cell>
        </row>
        <row r="5704">
          <cell r="I5704">
            <v>43775.083333333336</v>
          </cell>
          <cell r="K5704">
            <v>13.199999809265137</v>
          </cell>
        </row>
        <row r="5705">
          <cell r="I5705">
            <v>43775.09375</v>
          </cell>
          <cell r="K5705">
            <v>13.199999809265137</v>
          </cell>
        </row>
        <row r="5706">
          <cell r="I5706">
            <v>43775.104166666664</v>
          </cell>
          <cell r="K5706">
            <v>13.100000381469727</v>
          </cell>
        </row>
        <row r="5707">
          <cell r="I5707">
            <v>43775.114583333336</v>
          </cell>
          <cell r="K5707">
            <v>13.100000381469727</v>
          </cell>
        </row>
        <row r="5708">
          <cell r="I5708">
            <v>43775.125</v>
          </cell>
          <cell r="K5708">
            <v>13</v>
          </cell>
        </row>
        <row r="5709">
          <cell r="I5709">
            <v>43775.135416666664</v>
          </cell>
          <cell r="K5709">
            <v>13</v>
          </cell>
        </row>
        <row r="5710">
          <cell r="I5710">
            <v>43775.145833333336</v>
          </cell>
          <cell r="K5710">
            <v>12.899999618530273</v>
          </cell>
        </row>
        <row r="5711">
          <cell r="I5711">
            <v>43775.15625</v>
          </cell>
          <cell r="K5711">
            <v>12.899999618530273</v>
          </cell>
        </row>
        <row r="5712">
          <cell r="I5712">
            <v>43775.166666666664</v>
          </cell>
          <cell r="K5712">
            <v>12.800000190734863</v>
          </cell>
        </row>
        <row r="5713">
          <cell r="I5713">
            <v>43775.177083333336</v>
          </cell>
          <cell r="K5713">
            <v>12.800000190734863</v>
          </cell>
        </row>
        <row r="5714">
          <cell r="I5714">
            <v>43775.1875</v>
          </cell>
          <cell r="K5714">
            <v>12.800000190734863</v>
          </cell>
        </row>
        <row r="5715">
          <cell r="I5715">
            <v>43775.197916666664</v>
          </cell>
          <cell r="K5715">
            <v>12.699999809265137</v>
          </cell>
        </row>
        <row r="5716">
          <cell r="I5716">
            <v>43775.208333333336</v>
          </cell>
          <cell r="K5716">
            <v>12.699999809265137</v>
          </cell>
        </row>
        <row r="5717">
          <cell r="I5717">
            <v>43775.21875</v>
          </cell>
          <cell r="K5717">
            <v>12.699999809265137</v>
          </cell>
        </row>
        <row r="5718">
          <cell r="I5718">
            <v>43775.229166666664</v>
          </cell>
          <cell r="K5718">
            <v>12.600000381469727</v>
          </cell>
        </row>
        <row r="5719">
          <cell r="I5719">
            <v>43775.239583333336</v>
          </cell>
          <cell r="K5719">
            <v>12.600000381469727</v>
          </cell>
        </row>
        <row r="5720">
          <cell r="I5720">
            <v>43775.25</v>
          </cell>
          <cell r="K5720">
            <v>12.600000381469727</v>
          </cell>
        </row>
        <row r="5721">
          <cell r="I5721">
            <v>43775.260416666664</v>
          </cell>
          <cell r="K5721">
            <v>12.5</v>
          </cell>
        </row>
        <row r="5722">
          <cell r="I5722">
            <v>43775.270833333336</v>
          </cell>
          <cell r="K5722">
            <v>12.5</v>
          </cell>
        </row>
        <row r="5723">
          <cell r="I5723">
            <v>43775.28125</v>
          </cell>
          <cell r="K5723">
            <v>12.5</v>
          </cell>
        </row>
        <row r="5724">
          <cell r="I5724">
            <v>43775.291666666664</v>
          </cell>
          <cell r="K5724">
            <v>12.5</v>
          </cell>
        </row>
        <row r="5725">
          <cell r="I5725">
            <v>43775.302083333336</v>
          </cell>
          <cell r="K5725">
            <v>12.5</v>
          </cell>
        </row>
        <row r="5726">
          <cell r="I5726">
            <v>43775.3125</v>
          </cell>
          <cell r="K5726">
            <v>12.399999618530273</v>
          </cell>
        </row>
        <row r="5727">
          <cell r="I5727">
            <v>43775.322916666664</v>
          </cell>
          <cell r="K5727">
            <v>12.399999618530273</v>
          </cell>
        </row>
        <row r="5728">
          <cell r="I5728">
            <v>43775.333333333336</v>
          </cell>
          <cell r="K5728">
            <v>12.399999618530273</v>
          </cell>
        </row>
        <row r="5729">
          <cell r="I5729">
            <v>43775.34375</v>
          </cell>
          <cell r="K5729">
            <v>12.399999618530273</v>
          </cell>
        </row>
        <row r="5730">
          <cell r="I5730">
            <v>43775.354166666664</v>
          </cell>
          <cell r="K5730">
            <v>12.399999618530273</v>
          </cell>
        </row>
        <row r="5731">
          <cell r="I5731">
            <v>43775.364583333336</v>
          </cell>
          <cell r="K5731">
            <v>12.399999618530273</v>
          </cell>
        </row>
        <row r="5732">
          <cell r="I5732">
            <v>43775.375</v>
          </cell>
          <cell r="K5732">
            <v>12.399999618530273</v>
          </cell>
        </row>
        <row r="5733">
          <cell r="I5733">
            <v>43775.385416666664</v>
          </cell>
          <cell r="K5733">
            <v>12.5</v>
          </cell>
        </row>
        <row r="5734">
          <cell r="I5734">
            <v>43775.395833333336</v>
          </cell>
          <cell r="K5734">
            <v>12.5</v>
          </cell>
        </row>
        <row r="5735">
          <cell r="I5735">
            <v>43775.40625</v>
          </cell>
          <cell r="K5735">
            <v>12.5</v>
          </cell>
        </row>
        <row r="5736">
          <cell r="I5736">
            <v>43775.416666666664</v>
          </cell>
          <cell r="K5736">
            <v>12.600000381469727</v>
          </cell>
        </row>
        <row r="5737">
          <cell r="I5737">
            <v>43775.427083333336</v>
          </cell>
          <cell r="K5737">
            <v>12.600000381469727</v>
          </cell>
        </row>
        <row r="5738">
          <cell r="I5738">
            <v>43775.4375</v>
          </cell>
          <cell r="K5738">
            <v>12.600000381469727</v>
          </cell>
        </row>
        <row r="5739">
          <cell r="I5739">
            <v>43775.447916666664</v>
          </cell>
          <cell r="K5739">
            <v>12.699999809265137</v>
          </cell>
        </row>
        <row r="5740">
          <cell r="I5740">
            <v>43775.458333333336</v>
          </cell>
          <cell r="K5740">
            <v>12.699999809265137</v>
          </cell>
        </row>
        <row r="5741">
          <cell r="I5741">
            <v>43775.46875</v>
          </cell>
          <cell r="K5741">
            <v>12.699999809265137</v>
          </cell>
        </row>
        <row r="5742">
          <cell r="I5742">
            <v>43775.479166666664</v>
          </cell>
          <cell r="K5742">
            <v>12.800000190734863</v>
          </cell>
        </row>
        <row r="5743">
          <cell r="I5743">
            <v>43775.489583333336</v>
          </cell>
          <cell r="K5743">
            <v>12.800000190734863</v>
          </cell>
        </row>
        <row r="5744">
          <cell r="I5744">
            <v>43775.5</v>
          </cell>
          <cell r="K5744">
            <v>12.899999618530273</v>
          </cell>
        </row>
        <row r="5745">
          <cell r="I5745">
            <v>43775.510416666664</v>
          </cell>
          <cell r="K5745">
            <v>12.899999618530273</v>
          </cell>
        </row>
        <row r="5746">
          <cell r="I5746">
            <v>43775.520833333336</v>
          </cell>
          <cell r="K5746">
            <v>12.899999618530273</v>
          </cell>
        </row>
        <row r="5747">
          <cell r="I5747">
            <v>43775.53125</v>
          </cell>
          <cell r="K5747">
            <v>13</v>
          </cell>
        </row>
        <row r="5748">
          <cell r="I5748">
            <v>43775.541666666664</v>
          </cell>
          <cell r="K5748">
            <v>13</v>
          </cell>
        </row>
        <row r="5749">
          <cell r="I5749">
            <v>43775.552083333336</v>
          </cell>
          <cell r="K5749">
            <v>13.100000381469727</v>
          </cell>
        </row>
        <row r="5750">
          <cell r="I5750">
            <v>43775.5625</v>
          </cell>
          <cell r="K5750">
            <v>13.100000381469727</v>
          </cell>
        </row>
        <row r="5751">
          <cell r="I5751">
            <v>43775.572916666664</v>
          </cell>
          <cell r="K5751">
            <v>13.100000381469727</v>
          </cell>
        </row>
        <row r="5752">
          <cell r="I5752">
            <v>43775.583333333336</v>
          </cell>
          <cell r="K5752">
            <v>13.199999809265137</v>
          </cell>
        </row>
        <row r="5753">
          <cell r="I5753">
            <v>43775.59375</v>
          </cell>
          <cell r="K5753">
            <v>13.199999809265137</v>
          </cell>
        </row>
        <row r="5754">
          <cell r="I5754">
            <v>43775.604166666664</v>
          </cell>
          <cell r="K5754">
            <v>13.300000190734863</v>
          </cell>
        </row>
        <row r="5755">
          <cell r="I5755">
            <v>43775.614583333336</v>
          </cell>
          <cell r="K5755">
            <v>13.300000190734863</v>
          </cell>
        </row>
        <row r="5756">
          <cell r="I5756">
            <v>43775.625</v>
          </cell>
          <cell r="K5756">
            <v>13.300000190734863</v>
          </cell>
        </row>
        <row r="5757">
          <cell r="I5757">
            <v>43775.635416666664</v>
          </cell>
          <cell r="K5757">
            <v>13.300000190734863</v>
          </cell>
        </row>
        <row r="5758">
          <cell r="I5758">
            <v>43775.645833333336</v>
          </cell>
          <cell r="K5758">
            <v>13.399999618530273</v>
          </cell>
        </row>
        <row r="5759">
          <cell r="I5759">
            <v>43775.65625</v>
          </cell>
          <cell r="K5759">
            <v>13.399999618530273</v>
          </cell>
        </row>
        <row r="5760">
          <cell r="I5760">
            <v>43775.666666666664</v>
          </cell>
          <cell r="K5760">
            <v>13.399999618530273</v>
          </cell>
        </row>
        <row r="5761">
          <cell r="I5761">
            <v>43775.677083333336</v>
          </cell>
          <cell r="K5761">
            <v>13.399999618530273</v>
          </cell>
        </row>
        <row r="5762">
          <cell r="I5762">
            <v>43775.6875</v>
          </cell>
          <cell r="K5762">
            <v>13.5</v>
          </cell>
        </row>
        <row r="5763">
          <cell r="I5763">
            <v>43775.697916666664</v>
          </cell>
          <cell r="K5763">
            <v>13.5</v>
          </cell>
        </row>
        <row r="5764">
          <cell r="I5764">
            <v>43775.708333333336</v>
          </cell>
          <cell r="K5764">
            <v>13.5</v>
          </cell>
        </row>
        <row r="5765">
          <cell r="I5765">
            <v>43775.71875</v>
          </cell>
          <cell r="K5765">
            <v>13.5</v>
          </cell>
        </row>
        <row r="5766">
          <cell r="I5766">
            <v>43775.729166666664</v>
          </cell>
          <cell r="K5766">
            <v>13.5</v>
          </cell>
        </row>
        <row r="5767">
          <cell r="I5767">
            <v>43775.739583333336</v>
          </cell>
          <cell r="K5767">
            <v>13.5</v>
          </cell>
        </row>
        <row r="5768">
          <cell r="I5768">
            <v>43775.75</v>
          </cell>
          <cell r="K5768">
            <v>13.5</v>
          </cell>
        </row>
        <row r="5769">
          <cell r="I5769">
            <v>43775.760416666664</v>
          </cell>
          <cell r="K5769">
            <v>13.5</v>
          </cell>
        </row>
        <row r="5770">
          <cell r="I5770">
            <v>43775.770833333336</v>
          </cell>
          <cell r="K5770">
            <v>13.5</v>
          </cell>
        </row>
        <row r="5771">
          <cell r="I5771">
            <v>43775.78125</v>
          </cell>
          <cell r="K5771">
            <v>13.600000381469727</v>
          </cell>
        </row>
        <row r="5772">
          <cell r="I5772">
            <v>43775.791666666664</v>
          </cell>
          <cell r="K5772">
            <v>13.600000381469727</v>
          </cell>
        </row>
        <row r="5773">
          <cell r="I5773">
            <v>43775.802083333336</v>
          </cell>
          <cell r="K5773">
            <v>13.600000381469727</v>
          </cell>
        </row>
        <row r="5774">
          <cell r="I5774">
            <v>43775.8125</v>
          </cell>
          <cell r="K5774">
            <v>13.600000381469727</v>
          </cell>
        </row>
        <row r="5775">
          <cell r="I5775">
            <v>43775.822916666664</v>
          </cell>
          <cell r="K5775">
            <v>13.600000381469727</v>
          </cell>
        </row>
        <row r="5776">
          <cell r="I5776">
            <v>43775.833333333336</v>
          </cell>
          <cell r="K5776">
            <v>13.600000381469727</v>
          </cell>
        </row>
        <row r="5777">
          <cell r="I5777">
            <v>43775.84375</v>
          </cell>
          <cell r="K5777">
            <v>13.600000381469727</v>
          </cell>
        </row>
        <row r="5778">
          <cell r="I5778">
            <v>43775.854166666664</v>
          </cell>
          <cell r="K5778">
            <v>13.600000381469727</v>
          </cell>
        </row>
        <row r="5779">
          <cell r="I5779">
            <v>43775.864583333336</v>
          </cell>
          <cell r="K5779">
            <v>13.600000381469727</v>
          </cell>
        </row>
        <row r="5780">
          <cell r="I5780">
            <v>43775.875</v>
          </cell>
          <cell r="K5780">
            <v>13.600000381469727</v>
          </cell>
        </row>
        <row r="5781">
          <cell r="I5781">
            <v>43775.885416666664</v>
          </cell>
          <cell r="K5781">
            <v>13.600000381469727</v>
          </cell>
        </row>
        <row r="5782">
          <cell r="I5782">
            <v>43775.895833333336</v>
          </cell>
          <cell r="K5782">
            <v>13.600000381469727</v>
          </cell>
        </row>
        <row r="5783">
          <cell r="I5783">
            <v>43775.90625</v>
          </cell>
          <cell r="K5783">
            <v>13.600000381469727</v>
          </cell>
        </row>
        <row r="5784">
          <cell r="I5784">
            <v>43775.916666666664</v>
          </cell>
          <cell r="K5784">
            <v>13.600000381469727</v>
          </cell>
        </row>
        <row r="5785">
          <cell r="I5785">
            <v>43775.927083333336</v>
          </cell>
          <cell r="K5785">
            <v>13.600000381469727</v>
          </cell>
        </row>
        <row r="5786">
          <cell r="I5786">
            <v>43775.9375</v>
          </cell>
          <cell r="K5786">
            <v>13.600000381469727</v>
          </cell>
        </row>
        <row r="5787">
          <cell r="I5787">
            <v>43775.947916666664</v>
          </cell>
          <cell r="K5787">
            <v>13.600000381469727</v>
          </cell>
        </row>
        <row r="5788">
          <cell r="I5788">
            <v>43775.958333333336</v>
          </cell>
          <cell r="K5788">
            <v>13.600000381469727</v>
          </cell>
        </row>
        <row r="5789">
          <cell r="I5789">
            <v>43775.96875</v>
          </cell>
          <cell r="K5789">
            <v>13.600000381469727</v>
          </cell>
        </row>
        <row r="5790">
          <cell r="I5790">
            <v>43775.979166666664</v>
          </cell>
          <cell r="K5790">
            <v>13.600000381469727</v>
          </cell>
        </row>
        <row r="5791">
          <cell r="I5791">
            <v>43775.989583333336</v>
          </cell>
          <cell r="K5791">
            <v>13.600000381469727</v>
          </cell>
        </row>
        <row r="5792">
          <cell r="I5792">
            <v>43776</v>
          </cell>
          <cell r="K5792">
            <v>13.600000381469727</v>
          </cell>
        </row>
        <row r="5793">
          <cell r="I5793">
            <v>43776.010416666664</v>
          </cell>
          <cell r="K5793">
            <v>13.600000381469727</v>
          </cell>
        </row>
        <row r="5794">
          <cell r="I5794">
            <v>43776.020833333336</v>
          </cell>
          <cell r="K5794">
            <v>13.600000381469727</v>
          </cell>
        </row>
        <row r="5795">
          <cell r="I5795">
            <v>43776.03125</v>
          </cell>
          <cell r="K5795">
            <v>13.5</v>
          </cell>
        </row>
        <row r="5796">
          <cell r="I5796">
            <v>43776.041666666664</v>
          </cell>
          <cell r="K5796">
            <v>13.5</v>
          </cell>
        </row>
        <row r="5797">
          <cell r="I5797">
            <v>43776.052083333336</v>
          </cell>
          <cell r="K5797">
            <v>13.5</v>
          </cell>
        </row>
        <row r="5798">
          <cell r="I5798">
            <v>43776.0625</v>
          </cell>
          <cell r="K5798">
            <v>13.5</v>
          </cell>
        </row>
        <row r="5799">
          <cell r="I5799">
            <v>43776.072916666664</v>
          </cell>
          <cell r="K5799">
            <v>13.5</v>
          </cell>
        </row>
        <row r="5800">
          <cell r="I5800">
            <v>43776.083333333336</v>
          </cell>
          <cell r="K5800">
            <v>13.5</v>
          </cell>
        </row>
        <row r="5801">
          <cell r="I5801">
            <v>43776.09375</v>
          </cell>
          <cell r="K5801">
            <v>13.5</v>
          </cell>
        </row>
        <row r="5802">
          <cell r="I5802">
            <v>43776.104166666664</v>
          </cell>
          <cell r="K5802">
            <v>13.5</v>
          </cell>
        </row>
        <row r="5803">
          <cell r="I5803">
            <v>43776.114583333336</v>
          </cell>
          <cell r="K5803">
            <v>13.5</v>
          </cell>
        </row>
        <row r="5804">
          <cell r="I5804">
            <v>43776.125</v>
          </cell>
          <cell r="K5804">
            <v>13.5</v>
          </cell>
        </row>
        <row r="5805">
          <cell r="I5805">
            <v>43776.135416666664</v>
          </cell>
          <cell r="K5805">
            <v>13.5</v>
          </cell>
        </row>
        <row r="5806">
          <cell r="I5806">
            <v>43776.145833333336</v>
          </cell>
          <cell r="K5806">
            <v>13.5</v>
          </cell>
        </row>
        <row r="5807">
          <cell r="I5807">
            <v>43776.15625</v>
          </cell>
          <cell r="K5807">
            <v>13.5</v>
          </cell>
        </row>
        <row r="5808">
          <cell r="I5808">
            <v>43776.166666666664</v>
          </cell>
          <cell r="K5808">
            <v>13.5</v>
          </cell>
        </row>
        <row r="5809">
          <cell r="I5809">
            <v>43776.177083333336</v>
          </cell>
          <cell r="K5809">
            <v>13.399999618530273</v>
          </cell>
        </row>
        <row r="5810">
          <cell r="I5810">
            <v>43776.1875</v>
          </cell>
          <cell r="K5810">
            <v>13.399999618530273</v>
          </cell>
        </row>
        <row r="5811">
          <cell r="I5811">
            <v>43776.197916666664</v>
          </cell>
          <cell r="K5811">
            <v>13.399999618530273</v>
          </cell>
        </row>
        <row r="5812">
          <cell r="I5812">
            <v>43776.208333333336</v>
          </cell>
          <cell r="K5812">
            <v>13.399999618530273</v>
          </cell>
        </row>
        <row r="5813">
          <cell r="I5813">
            <v>43776.21875</v>
          </cell>
          <cell r="K5813">
            <v>13.300000190734863</v>
          </cell>
        </row>
        <row r="5814">
          <cell r="I5814">
            <v>43776.229166666664</v>
          </cell>
          <cell r="K5814">
            <v>13.300000190734863</v>
          </cell>
        </row>
        <row r="5815">
          <cell r="I5815">
            <v>43776.239583333336</v>
          </cell>
          <cell r="K5815">
            <v>13.300000190734863</v>
          </cell>
        </row>
        <row r="5816">
          <cell r="I5816">
            <v>43776.25</v>
          </cell>
          <cell r="K5816">
            <v>13.199999809265137</v>
          </cell>
        </row>
        <row r="5817">
          <cell r="I5817">
            <v>43776.260416666664</v>
          </cell>
          <cell r="K5817">
            <v>13.199999809265137</v>
          </cell>
        </row>
        <row r="5818">
          <cell r="I5818">
            <v>43776.270833333336</v>
          </cell>
          <cell r="K5818">
            <v>13.199999809265137</v>
          </cell>
        </row>
        <row r="5819">
          <cell r="I5819">
            <v>43776.28125</v>
          </cell>
          <cell r="K5819">
            <v>13.199999809265137</v>
          </cell>
        </row>
        <row r="5820">
          <cell r="I5820">
            <v>43776.291666666664</v>
          </cell>
          <cell r="K5820">
            <v>13.199999809265137</v>
          </cell>
        </row>
        <row r="5821">
          <cell r="I5821">
            <v>43776.302083333336</v>
          </cell>
          <cell r="K5821">
            <v>13.300000190734863</v>
          </cell>
        </row>
        <row r="5822">
          <cell r="I5822">
            <v>43776.3125</v>
          </cell>
          <cell r="K5822">
            <v>13.300000190734863</v>
          </cell>
        </row>
        <row r="5823">
          <cell r="I5823">
            <v>43776.322916666664</v>
          </cell>
          <cell r="K5823">
            <v>13.300000190734863</v>
          </cell>
        </row>
        <row r="5824">
          <cell r="I5824">
            <v>43776.333333333336</v>
          </cell>
          <cell r="K5824">
            <v>13.300000190734863</v>
          </cell>
        </row>
        <row r="5825">
          <cell r="I5825">
            <v>43776.34375</v>
          </cell>
          <cell r="K5825">
            <v>13.300000190734863</v>
          </cell>
        </row>
        <row r="5826">
          <cell r="I5826">
            <v>43776.354166666664</v>
          </cell>
          <cell r="K5826">
            <v>13.199999809265137</v>
          </cell>
        </row>
        <row r="5827">
          <cell r="I5827">
            <v>43776.364583333336</v>
          </cell>
          <cell r="K5827">
            <v>13.199999809265137</v>
          </cell>
        </row>
        <row r="5828">
          <cell r="I5828">
            <v>43776.375</v>
          </cell>
          <cell r="K5828">
            <v>13.100000381469727</v>
          </cell>
        </row>
        <row r="5829">
          <cell r="I5829">
            <v>43776.385416666664</v>
          </cell>
          <cell r="K5829">
            <v>13.100000381469727</v>
          </cell>
        </row>
        <row r="5830">
          <cell r="I5830">
            <v>43776.395833333336</v>
          </cell>
          <cell r="K5830">
            <v>13.100000381469727</v>
          </cell>
        </row>
        <row r="5831">
          <cell r="I5831">
            <v>43776.40625</v>
          </cell>
          <cell r="K5831">
            <v>13</v>
          </cell>
        </row>
        <row r="5832">
          <cell r="I5832">
            <v>43776.416666666664</v>
          </cell>
          <cell r="K5832">
            <v>13</v>
          </cell>
        </row>
        <row r="5833">
          <cell r="I5833">
            <v>43776.427083333336</v>
          </cell>
          <cell r="K5833">
            <v>12.899999618530273</v>
          </cell>
        </row>
        <row r="5834">
          <cell r="I5834">
            <v>43776.4375</v>
          </cell>
          <cell r="K5834">
            <v>12.899999618530273</v>
          </cell>
        </row>
        <row r="5835">
          <cell r="I5835">
            <v>43776.447916666664</v>
          </cell>
          <cell r="K5835">
            <v>12.899999618530273</v>
          </cell>
        </row>
        <row r="5836">
          <cell r="I5836">
            <v>43776.458333333336</v>
          </cell>
          <cell r="K5836">
            <v>12.899999618530273</v>
          </cell>
        </row>
        <row r="5837">
          <cell r="I5837">
            <v>43776.46875</v>
          </cell>
          <cell r="K5837">
            <v>12.899999618530273</v>
          </cell>
        </row>
        <row r="5838">
          <cell r="I5838">
            <v>43776.479166666664</v>
          </cell>
          <cell r="K5838">
            <v>13</v>
          </cell>
        </row>
        <row r="5839">
          <cell r="I5839">
            <v>43776.489583333336</v>
          </cell>
          <cell r="K5839">
            <v>13</v>
          </cell>
        </row>
        <row r="5840">
          <cell r="I5840">
            <v>43776.5</v>
          </cell>
          <cell r="K5840">
            <v>13</v>
          </cell>
        </row>
        <row r="5841">
          <cell r="I5841">
            <v>43776.510416666664</v>
          </cell>
          <cell r="K5841">
            <v>13</v>
          </cell>
        </row>
        <row r="5842">
          <cell r="I5842">
            <v>43776.520833333336</v>
          </cell>
          <cell r="K5842">
            <v>13</v>
          </cell>
        </row>
        <row r="5843">
          <cell r="I5843">
            <v>43776.53125</v>
          </cell>
          <cell r="K5843">
            <v>13.100000381469727</v>
          </cell>
        </row>
        <row r="5844">
          <cell r="I5844">
            <v>43776.541666666664</v>
          </cell>
          <cell r="K5844">
            <v>13.100000381469727</v>
          </cell>
        </row>
        <row r="5845">
          <cell r="I5845">
            <v>43776.552083333336</v>
          </cell>
          <cell r="K5845">
            <v>13.100000381469727</v>
          </cell>
        </row>
        <row r="5846">
          <cell r="I5846">
            <v>43776.5625</v>
          </cell>
          <cell r="K5846">
            <v>13.100000381469727</v>
          </cell>
        </row>
        <row r="5847">
          <cell r="I5847">
            <v>43776.572916666664</v>
          </cell>
          <cell r="K5847">
            <v>13.100000381469727</v>
          </cell>
        </row>
        <row r="5848">
          <cell r="I5848">
            <v>43776.583333333336</v>
          </cell>
          <cell r="K5848">
            <v>13.100000381469727</v>
          </cell>
        </row>
        <row r="5849">
          <cell r="I5849">
            <v>43776.59375</v>
          </cell>
          <cell r="K5849">
            <v>13.100000381469727</v>
          </cell>
        </row>
        <row r="5850">
          <cell r="I5850">
            <v>43776.604166666664</v>
          </cell>
          <cell r="K5850">
            <v>13.100000381469727</v>
          </cell>
        </row>
        <row r="5851">
          <cell r="I5851">
            <v>43776.614583333336</v>
          </cell>
          <cell r="K5851">
            <v>13.100000381469727</v>
          </cell>
        </row>
        <row r="5852">
          <cell r="I5852">
            <v>43776.625</v>
          </cell>
          <cell r="K5852">
            <v>13.100000381469727</v>
          </cell>
        </row>
        <row r="5853">
          <cell r="I5853">
            <v>43776.635416666664</v>
          </cell>
          <cell r="K5853">
            <v>13.100000381469727</v>
          </cell>
        </row>
        <row r="5854">
          <cell r="I5854">
            <v>43776.645833333336</v>
          </cell>
          <cell r="K5854">
            <v>13.100000381469727</v>
          </cell>
        </row>
        <row r="5855">
          <cell r="I5855">
            <v>43776.65625</v>
          </cell>
          <cell r="K5855">
            <v>13.100000381469727</v>
          </cell>
        </row>
        <row r="5856">
          <cell r="I5856">
            <v>43776.666666666664</v>
          </cell>
          <cell r="K5856">
            <v>13.100000381469727</v>
          </cell>
        </row>
        <row r="5857">
          <cell r="I5857">
            <v>43776.677083333336</v>
          </cell>
          <cell r="K5857">
            <v>13.100000381469727</v>
          </cell>
        </row>
        <row r="5858">
          <cell r="I5858">
            <v>43776.6875</v>
          </cell>
          <cell r="K5858">
            <v>13</v>
          </cell>
        </row>
        <row r="5859">
          <cell r="I5859">
            <v>43776.697916666664</v>
          </cell>
          <cell r="K5859">
            <v>13.100000381469727</v>
          </cell>
        </row>
        <row r="5860">
          <cell r="I5860">
            <v>43776.708333333336</v>
          </cell>
          <cell r="K5860">
            <v>13.100000381469727</v>
          </cell>
        </row>
        <row r="5861">
          <cell r="I5861">
            <v>43776.71875</v>
          </cell>
          <cell r="K5861">
            <v>13.100000381469727</v>
          </cell>
        </row>
        <row r="5862">
          <cell r="I5862">
            <v>43776.729166666664</v>
          </cell>
          <cell r="K5862">
            <v>13.100000381469727</v>
          </cell>
        </row>
        <row r="5863">
          <cell r="I5863">
            <v>43776.739583333336</v>
          </cell>
          <cell r="K5863">
            <v>13.199999809265137</v>
          </cell>
        </row>
        <row r="5864">
          <cell r="I5864">
            <v>43776.75</v>
          </cell>
          <cell r="K5864">
            <v>13.199999809265137</v>
          </cell>
        </row>
        <row r="5865">
          <cell r="I5865">
            <v>43776.760416666664</v>
          </cell>
          <cell r="K5865">
            <v>13.199999809265137</v>
          </cell>
        </row>
        <row r="5866">
          <cell r="I5866">
            <v>43776.770833333336</v>
          </cell>
          <cell r="K5866">
            <v>13.300000190734863</v>
          </cell>
        </row>
        <row r="5867">
          <cell r="I5867">
            <v>43776.78125</v>
          </cell>
          <cell r="K5867">
            <v>13.300000190734863</v>
          </cell>
        </row>
        <row r="5868">
          <cell r="I5868">
            <v>43776.791666666664</v>
          </cell>
          <cell r="K5868">
            <v>13.399999618530273</v>
          </cell>
        </row>
        <row r="5869">
          <cell r="I5869">
            <v>43776.802083333336</v>
          </cell>
          <cell r="K5869">
            <v>13.399999618530273</v>
          </cell>
        </row>
        <row r="5870">
          <cell r="I5870">
            <v>43776.8125</v>
          </cell>
          <cell r="K5870">
            <v>13.399999618530273</v>
          </cell>
        </row>
        <row r="5871">
          <cell r="I5871">
            <v>43776.822916666664</v>
          </cell>
          <cell r="K5871">
            <v>13.399999618530273</v>
          </cell>
        </row>
        <row r="5872">
          <cell r="I5872">
            <v>43776.833333333336</v>
          </cell>
          <cell r="K5872">
            <v>13.5</v>
          </cell>
        </row>
        <row r="5873">
          <cell r="I5873">
            <v>43776.84375</v>
          </cell>
          <cell r="K5873">
            <v>13.5</v>
          </cell>
        </row>
        <row r="5874">
          <cell r="I5874">
            <v>43776.854166666664</v>
          </cell>
          <cell r="K5874">
            <v>13.5</v>
          </cell>
        </row>
        <row r="5875">
          <cell r="I5875">
            <v>43776.864583333336</v>
          </cell>
          <cell r="K5875">
            <v>13.5</v>
          </cell>
        </row>
        <row r="5876">
          <cell r="I5876">
            <v>43776.875</v>
          </cell>
          <cell r="K5876">
            <v>13.5</v>
          </cell>
        </row>
        <row r="5877">
          <cell r="I5877">
            <v>43776.885416666664</v>
          </cell>
          <cell r="K5877">
            <v>13.5</v>
          </cell>
        </row>
        <row r="5878">
          <cell r="I5878">
            <v>43776.895833333336</v>
          </cell>
          <cell r="K5878">
            <v>13.5</v>
          </cell>
        </row>
        <row r="5879">
          <cell r="I5879">
            <v>43776.90625</v>
          </cell>
          <cell r="K5879">
            <v>13.5</v>
          </cell>
        </row>
        <row r="5880">
          <cell r="I5880">
            <v>43776.916666666664</v>
          </cell>
          <cell r="K5880">
            <v>13.399999618530273</v>
          </cell>
        </row>
        <row r="5881">
          <cell r="I5881">
            <v>43776.927083333336</v>
          </cell>
          <cell r="K5881">
            <v>13.399999618530273</v>
          </cell>
        </row>
        <row r="5882">
          <cell r="I5882">
            <v>43776.9375</v>
          </cell>
          <cell r="K5882">
            <v>13.399999618530273</v>
          </cell>
        </row>
        <row r="5883">
          <cell r="I5883">
            <v>43776.947916666664</v>
          </cell>
          <cell r="K5883">
            <v>13.399999618530273</v>
          </cell>
        </row>
        <row r="5884">
          <cell r="I5884">
            <v>43776.958333333336</v>
          </cell>
          <cell r="K5884">
            <v>13.399999618530273</v>
          </cell>
        </row>
        <row r="5885">
          <cell r="I5885">
            <v>43776.96875</v>
          </cell>
          <cell r="K5885">
            <v>13.300000190734863</v>
          </cell>
        </row>
        <row r="5886">
          <cell r="I5886">
            <v>43776.979166666664</v>
          </cell>
          <cell r="K5886">
            <v>13.199999809265137</v>
          </cell>
        </row>
        <row r="5887">
          <cell r="I5887">
            <v>43776.989583333336</v>
          </cell>
          <cell r="K5887">
            <v>13.199999809265137</v>
          </cell>
        </row>
        <row r="5888">
          <cell r="I5888">
            <v>43777</v>
          </cell>
          <cell r="K5888">
            <v>13.199999809265137</v>
          </cell>
        </row>
        <row r="5889">
          <cell r="I5889">
            <v>43777.010416666664</v>
          </cell>
          <cell r="K5889">
            <v>13.100000381469727</v>
          </cell>
        </row>
        <row r="5890">
          <cell r="I5890">
            <v>43777.020833333336</v>
          </cell>
          <cell r="K5890">
            <v>13.100000381469727</v>
          </cell>
        </row>
        <row r="5891">
          <cell r="I5891">
            <v>43777.03125</v>
          </cell>
          <cell r="K5891">
            <v>13.100000381469727</v>
          </cell>
        </row>
        <row r="5892">
          <cell r="I5892">
            <v>43777.041666666664</v>
          </cell>
          <cell r="K5892">
            <v>13.100000381469727</v>
          </cell>
        </row>
        <row r="5893">
          <cell r="I5893">
            <v>43777.052083333336</v>
          </cell>
          <cell r="K5893">
            <v>13.199999809265137</v>
          </cell>
        </row>
        <row r="5894">
          <cell r="I5894">
            <v>43777.0625</v>
          </cell>
          <cell r="K5894">
            <v>13.199999809265137</v>
          </cell>
        </row>
        <row r="5895">
          <cell r="I5895">
            <v>43777.072916666664</v>
          </cell>
          <cell r="K5895">
            <v>13.199999809265137</v>
          </cell>
        </row>
        <row r="5896">
          <cell r="I5896">
            <v>43777.083333333336</v>
          </cell>
          <cell r="K5896">
            <v>13.199999809265137</v>
          </cell>
        </row>
        <row r="5897">
          <cell r="I5897">
            <v>43777.09375</v>
          </cell>
          <cell r="K5897">
            <v>13.199999809265137</v>
          </cell>
        </row>
        <row r="5898">
          <cell r="I5898">
            <v>43777.104166666664</v>
          </cell>
          <cell r="K5898">
            <v>13.199999809265137</v>
          </cell>
        </row>
        <row r="5899">
          <cell r="I5899">
            <v>43777.114583333336</v>
          </cell>
          <cell r="K5899">
            <v>13.199999809265137</v>
          </cell>
        </row>
        <row r="5900">
          <cell r="I5900">
            <v>43777.125</v>
          </cell>
          <cell r="K5900">
            <v>13.199999809265137</v>
          </cell>
        </row>
        <row r="5901">
          <cell r="I5901">
            <v>43777.135416666664</v>
          </cell>
          <cell r="K5901">
            <v>13.199999809265137</v>
          </cell>
        </row>
        <row r="5902">
          <cell r="I5902">
            <v>43777.145833333336</v>
          </cell>
          <cell r="K5902">
            <v>13.100000381469727</v>
          </cell>
        </row>
        <row r="5903">
          <cell r="I5903">
            <v>43777.15625</v>
          </cell>
          <cell r="K5903">
            <v>13.100000381469727</v>
          </cell>
        </row>
        <row r="5904">
          <cell r="I5904">
            <v>43777.166666666664</v>
          </cell>
          <cell r="K5904">
            <v>13</v>
          </cell>
        </row>
        <row r="5905">
          <cell r="I5905">
            <v>43777.177083333336</v>
          </cell>
          <cell r="K5905">
            <v>13</v>
          </cell>
        </row>
        <row r="5906">
          <cell r="I5906">
            <v>43777.1875</v>
          </cell>
          <cell r="K5906">
            <v>12.899999618530273</v>
          </cell>
        </row>
        <row r="5907">
          <cell r="I5907">
            <v>43777.197916666664</v>
          </cell>
          <cell r="K5907">
            <v>12.899999618530273</v>
          </cell>
        </row>
        <row r="5908">
          <cell r="I5908">
            <v>43777.208333333336</v>
          </cell>
          <cell r="K5908">
            <v>12.899999618530273</v>
          </cell>
        </row>
        <row r="5909">
          <cell r="I5909">
            <v>43777.21875</v>
          </cell>
          <cell r="K5909">
            <v>12.800000190734863</v>
          </cell>
        </row>
        <row r="5910">
          <cell r="I5910">
            <v>43777.229166666664</v>
          </cell>
          <cell r="K5910">
            <v>12.800000190734863</v>
          </cell>
        </row>
        <row r="5911">
          <cell r="I5911">
            <v>43777.239583333336</v>
          </cell>
          <cell r="K5911">
            <v>12.800000190734863</v>
          </cell>
        </row>
        <row r="5912">
          <cell r="I5912">
            <v>43777.25</v>
          </cell>
          <cell r="K5912">
            <v>12.800000190734863</v>
          </cell>
        </row>
        <row r="5913">
          <cell r="I5913">
            <v>43777.260416666664</v>
          </cell>
          <cell r="K5913">
            <v>12.800000190734863</v>
          </cell>
        </row>
        <row r="5914">
          <cell r="I5914">
            <v>43777.270833333336</v>
          </cell>
          <cell r="K5914">
            <v>12.699999809265137</v>
          </cell>
        </row>
        <row r="5915">
          <cell r="I5915">
            <v>43777.28125</v>
          </cell>
          <cell r="K5915">
            <v>12.699999809265137</v>
          </cell>
        </row>
        <row r="5916">
          <cell r="I5916">
            <v>43777.291666666664</v>
          </cell>
          <cell r="K5916">
            <v>12.699999809265137</v>
          </cell>
        </row>
        <row r="5917">
          <cell r="I5917">
            <v>43777.302083333336</v>
          </cell>
          <cell r="K5917">
            <v>12.699999809265137</v>
          </cell>
        </row>
        <row r="5918">
          <cell r="I5918">
            <v>43777.3125</v>
          </cell>
          <cell r="K5918">
            <v>12.699999809265137</v>
          </cell>
        </row>
        <row r="5919">
          <cell r="I5919">
            <v>43777.322916666664</v>
          </cell>
          <cell r="K5919">
            <v>12.699999809265137</v>
          </cell>
        </row>
        <row r="5920">
          <cell r="I5920">
            <v>43777.333333333336</v>
          </cell>
          <cell r="K5920">
            <v>12.699999809265137</v>
          </cell>
        </row>
        <row r="5921">
          <cell r="I5921">
            <v>43777.34375</v>
          </cell>
          <cell r="K5921">
            <v>12.699999809265137</v>
          </cell>
        </row>
        <row r="5922">
          <cell r="I5922">
            <v>43777.354166666664</v>
          </cell>
          <cell r="K5922">
            <v>12.699999809265137</v>
          </cell>
        </row>
        <row r="5923">
          <cell r="I5923">
            <v>43777.364583333336</v>
          </cell>
          <cell r="K5923">
            <v>12.800000190734863</v>
          </cell>
        </row>
        <row r="5924">
          <cell r="I5924">
            <v>43777.375</v>
          </cell>
          <cell r="K5924">
            <v>12.800000190734863</v>
          </cell>
        </row>
        <row r="5925">
          <cell r="I5925">
            <v>43777.385416666664</v>
          </cell>
          <cell r="K5925">
            <v>12.899999618530273</v>
          </cell>
        </row>
        <row r="5926">
          <cell r="I5926">
            <v>43777.395833333336</v>
          </cell>
          <cell r="K5926">
            <v>12.899999618530273</v>
          </cell>
        </row>
        <row r="5927">
          <cell r="I5927">
            <v>43777.40625</v>
          </cell>
          <cell r="K5927">
            <v>12.899999618530273</v>
          </cell>
        </row>
        <row r="5928">
          <cell r="I5928">
            <v>43777.416666666664</v>
          </cell>
          <cell r="K5928">
            <v>12.899999618530273</v>
          </cell>
        </row>
        <row r="5929">
          <cell r="I5929">
            <v>43777.427083333336</v>
          </cell>
          <cell r="K5929">
            <v>12.899999618530273</v>
          </cell>
        </row>
        <row r="5930">
          <cell r="I5930">
            <v>43777.4375</v>
          </cell>
          <cell r="K5930">
            <v>12.899999618530273</v>
          </cell>
        </row>
        <row r="5931">
          <cell r="I5931">
            <v>43777.447916666664</v>
          </cell>
          <cell r="K5931">
            <v>12.899999618530273</v>
          </cell>
        </row>
        <row r="5932">
          <cell r="I5932">
            <v>43777.458333333336</v>
          </cell>
          <cell r="K5932">
            <v>12.899999618530273</v>
          </cell>
        </row>
        <row r="5933">
          <cell r="I5933">
            <v>43777.46875</v>
          </cell>
          <cell r="K5933">
            <v>12.899999618530273</v>
          </cell>
        </row>
        <row r="5934">
          <cell r="I5934">
            <v>43777.479166666664</v>
          </cell>
          <cell r="K5934">
            <v>12.899999618530273</v>
          </cell>
        </row>
        <row r="5935">
          <cell r="I5935">
            <v>43777.489583333336</v>
          </cell>
          <cell r="K5935">
            <v>13</v>
          </cell>
        </row>
        <row r="5936">
          <cell r="I5936">
            <v>43777.5</v>
          </cell>
          <cell r="K5936">
            <v>13</v>
          </cell>
        </row>
        <row r="5937">
          <cell r="I5937">
            <v>43777.510416666664</v>
          </cell>
          <cell r="K5937">
            <v>13.100000381469727</v>
          </cell>
        </row>
        <row r="5938">
          <cell r="I5938">
            <v>43777.520833333336</v>
          </cell>
          <cell r="K5938">
            <v>13.100000381469727</v>
          </cell>
        </row>
        <row r="5939">
          <cell r="I5939">
            <v>43777.53125</v>
          </cell>
          <cell r="K5939">
            <v>13.199999809265137</v>
          </cell>
        </row>
        <row r="5940">
          <cell r="I5940">
            <v>43777.541666666664</v>
          </cell>
          <cell r="K5940">
            <v>13.199999809265137</v>
          </cell>
        </row>
        <row r="5941">
          <cell r="I5941">
            <v>43777.552083333336</v>
          </cell>
          <cell r="K5941">
            <v>13.199999809265137</v>
          </cell>
        </row>
        <row r="5942">
          <cell r="I5942">
            <v>43777.5625</v>
          </cell>
          <cell r="K5942">
            <v>13.199999809265137</v>
          </cell>
        </row>
        <row r="5943">
          <cell r="I5943">
            <v>43777.572916666664</v>
          </cell>
          <cell r="K5943">
            <v>13.199999809265137</v>
          </cell>
        </row>
        <row r="5944">
          <cell r="I5944">
            <v>43777.583333333336</v>
          </cell>
          <cell r="K5944">
            <v>13.199999809265137</v>
          </cell>
        </row>
        <row r="5945">
          <cell r="I5945">
            <v>43777.59375</v>
          </cell>
          <cell r="K5945">
            <v>13.199999809265137</v>
          </cell>
        </row>
        <row r="5946">
          <cell r="I5946">
            <v>43777.604166666664</v>
          </cell>
          <cell r="K5946">
            <v>13.199999809265137</v>
          </cell>
        </row>
        <row r="5947">
          <cell r="I5947">
            <v>43777.614583333336</v>
          </cell>
          <cell r="K5947">
            <v>13.199999809265137</v>
          </cell>
        </row>
        <row r="5948">
          <cell r="I5948">
            <v>43777.625</v>
          </cell>
          <cell r="K5948">
            <v>13.199999809265137</v>
          </cell>
        </row>
        <row r="5949">
          <cell r="I5949">
            <v>43777.635416666664</v>
          </cell>
          <cell r="K5949">
            <v>13.199999809265137</v>
          </cell>
        </row>
        <row r="5950">
          <cell r="I5950">
            <v>43777.645833333336</v>
          </cell>
          <cell r="K5950">
            <v>13.199999809265137</v>
          </cell>
        </row>
        <row r="5951">
          <cell r="I5951">
            <v>43777.65625</v>
          </cell>
          <cell r="K5951">
            <v>13.199999809265137</v>
          </cell>
        </row>
        <row r="5952">
          <cell r="I5952">
            <v>43777.666666666664</v>
          </cell>
          <cell r="K5952">
            <v>13.199999809265137</v>
          </cell>
        </row>
        <row r="5953">
          <cell r="I5953">
            <v>43777.677083333336</v>
          </cell>
          <cell r="K5953">
            <v>13.199999809265137</v>
          </cell>
        </row>
        <row r="5954">
          <cell r="I5954">
            <v>43777.6875</v>
          </cell>
          <cell r="K5954">
            <v>13.199999809265137</v>
          </cell>
        </row>
        <row r="5955">
          <cell r="I5955">
            <v>43777.697916666664</v>
          </cell>
          <cell r="K5955">
            <v>13.199999809265137</v>
          </cell>
        </row>
        <row r="5956">
          <cell r="I5956">
            <v>43777.708333333336</v>
          </cell>
          <cell r="K5956">
            <v>13.100000381469727</v>
          </cell>
        </row>
        <row r="5957">
          <cell r="I5957">
            <v>43777.71875</v>
          </cell>
          <cell r="K5957">
            <v>13.100000381469727</v>
          </cell>
        </row>
        <row r="5958">
          <cell r="I5958">
            <v>43777.729166666664</v>
          </cell>
          <cell r="K5958">
            <v>13.100000381469727</v>
          </cell>
        </row>
        <row r="5959">
          <cell r="I5959">
            <v>43777.739583333336</v>
          </cell>
          <cell r="K5959">
            <v>13.100000381469727</v>
          </cell>
        </row>
        <row r="5960">
          <cell r="I5960">
            <v>43777.75</v>
          </cell>
          <cell r="K5960">
            <v>13</v>
          </cell>
        </row>
        <row r="5961">
          <cell r="I5961">
            <v>43777.760416666664</v>
          </cell>
          <cell r="K5961">
            <v>13</v>
          </cell>
        </row>
        <row r="5962">
          <cell r="I5962">
            <v>43777.770833333336</v>
          </cell>
          <cell r="K5962">
            <v>13</v>
          </cell>
        </row>
        <row r="5963">
          <cell r="I5963">
            <v>43777.78125</v>
          </cell>
          <cell r="K5963">
            <v>13</v>
          </cell>
        </row>
        <row r="5964">
          <cell r="I5964">
            <v>43777.791666666664</v>
          </cell>
          <cell r="K5964">
            <v>12.899999618530273</v>
          </cell>
        </row>
        <row r="5965">
          <cell r="I5965">
            <v>43777.802083333336</v>
          </cell>
          <cell r="K5965">
            <v>12.899999618530273</v>
          </cell>
        </row>
        <row r="5966">
          <cell r="I5966">
            <v>43777.8125</v>
          </cell>
          <cell r="K5966">
            <v>12.899999618530273</v>
          </cell>
        </row>
        <row r="5967">
          <cell r="I5967">
            <v>43777.822916666664</v>
          </cell>
          <cell r="K5967">
            <v>12.800000190734863</v>
          </cell>
        </row>
        <row r="5968">
          <cell r="I5968">
            <v>43777.833333333336</v>
          </cell>
          <cell r="K5968">
            <v>12.800000190734863</v>
          </cell>
        </row>
        <row r="5969">
          <cell r="I5969">
            <v>43777.84375</v>
          </cell>
          <cell r="K5969">
            <v>12.800000190734863</v>
          </cell>
        </row>
        <row r="5970">
          <cell r="I5970">
            <v>43777.854166666664</v>
          </cell>
          <cell r="K5970">
            <v>12.699999809265137</v>
          </cell>
        </row>
        <row r="5971">
          <cell r="I5971">
            <v>43777.864583333336</v>
          </cell>
          <cell r="K5971">
            <v>12.699999809265137</v>
          </cell>
        </row>
        <row r="5972">
          <cell r="I5972">
            <v>43777.875</v>
          </cell>
          <cell r="K5972">
            <v>12.699999809265137</v>
          </cell>
        </row>
        <row r="5973">
          <cell r="I5973">
            <v>43777.885416666664</v>
          </cell>
          <cell r="K5973">
            <v>12.699999809265137</v>
          </cell>
        </row>
        <row r="5974">
          <cell r="I5974">
            <v>43777.895833333336</v>
          </cell>
          <cell r="K5974">
            <v>12.699999809265137</v>
          </cell>
        </row>
        <row r="5975">
          <cell r="I5975">
            <v>43777.90625</v>
          </cell>
          <cell r="K5975">
            <v>12.699999809265137</v>
          </cell>
        </row>
        <row r="5976">
          <cell r="I5976">
            <v>43777.916666666664</v>
          </cell>
          <cell r="K5976">
            <v>12.699999809265137</v>
          </cell>
        </row>
        <row r="5977">
          <cell r="I5977">
            <v>43777.927083333336</v>
          </cell>
          <cell r="K5977">
            <v>12.699999809265137</v>
          </cell>
        </row>
        <row r="5978">
          <cell r="I5978">
            <v>43777.9375</v>
          </cell>
          <cell r="K5978">
            <v>12.699999809265137</v>
          </cell>
        </row>
        <row r="5979">
          <cell r="I5979">
            <v>43777.947916666664</v>
          </cell>
          <cell r="K5979">
            <v>12.699999809265137</v>
          </cell>
        </row>
        <row r="5980">
          <cell r="I5980">
            <v>43777.958333333336</v>
          </cell>
          <cell r="K5980">
            <v>12.600000381469727</v>
          </cell>
        </row>
        <row r="5981">
          <cell r="I5981">
            <v>43777.96875</v>
          </cell>
          <cell r="K5981">
            <v>12.600000381469727</v>
          </cell>
        </row>
        <row r="5982">
          <cell r="I5982">
            <v>43777.979166666664</v>
          </cell>
          <cell r="K5982">
            <v>12.600000381469727</v>
          </cell>
        </row>
        <row r="5983">
          <cell r="I5983">
            <v>43777.989583333336</v>
          </cell>
          <cell r="K5983">
            <v>12.600000381469727</v>
          </cell>
        </row>
        <row r="5984">
          <cell r="I5984">
            <v>43778</v>
          </cell>
          <cell r="K5984">
            <v>12.600000381469727</v>
          </cell>
        </row>
        <row r="5985">
          <cell r="I5985">
            <v>43778.010416666664</v>
          </cell>
          <cell r="K5985">
            <v>12.600000381469727</v>
          </cell>
        </row>
        <row r="5986">
          <cell r="I5986">
            <v>43778.020833333336</v>
          </cell>
          <cell r="K5986">
            <v>12.600000381469727</v>
          </cell>
        </row>
        <row r="5987">
          <cell r="I5987">
            <v>43778.03125</v>
          </cell>
          <cell r="K5987">
            <v>12.5</v>
          </cell>
        </row>
        <row r="5988">
          <cell r="I5988">
            <v>43778.041666666664</v>
          </cell>
          <cell r="K5988">
            <v>12.5</v>
          </cell>
        </row>
        <row r="5989">
          <cell r="I5989">
            <v>43778.052083333336</v>
          </cell>
          <cell r="K5989">
            <v>12.5</v>
          </cell>
        </row>
        <row r="5990">
          <cell r="I5990">
            <v>43778.0625</v>
          </cell>
          <cell r="K5990">
            <v>12.5</v>
          </cell>
        </row>
        <row r="5991">
          <cell r="I5991">
            <v>43778.072916666664</v>
          </cell>
          <cell r="K5991">
            <v>12.399999618530273</v>
          </cell>
        </row>
        <row r="5992">
          <cell r="I5992">
            <v>43778.083333333336</v>
          </cell>
          <cell r="K5992">
            <v>12.399999618530273</v>
          </cell>
        </row>
        <row r="5993">
          <cell r="I5993">
            <v>43778.09375</v>
          </cell>
          <cell r="K5993">
            <v>12.399999618530273</v>
          </cell>
        </row>
        <row r="5994">
          <cell r="I5994">
            <v>43778.104166666664</v>
          </cell>
          <cell r="K5994">
            <v>12.300000190734863</v>
          </cell>
        </row>
        <row r="5995">
          <cell r="I5995">
            <v>43778.114583333336</v>
          </cell>
          <cell r="K5995">
            <v>12.300000190734863</v>
          </cell>
        </row>
        <row r="5996">
          <cell r="I5996">
            <v>43778.125</v>
          </cell>
          <cell r="K5996">
            <v>12.300000190734863</v>
          </cell>
        </row>
        <row r="5997">
          <cell r="I5997">
            <v>43778.135416666664</v>
          </cell>
          <cell r="K5997">
            <v>12.300000190734863</v>
          </cell>
        </row>
        <row r="5998">
          <cell r="I5998">
            <v>43778.145833333336</v>
          </cell>
          <cell r="K5998">
            <v>12.300000190734863</v>
          </cell>
        </row>
        <row r="5999">
          <cell r="I5999">
            <v>43778.15625</v>
          </cell>
          <cell r="K5999">
            <v>12.199999809265137</v>
          </cell>
        </row>
        <row r="6000">
          <cell r="I6000">
            <v>43778.166666666664</v>
          </cell>
          <cell r="K6000">
            <v>12.199999809265137</v>
          </cell>
        </row>
        <row r="6001">
          <cell r="I6001">
            <v>43778.177083333336</v>
          </cell>
          <cell r="K6001">
            <v>12.199999809265137</v>
          </cell>
        </row>
        <row r="6002">
          <cell r="I6002">
            <v>43778.1875</v>
          </cell>
          <cell r="K6002">
            <v>12.199999809265137</v>
          </cell>
        </row>
        <row r="6003">
          <cell r="I6003">
            <v>43778.197916666664</v>
          </cell>
          <cell r="K6003">
            <v>12.100000381469727</v>
          </cell>
        </row>
        <row r="6004">
          <cell r="I6004">
            <v>43778.208333333336</v>
          </cell>
          <cell r="K6004">
            <v>12.100000381469727</v>
          </cell>
        </row>
        <row r="6005">
          <cell r="I6005">
            <v>43778.21875</v>
          </cell>
          <cell r="K6005">
            <v>12.100000381469727</v>
          </cell>
        </row>
        <row r="6006">
          <cell r="I6006">
            <v>43778.229166666664</v>
          </cell>
          <cell r="K6006">
            <v>12.100000381469727</v>
          </cell>
        </row>
        <row r="6007">
          <cell r="I6007">
            <v>43778.239583333336</v>
          </cell>
          <cell r="K6007">
            <v>12.100000381469727</v>
          </cell>
        </row>
        <row r="6008">
          <cell r="I6008">
            <v>43778.25</v>
          </cell>
          <cell r="K6008">
            <v>12.100000381469727</v>
          </cell>
        </row>
        <row r="6009">
          <cell r="I6009">
            <v>43778.260416666664</v>
          </cell>
          <cell r="K6009">
            <v>12.100000381469727</v>
          </cell>
        </row>
        <row r="6010">
          <cell r="I6010">
            <v>43778.270833333336</v>
          </cell>
          <cell r="K6010">
            <v>12.100000381469727</v>
          </cell>
        </row>
        <row r="6011">
          <cell r="I6011">
            <v>43778.28125</v>
          </cell>
          <cell r="K6011">
            <v>12</v>
          </cell>
        </row>
        <row r="6012">
          <cell r="I6012">
            <v>43778.291666666664</v>
          </cell>
          <cell r="K6012">
            <v>12</v>
          </cell>
        </row>
        <row r="6013">
          <cell r="I6013">
            <v>43778.302083333336</v>
          </cell>
          <cell r="K6013">
            <v>12</v>
          </cell>
        </row>
        <row r="6014">
          <cell r="I6014">
            <v>43778.3125</v>
          </cell>
          <cell r="K6014">
            <v>12</v>
          </cell>
        </row>
        <row r="6015">
          <cell r="I6015">
            <v>43778.322916666664</v>
          </cell>
          <cell r="K6015">
            <v>12</v>
          </cell>
        </row>
        <row r="6016">
          <cell r="I6016">
            <v>43778.333333333336</v>
          </cell>
          <cell r="K6016">
            <v>12</v>
          </cell>
        </row>
        <row r="6017">
          <cell r="I6017">
            <v>43778.34375</v>
          </cell>
          <cell r="K6017">
            <v>12</v>
          </cell>
        </row>
        <row r="6018">
          <cell r="I6018">
            <v>43778.354166666664</v>
          </cell>
          <cell r="K6018">
            <v>12</v>
          </cell>
        </row>
        <row r="6019">
          <cell r="I6019">
            <v>43778.364583333336</v>
          </cell>
          <cell r="K6019">
            <v>12</v>
          </cell>
        </row>
        <row r="6020">
          <cell r="I6020">
            <v>43778.375</v>
          </cell>
          <cell r="K6020">
            <v>12</v>
          </cell>
        </row>
        <row r="6021">
          <cell r="I6021">
            <v>43778.385416666664</v>
          </cell>
          <cell r="K6021">
            <v>12</v>
          </cell>
        </row>
        <row r="6022">
          <cell r="I6022">
            <v>43778.395833333336</v>
          </cell>
          <cell r="K6022">
            <v>12.100000381469727</v>
          </cell>
        </row>
        <row r="6023">
          <cell r="I6023">
            <v>43778.40625</v>
          </cell>
          <cell r="K6023">
            <v>12.100000381469727</v>
          </cell>
        </row>
        <row r="6024">
          <cell r="I6024">
            <v>43778.416666666664</v>
          </cell>
          <cell r="K6024">
            <v>12.100000381469727</v>
          </cell>
        </row>
        <row r="6025">
          <cell r="I6025">
            <v>43778.427083333336</v>
          </cell>
          <cell r="K6025">
            <v>12.100000381469727</v>
          </cell>
        </row>
        <row r="6026">
          <cell r="I6026">
            <v>43778.4375</v>
          </cell>
          <cell r="K6026">
            <v>12.199999809265137</v>
          </cell>
        </row>
        <row r="6027">
          <cell r="I6027">
            <v>43778.447916666664</v>
          </cell>
          <cell r="K6027">
            <v>12.199999809265137</v>
          </cell>
        </row>
        <row r="6028">
          <cell r="I6028">
            <v>43778.458333333336</v>
          </cell>
          <cell r="K6028">
            <v>12.199999809265137</v>
          </cell>
        </row>
        <row r="6029">
          <cell r="I6029">
            <v>43778.46875</v>
          </cell>
          <cell r="K6029">
            <v>12.300000190734863</v>
          </cell>
        </row>
        <row r="6030">
          <cell r="I6030">
            <v>43778.479166666664</v>
          </cell>
          <cell r="K6030">
            <v>12.300000190734863</v>
          </cell>
        </row>
        <row r="6031">
          <cell r="I6031">
            <v>43778.489583333336</v>
          </cell>
          <cell r="K6031">
            <v>12.399999618530273</v>
          </cell>
        </row>
        <row r="6032">
          <cell r="I6032">
            <v>43778.5</v>
          </cell>
          <cell r="K6032">
            <v>12.399999618530273</v>
          </cell>
        </row>
        <row r="6033">
          <cell r="I6033">
            <v>43778.510416666664</v>
          </cell>
          <cell r="K6033">
            <v>12.5</v>
          </cell>
        </row>
        <row r="6034">
          <cell r="I6034">
            <v>43778.520833333336</v>
          </cell>
          <cell r="K6034">
            <v>12.5</v>
          </cell>
        </row>
        <row r="6035">
          <cell r="I6035">
            <v>43778.53125</v>
          </cell>
          <cell r="K6035">
            <v>12.600000381469727</v>
          </cell>
        </row>
        <row r="6036">
          <cell r="I6036">
            <v>43778.541666666664</v>
          </cell>
          <cell r="K6036">
            <v>12.699999809265137</v>
          </cell>
        </row>
        <row r="6037">
          <cell r="I6037">
            <v>43778.552083333336</v>
          </cell>
          <cell r="K6037">
            <v>12.800000190734863</v>
          </cell>
        </row>
        <row r="6038">
          <cell r="I6038">
            <v>43778.5625</v>
          </cell>
          <cell r="K6038">
            <v>12.800000190734863</v>
          </cell>
        </row>
        <row r="6039">
          <cell r="I6039">
            <v>43778.572916666664</v>
          </cell>
          <cell r="K6039">
            <v>12.800000190734863</v>
          </cell>
        </row>
        <row r="6040">
          <cell r="I6040">
            <v>43778.583333333336</v>
          </cell>
          <cell r="K6040">
            <v>12.899999618530273</v>
          </cell>
        </row>
        <row r="6041">
          <cell r="I6041">
            <v>43778.59375</v>
          </cell>
          <cell r="K6041">
            <v>12.899999618530273</v>
          </cell>
        </row>
        <row r="6042">
          <cell r="I6042">
            <v>43778.604166666664</v>
          </cell>
          <cell r="K6042">
            <v>12.899999618530273</v>
          </cell>
        </row>
        <row r="6043">
          <cell r="I6043">
            <v>43778.614583333336</v>
          </cell>
          <cell r="K6043">
            <v>13</v>
          </cell>
        </row>
        <row r="6044">
          <cell r="I6044">
            <v>43778.625</v>
          </cell>
          <cell r="K6044">
            <v>13</v>
          </cell>
        </row>
        <row r="6045">
          <cell r="I6045">
            <v>43778.635416666664</v>
          </cell>
          <cell r="K6045">
            <v>13</v>
          </cell>
        </row>
        <row r="6046">
          <cell r="I6046">
            <v>43778.645833333336</v>
          </cell>
          <cell r="K6046">
            <v>13.100000381469727</v>
          </cell>
        </row>
        <row r="6047">
          <cell r="I6047">
            <v>43778.65625</v>
          </cell>
          <cell r="K6047">
            <v>13.100000381469727</v>
          </cell>
        </row>
        <row r="6048">
          <cell r="I6048">
            <v>43778.666666666664</v>
          </cell>
          <cell r="K6048">
            <v>13.100000381469727</v>
          </cell>
        </row>
        <row r="6049">
          <cell r="I6049">
            <v>43778.677083333336</v>
          </cell>
          <cell r="K6049">
            <v>13.100000381469727</v>
          </cell>
        </row>
        <row r="6050">
          <cell r="I6050">
            <v>43778.6875</v>
          </cell>
          <cell r="K6050">
            <v>13.100000381469727</v>
          </cell>
        </row>
        <row r="6051">
          <cell r="I6051">
            <v>43778.697916666664</v>
          </cell>
          <cell r="K6051">
            <v>13.100000381469727</v>
          </cell>
        </row>
        <row r="6052">
          <cell r="I6052">
            <v>43778.708333333336</v>
          </cell>
          <cell r="K6052">
            <v>13.100000381469727</v>
          </cell>
        </row>
        <row r="6053">
          <cell r="I6053">
            <v>43778.71875</v>
          </cell>
          <cell r="K6053">
            <v>13.100000381469727</v>
          </cell>
        </row>
        <row r="6054">
          <cell r="I6054">
            <v>43778.729166666664</v>
          </cell>
          <cell r="K6054">
            <v>13.100000381469727</v>
          </cell>
        </row>
        <row r="6055">
          <cell r="I6055">
            <v>43778.739583333336</v>
          </cell>
          <cell r="K6055">
            <v>13.199999809265137</v>
          </cell>
        </row>
        <row r="6056">
          <cell r="I6056">
            <v>43778.75</v>
          </cell>
          <cell r="K6056">
            <v>13.100000381469727</v>
          </cell>
        </row>
        <row r="6057">
          <cell r="I6057">
            <v>43778.760416666664</v>
          </cell>
          <cell r="K6057">
            <v>13.199999809265137</v>
          </cell>
        </row>
        <row r="6058">
          <cell r="I6058">
            <v>43778.770833333336</v>
          </cell>
          <cell r="K6058">
            <v>13.199999809265137</v>
          </cell>
        </row>
        <row r="6059">
          <cell r="I6059">
            <v>43778.78125</v>
          </cell>
          <cell r="K6059">
            <v>13.100000381469727</v>
          </cell>
        </row>
        <row r="6060">
          <cell r="I6060">
            <v>43778.791666666664</v>
          </cell>
          <cell r="K6060">
            <v>13.100000381469727</v>
          </cell>
        </row>
        <row r="6061">
          <cell r="I6061">
            <v>43778.802083333336</v>
          </cell>
          <cell r="K6061">
            <v>13.100000381469727</v>
          </cell>
        </row>
        <row r="6062">
          <cell r="I6062">
            <v>43778.8125</v>
          </cell>
          <cell r="K6062">
            <v>13.100000381469727</v>
          </cell>
        </row>
        <row r="6063">
          <cell r="I6063">
            <v>43778.822916666664</v>
          </cell>
          <cell r="K6063">
            <v>13.100000381469727</v>
          </cell>
        </row>
        <row r="6064">
          <cell r="I6064">
            <v>43778.833333333336</v>
          </cell>
          <cell r="K6064">
            <v>13.100000381469727</v>
          </cell>
        </row>
        <row r="6065">
          <cell r="I6065">
            <v>43778.84375</v>
          </cell>
          <cell r="K6065">
            <v>13.100000381469727</v>
          </cell>
        </row>
        <row r="6066">
          <cell r="I6066">
            <v>43778.854166666664</v>
          </cell>
          <cell r="K6066">
            <v>13.100000381469727</v>
          </cell>
        </row>
        <row r="6067">
          <cell r="I6067">
            <v>43778.864583333336</v>
          </cell>
          <cell r="K6067">
            <v>13.100000381469727</v>
          </cell>
        </row>
        <row r="6068">
          <cell r="I6068">
            <v>43778.875</v>
          </cell>
          <cell r="K6068">
            <v>13.100000381469727</v>
          </cell>
        </row>
        <row r="6069">
          <cell r="I6069">
            <v>43778.885416666664</v>
          </cell>
          <cell r="K6069">
            <v>13.100000381469727</v>
          </cell>
        </row>
        <row r="6070">
          <cell r="I6070">
            <v>43778.895833333336</v>
          </cell>
          <cell r="K6070">
            <v>13.100000381469727</v>
          </cell>
        </row>
        <row r="6071">
          <cell r="I6071">
            <v>43778.90625</v>
          </cell>
          <cell r="K6071">
            <v>13</v>
          </cell>
        </row>
        <row r="6072">
          <cell r="I6072">
            <v>43778.916666666664</v>
          </cell>
          <cell r="K6072">
            <v>13</v>
          </cell>
        </row>
        <row r="6073">
          <cell r="I6073">
            <v>43778.927083333336</v>
          </cell>
          <cell r="K6073">
            <v>13</v>
          </cell>
        </row>
        <row r="6074">
          <cell r="I6074">
            <v>43778.9375</v>
          </cell>
          <cell r="K6074">
            <v>13</v>
          </cell>
        </row>
        <row r="6075">
          <cell r="I6075">
            <v>43778.947916666664</v>
          </cell>
          <cell r="K6075">
            <v>13</v>
          </cell>
        </row>
        <row r="6076">
          <cell r="I6076">
            <v>43778.958333333336</v>
          </cell>
          <cell r="K6076">
            <v>13</v>
          </cell>
        </row>
        <row r="6077">
          <cell r="I6077">
            <v>43778.96875</v>
          </cell>
          <cell r="K6077">
            <v>13</v>
          </cell>
        </row>
        <row r="6078">
          <cell r="I6078">
            <v>43778.979166666664</v>
          </cell>
          <cell r="K6078">
            <v>13</v>
          </cell>
        </row>
        <row r="6079">
          <cell r="I6079">
            <v>43778.989583333336</v>
          </cell>
          <cell r="K6079">
            <v>13</v>
          </cell>
        </row>
        <row r="6080">
          <cell r="I6080">
            <v>43779</v>
          </cell>
          <cell r="K6080">
            <v>13</v>
          </cell>
        </row>
        <row r="6081">
          <cell r="I6081">
            <v>43779.010416666664</v>
          </cell>
          <cell r="K6081">
            <v>12.899999618530273</v>
          </cell>
        </row>
        <row r="6082">
          <cell r="I6082">
            <v>43779.020833333336</v>
          </cell>
          <cell r="K6082">
            <v>12.899999618530273</v>
          </cell>
        </row>
        <row r="6083">
          <cell r="I6083">
            <v>43779.03125</v>
          </cell>
          <cell r="K6083">
            <v>12.899999618530273</v>
          </cell>
        </row>
        <row r="6084">
          <cell r="I6084">
            <v>43779.041666666664</v>
          </cell>
          <cell r="K6084">
            <v>12.899999618530273</v>
          </cell>
        </row>
        <row r="6085">
          <cell r="I6085">
            <v>43779.052083333336</v>
          </cell>
          <cell r="K6085">
            <v>12.899999618530273</v>
          </cell>
        </row>
        <row r="6086">
          <cell r="I6086">
            <v>43779.0625</v>
          </cell>
          <cell r="K6086">
            <v>12.899999618530273</v>
          </cell>
        </row>
        <row r="6087">
          <cell r="I6087">
            <v>43779.072916666664</v>
          </cell>
          <cell r="K6087">
            <v>12.899999618530273</v>
          </cell>
        </row>
        <row r="6088">
          <cell r="I6088">
            <v>43779.083333333336</v>
          </cell>
          <cell r="K6088">
            <v>12.899999618530273</v>
          </cell>
        </row>
        <row r="6089">
          <cell r="I6089">
            <v>43779.09375</v>
          </cell>
          <cell r="K6089">
            <v>12.800000190734863</v>
          </cell>
        </row>
        <row r="6090">
          <cell r="I6090">
            <v>43779.104166666664</v>
          </cell>
          <cell r="K6090">
            <v>12.800000190734863</v>
          </cell>
        </row>
        <row r="6091">
          <cell r="I6091">
            <v>43779.114583333336</v>
          </cell>
          <cell r="K6091">
            <v>12.800000190734863</v>
          </cell>
        </row>
        <row r="6092">
          <cell r="I6092">
            <v>43779.125</v>
          </cell>
          <cell r="K6092">
            <v>12.800000190734863</v>
          </cell>
        </row>
        <row r="6093">
          <cell r="I6093">
            <v>43779.135416666664</v>
          </cell>
          <cell r="K6093">
            <v>12.800000190734863</v>
          </cell>
        </row>
        <row r="6094">
          <cell r="I6094">
            <v>43779.145833333336</v>
          </cell>
          <cell r="K6094">
            <v>12.800000190734863</v>
          </cell>
        </row>
        <row r="6095">
          <cell r="I6095">
            <v>43779.15625</v>
          </cell>
          <cell r="K6095">
            <v>12.800000190734863</v>
          </cell>
        </row>
        <row r="6096">
          <cell r="I6096">
            <v>43779.166666666664</v>
          </cell>
          <cell r="K6096">
            <v>12.800000190734863</v>
          </cell>
        </row>
        <row r="6097">
          <cell r="I6097">
            <v>43779.177083333336</v>
          </cell>
          <cell r="K6097">
            <v>12.800000190734863</v>
          </cell>
        </row>
        <row r="6098">
          <cell r="I6098">
            <v>43779.1875</v>
          </cell>
          <cell r="K6098">
            <v>12.800000190734863</v>
          </cell>
        </row>
        <row r="6099">
          <cell r="I6099">
            <v>43779.197916666664</v>
          </cell>
          <cell r="K6099">
            <v>12.699999809265137</v>
          </cell>
        </row>
        <row r="6100">
          <cell r="I6100">
            <v>43779.208333333336</v>
          </cell>
          <cell r="K6100">
            <v>12.699999809265137</v>
          </cell>
        </row>
        <row r="6101">
          <cell r="I6101">
            <v>43779.21875</v>
          </cell>
          <cell r="K6101">
            <v>12.699999809265137</v>
          </cell>
        </row>
        <row r="6102">
          <cell r="I6102">
            <v>43779.229166666664</v>
          </cell>
          <cell r="K6102">
            <v>12.699999809265137</v>
          </cell>
        </row>
        <row r="6103">
          <cell r="I6103">
            <v>43779.239583333336</v>
          </cell>
          <cell r="K6103">
            <v>12.699999809265137</v>
          </cell>
        </row>
        <row r="6104">
          <cell r="I6104">
            <v>43779.25</v>
          </cell>
          <cell r="K6104">
            <v>12.699999809265137</v>
          </cell>
        </row>
        <row r="6105">
          <cell r="I6105">
            <v>43779.260416666664</v>
          </cell>
          <cell r="K6105">
            <v>12.699999809265137</v>
          </cell>
        </row>
        <row r="6106">
          <cell r="I6106">
            <v>43779.270833333336</v>
          </cell>
          <cell r="K6106">
            <v>12.600000381469727</v>
          </cell>
        </row>
        <row r="6107">
          <cell r="I6107">
            <v>43779.28125</v>
          </cell>
          <cell r="K6107">
            <v>12.600000381469727</v>
          </cell>
        </row>
        <row r="6108">
          <cell r="I6108">
            <v>43779.291666666664</v>
          </cell>
          <cell r="K6108">
            <v>12.600000381469727</v>
          </cell>
        </row>
        <row r="6109">
          <cell r="I6109">
            <v>43779.302083333336</v>
          </cell>
          <cell r="K6109">
            <v>12.600000381469727</v>
          </cell>
        </row>
        <row r="6110">
          <cell r="I6110">
            <v>43779.3125</v>
          </cell>
          <cell r="K6110">
            <v>12.600000381469727</v>
          </cell>
        </row>
        <row r="6111">
          <cell r="I6111">
            <v>43779.322916666664</v>
          </cell>
          <cell r="K6111">
            <v>12.5</v>
          </cell>
        </row>
        <row r="6112">
          <cell r="I6112">
            <v>43779.333333333336</v>
          </cell>
          <cell r="K6112">
            <v>12.5</v>
          </cell>
        </row>
        <row r="6113">
          <cell r="I6113">
            <v>43779.34375</v>
          </cell>
          <cell r="K6113">
            <v>12.5</v>
          </cell>
        </row>
        <row r="6114">
          <cell r="I6114">
            <v>43779.354166666664</v>
          </cell>
          <cell r="K6114">
            <v>12.5</v>
          </cell>
        </row>
        <row r="6115">
          <cell r="I6115">
            <v>43779.364583333336</v>
          </cell>
          <cell r="K6115">
            <v>12.5</v>
          </cell>
        </row>
        <row r="6116">
          <cell r="I6116">
            <v>43779.375</v>
          </cell>
          <cell r="K6116">
            <v>12.5</v>
          </cell>
        </row>
        <row r="6117">
          <cell r="I6117">
            <v>43779.385416666664</v>
          </cell>
          <cell r="K6117">
            <v>12.5</v>
          </cell>
        </row>
        <row r="6118">
          <cell r="I6118">
            <v>43779.395833333336</v>
          </cell>
          <cell r="K6118">
            <v>12.5</v>
          </cell>
        </row>
        <row r="6119">
          <cell r="I6119">
            <v>43779.40625</v>
          </cell>
          <cell r="K6119">
            <v>12.600000381469727</v>
          </cell>
        </row>
        <row r="6120">
          <cell r="I6120">
            <v>43779.416666666664</v>
          </cell>
          <cell r="K6120">
            <v>12.600000381469727</v>
          </cell>
        </row>
        <row r="6121">
          <cell r="I6121">
            <v>43779.427083333336</v>
          </cell>
          <cell r="K6121">
            <v>12.600000381469727</v>
          </cell>
        </row>
        <row r="6122">
          <cell r="I6122">
            <v>43779.4375</v>
          </cell>
          <cell r="K6122">
            <v>12.600000381469727</v>
          </cell>
        </row>
        <row r="6123">
          <cell r="I6123">
            <v>43779.447916666664</v>
          </cell>
          <cell r="K6123">
            <v>12.699999809265137</v>
          </cell>
        </row>
        <row r="6124">
          <cell r="I6124">
            <v>43779.458333333336</v>
          </cell>
          <cell r="K6124">
            <v>12.699999809265137</v>
          </cell>
        </row>
        <row r="6125">
          <cell r="I6125">
            <v>43779.46875</v>
          </cell>
          <cell r="K6125">
            <v>12.699999809265137</v>
          </cell>
        </row>
        <row r="6126">
          <cell r="I6126">
            <v>43779.479166666664</v>
          </cell>
          <cell r="K6126">
            <v>12.699999809265137</v>
          </cell>
        </row>
        <row r="6127">
          <cell r="I6127">
            <v>43779.489583333336</v>
          </cell>
          <cell r="K6127">
            <v>12.800000190734863</v>
          </cell>
        </row>
        <row r="6128">
          <cell r="I6128">
            <v>43779.5</v>
          </cell>
          <cell r="K6128">
            <v>12.800000190734863</v>
          </cell>
        </row>
        <row r="6129">
          <cell r="I6129">
            <v>43779.510416666664</v>
          </cell>
          <cell r="K6129">
            <v>12.800000190734863</v>
          </cell>
        </row>
        <row r="6130">
          <cell r="I6130">
            <v>43779.520833333336</v>
          </cell>
          <cell r="K6130">
            <v>12.899999618530273</v>
          </cell>
        </row>
        <row r="6131">
          <cell r="I6131">
            <v>43779.53125</v>
          </cell>
          <cell r="K6131">
            <v>12.899999618530273</v>
          </cell>
        </row>
        <row r="6132">
          <cell r="I6132">
            <v>43779.541666666664</v>
          </cell>
          <cell r="K6132">
            <v>12.899999618530273</v>
          </cell>
        </row>
        <row r="6133">
          <cell r="I6133">
            <v>43779.552083333336</v>
          </cell>
          <cell r="K6133">
            <v>12.899999618530273</v>
          </cell>
        </row>
        <row r="6134">
          <cell r="I6134">
            <v>43779.5625</v>
          </cell>
          <cell r="K6134">
            <v>13</v>
          </cell>
        </row>
        <row r="6135">
          <cell r="I6135">
            <v>43779.572916666664</v>
          </cell>
          <cell r="K6135">
            <v>13</v>
          </cell>
        </row>
        <row r="6136">
          <cell r="I6136">
            <v>43779.583333333336</v>
          </cell>
          <cell r="K6136">
            <v>13</v>
          </cell>
        </row>
        <row r="6137">
          <cell r="I6137">
            <v>43779.59375</v>
          </cell>
          <cell r="K6137">
            <v>13.100000381469727</v>
          </cell>
        </row>
        <row r="6138">
          <cell r="I6138">
            <v>43779.604166666664</v>
          </cell>
          <cell r="K6138">
            <v>13.100000381469727</v>
          </cell>
        </row>
        <row r="6139">
          <cell r="I6139">
            <v>43779.614583333336</v>
          </cell>
          <cell r="K6139">
            <v>13.199999809265137</v>
          </cell>
        </row>
        <row r="6140">
          <cell r="I6140">
            <v>43779.625</v>
          </cell>
          <cell r="K6140">
            <v>13.199999809265137</v>
          </cell>
        </row>
        <row r="6141">
          <cell r="I6141">
            <v>43779.635416666664</v>
          </cell>
          <cell r="K6141">
            <v>13.300000190734863</v>
          </cell>
        </row>
        <row r="6142">
          <cell r="I6142">
            <v>43779.645833333336</v>
          </cell>
          <cell r="K6142">
            <v>13.300000190734863</v>
          </cell>
        </row>
        <row r="6143">
          <cell r="I6143">
            <v>43779.65625</v>
          </cell>
          <cell r="K6143">
            <v>13.300000190734863</v>
          </cell>
        </row>
        <row r="6144">
          <cell r="I6144">
            <v>43779.666666666664</v>
          </cell>
          <cell r="K6144">
            <v>13.300000190734863</v>
          </cell>
        </row>
        <row r="6145">
          <cell r="I6145">
            <v>43779.677083333336</v>
          </cell>
          <cell r="K6145">
            <v>13.300000190734863</v>
          </cell>
        </row>
        <row r="6146">
          <cell r="I6146">
            <v>43779.6875</v>
          </cell>
          <cell r="K6146">
            <v>13.199999809265137</v>
          </cell>
        </row>
        <row r="6147">
          <cell r="I6147">
            <v>43779.697916666664</v>
          </cell>
          <cell r="K6147">
            <v>13.199999809265137</v>
          </cell>
        </row>
        <row r="6148">
          <cell r="I6148">
            <v>43779.708333333336</v>
          </cell>
          <cell r="K6148">
            <v>13.199999809265137</v>
          </cell>
        </row>
        <row r="6149">
          <cell r="I6149">
            <v>43779.71875</v>
          </cell>
          <cell r="K6149">
            <v>13.199999809265137</v>
          </cell>
        </row>
        <row r="6150">
          <cell r="I6150">
            <v>43779.729166666664</v>
          </cell>
          <cell r="K6150">
            <v>13.300000190734863</v>
          </cell>
        </row>
        <row r="6151">
          <cell r="I6151">
            <v>43779.739583333336</v>
          </cell>
          <cell r="K6151">
            <v>13.300000190734863</v>
          </cell>
        </row>
        <row r="6152">
          <cell r="I6152">
            <v>43779.75</v>
          </cell>
          <cell r="K6152">
            <v>13.300000190734863</v>
          </cell>
        </row>
        <row r="6153">
          <cell r="I6153">
            <v>43779.760416666664</v>
          </cell>
          <cell r="K6153">
            <v>13.300000190734863</v>
          </cell>
        </row>
        <row r="6154">
          <cell r="I6154">
            <v>43779.770833333336</v>
          </cell>
          <cell r="K6154">
            <v>13.300000190734863</v>
          </cell>
        </row>
        <row r="6155">
          <cell r="I6155">
            <v>43779.78125</v>
          </cell>
          <cell r="K6155">
            <v>13.300000190734863</v>
          </cell>
        </row>
        <row r="6156">
          <cell r="I6156">
            <v>43779.791666666664</v>
          </cell>
          <cell r="K6156">
            <v>13.300000190734863</v>
          </cell>
        </row>
        <row r="6157">
          <cell r="I6157">
            <v>43779.802083333336</v>
          </cell>
          <cell r="K6157">
            <v>13.300000190734863</v>
          </cell>
        </row>
        <row r="6158">
          <cell r="I6158">
            <v>43779.8125</v>
          </cell>
          <cell r="K6158">
            <v>13.300000190734863</v>
          </cell>
        </row>
        <row r="6159">
          <cell r="I6159">
            <v>43779.822916666664</v>
          </cell>
          <cell r="K6159">
            <v>13.300000190734863</v>
          </cell>
        </row>
        <row r="6160">
          <cell r="I6160">
            <v>43779.833333333336</v>
          </cell>
          <cell r="K6160">
            <v>13.300000190734863</v>
          </cell>
        </row>
        <row r="6161">
          <cell r="I6161">
            <v>43779.84375</v>
          </cell>
          <cell r="K6161">
            <v>13.300000190734863</v>
          </cell>
        </row>
        <row r="6162">
          <cell r="I6162">
            <v>43779.854166666664</v>
          </cell>
          <cell r="K6162">
            <v>13.300000190734863</v>
          </cell>
        </row>
        <row r="6163">
          <cell r="I6163">
            <v>43779.864583333336</v>
          </cell>
          <cell r="K6163">
            <v>13.300000190734863</v>
          </cell>
        </row>
        <row r="6164">
          <cell r="I6164">
            <v>43779.875</v>
          </cell>
          <cell r="K6164">
            <v>13.300000190734863</v>
          </cell>
        </row>
        <row r="6165">
          <cell r="I6165">
            <v>43779.885416666664</v>
          </cell>
          <cell r="K6165">
            <v>13.300000190734863</v>
          </cell>
        </row>
        <row r="6166">
          <cell r="I6166">
            <v>43779.895833333336</v>
          </cell>
          <cell r="K6166">
            <v>13.300000190734863</v>
          </cell>
        </row>
        <row r="6167">
          <cell r="I6167">
            <v>43779.90625</v>
          </cell>
          <cell r="K6167">
            <v>13.300000190734863</v>
          </cell>
        </row>
        <row r="6168">
          <cell r="I6168">
            <v>43779.916666666664</v>
          </cell>
          <cell r="K6168">
            <v>13.300000190734863</v>
          </cell>
        </row>
        <row r="6169">
          <cell r="I6169">
            <v>43779.927083333336</v>
          </cell>
          <cell r="K6169">
            <v>13.300000190734863</v>
          </cell>
        </row>
        <row r="6170">
          <cell r="I6170">
            <v>43779.9375</v>
          </cell>
          <cell r="K6170">
            <v>13.300000190734863</v>
          </cell>
        </row>
        <row r="6171">
          <cell r="I6171">
            <v>43779.947916666664</v>
          </cell>
          <cell r="K6171">
            <v>13.300000190734863</v>
          </cell>
        </row>
        <row r="6172">
          <cell r="I6172">
            <v>43779.958333333336</v>
          </cell>
          <cell r="K6172">
            <v>13.300000190734863</v>
          </cell>
        </row>
        <row r="6173">
          <cell r="I6173">
            <v>43779.96875</v>
          </cell>
          <cell r="K6173">
            <v>13.300000190734863</v>
          </cell>
        </row>
        <row r="6174">
          <cell r="I6174">
            <v>43779.979166666664</v>
          </cell>
          <cell r="K6174">
            <v>13.300000190734863</v>
          </cell>
        </row>
        <row r="6175">
          <cell r="I6175">
            <v>43779.989583333336</v>
          </cell>
          <cell r="K6175">
            <v>13.300000190734863</v>
          </cell>
        </row>
        <row r="6176">
          <cell r="I6176">
            <v>43780</v>
          </cell>
          <cell r="K6176">
            <v>13.300000190734863</v>
          </cell>
        </row>
        <row r="6177">
          <cell r="I6177">
            <v>43780.010416666664</v>
          </cell>
          <cell r="K6177">
            <v>13.300000190734863</v>
          </cell>
        </row>
        <row r="6178">
          <cell r="I6178">
            <v>43780.020833333336</v>
          </cell>
          <cell r="K6178">
            <v>13.300000190734863</v>
          </cell>
        </row>
        <row r="6179">
          <cell r="I6179">
            <v>43780.03125</v>
          </cell>
          <cell r="K6179">
            <v>13.300000190734863</v>
          </cell>
        </row>
        <row r="6180">
          <cell r="I6180">
            <v>43780.041666666664</v>
          </cell>
          <cell r="K6180">
            <v>13.300000190734863</v>
          </cell>
        </row>
        <row r="6181">
          <cell r="I6181">
            <v>43780.052083333336</v>
          </cell>
          <cell r="K6181">
            <v>13.300000190734863</v>
          </cell>
        </row>
        <row r="6182">
          <cell r="I6182">
            <v>43780.0625</v>
          </cell>
          <cell r="K6182">
            <v>13.300000190734863</v>
          </cell>
        </row>
        <row r="6183">
          <cell r="I6183">
            <v>43780.072916666664</v>
          </cell>
          <cell r="K6183">
            <v>13.300000190734863</v>
          </cell>
        </row>
        <row r="6184">
          <cell r="I6184">
            <v>43780.083333333336</v>
          </cell>
          <cell r="K6184">
            <v>13.300000190734863</v>
          </cell>
        </row>
        <row r="6185">
          <cell r="I6185">
            <v>43780.09375</v>
          </cell>
          <cell r="K6185">
            <v>13.300000190734863</v>
          </cell>
        </row>
        <row r="6186">
          <cell r="I6186">
            <v>43780.104166666664</v>
          </cell>
          <cell r="K6186">
            <v>13.399999618530273</v>
          </cell>
        </row>
        <row r="6187">
          <cell r="I6187">
            <v>43780.114583333336</v>
          </cell>
          <cell r="K6187">
            <v>13.399999618530273</v>
          </cell>
        </row>
        <row r="6188">
          <cell r="I6188">
            <v>43780.125</v>
          </cell>
          <cell r="K6188">
            <v>13.399999618530273</v>
          </cell>
        </row>
        <row r="6189">
          <cell r="I6189">
            <v>43780.135416666664</v>
          </cell>
          <cell r="K6189">
            <v>13.399999618530273</v>
          </cell>
        </row>
        <row r="6190">
          <cell r="I6190">
            <v>43780.145833333336</v>
          </cell>
          <cell r="K6190">
            <v>13.399999618530273</v>
          </cell>
        </row>
        <row r="6191">
          <cell r="I6191">
            <v>43780.15625</v>
          </cell>
          <cell r="K6191">
            <v>13.399999618530273</v>
          </cell>
        </row>
        <row r="6192">
          <cell r="I6192">
            <v>43780.166666666664</v>
          </cell>
          <cell r="K6192">
            <v>13.399999618530273</v>
          </cell>
        </row>
        <row r="6193">
          <cell r="I6193">
            <v>43780.177083333336</v>
          </cell>
          <cell r="K6193">
            <v>13.399999618530273</v>
          </cell>
        </row>
        <row r="6194">
          <cell r="I6194">
            <v>43780.1875</v>
          </cell>
          <cell r="K6194">
            <v>13.399999618530273</v>
          </cell>
        </row>
        <row r="6195">
          <cell r="I6195">
            <v>43780.197916666664</v>
          </cell>
          <cell r="K6195">
            <v>13.399999618530273</v>
          </cell>
        </row>
        <row r="6196">
          <cell r="I6196">
            <v>43780.208333333336</v>
          </cell>
          <cell r="K6196">
            <v>13.399999618530273</v>
          </cell>
        </row>
        <row r="6197">
          <cell r="I6197">
            <v>43780.21875</v>
          </cell>
          <cell r="K6197">
            <v>13.399999618530273</v>
          </cell>
        </row>
        <row r="6198">
          <cell r="I6198">
            <v>43780.229166666664</v>
          </cell>
          <cell r="K6198">
            <v>13.399999618530273</v>
          </cell>
        </row>
        <row r="6199">
          <cell r="I6199">
            <v>43780.239583333336</v>
          </cell>
          <cell r="K6199">
            <v>13.399999618530273</v>
          </cell>
        </row>
        <row r="6200">
          <cell r="I6200">
            <v>43780.25</v>
          </cell>
          <cell r="K6200">
            <v>13.399999618530273</v>
          </cell>
        </row>
        <row r="6201">
          <cell r="I6201">
            <v>43780.260416666664</v>
          </cell>
          <cell r="K6201">
            <v>13.399999618530273</v>
          </cell>
        </row>
        <row r="6202">
          <cell r="I6202">
            <v>43780.270833333336</v>
          </cell>
          <cell r="K6202">
            <v>13.300000190734863</v>
          </cell>
        </row>
        <row r="6203">
          <cell r="I6203">
            <v>43780.28125</v>
          </cell>
          <cell r="K6203">
            <v>13.300000190734863</v>
          </cell>
        </row>
        <row r="6204">
          <cell r="I6204">
            <v>43780.291666666664</v>
          </cell>
          <cell r="K6204">
            <v>13.300000190734863</v>
          </cell>
        </row>
        <row r="6205">
          <cell r="I6205">
            <v>43780.302083333336</v>
          </cell>
          <cell r="K6205">
            <v>13.300000190734863</v>
          </cell>
        </row>
        <row r="6206">
          <cell r="I6206">
            <v>43780.3125</v>
          </cell>
          <cell r="K6206">
            <v>13.300000190734863</v>
          </cell>
        </row>
        <row r="6207">
          <cell r="I6207">
            <v>43780.322916666664</v>
          </cell>
          <cell r="K6207">
            <v>13.300000190734863</v>
          </cell>
        </row>
        <row r="6208">
          <cell r="I6208">
            <v>43780.333333333336</v>
          </cell>
          <cell r="K6208">
            <v>13.300000190734863</v>
          </cell>
        </row>
        <row r="6209">
          <cell r="I6209">
            <v>43780.34375</v>
          </cell>
          <cell r="K6209">
            <v>13.300000190734863</v>
          </cell>
        </row>
        <row r="6210">
          <cell r="I6210">
            <v>43780.354166666664</v>
          </cell>
          <cell r="K6210">
            <v>13.399999618530273</v>
          </cell>
        </row>
        <row r="6211">
          <cell r="I6211">
            <v>43780.364583333336</v>
          </cell>
          <cell r="K6211">
            <v>13.399999618530273</v>
          </cell>
        </row>
        <row r="6212">
          <cell r="I6212">
            <v>43780.375</v>
          </cell>
          <cell r="K6212">
            <v>13.399999618530273</v>
          </cell>
        </row>
        <row r="6213">
          <cell r="I6213">
            <v>43780.385416666664</v>
          </cell>
          <cell r="K6213">
            <v>13.399999618530273</v>
          </cell>
        </row>
        <row r="6214">
          <cell r="I6214">
            <v>43780.395833333336</v>
          </cell>
          <cell r="K6214">
            <v>13.399999618530273</v>
          </cell>
        </row>
        <row r="6215">
          <cell r="I6215">
            <v>43780.40625</v>
          </cell>
          <cell r="K6215">
            <v>13.399999618530273</v>
          </cell>
        </row>
        <row r="6216">
          <cell r="I6216">
            <v>43780.416666666664</v>
          </cell>
          <cell r="K6216">
            <v>13.399999618530273</v>
          </cell>
        </row>
        <row r="6217">
          <cell r="I6217">
            <v>43780.427083333336</v>
          </cell>
          <cell r="K6217">
            <v>13.399999618530273</v>
          </cell>
        </row>
        <row r="6218">
          <cell r="I6218">
            <v>43780.4375</v>
          </cell>
          <cell r="K6218">
            <v>13.399999618530273</v>
          </cell>
        </row>
        <row r="6219">
          <cell r="I6219">
            <v>43780.447916666664</v>
          </cell>
          <cell r="K6219">
            <v>13.399999618530273</v>
          </cell>
        </row>
        <row r="6220">
          <cell r="I6220">
            <v>43780.458333333336</v>
          </cell>
          <cell r="K6220">
            <v>13.399999618530273</v>
          </cell>
        </row>
        <row r="6221">
          <cell r="I6221">
            <v>43780.46875</v>
          </cell>
          <cell r="K6221">
            <v>13.399999618530273</v>
          </cell>
        </row>
        <row r="6222">
          <cell r="I6222">
            <v>43780.479166666664</v>
          </cell>
          <cell r="K6222">
            <v>13.399999618530273</v>
          </cell>
        </row>
        <row r="6223">
          <cell r="I6223">
            <v>43780.489583333336</v>
          </cell>
          <cell r="K6223">
            <v>13.399999618530273</v>
          </cell>
        </row>
        <row r="6224">
          <cell r="I6224">
            <v>43780.5</v>
          </cell>
          <cell r="K6224">
            <v>13.399999618530273</v>
          </cell>
        </row>
        <row r="6225">
          <cell r="I6225">
            <v>43780.510416666664</v>
          </cell>
          <cell r="K6225">
            <v>13.399999618530273</v>
          </cell>
        </row>
        <row r="6226">
          <cell r="I6226">
            <v>43780.520833333336</v>
          </cell>
          <cell r="K6226">
            <v>13.399999618530273</v>
          </cell>
        </row>
        <row r="6227">
          <cell r="I6227">
            <v>43780.53125</v>
          </cell>
          <cell r="K6227">
            <v>13.399999618530273</v>
          </cell>
        </row>
        <row r="6228">
          <cell r="I6228">
            <v>43780.541666666664</v>
          </cell>
          <cell r="K6228">
            <v>13.399999618530273</v>
          </cell>
        </row>
        <row r="6229">
          <cell r="I6229">
            <v>43780.552083333336</v>
          </cell>
          <cell r="K6229">
            <v>13.300000190734863</v>
          </cell>
        </row>
        <row r="6230">
          <cell r="I6230">
            <v>43780.5625</v>
          </cell>
          <cell r="K6230">
            <v>13.300000190734863</v>
          </cell>
        </row>
        <row r="6231">
          <cell r="I6231">
            <v>43780.572916666664</v>
          </cell>
          <cell r="K6231">
            <v>13.300000190734863</v>
          </cell>
        </row>
        <row r="6232">
          <cell r="I6232">
            <v>43780.583333333336</v>
          </cell>
          <cell r="K6232">
            <v>13.300000190734863</v>
          </cell>
        </row>
        <row r="6233">
          <cell r="I6233">
            <v>43780.59375</v>
          </cell>
          <cell r="K6233">
            <v>13.300000190734863</v>
          </cell>
        </row>
        <row r="6234">
          <cell r="I6234">
            <v>43780.604166666664</v>
          </cell>
          <cell r="K6234">
            <v>13.199999809265137</v>
          </cell>
        </row>
        <row r="6235">
          <cell r="I6235">
            <v>43780.614583333336</v>
          </cell>
          <cell r="K6235">
            <v>13.199999809265137</v>
          </cell>
        </row>
        <row r="6236">
          <cell r="I6236">
            <v>43780.625</v>
          </cell>
          <cell r="K6236">
            <v>13.199999809265137</v>
          </cell>
        </row>
        <row r="6237">
          <cell r="I6237">
            <v>43780.635416666664</v>
          </cell>
          <cell r="K6237">
            <v>13.199999809265137</v>
          </cell>
        </row>
        <row r="6238">
          <cell r="I6238">
            <v>43780.645833333336</v>
          </cell>
          <cell r="K6238">
            <v>13.199999809265137</v>
          </cell>
        </row>
        <row r="6239">
          <cell r="I6239">
            <v>43780.65625</v>
          </cell>
          <cell r="K6239">
            <v>13.199999809265137</v>
          </cell>
        </row>
        <row r="6240">
          <cell r="I6240">
            <v>43780.666666666664</v>
          </cell>
          <cell r="K6240">
            <v>13.100000381469727</v>
          </cell>
        </row>
        <row r="6241">
          <cell r="I6241">
            <v>43780.677083333336</v>
          </cell>
          <cell r="K6241">
            <v>13.100000381469727</v>
          </cell>
        </row>
        <row r="6242">
          <cell r="I6242">
            <v>43780.6875</v>
          </cell>
          <cell r="K6242">
            <v>13</v>
          </cell>
        </row>
        <row r="6243">
          <cell r="I6243">
            <v>43780.697916666664</v>
          </cell>
          <cell r="K6243">
            <v>13</v>
          </cell>
        </row>
        <row r="6244">
          <cell r="I6244">
            <v>43780.708333333336</v>
          </cell>
          <cell r="K6244">
            <v>13</v>
          </cell>
        </row>
        <row r="6245">
          <cell r="I6245">
            <v>43780.71875</v>
          </cell>
          <cell r="K6245">
            <v>13</v>
          </cell>
        </row>
        <row r="6246">
          <cell r="I6246">
            <v>43780.729166666664</v>
          </cell>
          <cell r="K6246">
            <v>13</v>
          </cell>
        </row>
        <row r="6247">
          <cell r="I6247">
            <v>43780.739583333336</v>
          </cell>
          <cell r="K6247">
            <v>13</v>
          </cell>
        </row>
        <row r="6248">
          <cell r="I6248">
            <v>43780.75</v>
          </cell>
          <cell r="K6248">
            <v>13</v>
          </cell>
        </row>
        <row r="6249">
          <cell r="I6249">
            <v>43780.760416666664</v>
          </cell>
          <cell r="K6249">
            <v>13</v>
          </cell>
        </row>
        <row r="6250">
          <cell r="I6250">
            <v>43780.770833333336</v>
          </cell>
          <cell r="K6250">
            <v>12.899999618530273</v>
          </cell>
        </row>
        <row r="6251">
          <cell r="I6251">
            <v>43780.78125</v>
          </cell>
          <cell r="K6251">
            <v>12.899999618530273</v>
          </cell>
        </row>
        <row r="6252">
          <cell r="I6252">
            <v>43780.791666666664</v>
          </cell>
          <cell r="K6252">
            <v>12.899999618530273</v>
          </cell>
        </row>
        <row r="6253">
          <cell r="I6253">
            <v>43780.802083333336</v>
          </cell>
          <cell r="K6253">
            <v>12.899999618530273</v>
          </cell>
        </row>
        <row r="6254">
          <cell r="I6254">
            <v>43780.8125</v>
          </cell>
          <cell r="K6254">
            <v>12.899999618530273</v>
          </cell>
        </row>
        <row r="6255">
          <cell r="I6255">
            <v>43780.822916666664</v>
          </cell>
          <cell r="K6255">
            <v>12.899999618530273</v>
          </cell>
        </row>
        <row r="6256">
          <cell r="I6256">
            <v>43780.833333333336</v>
          </cell>
          <cell r="K6256">
            <v>12.899999618530273</v>
          </cell>
        </row>
        <row r="6257">
          <cell r="I6257">
            <v>43780.84375</v>
          </cell>
          <cell r="K6257">
            <v>12.800000190734863</v>
          </cell>
        </row>
        <row r="6258">
          <cell r="I6258">
            <v>43780.854166666664</v>
          </cell>
          <cell r="K6258">
            <v>12.800000190734863</v>
          </cell>
        </row>
        <row r="6259">
          <cell r="I6259">
            <v>43780.864583333336</v>
          </cell>
          <cell r="K6259">
            <v>12.800000190734863</v>
          </cell>
        </row>
        <row r="6260">
          <cell r="I6260">
            <v>43780.875</v>
          </cell>
          <cell r="K6260">
            <v>12.800000190734863</v>
          </cell>
        </row>
        <row r="6261">
          <cell r="I6261">
            <v>43780.885416666664</v>
          </cell>
          <cell r="K6261">
            <v>12.800000190734863</v>
          </cell>
        </row>
        <row r="6262">
          <cell r="I6262">
            <v>43780.895833333336</v>
          </cell>
          <cell r="K6262">
            <v>12.800000190734863</v>
          </cell>
        </row>
        <row r="6263">
          <cell r="I6263">
            <v>43780.90625</v>
          </cell>
          <cell r="K6263">
            <v>12.800000190734863</v>
          </cell>
        </row>
        <row r="6264">
          <cell r="I6264">
            <v>43780.916666666664</v>
          </cell>
          <cell r="K6264">
            <v>12.800000190734863</v>
          </cell>
        </row>
        <row r="6265">
          <cell r="I6265">
            <v>43780.927083333336</v>
          </cell>
          <cell r="K6265">
            <v>12.800000190734863</v>
          </cell>
        </row>
        <row r="6266">
          <cell r="I6266">
            <v>43780.9375</v>
          </cell>
          <cell r="K6266">
            <v>12.800000190734863</v>
          </cell>
        </row>
        <row r="6267">
          <cell r="I6267">
            <v>43780.947916666664</v>
          </cell>
          <cell r="K6267">
            <v>12.800000190734863</v>
          </cell>
        </row>
        <row r="6268">
          <cell r="I6268">
            <v>43780.958333333336</v>
          </cell>
          <cell r="K6268">
            <v>12.699999809265137</v>
          </cell>
        </row>
        <row r="6269">
          <cell r="I6269">
            <v>43780.96875</v>
          </cell>
          <cell r="K6269">
            <v>12.699999809265137</v>
          </cell>
        </row>
        <row r="6270">
          <cell r="I6270">
            <v>43780.979166666664</v>
          </cell>
          <cell r="K6270">
            <v>12.699999809265137</v>
          </cell>
        </row>
        <row r="6271">
          <cell r="I6271">
            <v>43780.989583333336</v>
          </cell>
          <cell r="K6271">
            <v>12.699999809265137</v>
          </cell>
        </row>
        <row r="6272">
          <cell r="I6272">
            <v>43781</v>
          </cell>
          <cell r="K6272">
            <v>12.699999809265137</v>
          </cell>
        </row>
        <row r="6273">
          <cell r="I6273">
            <v>43781.010416666664</v>
          </cell>
          <cell r="K6273">
            <v>12.699999809265137</v>
          </cell>
        </row>
        <row r="6274">
          <cell r="I6274">
            <v>43781.020833333336</v>
          </cell>
          <cell r="K6274">
            <v>12.699999809265137</v>
          </cell>
        </row>
        <row r="6275">
          <cell r="I6275">
            <v>43781.03125</v>
          </cell>
          <cell r="K6275">
            <v>12.699999809265137</v>
          </cell>
        </row>
        <row r="6276">
          <cell r="I6276">
            <v>43781.041666666664</v>
          </cell>
          <cell r="K6276">
            <v>12.699999809265137</v>
          </cell>
        </row>
        <row r="6277">
          <cell r="I6277">
            <v>43781.052083333336</v>
          </cell>
          <cell r="K6277">
            <v>12.600000381469727</v>
          </cell>
        </row>
        <row r="6278">
          <cell r="I6278">
            <v>43781.0625</v>
          </cell>
          <cell r="K6278">
            <v>12.600000381469727</v>
          </cell>
        </row>
        <row r="6279">
          <cell r="I6279">
            <v>43781.072916666664</v>
          </cell>
          <cell r="K6279">
            <v>12.600000381469727</v>
          </cell>
        </row>
        <row r="6280">
          <cell r="I6280">
            <v>43781.083333333336</v>
          </cell>
          <cell r="K6280">
            <v>12.600000381469727</v>
          </cell>
        </row>
        <row r="6281">
          <cell r="I6281">
            <v>43781.09375</v>
          </cell>
          <cell r="K6281">
            <v>12.600000381469727</v>
          </cell>
        </row>
        <row r="6282">
          <cell r="I6282">
            <v>43781.104166666664</v>
          </cell>
          <cell r="K6282">
            <v>12.600000381469727</v>
          </cell>
        </row>
        <row r="6283">
          <cell r="I6283">
            <v>43781.114583333336</v>
          </cell>
          <cell r="K6283">
            <v>12.5</v>
          </cell>
        </row>
        <row r="6284">
          <cell r="I6284">
            <v>43781.125</v>
          </cell>
          <cell r="K6284">
            <v>12.5</v>
          </cell>
        </row>
        <row r="6285">
          <cell r="I6285">
            <v>43781.135416666664</v>
          </cell>
          <cell r="K6285">
            <v>12.5</v>
          </cell>
        </row>
        <row r="6286">
          <cell r="I6286">
            <v>43781.145833333336</v>
          </cell>
          <cell r="K6286">
            <v>12.5</v>
          </cell>
        </row>
        <row r="6287">
          <cell r="I6287">
            <v>43781.15625</v>
          </cell>
          <cell r="K6287">
            <v>12.5</v>
          </cell>
        </row>
        <row r="6288">
          <cell r="I6288">
            <v>43781.166666666664</v>
          </cell>
          <cell r="K6288">
            <v>12.5</v>
          </cell>
        </row>
        <row r="6289">
          <cell r="I6289">
            <v>43781.177083333336</v>
          </cell>
          <cell r="K6289">
            <v>12.5</v>
          </cell>
        </row>
        <row r="6290">
          <cell r="I6290">
            <v>43781.1875</v>
          </cell>
          <cell r="K6290">
            <v>12.5</v>
          </cell>
        </row>
        <row r="6291">
          <cell r="I6291">
            <v>43781.197916666664</v>
          </cell>
          <cell r="K6291">
            <v>12.5</v>
          </cell>
        </row>
        <row r="6292">
          <cell r="I6292">
            <v>43781.208333333336</v>
          </cell>
          <cell r="K6292">
            <v>12.5</v>
          </cell>
        </row>
        <row r="6293">
          <cell r="I6293">
            <v>43781.21875</v>
          </cell>
          <cell r="K6293">
            <v>12.5</v>
          </cell>
        </row>
        <row r="6294">
          <cell r="I6294">
            <v>43781.229166666664</v>
          </cell>
          <cell r="K6294">
            <v>12.5</v>
          </cell>
        </row>
        <row r="6295">
          <cell r="I6295">
            <v>43781.239583333336</v>
          </cell>
          <cell r="K6295">
            <v>12.600000381469727</v>
          </cell>
        </row>
        <row r="6296">
          <cell r="I6296">
            <v>43781.25</v>
          </cell>
          <cell r="K6296">
            <v>12.600000381469727</v>
          </cell>
        </row>
        <row r="6297">
          <cell r="I6297">
            <v>43781.260416666664</v>
          </cell>
          <cell r="K6297">
            <v>12.600000381469727</v>
          </cell>
        </row>
        <row r="6298">
          <cell r="I6298">
            <v>43781.270833333336</v>
          </cell>
          <cell r="K6298">
            <v>12.600000381469727</v>
          </cell>
        </row>
        <row r="6299">
          <cell r="I6299">
            <v>43781.28125</v>
          </cell>
          <cell r="K6299">
            <v>12.600000381469727</v>
          </cell>
        </row>
        <row r="6300">
          <cell r="I6300">
            <v>43781.291666666664</v>
          </cell>
          <cell r="K6300">
            <v>12.600000381469727</v>
          </cell>
        </row>
        <row r="6301">
          <cell r="I6301">
            <v>43781.302083333336</v>
          </cell>
          <cell r="K6301">
            <v>12.600000381469727</v>
          </cell>
        </row>
        <row r="6302">
          <cell r="I6302">
            <v>43781.3125</v>
          </cell>
          <cell r="K6302">
            <v>12.600000381469727</v>
          </cell>
        </row>
        <row r="6303">
          <cell r="I6303">
            <v>43781.322916666664</v>
          </cell>
          <cell r="K6303">
            <v>12.600000381469727</v>
          </cell>
        </row>
        <row r="6304">
          <cell r="I6304">
            <v>43781.333333333336</v>
          </cell>
          <cell r="K6304">
            <v>12.600000381469727</v>
          </cell>
        </row>
        <row r="6305">
          <cell r="I6305">
            <v>43781.34375</v>
          </cell>
          <cell r="K6305">
            <v>12.600000381469727</v>
          </cell>
        </row>
        <row r="6306">
          <cell r="I6306">
            <v>43781.354166666664</v>
          </cell>
          <cell r="K6306">
            <v>12.600000381469727</v>
          </cell>
        </row>
        <row r="6307">
          <cell r="I6307">
            <v>43781.364583333336</v>
          </cell>
          <cell r="K6307">
            <v>12.600000381469727</v>
          </cell>
        </row>
        <row r="6308">
          <cell r="I6308">
            <v>43781.375</v>
          </cell>
          <cell r="K6308">
            <v>12.600000381469727</v>
          </cell>
        </row>
        <row r="6309">
          <cell r="I6309">
            <v>43781.385416666664</v>
          </cell>
          <cell r="K6309">
            <v>12.600000381469727</v>
          </cell>
        </row>
        <row r="6310">
          <cell r="I6310">
            <v>43781.395833333336</v>
          </cell>
          <cell r="K6310">
            <v>12.600000381469727</v>
          </cell>
        </row>
        <row r="6311">
          <cell r="I6311">
            <v>43781.40625</v>
          </cell>
          <cell r="K6311">
            <v>12.600000381469727</v>
          </cell>
        </row>
        <row r="6312">
          <cell r="I6312">
            <v>43781.416666666664</v>
          </cell>
          <cell r="K6312">
            <v>12.600000381469727</v>
          </cell>
        </row>
        <row r="6313">
          <cell r="I6313">
            <v>43781.427083333336</v>
          </cell>
          <cell r="K6313">
            <v>12.699999809265137</v>
          </cell>
        </row>
        <row r="6314">
          <cell r="I6314">
            <v>43781.4375</v>
          </cell>
          <cell r="K6314">
            <v>12.699999809265137</v>
          </cell>
        </row>
        <row r="6315">
          <cell r="I6315">
            <v>43781.447916666664</v>
          </cell>
          <cell r="K6315">
            <v>12.699999809265137</v>
          </cell>
        </row>
        <row r="6316">
          <cell r="I6316">
            <v>43781.458333333336</v>
          </cell>
          <cell r="K6316">
            <v>12.800000190734863</v>
          </cell>
        </row>
        <row r="6317">
          <cell r="I6317">
            <v>43781.46875</v>
          </cell>
          <cell r="K6317">
            <v>12.800000190734863</v>
          </cell>
        </row>
        <row r="6318">
          <cell r="I6318">
            <v>43781.479166666664</v>
          </cell>
          <cell r="K6318">
            <v>12.800000190734863</v>
          </cell>
        </row>
        <row r="6319">
          <cell r="I6319">
            <v>43781.489583333336</v>
          </cell>
          <cell r="K6319">
            <v>12.899999618530273</v>
          </cell>
        </row>
        <row r="6320">
          <cell r="I6320">
            <v>43781.5</v>
          </cell>
          <cell r="K6320">
            <v>12.899999618530273</v>
          </cell>
        </row>
        <row r="6321">
          <cell r="I6321">
            <v>43781.510416666664</v>
          </cell>
          <cell r="K6321">
            <v>12.899999618530273</v>
          </cell>
        </row>
        <row r="6322">
          <cell r="I6322">
            <v>43781.520833333336</v>
          </cell>
          <cell r="K6322">
            <v>12.899999618530273</v>
          </cell>
        </row>
        <row r="6323">
          <cell r="I6323">
            <v>43781.53125</v>
          </cell>
          <cell r="K6323">
            <v>12.899999618530273</v>
          </cell>
        </row>
        <row r="6324">
          <cell r="I6324">
            <v>43781.541666666664</v>
          </cell>
          <cell r="K6324">
            <v>12.899999618530273</v>
          </cell>
        </row>
        <row r="6325">
          <cell r="I6325">
            <v>43781.552083333336</v>
          </cell>
          <cell r="K6325">
            <v>12.899999618530273</v>
          </cell>
        </row>
        <row r="6326">
          <cell r="I6326">
            <v>43781.5625</v>
          </cell>
          <cell r="K6326">
            <v>13</v>
          </cell>
        </row>
        <row r="6327">
          <cell r="I6327">
            <v>43781.572916666664</v>
          </cell>
          <cell r="K6327">
            <v>13</v>
          </cell>
        </row>
        <row r="6328">
          <cell r="I6328">
            <v>43781.583333333336</v>
          </cell>
          <cell r="K6328">
            <v>13</v>
          </cell>
        </row>
        <row r="6329">
          <cell r="I6329">
            <v>43781.59375</v>
          </cell>
          <cell r="K6329">
            <v>13</v>
          </cell>
        </row>
        <row r="6330">
          <cell r="I6330">
            <v>43781.604166666664</v>
          </cell>
          <cell r="K6330">
            <v>13.100000381469727</v>
          </cell>
        </row>
        <row r="6331">
          <cell r="I6331">
            <v>43781.614583333336</v>
          </cell>
          <cell r="K6331">
            <v>13.100000381469727</v>
          </cell>
        </row>
        <row r="6332">
          <cell r="I6332">
            <v>43781.625</v>
          </cell>
          <cell r="K6332">
            <v>13.100000381469727</v>
          </cell>
        </row>
        <row r="6333">
          <cell r="I6333">
            <v>43781.635416666664</v>
          </cell>
          <cell r="K6333">
            <v>13.100000381469727</v>
          </cell>
        </row>
        <row r="6334">
          <cell r="I6334">
            <v>43781.645833333336</v>
          </cell>
          <cell r="K6334">
            <v>13.100000381469727</v>
          </cell>
        </row>
        <row r="6335">
          <cell r="I6335">
            <v>43781.65625</v>
          </cell>
          <cell r="K6335">
            <v>13.100000381469727</v>
          </cell>
        </row>
        <row r="6336">
          <cell r="I6336">
            <v>43781.666666666664</v>
          </cell>
          <cell r="K6336">
            <v>13.100000381469727</v>
          </cell>
        </row>
        <row r="6337">
          <cell r="I6337">
            <v>43781.677083333336</v>
          </cell>
          <cell r="K6337">
            <v>13.100000381469727</v>
          </cell>
        </row>
        <row r="6338">
          <cell r="I6338">
            <v>43781.6875</v>
          </cell>
          <cell r="K6338">
            <v>13.100000381469727</v>
          </cell>
        </row>
        <row r="6339">
          <cell r="I6339">
            <v>43781.697916666664</v>
          </cell>
          <cell r="K6339">
            <v>13</v>
          </cell>
        </row>
        <row r="6340">
          <cell r="I6340">
            <v>43781.708333333336</v>
          </cell>
          <cell r="K6340">
            <v>13</v>
          </cell>
        </row>
        <row r="6341">
          <cell r="I6341">
            <v>43781.71875</v>
          </cell>
          <cell r="K6341">
            <v>13</v>
          </cell>
        </row>
        <row r="6342">
          <cell r="I6342">
            <v>43781.729166666664</v>
          </cell>
          <cell r="K6342">
            <v>13</v>
          </cell>
        </row>
        <row r="6343">
          <cell r="I6343">
            <v>43781.739583333336</v>
          </cell>
          <cell r="K6343">
            <v>13</v>
          </cell>
        </row>
        <row r="6344">
          <cell r="I6344">
            <v>43781.75</v>
          </cell>
          <cell r="K6344">
            <v>13</v>
          </cell>
        </row>
        <row r="6345">
          <cell r="I6345">
            <v>43781.760416666664</v>
          </cell>
          <cell r="K6345">
            <v>12.899999618530273</v>
          </cell>
        </row>
        <row r="6346">
          <cell r="I6346">
            <v>43781.770833333336</v>
          </cell>
          <cell r="K6346">
            <v>12.899999618530273</v>
          </cell>
        </row>
        <row r="6347">
          <cell r="I6347">
            <v>43781.78125</v>
          </cell>
          <cell r="K6347">
            <v>12.899999618530273</v>
          </cell>
        </row>
        <row r="6348">
          <cell r="I6348">
            <v>43781.791666666664</v>
          </cell>
          <cell r="K6348">
            <v>12.899999618530273</v>
          </cell>
        </row>
        <row r="6349">
          <cell r="I6349">
            <v>43781.802083333336</v>
          </cell>
          <cell r="K6349">
            <v>12.899999618530273</v>
          </cell>
        </row>
        <row r="6350">
          <cell r="I6350">
            <v>43781.8125</v>
          </cell>
          <cell r="K6350">
            <v>12.899999618530273</v>
          </cell>
        </row>
        <row r="6351">
          <cell r="I6351">
            <v>43781.822916666664</v>
          </cell>
          <cell r="K6351">
            <v>12.899999618530273</v>
          </cell>
        </row>
        <row r="6352">
          <cell r="I6352">
            <v>43781.833333333336</v>
          </cell>
          <cell r="K6352">
            <v>12.899999618530273</v>
          </cell>
        </row>
        <row r="6353">
          <cell r="I6353">
            <v>43781.84375</v>
          </cell>
          <cell r="K6353">
            <v>12.899999618530273</v>
          </cell>
        </row>
        <row r="6354">
          <cell r="I6354">
            <v>43781.854166666664</v>
          </cell>
          <cell r="K6354">
            <v>12.899999618530273</v>
          </cell>
        </row>
        <row r="6355">
          <cell r="I6355">
            <v>43781.864583333336</v>
          </cell>
          <cell r="K6355">
            <v>12.800000190734863</v>
          </cell>
        </row>
        <row r="6356">
          <cell r="I6356">
            <v>43781.875</v>
          </cell>
          <cell r="K6356">
            <v>12.800000190734863</v>
          </cell>
        </row>
        <row r="6357">
          <cell r="I6357">
            <v>43781.885416666664</v>
          </cell>
          <cell r="K6357">
            <v>12.800000190734863</v>
          </cell>
        </row>
        <row r="6358">
          <cell r="I6358">
            <v>43781.895833333336</v>
          </cell>
          <cell r="K6358">
            <v>12.800000190734863</v>
          </cell>
        </row>
        <row r="6359">
          <cell r="I6359">
            <v>43781.90625</v>
          </cell>
          <cell r="K6359">
            <v>12.800000190734863</v>
          </cell>
        </row>
        <row r="6360">
          <cell r="I6360">
            <v>43781.916666666664</v>
          </cell>
          <cell r="K6360">
            <v>12.800000190734863</v>
          </cell>
        </row>
        <row r="6361">
          <cell r="I6361">
            <v>43781.927083333336</v>
          </cell>
          <cell r="K6361">
            <v>12.800000190734863</v>
          </cell>
        </row>
        <row r="6362">
          <cell r="I6362">
            <v>43781.9375</v>
          </cell>
          <cell r="K6362">
            <v>12.800000190734863</v>
          </cell>
        </row>
        <row r="6363">
          <cell r="I6363">
            <v>43781.947916666664</v>
          </cell>
          <cell r="K6363">
            <v>12.699999809265137</v>
          </cell>
        </row>
        <row r="6364">
          <cell r="I6364">
            <v>43781.958333333336</v>
          </cell>
          <cell r="K6364">
            <v>12.699999809265137</v>
          </cell>
        </row>
        <row r="6365">
          <cell r="I6365">
            <v>43781.96875</v>
          </cell>
          <cell r="K6365">
            <v>12.699999809265137</v>
          </cell>
        </row>
        <row r="6366">
          <cell r="I6366">
            <v>43781.979166666664</v>
          </cell>
          <cell r="K6366">
            <v>12.699999809265137</v>
          </cell>
        </row>
        <row r="6367">
          <cell r="I6367">
            <v>43781.989583333336</v>
          </cell>
          <cell r="K6367">
            <v>12.600000381469727</v>
          </cell>
        </row>
        <row r="6368">
          <cell r="I6368">
            <v>43782</v>
          </cell>
          <cell r="K6368">
            <v>12.600000381469727</v>
          </cell>
        </row>
        <row r="6369">
          <cell r="I6369">
            <v>43782.010416666664</v>
          </cell>
          <cell r="K6369">
            <v>12.600000381469727</v>
          </cell>
        </row>
        <row r="6370">
          <cell r="I6370">
            <v>43782.020833333336</v>
          </cell>
          <cell r="K6370">
            <v>12.600000381469727</v>
          </cell>
        </row>
        <row r="6371">
          <cell r="I6371">
            <v>43782.03125</v>
          </cell>
          <cell r="K6371">
            <v>12.600000381469727</v>
          </cell>
        </row>
        <row r="6372">
          <cell r="I6372">
            <v>43782.041666666664</v>
          </cell>
          <cell r="K6372">
            <v>12.5</v>
          </cell>
        </row>
        <row r="6373">
          <cell r="I6373">
            <v>43782.052083333336</v>
          </cell>
          <cell r="K6373">
            <v>12.5</v>
          </cell>
        </row>
        <row r="6374">
          <cell r="I6374">
            <v>43782.0625</v>
          </cell>
          <cell r="K6374">
            <v>12.5</v>
          </cell>
        </row>
        <row r="6375">
          <cell r="I6375">
            <v>43782.072916666664</v>
          </cell>
          <cell r="K6375">
            <v>12.5</v>
          </cell>
        </row>
        <row r="6376">
          <cell r="I6376">
            <v>43782.083333333336</v>
          </cell>
          <cell r="K6376">
            <v>12.399999618530273</v>
          </cell>
        </row>
        <row r="6377">
          <cell r="I6377">
            <v>43782.09375</v>
          </cell>
          <cell r="K6377">
            <v>12.399999618530273</v>
          </cell>
        </row>
        <row r="6378">
          <cell r="I6378">
            <v>43782.104166666664</v>
          </cell>
          <cell r="K6378">
            <v>12.399999618530273</v>
          </cell>
        </row>
        <row r="6379">
          <cell r="I6379">
            <v>43782.114583333336</v>
          </cell>
          <cell r="K6379">
            <v>12.300000190734863</v>
          </cell>
        </row>
        <row r="6380">
          <cell r="I6380">
            <v>43782.125</v>
          </cell>
          <cell r="K6380">
            <v>12.300000190734863</v>
          </cell>
        </row>
        <row r="6381">
          <cell r="I6381">
            <v>43782.135416666664</v>
          </cell>
          <cell r="K6381">
            <v>12.300000190734863</v>
          </cell>
        </row>
        <row r="6382">
          <cell r="I6382">
            <v>43782.145833333336</v>
          </cell>
          <cell r="K6382">
            <v>12.300000190734863</v>
          </cell>
        </row>
        <row r="6383">
          <cell r="I6383">
            <v>43782.15625</v>
          </cell>
          <cell r="K6383">
            <v>12.300000190734863</v>
          </cell>
        </row>
        <row r="6384">
          <cell r="I6384">
            <v>43782.166666666664</v>
          </cell>
          <cell r="K6384">
            <v>12.300000190734863</v>
          </cell>
        </row>
        <row r="6385">
          <cell r="I6385">
            <v>43782.177083333336</v>
          </cell>
          <cell r="K6385">
            <v>12.300000190734863</v>
          </cell>
        </row>
        <row r="6386">
          <cell r="I6386">
            <v>43782.1875</v>
          </cell>
          <cell r="K6386">
            <v>12.300000190734863</v>
          </cell>
        </row>
        <row r="6387">
          <cell r="I6387">
            <v>43782.197916666664</v>
          </cell>
          <cell r="K6387">
            <v>12.300000190734863</v>
          </cell>
        </row>
        <row r="6388">
          <cell r="I6388">
            <v>43782.208333333336</v>
          </cell>
          <cell r="K6388">
            <v>12.399999618530273</v>
          </cell>
        </row>
        <row r="6389">
          <cell r="I6389">
            <v>43782.21875</v>
          </cell>
          <cell r="K6389">
            <v>12.399999618530273</v>
          </cell>
        </row>
        <row r="6390">
          <cell r="I6390">
            <v>43782.229166666664</v>
          </cell>
          <cell r="K6390">
            <v>12.399999618530273</v>
          </cell>
        </row>
        <row r="6391">
          <cell r="I6391">
            <v>43782.239583333336</v>
          </cell>
          <cell r="K6391">
            <v>12.399999618530273</v>
          </cell>
        </row>
        <row r="6392">
          <cell r="I6392">
            <v>43782.25</v>
          </cell>
          <cell r="K6392">
            <v>12.399999618530273</v>
          </cell>
        </row>
        <row r="6393">
          <cell r="I6393">
            <v>43782.260416666664</v>
          </cell>
          <cell r="K6393">
            <v>12.399999618530273</v>
          </cell>
        </row>
        <row r="6394">
          <cell r="I6394">
            <v>43782.270833333336</v>
          </cell>
          <cell r="K6394">
            <v>12.399999618530273</v>
          </cell>
        </row>
        <row r="6395">
          <cell r="I6395">
            <v>43782.28125</v>
          </cell>
          <cell r="K6395">
            <v>12.399999618530273</v>
          </cell>
        </row>
        <row r="6396">
          <cell r="I6396">
            <v>43782.291666666664</v>
          </cell>
          <cell r="K6396">
            <v>12.300000190734863</v>
          </cell>
        </row>
        <row r="6397">
          <cell r="I6397">
            <v>43782.302083333336</v>
          </cell>
          <cell r="K6397">
            <v>12.300000190734863</v>
          </cell>
        </row>
        <row r="6398">
          <cell r="I6398">
            <v>43782.3125</v>
          </cell>
          <cell r="K6398">
            <v>12.399999618530273</v>
          </cell>
        </row>
        <row r="6399">
          <cell r="I6399">
            <v>43782.322916666664</v>
          </cell>
          <cell r="K6399">
            <v>12.399999618530273</v>
          </cell>
        </row>
        <row r="6400">
          <cell r="I6400">
            <v>43782.333333333336</v>
          </cell>
          <cell r="K6400">
            <v>12.399999618530273</v>
          </cell>
        </row>
        <row r="6401">
          <cell r="I6401">
            <v>43782.34375</v>
          </cell>
          <cell r="K6401">
            <v>12.399999618530273</v>
          </cell>
        </row>
        <row r="6402">
          <cell r="I6402">
            <v>43782.354166666664</v>
          </cell>
          <cell r="K6402">
            <v>12.399999618530273</v>
          </cell>
        </row>
        <row r="6403">
          <cell r="I6403">
            <v>43782.364583333336</v>
          </cell>
          <cell r="K6403">
            <v>12.399999618530273</v>
          </cell>
        </row>
        <row r="6404">
          <cell r="I6404">
            <v>43782.375</v>
          </cell>
          <cell r="K6404">
            <v>12.399999618530273</v>
          </cell>
        </row>
        <row r="6405">
          <cell r="I6405">
            <v>43782.385416666664</v>
          </cell>
          <cell r="K6405">
            <v>12.399999618530273</v>
          </cell>
        </row>
        <row r="6406">
          <cell r="I6406">
            <v>43782.395833333336</v>
          </cell>
          <cell r="K6406">
            <v>12.399999618530273</v>
          </cell>
        </row>
        <row r="6407">
          <cell r="I6407">
            <v>43782.40625</v>
          </cell>
          <cell r="K6407">
            <v>12.5</v>
          </cell>
        </row>
        <row r="6408">
          <cell r="I6408">
            <v>43782.416666666664</v>
          </cell>
          <cell r="K6408">
            <v>12.5</v>
          </cell>
        </row>
        <row r="6409">
          <cell r="I6409">
            <v>43782.427083333336</v>
          </cell>
          <cell r="K6409">
            <v>12.600000381469727</v>
          </cell>
        </row>
        <row r="6410">
          <cell r="I6410">
            <v>43782.4375</v>
          </cell>
          <cell r="K6410">
            <v>12.600000381469727</v>
          </cell>
        </row>
        <row r="6411">
          <cell r="I6411">
            <v>43782.447916666664</v>
          </cell>
          <cell r="K6411">
            <v>12.600000381469727</v>
          </cell>
        </row>
        <row r="6412">
          <cell r="I6412">
            <v>43782.458333333336</v>
          </cell>
          <cell r="K6412">
            <v>12.699999809265137</v>
          </cell>
        </row>
        <row r="6413">
          <cell r="I6413">
            <v>43782.46875</v>
          </cell>
          <cell r="K6413">
            <v>12.699999809265137</v>
          </cell>
        </row>
        <row r="6414">
          <cell r="I6414">
            <v>43782.479166666664</v>
          </cell>
          <cell r="K6414">
            <v>12.699999809265137</v>
          </cell>
        </row>
        <row r="6415">
          <cell r="I6415">
            <v>43782.489583333336</v>
          </cell>
          <cell r="K6415">
            <v>12.800000190734863</v>
          </cell>
        </row>
        <row r="6416">
          <cell r="I6416">
            <v>43782.5</v>
          </cell>
          <cell r="K6416">
            <v>12.800000190734863</v>
          </cell>
        </row>
        <row r="6417">
          <cell r="I6417">
            <v>43782.510416666664</v>
          </cell>
          <cell r="K6417">
            <v>12.899999618530273</v>
          </cell>
        </row>
        <row r="6418">
          <cell r="I6418">
            <v>43782.520833333336</v>
          </cell>
          <cell r="K6418">
            <v>12.899999618530273</v>
          </cell>
        </row>
        <row r="6419">
          <cell r="I6419">
            <v>43782.53125</v>
          </cell>
          <cell r="K6419">
            <v>12.899999618530273</v>
          </cell>
        </row>
        <row r="6420">
          <cell r="I6420">
            <v>43782.541666666664</v>
          </cell>
          <cell r="K6420">
            <v>13</v>
          </cell>
        </row>
        <row r="6421">
          <cell r="I6421">
            <v>43782.552083333336</v>
          </cell>
          <cell r="K6421">
            <v>13</v>
          </cell>
        </row>
        <row r="6422">
          <cell r="I6422">
            <v>43782.5625</v>
          </cell>
          <cell r="K6422">
            <v>13.100000381469727</v>
          </cell>
        </row>
        <row r="6423">
          <cell r="I6423">
            <v>43782.572916666664</v>
          </cell>
          <cell r="K6423">
            <v>13.100000381469727</v>
          </cell>
        </row>
        <row r="6424">
          <cell r="I6424">
            <v>43782.583333333336</v>
          </cell>
          <cell r="K6424">
            <v>13.100000381469727</v>
          </cell>
        </row>
        <row r="6425">
          <cell r="I6425">
            <v>43782.59375</v>
          </cell>
          <cell r="K6425">
            <v>13.199999809265137</v>
          </cell>
        </row>
        <row r="6426">
          <cell r="I6426">
            <v>43782.604166666664</v>
          </cell>
          <cell r="K6426">
            <v>13.199999809265137</v>
          </cell>
        </row>
        <row r="6427">
          <cell r="I6427">
            <v>43782.614583333336</v>
          </cell>
          <cell r="K6427">
            <v>13.199999809265137</v>
          </cell>
        </row>
        <row r="6428">
          <cell r="I6428">
            <v>43782.625</v>
          </cell>
          <cell r="K6428">
            <v>13.199999809265137</v>
          </cell>
        </row>
        <row r="6429">
          <cell r="I6429">
            <v>43782.635416666664</v>
          </cell>
          <cell r="K6429">
            <v>13.199999809265137</v>
          </cell>
        </row>
        <row r="6430">
          <cell r="I6430">
            <v>43782.645833333336</v>
          </cell>
          <cell r="K6430">
            <v>13.300000190734863</v>
          </cell>
        </row>
        <row r="6431">
          <cell r="I6431">
            <v>43782.65625</v>
          </cell>
          <cell r="K6431">
            <v>13.300000190734863</v>
          </cell>
        </row>
        <row r="6432">
          <cell r="I6432">
            <v>43782.666666666664</v>
          </cell>
          <cell r="K6432">
            <v>13.300000190734863</v>
          </cell>
        </row>
        <row r="6433">
          <cell r="I6433">
            <v>43782.677083333336</v>
          </cell>
          <cell r="K6433">
            <v>13.300000190734863</v>
          </cell>
        </row>
        <row r="6434">
          <cell r="I6434">
            <v>43782.6875</v>
          </cell>
          <cell r="K6434">
            <v>13.199999809265137</v>
          </cell>
        </row>
        <row r="6435">
          <cell r="I6435">
            <v>43782.697916666664</v>
          </cell>
          <cell r="K6435">
            <v>13.199999809265137</v>
          </cell>
        </row>
        <row r="6436">
          <cell r="I6436">
            <v>43782.708333333336</v>
          </cell>
          <cell r="K6436">
            <v>13.199999809265137</v>
          </cell>
        </row>
        <row r="6437">
          <cell r="I6437">
            <v>43782.71875</v>
          </cell>
          <cell r="K6437">
            <v>13.199999809265137</v>
          </cell>
        </row>
        <row r="6438">
          <cell r="I6438">
            <v>43782.729166666664</v>
          </cell>
          <cell r="K6438">
            <v>13.199999809265137</v>
          </cell>
        </row>
        <row r="6439">
          <cell r="I6439">
            <v>43782.739583333336</v>
          </cell>
          <cell r="K6439">
            <v>13.199999809265137</v>
          </cell>
        </row>
        <row r="6440">
          <cell r="I6440">
            <v>43782.75</v>
          </cell>
          <cell r="K6440">
            <v>13.199999809265137</v>
          </cell>
        </row>
        <row r="6441">
          <cell r="I6441">
            <v>43782.760416666664</v>
          </cell>
          <cell r="K6441">
            <v>13.100000381469727</v>
          </cell>
        </row>
        <row r="6442">
          <cell r="I6442">
            <v>43782.770833333336</v>
          </cell>
          <cell r="K6442">
            <v>13.100000381469727</v>
          </cell>
        </row>
        <row r="6443">
          <cell r="I6443">
            <v>43782.78125</v>
          </cell>
          <cell r="K6443">
            <v>13.100000381469727</v>
          </cell>
        </row>
        <row r="6444">
          <cell r="I6444">
            <v>43782.791666666664</v>
          </cell>
          <cell r="K6444">
            <v>13.100000381469727</v>
          </cell>
        </row>
        <row r="6445">
          <cell r="I6445">
            <v>43782.802083333336</v>
          </cell>
          <cell r="K6445">
            <v>13.100000381469727</v>
          </cell>
        </row>
        <row r="6446">
          <cell r="I6446">
            <v>43782.8125</v>
          </cell>
          <cell r="K6446">
            <v>13.100000381469727</v>
          </cell>
        </row>
        <row r="6447">
          <cell r="I6447">
            <v>43782.822916666664</v>
          </cell>
          <cell r="K6447">
            <v>13</v>
          </cell>
        </row>
        <row r="6448">
          <cell r="I6448">
            <v>43782.833333333336</v>
          </cell>
          <cell r="K6448">
            <v>13</v>
          </cell>
        </row>
        <row r="6449">
          <cell r="I6449">
            <v>43782.84375</v>
          </cell>
          <cell r="K6449">
            <v>13</v>
          </cell>
        </row>
        <row r="6450">
          <cell r="I6450">
            <v>43782.854166666664</v>
          </cell>
          <cell r="K6450">
            <v>13</v>
          </cell>
        </row>
        <row r="6451">
          <cell r="I6451">
            <v>43782.864583333336</v>
          </cell>
          <cell r="K6451">
            <v>12.899999618530273</v>
          </cell>
        </row>
        <row r="6452">
          <cell r="I6452">
            <v>43782.875</v>
          </cell>
          <cell r="K6452">
            <v>12.899999618530273</v>
          </cell>
        </row>
        <row r="6453">
          <cell r="I6453">
            <v>43782.885416666664</v>
          </cell>
          <cell r="K6453">
            <v>12.899999618530273</v>
          </cell>
        </row>
        <row r="6454">
          <cell r="I6454">
            <v>43782.895833333336</v>
          </cell>
          <cell r="K6454">
            <v>12.899999618530273</v>
          </cell>
        </row>
        <row r="6455">
          <cell r="I6455">
            <v>43782.90625</v>
          </cell>
          <cell r="K6455">
            <v>12.899999618530273</v>
          </cell>
        </row>
        <row r="6456">
          <cell r="I6456">
            <v>43782.916666666664</v>
          </cell>
          <cell r="K6456">
            <v>12.899999618530273</v>
          </cell>
        </row>
        <row r="6457">
          <cell r="I6457">
            <v>43782.927083333336</v>
          </cell>
          <cell r="K6457">
            <v>12.800000190734863</v>
          </cell>
        </row>
        <row r="6458">
          <cell r="I6458">
            <v>43782.9375</v>
          </cell>
          <cell r="K6458">
            <v>12.800000190734863</v>
          </cell>
        </row>
        <row r="6459">
          <cell r="I6459">
            <v>43782.947916666664</v>
          </cell>
          <cell r="K6459">
            <v>12.800000190734863</v>
          </cell>
        </row>
        <row r="6460">
          <cell r="I6460">
            <v>43782.958333333336</v>
          </cell>
          <cell r="K6460">
            <v>12.800000190734863</v>
          </cell>
        </row>
        <row r="6461">
          <cell r="I6461">
            <v>43782.96875</v>
          </cell>
          <cell r="K6461">
            <v>12.800000190734863</v>
          </cell>
        </row>
        <row r="6462">
          <cell r="I6462">
            <v>43782.979166666664</v>
          </cell>
          <cell r="K6462">
            <v>12.699999809265137</v>
          </cell>
        </row>
        <row r="6463">
          <cell r="I6463">
            <v>43782.989583333336</v>
          </cell>
          <cell r="K6463">
            <v>12.699999809265137</v>
          </cell>
        </row>
        <row r="6464">
          <cell r="I6464">
            <v>43783</v>
          </cell>
          <cell r="K6464">
            <v>12.699999809265137</v>
          </cell>
        </row>
        <row r="6465">
          <cell r="I6465">
            <v>43783.010416666664</v>
          </cell>
          <cell r="K6465">
            <v>12.699999809265137</v>
          </cell>
        </row>
        <row r="6466">
          <cell r="I6466">
            <v>43783.020833333336</v>
          </cell>
          <cell r="K6466">
            <v>12.600000381469727</v>
          </cell>
        </row>
        <row r="6467">
          <cell r="I6467">
            <v>43783.03125</v>
          </cell>
          <cell r="K6467">
            <v>12.600000381469727</v>
          </cell>
        </row>
        <row r="6468">
          <cell r="I6468">
            <v>43783.041666666664</v>
          </cell>
          <cell r="K6468">
            <v>12.600000381469727</v>
          </cell>
        </row>
        <row r="6469">
          <cell r="I6469">
            <v>43783.052083333336</v>
          </cell>
          <cell r="K6469">
            <v>12.600000381469727</v>
          </cell>
        </row>
        <row r="6470">
          <cell r="I6470">
            <v>43783.0625</v>
          </cell>
          <cell r="K6470">
            <v>12.600000381469727</v>
          </cell>
        </row>
        <row r="6471">
          <cell r="I6471">
            <v>43783.072916666664</v>
          </cell>
          <cell r="K6471">
            <v>12.600000381469727</v>
          </cell>
        </row>
        <row r="6472">
          <cell r="I6472">
            <v>43783.083333333336</v>
          </cell>
          <cell r="K6472">
            <v>12.600000381469727</v>
          </cell>
        </row>
        <row r="6473">
          <cell r="I6473">
            <v>43783.09375</v>
          </cell>
          <cell r="K6473">
            <v>12.600000381469727</v>
          </cell>
        </row>
        <row r="6474">
          <cell r="I6474">
            <v>43783.104166666664</v>
          </cell>
          <cell r="K6474">
            <v>12.600000381469727</v>
          </cell>
        </row>
        <row r="6475">
          <cell r="I6475">
            <v>43783.114583333336</v>
          </cell>
          <cell r="K6475">
            <v>12.600000381469727</v>
          </cell>
        </row>
        <row r="6476">
          <cell r="I6476">
            <v>43783.125</v>
          </cell>
          <cell r="K6476">
            <v>12.600000381469727</v>
          </cell>
        </row>
        <row r="6477">
          <cell r="I6477">
            <v>43783.135416666664</v>
          </cell>
          <cell r="K6477">
            <v>12.600000381469727</v>
          </cell>
        </row>
        <row r="6478">
          <cell r="I6478">
            <v>43783.145833333336</v>
          </cell>
          <cell r="K6478">
            <v>12.600000381469727</v>
          </cell>
        </row>
        <row r="6479">
          <cell r="I6479">
            <v>43783.15625</v>
          </cell>
          <cell r="K6479">
            <v>12.600000381469727</v>
          </cell>
        </row>
        <row r="6480">
          <cell r="I6480">
            <v>43783.166666666664</v>
          </cell>
          <cell r="K6480">
            <v>12.600000381469727</v>
          </cell>
        </row>
        <row r="6481">
          <cell r="I6481">
            <v>43783.177083333336</v>
          </cell>
          <cell r="K6481">
            <v>12.600000381469727</v>
          </cell>
        </row>
        <row r="6482">
          <cell r="I6482">
            <v>43783.1875</v>
          </cell>
          <cell r="K6482">
            <v>12.600000381469727</v>
          </cell>
        </row>
        <row r="6483">
          <cell r="I6483">
            <v>43783.197916666664</v>
          </cell>
          <cell r="K6483">
            <v>12.600000381469727</v>
          </cell>
        </row>
        <row r="6484">
          <cell r="I6484">
            <v>43783.208333333336</v>
          </cell>
          <cell r="K6484">
            <v>12.600000381469727</v>
          </cell>
        </row>
        <row r="6485">
          <cell r="I6485">
            <v>43783.21875</v>
          </cell>
          <cell r="K6485">
            <v>12.600000381469727</v>
          </cell>
        </row>
        <row r="6486">
          <cell r="I6486">
            <v>43783.229166666664</v>
          </cell>
          <cell r="K6486">
            <v>12.600000381469727</v>
          </cell>
        </row>
        <row r="6487">
          <cell r="I6487">
            <v>43783.239583333336</v>
          </cell>
          <cell r="K6487">
            <v>12.600000381469727</v>
          </cell>
        </row>
        <row r="6488">
          <cell r="I6488">
            <v>43783.25</v>
          </cell>
          <cell r="K6488">
            <v>12.600000381469727</v>
          </cell>
        </row>
        <row r="6489">
          <cell r="I6489">
            <v>43783.260416666664</v>
          </cell>
          <cell r="K6489">
            <v>12.600000381469727</v>
          </cell>
        </row>
        <row r="6490">
          <cell r="I6490">
            <v>43783.270833333336</v>
          </cell>
          <cell r="K6490">
            <v>12.600000381469727</v>
          </cell>
        </row>
        <row r="6491">
          <cell r="I6491">
            <v>43783.28125</v>
          </cell>
          <cell r="K6491">
            <v>12.600000381469727</v>
          </cell>
        </row>
        <row r="6492">
          <cell r="I6492">
            <v>43783.291666666664</v>
          </cell>
          <cell r="K6492">
            <v>12.600000381469727</v>
          </cell>
        </row>
        <row r="6493">
          <cell r="I6493">
            <v>43783.302083333336</v>
          </cell>
          <cell r="K6493">
            <v>12.600000381469727</v>
          </cell>
        </row>
        <row r="6494">
          <cell r="I6494">
            <v>43783.3125</v>
          </cell>
          <cell r="K6494">
            <v>12.600000381469727</v>
          </cell>
        </row>
        <row r="6495">
          <cell r="I6495">
            <v>43783.322916666664</v>
          </cell>
          <cell r="K6495">
            <v>12.600000381469727</v>
          </cell>
        </row>
        <row r="6496">
          <cell r="I6496">
            <v>43783.333333333336</v>
          </cell>
          <cell r="K6496">
            <v>12.600000381469727</v>
          </cell>
        </row>
        <row r="6497">
          <cell r="I6497">
            <v>43783.34375</v>
          </cell>
          <cell r="K6497">
            <v>12.600000381469727</v>
          </cell>
        </row>
        <row r="6498">
          <cell r="I6498">
            <v>43783.354166666664</v>
          </cell>
          <cell r="K6498">
            <v>12.5</v>
          </cell>
        </row>
        <row r="6499">
          <cell r="I6499">
            <v>43783.364583333336</v>
          </cell>
          <cell r="K6499">
            <v>12.600000381469727</v>
          </cell>
        </row>
        <row r="6500">
          <cell r="I6500">
            <v>43783.375</v>
          </cell>
          <cell r="K6500">
            <v>12.600000381469727</v>
          </cell>
        </row>
        <row r="6501">
          <cell r="I6501">
            <v>43783.385416666664</v>
          </cell>
          <cell r="K6501">
            <v>12.5</v>
          </cell>
        </row>
        <row r="6502">
          <cell r="I6502">
            <v>43783.395833333336</v>
          </cell>
          <cell r="K6502">
            <v>12.5</v>
          </cell>
        </row>
        <row r="6503">
          <cell r="I6503">
            <v>43783.40625</v>
          </cell>
          <cell r="K6503">
            <v>12.5</v>
          </cell>
        </row>
        <row r="6504">
          <cell r="I6504">
            <v>43783.416666666664</v>
          </cell>
          <cell r="K6504">
            <v>12.5</v>
          </cell>
        </row>
        <row r="6505">
          <cell r="I6505">
            <v>43783.427083333336</v>
          </cell>
          <cell r="K6505">
            <v>12.5</v>
          </cell>
        </row>
        <row r="6506">
          <cell r="I6506">
            <v>43783.4375</v>
          </cell>
          <cell r="K6506">
            <v>12.5</v>
          </cell>
        </row>
        <row r="6507">
          <cell r="I6507">
            <v>43783.447916666664</v>
          </cell>
          <cell r="K6507">
            <v>12.5</v>
          </cell>
        </row>
        <row r="6508">
          <cell r="I6508">
            <v>43783.458333333336</v>
          </cell>
          <cell r="K6508">
            <v>12.5</v>
          </cell>
        </row>
        <row r="6509">
          <cell r="I6509">
            <v>43783.46875</v>
          </cell>
          <cell r="K6509">
            <v>12.5</v>
          </cell>
        </row>
        <row r="6510">
          <cell r="I6510">
            <v>43783.479166666664</v>
          </cell>
          <cell r="K6510">
            <v>12.399999618530273</v>
          </cell>
        </row>
        <row r="6511">
          <cell r="I6511">
            <v>43783.489583333336</v>
          </cell>
          <cell r="K6511">
            <v>12.5</v>
          </cell>
        </row>
        <row r="6512">
          <cell r="I6512">
            <v>43783.5</v>
          </cell>
          <cell r="K6512">
            <v>12.5</v>
          </cell>
        </row>
        <row r="6513">
          <cell r="I6513">
            <v>43783.510416666664</v>
          </cell>
          <cell r="K6513">
            <v>12.5</v>
          </cell>
        </row>
        <row r="6514">
          <cell r="I6514">
            <v>43783.520833333336</v>
          </cell>
          <cell r="K6514">
            <v>12.5</v>
          </cell>
        </row>
        <row r="6515">
          <cell r="I6515">
            <v>43783.53125</v>
          </cell>
          <cell r="K6515">
            <v>12.5</v>
          </cell>
        </row>
        <row r="6516">
          <cell r="I6516">
            <v>43783.541666666664</v>
          </cell>
          <cell r="K6516">
            <v>12.399999618530273</v>
          </cell>
        </row>
        <row r="6517">
          <cell r="I6517">
            <v>43783.552083333336</v>
          </cell>
          <cell r="K6517">
            <v>12.399999618530273</v>
          </cell>
        </row>
        <row r="6518">
          <cell r="I6518">
            <v>43783.5625</v>
          </cell>
          <cell r="K6518">
            <v>12.399999618530273</v>
          </cell>
        </row>
        <row r="6519">
          <cell r="I6519">
            <v>43783.572916666664</v>
          </cell>
          <cell r="K6519">
            <v>12.300000190734863</v>
          </cell>
        </row>
        <row r="6520">
          <cell r="I6520">
            <v>43783.583333333336</v>
          </cell>
          <cell r="K6520">
            <v>12.199999809265137</v>
          </cell>
        </row>
        <row r="6521">
          <cell r="I6521">
            <v>43783.59375</v>
          </cell>
          <cell r="K6521">
            <v>12.100000381469727</v>
          </cell>
        </row>
        <row r="6522">
          <cell r="I6522">
            <v>43783.604166666664</v>
          </cell>
          <cell r="K6522">
            <v>12</v>
          </cell>
        </row>
        <row r="6523">
          <cell r="I6523">
            <v>43783.614583333336</v>
          </cell>
          <cell r="K6523">
            <v>12</v>
          </cell>
        </row>
        <row r="6524">
          <cell r="I6524">
            <v>43783.625</v>
          </cell>
          <cell r="K6524">
            <v>12</v>
          </cell>
        </row>
        <row r="6525">
          <cell r="I6525">
            <v>43783.635416666664</v>
          </cell>
          <cell r="K6525">
            <v>12</v>
          </cell>
        </row>
        <row r="6526">
          <cell r="I6526">
            <v>43783.645833333336</v>
          </cell>
          <cell r="K6526">
            <v>12</v>
          </cell>
        </row>
        <row r="6527">
          <cell r="I6527">
            <v>43783.65625</v>
          </cell>
          <cell r="K6527">
            <v>11.899999618530273</v>
          </cell>
        </row>
        <row r="6528">
          <cell r="I6528">
            <v>43783.666666666664</v>
          </cell>
          <cell r="K6528">
            <v>11.899999618530273</v>
          </cell>
        </row>
        <row r="6529">
          <cell r="I6529">
            <v>43783.677083333336</v>
          </cell>
          <cell r="K6529">
            <v>11.800000190734863</v>
          </cell>
        </row>
        <row r="6530">
          <cell r="I6530">
            <v>43783.6875</v>
          </cell>
          <cell r="K6530">
            <v>11.800000190734863</v>
          </cell>
        </row>
        <row r="6531">
          <cell r="I6531">
            <v>43783.697916666664</v>
          </cell>
          <cell r="K6531">
            <v>11.699999809265137</v>
          </cell>
        </row>
        <row r="6532">
          <cell r="I6532">
            <v>43783.708333333336</v>
          </cell>
          <cell r="K6532">
            <v>11.699999809265137</v>
          </cell>
        </row>
        <row r="6533">
          <cell r="I6533">
            <v>43783.71875</v>
          </cell>
          <cell r="K6533">
            <v>11.600000381469727</v>
          </cell>
        </row>
        <row r="6534">
          <cell r="I6534">
            <v>43783.729166666664</v>
          </cell>
          <cell r="K6534">
            <v>11.600000381469727</v>
          </cell>
        </row>
        <row r="6535">
          <cell r="I6535">
            <v>43783.739583333336</v>
          </cell>
          <cell r="K6535">
            <v>11.600000381469727</v>
          </cell>
        </row>
        <row r="6536">
          <cell r="I6536">
            <v>43783.75</v>
          </cell>
          <cell r="K6536">
            <v>11.5</v>
          </cell>
        </row>
        <row r="6537">
          <cell r="I6537">
            <v>43783.760416666664</v>
          </cell>
          <cell r="K6537">
            <v>11.5</v>
          </cell>
        </row>
        <row r="6538">
          <cell r="I6538">
            <v>43783.770833333336</v>
          </cell>
          <cell r="K6538">
            <v>11.5</v>
          </cell>
        </row>
        <row r="6539">
          <cell r="I6539">
            <v>43783.78125</v>
          </cell>
          <cell r="K6539">
            <v>11.5</v>
          </cell>
        </row>
        <row r="6540">
          <cell r="I6540">
            <v>43783.791666666664</v>
          </cell>
          <cell r="K6540">
            <v>11.5</v>
          </cell>
        </row>
        <row r="6541">
          <cell r="I6541">
            <v>43783.802083333336</v>
          </cell>
          <cell r="K6541">
            <v>11.5</v>
          </cell>
        </row>
        <row r="6542">
          <cell r="I6542">
            <v>43783.8125</v>
          </cell>
          <cell r="K6542">
            <v>11.399999618530273</v>
          </cell>
        </row>
        <row r="6543">
          <cell r="I6543">
            <v>43783.822916666664</v>
          </cell>
          <cell r="K6543">
            <v>11.399999618530273</v>
          </cell>
        </row>
        <row r="6544">
          <cell r="I6544">
            <v>43783.833333333336</v>
          </cell>
          <cell r="K6544">
            <v>11.399999618530273</v>
          </cell>
        </row>
        <row r="6545">
          <cell r="I6545">
            <v>43783.84375</v>
          </cell>
          <cell r="K6545">
            <v>11.399999618530273</v>
          </cell>
        </row>
        <row r="6546">
          <cell r="I6546">
            <v>43783.854166666664</v>
          </cell>
          <cell r="K6546">
            <v>11.399999618530273</v>
          </cell>
        </row>
        <row r="6547">
          <cell r="I6547">
            <v>43783.864583333336</v>
          </cell>
          <cell r="K6547">
            <v>11.300000190734863</v>
          </cell>
        </row>
        <row r="6548">
          <cell r="I6548">
            <v>43783.875</v>
          </cell>
          <cell r="K6548">
            <v>11.300000190734863</v>
          </cell>
        </row>
        <row r="6549">
          <cell r="I6549">
            <v>43783.885416666664</v>
          </cell>
          <cell r="K6549">
            <v>11.300000190734863</v>
          </cell>
        </row>
        <row r="6550">
          <cell r="I6550">
            <v>43783.895833333336</v>
          </cell>
          <cell r="K6550">
            <v>11.300000190734863</v>
          </cell>
        </row>
        <row r="6551">
          <cell r="I6551">
            <v>43783.90625</v>
          </cell>
          <cell r="K6551">
            <v>11.300000190734863</v>
          </cell>
        </row>
        <row r="6552">
          <cell r="I6552">
            <v>43783.916666666664</v>
          </cell>
          <cell r="K6552">
            <v>11.300000190734863</v>
          </cell>
        </row>
        <row r="6553">
          <cell r="I6553">
            <v>43783.927083333336</v>
          </cell>
          <cell r="K6553">
            <v>11.300000190734863</v>
          </cell>
        </row>
        <row r="6554">
          <cell r="I6554">
            <v>43783.9375</v>
          </cell>
          <cell r="K6554">
            <v>11.300000190734863</v>
          </cell>
        </row>
        <row r="6555">
          <cell r="I6555">
            <v>43783.947916666664</v>
          </cell>
          <cell r="K6555">
            <v>11.300000190734863</v>
          </cell>
        </row>
        <row r="6556">
          <cell r="I6556">
            <v>43783.958333333336</v>
          </cell>
          <cell r="K6556">
            <v>11.300000190734863</v>
          </cell>
        </row>
        <row r="6557">
          <cell r="I6557">
            <v>43783.96875</v>
          </cell>
          <cell r="K6557">
            <v>11.300000190734863</v>
          </cell>
        </row>
        <row r="6558">
          <cell r="I6558">
            <v>43783.979166666664</v>
          </cell>
          <cell r="K6558">
            <v>11.399999618530273</v>
          </cell>
        </row>
        <row r="6559">
          <cell r="I6559">
            <v>43783.989583333336</v>
          </cell>
          <cell r="K6559">
            <v>11.399999618530273</v>
          </cell>
        </row>
        <row r="6560">
          <cell r="I6560">
            <v>43784</v>
          </cell>
          <cell r="K6560">
            <v>11.399999618530273</v>
          </cell>
        </row>
        <row r="6561">
          <cell r="I6561">
            <v>43784.010416666664</v>
          </cell>
          <cell r="K6561">
            <v>11.399999618530273</v>
          </cell>
        </row>
        <row r="6562">
          <cell r="I6562">
            <v>43784.020833333336</v>
          </cell>
          <cell r="K6562">
            <v>11.399999618530273</v>
          </cell>
        </row>
        <row r="6563">
          <cell r="I6563">
            <v>43784.03125</v>
          </cell>
          <cell r="K6563">
            <v>11.399999618530273</v>
          </cell>
        </row>
        <row r="6564">
          <cell r="I6564">
            <v>43784.041666666664</v>
          </cell>
          <cell r="K6564">
            <v>11.399999618530273</v>
          </cell>
        </row>
        <row r="6565">
          <cell r="I6565">
            <v>43784.052083333336</v>
          </cell>
          <cell r="K6565">
            <v>11.5</v>
          </cell>
        </row>
        <row r="6566">
          <cell r="I6566">
            <v>43784.0625</v>
          </cell>
          <cell r="K6566">
            <v>11.5</v>
          </cell>
        </row>
        <row r="6567">
          <cell r="I6567">
            <v>43784.072916666664</v>
          </cell>
          <cell r="K6567">
            <v>11.600000381469727</v>
          </cell>
        </row>
        <row r="6568">
          <cell r="I6568">
            <v>43784.083333333336</v>
          </cell>
          <cell r="K6568">
            <v>11.600000381469727</v>
          </cell>
        </row>
        <row r="6569">
          <cell r="I6569">
            <v>43784.09375</v>
          </cell>
          <cell r="K6569">
            <v>11.600000381469727</v>
          </cell>
        </row>
        <row r="6570">
          <cell r="I6570">
            <v>43784.104166666664</v>
          </cell>
          <cell r="K6570">
            <v>11.699999809265137</v>
          </cell>
        </row>
        <row r="6571">
          <cell r="I6571">
            <v>43784.114583333336</v>
          </cell>
          <cell r="K6571">
            <v>11.699999809265137</v>
          </cell>
        </row>
        <row r="6572">
          <cell r="I6572">
            <v>43784.125</v>
          </cell>
          <cell r="K6572">
            <v>11.800000190734863</v>
          </cell>
        </row>
        <row r="6573">
          <cell r="I6573">
            <v>43784.135416666664</v>
          </cell>
          <cell r="K6573">
            <v>11.800000190734863</v>
          </cell>
        </row>
        <row r="6574">
          <cell r="I6574">
            <v>43784.145833333336</v>
          </cell>
          <cell r="K6574">
            <v>11.899999618530273</v>
          </cell>
        </row>
        <row r="6575">
          <cell r="I6575">
            <v>43784.15625</v>
          </cell>
          <cell r="K6575">
            <v>12</v>
          </cell>
        </row>
        <row r="6576">
          <cell r="I6576">
            <v>43784.166666666664</v>
          </cell>
          <cell r="K6576">
            <v>12</v>
          </cell>
        </row>
        <row r="6577">
          <cell r="I6577">
            <v>43784.177083333336</v>
          </cell>
          <cell r="K6577">
            <v>12.100000381469727</v>
          </cell>
        </row>
        <row r="6578">
          <cell r="I6578">
            <v>43784.1875</v>
          </cell>
          <cell r="K6578">
            <v>12.100000381469727</v>
          </cell>
        </row>
        <row r="6579">
          <cell r="I6579">
            <v>43784.197916666664</v>
          </cell>
          <cell r="K6579">
            <v>12.199999809265137</v>
          </cell>
        </row>
        <row r="6580">
          <cell r="I6580">
            <v>43784.208333333336</v>
          </cell>
          <cell r="K6580">
            <v>12.199999809265137</v>
          </cell>
        </row>
        <row r="6581">
          <cell r="I6581">
            <v>43784.21875</v>
          </cell>
          <cell r="K6581">
            <v>12.199999809265137</v>
          </cell>
        </row>
        <row r="6582">
          <cell r="I6582">
            <v>43784.229166666664</v>
          </cell>
          <cell r="K6582">
            <v>12.199999809265137</v>
          </cell>
        </row>
        <row r="6583">
          <cell r="I6583">
            <v>43784.239583333336</v>
          </cell>
          <cell r="K6583">
            <v>12.199999809265137</v>
          </cell>
        </row>
        <row r="6584">
          <cell r="I6584">
            <v>43784.25</v>
          </cell>
          <cell r="K6584">
            <v>12.300000190734863</v>
          </cell>
        </row>
        <row r="6585">
          <cell r="I6585">
            <v>43784.260416666664</v>
          </cell>
          <cell r="K6585">
            <v>12.300000190734863</v>
          </cell>
        </row>
        <row r="6586">
          <cell r="I6586">
            <v>43784.270833333336</v>
          </cell>
          <cell r="K6586">
            <v>12.300000190734863</v>
          </cell>
        </row>
        <row r="6587">
          <cell r="I6587">
            <v>43784.28125</v>
          </cell>
          <cell r="K6587">
            <v>12.300000190734863</v>
          </cell>
        </row>
        <row r="6588">
          <cell r="I6588">
            <v>43784.291666666664</v>
          </cell>
          <cell r="K6588">
            <v>12.399999618530273</v>
          </cell>
        </row>
        <row r="6589">
          <cell r="I6589">
            <v>43784.302083333336</v>
          </cell>
          <cell r="K6589">
            <v>12.399999618530273</v>
          </cell>
        </row>
        <row r="6590">
          <cell r="I6590">
            <v>43784.3125</v>
          </cell>
          <cell r="K6590">
            <v>12.399999618530273</v>
          </cell>
        </row>
        <row r="6591">
          <cell r="I6591">
            <v>43784.322916666664</v>
          </cell>
          <cell r="K6591">
            <v>12.399999618530273</v>
          </cell>
        </row>
        <row r="6592">
          <cell r="I6592">
            <v>43784.333333333336</v>
          </cell>
          <cell r="K6592">
            <v>12.5</v>
          </cell>
        </row>
        <row r="6593">
          <cell r="I6593">
            <v>43784.34375</v>
          </cell>
          <cell r="K6593">
            <v>12.5</v>
          </cell>
        </row>
        <row r="6594">
          <cell r="I6594">
            <v>43784.354166666664</v>
          </cell>
          <cell r="K6594">
            <v>12.5</v>
          </cell>
        </row>
        <row r="6595">
          <cell r="I6595">
            <v>43784.364583333336</v>
          </cell>
          <cell r="K6595">
            <v>12.5</v>
          </cell>
        </row>
        <row r="6596">
          <cell r="I6596">
            <v>43784.375</v>
          </cell>
          <cell r="K6596">
            <v>12.600000381469727</v>
          </cell>
        </row>
        <row r="6597">
          <cell r="I6597">
            <v>43784.385416666664</v>
          </cell>
          <cell r="K6597">
            <v>12.600000381469727</v>
          </cell>
        </row>
        <row r="6598">
          <cell r="I6598">
            <v>43784.395833333336</v>
          </cell>
          <cell r="K6598">
            <v>12.600000381469727</v>
          </cell>
        </row>
        <row r="6599">
          <cell r="I6599">
            <v>43784.40625</v>
          </cell>
          <cell r="K6599">
            <v>12.600000381469727</v>
          </cell>
        </row>
        <row r="6600">
          <cell r="I6600">
            <v>43784.416666666664</v>
          </cell>
          <cell r="K6600">
            <v>12.600000381469727</v>
          </cell>
        </row>
        <row r="6601">
          <cell r="I6601">
            <v>43784.427083333336</v>
          </cell>
          <cell r="K6601">
            <v>12.699999809265137</v>
          </cell>
        </row>
        <row r="6602">
          <cell r="I6602">
            <v>43784.4375</v>
          </cell>
          <cell r="K6602">
            <v>12.699999809265137</v>
          </cell>
        </row>
        <row r="6603">
          <cell r="I6603">
            <v>43784.447916666664</v>
          </cell>
          <cell r="K6603">
            <v>12.699999809265137</v>
          </cell>
        </row>
        <row r="6604">
          <cell r="I6604">
            <v>43784.458333333336</v>
          </cell>
          <cell r="K6604">
            <v>12.699999809265137</v>
          </cell>
        </row>
        <row r="6605">
          <cell r="I6605">
            <v>43784.46875</v>
          </cell>
          <cell r="K6605">
            <v>12.800000190734863</v>
          </cell>
        </row>
        <row r="6606">
          <cell r="I6606">
            <v>43784.479166666664</v>
          </cell>
          <cell r="K6606">
            <v>12.800000190734863</v>
          </cell>
        </row>
        <row r="6607">
          <cell r="I6607">
            <v>43784.489583333336</v>
          </cell>
          <cell r="K6607">
            <v>12.800000190734863</v>
          </cell>
        </row>
        <row r="6608">
          <cell r="I6608">
            <v>43784.5</v>
          </cell>
          <cell r="K6608">
            <v>12.899999618530273</v>
          </cell>
        </row>
        <row r="6609">
          <cell r="I6609">
            <v>43784.510416666664</v>
          </cell>
          <cell r="K6609">
            <v>12.899999618530273</v>
          </cell>
        </row>
        <row r="6610">
          <cell r="I6610">
            <v>43784.520833333336</v>
          </cell>
          <cell r="K6610">
            <v>12.899999618530273</v>
          </cell>
        </row>
        <row r="6611">
          <cell r="I6611">
            <v>43784.53125</v>
          </cell>
          <cell r="K6611">
            <v>12.899999618530273</v>
          </cell>
        </row>
        <row r="6612">
          <cell r="I6612">
            <v>43784.541666666664</v>
          </cell>
          <cell r="K6612">
            <v>13</v>
          </cell>
        </row>
        <row r="6613">
          <cell r="I6613">
            <v>43784.552083333336</v>
          </cell>
          <cell r="K6613">
            <v>13</v>
          </cell>
        </row>
        <row r="6614">
          <cell r="I6614">
            <v>43784.5625</v>
          </cell>
          <cell r="K6614">
            <v>13</v>
          </cell>
        </row>
        <row r="6615">
          <cell r="I6615">
            <v>43784.572916666664</v>
          </cell>
          <cell r="K6615">
            <v>13</v>
          </cell>
        </row>
        <row r="6616">
          <cell r="I6616">
            <v>43784.583333333336</v>
          </cell>
          <cell r="K6616">
            <v>13</v>
          </cell>
        </row>
        <row r="6617">
          <cell r="I6617">
            <v>43784.59375</v>
          </cell>
          <cell r="K6617">
            <v>13</v>
          </cell>
        </row>
        <row r="6618">
          <cell r="I6618">
            <v>43784.604166666664</v>
          </cell>
          <cell r="K6618">
            <v>13.100000381469727</v>
          </cell>
        </row>
        <row r="6619">
          <cell r="I6619">
            <v>43784.614583333336</v>
          </cell>
          <cell r="K6619">
            <v>13.100000381469727</v>
          </cell>
        </row>
        <row r="6620">
          <cell r="I6620">
            <v>43784.625</v>
          </cell>
          <cell r="K6620">
            <v>13.100000381469727</v>
          </cell>
        </row>
        <row r="6621">
          <cell r="I6621">
            <v>43784.635416666664</v>
          </cell>
          <cell r="K6621">
            <v>13.100000381469727</v>
          </cell>
        </row>
        <row r="6622">
          <cell r="I6622">
            <v>43784.645833333336</v>
          </cell>
          <cell r="K6622">
            <v>13.100000381469727</v>
          </cell>
        </row>
        <row r="6623">
          <cell r="I6623">
            <v>43784.65625</v>
          </cell>
          <cell r="K6623">
            <v>13.100000381469727</v>
          </cell>
        </row>
        <row r="6624">
          <cell r="I6624">
            <v>43784.666666666664</v>
          </cell>
          <cell r="K6624">
            <v>13.199999809265137</v>
          </cell>
        </row>
        <row r="6625">
          <cell r="I6625">
            <v>43784.677083333336</v>
          </cell>
          <cell r="K6625">
            <v>13.199999809265137</v>
          </cell>
        </row>
        <row r="6626">
          <cell r="I6626">
            <v>43784.6875</v>
          </cell>
          <cell r="K6626">
            <v>13.199999809265137</v>
          </cell>
        </row>
        <row r="6627">
          <cell r="I6627">
            <v>43784.697916666664</v>
          </cell>
          <cell r="K6627">
            <v>13.199999809265137</v>
          </cell>
        </row>
        <row r="6628">
          <cell r="I6628">
            <v>43784.708333333336</v>
          </cell>
          <cell r="K6628">
            <v>13.199999809265137</v>
          </cell>
        </row>
        <row r="6629">
          <cell r="I6629">
            <v>43784.71875</v>
          </cell>
          <cell r="K6629">
            <v>13.199999809265137</v>
          </cell>
        </row>
        <row r="6630">
          <cell r="I6630">
            <v>43784.729166666664</v>
          </cell>
          <cell r="K6630">
            <v>13.199999809265137</v>
          </cell>
        </row>
        <row r="6631">
          <cell r="I6631">
            <v>43784.739583333336</v>
          </cell>
          <cell r="K6631">
            <v>13.100000381469727</v>
          </cell>
        </row>
        <row r="6632">
          <cell r="I6632">
            <v>43784.75</v>
          </cell>
          <cell r="K6632">
            <v>13.100000381469727</v>
          </cell>
        </row>
        <row r="6633">
          <cell r="I6633">
            <v>43784.760416666664</v>
          </cell>
          <cell r="K6633">
            <v>13.100000381469727</v>
          </cell>
        </row>
        <row r="6634">
          <cell r="I6634">
            <v>43784.770833333336</v>
          </cell>
          <cell r="K6634">
            <v>13.100000381469727</v>
          </cell>
        </row>
        <row r="6635">
          <cell r="I6635">
            <v>43784.78125</v>
          </cell>
          <cell r="K6635">
            <v>13.100000381469727</v>
          </cell>
        </row>
        <row r="6636">
          <cell r="I6636">
            <v>43784.791666666664</v>
          </cell>
          <cell r="K6636">
            <v>13.100000381469727</v>
          </cell>
        </row>
        <row r="6637">
          <cell r="I6637">
            <v>43784.802083333336</v>
          </cell>
          <cell r="K6637">
            <v>13.100000381469727</v>
          </cell>
        </row>
        <row r="6638">
          <cell r="I6638">
            <v>43784.8125</v>
          </cell>
          <cell r="K6638">
            <v>13.100000381469727</v>
          </cell>
        </row>
        <row r="6639">
          <cell r="I6639">
            <v>43784.822916666664</v>
          </cell>
          <cell r="K6639">
            <v>13.100000381469727</v>
          </cell>
        </row>
        <row r="6640">
          <cell r="I6640">
            <v>43784.833333333336</v>
          </cell>
          <cell r="K6640">
            <v>13.100000381469727</v>
          </cell>
        </row>
        <row r="6641">
          <cell r="I6641">
            <v>43784.84375</v>
          </cell>
          <cell r="K6641">
            <v>13.100000381469727</v>
          </cell>
        </row>
        <row r="6642">
          <cell r="I6642">
            <v>43784.854166666664</v>
          </cell>
          <cell r="K6642">
            <v>13.100000381469727</v>
          </cell>
        </row>
        <row r="6643">
          <cell r="I6643">
            <v>43784.864583333336</v>
          </cell>
          <cell r="K6643">
            <v>13.100000381469727</v>
          </cell>
        </row>
        <row r="6644">
          <cell r="I6644">
            <v>43784.875</v>
          </cell>
          <cell r="K6644">
            <v>13.100000381469727</v>
          </cell>
        </row>
        <row r="6645">
          <cell r="I6645">
            <v>43784.885416666664</v>
          </cell>
          <cell r="K6645">
            <v>13.100000381469727</v>
          </cell>
        </row>
        <row r="6646">
          <cell r="I6646">
            <v>43784.895833333336</v>
          </cell>
          <cell r="K6646">
            <v>13.100000381469727</v>
          </cell>
        </row>
        <row r="6647">
          <cell r="I6647">
            <v>43784.90625</v>
          </cell>
          <cell r="K6647">
            <v>13.100000381469727</v>
          </cell>
        </row>
        <row r="6648">
          <cell r="I6648">
            <v>43784.916666666664</v>
          </cell>
          <cell r="K6648">
            <v>13.100000381469727</v>
          </cell>
        </row>
        <row r="6649">
          <cell r="I6649">
            <v>43784.927083333336</v>
          </cell>
          <cell r="K6649">
            <v>13.100000381469727</v>
          </cell>
        </row>
        <row r="6650">
          <cell r="I6650">
            <v>43784.9375</v>
          </cell>
          <cell r="K6650">
            <v>13.100000381469727</v>
          </cell>
        </row>
        <row r="6651">
          <cell r="I6651">
            <v>43784.947916666664</v>
          </cell>
          <cell r="K6651">
            <v>13.100000381469727</v>
          </cell>
        </row>
        <row r="6652">
          <cell r="I6652">
            <v>43784.958333333336</v>
          </cell>
          <cell r="K6652">
            <v>13.100000381469727</v>
          </cell>
        </row>
        <row r="6653">
          <cell r="I6653">
            <v>43784.96875</v>
          </cell>
          <cell r="K6653">
            <v>13.100000381469727</v>
          </cell>
        </row>
        <row r="6654">
          <cell r="I6654">
            <v>43784.979166666664</v>
          </cell>
          <cell r="K6654">
            <v>13.100000381469727</v>
          </cell>
        </row>
        <row r="6655">
          <cell r="I6655">
            <v>43784.989583333336</v>
          </cell>
          <cell r="K6655">
            <v>13.100000381469727</v>
          </cell>
        </row>
        <row r="6656">
          <cell r="I6656">
            <v>43785</v>
          </cell>
          <cell r="K6656">
            <v>13.100000381469727</v>
          </cell>
        </row>
        <row r="6657">
          <cell r="I6657">
            <v>43785.010416666664</v>
          </cell>
          <cell r="K6657">
            <v>13</v>
          </cell>
        </row>
        <row r="6658">
          <cell r="I6658">
            <v>43785.020833333336</v>
          </cell>
          <cell r="K6658">
            <v>13.100000381469727</v>
          </cell>
        </row>
        <row r="6659">
          <cell r="I6659">
            <v>43785.03125</v>
          </cell>
          <cell r="K6659">
            <v>13.100000381469727</v>
          </cell>
        </row>
        <row r="6660">
          <cell r="I6660">
            <v>43785.041666666664</v>
          </cell>
          <cell r="K6660">
            <v>13.100000381469727</v>
          </cell>
        </row>
        <row r="6661">
          <cell r="I6661">
            <v>43785.052083333336</v>
          </cell>
          <cell r="K6661">
            <v>13.100000381469727</v>
          </cell>
        </row>
        <row r="6662">
          <cell r="I6662">
            <v>43785.0625</v>
          </cell>
          <cell r="K6662">
            <v>13.100000381469727</v>
          </cell>
        </row>
        <row r="6663">
          <cell r="I6663">
            <v>43785.072916666664</v>
          </cell>
          <cell r="K6663">
            <v>13.100000381469727</v>
          </cell>
        </row>
        <row r="6664">
          <cell r="I6664">
            <v>43785.083333333336</v>
          </cell>
          <cell r="K6664">
            <v>13.100000381469727</v>
          </cell>
        </row>
        <row r="6665">
          <cell r="I6665">
            <v>43785.09375</v>
          </cell>
          <cell r="K6665">
            <v>13.199999809265137</v>
          </cell>
        </row>
        <row r="6666">
          <cell r="I6666">
            <v>43785.104166666664</v>
          </cell>
          <cell r="K6666">
            <v>13.199999809265137</v>
          </cell>
        </row>
        <row r="6667">
          <cell r="I6667">
            <v>43785.114583333336</v>
          </cell>
          <cell r="K6667">
            <v>13.199999809265137</v>
          </cell>
        </row>
        <row r="6668">
          <cell r="I6668">
            <v>43785.125</v>
          </cell>
          <cell r="K6668">
            <v>13.199999809265137</v>
          </cell>
        </row>
        <row r="6669">
          <cell r="I6669">
            <v>43785.135416666664</v>
          </cell>
          <cell r="K6669">
            <v>13.199999809265137</v>
          </cell>
        </row>
        <row r="6670">
          <cell r="I6670">
            <v>43785.145833333336</v>
          </cell>
          <cell r="K6670">
            <v>13.300000190734863</v>
          </cell>
        </row>
        <row r="6671">
          <cell r="I6671">
            <v>43785.15625</v>
          </cell>
          <cell r="K6671">
            <v>13.300000190734863</v>
          </cell>
        </row>
        <row r="6672">
          <cell r="I6672">
            <v>43785.166666666664</v>
          </cell>
          <cell r="K6672">
            <v>13.300000190734863</v>
          </cell>
        </row>
        <row r="6673">
          <cell r="I6673">
            <v>43785.177083333336</v>
          </cell>
          <cell r="K6673">
            <v>13.300000190734863</v>
          </cell>
        </row>
        <row r="6674">
          <cell r="I6674">
            <v>43785.1875</v>
          </cell>
          <cell r="K6674">
            <v>13.300000190734863</v>
          </cell>
        </row>
        <row r="6675">
          <cell r="I6675">
            <v>43785.197916666664</v>
          </cell>
          <cell r="K6675">
            <v>13.300000190734863</v>
          </cell>
        </row>
        <row r="6676">
          <cell r="I6676">
            <v>43785.208333333336</v>
          </cell>
          <cell r="K6676">
            <v>13.300000190734863</v>
          </cell>
        </row>
        <row r="6677">
          <cell r="I6677">
            <v>43785.21875</v>
          </cell>
          <cell r="K6677">
            <v>13.300000190734863</v>
          </cell>
        </row>
        <row r="6678">
          <cell r="I6678">
            <v>43785.229166666664</v>
          </cell>
          <cell r="K6678">
            <v>13.300000190734863</v>
          </cell>
        </row>
        <row r="6679">
          <cell r="I6679">
            <v>43785.239583333336</v>
          </cell>
          <cell r="K6679">
            <v>13.300000190734863</v>
          </cell>
        </row>
        <row r="6680">
          <cell r="I6680">
            <v>43785.25</v>
          </cell>
          <cell r="K6680">
            <v>13.300000190734863</v>
          </cell>
        </row>
        <row r="6681">
          <cell r="I6681">
            <v>43785.260416666664</v>
          </cell>
          <cell r="K6681">
            <v>13.300000190734863</v>
          </cell>
        </row>
        <row r="6682">
          <cell r="I6682">
            <v>43785.270833333336</v>
          </cell>
          <cell r="K6682">
            <v>13.300000190734863</v>
          </cell>
        </row>
        <row r="6683">
          <cell r="I6683">
            <v>43785.28125</v>
          </cell>
          <cell r="K6683">
            <v>13.300000190734863</v>
          </cell>
        </row>
        <row r="6684">
          <cell r="I6684">
            <v>43785.291666666664</v>
          </cell>
          <cell r="K6684">
            <v>13.300000190734863</v>
          </cell>
        </row>
        <row r="6685">
          <cell r="I6685">
            <v>43785.302083333336</v>
          </cell>
          <cell r="K6685">
            <v>13.300000190734863</v>
          </cell>
        </row>
        <row r="6686">
          <cell r="I6686">
            <v>43785.3125</v>
          </cell>
          <cell r="K6686">
            <v>13.300000190734863</v>
          </cell>
        </row>
        <row r="6687">
          <cell r="I6687">
            <v>43785.322916666664</v>
          </cell>
          <cell r="K6687">
            <v>13.300000190734863</v>
          </cell>
        </row>
        <row r="6688">
          <cell r="I6688">
            <v>43785.333333333336</v>
          </cell>
          <cell r="K6688">
            <v>13.300000190734863</v>
          </cell>
        </row>
        <row r="6689">
          <cell r="I6689">
            <v>43785.34375</v>
          </cell>
          <cell r="K6689">
            <v>13.300000190734863</v>
          </cell>
        </row>
        <row r="6690">
          <cell r="I6690">
            <v>43785.354166666664</v>
          </cell>
          <cell r="K6690">
            <v>13.300000190734863</v>
          </cell>
        </row>
        <row r="6691">
          <cell r="I6691">
            <v>43785.364583333336</v>
          </cell>
          <cell r="K6691">
            <v>13.399999618530273</v>
          </cell>
        </row>
        <row r="6692">
          <cell r="I6692">
            <v>43785.375</v>
          </cell>
          <cell r="K6692">
            <v>13.399999618530273</v>
          </cell>
        </row>
        <row r="6693">
          <cell r="I6693">
            <v>43785.385416666664</v>
          </cell>
          <cell r="K6693">
            <v>13.5</v>
          </cell>
        </row>
        <row r="6694">
          <cell r="I6694">
            <v>43785.395833333336</v>
          </cell>
          <cell r="K6694">
            <v>13.5</v>
          </cell>
        </row>
        <row r="6695">
          <cell r="I6695">
            <v>43785.40625</v>
          </cell>
          <cell r="K6695">
            <v>13.5</v>
          </cell>
        </row>
        <row r="6696">
          <cell r="I6696">
            <v>43785.416666666664</v>
          </cell>
          <cell r="K6696">
            <v>13.600000381469727</v>
          </cell>
        </row>
        <row r="6697">
          <cell r="I6697">
            <v>43785.427083333336</v>
          </cell>
          <cell r="K6697">
            <v>13.600000381469727</v>
          </cell>
        </row>
        <row r="6698">
          <cell r="I6698">
            <v>43785.4375</v>
          </cell>
          <cell r="K6698">
            <v>13.600000381469727</v>
          </cell>
        </row>
        <row r="6699">
          <cell r="I6699">
            <v>43785.447916666664</v>
          </cell>
          <cell r="K6699">
            <v>13.600000381469727</v>
          </cell>
        </row>
        <row r="6700">
          <cell r="I6700">
            <v>43785.458333333336</v>
          </cell>
          <cell r="K6700">
            <v>13.699999809265137</v>
          </cell>
        </row>
        <row r="6701">
          <cell r="I6701">
            <v>43785.46875</v>
          </cell>
          <cell r="K6701">
            <v>13.699999809265137</v>
          </cell>
        </row>
        <row r="6702">
          <cell r="I6702">
            <v>43785.479166666664</v>
          </cell>
          <cell r="K6702">
            <v>13.699999809265137</v>
          </cell>
        </row>
        <row r="6703">
          <cell r="I6703">
            <v>43785.489583333336</v>
          </cell>
          <cell r="K6703">
            <v>13.699999809265137</v>
          </cell>
        </row>
        <row r="6704">
          <cell r="I6704">
            <v>43785.5</v>
          </cell>
          <cell r="K6704">
            <v>13.800000190734863</v>
          </cell>
        </row>
        <row r="6705">
          <cell r="I6705">
            <v>43785.510416666664</v>
          </cell>
          <cell r="K6705">
            <v>13.800000190734863</v>
          </cell>
        </row>
        <row r="6706">
          <cell r="I6706">
            <v>43785.520833333336</v>
          </cell>
          <cell r="K6706">
            <v>13.800000190734863</v>
          </cell>
        </row>
        <row r="6707">
          <cell r="I6707">
            <v>43785.53125</v>
          </cell>
          <cell r="K6707">
            <v>13.899999618530273</v>
          </cell>
        </row>
        <row r="6708">
          <cell r="I6708">
            <v>43785.541666666664</v>
          </cell>
          <cell r="K6708">
            <v>13.899999618530273</v>
          </cell>
        </row>
        <row r="6709">
          <cell r="I6709">
            <v>43785.552083333336</v>
          </cell>
          <cell r="K6709">
            <v>14</v>
          </cell>
        </row>
        <row r="6710">
          <cell r="I6710">
            <v>43785.5625</v>
          </cell>
          <cell r="K6710">
            <v>14</v>
          </cell>
        </row>
        <row r="6711">
          <cell r="I6711">
            <v>43785.572916666664</v>
          </cell>
          <cell r="K6711">
            <v>14</v>
          </cell>
        </row>
        <row r="6712">
          <cell r="I6712">
            <v>43785.583333333336</v>
          </cell>
          <cell r="K6712">
            <v>14</v>
          </cell>
        </row>
        <row r="6713">
          <cell r="I6713">
            <v>43785.59375</v>
          </cell>
          <cell r="K6713">
            <v>14.100000381469727</v>
          </cell>
        </row>
        <row r="6714">
          <cell r="I6714">
            <v>43785.604166666664</v>
          </cell>
          <cell r="K6714">
            <v>14.100000381469727</v>
          </cell>
        </row>
        <row r="6715">
          <cell r="I6715">
            <v>43785.614583333336</v>
          </cell>
          <cell r="K6715">
            <v>14.100000381469727</v>
          </cell>
        </row>
        <row r="6716">
          <cell r="I6716">
            <v>43785.625</v>
          </cell>
          <cell r="K6716">
            <v>14.100000381469727</v>
          </cell>
        </row>
        <row r="6717">
          <cell r="I6717">
            <v>43785.635416666664</v>
          </cell>
          <cell r="K6717">
            <v>14.199999809265137</v>
          </cell>
        </row>
        <row r="6718">
          <cell r="I6718">
            <v>43785.645833333336</v>
          </cell>
          <cell r="K6718">
            <v>14.199999809265137</v>
          </cell>
        </row>
        <row r="6719">
          <cell r="I6719">
            <v>43785.65625</v>
          </cell>
          <cell r="K6719">
            <v>14.199999809265137</v>
          </cell>
        </row>
        <row r="6720">
          <cell r="I6720">
            <v>43785.666666666664</v>
          </cell>
          <cell r="K6720">
            <v>14.199999809265137</v>
          </cell>
        </row>
        <row r="6721">
          <cell r="I6721">
            <v>43785.677083333336</v>
          </cell>
          <cell r="K6721">
            <v>14.199999809265137</v>
          </cell>
        </row>
        <row r="6722">
          <cell r="I6722">
            <v>43785.6875</v>
          </cell>
          <cell r="K6722">
            <v>14.199999809265137</v>
          </cell>
        </row>
        <row r="6723">
          <cell r="I6723">
            <v>43785.697916666664</v>
          </cell>
          <cell r="K6723">
            <v>14.199999809265137</v>
          </cell>
        </row>
        <row r="6724">
          <cell r="I6724">
            <v>43785.708333333336</v>
          </cell>
          <cell r="K6724">
            <v>14.199999809265137</v>
          </cell>
        </row>
        <row r="6725">
          <cell r="I6725">
            <v>43785.71875</v>
          </cell>
          <cell r="K6725">
            <v>14.199999809265137</v>
          </cell>
        </row>
        <row r="6726">
          <cell r="I6726">
            <v>43785.729166666664</v>
          </cell>
          <cell r="K6726">
            <v>14.100000381469727</v>
          </cell>
        </row>
        <row r="6727">
          <cell r="I6727">
            <v>43785.739583333336</v>
          </cell>
          <cell r="K6727">
            <v>14.100000381469727</v>
          </cell>
        </row>
        <row r="6728">
          <cell r="I6728">
            <v>43785.75</v>
          </cell>
          <cell r="K6728">
            <v>14.100000381469727</v>
          </cell>
        </row>
        <row r="6729">
          <cell r="I6729">
            <v>43785.760416666664</v>
          </cell>
          <cell r="K6729">
            <v>14.100000381469727</v>
          </cell>
        </row>
        <row r="6730">
          <cell r="I6730">
            <v>43785.770833333336</v>
          </cell>
          <cell r="K6730">
            <v>14.100000381469727</v>
          </cell>
        </row>
        <row r="6731">
          <cell r="I6731">
            <v>43785.78125</v>
          </cell>
          <cell r="K6731">
            <v>14.100000381469727</v>
          </cell>
        </row>
        <row r="6732">
          <cell r="I6732">
            <v>43785.791666666664</v>
          </cell>
          <cell r="K6732">
            <v>14.100000381469727</v>
          </cell>
        </row>
        <row r="6733">
          <cell r="I6733">
            <v>43785.802083333336</v>
          </cell>
          <cell r="K6733">
            <v>14.199999809265137</v>
          </cell>
        </row>
        <row r="6734">
          <cell r="I6734">
            <v>43785.8125</v>
          </cell>
          <cell r="K6734">
            <v>14.199999809265137</v>
          </cell>
        </row>
        <row r="6735">
          <cell r="I6735">
            <v>43785.822916666664</v>
          </cell>
          <cell r="K6735">
            <v>14.199999809265137</v>
          </cell>
        </row>
        <row r="6736">
          <cell r="I6736">
            <v>43785.833333333336</v>
          </cell>
          <cell r="K6736">
            <v>14.199999809265137</v>
          </cell>
        </row>
        <row r="6737">
          <cell r="I6737">
            <v>43785.84375</v>
          </cell>
          <cell r="K6737">
            <v>14.199999809265137</v>
          </cell>
        </row>
        <row r="6738">
          <cell r="I6738">
            <v>43785.854166666664</v>
          </cell>
          <cell r="K6738">
            <v>14.199999809265137</v>
          </cell>
        </row>
        <row r="6739">
          <cell r="I6739">
            <v>43785.864583333336</v>
          </cell>
          <cell r="K6739">
            <v>14.199999809265137</v>
          </cell>
        </row>
        <row r="6740">
          <cell r="I6740">
            <v>43785.875</v>
          </cell>
          <cell r="K6740">
            <v>14.199999809265137</v>
          </cell>
        </row>
        <row r="6741">
          <cell r="I6741">
            <v>43785.885416666664</v>
          </cell>
          <cell r="K6741">
            <v>14.199999809265137</v>
          </cell>
        </row>
        <row r="6742">
          <cell r="I6742">
            <v>43785.895833333336</v>
          </cell>
          <cell r="K6742">
            <v>14.199999809265137</v>
          </cell>
        </row>
        <row r="6743">
          <cell r="I6743">
            <v>43785.90625</v>
          </cell>
          <cell r="K6743">
            <v>14.100000381469727</v>
          </cell>
        </row>
        <row r="6744">
          <cell r="I6744">
            <v>43785.916666666664</v>
          </cell>
          <cell r="K6744">
            <v>14.100000381469727</v>
          </cell>
        </row>
        <row r="6745">
          <cell r="I6745">
            <v>43785.927083333336</v>
          </cell>
          <cell r="K6745">
            <v>14.100000381469727</v>
          </cell>
        </row>
        <row r="6746">
          <cell r="I6746">
            <v>43785.9375</v>
          </cell>
          <cell r="K6746">
            <v>14.100000381469727</v>
          </cell>
        </row>
        <row r="6747">
          <cell r="I6747">
            <v>43785.947916666664</v>
          </cell>
          <cell r="K6747">
            <v>14.100000381469727</v>
          </cell>
        </row>
        <row r="6748">
          <cell r="I6748">
            <v>43785.958333333336</v>
          </cell>
          <cell r="K6748">
            <v>14.100000381469727</v>
          </cell>
        </row>
        <row r="6749">
          <cell r="I6749">
            <v>43785.96875</v>
          </cell>
          <cell r="K6749">
            <v>14</v>
          </cell>
        </row>
        <row r="6750">
          <cell r="I6750">
            <v>43785.979166666664</v>
          </cell>
          <cell r="K6750">
            <v>14</v>
          </cell>
        </row>
        <row r="6751">
          <cell r="I6751">
            <v>43785.989583333336</v>
          </cell>
          <cell r="K6751">
            <v>14</v>
          </cell>
        </row>
        <row r="6752">
          <cell r="I6752">
            <v>43786</v>
          </cell>
          <cell r="K6752">
            <v>14</v>
          </cell>
        </row>
        <row r="6753">
          <cell r="I6753">
            <v>43786.010416666664</v>
          </cell>
          <cell r="K6753">
            <v>14</v>
          </cell>
        </row>
        <row r="6754">
          <cell r="I6754">
            <v>43786.020833333336</v>
          </cell>
          <cell r="K6754">
            <v>14</v>
          </cell>
        </row>
        <row r="6755">
          <cell r="I6755">
            <v>43786.03125</v>
          </cell>
          <cell r="K6755">
            <v>14</v>
          </cell>
        </row>
        <row r="6756">
          <cell r="I6756">
            <v>43786.041666666664</v>
          </cell>
          <cell r="K6756">
            <v>13.899999618530273</v>
          </cell>
        </row>
        <row r="6757">
          <cell r="I6757">
            <v>43786.052083333336</v>
          </cell>
          <cell r="K6757">
            <v>13.899999618530273</v>
          </cell>
        </row>
        <row r="6758">
          <cell r="I6758">
            <v>43786.0625</v>
          </cell>
          <cell r="K6758">
            <v>13.899999618530273</v>
          </cell>
        </row>
        <row r="6759">
          <cell r="I6759">
            <v>43786.072916666664</v>
          </cell>
          <cell r="K6759">
            <v>14</v>
          </cell>
        </row>
        <row r="6760">
          <cell r="I6760">
            <v>43786.083333333336</v>
          </cell>
          <cell r="K6760">
            <v>14</v>
          </cell>
        </row>
        <row r="6761">
          <cell r="I6761">
            <v>43786.09375</v>
          </cell>
          <cell r="K6761">
            <v>13.899999618530273</v>
          </cell>
        </row>
        <row r="6762">
          <cell r="I6762">
            <v>43786.104166666664</v>
          </cell>
          <cell r="K6762">
            <v>13.899999618530273</v>
          </cell>
        </row>
        <row r="6763">
          <cell r="I6763">
            <v>43786.114583333336</v>
          </cell>
          <cell r="K6763">
            <v>13.899999618530273</v>
          </cell>
        </row>
        <row r="6764">
          <cell r="I6764">
            <v>43786.125</v>
          </cell>
          <cell r="K6764">
            <v>13.899999618530273</v>
          </cell>
        </row>
        <row r="6765">
          <cell r="I6765">
            <v>43786.135416666664</v>
          </cell>
          <cell r="K6765">
            <v>13.899999618530273</v>
          </cell>
        </row>
        <row r="6766">
          <cell r="I6766">
            <v>43786.145833333336</v>
          </cell>
          <cell r="K6766">
            <v>13.899999618530273</v>
          </cell>
        </row>
        <row r="6767">
          <cell r="I6767">
            <v>43786.15625</v>
          </cell>
          <cell r="K6767">
            <v>13.899999618530273</v>
          </cell>
        </row>
        <row r="6768">
          <cell r="I6768">
            <v>43786.166666666664</v>
          </cell>
          <cell r="K6768">
            <v>13.899999618530273</v>
          </cell>
        </row>
        <row r="6769">
          <cell r="I6769">
            <v>43786.177083333336</v>
          </cell>
          <cell r="K6769">
            <v>13.899999618530273</v>
          </cell>
        </row>
        <row r="6770">
          <cell r="I6770">
            <v>43786.1875</v>
          </cell>
          <cell r="K6770">
            <v>13.899999618530273</v>
          </cell>
        </row>
        <row r="6771">
          <cell r="I6771">
            <v>43786.197916666664</v>
          </cell>
          <cell r="K6771">
            <v>13.899999618530273</v>
          </cell>
        </row>
        <row r="6772">
          <cell r="I6772">
            <v>43786.208333333336</v>
          </cell>
          <cell r="K6772">
            <v>13.899999618530273</v>
          </cell>
        </row>
        <row r="6773">
          <cell r="I6773">
            <v>43786.21875</v>
          </cell>
          <cell r="K6773">
            <v>13.899999618530273</v>
          </cell>
        </row>
        <row r="6774">
          <cell r="I6774">
            <v>43786.229166666664</v>
          </cell>
          <cell r="K6774">
            <v>13.899999618530273</v>
          </cell>
        </row>
        <row r="6775">
          <cell r="I6775">
            <v>43786.239583333336</v>
          </cell>
          <cell r="K6775">
            <v>13.899999618530273</v>
          </cell>
        </row>
        <row r="6776">
          <cell r="I6776">
            <v>43786.25</v>
          </cell>
          <cell r="K6776">
            <v>13.899999618530273</v>
          </cell>
        </row>
        <row r="6777">
          <cell r="I6777">
            <v>43786.260416666664</v>
          </cell>
          <cell r="K6777">
            <v>13.899999618530273</v>
          </cell>
        </row>
        <row r="6778">
          <cell r="I6778">
            <v>43786.270833333336</v>
          </cell>
          <cell r="K6778">
            <v>13.899999618530273</v>
          </cell>
        </row>
        <row r="6779">
          <cell r="I6779">
            <v>43786.28125</v>
          </cell>
          <cell r="K6779">
            <v>13.899999618530273</v>
          </cell>
        </row>
        <row r="6780">
          <cell r="I6780">
            <v>43786.291666666664</v>
          </cell>
          <cell r="K6780">
            <v>13.899999618530273</v>
          </cell>
        </row>
        <row r="6781">
          <cell r="I6781">
            <v>43786.302083333336</v>
          </cell>
          <cell r="K6781">
            <v>13.899999618530273</v>
          </cell>
        </row>
        <row r="6782">
          <cell r="I6782">
            <v>43786.3125</v>
          </cell>
          <cell r="K6782">
            <v>13.899999618530273</v>
          </cell>
        </row>
        <row r="6783">
          <cell r="I6783">
            <v>43786.322916666664</v>
          </cell>
          <cell r="K6783">
            <v>13.899999618530273</v>
          </cell>
        </row>
        <row r="6784">
          <cell r="I6784">
            <v>43786.333333333336</v>
          </cell>
          <cell r="K6784">
            <v>13.899999618530273</v>
          </cell>
        </row>
        <row r="6785">
          <cell r="I6785">
            <v>43786.34375</v>
          </cell>
          <cell r="K6785">
            <v>14</v>
          </cell>
        </row>
        <row r="6786">
          <cell r="I6786">
            <v>43786.354166666664</v>
          </cell>
          <cell r="K6786">
            <v>14</v>
          </cell>
        </row>
        <row r="6787">
          <cell r="I6787">
            <v>43786.364583333336</v>
          </cell>
          <cell r="K6787">
            <v>14</v>
          </cell>
        </row>
        <row r="6788">
          <cell r="I6788">
            <v>43786.375</v>
          </cell>
          <cell r="K6788">
            <v>14</v>
          </cell>
        </row>
        <row r="6789">
          <cell r="I6789">
            <v>43786.385416666664</v>
          </cell>
          <cell r="K6789">
            <v>14</v>
          </cell>
        </row>
        <row r="6790">
          <cell r="I6790">
            <v>43786.395833333336</v>
          </cell>
          <cell r="K6790">
            <v>14.100000381469727</v>
          </cell>
        </row>
        <row r="6791">
          <cell r="I6791">
            <v>43786.40625</v>
          </cell>
          <cell r="K6791">
            <v>14.100000381469727</v>
          </cell>
        </row>
        <row r="6792">
          <cell r="I6792">
            <v>43786.416666666664</v>
          </cell>
          <cell r="K6792">
            <v>14.100000381469727</v>
          </cell>
        </row>
        <row r="6793">
          <cell r="I6793">
            <v>43786.427083333336</v>
          </cell>
          <cell r="K6793">
            <v>14.100000381469727</v>
          </cell>
        </row>
        <row r="6794">
          <cell r="I6794">
            <v>43786.4375</v>
          </cell>
          <cell r="K6794">
            <v>14.199999809265137</v>
          </cell>
        </row>
        <row r="6795">
          <cell r="I6795">
            <v>43786.447916666664</v>
          </cell>
          <cell r="K6795">
            <v>14.199999809265137</v>
          </cell>
        </row>
        <row r="6796">
          <cell r="I6796">
            <v>43786.458333333336</v>
          </cell>
          <cell r="K6796">
            <v>14.199999809265137</v>
          </cell>
        </row>
        <row r="6797">
          <cell r="I6797">
            <v>43786.46875</v>
          </cell>
          <cell r="K6797">
            <v>14.199999809265137</v>
          </cell>
        </row>
        <row r="6798">
          <cell r="I6798">
            <v>43786.479166666664</v>
          </cell>
          <cell r="K6798">
            <v>14.199999809265137</v>
          </cell>
        </row>
        <row r="6799">
          <cell r="I6799">
            <v>43786.489583333336</v>
          </cell>
          <cell r="K6799">
            <v>14.199999809265137</v>
          </cell>
        </row>
        <row r="6800">
          <cell r="I6800">
            <v>43786.5</v>
          </cell>
          <cell r="K6800">
            <v>14.199999809265137</v>
          </cell>
        </row>
        <row r="6801">
          <cell r="I6801">
            <v>43786.510416666664</v>
          </cell>
          <cell r="K6801">
            <v>14.199999809265137</v>
          </cell>
        </row>
        <row r="6802">
          <cell r="I6802">
            <v>43786.520833333336</v>
          </cell>
          <cell r="K6802">
            <v>14.300000190734863</v>
          </cell>
        </row>
        <row r="6803">
          <cell r="I6803">
            <v>43786.53125</v>
          </cell>
          <cell r="K6803">
            <v>14.300000190734863</v>
          </cell>
        </row>
        <row r="6804">
          <cell r="I6804">
            <v>43786.541666666664</v>
          </cell>
          <cell r="K6804">
            <v>14.300000190734863</v>
          </cell>
        </row>
        <row r="6805">
          <cell r="I6805">
            <v>43786.552083333336</v>
          </cell>
          <cell r="K6805">
            <v>14.300000190734863</v>
          </cell>
        </row>
        <row r="6806">
          <cell r="I6806">
            <v>43786.5625</v>
          </cell>
          <cell r="K6806">
            <v>14.300000190734863</v>
          </cell>
        </row>
        <row r="6807">
          <cell r="I6807">
            <v>43786.572916666664</v>
          </cell>
          <cell r="K6807">
            <v>14.300000190734863</v>
          </cell>
        </row>
        <row r="6808">
          <cell r="I6808">
            <v>43786.583333333336</v>
          </cell>
          <cell r="K6808">
            <v>14.300000190734863</v>
          </cell>
        </row>
        <row r="6809">
          <cell r="I6809">
            <v>43786.59375</v>
          </cell>
          <cell r="K6809">
            <v>14.300000190734863</v>
          </cell>
        </row>
        <row r="6810">
          <cell r="I6810">
            <v>43786.604166666664</v>
          </cell>
          <cell r="K6810">
            <v>14.300000190734863</v>
          </cell>
        </row>
        <row r="6811">
          <cell r="I6811">
            <v>43786.614583333336</v>
          </cell>
          <cell r="K6811">
            <v>14.300000190734863</v>
          </cell>
        </row>
        <row r="6812">
          <cell r="I6812">
            <v>43786.625</v>
          </cell>
          <cell r="K6812">
            <v>14.300000190734863</v>
          </cell>
        </row>
        <row r="6813">
          <cell r="I6813">
            <v>43786.635416666664</v>
          </cell>
          <cell r="K6813">
            <v>14.300000190734863</v>
          </cell>
        </row>
        <row r="6814">
          <cell r="I6814">
            <v>43786.645833333336</v>
          </cell>
          <cell r="K6814">
            <v>14.300000190734863</v>
          </cell>
        </row>
        <row r="6815">
          <cell r="I6815">
            <v>43786.65625</v>
          </cell>
          <cell r="K6815">
            <v>14.300000190734863</v>
          </cell>
        </row>
        <row r="6816">
          <cell r="I6816">
            <v>43786.666666666664</v>
          </cell>
          <cell r="K6816">
            <v>14.300000190734863</v>
          </cell>
        </row>
        <row r="6817">
          <cell r="I6817">
            <v>43786.677083333336</v>
          </cell>
          <cell r="K6817">
            <v>14.300000190734863</v>
          </cell>
        </row>
        <row r="6818">
          <cell r="I6818">
            <v>43786.6875</v>
          </cell>
          <cell r="K6818">
            <v>14.300000190734863</v>
          </cell>
        </row>
        <row r="6819">
          <cell r="I6819">
            <v>43786.697916666664</v>
          </cell>
          <cell r="K6819">
            <v>14.199999809265137</v>
          </cell>
        </row>
        <row r="6820">
          <cell r="I6820">
            <v>43786.708333333336</v>
          </cell>
          <cell r="K6820">
            <v>14.199999809265137</v>
          </cell>
        </row>
        <row r="6821">
          <cell r="I6821">
            <v>43786.71875</v>
          </cell>
          <cell r="K6821">
            <v>14.199999809265137</v>
          </cell>
        </row>
        <row r="6822">
          <cell r="I6822">
            <v>43786.729166666664</v>
          </cell>
          <cell r="K6822">
            <v>14.199999809265137</v>
          </cell>
        </row>
        <row r="6823">
          <cell r="I6823">
            <v>43786.739583333336</v>
          </cell>
          <cell r="K6823">
            <v>14.199999809265137</v>
          </cell>
        </row>
        <row r="6824">
          <cell r="I6824">
            <v>43786.75</v>
          </cell>
          <cell r="K6824">
            <v>14.100000381469727</v>
          </cell>
        </row>
        <row r="6825">
          <cell r="I6825">
            <v>43786.760416666664</v>
          </cell>
          <cell r="K6825">
            <v>14.100000381469727</v>
          </cell>
        </row>
        <row r="6826">
          <cell r="I6826">
            <v>43786.770833333336</v>
          </cell>
          <cell r="K6826">
            <v>14.100000381469727</v>
          </cell>
        </row>
        <row r="6827">
          <cell r="I6827">
            <v>43786.78125</v>
          </cell>
          <cell r="K6827">
            <v>14.100000381469727</v>
          </cell>
        </row>
        <row r="6828">
          <cell r="I6828">
            <v>43786.791666666664</v>
          </cell>
          <cell r="K6828">
            <v>14.100000381469727</v>
          </cell>
        </row>
        <row r="6829">
          <cell r="I6829">
            <v>43786.802083333336</v>
          </cell>
          <cell r="K6829">
            <v>14</v>
          </cell>
        </row>
        <row r="6830">
          <cell r="I6830">
            <v>43786.8125</v>
          </cell>
          <cell r="K6830">
            <v>14</v>
          </cell>
        </row>
        <row r="6831">
          <cell r="I6831">
            <v>43786.822916666664</v>
          </cell>
          <cell r="K6831">
            <v>14</v>
          </cell>
        </row>
        <row r="6832">
          <cell r="I6832">
            <v>43786.833333333336</v>
          </cell>
          <cell r="K6832">
            <v>13.899999618530273</v>
          </cell>
        </row>
        <row r="6833">
          <cell r="I6833">
            <v>43786.84375</v>
          </cell>
          <cell r="K6833">
            <v>13.899999618530273</v>
          </cell>
        </row>
        <row r="6834">
          <cell r="I6834">
            <v>43786.854166666664</v>
          </cell>
          <cell r="K6834">
            <v>13.899999618530273</v>
          </cell>
        </row>
        <row r="6835">
          <cell r="I6835">
            <v>43786.864583333336</v>
          </cell>
          <cell r="K6835">
            <v>13.899999618530273</v>
          </cell>
        </row>
        <row r="6836">
          <cell r="I6836">
            <v>43786.875</v>
          </cell>
          <cell r="K6836">
            <v>13.899999618530273</v>
          </cell>
        </row>
        <row r="6837">
          <cell r="I6837">
            <v>43786.885416666664</v>
          </cell>
          <cell r="K6837">
            <v>13.800000190734863</v>
          </cell>
        </row>
        <row r="6838">
          <cell r="I6838">
            <v>43786.895833333336</v>
          </cell>
          <cell r="K6838">
            <v>13.800000190734863</v>
          </cell>
        </row>
        <row r="6839">
          <cell r="I6839">
            <v>43786.90625</v>
          </cell>
          <cell r="K6839">
            <v>13.800000190734863</v>
          </cell>
        </row>
        <row r="6840">
          <cell r="I6840">
            <v>43786.916666666664</v>
          </cell>
          <cell r="K6840">
            <v>13.699999809265137</v>
          </cell>
        </row>
        <row r="6841">
          <cell r="I6841">
            <v>43786.927083333336</v>
          </cell>
          <cell r="K6841">
            <v>13.699999809265137</v>
          </cell>
        </row>
        <row r="6842">
          <cell r="I6842">
            <v>43786.9375</v>
          </cell>
          <cell r="K6842">
            <v>13.699999809265137</v>
          </cell>
        </row>
        <row r="6843">
          <cell r="I6843">
            <v>43786.947916666664</v>
          </cell>
          <cell r="K6843">
            <v>13.600000381469727</v>
          </cell>
        </row>
        <row r="6844">
          <cell r="I6844">
            <v>43786.958333333336</v>
          </cell>
          <cell r="K6844">
            <v>13.600000381469727</v>
          </cell>
        </row>
        <row r="6845">
          <cell r="I6845">
            <v>43786.96875</v>
          </cell>
          <cell r="K6845">
            <v>13.5</v>
          </cell>
        </row>
        <row r="6846">
          <cell r="I6846">
            <v>43786.979166666664</v>
          </cell>
          <cell r="K6846">
            <v>13.5</v>
          </cell>
        </row>
        <row r="6847">
          <cell r="I6847">
            <v>43786.989583333336</v>
          </cell>
          <cell r="K6847">
            <v>13.5</v>
          </cell>
        </row>
        <row r="6848">
          <cell r="I6848">
            <v>43787</v>
          </cell>
          <cell r="K6848">
            <v>13.5</v>
          </cell>
        </row>
        <row r="6849">
          <cell r="I6849">
            <v>43787.010416666664</v>
          </cell>
          <cell r="K6849">
            <v>13.5</v>
          </cell>
        </row>
        <row r="6850">
          <cell r="I6850">
            <v>43787.020833333336</v>
          </cell>
          <cell r="K6850">
            <v>13.5</v>
          </cell>
        </row>
        <row r="6851">
          <cell r="I6851">
            <v>43787.03125</v>
          </cell>
          <cell r="K6851">
            <v>13.5</v>
          </cell>
        </row>
        <row r="6852">
          <cell r="I6852">
            <v>43787.041666666664</v>
          </cell>
          <cell r="K6852">
            <v>13.5</v>
          </cell>
        </row>
        <row r="6853">
          <cell r="I6853">
            <v>43787.052083333336</v>
          </cell>
          <cell r="K6853">
            <v>13.5</v>
          </cell>
        </row>
        <row r="6854">
          <cell r="I6854">
            <v>43787.0625</v>
          </cell>
          <cell r="K6854">
            <v>13.5</v>
          </cell>
        </row>
        <row r="6855">
          <cell r="I6855">
            <v>43787.072916666664</v>
          </cell>
          <cell r="K6855">
            <v>13.5</v>
          </cell>
        </row>
        <row r="6856">
          <cell r="I6856">
            <v>43787.083333333336</v>
          </cell>
          <cell r="K6856">
            <v>13.399999618530273</v>
          </cell>
        </row>
        <row r="6857">
          <cell r="I6857">
            <v>43787.09375</v>
          </cell>
          <cell r="K6857">
            <v>13.399999618530273</v>
          </cell>
        </row>
        <row r="6858">
          <cell r="I6858">
            <v>43787.104166666664</v>
          </cell>
          <cell r="K6858">
            <v>13.399999618530273</v>
          </cell>
        </row>
        <row r="6859">
          <cell r="I6859">
            <v>43787.114583333336</v>
          </cell>
          <cell r="K6859">
            <v>13.399999618530273</v>
          </cell>
        </row>
        <row r="6860">
          <cell r="I6860">
            <v>43787.125</v>
          </cell>
          <cell r="K6860">
            <v>13.399999618530273</v>
          </cell>
        </row>
        <row r="6861">
          <cell r="I6861">
            <v>43787.135416666664</v>
          </cell>
          <cell r="K6861">
            <v>13.399999618530273</v>
          </cell>
        </row>
        <row r="6862">
          <cell r="I6862">
            <v>43787.145833333336</v>
          </cell>
          <cell r="K6862">
            <v>13.399999618530273</v>
          </cell>
        </row>
        <row r="6863">
          <cell r="I6863">
            <v>43787.15625</v>
          </cell>
          <cell r="K6863">
            <v>13.399999618530273</v>
          </cell>
        </row>
        <row r="6864">
          <cell r="I6864">
            <v>43787.166666666664</v>
          </cell>
          <cell r="K6864">
            <v>13.300000190734863</v>
          </cell>
        </row>
        <row r="6865">
          <cell r="I6865">
            <v>43787.177083333336</v>
          </cell>
          <cell r="K6865">
            <v>13.300000190734863</v>
          </cell>
        </row>
        <row r="6866">
          <cell r="I6866">
            <v>43787.1875</v>
          </cell>
          <cell r="K6866">
            <v>13.199999809265137</v>
          </cell>
        </row>
        <row r="6867">
          <cell r="I6867">
            <v>43787.197916666664</v>
          </cell>
          <cell r="K6867">
            <v>13.199999809265137</v>
          </cell>
        </row>
        <row r="6868">
          <cell r="I6868">
            <v>43787.208333333336</v>
          </cell>
          <cell r="K6868">
            <v>13.199999809265137</v>
          </cell>
        </row>
        <row r="6869">
          <cell r="I6869">
            <v>43787.21875</v>
          </cell>
          <cell r="K6869">
            <v>13.199999809265137</v>
          </cell>
        </row>
        <row r="6870">
          <cell r="I6870">
            <v>43787.229166666664</v>
          </cell>
          <cell r="K6870">
            <v>13.100000381469727</v>
          </cell>
        </row>
        <row r="6871">
          <cell r="I6871">
            <v>43787.239583333336</v>
          </cell>
          <cell r="K6871">
            <v>13.100000381469727</v>
          </cell>
        </row>
        <row r="6872">
          <cell r="I6872">
            <v>43787.25</v>
          </cell>
          <cell r="K6872">
            <v>13.100000381469727</v>
          </cell>
        </row>
        <row r="6873">
          <cell r="I6873">
            <v>43787.260416666664</v>
          </cell>
          <cell r="K6873">
            <v>13.100000381469727</v>
          </cell>
        </row>
        <row r="6874">
          <cell r="I6874">
            <v>43787.270833333336</v>
          </cell>
          <cell r="K6874">
            <v>13</v>
          </cell>
        </row>
        <row r="6875">
          <cell r="I6875">
            <v>43787.28125</v>
          </cell>
          <cell r="K6875">
            <v>13</v>
          </cell>
        </row>
        <row r="6876">
          <cell r="I6876">
            <v>43787.291666666664</v>
          </cell>
          <cell r="K6876">
            <v>13</v>
          </cell>
        </row>
        <row r="6877">
          <cell r="I6877">
            <v>43787.302083333336</v>
          </cell>
          <cell r="K6877">
            <v>13</v>
          </cell>
        </row>
        <row r="6878">
          <cell r="I6878">
            <v>43787.3125</v>
          </cell>
          <cell r="K6878">
            <v>13</v>
          </cell>
        </row>
        <row r="6879">
          <cell r="I6879">
            <v>43787.322916666664</v>
          </cell>
          <cell r="K6879">
            <v>13</v>
          </cell>
        </row>
        <row r="6880">
          <cell r="I6880">
            <v>43787.333333333336</v>
          </cell>
          <cell r="K6880">
            <v>13</v>
          </cell>
        </row>
        <row r="6881">
          <cell r="I6881">
            <v>43787.34375</v>
          </cell>
          <cell r="K6881">
            <v>13</v>
          </cell>
        </row>
        <row r="6882">
          <cell r="I6882">
            <v>43787.354166666664</v>
          </cell>
          <cell r="K6882">
            <v>13</v>
          </cell>
        </row>
        <row r="6883">
          <cell r="I6883">
            <v>43787.364583333336</v>
          </cell>
          <cell r="K6883">
            <v>13</v>
          </cell>
        </row>
        <row r="6884">
          <cell r="I6884">
            <v>43787.375</v>
          </cell>
          <cell r="K6884">
            <v>13.100000381469727</v>
          </cell>
        </row>
        <row r="6885">
          <cell r="I6885">
            <v>43787.385416666664</v>
          </cell>
          <cell r="K6885">
            <v>13.100000381469727</v>
          </cell>
        </row>
        <row r="6886">
          <cell r="I6886">
            <v>43787.395833333336</v>
          </cell>
          <cell r="K6886">
            <v>13.100000381469727</v>
          </cell>
        </row>
        <row r="6887">
          <cell r="I6887">
            <v>43787.40625</v>
          </cell>
          <cell r="K6887">
            <v>13.100000381469727</v>
          </cell>
        </row>
        <row r="6888">
          <cell r="I6888">
            <v>43787.416666666664</v>
          </cell>
          <cell r="K6888">
            <v>13.100000381469727</v>
          </cell>
        </row>
        <row r="6889">
          <cell r="I6889">
            <v>43787.427083333336</v>
          </cell>
          <cell r="K6889">
            <v>13.100000381469727</v>
          </cell>
        </row>
        <row r="6890">
          <cell r="I6890">
            <v>43787.4375</v>
          </cell>
          <cell r="K6890">
            <v>13.100000381469727</v>
          </cell>
        </row>
        <row r="6891">
          <cell r="I6891">
            <v>43787.447916666664</v>
          </cell>
          <cell r="K6891">
            <v>13.100000381469727</v>
          </cell>
        </row>
        <row r="6892">
          <cell r="I6892">
            <v>43787.458333333336</v>
          </cell>
          <cell r="K6892">
            <v>13.199999809265137</v>
          </cell>
        </row>
        <row r="6893">
          <cell r="I6893">
            <v>43787.46875</v>
          </cell>
          <cell r="K6893">
            <v>13.199999809265137</v>
          </cell>
        </row>
        <row r="6894">
          <cell r="I6894">
            <v>43787.479166666664</v>
          </cell>
          <cell r="K6894">
            <v>13.199999809265137</v>
          </cell>
        </row>
        <row r="6895">
          <cell r="I6895">
            <v>43787.489583333336</v>
          </cell>
          <cell r="K6895">
            <v>13.199999809265137</v>
          </cell>
        </row>
        <row r="6896">
          <cell r="I6896">
            <v>43787.5</v>
          </cell>
          <cell r="K6896">
            <v>13.199999809265137</v>
          </cell>
        </row>
        <row r="6897">
          <cell r="I6897">
            <v>43787.510416666664</v>
          </cell>
          <cell r="K6897">
            <v>13.199999809265137</v>
          </cell>
        </row>
        <row r="6898">
          <cell r="I6898">
            <v>43787.520833333336</v>
          </cell>
          <cell r="K6898">
            <v>13.199999809265137</v>
          </cell>
        </row>
        <row r="6899">
          <cell r="I6899">
            <v>43787.53125</v>
          </cell>
          <cell r="K6899">
            <v>13.199999809265137</v>
          </cell>
        </row>
        <row r="6900">
          <cell r="I6900">
            <v>43787.541666666664</v>
          </cell>
          <cell r="K6900">
            <v>13.199999809265137</v>
          </cell>
        </row>
        <row r="6901">
          <cell r="I6901">
            <v>43787.552083333336</v>
          </cell>
          <cell r="K6901">
            <v>13.199999809265137</v>
          </cell>
        </row>
        <row r="6902">
          <cell r="I6902">
            <v>43787.5625</v>
          </cell>
          <cell r="K6902">
            <v>13.199999809265137</v>
          </cell>
        </row>
        <row r="6903">
          <cell r="I6903">
            <v>43787.572916666664</v>
          </cell>
          <cell r="K6903">
            <v>13.199999809265137</v>
          </cell>
        </row>
        <row r="6904">
          <cell r="I6904">
            <v>43787.583333333336</v>
          </cell>
          <cell r="K6904">
            <v>13.199999809265137</v>
          </cell>
        </row>
        <row r="6905">
          <cell r="I6905">
            <v>43787.59375</v>
          </cell>
          <cell r="K6905">
            <v>13.199999809265137</v>
          </cell>
        </row>
        <row r="6906">
          <cell r="I6906">
            <v>43787.604166666664</v>
          </cell>
          <cell r="K6906">
            <v>13.199999809265137</v>
          </cell>
        </row>
        <row r="6907">
          <cell r="I6907">
            <v>43787.614583333336</v>
          </cell>
          <cell r="K6907">
            <v>13.199999809265137</v>
          </cell>
        </row>
        <row r="6908">
          <cell r="I6908">
            <v>43787.625</v>
          </cell>
          <cell r="K6908">
            <v>13.199999809265137</v>
          </cell>
        </row>
        <row r="6909">
          <cell r="I6909">
            <v>43787.635416666664</v>
          </cell>
          <cell r="K6909">
            <v>13.199999809265137</v>
          </cell>
        </row>
        <row r="6910">
          <cell r="I6910">
            <v>43787.645833333336</v>
          </cell>
          <cell r="K6910">
            <v>13.100000381469727</v>
          </cell>
        </row>
        <row r="6911">
          <cell r="I6911">
            <v>43787.65625</v>
          </cell>
          <cell r="K6911">
            <v>13.100000381469727</v>
          </cell>
        </row>
        <row r="6912">
          <cell r="I6912">
            <v>43787.666666666664</v>
          </cell>
          <cell r="K6912">
            <v>13.100000381469727</v>
          </cell>
        </row>
        <row r="6913">
          <cell r="I6913">
            <v>43787.677083333336</v>
          </cell>
          <cell r="K6913">
            <v>13</v>
          </cell>
        </row>
        <row r="6914">
          <cell r="I6914">
            <v>43787.6875</v>
          </cell>
          <cell r="K6914">
            <v>13</v>
          </cell>
        </row>
        <row r="6915">
          <cell r="I6915">
            <v>43787.697916666664</v>
          </cell>
          <cell r="K6915">
            <v>13</v>
          </cell>
        </row>
        <row r="6916">
          <cell r="I6916">
            <v>43787.708333333336</v>
          </cell>
          <cell r="K6916">
            <v>12.899999618530273</v>
          </cell>
        </row>
        <row r="6917">
          <cell r="I6917">
            <v>43787.71875</v>
          </cell>
          <cell r="K6917">
            <v>12.899999618530273</v>
          </cell>
        </row>
        <row r="6918">
          <cell r="I6918">
            <v>43787.729166666664</v>
          </cell>
          <cell r="K6918">
            <v>12.899999618530273</v>
          </cell>
        </row>
        <row r="6919">
          <cell r="I6919">
            <v>43787.739583333336</v>
          </cell>
          <cell r="K6919">
            <v>12.800000190734863</v>
          </cell>
        </row>
        <row r="6920">
          <cell r="I6920">
            <v>43787.75</v>
          </cell>
          <cell r="K6920">
            <v>12.800000190734863</v>
          </cell>
        </row>
        <row r="6921">
          <cell r="I6921">
            <v>43787.760416666664</v>
          </cell>
          <cell r="K6921">
            <v>12.699999809265137</v>
          </cell>
        </row>
        <row r="6922">
          <cell r="I6922">
            <v>43787.770833333336</v>
          </cell>
          <cell r="K6922">
            <v>12.699999809265137</v>
          </cell>
        </row>
        <row r="6923">
          <cell r="I6923">
            <v>43787.78125</v>
          </cell>
          <cell r="K6923">
            <v>12.600000381469727</v>
          </cell>
        </row>
        <row r="6924">
          <cell r="I6924">
            <v>43787.791666666664</v>
          </cell>
          <cell r="K6924">
            <v>12.600000381469727</v>
          </cell>
        </row>
        <row r="6925">
          <cell r="I6925">
            <v>43787.802083333336</v>
          </cell>
          <cell r="K6925">
            <v>12.600000381469727</v>
          </cell>
        </row>
        <row r="6926">
          <cell r="I6926">
            <v>43787.8125</v>
          </cell>
          <cell r="K6926">
            <v>12.5</v>
          </cell>
        </row>
        <row r="6927">
          <cell r="I6927">
            <v>43787.822916666664</v>
          </cell>
          <cell r="K6927">
            <v>12.5</v>
          </cell>
        </row>
        <row r="6928">
          <cell r="I6928">
            <v>43787.833333333336</v>
          </cell>
          <cell r="K6928">
            <v>12.5</v>
          </cell>
        </row>
        <row r="6929">
          <cell r="I6929">
            <v>43787.84375</v>
          </cell>
          <cell r="K6929">
            <v>12.5</v>
          </cell>
        </row>
        <row r="6930">
          <cell r="I6930">
            <v>43787.854166666664</v>
          </cell>
          <cell r="K6930">
            <v>12.399999618530273</v>
          </cell>
        </row>
        <row r="6931">
          <cell r="I6931">
            <v>43787.864583333336</v>
          </cell>
          <cell r="K6931">
            <v>12.399999618530273</v>
          </cell>
        </row>
        <row r="6932">
          <cell r="I6932">
            <v>43787.875</v>
          </cell>
          <cell r="K6932">
            <v>12.399999618530273</v>
          </cell>
        </row>
        <row r="6933">
          <cell r="I6933">
            <v>43787.885416666664</v>
          </cell>
          <cell r="K6933">
            <v>12.300000190734863</v>
          </cell>
        </row>
        <row r="6934">
          <cell r="I6934">
            <v>43787.895833333336</v>
          </cell>
          <cell r="K6934">
            <v>12.300000190734863</v>
          </cell>
        </row>
        <row r="6935">
          <cell r="I6935">
            <v>43787.90625</v>
          </cell>
          <cell r="K6935">
            <v>12.199999809265137</v>
          </cell>
        </row>
        <row r="6936">
          <cell r="I6936">
            <v>43787.916666666664</v>
          </cell>
          <cell r="K6936">
            <v>12.199999809265137</v>
          </cell>
        </row>
        <row r="6937">
          <cell r="I6937">
            <v>43787.927083333336</v>
          </cell>
          <cell r="K6937">
            <v>12.199999809265137</v>
          </cell>
        </row>
        <row r="6938">
          <cell r="I6938">
            <v>43787.9375</v>
          </cell>
          <cell r="K6938">
            <v>12.100000381469727</v>
          </cell>
        </row>
        <row r="6939">
          <cell r="I6939">
            <v>43787.947916666664</v>
          </cell>
          <cell r="K6939">
            <v>12.100000381469727</v>
          </cell>
        </row>
        <row r="6940">
          <cell r="I6940">
            <v>43787.958333333336</v>
          </cell>
          <cell r="K6940">
            <v>12.100000381469727</v>
          </cell>
        </row>
        <row r="6941">
          <cell r="I6941">
            <v>43787.96875</v>
          </cell>
          <cell r="K6941">
            <v>12.100000381469727</v>
          </cell>
        </row>
        <row r="6942">
          <cell r="I6942">
            <v>43787.979166666664</v>
          </cell>
          <cell r="K6942">
            <v>12</v>
          </cell>
        </row>
        <row r="6943">
          <cell r="I6943">
            <v>43787.989583333336</v>
          </cell>
          <cell r="K6943">
            <v>12</v>
          </cell>
        </row>
        <row r="6944">
          <cell r="I6944">
            <v>43788</v>
          </cell>
          <cell r="K6944">
            <v>12</v>
          </cell>
        </row>
        <row r="6945">
          <cell r="I6945">
            <v>43788.010416666664</v>
          </cell>
          <cell r="K6945">
            <v>11.899999618530273</v>
          </cell>
        </row>
        <row r="6946">
          <cell r="I6946">
            <v>43788.020833333336</v>
          </cell>
          <cell r="K6946">
            <v>11.899999618530273</v>
          </cell>
        </row>
        <row r="6947">
          <cell r="I6947">
            <v>43788.03125</v>
          </cell>
          <cell r="K6947">
            <v>11.899999618530273</v>
          </cell>
        </row>
        <row r="6948">
          <cell r="I6948">
            <v>43788.041666666664</v>
          </cell>
          <cell r="K6948">
            <v>11.899999618530273</v>
          </cell>
        </row>
        <row r="6949">
          <cell r="I6949">
            <v>43788.052083333336</v>
          </cell>
          <cell r="K6949">
            <v>11.899999618530273</v>
          </cell>
        </row>
        <row r="6950">
          <cell r="I6950">
            <v>43788.0625</v>
          </cell>
          <cell r="K6950">
            <v>11.800000190734863</v>
          </cell>
        </row>
        <row r="6951">
          <cell r="I6951">
            <v>43788.072916666664</v>
          </cell>
          <cell r="K6951">
            <v>11.800000190734863</v>
          </cell>
        </row>
        <row r="6952">
          <cell r="I6952">
            <v>43788.083333333336</v>
          </cell>
          <cell r="K6952">
            <v>11.800000190734863</v>
          </cell>
        </row>
        <row r="6953">
          <cell r="I6953">
            <v>43788.09375</v>
          </cell>
          <cell r="K6953">
            <v>11.800000190734863</v>
          </cell>
        </row>
        <row r="6954">
          <cell r="I6954">
            <v>43788.104166666664</v>
          </cell>
          <cell r="K6954">
            <v>11.800000190734863</v>
          </cell>
        </row>
        <row r="6955">
          <cell r="I6955">
            <v>43788.114583333336</v>
          </cell>
          <cell r="K6955">
            <v>11.800000190734863</v>
          </cell>
        </row>
        <row r="6956">
          <cell r="I6956">
            <v>43788.125</v>
          </cell>
          <cell r="K6956">
            <v>11.699999809265137</v>
          </cell>
        </row>
        <row r="6957">
          <cell r="I6957">
            <v>43788.135416666664</v>
          </cell>
          <cell r="K6957">
            <v>11.699999809265137</v>
          </cell>
        </row>
        <row r="6958">
          <cell r="I6958">
            <v>43788.145833333336</v>
          </cell>
          <cell r="K6958">
            <v>11.699999809265137</v>
          </cell>
        </row>
        <row r="6959">
          <cell r="I6959">
            <v>43788.15625</v>
          </cell>
          <cell r="K6959">
            <v>11.699999809265137</v>
          </cell>
        </row>
        <row r="6960">
          <cell r="I6960">
            <v>43788.166666666664</v>
          </cell>
          <cell r="K6960">
            <v>11.600000381469727</v>
          </cell>
        </row>
        <row r="6961">
          <cell r="I6961">
            <v>43788.177083333336</v>
          </cell>
          <cell r="K6961">
            <v>11.600000381469727</v>
          </cell>
        </row>
        <row r="6962">
          <cell r="I6962">
            <v>43788.1875</v>
          </cell>
          <cell r="K6962">
            <v>11.600000381469727</v>
          </cell>
        </row>
        <row r="6963">
          <cell r="I6963">
            <v>43788.197916666664</v>
          </cell>
          <cell r="K6963">
            <v>11.600000381469727</v>
          </cell>
        </row>
        <row r="6964">
          <cell r="I6964">
            <v>43788.208333333336</v>
          </cell>
          <cell r="K6964">
            <v>11.600000381469727</v>
          </cell>
        </row>
        <row r="6965">
          <cell r="I6965">
            <v>43788.21875</v>
          </cell>
          <cell r="K6965">
            <v>11.600000381469727</v>
          </cell>
        </row>
        <row r="6966">
          <cell r="I6966">
            <v>43788.229166666664</v>
          </cell>
          <cell r="K6966">
            <v>11.600000381469727</v>
          </cell>
        </row>
        <row r="6967">
          <cell r="I6967">
            <v>43788.239583333336</v>
          </cell>
          <cell r="K6967">
            <v>11.600000381469727</v>
          </cell>
        </row>
        <row r="6968">
          <cell r="I6968">
            <v>43788.25</v>
          </cell>
          <cell r="K6968">
            <v>11.600000381469727</v>
          </cell>
        </row>
        <row r="6969">
          <cell r="I6969">
            <v>43788.260416666664</v>
          </cell>
          <cell r="K6969">
            <v>11.600000381469727</v>
          </cell>
        </row>
        <row r="6970">
          <cell r="I6970">
            <v>43788.270833333336</v>
          </cell>
          <cell r="K6970">
            <v>11.600000381469727</v>
          </cell>
        </row>
        <row r="6971">
          <cell r="I6971">
            <v>43788.28125</v>
          </cell>
          <cell r="K6971">
            <v>11.600000381469727</v>
          </cell>
        </row>
        <row r="6972">
          <cell r="I6972">
            <v>43788.291666666664</v>
          </cell>
          <cell r="K6972">
            <v>11.600000381469727</v>
          </cell>
        </row>
        <row r="6973">
          <cell r="I6973">
            <v>43788.302083333336</v>
          </cell>
          <cell r="K6973">
            <v>11.600000381469727</v>
          </cell>
        </row>
        <row r="6974">
          <cell r="I6974">
            <v>43788.3125</v>
          </cell>
          <cell r="K6974">
            <v>11.600000381469727</v>
          </cell>
        </row>
        <row r="6975">
          <cell r="I6975">
            <v>43788.322916666664</v>
          </cell>
          <cell r="K6975">
            <v>11.600000381469727</v>
          </cell>
        </row>
        <row r="6976">
          <cell r="I6976">
            <v>43788.333333333336</v>
          </cell>
          <cell r="K6976">
            <v>11.699999809265137</v>
          </cell>
        </row>
        <row r="6977">
          <cell r="I6977">
            <v>43788.34375</v>
          </cell>
          <cell r="K6977">
            <v>11.699999809265137</v>
          </cell>
        </row>
        <row r="6978">
          <cell r="I6978">
            <v>43788.354166666664</v>
          </cell>
          <cell r="K6978">
            <v>11.699999809265137</v>
          </cell>
        </row>
        <row r="6979">
          <cell r="I6979">
            <v>43788.364583333336</v>
          </cell>
          <cell r="K6979">
            <v>11.699999809265137</v>
          </cell>
        </row>
        <row r="6980">
          <cell r="I6980">
            <v>43788.375</v>
          </cell>
          <cell r="K6980">
            <v>11.699999809265137</v>
          </cell>
        </row>
        <row r="6981">
          <cell r="I6981">
            <v>43788.385416666664</v>
          </cell>
          <cell r="K6981">
            <v>11.699999809265137</v>
          </cell>
        </row>
        <row r="6982">
          <cell r="I6982">
            <v>43788.395833333336</v>
          </cell>
          <cell r="K6982">
            <v>11.699999809265137</v>
          </cell>
        </row>
        <row r="6983">
          <cell r="I6983">
            <v>43788.40625</v>
          </cell>
          <cell r="K6983">
            <v>11.699999809265137</v>
          </cell>
        </row>
        <row r="6984">
          <cell r="I6984">
            <v>43788.416666666664</v>
          </cell>
          <cell r="K6984">
            <v>11.800000190734863</v>
          </cell>
        </row>
        <row r="6985">
          <cell r="I6985">
            <v>43788.427083333336</v>
          </cell>
          <cell r="K6985">
            <v>11.800000190734863</v>
          </cell>
        </row>
        <row r="6986">
          <cell r="I6986">
            <v>43788.4375</v>
          </cell>
          <cell r="K6986">
            <v>11.800000190734863</v>
          </cell>
        </row>
        <row r="6987">
          <cell r="I6987">
            <v>43788.447916666664</v>
          </cell>
          <cell r="K6987">
            <v>11.899999618530273</v>
          </cell>
        </row>
        <row r="6988">
          <cell r="I6988">
            <v>43788.458333333336</v>
          </cell>
          <cell r="K6988">
            <v>11.899999618530273</v>
          </cell>
        </row>
        <row r="6989">
          <cell r="I6989">
            <v>43788.46875</v>
          </cell>
          <cell r="K6989">
            <v>12</v>
          </cell>
        </row>
        <row r="6990">
          <cell r="I6990">
            <v>43788.479166666664</v>
          </cell>
          <cell r="K6990">
            <v>12.100000381469727</v>
          </cell>
        </row>
        <row r="6991">
          <cell r="I6991">
            <v>43788.489583333336</v>
          </cell>
          <cell r="K6991">
            <v>12.100000381469727</v>
          </cell>
        </row>
        <row r="6992">
          <cell r="I6992">
            <v>43788.5</v>
          </cell>
          <cell r="K6992">
            <v>12.199999809265137</v>
          </cell>
        </row>
        <row r="6993">
          <cell r="I6993">
            <v>43788.510416666664</v>
          </cell>
          <cell r="K6993">
            <v>12.199999809265137</v>
          </cell>
        </row>
        <row r="6994">
          <cell r="I6994">
            <v>43788.520833333336</v>
          </cell>
          <cell r="K6994">
            <v>12.300000190734863</v>
          </cell>
        </row>
        <row r="6995">
          <cell r="I6995">
            <v>43788.53125</v>
          </cell>
          <cell r="K6995">
            <v>12.300000190734863</v>
          </cell>
        </row>
        <row r="6996">
          <cell r="I6996">
            <v>43788.541666666664</v>
          </cell>
          <cell r="K6996">
            <v>12.399999618530273</v>
          </cell>
        </row>
        <row r="6997">
          <cell r="I6997">
            <v>43788.552083333336</v>
          </cell>
          <cell r="K6997">
            <v>12.399999618530273</v>
          </cell>
        </row>
        <row r="6998">
          <cell r="I6998">
            <v>43788.5625</v>
          </cell>
          <cell r="K6998">
            <v>12.5</v>
          </cell>
        </row>
        <row r="6999">
          <cell r="I6999">
            <v>43788.572916666664</v>
          </cell>
          <cell r="K6999">
            <v>12.5</v>
          </cell>
        </row>
        <row r="7000">
          <cell r="I7000">
            <v>43788.583333333336</v>
          </cell>
          <cell r="K7000">
            <v>12.600000381469727</v>
          </cell>
        </row>
        <row r="7001">
          <cell r="I7001">
            <v>43788.59375</v>
          </cell>
          <cell r="K7001">
            <v>12.600000381469727</v>
          </cell>
        </row>
        <row r="7002">
          <cell r="I7002">
            <v>43788.604166666664</v>
          </cell>
          <cell r="K7002">
            <v>12.699999809265137</v>
          </cell>
        </row>
        <row r="7003">
          <cell r="I7003">
            <v>43788.614583333336</v>
          </cell>
          <cell r="K7003">
            <v>12.699999809265137</v>
          </cell>
        </row>
        <row r="7004">
          <cell r="I7004">
            <v>43788.625</v>
          </cell>
          <cell r="K7004">
            <v>12.800000190734863</v>
          </cell>
        </row>
        <row r="7005">
          <cell r="I7005">
            <v>43788.635416666664</v>
          </cell>
          <cell r="K7005">
            <v>12.800000190734863</v>
          </cell>
        </row>
        <row r="7006">
          <cell r="I7006">
            <v>43788.645833333336</v>
          </cell>
          <cell r="K7006">
            <v>12.800000190734863</v>
          </cell>
        </row>
        <row r="7007">
          <cell r="I7007">
            <v>43788.65625</v>
          </cell>
          <cell r="K7007">
            <v>12.800000190734863</v>
          </cell>
        </row>
        <row r="7008">
          <cell r="I7008">
            <v>43788.666666666664</v>
          </cell>
          <cell r="K7008">
            <v>12.800000190734863</v>
          </cell>
        </row>
        <row r="7009">
          <cell r="I7009">
            <v>43788.677083333336</v>
          </cell>
          <cell r="K7009">
            <v>12.800000190734863</v>
          </cell>
        </row>
        <row r="7010">
          <cell r="I7010">
            <v>43788.6875</v>
          </cell>
          <cell r="K7010">
            <v>12.800000190734863</v>
          </cell>
        </row>
        <row r="7011">
          <cell r="I7011">
            <v>43788.697916666664</v>
          </cell>
          <cell r="K7011">
            <v>12.800000190734863</v>
          </cell>
        </row>
        <row r="7012">
          <cell r="I7012">
            <v>43788.708333333336</v>
          </cell>
          <cell r="K7012">
            <v>12.800000190734863</v>
          </cell>
        </row>
        <row r="7013">
          <cell r="I7013">
            <v>43788.71875</v>
          </cell>
          <cell r="K7013">
            <v>12.800000190734863</v>
          </cell>
        </row>
        <row r="7014">
          <cell r="I7014">
            <v>43788.729166666664</v>
          </cell>
          <cell r="K7014">
            <v>12.800000190734863</v>
          </cell>
        </row>
        <row r="7015">
          <cell r="I7015">
            <v>43788.739583333336</v>
          </cell>
          <cell r="K7015">
            <v>12.800000190734863</v>
          </cell>
        </row>
        <row r="7016">
          <cell r="I7016">
            <v>43788.75</v>
          </cell>
          <cell r="K7016">
            <v>12.800000190734863</v>
          </cell>
        </row>
        <row r="7017">
          <cell r="I7017">
            <v>43788.760416666664</v>
          </cell>
          <cell r="K7017">
            <v>12.800000190734863</v>
          </cell>
        </row>
        <row r="7018">
          <cell r="I7018">
            <v>43788.770833333336</v>
          </cell>
          <cell r="K7018">
            <v>12.800000190734863</v>
          </cell>
        </row>
        <row r="7019">
          <cell r="I7019">
            <v>43788.78125</v>
          </cell>
          <cell r="K7019">
            <v>12.800000190734863</v>
          </cell>
        </row>
        <row r="7020">
          <cell r="I7020">
            <v>43788.791666666664</v>
          </cell>
          <cell r="K7020">
            <v>12.800000190734863</v>
          </cell>
        </row>
        <row r="7021">
          <cell r="I7021">
            <v>43788.802083333336</v>
          </cell>
          <cell r="K7021">
            <v>12.800000190734863</v>
          </cell>
        </row>
        <row r="7022">
          <cell r="I7022">
            <v>43788.8125</v>
          </cell>
          <cell r="K7022">
            <v>12.800000190734863</v>
          </cell>
        </row>
        <row r="7023">
          <cell r="I7023">
            <v>43788.822916666664</v>
          </cell>
          <cell r="K7023">
            <v>12.699999809265137</v>
          </cell>
        </row>
        <row r="7024">
          <cell r="I7024">
            <v>43788.833333333336</v>
          </cell>
          <cell r="K7024">
            <v>12.699999809265137</v>
          </cell>
        </row>
        <row r="7025">
          <cell r="I7025">
            <v>43788.84375</v>
          </cell>
          <cell r="K7025">
            <v>12.699999809265137</v>
          </cell>
        </row>
        <row r="7026">
          <cell r="I7026">
            <v>43788.854166666664</v>
          </cell>
          <cell r="K7026">
            <v>12.600000381469727</v>
          </cell>
        </row>
        <row r="7027">
          <cell r="I7027">
            <v>43788.864583333336</v>
          </cell>
          <cell r="K7027">
            <v>12.600000381469727</v>
          </cell>
        </row>
        <row r="7028">
          <cell r="I7028">
            <v>43788.875</v>
          </cell>
          <cell r="K7028">
            <v>12.600000381469727</v>
          </cell>
        </row>
        <row r="7029">
          <cell r="I7029">
            <v>43788.885416666664</v>
          </cell>
          <cell r="K7029">
            <v>12.5</v>
          </cell>
        </row>
        <row r="7030">
          <cell r="I7030">
            <v>43788.895833333336</v>
          </cell>
          <cell r="K7030">
            <v>12.5</v>
          </cell>
        </row>
        <row r="7031">
          <cell r="I7031">
            <v>43788.90625</v>
          </cell>
          <cell r="K7031">
            <v>12.5</v>
          </cell>
        </row>
        <row r="7032">
          <cell r="I7032">
            <v>43788.916666666664</v>
          </cell>
          <cell r="K7032">
            <v>12.5</v>
          </cell>
        </row>
        <row r="7033">
          <cell r="I7033">
            <v>43788.927083333336</v>
          </cell>
          <cell r="K7033">
            <v>12.399999618530273</v>
          </cell>
        </row>
        <row r="7034">
          <cell r="I7034">
            <v>43788.9375</v>
          </cell>
          <cell r="K7034">
            <v>12.399999618530273</v>
          </cell>
        </row>
        <row r="7035">
          <cell r="I7035">
            <v>43788.947916666664</v>
          </cell>
          <cell r="K7035">
            <v>12.399999618530273</v>
          </cell>
        </row>
        <row r="7036">
          <cell r="I7036">
            <v>43788.958333333336</v>
          </cell>
          <cell r="K7036">
            <v>12.399999618530273</v>
          </cell>
        </row>
        <row r="7037">
          <cell r="I7037">
            <v>43788.96875</v>
          </cell>
          <cell r="K7037">
            <v>12.399999618530273</v>
          </cell>
        </row>
        <row r="7038">
          <cell r="I7038">
            <v>43788.979166666664</v>
          </cell>
          <cell r="K7038">
            <v>12.399999618530273</v>
          </cell>
        </row>
        <row r="7039">
          <cell r="I7039">
            <v>43788.989583333336</v>
          </cell>
          <cell r="K7039">
            <v>12.399999618530273</v>
          </cell>
        </row>
        <row r="7040">
          <cell r="I7040">
            <v>43789</v>
          </cell>
          <cell r="K7040">
            <v>12.399999618530273</v>
          </cell>
        </row>
        <row r="7041">
          <cell r="I7041">
            <v>43789.010416666664</v>
          </cell>
          <cell r="K7041">
            <v>12.399999618530273</v>
          </cell>
        </row>
        <row r="7042">
          <cell r="I7042">
            <v>43789.020833333336</v>
          </cell>
          <cell r="K7042">
            <v>12.399999618530273</v>
          </cell>
        </row>
        <row r="7043">
          <cell r="I7043">
            <v>43789.03125</v>
          </cell>
          <cell r="K7043">
            <v>12.300000190734863</v>
          </cell>
        </row>
        <row r="7044">
          <cell r="I7044">
            <v>43789.041666666664</v>
          </cell>
          <cell r="K7044">
            <v>12.300000190734863</v>
          </cell>
        </row>
        <row r="7045">
          <cell r="I7045">
            <v>43789.052083333336</v>
          </cell>
          <cell r="K7045">
            <v>12.300000190734863</v>
          </cell>
        </row>
        <row r="7046">
          <cell r="I7046">
            <v>43789.0625</v>
          </cell>
          <cell r="K7046">
            <v>12.399999618530273</v>
          </cell>
        </row>
        <row r="7047">
          <cell r="I7047">
            <v>43789.072916666664</v>
          </cell>
          <cell r="K7047">
            <v>12.399999618530273</v>
          </cell>
        </row>
        <row r="7048">
          <cell r="I7048">
            <v>43789.083333333336</v>
          </cell>
          <cell r="K7048">
            <v>12.399999618530273</v>
          </cell>
        </row>
        <row r="7049">
          <cell r="I7049">
            <v>43789.09375</v>
          </cell>
          <cell r="K7049">
            <v>12.300000190734863</v>
          </cell>
        </row>
        <row r="7050">
          <cell r="I7050">
            <v>43789.104166666664</v>
          </cell>
          <cell r="K7050">
            <v>12.300000190734863</v>
          </cell>
        </row>
        <row r="7051">
          <cell r="I7051">
            <v>43789.114583333336</v>
          </cell>
          <cell r="K7051">
            <v>12.300000190734863</v>
          </cell>
        </row>
        <row r="7052">
          <cell r="I7052">
            <v>43789.125</v>
          </cell>
          <cell r="K7052">
            <v>12.399999618530273</v>
          </cell>
        </row>
        <row r="7053">
          <cell r="I7053">
            <v>43789.135416666664</v>
          </cell>
          <cell r="K7053">
            <v>12.399999618530273</v>
          </cell>
        </row>
        <row r="7054">
          <cell r="I7054">
            <v>43789.145833333336</v>
          </cell>
          <cell r="K7054">
            <v>12.399999618530273</v>
          </cell>
        </row>
        <row r="7055">
          <cell r="I7055">
            <v>43789.15625</v>
          </cell>
          <cell r="K7055">
            <v>12.399999618530273</v>
          </cell>
        </row>
        <row r="7056">
          <cell r="I7056">
            <v>43789.166666666664</v>
          </cell>
          <cell r="K7056">
            <v>12.399999618530273</v>
          </cell>
        </row>
        <row r="7057">
          <cell r="I7057">
            <v>43789.177083333336</v>
          </cell>
          <cell r="K7057">
            <v>12.5</v>
          </cell>
        </row>
        <row r="7058">
          <cell r="I7058">
            <v>43789.1875</v>
          </cell>
          <cell r="K7058">
            <v>12.5</v>
          </cell>
        </row>
        <row r="7059">
          <cell r="I7059">
            <v>43789.197916666664</v>
          </cell>
          <cell r="K7059">
            <v>12.5</v>
          </cell>
        </row>
        <row r="7060">
          <cell r="I7060">
            <v>43789.208333333336</v>
          </cell>
          <cell r="K7060">
            <v>12.5</v>
          </cell>
        </row>
        <row r="7061">
          <cell r="I7061">
            <v>43789.21875</v>
          </cell>
          <cell r="K7061">
            <v>12.5</v>
          </cell>
        </row>
        <row r="7062">
          <cell r="I7062">
            <v>43789.229166666664</v>
          </cell>
          <cell r="K7062">
            <v>12.5</v>
          </cell>
        </row>
        <row r="7063">
          <cell r="I7063">
            <v>43789.239583333336</v>
          </cell>
          <cell r="K7063">
            <v>12.600000381469727</v>
          </cell>
        </row>
        <row r="7064">
          <cell r="I7064">
            <v>43789.25</v>
          </cell>
          <cell r="K7064">
            <v>12.600000381469727</v>
          </cell>
        </row>
        <row r="7065">
          <cell r="I7065">
            <v>43789.260416666664</v>
          </cell>
          <cell r="K7065">
            <v>12.600000381469727</v>
          </cell>
        </row>
        <row r="7066">
          <cell r="I7066">
            <v>43789.270833333336</v>
          </cell>
          <cell r="K7066">
            <v>12.600000381469727</v>
          </cell>
        </row>
        <row r="7067">
          <cell r="I7067">
            <v>43789.28125</v>
          </cell>
          <cell r="K7067">
            <v>12.5</v>
          </cell>
        </row>
        <row r="7068">
          <cell r="I7068">
            <v>43789.291666666664</v>
          </cell>
          <cell r="K7068">
            <v>12.5</v>
          </cell>
        </row>
        <row r="7069">
          <cell r="I7069">
            <v>43789.302083333336</v>
          </cell>
          <cell r="K7069">
            <v>12.5</v>
          </cell>
        </row>
        <row r="7070">
          <cell r="I7070">
            <v>43789.3125</v>
          </cell>
          <cell r="K7070">
            <v>12.5</v>
          </cell>
        </row>
        <row r="7071">
          <cell r="I7071">
            <v>43789.322916666664</v>
          </cell>
          <cell r="K7071">
            <v>12.5</v>
          </cell>
        </row>
        <row r="7072">
          <cell r="I7072">
            <v>43789.333333333336</v>
          </cell>
          <cell r="K7072">
            <v>12.5</v>
          </cell>
        </row>
        <row r="7073">
          <cell r="I7073">
            <v>43789.34375</v>
          </cell>
          <cell r="K7073">
            <v>12.5</v>
          </cell>
        </row>
        <row r="7074">
          <cell r="I7074">
            <v>43789.354166666664</v>
          </cell>
          <cell r="K7074">
            <v>12.5</v>
          </cell>
        </row>
        <row r="7075">
          <cell r="I7075">
            <v>43789.364583333336</v>
          </cell>
          <cell r="K7075">
            <v>12.5</v>
          </cell>
        </row>
        <row r="7076">
          <cell r="I7076">
            <v>43789.375</v>
          </cell>
          <cell r="K7076">
            <v>12.5</v>
          </cell>
        </row>
        <row r="7077">
          <cell r="I7077">
            <v>43789.385416666664</v>
          </cell>
          <cell r="K7077">
            <v>12.5</v>
          </cell>
        </row>
        <row r="7078">
          <cell r="I7078">
            <v>43789.395833333336</v>
          </cell>
          <cell r="K7078">
            <v>12.600000381469727</v>
          </cell>
        </row>
        <row r="7079">
          <cell r="I7079">
            <v>43789.40625</v>
          </cell>
          <cell r="K7079">
            <v>12.600000381469727</v>
          </cell>
        </row>
        <row r="7080">
          <cell r="I7080">
            <v>43789.416666666664</v>
          </cell>
          <cell r="K7080">
            <v>12.600000381469727</v>
          </cell>
        </row>
        <row r="7081">
          <cell r="I7081">
            <v>43789.427083333336</v>
          </cell>
          <cell r="K7081">
            <v>12.600000381469727</v>
          </cell>
        </row>
        <row r="7082">
          <cell r="I7082">
            <v>43789.4375</v>
          </cell>
          <cell r="K7082">
            <v>12.699999809265137</v>
          </cell>
        </row>
        <row r="7083">
          <cell r="I7083">
            <v>43789.447916666664</v>
          </cell>
          <cell r="K7083">
            <v>12.699999809265137</v>
          </cell>
        </row>
        <row r="7084">
          <cell r="I7084">
            <v>43789.458333333336</v>
          </cell>
          <cell r="K7084">
            <v>12.699999809265137</v>
          </cell>
        </row>
        <row r="7085">
          <cell r="I7085">
            <v>43789.46875</v>
          </cell>
          <cell r="K7085">
            <v>12.800000190734863</v>
          </cell>
        </row>
        <row r="7086">
          <cell r="I7086">
            <v>43789.479166666664</v>
          </cell>
          <cell r="K7086">
            <v>12.800000190734863</v>
          </cell>
        </row>
        <row r="7087">
          <cell r="I7087">
            <v>43789.489583333336</v>
          </cell>
          <cell r="K7087">
            <v>12.800000190734863</v>
          </cell>
        </row>
        <row r="7088">
          <cell r="I7088">
            <v>43789.5</v>
          </cell>
          <cell r="K7088">
            <v>12.800000190734863</v>
          </cell>
        </row>
        <row r="7089">
          <cell r="I7089">
            <v>43789.510416666664</v>
          </cell>
          <cell r="K7089">
            <v>12.800000190734863</v>
          </cell>
        </row>
        <row r="7090">
          <cell r="I7090">
            <v>43789.520833333336</v>
          </cell>
          <cell r="K7090">
            <v>12.800000190734863</v>
          </cell>
        </row>
        <row r="7091">
          <cell r="I7091">
            <v>43789.53125</v>
          </cell>
          <cell r="K7091">
            <v>12.800000190734863</v>
          </cell>
        </row>
        <row r="7092">
          <cell r="I7092">
            <v>43789.541666666664</v>
          </cell>
          <cell r="K7092">
            <v>12.800000190734863</v>
          </cell>
        </row>
        <row r="7093">
          <cell r="I7093">
            <v>43789.552083333336</v>
          </cell>
          <cell r="K7093">
            <v>12.800000190734863</v>
          </cell>
        </row>
        <row r="7094">
          <cell r="I7094">
            <v>43789.5625</v>
          </cell>
          <cell r="K7094">
            <v>12.800000190734863</v>
          </cell>
        </row>
        <row r="7095">
          <cell r="I7095">
            <v>43789.572916666664</v>
          </cell>
          <cell r="K7095">
            <v>12.800000190734863</v>
          </cell>
        </row>
        <row r="7096">
          <cell r="I7096">
            <v>43789.583333333336</v>
          </cell>
          <cell r="K7096">
            <v>12.899999618530273</v>
          </cell>
        </row>
        <row r="7097">
          <cell r="I7097">
            <v>43789.59375</v>
          </cell>
          <cell r="K7097">
            <v>12.899999618530273</v>
          </cell>
        </row>
        <row r="7098">
          <cell r="I7098">
            <v>43789.604166666664</v>
          </cell>
          <cell r="K7098">
            <v>12.899999618530273</v>
          </cell>
        </row>
        <row r="7099">
          <cell r="I7099">
            <v>43789.614583333336</v>
          </cell>
          <cell r="K7099">
            <v>12.899999618530273</v>
          </cell>
        </row>
        <row r="7100">
          <cell r="I7100">
            <v>43789.625</v>
          </cell>
          <cell r="K7100">
            <v>12.899999618530273</v>
          </cell>
        </row>
        <row r="7101">
          <cell r="I7101">
            <v>43789.635416666664</v>
          </cell>
          <cell r="K7101">
            <v>12.899999618530273</v>
          </cell>
        </row>
        <row r="7102">
          <cell r="I7102">
            <v>43789.645833333336</v>
          </cell>
          <cell r="K7102">
            <v>12.899999618530273</v>
          </cell>
        </row>
        <row r="7103">
          <cell r="I7103">
            <v>43789.65625</v>
          </cell>
          <cell r="K7103">
            <v>12.899999618530273</v>
          </cell>
        </row>
        <row r="7104">
          <cell r="I7104">
            <v>43789.666666666664</v>
          </cell>
          <cell r="K7104">
            <v>12.899999618530273</v>
          </cell>
        </row>
        <row r="7105">
          <cell r="I7105">
            <v>43789.677083333336</v>
          </cell>
          <cell r="K7105">
            <v>12.899999618530273</v>
          </cell>
        </row>
        <row r="7106">
          <cell r="I7106">
            <v>43789.6875</v>
          </cell>
          <cell r="K7106">
            <v>12.899999618530273</v>
          </cell>
        </row>
        <row r="7107">
          <cell r="I7107">
            <v>43789.697916666664</v>
          </cell>
          <cell r="K7107">
            <v>12.800000190734863</v>
          </cell>
        </row>
        <row r="7108">
          <cell r="I7108">
            <v>43789.708333333336</v>
          </cell>
          <cell r="K7108">
            <v>12.800000190734863</v>
          </cell>
        </row>
        <row r="7109">
          <cell r="I7109">
            <v>43789.71875</v>
          </cell>
          <cell r="K7109">
            <v>12.800000190734863</v>
          </cell>
        </row>
        <row r="7110">
          <cell r="I7110">
            <v>43789.729166666664</v>
          </cell>
          <cell r="K7110">
            <v>12.800000190734863</v>
          </cell>
        </row>
        <row r="7111">
          <cell r="I7111">
            <v>43789.739583333336</v>
          </cell>
          <cell r="K7111">
            <v>12.800000190734863</v>
          </cell>
        </row>
        <row r="7112">
          <cell r="I7112">
            <v>43789.75</v>
          </cell>
          <cell r="K7112">
            <v>12.800000190734863</v>
          </cell>
        </row>
        <row r="7113">
          <cell r="I7113">
            <v>43789.760416666664</v>
          </cell>
          <cell r="K7113">
            <v>12.800000190734863</v>
          </cell>
        </row>
        <row r="7114">
          <cell r="I7114">
            <v>43789.770833333336</v>
          </cell>
          <cell r="K7114">
            <v>12.699999809265137</v>
          </cell>
        </row>
        <row r="7115">
          <cell r="I7115">
            <v>43789.78125</v>
          </cell>
          <cell r="K7115">
            <v>12.699999809265137</v>
          </cell>
        </row>
        <row r="7116">
          <cell r="I7116">
            <v>43789.791666666664</v>
          </cell>
          <cell r="K7116">
            <v>12.699999809265137</v>
          </cell>
        </row>
        <row r="7117">
          <cell r="I7117">
            <v>43789.802083333336</v>
          </cell>
          <cell r="K7117">
            <v>12.699999809265137</v>
          </cell>
        </row>
        <row r="7118">
          <cell r="I7118">
            <v>43789.8125</v>
          </cell>
          <cell r="K7118">
            <v>12.699999809265137</v>
          </cell>
        </row>
        <row r="7119">
          <cell r="I7119">
            <v>43789.822916666664</v>
          </cell>
          <cell r="K7119">
            <v>12.699999809265137</v>
          </cell>
        </row>
        <row r="7120">
          <cell r="I7120">
            <v>43789.833333333336</v>
          </cell>
          <cell r="K7120">
            <v>12.600000381469727</v>
          </cell>
        </row>
        <row r="7121">
          <cell r="I7121">
            <v>43789.84375</v>
          </cell>
          <cell r="K7121">
            <v>12.600000381469727</v>
          </cell>
        </row>
        <row r="7122">
          <cell r="I7122">
            <v>43789.854166666664</v>
          </cell>
          <cell r="K7122">
            <v>12.600000381469727</v>
          </cell>
        </row>
        <row r="7123">
          <cell r="I7123">
            <v>43789.864583333336</v>
          </cell>
          <cell r="K7123">
            <v>12.600000381469727</v>
          </cell>
        </row>
        <row r="7124">
          <cell r="I7124">
            <v>43789.875</v>
          </cell>
          <cell r="K7124">
            <v>12.600000381469727</v>
          </cell>
        </row>
        <row r="7125">
          <cell r="I7125">
            <v>43789.885416666664</v>
          </cell>
          <cell r="K7125">
            <v>12.600000381469727</v>
          </cell>
        </row>
        <row r="7126">
          <cell r="I7126">
            <v>43789.895833333336</v>
          </cell>
          <cell r="K7126">
            <v>12.600000381469727</v>
          </cell>
        </row>
        <row r="7127">
          <cell r="I7127">
            <v>43789.90625</v>
          </cell>
          <cell r="K7127">
            <v>12.600000381469727</v>
          </cell>
        </row>
        <row r="7128">
          <cell r="I7128">
            <v>43789.916666666664</v>
          </cell>
          <cell r="K7128">
            <v>12.600000381469727</v>
          </cell>
        </row>
        <row r="7129">
          <cell r="I7129">
            <v>43789.927083333336</v>
          </cell>
          <cell r="K7129">
            <v>12.5</v>
          </cell>
        </row>
        <row r="7130">
          <cell r="I7130">
            <v>43789.9375</v>
          </cell>
          <cell r="K7130">
            <v>12.5</v>
          </cell>
        </row>
        <row r="7131">
          <cell r="I7131">
            <v>43789.947916666664</v>
          </cell>
          <cell r="K7131">
            <v>12.5</v>
          </cell>
        </row>
        <row r="7132">
          <cell r="I7132">
            <v>43789.958333333336</v>
          </cell>
          <cell r="K7132">
            <v>12.5</v>
          </cell>
        </row>
        <row r="7133">
          <cell r="I7133">
            <v>43789.96875</v>
          </cell>
          <cell r="K7133">
            <v>12.5</v>
          </cell>
        </row>
        <row r="7134">
          <cell r="I7134">
            <v>43789.979166666664</v>
          </cell>
          <cell r="K7134">
            <v>12.399999618530273</v>
          </cell>
        </row>
        <row r="7135">
          <cell r="I7135">
            <v>43789.989583333336</v>
          </cell>
          <cell r="K7135">
            <v>12.399999618530273</v>
          </cell>
        </row>
        <row r="7136">
          <cell r="I7136">
            <v>43790</v>
          </cell>
          <cell r="K7136">
            <v>12.399999618530273</v>
          </cell>
        </row>
        <row r="7137">
          <cell r="I7137">
            <v>43790.010416666664</v>
          </cell>
          <cell r="K7137">
            <v>12.300000190734863</v>
          </cell>
        </row>
        <row r="7138">
          <cell r="I7138">
            <v>43790.020833333336</v>
          </cell>
          <cell r="K7138">
            <v>12.300000190734863</v>
          </cell>
        </row>
        <row r="7139">
          <cell r="I7139">
            <v>43790.03125</v>
          </cell>
          <cell r="K7139">
            <v>12.300000190734863</v>
          </cell>
        </row>
        <row r="7140">
          <cell r="I7140">
            <v>43790.041666666664</v>
          </cell>
          <cell r="K7140">
            <v>12.199999809265137</v>
          </cell>
        </row>
        <row r="7141">
          <cell r="I7141">
            <v>43790.052083333336</v>
          </cell>
          <cell r="K7141">
            <v>12.199999809265137</v>
          </cell>
        </row>
        <row r="7142">
          <cell r="I7142">
            <v>43790.0625</v>
          </cell>
          <cell r="K7142">
            <v>12.199999809265137</v>
          </cell>
        </row>
        <row r="7143">
          <cell r="I7143">
            <v>43790.072916666664</v>
          </cell>
          <cell r="K7143">
            <v>12.199999809265137</v>
          </cell>
        </row>
        <row r="7144">
          <cell r="I7144">
            <v>43790.083333333336</v>
          </cell>
          <cell r="K7144">
            <v>12.199999809265137</v>
          </cell>
        </row>
        <row r="7145">
          <cell r="I7145">
            <v>43790.09375</v>
          </cell>
          <cell r="K7145">
            <v>12.199999809265137</v>
          </cell>
        </row>
        <row r="7146">
          <cell r="I7146">
            <v>43790.104166666664</v>
          </cell>
          <cell r="K7146">
            <v>12.100000381469727</v>
          </cell>
        </row>
        <row r="7147">
          <cell r="I7147">
            <v>43790.114583333336</v>
          </cell>
          <cell r="K7147">
            <v>12.100000381469727</v>
          </cell>
        </row>
        <row r="7148">
          <cell r="I7148">
            <v>43790.125</v>
          </cell>
          <cell r="K7148">
            <v>12.100000381469727</v>
          </cell>
        </row>
        <row r="7149">
          <cell r="I7149">
            <v>43790.135416666664</v>
          </cell>
          <cell r="K7149">
            <v>12.100000381469727</v>
          </cell>
        </row>
        <row r="7150">
          <cell r="I7150">
            <v>43790.145833333336</v>
          </cell>
          <cell r="K7150">
            <v>12.100000381469727</v>
          </cell>
        </row>
        <row r="7151">
          <cell r="I7151">
            <v>43790.15625</v>
          </cell>
          <cell r="K7151">
            <v>12</v>
          </cell>
        </row>
        <row r="7152">
          <cell r="I7152">
            <v>43790.166666666664</v>
          </cell>
          <cell r="K7152">
            <v>12</v>
          </cell>
        </row>
        <row r="7153">
          <cell r="I7153">
            <v>43790.177083333336</v>
          </cell>
          <cell r="K7153">
            <v>12</v>
          </cell>
        </row>
        <row r="7154">
          <cell r="I7154">
            <v>43790.1875</v>
          </cell>
          <cell r="K7154">
            <v>12</v>
          </cell>
        </row>
        <row r="7155">
          <cell r="I7155">
            <v>43790.197916666664</v>
          </cell>
          <cell r="K7155">
            <v>12</v>
          </cell>
        </row>
        <row r="7156">
          <cell r="I7156">
            <v>43790.208333333336</v>
          </cell>
          <cell r="K7156">
            <v>12</v>
          </cell>
        </row>
        <row r="7157">
          <cell r="I7157">
            <v>43790.21875</v>
          </cell>
          <cell r="K7157">
            <v>12.100000381469727</v>
          </cell>
        </row>
        <row r="7158">
          <cell r="I7158">
            <v>43790.229166666664</v>
          </cell>
          <cell r="K7158">
            <v>12.100000381469727</v>
          </cell>
        </row>
        <row r="7159">
          <cell r="I7159">
            <v>43790.239583333336</v>
          </cell>
          <cell r="K7159">
            <v>12.100000381469727</v>
          </cell>
        </row>
        <row r="7160">
          <cell r="I7160">
            <v>43790.25</v>
          </cell>
          <cell r="K7160">
            <v>12.199999809265137</v>
          </cell>
        </row>
        <row r="7161">
          <cell r="I7161">
            <v>43790.260416666664</v>
          </cell>
          <cell r="K7161">
            <v>12.199999809265137</v>
          </cell>
        </row>
        <row r="7162">
          <cell r="I7162">
            <v>43790.270833333336</v>
          </cell>
          <cell r="K7162">
            <v>12.199999809265137</v>
          </cell>
        </row>
        <row r="7163">
          <cell r="I7163">
            <v>43790.28125</v>
          </cell>
          <cell r="K7163">
            <v>12.199999809265137</v>
          </cell>
        </row>
        <row r="7164">
          <cell r="I7164">
            <v>43790.291666666664</v>
          </cell>
          <cell r="K7164">
            <v>12.199999809265137</v>
          </cell>
        </row>
        <row r="7165">
          <cell r="I7165">
            <v>43790.302083333336</v>
          </cell>
          <cell r="K7165">
            <v>12.199999809265137</v>
          </cell>
        </row>
        <row r="7166">
          <cell r="I7166">
            <v>43790.3125</v>
          </cell>
          <cell r="K7166">
            <v>12.199999809265137</v>
          </cell>
        </row>
        <row r="7167">
          <cell r="I7167">
            <v>43790.322916666664</v>
          </cell>
          <cell r="K7167">
            <v>12.300000190734863</v>
          </cell>
        </row>
        <row r="7168">
          <cell r="I7168">
            <v>43790.333333333336</v>
          </cell>
          <cell r="K7168">
            <v>12.300000190734863</v>
          </cell>
        </row>
        <row r="7169">
          <cell r="I7169">
            <v>43790.34375</v>
          </cell>
          <cell r="K7169">
            <v>12.300000190734863</v>
          </cell>
        </row>
        <row r="7170">
          <cell r="I7170">
            <v>43790.354166666664</v>
          </cell>
          <cell r="K7170">
            <v>12.300000190734863</v>
          </cell>
        </row>
        <row r="7171">
          <cell r="I7171">
            <v>43790.364583333336</v>
          </cell>
          <cell r="K7171">
            <v>12.399999618530273</v>
          </cell>
        </row>
        <row r="7172">
          <cell r="I7172">
            <v>43790.375</v>
          </cell>
          <cell r="K7172">
            <v>12.399999618530273</v>
          </cell>
        </row>
        <row r="7173">
          <cell r="I7173">
            <v>43790.385416666664</v>
          </cell>
          <cell r="K7173">
            <v>12.399999618530273</v>
          </cell>
        </row>
        <row r="7174">
          <cell r="I7174">
            <v>43790.395833333336</v>
          </cell>
          <cell r="K7174">
            <v>12.399999618530273</v>
          </cell>
        </row>
        <row r="7175">
          <cell r="I7175">
            <v>43790.40625</v>
          </cell>
          <cell r="K7175">
            <v>12.399999618530273</v>
          </cell>
        </row>
        <row r="7176">
          <cell r="I7176">
            <v>43790.416666666664</v>
          </cell>
          <cell r="K7176">
            <v>12.5</v>
          </cell>
        </row>
        <row r="7177">
          <cell r="I7177">
            <v>43790.427083333336</v>
          </cell>
          <cell r="K7177">
            <v>12.5</v>
          </cell>
        </row>
        <row r="7178">
          <cell r="I7178">
            <v>43790.4375</v>
          </cell>
          <cell r="K7178">
            <v>12.5</v>
          </cell>
        </row>
        <row r="7179">
          <cell r="I7179">
            <v>43790.447916666664</v>
          </cell>
          <cell r="K7179">
            <v>12.5</v>
          </cell>
        </row>
        <row r="7180">
          <cell r="I7180">
            <v>43790.458333333336</v>
          </cell>
          <cell r="K7180">
            <v>12.5</v>
          </cell>
        </row>
        <row r="7181">
          <cell r="I7181">
            <v>43790.46875</v>
          </cell>
          <cell r="K7181">
            <v>12.5</v>
          </cell>
        </row>
        <row r="7182">
          <cell r="I7182">
            <v>43790.479166666664</v>
          </cell>
          <cell r="K7182">
            <v>12.600000381469727</v>
          </cell>
        </row>
        <row r="7183">
          <cell r="I7183">
            <v>43790.489583333336</v>
          </cell>
          <cell r="K7183">
            <v>12.600000381469727</v>
          </cell>
        </row>
        <row r="7184">
          <cell r="I7184">
            <v>43790.5</v>
          </cell>
          <cell r="K7184">
            <v>12.600000381469727</v>
          </cell>
        </row>
        <row r="7185">
          <cell r="I7185">
            <v>43790.510416666664</v>
          </cell>
          <cell r="K7185">
            <v>12.600000381469727</v>
          </cell>
        </row>
        <row r="7186">
          <cell r="I7186">
            <v>43790.520833333336</v>
          </cell>
          <cell r="K7186">
            <v>12.600000381469727</v>
          </cell>
        </row>
        <row r="7187">
          <cell r="I7187">
            <v>43790.53125</v>
          </cell>
          <cell r="K7187">
            <v>12.600000381469727</v>
          </cell>
        </row>
        <row r="7188">
          <cell r="I7188">
            <v>43790.541666666664</v>
          </cell>
          <cell r="K7188">
            <v>12.600000381469727</v>
          </cell>
        </row>
        <row r="7189">
          <cell r="I7189">
            <v>43790.552083333336</v>
          </cell>
          <cell r="K7189">
            <v>12.699999809265137</v>
          </cell>
        </row>
        <row r="7190">
          <cell r="I7190">
            <v>43790.5625</v>
          </cell>
          <cell r="K7190">
            <v>12.699999809265137</v>
          </cell>
        </row>
        <row r="7191">
          <cell r="I7191">
            <v>43790.572916666664</v>
          </cell>
          <cell r="K7191">
            <v>12.699999809265137</v>
          </cell>
        </row>
        <row r="7192">
          <cell r="I7192">
            <v>43790.583333333336</v>
          </cell>
          <cell r="K7192">
            <v>12.699999809265137</v>
          </cell>
        </row>
        <row r="7193">
          <cell r="I7193">
            <v>43790.59375</v>
          </cell>
          <cell r="K7193">
            <v>12.600000381469727</v>
          </cell>
        </row>
        <row r="7194">
          <cell r="I7194">
            <v>43790.604166666664</v>
          </cell>
          <cell r="K7194">
            <v>12.600000381469727</v>
          </cell>
        </row>
        <row r="7195">
          <cell r="I7195">
            <v>43790.614583333336</v>
          </cell>
          <cell r="K7195">
            <v>12.699999809265137</v>
          </cell>
        </row>
        <row r="7196">
          <cell r="I7196">
            <v>43790.625</v>
          </cell>
          <cell r="K7196">
            <v>12.699999809265137</v>
          </cell>
        </row>
        <row r="7197">
          <cell r="I7197">
            <v>43790.635416666664</v>
          </cell>
          <cell r="K7197">
            <v>12.699999809265137</v>
          </cell>
        </row>
        <row r="7198">
          <cell r="I7198">
            <v>43790.645833333336</v>
          </cell>
          <cell r="K7198">
            <v>12.699999809265137</v>
          </cell>
        </row>
        <row r="7199">
          <cell r="I7199">
            <v>43790.65625</v>
          </cell>
          <cell r="K7199">
            <v>12.699999809265137</v>
          </cell>
        </row>
        <row r="7200">
          <cell r="I7200">
            <v>43790.666666666664</v>
          </cell>
          <cell r="K7200">
            <v>12.699999809265137</v>
          </cell>
        </row>
        <row r="7201">
          <cell r="I7201">
            <v>43790.677083333336</v>
          </cell>
          <cell r="K7201">
            <v>12.699999809265137</v>
          </cell>
        </row>
        <row r="7202">
          <cell r="I7202">
            <v>43790.6875</v>
          </cell>
          <cell r="K7202">
            <v>12.699999809265137</v>
          </cell>
        </row>
        <row r="7203">
          <cell r="I7203">
            <v>43790.697916666664</v>
          </cell>
          <cell r="K7203">
            <v>12.699999809265137</v>
          </cell>
        </row>
        <row r="7204">
          <cell r="I7204">
            <v>43790.708333333336</v>
          </cell>
          <cell r="K7204">
            <v>12.600000381469727</v>
          </cell>
        </row>
        <row r="7205">
          <cell r="I7205">
            <v>43790.71875</v>
          </cell>
          <cell r="K7205">
            <v>12.600000381469727</v>
          </cell>
        </row>
        <row r="7206">
          <cell r="I7206">
            <v>43790.729166666664</v>
          </cell>
          <cell r="K7206">
            <v>12.600000381469727</v>
          </cell>
        </row>
        <row r="7207">
          <cell r="I7207">
            <v>43790.739583333336</v>
          </cell>
          <cell r="K7207">
            <v>12.600000381469727</v>
          </cell>
        </row>
        <row r="7208">
          <cell r="I7208">
            <v>43790.75</v>
          </cell>
          <cell r="K7208">
            <v>12.600000381469727</v>
          </cell>
        </row>
        <row r="7209">
          <cell r="I7209">
            <v>43790.760416666664</v>
          </cell>
          <cell r="K7209">
            <v>12.600000381469727</v>
          </cell>
        </row>
        <row r="7210">
          <cell r="I7210">
            <v>43790.770833333336</v>
          </cell>
          <cell r="K7210">
            <v>12.600000381469727</v>
          </cell>
        </row>
        <row r="7211">
          <cell r="I7211">
            <v>43790.78125</v>
          </cell>
          <cell r="K7211">
            <v>12.600000381469727</v>
          </cell>
        </row>
        <row r="7212">
          <cell r="I7212">
            <v>43790.791666666664</v>
          </cell>
          <cell r="K7212">
            <v>12.600000381469727</v>
          </cell>
        </row>
        <row r="7213">
          <cell r="I7213">
            <v>43790.802083333336</v>
          </cell>
          <cell r="K7213">
            <v>12.600000381469727</v>
          </cell>
        </row>
        <row r="7214">
          <cell r="I7214">
            <v>43790.8125</v>
          </cell>
          <cell r="K7214">
            <v>12.600000381469727</v>
          </cell>
        </row>
        <row r="7215">
          <cell r="I7215">
            <v>43790.822916666664</v>
          </cell>
          <cell r="K7215">
            <v>12.600000381469727</v>
          </cell>
        </row>
        <row r="7216">
          <cell r="I7216">
            <v>43790.833333333336</v>
          </cell>
          <cell r="K7216">
            <v>12.600000381469727</v>
          </cell>
        </row>
        <row r="7217">
          <cell r="I7217">
            <v>43790.84375</v>
          </cell>
          <cell r="K7217">
            <v>12.600000381469727</v>
          </cell>
        </row>
        <row r="7218">
          <cell r="I7218">
            <v>43790.854166666664</v>
          </cell>
          <cell r="K7218">
            <v>12.600000381469727</v>
          </cell>
        </row>
        <row r="7219">
          <cell r="I7219">
            <v>43790.864583333336</v>
          </cell>
          <cell r="K7219">
            <v>12.600000381469727</v>
          </cell>
        </row>
        <row r="7220">
          <cell r="I7220">
            <v>43790.875</v>
          </cell>
          <cell r="K7220">
            <v>12.600000381469727</v>
          </cell>
        </row>
        <row r="7221">
          <cell r="I7221">
            <v>43790.885416666664</v>
          </cell>
          <cell r="K7221">
            <v>12.600000381469727</v>
          </cell>
        </row>
        <row r="7222">
          <cell r="I7222">
            <v>43790.895833333336</v>
          </cell>
          <cell r="K7222">
            <v>12.600000381469727</v>
          </cell>
        </row>
        <row r="7223">
          <cell r="I7223">
            <v>43790.90625</v>
          </cell>
          <cell r="K7223">
            <v>12.600000381469727</v>
          </cell>
        </row>
        <row r="7224">
          <cell r="I7224">
            <v>43790.916666666664</v>
          </cell>
          <cell r="K7224">
            <v>12.600000381469727</v>
          </cell>
        </row>
        <row r="7225">
          <cell r="I7225">
            <v>43790.927083333336</v>
          </cell>
          <cell r="K7225">
            <v>12.600000381469727</v>
          </cell>
        </row>
        <row r="7226">
          <cell r="I7226">
            <v>43790.9375</v>
          </cell>
          <cell r="K7226">
            <v>12.600000381469727</v>
          </cell>
        </row>
        <row r="7227">
          <cell r="I7227">
            <v>43790.947916666664</v>
          </cell>
          <cell r="K7227">
            <v>12.600000381469727</v>
          </cell>
        </row>
        <row r="7228">
          <cell r="I7228">
            <v>43790.958333333336</v>
          </cell>
          <cell r="K7228">
            <v>12.600000381469727</v>
          </cell>
        </row>
        <row r="7229">
          <cell r="I7229">
            <v>43790.96875</v>
          </cell>
          <cell r="K7229">
            <v>12.600000381469727</v>
          </cell>
        </row>
        <row r="7230">
          <cell r="I7230">
            <v>43790.979166666664</v>
          </cell>
          <cell r="K7230">
            <v>12.600000381469727</v>
          </cell>
        </row>
        <row r="7231">
          <cell r="I7231">
            <v>43790.989583333336</v>
          </cell>
          <cell r="K7231">
            <v>12.600000381469727</v>
          </cell>
        </row>
        <row r="7232">
          <cell r="I7232">
            <v>43791</v>
          </cell>
          <cell r="K7232">
            <v>12.600000381469727</v>
          </cell>
        </row>
        <row r="7233">
          <cell r="I7233">
            <v>43791.010416666664</v>
          </cell>
          <cell r="K7233">
            <v>12.600000381469727</v>
          </cell>
        </row>
        <row r="7234">
          <cell r="I7234">
            <v>43791.020833333336</v>
          </cell>
          <cell r="K7234">
            <v>12.600000381469727</v>
          </cell>
        </row>
        <row r="7235">
          <cell r="I7235">
            <v>43791.03125</v>
          </cell>
          <cell r="K7235">
            <v>12.600000381469727</v>
          </cell>
        </row>
        <row r="7236">
          <cell r="I7236">
            <v>43791.041666666664</v>
          </cell>
          <cell r="K7236">
            <v>12.600000381469727</v>
          </cell>
        </row>
        <row r="7237">
          <cell r="I7237">
            <v>43791.052083333336</v>
          </cell>
          <cell r="K7237">
            <v>12.600000381469727</v>
          </cell>
        </row>
        <row r="7238">
          <cell r="I7238">
            <v>43791.0625</v>
          </cell>
          <cell r="K7238">
            <v>12.600000381469727</v>
          </cell>
        </row>
        <row r="7239">
          <cell r="I7239">
            <v>43791.072916666664</v>
          </cell>
          <cell r="K7239">
            <v>12.699999809265137</v>
          </cell>
        </row>
        <row r="7240">
          <cell r="I7240">
            <v>43791.083333333336</v>
          </cell>
          <cell r="K7240">
            <v>12.699999809265137</v>
          </cell>
        </row>
        <row r="7241">
          <cell r="I7241">
            <v>43791.09375</v>
          </cell>
          <cell r="K7241">
            <v>12.699999809265137</v>
          </cell>
        </row>
        <row r="7242">
          <cell r="I7242">
            <v>43791.104166666664</v>
          </cell>
          <cell r="K7242">
            <v>12.699999809265137</v>
          </cell>
        </row>
        <row r="7243">
          <cell r="I7243">
            <v>43791.114583333336</v>
          </cell>
          <cell r="K7243">
            <v>12.699999809265137</v>
          </cell>
        </row>
        <row r="7244">
          <cell r="I7244">
            <v>43791.125</v>
          </cell>
          <cell r="K7244">
            <v>12.699999809265137</v>
          </cell>
        </row>
        <row r="7245">
          <cell r="I7245">
            <v>43791.135416666664</v>
          </cell>
          <cell r="K7245">
            <v>12.699999809265137</v>
          </cell>
        </row>
        <row r="7246">
          <cell r="I7246">
            <v>43791.145833333336</v>
          </cell>
          <cell r="K7246">
            <v>12.699999809265137</v>
          </cell>
        </row>
        <row r="7247">
          <cell r="I7247">
            <v>43791.15625</v>
          </cell>
          <cell r="K7247">
            <v>12.699999809265137</v>
          </cell>
        </row>
        <row r="7248">
          <cell r="I7248">
            <v>43791.166666666664</v>
          </cell>
          <cell r="K7248">
            <v>12.699999809265137</v>
          </cell>
        </row>
        <row r="7249">
          <cell r="I7249">
            <v>43791.177083333336</v>
          </cell>
          <cell r="K7249">
            <v>12.699999809265137</v>
          </cell>
        </row>
        <row r="7250">
          <cell r="I7250">
            <v>43791.1875</v>
          </cell>
          <cell r="K7250">
            <v>12.699999809265137</v>
          </cell>
        </row>
        <row r="7251">
          <cell r="I7251">
            <v>43791.197916666664</v>
          </cell>
          <cell r="K7251">
            <v>12.699999809265137</v>
          </cell>
        </row>
        <row r="7252">
          <cell r="I7252">
            <v>43791.208333333336</v>
          </cell>
          <cell r="K7252">
            <v>12.699999809265137</v>
          </cell>
        </row>
        <row r="7253">
          <cell r="I7253">
            <v>43791.21875</v>
          </cell>
          <cell r="K7253">
            <v>12.699999809265137</v>
          </cell>
        </row>
        <row r="7254">
          <cell r="I7254">
            <v>43791.229166666664</v>
          </cell>
          <cell r="K7254">
            <v>12.800000190734863</v>
          </cell>
        </row>
        <row r="7255">
          <cell r="I7255">
            <v>43791.239583333336</v>
          </cell>
          <cell r="K7255">
            <v>12.800000190734863</v>
          </cell>
        </row>
        <row r="7256">
          <cell r="I7256">
            <v>43791.25</v>
          </cell>
          <cell r="K7256">
            <v>12.800000190734863</v>
          </cell>
        </row>
        <row r="7257">
          <cell r="I7257">
            <v>43791.260416666664</v>
          </cell>
          <cell r="K7257">
            <v>12.800000190734863</v>
          </cell>
        </row>
        <row r="7258">
          <cell r="I7258">
            <v>43791.270833333336</v>
          </cell>
          <cell r="K7258">
            <v>12.800000190734863</v>
          </cell>
        </row>
        <row r="7259">
          <cell r="I7259">
            <v>43791.28125</v>
          </cell>
          <cell r="K7259">
            <v>12.899999618530273</v>
          </cell>
        </row>
        <row r="7260">
          <cell r="I7260">
            <v>43791.291666666664</v>
          </cell>
          <cell r="K7260">
            <v>12.899999618530273</v>
          </cell>
        </row>
        <row r="7261">
          <cell r="I7261">
            <v>43791.302083333336</v>
          </cell>
          <cell r="K7261">
            <v>12.899999618530273</v>
          </cell>
        </row>
        <row r="7262">
          <cell r="I7262">
            <v>43791.3125</v>
          </cell>
          <cell r="K7262">
            <v>12.899999618530273</v>
          </cell>
        </row>
        <row r="7263">
          <cell r="I7263">
            <v>43791.322916666664</v>
          </cell>
          <cell r="K7263">
            <v>12.899999618530273</v>
          </cell>
        </row>
        <row r="7264">
          <cell r="I7264">
            <v>43791.333333333336</v>
          </cell>
          <cell r="K7264">
            <v>12.899999618530273</v>
          </cell>
        </row>
        <row r="7265">
          <cell r="I7265">
            <v>43791.34375</v>
          </cell>
          <cell r="K7265">
            <v>12.899999618530273</v>
          </cell>
        </row>
        <row r="7266">
          <cell r="I7266">
            <v>43791.354166666664</v>
          </cell>
          <cell r="K7266">
            <v>13</v>
          </cell>
        </row>
        <row r="7267">
          <cell r="I7267">
            <v>43791.364583333336</v>
          </cell>
          <cell r="K7267">
            <v>13</v>
          </cell>
        </row>
        <row r="7268">
          <cell r="I7268">
            <v>43791.375</v>
          </cell>
          <cell r="K7268">
            <v>13</v>
          </cell>
        </row>
        <row r="7269">
          <cell r="I7269">
            <v>43791.385416666664</v>
          </cell>
          <cell r="K7269">
            <v>13</v>
          </cell>
        </row>
        <row r="7270">
          <cell r="I7270">
            <v>43791.395833333336</v>
          </cell>
          <cell r="K7270">
            <v>13</v>
          </cell>
        </row>
        <row r="7271">
          <cell r="I7271">
            <v>43791.40625</v>
          </cell>
          <cell r="K7271">
            <v>13.100000381469727</v>
          </cell>
        </row>
        <row r="7272">
          <cell r="I7272">
            <v>43791.416666666664</v>
          </cell>
          <cell r="K7272">
            <v>13.100000381469727</v>
          </cell>
        </row>
        <row r="7273">
          <cell r="I7273">
            <v>43791.427083333336</v>
          </cell>
          <cell r="K7273">
            <v>13.100000381469727</v>
          </cell>
        </row>
        <row r="7274">
          <cell r="I7274">
            <v>43791.4375</v>
          </cell>
          <cell r="K7274">
            <v>13.100000381469727</v>
          </cell>
        </row>
        <row r="7275">
          <cell r="I7275">
            <v>43791.447916666664</v>
          </cell>
          <cell r="K7275">
            <v>13.100000381469727</v>
          </cell>
        </row>
        <row r="7276">
          <cell r="I7276">
            <v>43791.458333333336</v>
          </cell>
          <cell r="K7276">
            <v>13.100000381469727</v>
          </cell>
        </row>
        <row r="7277">
          <cell r="I7277">
            <v>43791.46875</v>
          </cell>
          <cell r="K7277">
            <v>13.100000381469727</v>
          </cell>
        </row>
        <row r="7278">
          <cell r="I7278">
            <v>43791.479166666664</v>
          </cell>
          <cell r="K7278">
            <v>13.199999809265137</v>
          </cell>
        </row>
        <row r="7279">
          <cell r="I7279">
            <v>43791.489583333336</v>
          </cell>
          <cell r="K7279">
            <v>13.199999809265137</v>
          </cell>
        </row>
        <row r="7280">
          <cell r="I7280">
            <v>43791.5</v>
          </cell>
          <cell r="K7280">
            <v>13.199999809265137</v>
          </cell>
        </row>
        <row r="7281">
          <cell r="I7281">
            <v>43791.510416666664</v>
          </cell>
          <cell r="K7281">
            <v>13.199999809265137</v>
          </cell>
        </row>
        <row r="7282">
          <cell r="I7282">
            <v>43791.520833333336</v>
          </cell>
          <cell r="K7282">
            <v>13.199999809265137</v>
          </cell>
        </row>
        <row r="7283">
          <cell r="I7283">
            <v>43791.53125</v>
          </cell>
          <cell r="K7283">
            <v>13.300000190734863</v>
          </cell>
        </row>
        <row r="7284">
          <cell r="I7284">
            <v>43791.541666666664</v>
          </cell>
          <cell r="K7284">
            <v>13.300000190734863</v>
          </cell>
        </row>
        <row r="7285">
          <cell r="I7285">
            <v>43791.552083333336</v>
          </cell>
          <cell r="K7285">
            <v>13.300000190734863</v>
          </cell>
        </row>
        <row r="7286">
          <cell r="I7286">
            <v>43791.5625</v>
          </cell>
          <cell r="K7286">
            <v>13.300000190734863</v>
          </cell>
        </row>
        <row r="7287">
          <cell r="I7287">
            <v>43791.572916666664</v>
          </cell>
          <cell r="K7287">
            <v>13.300000190734863</v>
          </cell>
        </row>
        <row r="7288">
          <cell r="I7288">
            <v>43791.583333333336</v>
          </cell>
          <cell r="K7288">
            <v>13.300000190734863</v>
          </cell>
        </row>
        <row r="7289">
          <cell r="I7289">
            <v>43791.59375</v>
          </cell>
          <cell r="K7289">
            <v>13.399999618530273</v>
          </cell>
        </row>
        <row r="7290">
          <cell r="I7290">
            <v>43791.604166666664</v>
          </cell>
          <cell r="K7290">
            <v>13.399999618530273</v>
          </cell>
        </row>
        <row r="7291">
          <cell r="I7291">
            <v>43791.614583333336</v>
          </cell>
          <cell r="K7291">
            <v>13.399999618530273</v>
          </cell>
        </row>
        <row r="7292">
          <cell r="I7292">
            <v>43791.625</v>
          </cell>
          <cell r="K7292">
            <v>13.399999618530273</v>
          </cell>
        </row>
        <row r="7293">
          <cell r="I7293">
            <v>43791.635416666664</v>
          </cell>
          <cell r="K7293">
            <v>13.399999618530273</v>
          </cell>
        </row>
        <row r="7294">
          <cell r="I7294">
            <v>43791.645833333336</v>
          </cell>
          <cell r="K7294">
            <v>13.399999618530273</v>
          </cell>
        </row>
        <row r="7295">
          <cell r="I7295">
            <v>43791.65625</v>
          </cell>
          <cell r="K7295">
            <v>13.5</v>
          </cell>
        </row>
        <row r="7296">
          <cell r="I7296">
            <v>43791.666666666664</v>
          </cell>
          <cell r="K7296">
            <v>13.5</v>
          </cell>
        </row>
        <row r="7297">
          <cell r="I7297">
            <v>43791.677083333336</v>
          </cell>
          <cell r="K7297">
            <v>13.5</v>
          </cell>
        </row>
        <row r="7298">
          <cell r="I7298">
            <v>43791.6875</v>
          </cell>
          <cell r="K7298">
            <v>13.5</v>
          </cell>
        </row>
        <row r="7299">
          <cell r="I7299">
            <v>43791.697916666664</v>
          </cell>
          <cell r="K7299">
            <v>13.5</v>
          </cell>
        </row>
        <row r="7300">
          <cell r="I7300">
            <v>43791.708333333336</v>
          </cell>
          <cell r="K7300">
            <v>13.5</v>
          </cell>
        </row>
        <row r="7301">
          <cell r="I7301">
            <v>43791.71875</v>
          </cell>
          <cell r="K7301">
            <v>13.5</v>
          </cell>
        </row>
        <row r="7302">
          <cell r="I7302">
            <v>43791.729166666664</v>
          </cell>
          <cell r="K7302">
            <v>13.5</v>
          </cell>
        </row>
        <row r="7303">
          <cell r="I7303">
            <v>43791.739583333336</v>
          </cell>
          <cell r="K7303">
            <v>13.5</v>
          </cell>
        </row>
        <row r="7304">
          <cell r="I7304">
            <v>43791.75</v>
          </cell>
          <cell r="K7304">
            <v>13.5</v>
          </cell>
        </row>
        <row r="7305">
          <cell r="I7305">
            <v>43791.760416666664</v>
          </cell>
          <cell r="K7305">
            <v>13.5</v>
          </cell>
        </row>
        <row r="7306">
          <cell r="I7306">
            <v>43791.770833333336</v>
          </cell>
          <cell r="K7306">
            <v>13.5</v>
          </cell>
        </row>
        <row r="7307">
          <cell r="I7307">
            <v>43791.78125</v>
          </cell>
          <cell r="K7307">
            <v>13.5</v>
          </cell>
        </row>
        <row r="7308">
          <cell r="I7308">
            <v>43791.791666666664</v>
          </cell>
          <cell r="K7308">
            <v>13.5</v>
          </cell>
        </row>
        <row r="7309">
          <cell r="I7309">
            <v>43791.802083333336</v>
          </cell>
          <cell r="K7309">
            <v>13.5</v>
          </cell>
        </row>
        <row r="7310">
          <cell r="I7310">
            <v>43791.8125</v>
          </cell>
          <cell r="K7310">
            <v>13.5</v>
          </cell>
        </row>
        <row r="7311">
          <cell r="I7311">
            <v>43791.822916666664</v>
          </cell>
          <cell r="K7311">
            <v>13.5</v>
          </cell>
        </row>
        <row r="7312">
          <cell r="I7312">
            <v>43791.833333333336</v>
          </cell>
          <cell r="K7312">
            <v>13.399999618530273</v>
          </cell>
        </row>
        <row r="7313">
          <cell r="I7313">
            <v>43791.84375</v>
          </cell>
          <cell r="K7313">
            <v>13.399999618530273</v>
          </cell>
        </row>
        <row r="7314">
          <cell r="I7314">
            <v>43791.854166666664</v>
          </cell>
          <cell r="K7314">
            <v>13.399999618530273</v>
          </cell>
        </row>
        <row r="7315">
          <cell r="I7315">
            <v>43791.864583333336</v>
          </cell>
          <cell r="K7315">
            <v>13.399999618530273</v>
          </cell>
        </row>
        <row r="7316">
          <cell r="I7316">
            <v>43791.875</v>
          </cell>
          <cell r="K7316">
            <v>13.399999618530273</v>
          </cell>
        </row>
        <row r="7317">
          <cell r="I7317">
            <v>43791.885416666664</v>
          </cell>
          <cell r="K7317">
            <v>13.399999618530273</v>
          </cell>
        </row>
        <row r="7318">
          <cell r="I7318">
            <v>43791.895833333336</v>
          </cell>
          <cell r="K7318">
            <v>13.399999618530273</v>
          </cell>
        </row>
        <row r="7319">
          <cell r="I7319">
            <v>43791.90625</v>
          </cell>
          <cell r="K7319">
            <v>13.399999618530273</v>
          </cell>
        </row>
        <row r="7320">
          <cell r="I7320">
            <v>43791.916666666664</v>
          </cell>
          <cell r="K7320">
            <v>13.399999618530273</v>
          </cell>
        </row>
        <row r="7321">
          <cell r="I7321">
            <v>43791.927083333336</v>
          </cell>
          <cell r="K7321">
            <v>13.399999618530273</v>
          </cell>
        </row>
        <row r="7322">
          <cell r="I7322">
            <v>43791.9375</v>
          </cell>
          <cell r="K7322">
            <v>13.399999618530273</v>
          </cell>
        </row>
        <row r="7323">
          <cell r="I7323">
            <v>43791.947916666664</v>
          </cell>
          <cell r="K7323">
            <v>13.399999618530273</v>
          </cell>
        </row>
        <row r="7324">
          <cell r="I7324">
            <v>43791.958333333336</v>
          </cell>
          <cell r="K7324">
            <v>13.399999618530273</v>
          </cell>
        </row>
        <row r="7325">
          <cell r="I7325">
            <v>43791.96875</v>
          </cell>
          <cell r="K7325">
            <v>13.399999618530273</v>
          </cell>
        </row>
        <row r="7326">
          <cell r="I7326">
            <v>43791.979166666664</v>
          </cell>
          <cell r="K7326">
            <v>13.399999618530273</v>
          </cell>
        </row>
        <row r="7327">
          <cell r="I7327">
            <v>43791.989583333336</v>
          </cell>
          <cell r="K7327">
            <v>13.300000190734863</v>
          </cell>
        </row>
        <row r="7328">
          <cell r="I7328">
            <v>43792</v>
          </cell>
          <cell r="K7328">
            <v>13.300000190734863</v>
          </cell>
        </row>
        <row r="7329">
          <cell r="I7329">
            <v>43792.010416666664</v>
          </cell>
          <cell r="K7329">
            <v>13.300000190734863</v>
          </cell>
        </row>
        <row r="7330">
          <cell r="I7330">
            <v>43792.020833333336</v>
          </cell>
          <cell r="K7330">
            <v>13.300000190734863</v>
          </cell>
        </row>
        <row r="7331">
          <cell r="I7331">
            <v>43792.03125</v>
          </cell>
          <cell r="K7331">
            <v>13.300000190734863</v>
          </cell>
        </row>
        <row r="7332">
          <cell r="I7332">
            <v>43792.041666666664</v>
          </cell>
          <cell r="K7332">
            <v>13.300000190734863</v>
          </cell>
        </row>
        <row r="7333">
          <cell r="I7333">
            <v>43792.052083333336</v>
          </cell>
          <cell r="K7333">
            <v>13.300000190734863</v>
          </cell>
        </row>
        <row r="7334">
          <cell r="I7334">
            <v>43792.0625</v>
          </cell>
          <cell r="K7334">
            <v>13.300000190734863</v>
          </cell>
        </row>
        <row r="7335">
          <cell r="I7335">
            <v>43792.072916666664</v>
          </cell>
          <cell r="K7335">
            <v>13.300000190734863</v>
          </cell>
        </row>
        <row r="7336">
          <cell r="I7336">
            <v>43792.083333333336</v>
          </cell>
          <cell r="K7336">
            <v>13.300000190734863</v>
          </cell>
        </row>
        <row r="7337">
          <cell r="I7337">
            <v>43792.09375</v>
          </cell>
          <cell r="K7337">
            <v>13.300000190734863</v>
          </cell>
        </row>
        <row r="7338">
          <cell r="I7338">
            <v>43792.104166666664</v>
          </cell>
          <cell r="K7338">
            <v>13.300000190734863</v>
          </cell>
        </row>
        <row r="7339">
          <cell r="I7339">
            <v>43792.114583333336</v>
          </cell>
          <cell r="K7339">
            <v>13.300000190734863</v>
          </cell>
        </row>
        <row r="7340">
          <cell r="I7340">
            <v>43792.125</v>
          </cell>
          <cell r="K7340">
            <v>13.300000190734863</v>
          </cell>
        </row>
        <row r="7341">
          <cell r="I7341">
            <v>43792.135416666664</v>
          </cell>
          <cell r="K7341">
            <v>13.300000190734863</v>
          </cell>
        </row>
        <row r="7342">
          <cell r="I7342">
            <v>43792.145833333336</v>
          </cell>
          <cell r="K7342">
            <v>13.300000190734863</v>
          </cell>
        </row>
        <row r="7343">
          <cell r="I7343">
            <v>43792.15625</v>
          </cell>
          <cell r="K7343">
            <v>13.300000190734863</v>
          </cell>
        </row>
        <row r="7344">
          <cell r="I7344">
            <v>43792.166666666664</v>
          </cell>
          <cell r="K7344">
            <v>13.300000190734863</v>
          </cell>
        </row>
        <row r="7345">
          <cell r="I7345">
            <v>43792.177083333336</v>
          </cell>
          <cell r="K7345">
            <v>13.300000190734863</v>
          </cell>
        </row>
        <row r="7346">
          <cell r="I7346">
            <v>43792.1875</v>
          </cell>
          <cell r="K7346">
            <v>13.300000190734863</v>
          </cell>
        </row>
        <row r="7347">
          <cell r="I7347">
            <v>43792.197916666664</v>
          </cell>
          <cell r="K7347">
            <v>13.300000190734863</v>
          </cell>
        </row>
        <row r="7348">
          <cell r="I7348">
            <v>43792.208333333336</v>
          </cell>
          <cell r="K7348">
            <v>13.300000190734863</v>
          </cell>
        </row>
        <row r="7349">
          <cell r="I7349">
            <v>43792.21875</v>
          </cell>
          <cell r="K7349">
            <v>13.300000190734863</v>
          </cell>
        </row>
        <row r="7350">
          <cell r="I7350">
            <v>43792.229166666664</v>
          </cell>
          <cell r="K7350">
            <v>13.300000190734863</v>
          </cell>
        </row>
        <row r="7351">
          <cell r="I7351">
            <v>43792.239583333336</v>
          </cell>
          <cell r="K7351">
            <v>13.300000190734863</v>
          </cell>
        </row>
        <row r="7352">
          <cell r="I7352">
            <v>43792.25</v>
          </cell>
          <cell r="K7352">
            <v>13.300000190734863</v>
          </cell>
        </row>
        <row r="7353">
          <cell r="I7353">
            <v>43792.260416666664</v>
          </cell>
          <cell r="K7353">
            <v>13.300000190734863</v>
          </cell>
        </row>
        <row r="7354">
          <cell r="I7354">
            <v>43792.270833333336</v>
          </cell>
          <cell r="K7354">
            <v>13.300000190734863</v>
          </cell>
        </row>
        <row r="7355">
          <cell r="I7355">
            <v>43792.28125</v>
          </cell>
          <cell r="K7355">
            <v>13.300000190734863</v>
          </cell>
        </row>
        <row r="7356">
          <cell r="I7356">
            <v>43792.291666666664</v>
          </cell>
          <cell r="K7356">
            <v>13.300000190734863</v>
          </cell>
        </row>
        <row r="7357">
          <cell r="I7357">
            <v>43792.302083333336</v>
          </cell>
          <cell r="K7357">
            <v>13.300000190734863</v>
          </cell>
        </row>
        <row r="7358">
          <cell r="I7358">
            <v>43792.3125</v>
          </cell>
          <cell r="K7358">
            <v>13.300000190734863</v>
          </cell>
        </row>
        <row r="7359">
          <cell r="I7359">
            <v>43792.322916666664</v>
          </cell>
          <cell r="K7359">
            <v>13.300000190734863</v>
          </cell>
        </row>
        <row r="7360">
          <cell r="I7360">
            <v>43792.333333333336</v>
          </cell>
          <cell r="K7360">
            <v>13.300000190734863</v>
          </cell>
        </row>
        <row r="7361">
          <cell r="I7361">
            <v>43792.34375</v>
          </cell>
          <cell r="K7361">
            <v>13.399999618530273</v>
          </cell>
        </row>
        <row r="7362">
          <cell r="I7362">
            <v>43792.354166666664</v>
          </cell>
          <cell r="K7362">
            <v>13.399999618530273</v>
          </cell>
        </row>
        <row r="7363">
          <cell r="I7363">
            <v>43792.364583333336</v>
          </cell>
          <cell r="K7363">
            <v>13.399999618530273</v>
          </cell>
        </row>
        <row r="7364">
          <cell r="I7364">
            <v>43792.375</v>
          </cell>
          <cell r="K7364">
            <v>13.399999618530273</v>
          </cell>
        </row>
        <row r="7365">
          <cell r="I7365">
            <v>43792.385416666664</v>
          </cell>
          <cell r="K7365">
            <v>13.399999618530273</v>
          </cell>
        </row>
        <row r="7366">
          <cell r="I7366">
            <v>43792.395833333336</v>
          </cell>
          <cell r="K7366">
            <v>13.399999618530273</v>
          </cell>
        </row>
        <row r="7367">
          <cell r="I7367">
            <v>43792.40625</v>
          </cell>
          <cell r="K7367">
            <v>13.399999618530273</v>
          </cell>
        </row>
        <row r="7368">
          <cell r="I7368">
            <v>43792.416666666664</v>
          </cell>
          <cell r="K7368">
            <v>13.399999618530273</v>
          </cell>
        </row>
        <row r="7369">
          <cell r="I7369">
            <v>43792.427083333336</v>
          </cell>
          <cell r="K7369">
            <v>13.399999618530273</v>
          </cell>
        </row>
        <row r="7370">
          <cell r="I7370">
            <v>43792.4375</v>
          </cell>
          <cell r="K7370">
            <v>13.399999618530273</v>
          </cell>
        </row>
        <row r="7371">
          <cell r="I7371">
            <v>43792.447916666664</v>
          </cell>
          <cell r="K7371">
            <v>13.399999618530273</v>
          </cell>
        </row>
        <row r="7372">
          <cell r="I7372">
            <v>43792.458333333336</v>
          </cell>
          <cell r="K7372">
            <v>13.5</v>
          </cell>
        </row>
        <row r="7373">
          <cell r="I7373">
            <v>43792.46875</v>
          </cell>
          <cell r="K7373">
            <v>13.5</v>
          </cell>
        </row>
        <row r="7374">
          <cell r="I7374">
            <v>43792.479166666664</v>
          </cell>
          <cell r="K7374">
            <v>13.5</v>
          </cell>
        </row>
        <row r="7375">
          <cell r="I7375">
            <v>43792.489583333336</v>
          </cell>
          <cell r="K7375">
            <v>13.5</v>
          </cell>
        </row>
        <row r="7376">
          <cell r="I7376">
            <v>43792.5</v>
          </cell>
          <cell r="K7376">
            <v>13.5</v>
          </cell>
        </row>
        <row r="7377">
          <cell r="I7377">
            <v>43792.510416666664</v>
          </cell>
          <cell r="K7377">
            <v>13.5</v>
          </cell>
        </row>
        <row r="7378">
          <cell r="I7378">
            <v>43792.520833333336</v>
          </cell>
          <cell r="K7378">
            <v>13.5</v>
          </cell>
        </row>
        <row r="7379">
          <cell r="I7379">
            <v>43792.53125</v>
          </cell>
          <cell r="K7379">
            <v>13.5</v>
          </cell>
        </row>
        <row r="7380">
          <cell r="I7380">
            <v>43792.541666666664</v>
          </cell>
          <cell r="K7380">
            <v>13.600000381469727</v>
          </cell>
        </row>
        <row r="7381">
          <cell r="I7381">
            <v>43792.552083333336</v>
          </cell>
          <cell r="K7381">
            <v>13.600000381469727</v>
          </cell>
        </row>
        <row r="7382">
          <cell r="I7382">
            <v>43792.5625</v>
          </cell>
          <cell r="K7382">
            <v>13.600000381469727</v>
          </cell>
        </row>
        <row r="7383">
          <cell r="I7383">
            <v>43792.572916666664</v>
          </cell>
          <cell r="K7383">
            <v>13.600000381469727</v>
          </cell>
        </row>
        <row r="7384">
          <cell r="I7384">
            <v>43792.583333333336</v>
          </cell>
          <cell r="K7384">
            <v>13.600000381469727</v>
          </cell>
        </row>
        <row r="7385">
          <cell r="I7385">
            <v>43792.59375</v>
          </cell>
          <cell r="K7385">
            <v>13.600000381469727</v>
          </cell>
        </row>
        <row r="7386">
          <cell r="I7386">
            <v>43792.604166666664</v>
          </cell>
          <cell r="K7386">
            <v>13.600000381469727</v>
          </cell>
        </row>
        <row r="7387">
          <cell r="I7387">
            <v>43792.614583333336</v>
          </cell>
          <cell r="K7387">
            <v>13.699999809265137</v>
          </cell>
        </row>
        <row r="7388">
          <cell r="I7388">
            <v>43792.625</v>
          </cell>
          <cell r="K7388">
            <v>13.699999809265137</v>
          </cell>
        </row>
        <row r="7389">
          <cell r="I7389">
            <v>43792.635416666664</v>
          </cell>
          <cell r="K7389">
            <v>13.699999809265137</v>
          </cell>
        </row>
        <row r="7390">
          <cell r="I7390">
            <v>43792.645833333336</v>
          </cell>
          <cell r="K7390">
            <v>13.699999809265137</v>
          </cell>
        </row>
        <row r="7391">
          <cell r="I7391">
            <v>43792.65625</v>
          </cell>
          <cell r="K7391">
            <v>13.699999809265137</v>
          </cell>
        </row>
        <row r="7392">
          <cell r="I7392">
            <v>43792.666666666664</v>
          </cell>
          <cell r="K7392">
            <v>13.699999809265137</v>
          </cell>
        </row>
        <row r="7393">
          <cell r="I7393">
            <v>43792.677083333336</v>
          </cell>
          <cell r="K7393">
            <v>13.699999809265137</v>
          </cell>
        </row>
        <row r="7394">
          <cell r="I7394">
            <v>43792.6875</v>
          </cell>
          <cell r="K7394">
            <v>13.699999809265137</v>
          </cell>
        </row>
        <row r="7395">
          <cell r="I7395">
            <v>43792.697916666664</v>
          </cell>
          <cell r="K7395">
            <v>13.699999809265137</v>
          </cell>
        </row>
        <row r="7396">
          <cell r="I7396">
            <v>43792.708333333336</v>
          </cell>
          <cell r="K7396">
            <v>13.699999809265137</v>
          </cell>
        </row>
        <row r="7397">
          <cell r="I7397">
            <v>43792.71875</v>
          </cell>
          <cell r="K7397">
            <v>13.699999809265137</v>
          </cell>
        </row>
        <row r="7398">
          <cell r="I7398">
            <v>43792.729166666664</v>
          </cell>
          <cell r="K7398">
            <v>13.699999809265137</v>
          </cell>
        </row>
        <row r="7399">
          <cell r="I7399">
            <v>43792.739583333336</v>
          </cell>
          <cell r="K7399">
            <v>13.699999809265137</v>
          </cell>
        </row>
        <row r="7400">
          <cell r="I7400">
            <v>43792.75</v>
          </cell>
          <cell r="K7400">
            <v>13.699999809265137</v>
          </cell>
        </row>
        <row r="7401">
          <cell r="I7401">
            <v>43792.760416666664</v>
          </cell>
          <cell r="K7401">
            <v>13.699999809265137</v>
          </cell>
        </row>
        <row r="7402">
          <cell r="I7402">
            <v>43792.770833333336</v>
          </cell>
          <cell r="K7402">
            <v>13.699999809265137</v>
          </cell>
        </row>
        <row r="7403">
          <cell r="I7403">
            <v>43792.78125</v>
          </cell>
          <cell r="K7403">
            <v>13.800000190734863</v>
          </cell>
        </row>
        <row r="7404">
          <cell r="I7404">
            <v>43792.791666666664</v>
          </cell>
          <cell r="K7404">
            <v>13.800000190734863</v>
          </cell>
        </row>
        <row r="7405">
          <cell r="I7405">
            <v>43792.802083333336</v>
          </cell>
          <cell r="K7405">
            <v>13.800000190734863</v>
          </cell>
        </row>
        <row r="7406">
          <cell r="I7406">
            <v>43792.8125</v>
          </cell>
          <cell r="K7406">
            <v>13.800000190734863</v>
          </cell>
        </row>
        <row r="7407">
          <cell r="I7407">
            <v>43792.822916666664</v>
          </cell>
          <cell r="K7407">
            <v>13.800000190734863</v>
          </cell>
        </row>
        <row r="7408">
          <cell r="I7408">
            <v>43792.833333333336</v>
          </cell>
          <cell r="K7408">
            <v>13.800000190734863</v>
          </cell>
        </row>
        <row r="7409">
          <cell r="I7409">
            <v>43792.84375</v>
          </cell>
          <cell r="K7409">
            <v>13.800000190734863</v>
          </cell>
        </row>
        <row r="7410">
          <cell r="I7410">
            <v>43792.854166666664</v>
          </cell>
          <cell r="K7410">
            <v>13.800000190734863</v>
          </cell>
        </row>
        <row r="7411">
          <cell r="I7411">
            <v>43792.864583333336</v>
          </cell>
          <cell r="K7411">
            <v>13.800000190734863</v>
          </cell>
        </row>
        <row r="7412">
          <cell r="I7412">
            <v>43792.875</v>
          </cell>
          <cell r="K7412">
            <v>13.899999618530273</v>
          </cell>
        </row>
        <row r="7413">
          <cell r="I7413">
            <v>43792.885416666664</v>
          </cell>
          <cell r="K7413">
            <v>13.899999618530273</v>
          </cell>
        </row>
        <row r="7414">
          <cell r="I7414">
            <v>43792.895833333336</v>
          </cell>
          <cell r="K7414">
            <v>13.899999618530273</v>
          </cell>
        </row>
        <row r="7415">
          <cell r="I7415">
            <v>43792.90625</v>
          </cell>
          <cell r="K7415">
            <v>13.899999618530273</v>
          </cell>
        </row>
        <row r="7416">
          <cell r="I7416">
            <v>43792.916666666664</v>
          </cell>
          <cell r="K7416">
            <v>13.899999618530273</v>
          </cell>
        </row>
        <row r="7417">
          <cell r="I7417">
            <v>43792.927083333336</v>
          </cell>
          <cell r="K7417">
            <v>13.899999618530273</v>
          </cell>
        </row>
        <row r="7418">
          <cell r="I7418">
            <v>43792.9375</v>
          </cell>
          <cell r="K7418">
            <v>13.899999618530273</v>
          </cell>
        </row>
        <row r="7419">
          <cell r="I7419">
            <v>43792.947916666664</v>
          </cell>
          <cell r="K7419">
            <v>13.899999618530273</v>
          </cell>
        </row>
        <row r="7420">
          <cell r="I7420">
            <v>43792.958333333336</v>
          </cell>
          <cell r="K7420">
            <v>13.899999618530273</v>
          </cell>
        </row>
        <row r="7421">
          <cell r="I7421">
            <v>43792.96875</v>
          </cell>
          <cell r="K7421">
            <v>13.899999618530273</v>
          </cell>
        </row>
        <row r="7422">
          <cell r="I7422">
            <v>43792.979166666664</v>
          </cell>
          <cell r="K7422">
            <v>13.899999618530273</v>
          </cell>
        </row>
        <row r="7423">
          <cell r="I7423">
            <v>43792.989583333336</v>
          </cell>
          <cell r="K7423">
            <v>13.899999618530273</v>
          </cell>
        </row>
        <row r="7424">
          <cell r="I7424">
            <v>43793</v>
          </cell>
          <cell r="K7424">
            <v>13.899999618530273</v>
          </cell>
        </row>
        <row r="7425">
          <cell r="I7425">
            <v>43793.010416666664</v>
          </cell>
          <cell r="K7425">
            <v>13.899999618530273</v>
          </cell>
        </row>
        <row r="7426">
          <cell r="I7426">
            <v>43793.020833333336</v>
          </cell>
          <cell r="K7426">
            <v>13.899999618530273</v>
          </cell>
        </row>
        <row r="7427">
          <cell r="I7427">
            <v>43793.03125</v>
          </cell>
          <cell r="K7427">
            <v>13.899999618530273</v>
          </cell>
        </row>
        <row r="7428">
          <cell r="I7428">
            <v>43793.041666666664</v>
          </cell>
          <cell r="K7428">
            <v>13.899999618530273</v>
          </cell>
        </row>
        <row r="7429">
          <cell r="I7429">
            <v>43793.052083333336</v>
          </cell>
          <cell r="K7429">
            <v>13.899999618530273</v>
          </cell>
        </row>
        <row r="7430">
          <cell r="I7430">
            <v>43793.0625</v>
          </cell>
          <cell r="K7430">
            <v>13.899999618530273</v>
          </cell>
        </row>
        <row r="7431">
          <cell r="I7431">
            <v>43793.072916666664</v>
          </cell>
          <cell r="K7431">
            <v>13.899999618530273</v>
          </cell>
        </row>
        <row r="7432">
          <cell r="I7432">
            <v>43793.083333333336</v>
          </cell>
          <cell r="K7432">
            <v>13.899999618530273</v>
          </cell>
        </row>
        <row r="7433">
          <cell r="I7433">
            <v>43793.09375</v>
          </cell>
          <cell r="K7433">
            <v>13.899999618530273</v>
          </cell>
        </row>
        <row r="7434">
          <cell r="I7434">
            <v>43793.104166666664</v>
          </cell>
          <cell r="K7434">
            <v>13.899999618530273</v>
          </cell>
        </row>
        <row r="7435">
          <cell r="I7435">
            <v>43793.114583333336</v>
          </cell>
          <cell r="K7435">
            <v>13.899999618530273</v>
          </cell>
        </row>
        <row r="7436">
          <cell r="I7436">
            <v>43793.125</v>
          </cell>
          <cell r="K7436">
            <v>13.899999618530273</v>
          </cell>
        </row>
        <row r="7437">
          <cell r="I7437">
            <v>43793.135416666664</v>
          </cell>
          <cell r="K7437">
            <v>13.899999618530273</v>
          </cell>
        </row>
        <row r="7438">
          <cell r="I7438">
            <v>43793.145833333336</v>
          </cell>
          <cell r="K7438">
            <v>13.899999618530273</v>
          </cell>
        </row>
        <row r="7439">
          <cell r="I7439">
            <v>43793.15625</v>
          </cell>
          <cell r="K7439">
            <v>13.899999618530273</v>
          </cell>
        </row>
        <row r="7440">
          <cell r="I7440">
            <v>43793.166666666664</v>
          </cell>
          <cell r="K7440">
            <v>13.899999618530273</v>
          </cell>
        </row>
        <row r="7441">
          <cell r="I7441">
            <v>43793.177083333336</v>
          </cell>
          <cell r="K7441">
            <v>13.899999618530273</v>
          </cell>
        </row>
        <row r="7442">
          <cell r="I7442">
            <v>43793.1875</v>
          </cell>
          <cell r="K7442">
            <v>13.899999618530273</v>
          </cell>
        </row>
        <row r="7443">
          <cell r="I7443">
            <v>43793.197916666664</v>
          </cell>
          <cell r="K7443">
            <v>13.899999618530273</v>
          </cell>
        </row>
        <row r="7444">
          <cell r="I7444">
            <v>43793.208333333336</v>
          </cell>
          <cell r="K7444">
            <v>13.899999618530273</v>
          </cell>
        </row>
        <row r="7445">
          <cell r="I7445">
            <v>43793.21875</v>
          </cell>
          <cell r="K7445">
            <v>13.899999618530273</v>
          </cell>
        </row>
        <row r="7446">
          <cell r="I7446">
            <v>43793.229166666664</v>
          </cell>
          <cell r="K7446">
            <v>13.899999618530273</v>
          </cell>
        </row>
        <row r="7447">
          <cell r="I7447">
            <v>43793.239583333336</v>
          </cell>
          <cell r="K7447">
            <v>13.899999618530273</v>
          </cell>
        </row>
        <row r="7448">
          <cell r="I7448">
            <v>43793.25</v>
          </cell>
          <cell r="K7448">
            <v>13.899999618530273</v>
          </cell>
        </row>
        <row r="7449">
          <cell r="I7449">
            <v>43793.260416666664</v>
          </cell>
          <cell r="K7449">
            <v>14</v>
          </cell>
        </row>
        <row r="7450">
          <cell r="I7450">
            <v>43793.270833333336</v>
          </cell>
          <cell r="K7450">
            <v>14</v>
          </cell>
        </row>
        <row r="7451">
          <cell r="I7451">
            <v>43793.28125</v>
          </cell>
          <cell r="K7451">
            <v>14</v>
          </cell>
        </row>
        <row r="7452">
          <cell r="I7452">
            <v>43793.291666666664</v>
          </cell>
          <cell r="K7452">
            <v>14</v>
          </cell>
        </row>
        <row r="7453">
          <cell r="I7453">
            <v>43793.302083333336</v>
          </cell>
          <cell r="K7453">
            <v>14</v>
          </cell>
        </row>
        <row r="7454">
          <cell r="I7454">
            <v>43793.3125</v>
          </cell>
          <cell r="K7454">
            <v>14</v>
          </cell>
        </row>
        <row r="7455">
          <cell r="I7455">
            <v>43793.322916666664</v>
          </cell>
          <cell r="K7455">
            <v>14</v>
          </cell>
        </row>
        <row r="7456">
          <cell r="I7456">
            <v>43793.333333333336</v>
          </cell>
          <cell r="K7456">
            <v>14</v>
          </cell>
        </row>
        <row r="7457">
          <cell r="I7457">
            <v>43793.34375</v>
          </cell>
          <cell r="K7457">
            <v>14</v>
          </cell>
        </row>
        <row r="7458">
          <cell r="I7458">
            <v>43793.354166666664</v>
          </cell>
          <cell r="K7458">
            <v>14</v>
          </cell>
        </row>
        <row r="7459">
          <cell r="I7459">
            <v>43793.364583333336</v>
          </cell>
          <cell r="K7459">
            <v>14</v>
          </cell>
        </row>
        <row r="7460">
          <cell r="I7460">
            <v>43793.375</v>
          </cell>
          <cell r="K7460">
            <v>14</v>
          </cell>
        </row>
        <row r="7461">
          <cell r="I7461">
            <v>43793.385416666664</v>
          </cell>
          <cell r="K7461">
            <v>14</v>
          </cell>
        </row>
        <row r="7462">
          <cell r="I7462">
            <v>43793.395833333336</v>
          </cell>
          <cell r="K7462">
            <v>14</v>
          </cell>
        </row>
        <row r="7463">
          <cell r="I7463">
            <v>43793.40625</v>
          </cell>
          <cell r="K7463">
            <v>14.100000381469727</v>
          </cell>
        </row>
        <row r="7464">
          <cell r="I7464">
            <v>43793.416666666664</v>
          </cell>
          <cell r="K7464">
            <v>14.100000381469727</v>
          </cell>
        </row>
        <row r="7465">
          <cell r="I7465">
            <v>43793.427083333336</v>
          </cell>
          <cell r="K7465">
            <v>14.100000381469727</v>
          </cell>
        </row>
        <row r="7466">
          <cell r="I7466">
            <v>43793.4375</v>
          </cell>
          <cell r="K7466">
            <v>14.100000381469727</v>
          </cell>
        </row>
        <row r="7467">
          <cell r="I7467">
            <v>43793.447916666664</v>
          </cell>
          <cell r="K7467">
            <v>14.100000381469727</v>
          </cell>
        </row>
        <row r="7468">
          <cell r="I7468">
            <v>43793.458333333336</v>
          </cell>
          <cell r="K7468">
            <v>14.199999809265137</v>
          </cell>
        </row>
        <row r="7469">
          <cell r="I7469">
            <v>43793.46875</v>
          </cell>
          <cell r="K7469">
            <v>14.199999809265137</v>
          </cell>
        </row>
        <row r="7470">
          <cell r="I7470">
            <v>43793.479166666664</v>
          </cell>
          <cell r="K7470">
            <v>14.199999809265137</v>
          </cell>
        </row>
        <row r="7471">
          <cell r="I7471">
            <v>43793.489583333336</v>
          </cell>
          <cell r="K7471">
            <v>14.300000190734863</v>
          </cell>
        </row>
        <row r="7472">
          <cell r="I7472">
            <v>43793.5</v>
          </cell>
          <cell r="K7472">
            <v>14.300000190734863</v>
          </cell>
        </row>
        <row r="7473">
          <cell r="I7473">
            <v>43793.510416666664</v>
          </cell>
          <cell r="K7473">
            <v>14.300000190734863</v>
          </cell>
        </row>
        <row r="7474">
          <cell r="I7474">
            <v>43793.520833333336</v>
          </cell>
          <cell r="K7474">
            <v>14.300000190734863</v>
          </cell>
        </row>
        <row r="7475">
          <cell r="I7475">
            <v>43793.53125</v>
          </cell>
          <cell r="K7475">
            <v>14.300000190734863</v>
          </cell>
        </row>
        <row r="7476">
          <cell r="I7476">
            <v>43793.541666666664</v>
          </cell>
          <cell r="K7476">
            <v>14.399999618530273</v>
          </cell>
        </row>
        <row r="7477">
          <cell r="I7477">
            <v>43793.552083333336</v>
          </cell>
          <cell r="K7477">
            <v>14.399999618530273</v>
          </cell>
        </row>
        <row r="7478">
          <cell r="I7478">
            <v>43793.5625</v>
          </cell>
          <cell r="K7478">
            <v>14.399999618530273</v>
          </cell>
        </row>
        <row r="7479">
          <cell r="I7479">
            <v>43793.572916666664</v>
          </cell>
          <cell r="K7479">
            <v>14.399999618530273</v>
          </cell>
        </row>
        <row r="7480">
          <cell r="I7480">
            <v>43793.583333333336</v>
          </cell>
          <cell r="K7480">
            <v>14.399999618530273</v>
          </cell>
        </row>
        <row r="7481">
          <cell r="I7481">
            <v>43793.59375</v>
          </cell>
          <cell r="K7481">
            <v>14.399999618530273</v>
          </cell>
        </row>
        <row r="7482">
          <cell r="I7482">
            <v>43793.604166666664</v>
          </cell>
          <cell r="K7482">
            <v>14.5</v>
          </cell>
        </row>
        <row r="7483">
          <cell r="I7483">
            <v>43793.614583333336</v>
          </cell>
          <cell r="K7483">
            <v>14.5</v>
          </cell>
        </row>
        <row r="7484">
          <cell r="I7484">
            <v>43793.625</v>
          </cell>
          <cell r="K7484">
            <v>14.5</v>
          </cell>
        </row>
        <row r="7485">
          <cell r="I7485">
            <v>43793.635416666664</v>
          </cell>
          <cell r="K7485">
            <v>14.5</v>
          </cell>
        </row>
        <row r="7486">
          <cell r="I7486">
            <v>43793.645833333336</v>
          </cell>
          <cell r="K7486">
            <v>14.5</v>
          </cell>
        </row>
        <row r="7487">
          <cell r="I7487">
            <v>43793.65625</v>
          </cell>
          <cell r="K7487">
            <v>14.5</v>
          </cell>
        </row>
        <row r="7488">
          <cell r="I7488">
            <v>43793.666666666664</v>
          </cell>
          <cell r="K7488">
            <v>14.5</v>
          </cell>
        </row>
        <row r="7489">
          <cell r="I7489">
            <v>43793.677083333336</v>
          </cell>
          <cell r="K7489">
            <v>14.5</v>
          </cell>
        </row>
        <row r="7490">
          <cell r="I7490">
            <v>43793.6875</v>
          </cell>
          <cell r="K7490">
            <v>14.5</v>
          </cell>
        </row>
        <row r="7491">
          <cell r="I7491">
            <v>43793.697916666664</v>
          </cell>
          <cell r="K7491">
            <v>14.5</v>
          </cell>
        </row>
        <row r="7492">
          <cell r="I7492">
            <v>43793.708333333336</v>
          </cell>
          <cell r="K7492">
            <v>14.5</v>
          </cell>
        </row>
        <row r="7493">
          <cell r="I7493">
            <v>43793.71875</v>
          </cell>
          <cell r="K7493">
            <v>14.5</v>
          </cell>
        </row>
        <row r="7494">
          <cell r="I7494">
            <v>43793.729166666664</v>
          </cell>
          <cell r="K7494">
            <v>14.5</v>
          </cell>
        </row>
        <row r="7495">
          <cell r="I7495">
            <v>43793.739583333336</v>
          </cell>
          <cell r="K7495">
            <v>14.5</v>
          </cell>
        </row>
        <row r="7496">
          <cell r="I7496">
            <v>43793.75</v>
          </cell>
          <cell r="K7496">
            <v>14.5</v>
          </cell>
        </row>
        <row r="7497">
          <cell r="I7497">
            <v>43793.760416666664</v>
          </cell>
          <cell r="K7497">
            <v>14.5</v>
          </cell>
        </row>
        <row r="7498">
          <cell r="I7498">
            <v>43793.770833333336</v>
          </cell>
          <cell r="K7498">
            <v>14.5</v>
          </cell>
        </row>
        <row r="7499">
          <cell r="I7499">
            <v>43793.78125</v>
          </cell>
          <cell r="K7499">
            <v>14.5</v>
          </cell>
        </row>
        <row r="7500">
          <cell r="I7500">
            <v>43793.791666666664</v>
          </cell>
          <cell r="K7500">
            <v>14.5</v>
          </cell>
        </row>
        <row r="7501">
          <cell r="I7501">
            <v>43793.802083333336</v>
          </cell>
          <cell r="K7501">
            <v>14.600000381469727</v>
          </cell>
        </row>
        <row r="7502">
          <cell r="I7502">
            <v>43793.8125</v>
          </cell>
          <cell r="K7502">
            <v>14.600000381469727</v>
          </cell>
        </row>
        <row r="7503">
          <cell r="I7503">
            <v>43793.822916666664</v>
          </cell>
          <cell r="K7503">
            <v>14.600000381469727</v>
          </cell>
        </row>
        <row r="7504">
          <cell r="I7504">
            <v>43793.833333333336</v>
          </cell>
          <cell r="K7504">
            <v>14.600000381469727</v>
          </cell>
        </row>
        <row r="7505">
          <cell r="I7505">
            <v>43793.84375</v>
          </cell>
          <cell r="K7505">
            <v>14.600000381469727</v>
          </cell>
        </row>
        <row r="7506">
          <cell r="I7506">
            <v>43793.854166666664</v>
          </cell>
          <cell r="K7506">
            <v>14.600000381469727</v>
          </cell>
        </row>
        <row r="7507">
          <cell r="I7507">
            <v>43793.864583333336</v>
          </cell>
          <cell r="K7507">
            <v>14.600000381469727</v>
          </cell>
        </row>
        <row r="7508">
          <cell r="I7508">
            <v>43793.875</v>
          </cell>
          <cell r="K7508">
            <v>14.600000381469727</v>
          </cell>
        </row>
        <row r="7509">
          <cell r="I7509">
            <v>43793.885416666664</v>
          </cell>
          <cell r="K7509">
            <v>14.600000381469727</v>
          </cell>
        </row>
        <row r="7510">
          <cell r="I7510">
            <v>43793.895833333336</v>
          </cell>
          <cell r="K7510">
            <v>14.600000381469727</v>
          </cell>
        </row>
        <row r="7511">
          <cell r="I7511">
            <v>43793.90625</v>
          </cell>
          <cell r="K7511">
            <v>14.600000381469727</v>
          </cell>
        </row>
        <row r="7512">
          <cell r="I7512">
            <v>43793.916666666664</v>
          </cell>
          <cell r="K7512">
            <v>14.600000381469727</v>
          </cell>
        </row>
        <row r="7513">
          <cell r="I7513">
            <v>43793.927083333336</v>
          </cell>
          <cell r="K7513">
            <v>14.699999809265137</v>
          </cell>
        </row>
        <row r="7514">
          <cell r="I7514">
            <v>43793.9375</v>
          </cell>
          <cell r="K7514">
            <v>14.699999809265137</v>
          </cell>
        </row>
        <row r="7515">
          <cell r="I7515">
            <v>43793.947916666664</v>
          </cell>
          <cell r="K7515">
            <v>14.699999809265137</v>
          </cell>
        </row>
        <row r="7516">
          <cell r="I7516">
            <v>43793.958333333336</v>
          </cell>
          <cell r="K7516">
            <v>14.699999809265137</v>
          </cell>
        </row>
        <row r="7517">
          <cell r="I7517">
            <v>43793.96875</v>
          </cell>
          <cell r="K7517">
            <v>14.699999809265137</v>
          </cell>
        </row>
        <row r="7518">
          <cell r="I7518">
            <v>43793.979166666664</v>
          </cell>
          <cell r="K7518">
            <v>14.699999809265137</v>
          </cell>
        </row>
        <row r="7519">
          <cell r="I7519">
            <v>43793.989583333336</v>
          </cell>
          <cell r="K7519">
            <v>14.699999809265137</v>
          </cell>
        </row>
        <row r="7520">
          <cell r="I7520">
            <v>43794</v>
          </cell>
          <cell r="K7520">
            <v>14.699999809265137</v>
          </cell>
        </row>
        <row r="7521">
          <cell r="I7521">
            <v>43794.010416666664</v>
          </cell>
          <cell r="K7521">
            <v>14.699999809265137</v>
          </cell>
        </row>
        <row r="7522">
          <cell r="I7522">
            <v>43794.020833333336</v>
          </cell>
          <cell r="K7522">
            <v>14.699999809265137</v>
          </cell>
        </row>
        <row r="7523">
          <cell r="I7523">
            <v>43794.03125</v>
          </cell>
          <cell r="K7523">
            <v>14.699999809265137</v>
          </cell>
        </row>
        <row r="7524">
          <cell r="I7524">
            <v>43794.041666666664</v>
          </cell>
          <cell r="K7524">
            <v>14.699999809265137</v>
          </cell>
        </row>
        <row r="7525">
          <cell r="I7525">
            <v>43794.052083333336</v>
          </cell>
          <cell r="K7525">
            <v>14.699999809265137</v>
          </cell>
        </row>
        <row r="7526">
          <cell r="I7526">
            <v>43794.0625</v>
          </cell>
          <cell r="K7526">
            <v>14.699999809265137</v>
          </cell>
        </row>
        <row r="7527">
          <cell r="I7527">
            <v>43794.072916666664</v>
          </cell>
          <cell r="K7527">
            <v>14.699999809265137</v>
          </cell>
        </row>
        <row r="7528">
          <cell r="I7528">
            <v>43794.083333333336</v>
          </cell>
          <cell r="K7528">
            <v>14.699999809265137</v>
          </cell>
        </row>
        <row r="7529">
          <cell r="I7529">
            <v>43794.09375</v>
          </cell>
          <cell r="K7529">
            <v>14.699999809265137</v>
          </cell>
        </row>
        <row r="7530">
          <cell r="I7530">
            <v>43794.104166666664</v>
          </cell>
          <cell r="K7530">
            <v>14.699999809265137</v>
          </cell>
        </row>
        <row r="7531">
          <cell r="I7531">
            <v>43794.114583333336</v>
          </cell>
          <cell r="K7531">
            <v>14.699999809265137</v>
          </cell>
        </row>
        <row r="7532">
          <cell r="I7532">
            <v>43794.125</v>
          </cell>
          <cell r="K7532">
            <v>14.699999809265137</v>
          </cell>
        </row>
        <row r="7533">
          <cell r="I7533">
            <v>43794.135416666664</v>
          </cell>
          <cell r="K7533">
            <v>14.699999809265137</v>
          </cell>
        </row>
        <row r="7534">
          <cell r="I7534">
            <v>43794.145833333336</v>
          </cell>
          <cell r="K7534">
            <v>14.699999809265137</v>
          </cell>
        </row>
        <row r="7535">
          <cell r="I7535">
            <v>43794.15625</v>
          </cell>
          <cell r="K7535">
            <v>14.699999809265137</v>
          </cell>
        </row>
        <row r="7536">
          <cell r="I7536">
            <v>43794.166666666664</v>
          </cell>
          <cell r="K7536">
            <v>14.699999809265137</v>
          </cell>
        </row>
        <row r="7537">
          <cell r="I7537">
            <v>43794.177083333336</v>
          </cell>
          <cell r="K7537">
            <v>14.699999809265137</v>
          </cell>
        </row>
        <row r="7538">
          <cell r="I7538">
            <v>43794.1875</v>
          </cell>
          <cell r="K7538">
            <v>14.699999809265137</v>
          </cell>
        </row>
        <row r="7539">
          <cell r="I7539">
            <v>43794.197916666664</v>
          </cell>
          <cell r="K7539">
            <v>14.699999809265137</v>
          </cell>
        </row>
        <row r="7540">
          <cell r="I7540">
            <v>43794.208333333336</v>
          </cell>
          <cell r="K7540">
            <v>14.699999809265137</v>
          </cell>
        </row>
        <row r="7541">
          <cell r="I7541">
            <v>43794.21875</v>
          </cell>
          <cell r="K7541">
            <v>14.600000381469727</v>
          </cell>
        </row>
        <row r="7542">
          <cell r="I7542">
            <v>43794.229166666664</v>
          </cell>
          <cell r="K7542">
            <v>14.600000381469727</v>
          </cell>
        </row>
        <row r="7543">
          <cell r="I7543">
            <v>43794.239583333336</v>
          </cell>
          <cell r="K7543">
            <v>14.600000381469727</v>
          </cell>
        </row>
        <row r="7544">
          <cell r="I7544">
            <v>43794.25</v>
          </cell>
          <cell r="K7544">
            <v>14.600000381469727</v>
          </cell>
        </row>
        <row r="7545">
          <cell r="I7545">
            <v>43794.260416666664</v>
          </cell>
          <cell r="K7545">
            <v>14.600000381469727</v>
          </cell>
        </row>
        <row r="7546">
          <cell r="I7546">
            <v>43794.270833333336</v>
          </cell>
          <cell r="K7546">
            <v>14.600000381469727</v>
          </cell>
        </row>
        <row r="7547">
          <cell r="I7547">
            <v>43794.28125</v>
          </cell>
          <cell r="K7547">
            <v>14.600000381469727</v>
          </cell>
        </row>
        <row r="7548">
          <cell r="I7548">
            <v>43794.291666666664</v>
          </cell>
          <cell r="K7548">
            <v>14.600000381469727</v>
          </cell>
        </row>
        <row r="7549">
          <cell r="I7549">
            <v>43794.302083333336</v>
          </cell>
          <cell r="K7549">
            <v>14.600000381469727</v>
          </cell>
        </row>
        <row r="7550">
          <cell r="I7550">
            <v>43794.3125</v>
          </cell>
          <cell r="K7550">
            <v>14.5</v>
          </cell>
        </row>
        <row r="7551">
          <cell r="I7551">
            <v>43794.322916666664</v>
          </cell>
          <cell r="K7551">
            <v>14.5</v>
          </cell>
        </row>
        <row r="7552">
          <cell r="I7552">
            <v>43794.333333333336</v>
          </cell>
          <cell r="K7552">
            <v>14.5</v>
          </cell>
        </row>
        <row r="7553">
          <cell r="I7553">
            <v>43794.34375</v>
          </cell>
          <cell r="K7553">
            <v>14.5</v>
          </cell>
        </row>
        <row r="7554">
          <cell r="I7554">
            <v>43794.354166666664</v>
          </cell>
          <cell r="K7554">
            <v>14.5</v>
          </cell>
        </row>
        <row r="7555">
          <cell r="I7555">
            <v>43794.364583333336</v>
          </cell>
          <cell r="K7555">
            <v>14.5</v>
          </cell>
        </row>
        <row r="7556">
          <cell r="I7556">
            <v>43794.375</v>
          </cell>
          <cell r="K7556">
            <v>14.5</v>
          </cell>
        </row>
        <row r="7557">
          <cell r="I7557">
            <v>43794.385416666664</v>
          </cell>
          <cell r="K7557">
            <v>14.5</v>
          </cell>
        </row>
        <row r="7558">
          <cell r="I7558">
            <v>43794.395833333336</v>
          </cell>
          <cell r="K7558">
            <v>14.5</v>
          </cell>
        </row>
        <row r="7559">
          <cell r="I7559">
            <v>43794.40625</v>
          </cell>
          <cell r="K7559">
            <v>14.5</v>
          </cell>
        </row>
        <row r="7560">
          <cell r="I7560">
            <v>43794.416666666664</v>
          </cell>
          <cell r="K7560">
            <v>14.5</v>
          </cell>
        </row>
        <row r="7561">
          <cell r="I7561">
            <v>43794.427083333336</v>
          </cell>
          <cell r="K7561">
            <v>14.5</v>
          </cell>
        </row>
        <row r="17000">
          <cell r="D17000">
            <v>43653.709722222222</v>
          </cell>
          <cell r="E17000">
            <v>17.25</v>
          </cell>
        </row>
        <row r="17001">
          <cell r="D17001">
            <v>43653.730555555558</v>
          </cell>
          <cell r="E17001">
            <v>17.23</v>
          </cell>
        </row>
        <row r="17002">
          <cell r="D17002">
            <v>43653.751388888886</v>
          </cell>
          <cell r="E17002">
            <v>17.23</v>
          </cell>
        </row>
        <row r="17003">
          <cell r="D17003">
            <v>43653.772222222222</v>
          </cell>
          <cell r="E17003">
            <v>17.23</v>
          </cell>
        </row>
        <row r="17004">
          <cell r="D17004">
            <v>43653.793055555558</v>
          </cell>
          <cell r="E17004">
            <v>17.23</v>
          </cell>
        </row>
        <row r="17005">
          <cell r="D17005">
            <v>43653.813888888886</v>
          </cell>
          <cell r="E17005">
            <v>17.23</v>
          </cell>
        </row>
        <row r="17006">
          <cell r="D17006">
            <v>43653.834722222222</v>
          </cell>
          <cell r="E17006">
            <v>17.23</v>
          </cell>
        </row>
        <row r="17007">
          <cell r="D17007">
            <v>43653.855555555558</v>
          </cell>
          <cell r="E17007">
            <v>17.22</v>
          </cell>
        </row>
        <row r="17008">
          <cell r="D17008">
            <v>43653.876388888886</v>
          </cell>
          <cell r="E17008">
            <v>17.22</v>
          </cell>
        </row>
        <row r="17009">
          <cell r="D17009">
            <v>43653.897222222222</v>
          </cell>
          <cell r="E17009">
            <v>17.21</v>
          </cell>
        </row>
        <row r="17010">
          <cell r="D17010">
            <v>43653.918055555558</v>
          </cell>
          <cell r="E17010">
            <v>17.21</v>
          </cell>
        </row>
        <row r="17011">
          <cell r="D17011">
            <v>43653.938888888886</v>
          </cell>
          <cell r="E17011">
            <v>17.21</v>
          </cell>
        </row>
        <row r="17012">
          <cell r="D17012">
            <v>43653.959722222222</v>
          </cell>
          <cell r="E17012">
            <v>17.21</v>
          </cell>
        </row>
        <row r="17013">
          <cell r="D17013">
            <v>43653.980555555558</v>
          </cell>
          <cell r="E17013">
            <v>17.21</v>
          </cell>
        </row>
        <row r="17014">
          <cell r="D17014">
            <v>43654.001388888886</v>
          </cell>
          <cell r="E17014">
            <v>17.21</v>
          </cell>
        </row>
        <row r="17015">
          <cell r="D17015">
            <v>43654.022222222222</v>
          </cell>
          <cell r="E17015">
            <v>17.21</v>
          </cell>
        </row>
        <row r="17016">
          <cell r="D17016">
            <v>43654.043055555558</v>
          </cell>
          <cell r="E17016">
            <v>17.21</v>
          </cell>
        </row>
        <row r="17017">
          <cell r="D17017">
            <v>43654.063888888886</v>
          </cell>
          <cell r="E17017">
            <v>17.21</v>
          </cell>
        </row>
        <row r="17018">
          <cell r="D17018">
            <v>43654.084722222222</v>
          </cell>
          <cell r="E17018">
            <v>17.21</v>
          </cell>
        </row>
        <row r="17019">
          <cell r="D17019">
            <v>43654.105555555558</v>
          </cell>
          <cell r="E17019">
            <v>17.21</v>
          </cell>
        </row>
        <row r="17020">
          <cell r="D17020">
            <v>43654.126388888886</v>
          </cell>
          <cell r="E17020">
            <v>17.21</v>
          </cell>
        </row>
        <row r="17021">
          <cell r="D17021">
            <v>43654.147222222222</v>
          </cell>
          <cell r="E17021">
            <v>17.21</v>
          </cell>
        </row>
        <row r="17022">
          <cell r="D17022">
            <v>43654.168055555558</v>
          </cell>
          <cell r="E17022">
            <v>17.21</v>
          </cell>
        </row>
        <row r="17023">
          <cell r="D17023">
            <v>43654.188888888886</v>
          </cell>
          <cell r="E17023">
            <v>17.21</v>
          </cell>
        </row>
        <row r="17024">
          <cell r="D17024">
            <v>43654.209722222222</v>
          </cell>
          <cell r="E17024">
            <v>17.21</v>
          </cell>
        </row>
        <row r="17025">
          <cell r="D17025">
            <v>43654.230555555558</v>
          </cell>
          <cell r="E17025">
            <v>17.21</v>
          </cell>
        </row>
        <row r="17026">
          <cell r="D17026">
            <v>43654.251388888886</v>
          </cell>
          <cell r="E17026">
            <v>17.21</v>
          </cell>
        </row>
        <row r="17027">
          <cell r="D17027">
            <v>43654.272222222222</v>
          </cell>
          <cell r="E17027">
            <v>17.21</v>
          </cell>
        </row>
        <row r="17028">
          <cell r="D17028">
            <v>43654.293055555558</v>
          </cell>
          <cell r="E17028">
            <v>17.21</v>
          </cell>
        </row>
        <row r="17029">
          <cell r="D17029">
            <v>43654.313888888886</v>
          </cell>
          <cell r="E17029">
            <v>17.21</v>
          </cell>
        </row>
        <row r="17030">
          <cell r="D17030">
            <v>43654.334722222222</v>
          </cell>
          <cell r="E17030">
            <v>17.22</v>
          </cell>
        </row>
        <row r="17031">
          <cell r="D17031">
            <v>43654.355555555558</v>
          </cell>
          <cell r="E17031">
            <v>17.239999999999998</v>
          </cell>
        </row>
        <row r="17032">
          <cell r="D17032">
            <v>43654.376388888886</v>
          </cell>
          <cell r="E17032">
            <v>17.260000000000002</v>
          </cell>
        </row>
        <row r="17033">
          <cell r="D17033">
            <v>43654.397222222222</v>
          </cell>
          <cell r="E17033">
            <v>17.28</v>
          </cell>
        </row>
        <row r="17034">
          <cell r="D17034">
            <v>43654.418055555558</v>
          </cell>
          <cell r="E17034">
            <v>17.260000000000002</v>
          </cell>
        </row>
        <row r="17035">
          <cell r="D17035">
            <v>43654.438888888886</v>
          </cell>
          <cell r="E17035">
            <v>17.29</v>
          </cell>
        </row>
        <row r="17036">
          <cell r="D17036">
            <v>43654.459722222222</v>
          </cell>
          <cell r="E17036">
            <v>17.3</v>
          </cell>
        </row>
        <row r="17037">
          <cell r="D17037">
            <v>43654.480555555558</v>
          </cell>
          <cell r="E17037">
            <v>17.29</v>
          </cell>
        </row>
        <row r="17038">
          <cell r="D17038">
            <v>43654.501388888886</v>
          </cell>
          <cell r="E17038">
            <v>17.3</v>
          </cell>
        </row>
        <row r="17039">
          <cell r="D17039">
            <v>43654.522222222222</v>
          </cell>
          <cell r="E17039">
            <v>17.29</v>
          </cell>
        </row>
        <row r="17040">
          <cell r="D17040">
            <v>43654.543055555558</v>
          </cell>
          <cell r="E17040">
            <v>17.28</v>
          </cell>
        </row>
        <row r="17041">
          <cell r="D17041">
            <v>43654.563888888886</v>
          </cell>
          <cell r="E17041">
            <v>17.28</v>
          </cell>
        </row>
        <row r="17042">
          <cell r="D17042">
            <v>43654.584722222222</v>
          </cell>
          <cell r="E17042">
            <v>17.27</v>
          </cell>
        </row>
        <row r="17043">
          <cell r="D17043">
            <v>43654.605555555558</v>
          </cell>
          <cell r="E17043">
            <v>17.27</v>
          </cell>
        </row>
        <row r="17044">
          <cell r="D17044">
            <v>43654.626388888886</v>
          </cell>
          <cell r="E17044">
            <v>17.27</v>
          </cell>
        </row>
        <row r="17045">
          <cell r="D17045">
            <v>43654.647222222222</v>
          </cell>
          <cell r="E17045">
            <v>17.260000000000002</v>
          </cell>
        </row>
        <row r="17046">
          <cell r="D17046">
            <v>43654.668055555558</v>
          </cell>
          <cell r="E17046">
            <v>17.260000000000002</v>
          </cell>
        </row>
        <row r="17047">
          <cell r="D17047">
            <v>43654.688888888886</v>
          </cell>
          <cell r="E17047">
            <v>17.25</v>
          </cell>
        </row>
        <row r="17048">
          <cell r="D17048">
            <v>43654.709722222222</v>
          </cell>
          <cell r="E17048">
            <v>17.25</v>
          </cell>
        </row>
        <row r="17049">
          <cell r="D17049">
            <v>43654.730555555558</v>
          </cell>
          <cell r="E17049">
            <v>17.239999999999998</v>
          </cell>
        </row>
        <row r="17050">
          <cell r="D17050">
            <v>43654.751388888886</v>
          </cell>
          <cell r="E17050">
            <v>17.239999999999998</v>
          </cell>
        </row>
        <row r="17051">
          <cell r="D17051">
            <v>43654.772222222222</v>
          </cell>
          <cell r="E17051">
            <v>17.239999999999998</v>
          </cell>
        </row>
        <row r="17052">
          <cell r="D17052">
            <v>43654.793055555558</v>
          </cell>
          <cell r="E17052">
            <v>17.23</v>
          </cell>
        </row>
        <row r="17053">
          <cell r="D17053">
            <v>43654.813888888886</v>
          </cell>
          <cell r="E17053">
            <v>17.23</v>
          </cell>
        </row>
        <row r="17054">
          <cell r="D17054">
            <v>43654.834722222222</v>
          </cell>
          <cell r="E17054">
            <v>17.23</v>
          </cell>
        </row>
        <row r="17055">
          <cell r="D17055">
            <v>43654.855555555558</v>
          </cell>
          <cell r="E17055">
            <v>17.22</v>
          </cell>
        </row>
        <row r="17056">
          <cell r="D17056">
            <v>43654.876388888886</v>
          </cell>
          <cell r="E17056">
            <v>17.22</v>
          </cell>
        </row>
        <row r="17057">
          <cell r="D17057">
            <v>43654.897222222222</v>
          </cell>
          <cell r="E17057">
            <v>17.22</v>
          </cell>
        </row>
        <row r="17058">
          <cell r="D17058">
            <v>43654.918055555558</v>
          </cell>
          <cell r="E17058">
            <v>17.22</v>
          </cell>
        </row>
        <row r="17059">
          <cell r="D17059">
            <v>43654.938888888886</v>
          </cell>
          <cell r="E17059">
            <v>17.22</v>
          </cell>
        </row>
        <row r="17060">
          <cell r="D17060">
            <v>43654.959722222222</v>
          </cell>
          <cell r="E17060">
            <v>17.22</v>
          </cell>
        </row>
        <row r="17061">
          <cell r="D17061">
            <v>43654.980555555558</v>
          </cell>
          <cell r="E17061">
            <v>17.21</v>
          </cell>
        </row>
        <row r="17062">
          <cell r="D17062">
            <v>43655.001388888886</v>
          </cell>
          <cell r="E17062">
            <v>17.22</v>
          </cell>
        </row>
        <row r="17063">
          <cell r="D17063">
            <v>43655.022222222222</v>
          </cell>
          <cell r="E17063">
            <v>17.21</v>
          </cell>
        </row>
        <row r="17064">
          <cell r="D17064">
            <v>43655.043055555558</v>
          </cell>
          <cell r="E17064">
            <v>17.21</v>
          </cell>
        </row>
        <row r="17065">
          <cell r="D17065">
            <v>43655.063888888886</v>
          </cell>
          <cell r="E17065">
            <v>17.21</v>
          </cell>
        </row>
        <row r="17066">
          <cell r="D17066">
            <v>43655.084722222222</v>
          </cell>
          <cell r="E17066">
            <v>17.21</v>
          </cell>
        </row>
        <row r="17067">
          <cell r="D17067">
            <v>43655.105555555558</v>
          </cell>
          <cell r="E17067">
            <v>17.21</v>
          </cell>
        </row>
        <row r="17068">
          <cell r="D17068">
            <v>43655.126388888886</v>
          </cell>
          <cell r="E17068">
            <v>17.21</v>
          </cell>
        </row>
        <row r="17069">
          <cell r="D17069">
            <v>43655.147222222222</v>
          </cell>
          <cell r="E17069">
            <v>17.21</v>
          </cell>
        </row>
        <row r="17070">
          <cell r="D17070">
            <v>43655.168055555558</v>
          </cell>
          <cell r="E17070">
            <v>17.21</v>
          </cell>
        </row>
        <row r="17071">
          <cell r="D17071">
            <v>43655.188888888886</v>
          </cell>
          <cell r="E17071">
            <v>17.21</v>
          </cell>
        </row>
        <row r="17072">
          <cell r="D17072">
            <v>43655.209722222222</v>
          </cell>
          <cell r="E17072">
            <v>17.21</v>
          </cell>
        </row>
        <row r="17073">
          <cell r="D17073">
            <v>43655.230555555558</v>
          </cell>
          <cell r="E17073">
            <v>17.21</v>
          </cell>
        </row>
        <row r="17074">
          <cell r="D17074">
            <v>43655.251388888886</v>
          </cell>
          <cell r="E17074">
            <v>17.21</v>
          </cell>
        </row>
        <row r="17075">
          <cell r="D17075">
            <v>43655.272222222222</v>
          </cell>
          <cell r="E17075">
            <v>17.21</v>
          </cell>
        </row>
        <row r="17076">
          <cell r="D17076">
            <v>43655.293055555558</v>
          </cell>
          <cell r="E17076">
            <v>17.21</v>
          </cell>
        </row>
        <row r="17077">
          <cell r="D17077">
            <v>43655.313888888886</v>
          </cell>
          <cell r="E17077">
            <v>17.21</v>
          </cell>
        </row>
        <row r="17078">
          <cell r="D17078">
            <v>43655.334722222222</v>
          </cell>
          <cell r="E17078">
            <v>17.22</v>
          </cell>
        </row>
        <row r="17079">
          <cell r="D17079">
            <v>43655.355555555558</v>
          </cell>
          <cell r="E17079">
            <v>17.21</v>
          </cell>
        </row>
        <row r="17080">
          <cell r="D17080">
            <v>43655.376388888886</v>
          </cell>
          <cell r="E17080">
            <v>17.22</v>
          </cell>
        </row>
        <row r="17081">
          <cell r="D17081">
            <v>43655.397222222222</v>
          </cell>
          <cell r="E17081">
            <v>17.23</v>
          </cell>
        </row>
        <row r="17082">
          <cell r="D17082">
            <v>43655.418055555558</v>
          </cell>
          <cell r="E17082">
            <v>17.22</v>
          </cell>
        </row>
        <row r="17083">
          <cell r="D17083">
            <v>43655.438888888886</v>
          </cell>
          <cell r="E17083">
            <v>17.22</v>
          </cell>
        </row>
        <row r="17084">
          <cell r="D17084">
            <v>43655.459722222222</v>
          </cell>
          <cell r="E17084">
            <v>17.23</v>
          </cell>
        </row>
        <row r="17085">
          <cell r="D17085">
            <v>43655.480555555558</v>
          </cell>
          <cell r="E17085">
            <v>17.23</v>
          </cell>
        </row>
        <row r="17086">
          <cell r="D17086">
            <v>43655.501388888886</v>
          </cell>
          <cell r="E17086">
            <v>17.22</v>
          </cell>
        </row>
        <row r="17087">
          <cell r="D17087">
            <v>43655.522222222222</v>
          </cell>
          <cell r="E17087">
            <v>17.25</v>
          </cell>
        </row>
        <row r="17088">
          <cell r="D17088">
            <v>43655.543055555558</v>
          </cell>
          <cell r="E17088">
            <v>17.239999999999998</v>
          </cell>
        </row>
        <row r="17089">
          <cell r="D17089">
            <v>43655.563888888886</v>
          </cell>
          <cell r="E17089">
            <v>17.23</v>
          </cell>
        </row>
        <row r="17090">
          <cell r="D17090">
            <v>43655.584722222222</v>
          </cell>
          <cell r="E17090">
            <v>17.239999999999998</v>
          </cell>
        </row>
        <row r="17091">
          <cell r="D17091">
            <v>43655.605555555558</v>
          </cell>
          <cell r="E17091">
            <v>17.23</v>
          </cell>
        </row>
        <row r="17092">
          <cell r="D17092">
            <v>43655.626388888886</v>
          </cell>
          <cell r="E17092">
            <v>17.22</v>
          </cell>
        </row>
        <row r="17093">
          <cell r="D17093">
            <v>43655.647222222222</v>
          </cell>
          <cell r="E17093">
            <v>17.22</v>
          </cell>
        </row>
        <row r="17094">
          <cell r="D17094">
            <v>43655.668055555558</v>
          </cell>
          <cell r="E17094">
            <v>17.22</v>
          </cell>
        </row>
        <row r="17095">
          <cell r="D17095">
            <v>43655.688888888886</v>
          </cell>
          <cell r="E17095">
            <v>17.23</v>
          </cell>
        </row>
        <row r="17096">
          <cell r="D17096">
            <v>43655.709722222222</v>
          </cell>
          <cell r="E17096">
            <v>17.22</v>
          </cell>
        </row>
        <row r="17097">
          <cell r="D17097">
            <v>43655.730555555558</v>
          </cell>
          <cell r="E17097">
            <v>17.22</v>
          </cell>
        </row>
        <row r="17098">
          <cell r="D17098">
            <v>43655.751388888886</v>
          </cell>
          <cell r="E17098">
            <v>17.23</v>
          </cell>
        </row>
        <row r="17099">
          <cell r="D17099">
            <v>43655.772222222222</v>
          </cell>
          <cell r="E17099">
            <v>17.22</v>
          </cell>
        </row>
        <row r="17100">
          <cell r="D17100">
            <v>43655.793055555558</v>
          </cell>
          <cell r="E17100">
            <v>17.22</v>
          </cell>
        </row>
        <row r="17101">
          <cell r="D17101">
            <v>43655.813888888886</v>
          </cell>
          <cell r="E17101">
            <v>17.22</v>
          </cell>
        </row>
        <row r="17102">
          <cell r="D17102">
            <v>43655.834722222222</v>
          </cell>
          <cell r="E17102">
            <v>17.21</v>
          </cell>
        </row>
        <row r="17103">
          <cell r="D17103">
            <v>43655.855555555558</v>
          </cell>
          <cell r="E17103">
            <v>17.21</v>
          </cell>
        </row>
        <row r="17104">
          <cell r="D17104">
            <v>43655.876388888886</v>
          </cell>
          <cell r="E17104">
            <v>17.21</v>
          </cell>
        </row>
        <row r="17105">
          <cell r="D17105">
            <v>43655.897222222222</v>
          </cell>
          <cell r="E17105">
            <v>17.21</v>
          </cell>
        </row>
        <row r="17106">
          <cell r="D17106">
            <v>43655.918055555558</v>
          </cell>
          <cell r="E17106">
            <v>17.21</v>
          </cell>
        </row>
        <row r="17107">
          <cell r="D17107">
            <v>43655.938888888886</v>
          </cell>
          <cell r="E17107">
            <v>17.21</v>
          </cell>
        </row>
        <row r="17108">
          <cell r="D17108">
            <v>43655.959722222222</v>
          </cell>
          <cell r="E17108">
            <v>17.21</v>
          </cell>
        </row>
        <row r="17109">
          <cell r="D17109">
            <v>43655.980555555558</v>
          </cell>
          <cell r="E17109">
            <v>17.2</v>
          </cell>
        </row>
        <row r="17110">
          <cell r="D17110">
            <v>43656.001388888886</v>
          </cell>
          <cell r="E17110">
            <v>17.21</v>
          </cell>
        </row>
        <row r="17111">
          <cell r="D17111">
            <v>43656.022222222222</v>
          </cell>
          <cell r="E17111">
            <v>17.2</v>
          </cell>
        </row>
        <row r="17112">
          <cell r="D17112">
            <v>43656.043055555558</v>
          </cell>
          <cell r="E17112">
            <v>17.21</v>
          </cell>
        </row>
        <row r="17113">
          <cell r="D17113">
            <v>43656.063888888886</v>
          </cell>
          <cell r="E17113">
            <v>17.21</v>
          </cell>
        </row>
        <row r="17114">
          <cell r="D17114">
            <v>43656.084722222222</v>
          </cell>
          <cell r="E17114">
            <v>17.2</v>
          </cell>
        </row>
        <row r="17115">
          <cell r="D17115">
            <v>43656.105555555558</v>
          </cell>
          <cell r="E17115">
            <v>17.2</v>
          </cell>
        </row>
        <row r="17116">
          <cell r="D17116">
            <v>43656.126388888886</v>
          </cell>
          <cell r="E17116">
            <v>17.2</v>
          </cell>
        </row>
        <row r="17117">
          <cell r="D17117">
            <v>43656.147222222222</v>
          </cell>
          <cell r="E17117">
            <v>17.2</v>
          </cell>
        </row>
        <row r="17118">
          <cell r="D17118">
            <v>43656.168055555558</v>
          </cell>
          <cell r="E17118">
            <v>17.2</v>
          </cell>
        </row>
        <row r="17119">
          <cell r="D17119">
            <v>43656.188888888886</v>
          </cell>
          <cell r="E17119">
            <v>17.2</v>
          </cell>
        </row>
        <row r="17120">
          <cell r="D17120">
            <v>43656.209722222222</v>
          </cell>
          <cell r="E17120">
            <v>17.2</v>
          </cell>
        </row>
        <row r="17121">
          <cell r="D17121">
            <v>43656.230555555558</v>
          </cell>
          <cell r="E17121">
            <v>17.2</v>
          </cell>
        </row>
        <row r="17122">
          <cell r="D17122">
            <v>43656.251388888886</v>
          </cell>
          <cell r="E17122">
            <v>17.2</v>
          </cell>
        </row>
        <row r="17123">
          <cell r="D17123">
            <v>43656.272222222222</v>
          </cell>
          <cell r="E17123">
            <v>17.2</v>
          </cell>
        </row>
        <row r="17124">
          <cell r="D17124">
            <v>43656.293055555558</v>
          </cell>
          <cell r="E17124">
            <v>17.21</v>
          </cell>
        </row>
        <row r="17125">
          <cell r="D17125">
            <v>43656.313888888886</v>
          </cell>
          <cell r="E17125">
            <v>17.2</v>
          </cell>
        </row>
        <row r="17126">
          <cell r="D17126">
            <v>43656.334722222222</v>
          </cell>
          <cell r="E17126">
            <v>17.21</v>
          </cell>
        </row>
        <row r="17127">
          <cell r="D17127">
            <v>43656.355555555558</v>
          </cell>
          <cell r="E17127">
            <v>17.21</v>
          </cell>
        </row>
        <row r="17128">
          <cell r="D17128">
            <v>43656.376388888886</v>
          </cell>
          <cell r="E17128">
            <v>17.21</v>
          </cell>
        </row>
        <row r="17129">
          <cell r="D17129">
            <v>43656.397222222222</v>
          </cell>
          <cell r="E17129">
            <v>17.22</v>
          </cell>
        </row>
        <row r="17130">
          <cell r="D17130">
            <v>43656.418055555558</v>
          </cell>
          <cell r="E17130">
            <v>17.23</v>
          </cell>
        </row>
        <row r="17131">
          <cell r="D17131">
            <v>43656.438888888886</v>
          </cell>
          <cell r="E17131">
            <v>17.22</v>
          </cell>
        </row>
        <row r="17132">
          <cell r="D17132">
            <v>43656.459722222222</v>
          </cell>
          <cell r="E17132">
            <v>17.239999999999998</v>
          </cell>
        </row>
        <row r="17133">
          <cell r="D17133">
            <v>43656.480555555558</v>
          </cell>
          <cell r="E17133">
            <v>17.22</v>
          </cell>
        </row>
        <row r="17134">
          <cell r="D17134">
            <v>43656.501388888886</v>
          </cell>
          <cell r="E17134">
            <v>17.23</v>
          </cell>
        </row>
        <row r="17135">
          <cell r="D17135">
            <v>43656.522222222222</v>
          </cell>
          <cell r="E17135">
            <v>17.23</v>
          </cell>
        </row>
        <row r="17136">
          <cell r="D17136">
            <v>43656.543055555558</v>
          </cell>
          <cell r="E17136">
            <v>17.25</v>
          </cell>
        </row>
        <row r="17137">
          <cell r="D17137">
            <v>43656.563888888886</v>
          </cell>
          <cell r="E17137">
            <v>17.25</v>
          </cell>
        </row>
        <row r="17138">
          <cell r="D17138">
            <v>43656.584722222222</v>
          </cell>
          <cell r="E17138">
            <v>17.239999999999998</v>
          </cell>
        </row>
        <row r="17139">
          <cell r="D17139">
            <v>43656.605555555558</v>
          </cell>
          <cell r="E17139">
            <v>17.239999999999998</v>
          </cell>
        </row>
        <row r="17140">
          <cell r="D17140">
            <v>43656.626388888886</v>
          </cell>
          <cell r="E17140">
            <v>17.239999999999998</v>
          </cell>
        </row>
        <row r="17141">
          <cell r="D17141">
            <v>43656.647222222222</v>
          </cell>
          <cell r="E17141">
            <v>17.239999999999998</v>
          </cell>
        </row>
        <row r="17142">
          <cell r="D17142">
            <v>43656.668055555558</v>
          </cell>
          <cell r="E17142">
            <v>17.239999999999998</v>
          </cell>
        </row>
        <row r="17143">
          <cell r="D17143">
            <v>43656.688888888886</v>
          </cell>
          <cell r="E17143">
            <v>17.23</v>
          </cell>
        </row>
        <row r="17144">
          <cell r="D17144">
            <v>43656.709722222222</v>
          </cell>
          <cell r="E17144">
            <v>17.23</v>
          </cell>
        </row>
        <row r="17145">
          <cell r="D17145">
            <v>43656.730555555558</v>
          </cell>
          <cell r="E17145">
            <v>17.239999999999998</v>
          </cell>
        </row>
        <row r="17146">
          <cell r="D17146">
            <v>43656.751388888886</v>
          </cell>
          <cell r="E17146">
            <v>17.239999999999998</v>
          </cell>
        </row>
        <row r="17147">
          <cell r="D17147">
            <v>43656.772222222222</v>
          </cell>
          <cell r="E17147">
            <v>17.23</v>
          </cell>
        </row>
        <row r="17148">
          <cell r="D17148">
            <v>43656.793055555558</v>
          </cell>
          <cell r="E17148">
            <v>17.23</v>
          </cell>
        </row>
        <row r="17149">
          <cell r="D17149">
            <v>43656.813888888886</v>
          </cell>
          <cell r="E17149">
            <v>17.23</v>
          </cell>
        </row>
        <row r="17150">
          <cell r="D17150">
            <v>43656.834722222222</v>
          </cell>
          <cell r="E17150">
            <v>17.22</v>
          </cell>
        </row>
        <row r="17151">
          <cell r="D17151">
            <v>43656.855555555558</v>
          </cell>
          <cell r="E17151">
            <v>17.22</v>
          </cell>
        </row>
        <row r="17152">
          <cell r="D17152">
            <v>43656.876388888886</v>
          </cell>
          <cell r="E17152">
            <v>17.22</v>
          </cell>
        </row>
        <row r="17153">
          <cell r="D17153">
            <v>43656.897222222222</v>
          </cell>
          <cell r="E17153">
            <v>17.21</v>
          </cell>
        </row>
        <row r="17154">
          <cell r="D17154">
            <v>43656.918055555558</v>
          </cell>
          <cell r="E17154">
            <v>17.21</v>
          </cell>
        </row>
        <row r="17155">
          <cell r="D17155">
            <v>43656.938888888886</v>
          </cell>
          <cell r="E17155">
            <v>17.21</v>
          </cell>
        </row>
        <row r="17156">
          <cell r="D17156">
            <v>43656.959722222222</v>
          </cell>
          <cell r="E17156">
            <v>17.21</v>
          </cell>
        </row>
        <row r="17157">
          <cell r="D17157">
            <v>43656.980555555558</v>
          </cell>
          <cell r="E17157">
            <v>17.21</v>
          </cell>
        </row>
        <row r="17158">
          <cell r="D17158">
            <v>43657.001388888886</v>
          </cell>
          <cell r="E17158">
            <v>17.21</v>
          </cell>
        </row>
        <row r="17159">
          <cell r="D17159">
            <v>43657.022222222222</v>
          </cell>
          <cell r="E17159">
            <v>17.21</v>
          </cell>
        </row>
        <row r="17160">
          <cell r="D17160">
            <v>43657.043055555558</v>
          </cell>
          <cell r="E17160">
            <v>17.21</v>
          </cell>
        </row>
        <row r="17161">
          <cell r="D17161">
            <v>43657.063888888886</v>
          </cell>
          <cell r="E17161">
            <v>17.21</v>
          </cell>
        </row>
        <row r="17162">
          <cell r="D17162">
            <v>43657.084722222222</v>
          </cell>
          <cell r="E17162">
            <v>17.21</v>
          </cell>
        </row>
        <row r="17163">
          <cell r="D17163">
            <v>43657.105555555558</v>
          </cell>
          <cell r="E17163">
            <v>17.21</v>
          </cell>
        </row>
        <row r="17164">
          <cell r="D17164">
            <v>43657.126388888886</v>
          </cell>
          <cell r="E17164">
            <v>17.21</v>
          </cell>
        </row>
        <row r="17165">
          <cell r="D17165">
            <v>43657.147222222222</v>
          </cell>
          <cell r="E17165">
            <v>17.21</v>
          </cell>
        </row>
        <row r="17166">
          <cell r="D17166">
            <v>43657.168055555558</v>
          </cell>
          <cell r="E17166">
            <v>17.21</v>
          </cell>
        </row>
        <row r="17167">
          <cell r="D17167">
            <v>43657.188888888886</v>
          </cell>
          <cell r="E17167">
            <v>17.21</v>
          </cell>
        </row>
        <row r="17168">
          <cell r="D17168">
            <v>43657.209722222222</v>
          </cell>
          <cell r="E17168">
            <v>17.21</v>
          </cell>
        </row>
        <row r="17169">
          <cell r="D17169">
            <v>43657.230555555558</v>
          </cell>
          <cell r="E17169">
            <v>17.21</v>
          </cell>
        </row>
        <row r="17170">
          <cell r="D17170">
            <v>43657.251388888886</v>
          </cell>
          <cell r="E17170">
            <v>17.21</v>
          </cell>
        </row>
        <row r="17171">
          <cell r="D17171">
            <v>43657.272222222222</v>
          </cell>
          <cell r="E17171">
            <v>17.21</v>
          </cell>
        </row>
        <row r="17172">
          <cell r="D17172">
            <v>43657.293055555558</v>
          </cell>
          <cell r="E17172">
            <v>17.21</v>
          </cell>
        </row>
        <row r="17173">
          <cell r="D17173">
            <v>43657.313888888886</v>
          </cell>
          <cell r="E17173">
            <v>17.22</v>
          </cell>
        </row>
        <row r="17174">
          <cell r="D17174">
            <v>43657.334722222222</v>
          </cell>
          <cell r="E17174">
            <v>17.22</v>
          </cell>
        </row>
        <row r="17175">
          <cell r="D17175">
            <v>43657.355555555558</v>
          </cell>
          <cell r="E17175">
            <v>17.309999999999999</v>
          </cell>
        </row>
        <row r="17176">
          <cell r="D17176">
            <v>43657.376388888886</v>
          </cell>
          <cell r="E17176">
            <v>17.23</v>
          </cell>
        </row>
        <row r="17177">
          <cell r="D17177">
            <v>43657.397222222222</v>
          </cell>
          <cell r="E17177">
            <v>17.28</v>
          </cell>
        </row>
        <row r="17178">
          <cell r="D17178">
            <v>43657.418055555558</v>
          </cell>
          <cell r="E17178">
            <v>17.260000000000002</v>
          </cell>
        </row>
        <row r="17179">
          <cell r="D17179">
            <v>43657.438888888886</v>
          </cell>
          <cell r="E17179">
            <v>17.260000000000002</v>
          </cell>
        </row>
        <row r="17180">
          <cell r="D17180">
            <v>43657.459722222222</v>
          </cell>
          <cell r="E17180">
            <v>17.25</v>
          </cell>
        </row>
        <row r="17181">
          <cell r="D17181">
            <v>43657.480555555558</v>
          </cell>
          <cell r="E17181">
            <v>17</v>
          </cell>
        </row>
        <row r="17182">
          <cell r="D17182">
            <v>43657.501388888886</v>
          </cell>
          <cell r="E17182">
            <v>17.23</v>
          </cell>
        </row>
        <row r="17183">
          <cell r="D17183">
            <v>43657.522222222222</v>
          </cell>
          <cell r="E17183">
            <v>17.25</v>
          </cell>
        </row>
        <row r="17184">
          <cell r="D17184">
            <v>43657.543055555558</v>
          </cell>
          <cell r="E17184">
            <v>17.25</v>
          </cell>
        </row>
        <row r="17185">
          <cell r="D17185">
            <v>43657.563888888886</v>
          </cell>
          <cell r="E17185">
            <v>17.260000000000002</v>
          </cell>
        </row>
        <row r="17186">
          <cell r="D17186">
            <v>43657.584722222222</v>
          </cell>
          <cell r="E17186">
            <v>17.34</v>
          </cell>
        </row>
        <row r="17187">
          <cell r="D17187">
            <v>43657.605555555558</v>
          </cell>
          <cell r="E17187">
            <v>17.27</v>
          </cell>
        </row>
        <row r="17188">
          <cell r="D17188">
            <v>43657.626388888886</v>
          </cell>
          <cell r="E17188">
            <v>17.29</v>
          </cell>
        </row>
        <row r="17189">
          <cell r="D17189">
            <v>43657.647222222222</v>
          </cell>
          <cell r="E17189">
            <v>17.29</v>
          </cell>
        </row>
        <row r="17190">
          <cell r="D17190">
            <v>43657.668055555558</v>
          </cell>
          <cell r="E17190">
            <v>17.25</v>
          </cell>
        </row>
        <row r="17191">
          <cell r="D17191">
            <v>43657.688888888886</v>
          </cell>
          <cell r="E17191">
            <v>17.260000000000002</v>
          </cell>
        </row>
        <row r="17192">
          <cell r="D17192">
            <v>43657.709722222222</v>
          </cell>
          <cell r="E17192">
            <v>17.25</v>
          </cell>
        </row>
        <row r="17193">
          <cell r="D17193">
            <v>43657.730555555558</v>
          </cell>
          <cell r="E17193">
            <v>17.25</v>
          </cell>
        </row>
        <row r="17194">
          <cell r="D17194">
            <v>43657.751388888886</v>
          </cell>
          <cell r="E17194">
            <v>17.27</v>
          </cell>
        </row>
        <row r="17195">
          <cell r="D17195">
            <v>43657.772222222222</v>
          </cell>
          <cell r="E17195">
            <v>17.25</v>
          </cell>
        </row>
        <row r="17196">
          <cell r="D17196">
            <v>43657.793055555558</v>
          </cell>
          <cell r="E17196">
            <v>17.239999999999998</v>
          </cell>
        </row>
        <row r="17197">
          <cell r="D17197">
            <v>43657.813888888886</v>
          </cell>
          <cell r="E17197">
            <v>17.239999999999998</v>
          </cell>
        </row>
        <row r="17198">
          <cell r="D17198">
            <v>43657.834722222222</v>
          </cell>
          <cell r="E17198">
            <v>17.23</v>
          </cell>
        </row>
        <row r="17199">
          <cell r="D17199">
            <v>43657.855555555558</v>
          </cell>
          <cell r="E17199">
            <v>17.23</v>
          </cell>
        </row>
        <row r="17200">
          <cell r="D17200">
            <v>43657.876388888886</v>
          </cell>
          <cell r="E17200">
            <v>17.23</v>
          </cell>
        </row>
        <row r="17201">
          <cell r="D17201">
            <v>43657.897222222222</v>
          </cell>
          <cell r="E17201">
            <v>17.22</v>
          </cell>
        </row>
        <row r="17202">
          <cell r="D17202">
            <v>43657.918055555558</v>
          </cell>
          <cell r="E17202">
            <v>17.22</v>
          </cell>
        </row>
        <row r="17203">
          <cell r="D17203">
            <v>43657.938888888886</v>
          </cell>
          <cell r="E17203">
            <v>17.22</v>
          </cell>
        </row>
        <row r="17204">
          <cell r="D17204">
            <v>43657.959722222222</v>
          </cell>
          <cell r="E17204">
            <v>17.22</v>
          </cell>
        </row>
        <row r="17205">
          <cell r="D17205">
            <v>43657.980555555558</v>
          </cell>
          <cell r="E17205">
            <v>17.22</v>
          </cell>
        </row>
        <row r="17206">
          <cell r="D17206">
            <v>43658.001388888886</v>
          </cell>
          <cell r="E17206">
            <v>17.22</v>
          </cell>
        </row>
        <row r="17207">
          <cell r="D17207">
            <v>43658.022222222222</v>
          </cell>
          <cell r="E17207">
            <v>17.22</v>
          </cell>
        </row>
        <row r="17208">
          <cell r="D17208">
            <v>43658.043055555558</v>
          </cell>
          <cell r="E17208">
            <v>17.22</v>
          </cell>
        </row>
        <row r="17209">
          <cell r="D17209">
            <v>43658.063888888886</v>
          </cell>
          <cell r="E17209">
            <v>17.22</v>
          </cell>
        </row>
        <row r="17210">
          <cell r="D17210">
            <v>43658.084722222222</v>
          </cell>
          <cell r="E17210">
            <v>17.21</v>
          </cell>
        </row>
        <row r="17211">
          <cell r="D17211">
            <v>43658.105555555558</v>
          </cell>
          <cell r="E17211">
            <v>17.21</v>
          </cell>
        </row>
        <row r="17212">
          <cell r="D17212">
            <v>43658.126388888886</v>
          </cell>
          <cell r="E17212">
            <v>17.21</v>
          </cell>
        </row>
        <row r="17213">
          <cell r="D17213">
            <v>43658.147222222222</v>
          </cell>
          <cell r="E17213">
            <v>17.21</v>
          </cell>
        </row>
        <row r="17214">
          <cell r="D17214">
            <v>43658.168055555558</v>
          </cell>
          <cell r="E17214">
            <v>17.21</v>
          </cell>
        </row>
        <row r="17215">
          <cell r="D17215">
            <v>43658.188888888886</v>
          </cell>
          <cell r="E17215">
            <v>17.21</v>
          </cell>
        </row>
        <row r="17216">
          <cell r="D17216">
            <v>43658.209722222222</v>
          </cell>
          <cell r="E17216">
            <v>17.21</v>
          </cell>
        </row>
        <row r="17217">
          <cell r="D17217">
            <v>43658.230555555558</v>
          </cell>
          <cell r="E17217">
            <v>17.21</v>
          </cell>
        </row>
        <row r="17218">
          <cell r="D17218">
            <v>43658.251388888886</v>
          </cell>
          <cell r="E17218">
            <v>17.21</v>
          </cell>
        </row>
        <row r="17219">
          <cell r="D17219">
            <v>43658.272222222222</v>
          </cell>
          <cell r="E17219">
            <v>17.21</v>
          </cell>
        </row>
        <row r="17220">
          <cell r="D17220">
            <v>43658.293055555558</v>
          </cell>
          <cell r="E17220">
            <v>17.21</v>
          </cell>
        </row>
        <row r="17221">
          <cell r="D17221">
            <v>43658.313888888886</v>
          </cell>
          <cell r="E17221">
            <v>17.22</v>
          </cell>
        </row>
        <row r="17222">
          <cell r="D17222">
            <v>43658.334722222222</v>
          </cell>
          <cell r="E17222">
            <v>17.23</v>
          </cell>
        </row>
        <row r="17223">
          <cell r="D17223">
            <v>43658.355555555558</v>
          </cell>
          <cell r="E17223">
            <v>17.239999999999998</v>
          </cell>
        </row>
        <row r="17224">
          <cell r="D17224">
            <v>43658.376388888886</v>
          </cell>
          <cell r="E17224">
            <v>17.27</v>
          </cell>
        </row>
        <row r="17225">
          <cell r="D17225">
            <v>43658.397222222222</v>
          </cell>
          <cell r="E17225">
            <v>17.25</v>
          </cell>
        </row>
        <row r="17226">
          <cell r="D17226">
            <v>43658.418055555558</v>
          </cell>
          <cell r="E17226">
            <v>17.22</v>
          </cell>
        </row>
        <row r="17227">
          <cell r="D17227">
            <v>43658.438888888886</v>
          </cell>
          <cell r="E17227">
            <v>17.28</v>
          </cell>
        </row>
        <row r="17228">
          <cell r="D17228">
            <v>43658.459722222222</v>
          </cell>
          <cell r="E17228">
            <v>17.28</v>
          </cell>
        </row>
        <row r="17229">
          <cell r="D17229">
            <v>43658.480555555558</v>
          </cell>
          <cell r="E17229">
            <v>17.27</v>
          </cell>
        </row>
        <row r="17230">
          <cell r="D17230">
            <v>43658.501388888886</v>
          </cell>
          <cell r="E17230">
            <v>17.239999999999998</v>
          </cell>
        </row>
        <row r="17231">
          <cell r="D17231">
            <v>43658.522222222222</v>
          </cell>
          <cell r="E17231">
            <v>17.3</v>
          </cell>
        </row>
        <row r="17232">
          <cell r="D17232">
            <v>43658.543055555558</v>
          </cell>
          <cell r="E17232">
            <v>17.239999999999998</v>
          </cell>
        </row>
        <row r="17233">
          <cell r="D17233">
            <v>43658.563888888886</v>
          </cell>
          <cell r="E17233">
            <v>17.25</v>
          </cell>
        </row>
        <row r="17234">
          <cell r="D17234">
            <v>43658.584722222222</v>
          </cell>
          <cell r="E17234">
            <v>17.260000000000002</v>
          </cell>
        </row>
        <row r="17235">
          <cell r="D17235">
            <v>43658.605555555558</v>
          </cell>
          <cell r="E17235">
            <v>17.28</v>
          </cell>
        </row>
        <row r="17236">
          <cell r="D17236">
            <v>43658.626388888886</v>
          </cell>
          <cell r="E17236">
            <v>17.28</v>
          </cell>
        </row>
        <row r="17237">
          <cell r="D17237">
            <v>43658.647222222222</v>
          </cell>
          <cell r="E17237">
            <v>17.29</v>
          </cell>
        </row>
        <row r="17238">
          <cell r="D17238">
            <v>43658.668055555558</v>
          </cell>
          <cell r="E17238">
            <v>17.28</v>
          </cell>
        </row>
        <row r="17239">
          <cell r="D17239">
            <v>43658.688888888886</v>
          </cell>
          <cell r="E17239">
            <v>17.28</v>
          </cell>
        </row>
        <row r="17240">
          <cell r="D17240">
            <v>43658.709722222222</v>
          </cell>
          <cell r="E17240">
            <v>17.27</v>
          </cell>
        </row>
        <row r="17241">
          <cell r="D17241">
            <v>43658.730555555558</v>
          </cell>
          <cell r="E17241">
            <v>17.260000000000002</v>
          </cell>
        </row>
        <row r="17242">
          <cell r="D17242">
            <v>43658.751388888886</v>
          </cell>
          <cell r="E17242">
            <v>17.25</v>
          </cell>
        </row>
        <row r="17243">
          <cell r="D17243">
            <v>43658.772222222222</v>
          </cell>
          <cell r="E17243">
            <v>17.239999999999998</v>
          </cell>
        </row>
        <row r="17244">
          <cell r="D17244">
            <v>43658.793055555558</v>
          </cell>
          <cell r="E17244">
            <v>17.23</v>
          </cell>
        </row>
        <row r="17245">
          <cell r="D17245">
            <v>43658.813888888886</v>
          </cell>
          <cell r="E17245">
            <v>17.23</v>
          </cell>
        </row>
        <row r="17246">
          <cell r="D17246">
            <v>43658.834722222222</v>
          </cell>
          <cell r="E17246">
            <v>17.22</v>
          </cell>
        </row>
        <row r="17247">
          <cell r="D17247">
            <v>43658.855555555558</v>
          </cell>
          <cell r="E17247">
            <v>17.22</v>
          </cell>
        </row>
        <row r="17248">
          <cell r="D17248">
            <v>43658.876388888886</v>
          </cell>
          <cell r="E17248">
            <v>17.21</v>
          </cell>
        </row>
        <row r="17249">
          <cell r="D17249">
            <v>43658.897222222222</v>
          </cell>
          <cell r="E17249">
            <v>17.21</v>
          </cell>
        </row>
        <row r="17250">
          <cell r="D17250">
            <v>43658.918055555558</v>
          </cell>
          <cell r="E17250">
            <v>17.21</v>
          </cell>
        </row>
        <row r="17251">
          <cell r="D17251">
            <v>43658.938888888886</v>
          </cell>
          <cell r="E17251">
            <v>17.21</v>
          </cell>
        </row>
        <row r="17252">
          <cell r="D17252">
            <v>43658.959722222222</v>
          </cell>
          <cell r="E17252">
            <v>17.21</v>
          </cell>
        </row>
        <row r="17253">
          <cell r="D17253">
            <v>43658.980555555558</v>
          </cell>
          <cell r="E17253">
            <v>17.21</v>
          </cell>
        </row>
        <row r="17254">
          <cell r="D17254">
            <v>43659.001388888886</v>
          </cell>
          <cell r="E17254">
            <v>17.21</v>
          </cell>
        </row>
        <row r="17255">
          <cell r="D17255">
            <v>43659.022222222222</v>
          </cell>
          <cell r="E17255">
            <v>17.21</v>
          </cell>
        </row>
        <row r="17256">
          <cell r="D17256">
            <v>43659.043055555558</v>
          </cell>
          <cell r="E17256">
            <v>17.2</v>
          </cell>
        </row>
        <row r="17257">
          <cell r="D17257">
            <v>43659.063888888886</v>
          </cell>
          <cell r="E17257">
            <v>17.2</v>
          </cell>
        </row>
        <row r="17258">
          <cell r="D17258">
            <v>43659.084722222222</v>
          </cell>
          <cell r="E17258">
            <v>17.2</v>
          </cell>
        </row>
        <row r="17259">
          <cell r="D17259">
            <v>43659.105555555558</v>
          </cell>
          <cell r="E17259">
            <v>17.2</v>
          </cell>
        </row>
        <row r="17260">
          <cell r="D17260">
            <v>43659.126388888886</v>
          </cell>
          <cell r="E17260">
            <v>17.2</v>
          </cell>
        </row>
        <row r="17261">
          <cell r="D17261">
            <v>43659.147222222222</v>
          </cell>
          <cell r="E17261">
            <v>17.2</v>
          </cell>
        </row>
        <row r="17262">
          <cell r="D17262">
            <v>43659.168055555558</v>
          </cell>
          <cell r="E17262">
            <v>17.2</v>
          </cell>
        </row>
        <row r="17263">
          <cell r="D17263">
            <v>43659.188888888886</v>
          </cell>
          <cell r="E17263">
            <v>17.2</v>
          </cell>
        </row>
        <row r="17264">
          <cell r="D17264">
            <v>43659.209722222222</v>
          </cell>
          <cell r="E17264">
            <v>17.2</v>
          </cell>
        </row>
        <row r="17265">
          <cell r="D17265">
            <v>43659.230555555558</v>
          </cell>
          <cell r="E17265">
            <v>17.2</v>
          </cell>
        </row>
        <row r="17266">
          <cell r="D17266">
            <v>43659.251388888886</v>
          </cell>
          <cell r="E17266">
            <v>17.21</v>
          </cell>
        </row>
        <row r="17267">
          <cell r="D17267">
            <v>43659.272222222222</v>
          </cell>
          <cell r="E17267">
            <v>17.21</v>
          </cell>
        </row>
        <row r="17268">
          <cell r="D17268">
            <v>43659.293055555558</v>
          </cell>
          <cell r="E17268">
            <v>17.21</v>
          </cell>
        </row>
        <row r="17269">
          <cell r="D17269">
            <v>43659.313888888886</v>
          </cell>
          <cell r="E17269">
            <v>17.21</v>
          </cell>
        </row>
        <row r="17270">
          <cell r="D17270">
            <v>43659.334722222222</v>
          </cell>
          <cell r="E17270">
            <v>17.21</v>
          </cell>
        </row>
        <row r="17271">
          <cell r="D17271">
            <v>43659.355555555558</v>
          </cell>
          <cell r="E17271">
            <v>17.21</v>
          </cell>
        </row>
        <row r="17272">
          <cell r="D17272">
            <v>43659.376388888886</v>
          </cell>
          <cell r="E17272">
            <v>17.22</v>
          </cell>
        </row>
        <row r="17273">
          <cell r="D17273">
            <v>43659.397222222222</v>
          </cell>
          <cell r="E17273">
            <v>17.22</v>
          </cell>
        </row>
        <row r="17274">
          <cell r="D17274">
            <v>43659.418055555558</v>
          </cell>
          <cell r="E17274">
            <v>17.22</v>
          </cell>
        </row>
        <row r="17275">
          <cell r="D17275">
            <v>43659.438888888886</v>
          </cell>
          <cell r="E17275">
            <v>17.22</v>
          </cell>
        </row>
        <row r="17276">
          <cell r="D17276">
            <v>43659.459722222222</v>
          </cell>
          <cell r="E17276">
            <v>17.22</v>
          </cell>
        </row>
        <row r="17277">
          <cell r="D17277">
            <v>43659.480555555558</v>
          </cell>
          <cell r="E17277">
            <v>17.23</v>
          </cell>
        </row>
        <row r="17278">
          <cell r="D17278">
            <v>43659.501388888886</v>
          </cell>
          <cell r="E17278">
            <v>17.23</v>
          </cell>
        </row>
        <row r="17279">
          <cell r="D17279">
            <v>43659.522222222222</v>
          </cell>
          <cell r="E17279">
            <v>17.23</v>
          </cell>
        </row>
        <row r="17280">
          <cell r="D17280">
            <v>43659.543055555558</v>
          </cell>
          <cell r="E17280">
            <v>17.23</v>
          </cell>
        </row>
        <row r="17281">
          <cell r="D17281">
            <v>43659.563888888886</v>
          </cell>
          <cell r="E17281">
            <v>17.23</v>
          </cell>
        </row>
        <row r="17282">
          <cell r="D17282">
            <v>43659.584722222222</v>
          </cell>
          <cell r="E17282">
            <v>17.239999999999998</v>
          </cell>
        </row>
        <row r="17283">
          <cell r="D17283">
            <v>43659.605555555558</v>
          </cell>
          <cell r="E17283">
            <v>17.23</v>
          </cell>
        </row>
        <row r="17284">
          <cell r="D17284">
            <v>43659.626388888886</v>
          </cell>
          <cell r="E17284">
            <v>17.25</v>
          </cell>
        </row>
        <row r="17285">
          <cell r="D17285">
            <v>43659.647222222222</v>
          </cell>
          <cell r="E17285">
            <v>17.239999999999998</v>
          </cell>
        </row>
        <row r="17286">
          <cell r="D17286">
            <v>43659.668055555558</v>
          </cell>
          <cell r="E17286">
            <v>17.239999999999998</v>
          </cell>
        </row>
        <row r="17287">
          <cell r="D17287">
            <v>43659.688888888886</v>
          </cell>
          <cell r="E17287">
            <v>17.239999999999998</v>
          </cell>
        </row>
        <row r="17288">
          <cell r="D17288">
            <v>43659.709722222222</v>
          </cell>
          <cell r="E17288">
            <v>17.23</v>
          </cell>
        </row>
        <row r="17289">
          <cell r="D17289">
            <v>43659.730555555558</v>
          </cell>
          <cell r="E17289">
            <v>17.23</v>
          </cell>
        </row>
        <row r="17290">
          <cell r="D17290">
            <v>43659.751388888886</v>
          </cell>
          <cell r="E17290">
            <v>17.23</v>
          </cell>
        </row>
        <row r="17291">
          <cell r="D17291">
            <v>43659.772222222222</v>
          </cell>
          <cell r="E17291">
            <v>17.23</v>
          </cell>
        </row>
        <row r="17292">
          <cell r="D17292">
            <v>43659.793055555558</v>
          </cell>
          <cell r="E17292">
            <v>17.23</v>
          </cell>
        </row>
        <row r="17293">
          <cell r="D17293">
            <v>43659.813888888886</v>
          </cell>
          <cell r="E17293">
            <v>17.23</v>
          </cell>
        </row>
        <row r="17294">
          <cell r="D17294">
            <v>43659.834722222222</v>
          </cell>
          <cell r="E17294">
            <v>17.22</v>
          </cell>
        </row>
        <row r="17295">
          <cell r="D17295">
            <v>43659.855555555558</v>
          </cell>
          <cell r="E17295">
            <v>17.22</v>
          </cell>
        </row>
        <row r="17296">
          <cell r="D17296">
            <v>43659.876388888886</v>
          </cell>
          <cell r="E17296">
            <v>17.22</v>
          </cell>
        </row>
        <row r="17297">
          <cell r="D17297">
            <v>43659.897222222222</v>
          </cell>
          <cell r="E17297">
            <v>17.22</v>
          </cell>
        </row>
        <row r="17298">
          <cell r="D17298">
            <v>43659.918055555558</v>
          </cell>
          <cell r="E17298">
            <v>17.22</v>
          </cell>
        </row>
        <row r="17299">
          <cell r="D17299">
            <v>43659.938888888886</v>
          </cell>
          <cell r="E17299">
            <v>17.21</v>
          </cell>
        </row>
        <row r="17300">
          <cell r="D17300">
            <v>43659.959722222222</v>
          </cell>
          <cell r="E17300">
            <v>17.22</v>
          </cell>
        </row>
        <row r="17301">
          <cell r="D17301">
            <v>43659.980555555558</v>
          </cell>
          <cell r="E17301">
            <v>17.22</v>
          </cell>
        </row>
        <row r="17302">
          <cell r="D17302">
            <v>43660.001388888886</v>
          </cell>
          <cell r="E17302">
            <v>17.22</v>
          </cell>
        </row>
        <row r="17303">
          <cell r="D17303">
            <v>43660.022222222222</v>
          </cell>
          <cell r="E17303">
            <v>17.22</v>
          </cell>
        </row>
        <row r="17304">
          <cell r="D17304">
            <v>43660.043055555558</v>
          </cell>
          <cell r="E17304">
            <v>17.22</v>
          </cell>
        </row>
        <row r="17305">
          <cell r="D17305">
            <v>43660.063888888886</v>
          </cell>
          <cell r="E17305">
            <v>17.21</v>
          </cell>
        </row>
        <row r="17306">
          <cell r="D17306">
            <v>43660.084722222222</v>
          </cell>
          <cell r="E17306">
            <v>17.22</v>
          </cell>
        </row>
        <row r="17307">
          <cell r="D17307">
            <v>43660.105555555558</v>
          </cell>
          <cell r="E17307">
            <v>17.22</v>
          </cell>
        </row>
        <row r="17308">
          <cell r="D17308">
            <v>43660.126388888886</v>
          </cell>
          <cell r="E17308">
            <v>17.21</v>
          </cell>
        </row>
        <row r="17309">
          <cell r="D17309">
            <v>43660.147222222222</v>
          </cell>
          <cell r="E17309">
            <v>17.21</v>
          </cell>
        </row>
        <row r="17310">
          <cell r="D17310">
            <v>43660.168055555558</v>
          </cell>
          <cell r="E17310">
            <v>17.21</v>
          </cell>
        </row>
        <row r="17311">
          <cell r="D17311">
            <v>43660.188888888886</v>
          </cell>
          <cell r="E17311">
            <v>17.21</v>
          </cell>
        </row>
        <row r="17312">
          <cell r="D17312">
            <v>43660.209722222222</v>
          </cell>
          <cell r="E17312">
            <v>17.21</v>
          </cell>
        </row>
        <row r="17313">
          <cell r="D17313">
            <v>43660.230555555558</v>
          </cell>
          <cell r="E17313">
            <v>17.21</v>
          </cell>
        </row>
        <row r="17314">
          <cell r="D17314">
            <v>43660.251388888886</v>
          </cell>
          <cell r="E17314">
            <v>17.22</v>
          </cell>
        </row>
        <row r="17315">
          <cell r="D17315">
            <v>43660.272222222222</v>
          </cell>
          <cell r="E17315">
            <v>17.22</v>
          </cell>
        </row>
        <row r="17316">
          <cell r="D17316">
            <v>43660.293055555558</v>
          </cell>
          <cell r="E17316">
            <v>17.22</v>
          </cell>
        </row>
        <row r="17317">
          <cell r="D17317">
            <v>43660.313888888886</v>
          </cell>
          <cell r="E17317">
            <v>17.22</v>
          </cell>
        </row>
        <row r="17318">
          <cell r="D17318">
            <v>43660.334722222222</v>
          </cell>
          <cell r="E17318">
            <v>17.23</v>
          </cell>
        </row>
        <row r="17319">
          <cell r="D17319">
            <v>43660.355555555558</v>
          </cell>
          <cell r="E17319">
            <v>17.23</v>
          </cell>
        </row>
        <row r="17320">
          <cell r="D17320">
            <v>43660.376388888886</v>
          </cell>
          <cell r="E17320">
            <v>17.23</v>
          </cell>
        </row>
        <row r="17321">
          <cell r="D17321">
            <v>43660.397222222222</v>
          </cell>
          <cell r="E17321">
            <v>17.239999999999998</v>
          </cell>
        </row>
        <row r="17322">
          <cell r="D17322">
            <v>43660.418055555558</v>
          </cell>
          <cell r="E17322">
            <v>17.25</v>
          </cell>
        </row>
        <row r="17323">
          <cell r="D17323">
            <v>43660.438888888886</v>
          </cell>
          <cell r="E17323">
            <v>17.28</v>
          </cell>
        </row>
        <row r="17324">
          <cell r="D17324">
            <v>43660.459722222222</v>
          </cell>
          <cell r="E17324">
            <v>17.25</v>
          </cell>
        </row>
        <row r="17325">
          <cell r="D17325">
            <v>43660.480555555558</v>
          </cell>
          <cell r="E17325">
            <v>17.260000000000002</v>
          </cell>
        </row>
        <row r="17326">
          <cell r="D17326">
            <v>43660.501388888886</v>
          </cell>
          <cell r="E17326">
            <v>17.25</v>
          </cell>
        </row>
        <row r="17327">
          <cell r="D17327">
            <v>43660.522222222222</v>
          </cell>
          <cell r="E17327">
            <v>17.28</v>
          </cell>
        </row>
        <row r="17328">
          <cell r="D17328">
            <v>43660.543055555558</v>
          </cell>
          <cell r="E17328">
            <v>17.260000000000002</v>
          </cell>
        </row>
        <row r="17329">
          <cell r="D17329">
            <v>43660.563888888886</v>
          </cell>
          <cell r="E17329">
            <v>17.25</v>
          </cell>
        </row>
        <row r="17330">
          <cell r="D17330">
            <v>43660.584722222222</v>
          </cell>
          <cell r="E17330">
            <v>17.25</v>
          </cell>
        </row>
        <row r="17331">
          <cell r="D17331">
            <v>43660.605555555558</v>
          </cell>
          <cell r="E17331">
            <v>17.239999999999998</v>
          </cell>
        </row>
        <row r="17332">
          <cell r="D17332">
            <v>43660.626388888886</v>
          </cell>
          <cell r="E17332">
            <v>17.239999999999998</v>
          </cell>
        </row>
        <row r="17333">
          <cell r="D17333">
            <v>43660.647222222222</v>
          </cell>
          <cell r="E17333">
            <v>17.239999999999998</v>
          </cell>
        </row>
        <row r="17334">
          <cell r="D17334">
            <v>43660.668055555558</v>
          </cell>
          <cell r="E17334">
            <v>17.25</v>
          </cell>
        </row>
        <row r="17335">
          <cell r="D17335">
            <v>43660.688888888886</v>
          </cell>
          <cell r="E17335">
            <v>17.25</v>
          </cell>
        </row>
        <row r="17336">
          <cell r="D17336">
            <v>43660.709722222222</v>
          </cell>
          <cell r="E17336">
            <v>17.239999999999998</v>
          </cell>
        </row>
        <row r="17337">
          <cell r="D17337">
            <v>43660.730555555558</v>
          </cell>
          <cell r="E17337">
            <v>17.239999999999998</v>
          </cell>
        </row>
        <row r="17338">
          <cell r="D17338">
            <v>43660.751388888886</v>
          </cell>
          <cell r="E17338">
            <v>17.239999999999998</v>
          </cell>
        </row>
        <row r="17339">
          <cell r="D17339">
            <v>43660.772222222222</v>
          </cell>
          <cell r="E17339">
            <v>17.239999999999998</v>
          </cell>
        </row>
        <row r="17340">
          <cell r="D17340">
            <v>43660.793055555558</v>
          </cell>
          <cell r="E17340">
            <v>17.239999999999998</v>
          </cell>
        </row>
        <row r="17341">
          <cell r="D17341">
            <v>43660.813888888886</v>
          </cell>
          <cell r="E17341">
            <v>17.23</v>
          </cell>
        </row>
        <row r="17342">
          <cell r="D17342">
            <v>43660.834722222222</v>
          </cell>
          <cell r="E17342">
            <v>17.23</v>
          </cell>
        </row>
        <row r="17343">
          <cell r="D17343">
            <v>43660.855555555558</v>
          </cell>
          <cell r="E17343">
            <v>17.23</v>
          </cell>
        </row>
        <row r="17344">
          <cell r="D17344">
            <v>43660.876388888886</v>
          </cell>
          <cell r="E17344">
            <v>17.23</v>
          </cell>
        </row>
        <row r="17345">
          <cell r="D17345">
            <v>43660.897222222222</v>
          </cell>
          <cell r="E17345">
            <v>17.22</v>
          </cell>
        </row>
        <row r="17346">
          <cell r="D17346">
            <v>43660.918055555558</v>
          </cell>
          <cell r="E17346">
            <v>17.22</v>
          </cell>
        </row>
        <row r="17347">
          <cell r="D17347">
            <v>43660.938888888886</v>
          </cell>
          <cell r="E17347">
            <v>17.22</v>
          </cell>
        </row>
        <row r="17348">
          <cell r="D17348">
            <v>43660.959722222222</v>
          </cell>
          <cell r="E17348">
            <v>17.21</v>
          </cell>
        </row>
        <row r="17349">
          <cell r="D17349">
            <v>43660.980555555558</v>
          </cell>
          <cell r="E17349">
            <v>17.21</v>
          </cell>
        </row>
        <row r="17350">
          <cell r="D17350">
            <v>43661.001388888886</v>
          </cell>
          <cell r="E17350">
            <v>17.21</v>
          </cell>
        </row>
        <row r="17351">
          <cell r="D17351">
            <v>43661.022222222222</v>
          </cell>
          <cell r="E17351">
            <v>17.21</v>
          </cell>
        </row>
        <row r="17352">
          <cell r="D17352">
            <v>43661.043055555558</v>
          </cell>
          <cell r="E17352">
            <v>17.21</v>
          </cell>
        </row>
        <row r="17353">
          <cell r="D17353">
            <v>43661.063888888886</v>
          </cell>
          <cell r="E17353">
            <v>17.21</v>
          </cell>
        </row>
        <row r="17354">
          <cell r="D17354">
            <v>43661.084722222222</v>
          </cell>
          <cell r="E17354">
            <v>17.21</v>
          </cell>
        </row>
        <row r="17355">
          <cell r="D17355">
            <v>43661.105555555558</v>
          </cell>
          <cell r="E17355">
            <v>17.21</v>
          </cell>
        </row>
        <row r="17356">
          <cell r="D17356">
            <v>43661.126388888886</v>
          </cell>
          <cell r="E17356">
            <v>17.21</v>
          </cell>
        </row>
        <row r="17357">
          <cell r="D17357">
            <v>43661.147222222222</v>
          </cell>
          <cell r="E17357">
            <v>17.2</v>
          </cell>
        </row>
        <row r="17358">
          <cell r="D17358">
            <v>43661.168055555558</v>
          </cell>
          <cell r="E17358">
            <v>17.21</v>
          </cell>
        </row>
        <row r="17359">
          <cell r="D17359">
            <v>43661.188888888886</v>
          </cell>
          <cell r="E17359">
            <v>17.21</v>
          </cell>
        </row>
        <row r="17360">
          <cell r="D17360">
            <v>43661.209722222222</v>
          </cell>
          <cell r="E17360">
            <v>17.21</v>
          </cell>
        </row>
        <row r="17361">
          <cell r="D17361">
            <v>43661.230555555558</v>
          </cell>
          <cell r="E17361">
            <v>17.21</v>
          </cell>
        </row>
        <row r="17362">
          <cell r="D17362">
            <v>43661.251388888886</v>
          </cell>
          <cell r="E17362">
            <v>17.21</v>
          </cell>
        </row>
        <row r="17363">
          <cell r="D17363">
            <v>43661.272222222222</v>
          </cell>
          <cell r="E17363">
            <v>17.21</v>
          </cell>
        </row>
        <row r="17364">
          <cell r="D17364">
            <v>43661.293055555558</v>
          </cell>
          <cell r="E17364">
            <v>17.22</v>
          </cell>
        </row>
        <row r="17365">
          <cell r="D17365">
            <v>43661.313888888886</v>
          </cell>
          <cell r="E17365">
            <v>17.22</v>
          </cell>
        </row>
        <row r="17366">
          <cell r="D17366">
            <v>43661.334722222222</v>
          </cell>
          <cell r="E17366">
            <v>17.22</v>
          </cell>
        </row>
        <row r="17367">
          <cell r="D17367">
            <v>43661.355555555558</v>
          </cell>
          <cell r="E17367">
            <v>17.23</v>
          </cell>
        </row>
        <row r="17368">
          <cell r="D17368">
            <v>43661.376388888886</v>
          </cell>
          <cell r="E17368">
            <v>17.260000000000002</v>
          </cell>
        </row>
        <row r="17369">
          <cell r="D17369">
            <v>43661.397222222222</v>
          </cell>
          <cell r="E17369">
            <v>17.28</v>
          </cell>
        </row>
        <row r="17370">
          <cell r="D17370">
            <v>43661.418055555558</v>
          </cell>
          <cell r="E17370">
            <v>17.27</v>
          </cell>
        </row>
        <row r="17371">
          <cell r="D17371">
            <v>43661.438888888886</v>
          </cell>
          <cell r="E17371">
            <v>17.3</v>
          </cell>
        </row>
        <row r="17372">
          <cell r="D17372">
            <v>43661.459722222222</v>
          </cell>
          <cell r="E17372">
            <v>17.3</v>
          </cell>
        </row>
        <row r="17373">
          <cell r="D17373">
            <v>43661.480555555558</v>
          </cell>
          <cell r="E17373">
            <v>17.3</v>
          </cell>
        </row>
        <row r="17374">
          <cell r="D17374">
            <v>43661.501388888886</v>
          </cell>
          <cell r="E17374">
            <v>17.309999999999999</v>
          </cell>
        </row>
        <row r="17375">
          <cell r="D17375">
            <v>43661.522222222222</v>
          </cell>
          <cell r="E17375">
            <v>17.309999999999999</v>
          </cell>
        </row>
        <row r="17376">
          <cell r="D17376">
            <v>43661.543055555558</v>
          </cell>
          <cell r="E17376">
            <v>17.260000000000002</v>
          </cell>
        </row>
        <row r="17377">
          <cell r="D17377">
            <v>43661.563888888886</v>
          </cell>
          <cell r="E17377">
            <v>17.29</v>
          </cell>
        </row>
        <row r="17378">
          <cell r="D17378">
            <v>43661.584722222222</v>
          </cell>
          <cell r="E17378">
            <v>17.3</v>
          </cell>
        </row>
        <row r="17379">
          <cell r="D17379">
            <v>43661.605555555558</v>
          </cell>
          <cell r="E17379">
            <v>17.3</v>
          </cell>
        </row>
        <row r="17380">
          <cell r="D17380">
            <v>43661.626388888886</v>
          </cell>
          <cell r="E17380">
            <v>17.27</v>
          </cell>
        </row>
        <row r="17381">
          <cell r="D17381">
            <v>43661.647222222222</v>
          </cell>
          <cell r="E17381">
            <v>17.3</v>
          </cell>
        </row>
        <row r="17382">
          <cell r="D17382">
            <v>43661.668055555558</v>
          </cell>
          <cell r="E17382">
            <v>17.27</v>
          </cell>
        </row>
        <row r="17383">
          <cell r="D17383">
            <v>43661.688888888886</v>
          </cell>
          <cell r="E17383">
            <v>17.28</v>
          </cell>
        </row>
        <row r="17384">
          <cell r="D17384">
            <v>43661.709722222222</v>
          </cell>
          <cell r="E17384">
            <v>17.28</v>
          </cell>
        </row>
        <row r="17385">
          <cell r="D17385">
            <v>43661.730555555558</v>
          </cell>
          <cell r="E17385">
            <v>17.260000000000002</v>
          </cell>
        </row>
        <row r="17386">
          <cell r="D17386">
            <v>43661.751388888886</v>
          </cell>
          <cell r="E17386">
            <v>17.260000000000002</v>
          </cell>
        </row>
        <row r="17387">
          <cell r="D17387">
            <v>43661.772222222222</v>
          </cell>
          <cell r="E17387">
            <v>17.25</v>
          </cell>
        </row>
        <row r="17388">
          <cell r="D17388">
            <v>43661.793055555558</v>
          </cell>
          <cell r="E17388">
            <v>17.25</v>
          </cell>
        </row>
        <row r="17389">
          <cell r="D17389">
            <v>43661.813888888886</v>
          </cell>
          <cell r="E17389">
            <v>17.25</v>
          </cell>
        </row>
        <row r="17390">
          <cell r="D17390">
            <v>43661.834722222222</v>
          </cell>
          <cell r="E17390">
            <v>17.239999999999998</v>
          </cell>
        </row>
        <row r="17391">
          <cell r="D17391">
            <v>43661.855555555558</v>
          </cell>
          <cell r="E17391">
            <v>17.239999999999998</v>
          </cell>
        </row>
        <row r="17392">
          <cell r="D17392">
            <v>43661.876388888886</v>
          </cell>
          <cell r="E17392">
            <v>17.239999999999998</v>
          </cell>
        </row>
        <row r="17393">
          <cell r="D17393">
            <v>43661.897222222222</v>
          </cell>
          <cell r="E17393">
            <v>17.23</v>
          </cell>
        </row>
        <row r="17394">
          <cell r="D17394">
            <v>43661.918055555558</v>
          </cell>
          <cell r="E17394">
            <v>17.23</v>
          </cell>
        </row>
        <row r="17395">
          <cell r="D17395">
            <v>43661.938888888886</v>
          </cell>
          <cell r="E17395">
            <v>17.23</v>
          </cell>
        </row>
        <row r="17396">
          <cell r="D17396">
            <v>43661.959722222222</v>
          </cell>
          <cell r="E17396">
            <v>17.23</v>
          </cell>
        </row>
        <row r="17397">
          <cell r="D17397">
            <v>43661.980555555558</v>
          </cell>
          <cell r="E17397">
            <v>17.22</v>
          </cell>
        </row>
        <row r="17398">
          <cell r="D17398">
            <v>43662.001388888886</v>
          </cell>
          <cell r="E17398">
            <v>17.22</v>
          </cell>
        </row>
        <row r="17399">
          <cell r="D17399">
            <v>43662.022222222222</v>
          </cell>
          <cell r="E17399">
            <v>17.22</v>
          </cell>
        </row>
        <row r="17400">
          <cell r="D17400">
            <v>43662.043055555558</v>
          </cell>
          <cell r="E17400">
            <v>17.22</v>
          </cell>
        </row>
        <row r="17401">
          <cell r="D17401">
            <v>43662.063888888886</v>
          </cell>
          <cell r="E17401">
            <v>17.22</v>
          </cell>
        </row>
        <row r="17402">
          <cell r="D17402">
            <v>43662.084722222222</v>
          </cell>
          <cell r="E17402">
            <v>17.22</v>
          </cell>
        </row>
        <row r="17403">
          <cell r="D17403">
            <v>43662.105555555558</v>
          </cell>
          <cell r="E17403">
            <v>17.22</v>
          </cell>
        </row>
        <row r="17404">
          <cell r="D17404">
            <v>43662.126388888886</v>
          </cell>
          <cell r="E17404">
            <v>17.21</v>
          </cell>
        </row>
        <row r="17405">
          <cell r="D17405">
            <v>43662.147222222222</v>
          </cell>
          <cell r="E17405">
            <v>17.21</v>
          </cell>
        </row>
        <row r="17406">
          <cell r="D17406">
            <v>43662.168055555558</v>
          </cell>
          <cell r="E17406">
            <v>17.21</v>
          </cell>
        </row>
        <row r="17407">
          <cell r="D17407">
            <v>43662.188888888886</v>
          </cell>
          <cell r="E17407">
            <v>17.21</v>
          </cell>
        </row>
        <row r="17408">
          <cell r="D17408">
            <v>43662.209722222222</v>
          </cell>
          <cell r="E17408">
            <v>17.21</v>
          </cell>
        </row>
        <row r="17409">
          <cell r="D17409">
            <v>43662.230555555558</v>
          </cell>
          <cell r="E17409">
            <v>17.21</v>
          </cell>
        </row>
        <row r="17410">
          <cell r="D17410">
            <v>43662.251388888886</v>
          </cell>
          <cell r="E17410">
            <v>17.22</v>
          </cell>
        </row>
        <row r="17411">
          <cell r="D17411">
            <v>43662.272222222222</v>
          </cell>
          <cell r="E17411">
            <v>17.22</v>
          </cell>
        </row>
        <row r="17412">
          <cell r="D17412">
            <v>43662.293055555558</v>
          </cell>
          <cell r="E17412">
            <v>17.22</v>
          </cell>
        </row>
        <row r="17413">
          <cell r="D17413">
            <v>43662.313888888886</v>
          </cell>
          <cell r="E17413">
            <v>17.23</v>
          </cell>
        </row>
        <row r="17414">
          <cell r="D17414">
            <v>43662.334722222222</v>
          </cell>
          <cell r="E17414">
            <v>17.23</v>
          </cell>
        </row>
        <row r="17415">
          <cell r="D17415">
            <v>43662.355555555558</v>
          </cell>
          <cell r="E17415">
            <v>17.239999999999998</v>
          </cell>
        </row>
        <row r="17416">
          <cell r="D17416">
            <v>43662.376388888886</v>
          </cell>
          <cell r="E17416">
            <v>17.260000000000002</v>
          </cell>
        </row>
        <row r="17417">
          <cell r="D17417">
            <v>43662.397222222222</v>
          </cell>
          <cell r="E17417">
            <v>17.25</v>
          </cell>
        </row>
        <row r="17418">
          <cell r="D17418">
            <v>43662.418055555558</v>
          </cell>
          <cell r="E17418">
            <v>17.25</v>
          </cell>
        </row>
        <row r="17419">
          <cell r="D17419">
            <v>43662.438888888886</v>
          </cell>
          <cell r="E17419">
            <v>17.260000000000002</v>
          </cell>
        </row>
        <row r="17420">
          <cell r="D17420">
            <v>43662.459722222222</v>
          </cell>
          <cell r="E17420">
            <v>17.29</v>
          </cell>
        </row>
        <row r="17421">
          <cell r="D17421">
            <v>43662.480555555558</v>
          </cell>
          <cell r="E17421">
            <v>17.27</v>
          </cell>
        </row>
        <row r="17422">
          <cell r="D17422">
            <v>43662.501388888886</v>
          </cell>
          <cell r="E17422">
            <v>17.3</v>
          </cell>
        </row>
        <row r="17423">
          <cell r="D17423">
            <v>43662.522222222222</v>
          </cell>
          <cell r="E17423">
            <v>17.3</v>
          </cell>
        </row>
        <row r="17424">
          <cell r="D17424">
            <v>43662.543055555558</v>
          </cell>
          <cell r="E17424">
            <v>17.309999999999999</v>
          </cell>
        </row>
        <row r="17425">
          <cell r="D17425">
            <v>43662.563888888886</v>
          </cell>
          <cell r="E17425">
            <v>17.27</v>
          </cell>
        </row>
        <row r="17426">
          <cell r="D17426">
            <v>43662.584722222222</v>
          </cell>
          <cell r="E17426">
            <v>17.3</v>
          </cell>
        </row>
        <row r="17427">
          <cell r="D17427">
            <v>43662.605555555558</v>
          </cell>
          <cell r="E17427">
            <v>17.3</v>
          </cell>
        </row>
        <row r="17428">
          <cell r="D17428">
            <v>43662.626388888886</v>
          </cell>
          <cell r="E17428">
            <v>17.29</v>
          </cell>
        </row>
        <row r="17429">
          <cell r="D17429">
            <v>43662.647222222222</v>
          </cell>
          <cell r="E17429">
            <v>17.3</v>
          </cell>
        </row>
        <row r="17430">
          <cell r="D17430">
            <v>43662.668055555558</v>
          </cell>
          <cell r="E17430">
            <v>17.29</v>
          </cell>
        </row>
        <row r="17431">
          <cell r="D17431">
            <v>43662.688888888886</v>
          </cell>
          <cell r="E17431">
            <v>17.3</v>
          </cell>
        </row>
        <row r="17432">
          <cell r="D17432">
            <v>43662.709722222222</v>
          </cell>
          <cell r="E17432">
            <v>17.29</v>
          </cell>
        </row>
        <row r="17433">
          <cell r="D17433">
            <v>43662.730555555558</v>
          </cell>
          <cell r="E17433">
            <v>17.260000000000002</v>
          </cell>
        </row>
        <row r="17434">
          <cell r="D17434">
            <v>43662.751388888886</v>
          </cell>
          <cell r="E17434">
            <v>17.260000000000002</v>
          </cell>
        </row>
        <row r="17435">
          <cell r="D17435">
            <v>43662.772222222222</v>
          </cell>
          <cell r="E17435">
            <v>17.25</v>
          </cell>
        </row>
        <row r="17436">
          <cell r="D17436">
            <v>43662.793055555558</v>
          </cell>
          <cell r="E17436">
            <v>17.25</v>
          </cell>
        </row>
        <row r="17437">
          <cell r="D17437">
            <v>43662.813888888886</v>
          </cell>
          <cell r="E17437">
            <v>17.25</v>
          </cell>
        </row>
        <row r="17438">
          <cell r="D17438">
            <v>43662.834722222222</v>
          </cell>
          <cell r="E17438">
            <v>17.239999999999998</v>
          </cell>
        </row>
        <row r="17439">
          <cell r="D17439">
            <v>43662.855555555558</v>
          </cell>
          <cell r="E17439">
            <v>17.239999999999998</v>
          </cell>
        </row>
        <row r="17440">
          <cell r="D17440">
            <v>43662.876388888886</v>
          </cell>
          <cell r="E17440">
            <v>17.239999999999998</v>
          </cell>
        </row>
        <row r="17441">
          <cell r="D17441">
            <v>43662.897222222222</v>
          </cell>
          <cell r="E17441">
            <v>17.23</v>
          </cell>
        </row>
        <row r="17442">
          <cell r="D17442">
            <v>43662.918055555558</v>
          </cell>
          <cell r="E17442">
            <v>17.23</v>
          </cell>
        </row>
        <row r="17443">
          <cell r="D17443">
            <v>43662.938888888886</v>
          </cell>
          <cell r="E17443">
            <v>17.23</v>
          </cell>
        </row>
        <row r="17444">
          <cell r="D17444">
            <v>43662.959722222222</v>
          </cell>
          <cell r="E17444">
            <v>17.23</v>
          </cell>
        </row>
        <row r="17445">
          <cell r="D17445">
            <v>43662.980555555558</v>
          </cell>
          <cell r="E17445">
            <v>17.23</v>
          </cell>
        </row>
        <row r="17446">
          <cell r="D17446">
            <v>43663.001388888886</v>
          </cell>
          <cell r="E17446">
            <v>17.23</v>
          </cell>
        </row>
        <row r="17447">
          <cell r="D17447">
            <v>43663.022222222222</v>
          </cell>
          <cell r="E17447">
            <v>17.23</v>
          </cell>
        </row>
        <row r="17448">
          <cell r="D17448">
            <v>43663.043055555558</v>
          </cell>
          <cell r="E17448">
            <v>17.23</v>
          </cell>
        </row>
        <row r="17449">
          <cell r="D17449">
            <v>43663.063888888886</v>
          </cell>
          <cell r="E17449">
            <v>17.22</v>
          </cell>
        </row>
        <row r="17450">
          <cell r="D17450">
            <v>43663.084722222222</v>
          </cell>
          <cell r="E17450">
            <v>17.22</v>
          </cell>
        </row>
        <row r="17451">
          <cell r="D17451">
            <v>43663.105555555558</v>
          </cell>
          <cell r="E17451">
            <v>17.22</v>
          </cell>
        </row>
        <row r="17452">
          <cell r="D17452">
            <v>43663.126388888886</v>
          </cell>
          <cell r="E17452">
            <v>17.22</v>
          </cell>
        </row>
        <row r="17453">
          <cell r="D17453">
            <v>43663.147222222222</v>
          </cell>
          <cell r="E17453">
            <v>17.22</v>
          </cell>
        </row>
        <row r="17454">
          <cell r="D17454">
            <v>43663.168055555558</v>
          </cell>
          <cell r="E17454">
            <v>17.22</v>
          </cell>
        </row>
        <row r="17455">
          <cell r="D17455">
            <v>43663.188888888886</v>
          </cell>
          <cell r="E17455">
            <v>17.22</v>
          </cell>
        </row>
        <row r="17456">
          <cell r="D17456">
            <v>43663.209722222222</v>
          </cell>
          <cell r="E17456">
            <v>17.22</v>
          </cell>
        </row>
        <row r="17457">
          <cell r="D17457">
            <v>43663.230555555558</v>
          </cell>
          <cell r="E17457">
            <v>17.22</v>
          </cell>
        </row>
        <row r="17458">
          <cell r="D17458">
            <v>43663.251388888886</v>
          </cell>
          <cell r="E17458">
            <v>17.22</v>
          </cell>
        </row>
        <row r="17459">
          <cell r="D17459">
            <v>43663.272222222222</v>
          </cell>
          <cell r="E17459">
            <v>17.23</v>
          </cell>
        </row>
        <row r="17460">
          <cell r="D17460">
            <v>43663.293055555558</v>
          </cell>
          <cell r="E17460">
            <v>17.23</v>
          </cell>
        </row>
        <row r="17461">
          <cell r="D17461">
            <v>43663.313888888886</v>
          </cell>
          <cell r="E17461">
            <v>17.23</v>
          </cell>
        </row>
        <row r="17462">
          <cell r="D17462">
            <v>43663.334722222222</v>
          </cell>
          <cell r="E17462">
            <v>17.239999999999998</v>
          </cell>
        </row>
        <row r="17463">
          <cell r="D17463">
            <v>43663.355555555558</v>
          </cell>
          <cell r="E17463">
            <v>17.25</v>
          </cell>
        </row>
        <row r="17464">
          <cell r="D17464">
            <v>43663.376388888886</v>
          </cell>
          <cell r="E17464">
            <v>17.27</v>
          </cell>
        </row>
        <row r="17465">
          <cell r="D17465">
            <v>43663.397222222222</v>
          </cell>
          <cell r="E17465">
            <v>17.27</v>
          </cell>
        </row>
        <row r="17466">
          <cell r="D17466">
            <v>43663.418055555558</v>
          </cell>
          <cell r="E17466">
            <v>17.29</v>
          </cell>
        </row>
        <row r="17467">
          <cell r="D17467">
            <v>43663.438888888886</v>
          </cell>
          <cell r="E17467">
            <v>17.28</v>
          </cell>
        </row>
        <row r="17468">
          <cell r="D17468">
            <v>43663.459722222222</v>
          </cell>
          <cell r="E17468">
            <v>17.29</v>
          </cell>
        </row>
        <row r="17469">
          <cell r="D17469">
            <v>43663.480555555558</v>
          </cell>
          <cell r="E17469">
            <v>17.28</v>
          </cell>
        </row>
        <row r="17470">
          <cell r="D17470">
            <v>43663.501388888886</v>
          </cell>
          <cell r="E17470">
            <v>17.3</v>
          </cell>
        </row>
        <row r="17471">
          <cell r="D17471">
            <v>43663.522222222222</v>
          </cell>
          <cell r="E17471">
            <v>17.260000000000002</v>
          </cell>
        </row>
        <row r="17472">
          <cell r="D17472">
            <v>43663.543055555558</v>
          </cell>
          <cell r="E17472">
            <v>17.28</v>
          </cell>
        </row>
        <row r="17473">
          <cell r="D17473">
            <v>43663.563888888886</v>
          </cell>
          <cell r="E17473">
            <v>17.27</v>
          </cell>
        </row>
        <row r="17474">
          <cell r="D17474">
            <v>43663.584722222222</v>
          </cell>
          <cell r="E17474">
            <v>17.27</v>
          </cell>
        </row>
        <row r="17475">
          <cell r="D17475">
            <v>43663.605555555558</v>
          </cell>
          <cell r="E17475">
            <v>17.27</v>
          </cell>
        </row>
        <row r="17476">
          <cell r="D17476">
            <v>43663.626388888886</v>
          </cell>
          <cell r="E17476">
            <v>17.27</v>
          </cell>
        </row>
        <row r="17477">
          <cell r="D17477">
            <v>43663.647222222222</v>
          </cell>
          <cell r="E17477">
            <v>17.27</v>
          </cell>
        </row>
        <row r="17478">
          <cell r="D17478">
            <v>43663.668055555558</v>
          </cell>
          <cell r="E17478">
            <v>17.27</v>
          </cell>
        </row>
        <row r="17479">
          <cell r="D17479">
            <v>43663.688888888886</v>
          </cell>
          <cell r="E17479">
            <v>17.260000000000002</v>
          </cell>
        </row>
        <row r="17480">
          <cell r="D17480">
            <v>43663.709722222222</v>
          </cell>
          <cell r="E17480">
            <v>17.260000000000002</v>
          </cell>
        </row>
        <row r="17481">
          <cell r="D17481">
            <v>43663.730555555558</v>
          </cell>
          <cell r="E17481">
            <v>17.260000000000002</v>
          </cell>
        </row>
        <row r="17482">
          <cell r="D17482">
            <v>43663.751388888886</v>
          </cell>
          <cell r="E17482">
            <v>17.25</v>
          </cell>
        </row>
        <row r="17483">
          <cell r="D17483">
            <v>43663.772222222222</v>
          </cell>
          <cell r="E17483">
            <v>17.25</v>
          </cell>
        </row>
        <row r="17484">
          <cell r="D17484">
            <v>43663.793055555558</v>
          </cell>
          <cell r="E17484">
            <v>17.239999999999998</v>
          </cell>
        </row>
        <row r="17485">
          <cell r="D17485">
            <v>43663.813888888886</v>
          </cell>
          <cell r="E17485">
            <v>17.23</v>
          </cell>
        </row>
        <row r="17486">
          <cell r="D17486">
            <v>43663.834722222222</v>
          </cell>
          <cell r="E17486">
            <v>17.23</v>
          </cell>
        </row>
        <row r="17487">
          <cell r="D17487">
            <v>43663.855555555558</v>
          </cell>
          <cell r="E17487">
            <v>17.23</v>
          </cell>
        </row>
        <row r="17488">
          <cell r="D17488">
            <v>43663.876388888886</v>
          </cell>
          <cell r="E17488">
            <v>17.23</v>
          </cell>
        </row>
        <row r="17489">
          <cell r="D17489">
            <v>43663.897222222222</v>
          </cell>
          <cell r="E17489">
            <v>17.23</v>
          </cell>
        </row>
        <row r="17490">
          <cell r="D17490">
            <v>43663.918055555558</v>
          </cell>
          <cell r="E17490">
            <v>17.23</v>
          </cell>
        </row>
        <row r="17491">
          <cell r="D17491">
            <v>43663.938888888886</v>
          </cell>
          <cell r="E17491">
            <v>17.23</v>
          </cell>
        </row>
        <row r="17492">
          <cell r="D17492">
            <v>43663.959722222222</v>
          </cell>
          <cell r="E17492">
            <v>17.23</v>
          </cell>
        </row>
        <row r="17493">
          <cell r="D17493">
            <v>43663.980555555558</v>
          </cell>
          <cell r="E17493">
            <v>17.23</v>
          </cell>
        </row>
        <row r="17494">
          <cell r="D17494">
            <v>43664.001388888886</v>
          </cell>
          <cell r="E17494">
            <v>17.23</v>
          </cell>
        </row>
        <row r="17495">
          <cell r="D17495">
            <v>43664.022222222222</v>
          </cell>
          <cell r="E17495">
            <v>17.23</v>
          </cell>
        </row>
        <row r="17496">
          <cell r="D17496">
            <v>43664.043055555558</v>
          </cell>
          <cell r="E17496">
            <v>17.23</v>
          </cell>
        </row>
        <row r="17497">
          <cell r="D17497">
            <v>43664.063888888886</v>
          </cell>
          <cell r="E17497">
            <v>17.23</v>
          </cell>
        </row>
        <row r="17498">
          <cell r="D17498">
            <v>43664.084722222222</v>
          </cell>
          <cell r="E17498">
            <v>17.23</v>
          </cell>
        </row>
        <row r="17499">
          <cell r="D17499">
            <v>43664.105555555558</v>
          </cell>
          <cell r="E17499">
            <v>17.23</v>
          </cell>
        </row>
        <row r="17500">
          <cell r="D17500">
            <v>43664.126388888886</v>
          </cell>
          <cell r="E17500">
            <v>17.23</v>
          </cell>
        </row>
        <row r="17501">
          <cell r="D17501">
            <v>43664.147222222222</v>
          </cell>
          <cell r="E17501">
            <v>17.23</v>
          </cell>
        </row>
        <row r="17502">
          <cell r="D17502">
            <v>43664.168055555558</v>
          </cell>
          <cell r="E17502">
            <v>17.23</v>
          </cell>
        </row>
        <row r="17503">
          <cell r="D17503">
            <v>43664.188888888886</v>
          </cell>
          <cell r="E17503">
            <v>17.23</v>
          </cell>
        </row>
        <row r="17504">
          <cell r="D17504">
            <v>43664.209722222222</v>
          </cell>
          <cell r="E17504">
            <v>17.23</v>
          </cell>
        </row>
        <row r="17505">
          <cell r="D17505">
            <v>43664.230555555558</v>
          </cell>
          <cell r="E17505">
            <v>17.23</v>
          </cell>
        </row>
        <row r="17506">
          <cell r="D17506">
            <v>43664.251388888886</v>
          </cell>
          <cell r="E17506">
            <v>17.23</v>
          </cell>
        </row>
        <row r="17507">
          <cell r="D17507">
            <v>43664.272222222222</v>
          </cell>
          <cell r="E17507">
            <v>17.23</v>
          </cell>
        </row>
        <row r="17508">
          <cell r="D17508">
            <v>43664.293055555558</v>
          </cell>
          <cell r="E17508">
            <v>17.23</v>
          </cell>
        </row>
        <row r="17509">
          <cell r="D17509">
            <v>43664.313888888886</v>
          </cell>
          <cell r="E17509">
            <v>17.23</v>
          </cell>
        </row>
        <row r="17510">
          <cell r="D17510">
            <v>43664.334722222222</v>
          </cell>
          <cell r="E17510">
            <v>17.23</v>
          </cell>
        </row>
        <row r="17511">
          <cell r="D17511">
            <v>43664.355555555558</v>
          </cell>
          <cell r="E17511">
            <v>17.239999999999998</v>
          </cell>
        </row>
        <row r="17512">
          <cell r="D17512">
            <v>43664.376388888886</v>
          </cell>
          <cell r="E17512">
            <v>17.239999999999998</v>
          </cell>
        </row>
        <row r="17513">
          <cell r="D17513">
            <v>43664.397222222222</v>
          </cell>
          <cell r="E17513">
            <v>17.27</v>
          </cell>
        </row>
        <row r="17514">
          <cell r="D17514">
            <v>43664.418055555558</v>
          </cell>
          <cell r="E17514">
            <v>17.260000000000002</v>
          </cell>
        </row>
        <row r="17515">
          <cell r="D17515">
            <v>43664.438888888886</v>
          </cell>
          <cell r="E17515">
            <v>17.3</v>
          </cell>
        </row>
        <row r="17516">
          <cell r="D17516">
            <v>43664.459722222222</v>
          </cell>
          <cell r="E17516">
            <v>17.27</v>
          </cell>
        </row>
        <row r="17517">
          <cell r="D17517">
            <v>43664.480555555558</v>
          </cell>
          <cell r="E17517">
            <v>17.260000000000002</v>
          </cell>
        </row>
        <row r="17518">
          <cell r="D17518">
            <v>43664.501388888886</v>
          </cell>
          <cell r="E17518">
            <v>17.260000000000002</v>
          </cell>
        </row>
        <row r="17519">
          <cell r="D17519">
            <v>43664.522222222222</v>
          </cell>
          <cell r="E17519">
            <v>17.260000000000002</v>
          </cell>
        </row>
        <row r="17520">
          <cell r="D17520">
            <v>43664.543055555558</v>
          </cell>
          <cell r="E17520">
            <v>17.260000000000002</v>
          </cell>
        </row>
        <row r="17521">
          <cell r="D17521">
            <v>43664.563888888886</v>
          </cell>
          <cell r="E17521">
            <v>17.25</v>
          </cell>
        </row>
        <row r="17522">
          <cell r="D17522">
            <v>43664.584722222222</v>
          </cell>
          <cell r="E17522">
            <v>17.260000000000002</v>
          </cell>
        </row>
        <row r="17523">
          <cell r="D17523">
            <v>43664.605555555558</v>
          </cell>
          <cell r="E17523">
            <v>17.25</v>
          </cell>
        </row>
        <row r="17524">
          <cell r="D17524">
            <v>43664.626388888886</v>
          </cell>
          <cell r="E17524">
            <v>17.260000000000002</v>
          </cell>
        </row>
        <row r="17525">
          <cell r="D17525">
            <v>43664.647222222222</v>
          </cell>
          <cell r="E17525">
            <v>17.260000000000002</v>
          </cell>
        </row>
        <row r="17526">
          <cell r="D17526">
            <v>43664.668055555558</v>
          </cell>
          <cell r="E17526">
            <v>17.27</v>
          </cell>
        </row>
        <row r="17527">
          <cell r="D17527">
            <v>43664.688888888886</v>
          </cell>
          <cell r="E17527">
            <v>17.29</v>
          </cell>
        </row>
        <row r="17528">
          <cell r="D17528">
            <v>43664.709722222222</v>
          </cell>
          <cell r="E17528">
            <v>17.25</v>
          </cell>
        </row>
        <row r="17529">
          <cell r="D17529">
            <v>43664.730555555558</v>
          </cell>
          <cell r="E17529">
            <v>17.260000000000002</v>
          </cell>
        </row>
        <row r="17530">
          <cell r="D17530">
            <v>43664.751388888886</v>
          </cell>
          <cell r="E17530">
            <v>17.25</v>
          </cell>
        </row>
        <row r="17531">
          <cell r="D17531">
            <v>43664.772222222222</v>
          </cell>
          <cell r="E17531">
            <v>17.25</v>
          </cell>
        </row>
        <row r="17532">
          <cell r="D17532">
            <v>43664.793055555558</v>
          </cell>
          <cell r="E17532">
            <v>17.25</v>
          </cell>
        </row>
        <row r="17533">
          <cell r="D17533">
            <v>43664.813888888886</v>
          </cell>
          <cell r="E17533">
            <v>17.239999999999998</v>
          </cell>
        </row>
        <row r="17534">
          <cell r="D17534">
            <v>43664.834722222222</v>
          </cell>
          <cell r="E17534">
            <v>17.239999999999998</v>
          </cell>
        </row>
        <row r="17535">
          <cell r="D17535">
            <v>43664.855555555558</v>
          </cell>
          <cell r="E17535">
            <v>17.239999999999998</v>
          </cell>
        </row>
        <row r="17536">
          <cell r="D17536">
            <v>43664.876388888886</v>
          </cell>
          <cell r="E17536">
            <v>17.239999999999998</v>
          </cell>
        </row>
        <row r="17537">
          <cell r="D17537">
            <v>43664.897222222222</v>
          </cell>
          <cell r="E17537">
            <v>17.23</v>
          </cell>
        </row>
        <row r="17538">
          <cell r="D17538">
            <v>43664.918055555558</v>
          </cell>
          <cell r="E17538">
            <v>17.23</v>
          </cell>
        </row>
        <row r="17539">
          <cell r="D17539">
            <v>43664.938888888886</v>
          </cell>
          <cell r="E17539">
            <v>17.23</v>
          </cell>
        </row>
        <row r="17540">
          <cell r="D17540">
            <v>43664.959722222222</v>
          </cell>
          <cell r="E17540">
            <v>17.23</v>
          </cell>
        </row>
        <row r="17541">
          <cell r="D17541">
            <v>43664.980555555558</v>
          </cell>
          <cell r="E17541">
            <v>17.22</v>
          </cell>
        </row>
        <row r="17542">
          <cell r="D17542">
            <v>43665.001388888886</v>
          </cell>
          <cell r="E17542">
            <v>17.22</v>
          </cell>
        </row>
        <row r="17543">
          <cell r="D17543">
            <v>43665.022222222222</v>
          </cell>
          <cell r="E17543">
            <v>17.22</v>
          </cell>
        </row>
        <row r="17544">
          <cell r="D17544">
            <v>43665.043055555558</v>
          </cell>
          <cell r="E17544">
            <v>17.22</v>
          </cell>
        </row>
        <row r="17545">
          <cell r="D17545">
            <v>43665.063888888886</v>
          </cell>
          <cell r="E17545">
            <v>17.22</v>
          </cell>
        </row>
        <row r="17546">
          <cell r="D17546">
            <v>43665.084722222222</v>
          </cell>
          <cell r="E17546">
            <v>17.22</v>
          </cell>
        </row>
        <row r="17547">
          <cell r="D17547">
            <v>43665.105555555558</v>
          </cell>
          <cell r="E17547">
            <v>17.22</v>
          </cell>
        </row>
        <row r="17548">
          <cell r="D17548">
            <v>43665.126388888886</v>
          </cell>
          <cell r="E17548">
            <v>17.22</v>
          </cell>
        </row>
        <row r="17549">
          <cell r="D17549">
            <v>43665.147222222222</v>
          </cell>
          <cell r="E17549">
            <v>17.22</v>
          </cell>
        </row>
        <row r="17550">
          <cell r="D17550">
            <v>43665.168055555558</v>
          </cell>
          <cell r="E17550">
            <v>17.22</v>
          </cell>
        </row>
        <row r="17551">
          <cell r="D17551">
            <v>43665.188888888886</v>
          </cell>
          <cell r="E17551">
            <v>17.21</v>
          </cell>
        </row>
        <row r="17552">
          <cell r="D17552">
            <v>43665.209722222222</v>
          </cell>
          <cell r="E17552">
            <v>17.21</v>
          </cell>
        </row>
        <row r="17553">
          <cell r="D17553">
            <v>43665.230555555558</v>
          </cell>
          <cell r="E17553">
            <v>17.21</v>
          </cell>
        </row>
        <row r="17554">
          <cell r="D17554">
            <v>43665.251388888886</v>
          </cell>
          <cell r="E17554">
            <v>17.22</v>
          </cell>
        </row>
        <row r="17555">
          <cell r="D17555">
            <v>43665.272222222222</v>
          </cell>
          <cell r="E17555">
            <v>17.22</v>
          </cell>
        </row>
        <row r="17556">
          <cell r="D17556">
            <v>43665.293055555558</v>
          </cell>
          <cell r="E17556">
            <v>17.22</v>
          </cell>
        </row>
        <row r="17557">
          <cell r="D17557">
            <v>43665.313888888886</v>
          </cell>
          <cell r="E17557">
            <v>17.22</v>
          </cell>
        </row>
        <row r="17558">
          <cell r="D17558">
            <v>43665.334722222222</v>
          </cell>
          <cell r="E17558">
            <v>17.22</v>
          </cell>
        </row>
        <row r="17559">
          <cell r="D17559">
            <v>43665.355555555558</v>
          </cell>
          <cell r="E17559">
            <v>17.22</v>
          </cell>
        </row>
        <row r="17560">
          <cell r="D17560">
            <v>43665.376388888886</v>
          </cell>
          <cell r="E17560">
            <v>17.23</v>
          </cell>
        </row>
        <row r="17561">
          <cell r="D17561">
            <v>43665.397222222222</v>
          </cell>
          <cell r="E17561">
            <v>17.23</v>
          </cell>
        </row>
        <row r="17562">
          <cell r="D17562">
            <v>43665.418055555558</v>
          </cell>
          <cell r="E17562">
            <v>17.23</v>
          </cell>
        </row>
        <row r="17563">
          <cell r="D17563">
            <v>43665.438888888886</v>
          </cell>
          <cell r="E17563">
            <v>17.23</v>
          </cell>
        </row>
        <row r="17564">
          <cell r="D17564">
            <v>43665.459722222222</v>
          </cell>
          <cell r="E17564">
            <v>17.23</v>
          </cell>
        </row>
        <row r="17565">
          <cell r="D17565">
            <v>43665.480555555558</v>
          </cell>
          <cell r="E17565">
            <v>17.23</v>
          </cell>
        </row>
        <row r="17566">
          <cell r="D17566">
            <v>43665.501388888886</v>
          </cell>
          <cell r="E17566">
            <v>17.239999999999998</v>
          </cell>
        </row>
        <row r="17567">
          <cell r="D17567">
            <v>43665.522222222222</v>
          </cell>
          <cell r="E17567">
            <v>17.23</v>
          </cell>
        </row>
        <row r="17568">
          <cell r="D17568">
            <v>43665.543055555558</v>
          </cell>
          <cell r="E17568">
            <v>17.22</v>
          </cell>
        </row>
        <row r="17569">
          <cell r="D17569">
            <v>43665.563888888886</v>
          </cell>
          <cell r="E17569">
            <v>17.23</v>
          </cell>
        </row>
        <row r="17570">
          <cell r="D17570">
            <v>43665.584722222222</v>
          </cell>
          <cell r="E17570">
            <v>17.23</v>
          </cell>
        </row>
        <row r="17571">
          <cell r="D17571">
            <v>43665.605555555558</v>
          </cell>
          <cell r="E17571">
            <v>17.23</v>
          </cell>
        </row>
        <row r="17572">
          <cell r="D17572">
            <v>43665.626388888886</v>
          </cell>
          <cell r="E17572">
            <v>17.23</v>
          </cell>
        </row>
        <row r="17573">
          <cell r="D17573">
            <v>43665.647222222222</v>
          </cell>
          <cell r="E17573">
            <v>17.23</v>
          </cell>
        </row>
        <row r="17574">
          <cell r="D17574">
            <v>43665.668055555558</v>
          </cell>
          <cell r="E17574">
            <v>17.23</v>
          </cell>
        </row>
        <row r="17575">
          <cell r="D17575">
            <v>43665.688888888886</v>
          </cell>
          <cell r="E17575">
            <v>17.239999999999998</v>
          </cell>
        </row>
        <row r="17576">
          <cell r="D17576">
            <v>43665.709722222222</v>
          </cell>
          <cell r="E17576">
            <v>17.239999999999998</v>
          </cell>
        </row>
        <row r="17577">
          <cell r="D17577">
            <v>43665.730555555558</v>
          </cell>
          <cell r="E17577">
            <v>17.239999999999998</v>
          </cell>
        </row>
        <row r="17578">
          <cell r="D17578">
            <v>43665.751388888886</v>
          </cell>
          <cell r="E17578">
            <v>17.23</v>
          </cell>
        </row>
        <row r="17579">
          <cell r="D17579">
            <v>43665.772222222222</v>
          </cell>
          <cell r="E17579">
            <v>17.23</v>
          </cell>
        </row>
        <row r="17580">
          <cell r="D17580">
            <v>43665.793055555558</v>
          </cell>
          <cell r="E17580">
            <v>17.23</v>
          </cell>
        </row>
        <row r="17581">
          <cell r="D17581">
            <v>43665.813888888886</v>
          </cell>
          <cell r="E17581">
            <v>17.23</v>
          </cell>
        </row>
        <row r="17582">
          <cell r="D17582">
            <v>43665.834722222222</v>
          </cell>
          <cell r="E17582">
            <v>17.23</v>
          </cell>
        </row>
        <row r="17583">
          <cell r="D17583">
            <v>43665.855555555558</v>
          </cell>
          <cell r="E17583">
            <v>17.23</v>
          </cell>
        </row>
        <row r="17584">
          <cell r="D17584">
            <v>43665.876388888886</v>
          </cell>
          <cell r="E17584">
            <v>17.23</v>
          </cell>
        </row>
        <row r="17585">
          <cell r="D17585">
            <v>43665.897222222222</v>
          </cell>
          <cell r="E17585">
            <v>17.23</v>
          </cell>
        </row>
        <row r="17586">
          <cell r="D17586">
            <v>43665.918055555558</v>
          </cell>
          <cell r="E17586">
            <v>17.23</v>
          </cell>
        </row>
        <row r="17587">
          <cell r="D17587">
            <v>43665.938888888886</v>
          </cell>
          <cell r="E17587">
            <v>17.23</v>
          </cell>
        </row>
        <row r="17588">
          <cell r="D17588">
            <v>43665.959722222222</v>
          </cell>
          <cell r="E17588">
            <v>17.23</v>
          </cell>
        </row>
        <row r="17589">
          <cell r="D17589">
            <v>43665.980555555558</v>
          </cell>
          <cell r="E17589">
            <v>17.23</v>
          </cell>
        </row>
        <row r="17590">
          <cell r="D17590">
            <v>43666.001388888886</v>
          </cell>
          <cell r="E17590">
            <v>17.23</v>
          </cell>
        </row>
        <row r="17591">
          <cell r="D17591">
            <v>43666.022222222222</v>
          </cell>
          <cell r="E17591">
            <v>17.23</v>
          </cell>
        </row>
        <row r="17592">
          <cell r="D17592">
            <v>43666.043055555558</v>
          </cell>
          <cell r="E17592">
            <v>17.23</v>
          </cell>
        </row>
        <row r="17593">
          <cell r="D17593">
            <v>43666.063888888886</v>
          </cell>
          <cell r="E17593">
            <v>17.23</v>
          </cell>
        </row>
        <row r="17594">
          <cell r="D17594">
            <v>43666.084722222222</v>
          </cell>
          <cell r="E17594">
            <v>17.23</v>
          </cell>
        </row>
        <row r="17595">
          <cell r="D17595">
            <v>43666.105555555558</v>
          </cell>
          <cell r="E17595">
            <v>17.22</v>
          </cell>
        </row>
        <row r="17596">
          <cell r="D17596">
            <v>43666.126388888886</v>
          </cell>
          <cell r="E17596">
            <v>17.23</v>
          </cell>
        </row>
        <row r="17597">
          <cell r="D17597">
            <v>43666.147222222222</v>
          </cell>
          <cell r="E17597">
            <v>17.23</v>
          </cell>
        </row>
        <row r="17598">
          <cell r="D17598">
            <v>43666.168055555558</v>
          </cell>
          <cell r="E17598">
            <v>17.23</v>
          </cell>
        </row>
        <row r="17599">
          <cell r="D17599">
            <v>43666.188888888886</v>
          </cell>
          <cell r="E17599">
            <v>17.23</v>
          </cell>
        </row>
        <row r="17600">
          <cell r="D17600">
            <v>43666.209722222222</v>
          </cell>
          <cell r="E17600">
            <v>17.23</v>
          </cell>
        </row>
        <row r="17601">
          <cell r="D17601">
            <v>43666.230555555558</v>
          </cell>
          <cell r="E17601">
            <v>17.23</v>
          </cell>
        </row>
        <row r="17602">
          <cell r="D17602">
            <v>43666.251388888886</v>
          </cell>
          <cell r="E17602">
            <v>17.23</v>
          </cell>
        </row>
        <row r="17603">
          <cell r="D17603">
            <v>43666.272222222222</v>
          </cell>
          <cell r="E17603">
            <v>17.23</v>
          </cell>
        </row>
        <row r="17604">
          <cell r="D17604">
            <v>43666.293055555558</v>
          </cell>
          <cell r="E17604">
            <v>17.23</v>
          </cell>
        </row>
        <row r="17605">
          <cell r="D17605">
            <v>43666.313888888886</v>
          </cell>
          <cell r="E17605">
            <v>17.23</v>
          </cell>
        </row>
        <row r="17606">
          <cell r="D17606">
            <v>43666.334722222222</v>
          </cell>
          <cell r="E17606">
            <v>17.239999999999998</v>
          </cell>
        </row>
        <row r="17607">
          <cell r="D17607">
            <v>43666.355555555558</v>
          </cell>
          <cell r="E17607">
            <v>17.25</v>
          </cell>
        </row>
        <row r="17608">
          <cell r="D17608">
            <v>43666.376388888886</v>
          </cell>
          <cell r="E17608">
            <v>17.25</v>
          </cell>
        </row>
        <row r="17609">
          <cell r="D17609">
            <v>43666.397222222222</v>
          </cell>
          <cell r="E17609">
            <v>17.25</v>
          </cell>
        </row>
        <row r="17610">
          <cell r="D17610">
            <v>43666.418055555558</v>
          </cell>
          <cell r="E17610">
            <v>17.239999999999998</v>
          </cell>
        </row>
        <row r="17611">
          <cell r="D17611">
            <v>43666.438888888886</v>
          </cell>
          <cell r="E17611">
            <v>17.3</v>
          </cell>
        </row>
        <row r="17612">
          <cell r="D17612">
            <v>43666.459722222222</v>
          </cell>
          <cell r="E17612">
            <v>17.29</v>
          </cell>
        </row>
        <row r="17613">
          <cell r="D17613">
            <v>43666.480555555558</v>
          </cell>
          <cell r="E17613">
            <v>17.28</v>
          </cell>
        </row>
        <row r="17614">
          <cell r="D17614">
            <v>43666.501388888886</v>
          </cell>
          <cell r="E17614">
            <v>17.260000000000002</v>
          </cell>
        </row>
        <row r="17615">
          <cell r="D17615">
            <v>43666.522222222222</v>
          </cell>
          <cell r="E17615">
            <v>17.27</v>
          </cell>
        </row>
        <row r="17616">
          <cell r="D17616">
            <v>43666.543055555558</v>
          </cell>
          <cell r="E17616">
            <v>17.239999999999998</v>
          </cell>
        </row>
        <row r="17617">
          <cell r="D17617">
            <v>43666.563888888886</v>
          </cell>
          <cell r="E17617">
            <v>17.239999999999998</v>
          </cell>
        </row>
        <row r="17618">
          <cell r="D17618">
            <v>43666.584722222222</v>
          </cell>
          <cell r="E17618">
            <v>17.239999999999998</v>
          </cell>
        </row>
        <row r="17619">
          <cell r="D17619">
            <v>43666.605555555558</v>
          </cell>
          <cell r="E17619">
            <v>17.239999999999998</v>
          </cell>
        </row>
        <row r="17620">
          <cell r="D17620">
            <v>43666.626388888886</v>
          </cell>
          <cell r="E17620">
            <v>17.260000000000002</v>
          </cell>
        </row>
        <row r="17621">
          <cell r="D17621">
            <v>43666.647222222222</v>
          </cell>
          <cell r="E17621">
            <v>17.28</v>
          </cell>
        </row>
        <row r="17622">
          <cell r="D17622">
            <v>43666.668055555558</v>
          </cell>
          <cell r="E17622">
            <v>17.260000000000002</v>
          </cell>
        </row>
        <row r="17623">
          <cell r="D17623">
            <v>43666.688888888886</v>
          </cell>
          <cell r="E17623">
            <v>17.28</v>
          </cell>
        </row>
        <row r="17624">
          <cell r="D17624">
            <v>43666.709722222222</v>
          </cell>
          <cell r="E17624">
            <v>17.27</v>
          </cell>
        </row>
        <row r="17625">
          <cell r="D17625">
            <v>43666.730555555558</v>
          </cell>
          <cell r="E17625">
            <v>17.27</v>
          </cell>
        </row>
        <row r="17626">
          <cell r="D17626">
            <v>43666.751388888886</v>
          </cell>
          <cell r="E17626">
            <v>17.260000000000002</v>
          </cell>
        </row>
        <row r="17627">
          <cell r="D17627">
            <v>43666.772222222222</v>
          </cell>
          <cell r="E17627">
            <v>17.25</v>
          </cell>
        </row>
        <row r="17628">
          <cell r="D17628">
            <v>43666.793055555558</v>
          </cell>
          <cell r="E17628">
            <v>17.239999999999998</v>
          </cell>
        </row>
        <row r="17629">
          <cell r="D17629">
            <v>43666.813888888886</v>
          </cell>
          <cell r="E17629">
            <v>17.23</v>
          </cell>
        </row>
        <row r="17630">
          <cell r="D17630">
            <v>43666.834722222222</v>
          </cell>
          <cell r="E17630">
            <v>17.23</v>
          </cell>
        </row>
        <row r="17631">
          <cell r="D17631">
            <v>43666.855555555558</v>
          </cell>
          <cell r="E17631">
            <v>17.23</v>
          </cell>
        </row>
        <row r="17632">
          <cell r="D17632">
            <v>43666.876388888886</v>
          </cell>
          <cell r="E17632">
            <v>17.23</v>
          </cell>
        </row>
        <row r="17633">
          <cell r="D17633">
            <v>43666.897222222222</v>
          </cell>
          <cell r="E17633">
            <v>17.23</v>
          </cell>
        </row>
        <row r="17634">
          <cell r="D17634">
            <v>43666.918055555558</v>
          </cell>
          <cell r="E17634">
            <v>17.22</v>
          </cell>
        </row>
        <row r="17635">
          <cell r="D17635">
            <v>43666.938888888886</v>
          </cell>
          <cell r="E17635">
            <v>17.22</v>
          </cell>
        </row>
        <row r="17636">
          <cell r="D17636">
            <v>43666.959722222222</v>
          </cell>
          <cell r="E17636">
            <v>17.22</v>
          </cell>
        </row>
        <row r="17637">
          <cell r="D17637">
            <v>43666.980555555558</v>
          </cell>
          <cell r="E17637">
            <v>17.22</v>
          </cell>
        </row>
        <row r="17638">
          <cell r="D17638">
            <v>43667.001388888886</v>
          </cell>
          <cell r="E17638">
            <v>17.22</v>
          </cell>
        </row>
        <row r="17639">
          <cell r="D17639">
            <v>43667.022222222222</v>
          </cell>
          <cell r="E17639">
            <v>17.22</v>
          </cell>
        </row>
        <row r="17640">
          <cell r="D17640">
            <v>43667.043055555558</v>
          </cell>
          <cell r="E17640">
            <v>17.22</v>
          </cell>
        </row>
        <row r="17641">
          <cell r="D17641">
            <v>43667.063888888886</v>
          </cell>
          <cell r="E17641">
            <v>17.22</v>
          </cell>
        </row>
        <row r="17642">
          <cell r="D17642">
            <v>43667.084722222222</v>
          </cell>
          <cell r="E17642">
            <v>17.21</v>
          </cell>
        </row>
        <row r="17643">
          <cell r="D17643">
            <v>43667.105555555558</v>
          </cell>
          <cell r="E17643">
            <v>17.22</v>
          </cell>
        </row>
        <row r="17644">
          <cell r="D17644">
            <v>43667.126388888886</v>
          </cell>
          <cell r="E17644">
            <v>17.22</v>
          </cell>
        </row>
        <row r="17645">
          <cell r="D17645">
            <v>43667.147222222222</v>
          </cell>
          <cell r="E17645">
            <v>17.22</v>
          </cell>
        </row>
        <row r="17646">
          <cell r="D17646">
            <v>43667.168055555558</v>
          </cell>
          <cell r="E17646">
            <v>17.22</v>
          </cell>
        </row>
        <row r="17647">
          <cell r="D17647">
            <v>43667.188888888886</v>
          </cell>
          <cell r="E17647">
            <v>17.22</v>
          </cell>
        </row>
        <row r="17648">
          <cell r="D17648">
            <v>43667.209722222222</v>
          </cell>
          <cell r="E17648">
            <v>17.22</v>
          </cell>
        </row>
        <row r="17649">
          <cell r="D17649">
            <v>43667.230555555558</v>
          </cell>
          <cell r="E17649">
            <v>17.22</v>
          </cell>
        </row>
        <row r="17650">
          <cell r="D17650">
            <v>43667.251388888886</v>
          </cell>
          <cell r="E17650">
            <v>17.22</v>
          </cell>
        </row>
        <row r="17651">
          <cell r="D17651">
            <v>43667.272222222222</v>
          </cell>
          <cell r="E17651">
            <v>17.22</v>
          </cell>
        </row>
        <row r="17652">
          <cell r="D17652">
            <v>43667.293055555558</v>
          </cell>
          <cell r="E17652">
            <v>17.22</v>
          </cell>
        </row>
        <row r="17653">
          <cell r="D17653">
            <v>43667.313888888886</v>
          </cell>
          <cell r="E17653">
            <v>17.23</v>
          </cell>
        </row>
        <row r="17654">
          <cell r="D17654">
            <v>43667.334722222222</v>
          </cell>
          <cell r="E17654">
            <v>17.23</v>
          </cell>
        </row>
        <row r="17655">
          <cell r="D17655">
            <v>43667.355555555558</v>
          </cell>
          <cell r="E17655">
            <v>17.23</v>
          </cell>
        </row>
        <row r="17656">
          <cell r="D17656">
            <v>43667.376388888886</v>
          </cell>
          <cell r="E17656">
            <v>17.239999999999998</v>
          </cell>
        </row>
        <row r="17657">
          <cell r="D17657">
            <v>43667.397222222222</v>
          </cell>
          <cell r="E17657">
            <v>17.239999999999998</v>
          </cell>
        </row>
        <row r="17658">
          <cell r="D17658">
            <v>43667.418055555558</v>
          </cell>
          <cell r="E17658">
            <v>17.239999999999998</v>
          </cell>
        </row>
        <row r="17659">
          <cell r="D17659">
            <v>43667.438888888886</v>
          </cell>
          <cell r="E17659">
            <v>17.260000000000002</v>
          </cell>
        </row>
        <row r="17660">
          <cell r="D17660">
            <v>43667.459722222222</v>
          </cell>
          <cell r="E17660">
            <v>17.27</v>
          </cell>
        </row>
        <row r="17661">
          <cell r="D17661">
            <v>43667.480555555558</v>
          </cell>
          <cell r="E17661">
            <v>17.28</v>
          </cell>
        </row>
        <row r="17662">
          <cell r="D17662">
            <v>43667.501388888886</v>
          </cell>
          <cell r="E17662">
            <v>17.260000000000002</v>
          </cell>
        </row>
        <row r="17663">
          <cell r="D17663">
            <v>43667.522222222222</v>
          </cell>
          <cell r="E17663">
            <v>17.3</v>
          </cell>
        </row>
        <row r="17664">
          <cell r="D17664">
            <v>43667.543055555558</v>
          </cell>
          <cell r="E17664">
            <v>17.25</v>
          </cell>
        </row>
        <row r="17665">
          <cell r="D17665">
            <v>43667.563888888886</v>
          </cell>
          <cell r="E17665">
            <v>17.27</v>
          </cell>
        </row>
        <row r="17666">
          <cell r="D17666">
            <v>43667.584722222222</v>
          </cell>
          <cell r="E17666">
            <v>17.28</v>
          </cell>
        </row>
        <row r="17667">
          <cell r="D17667">
            <v>43667.605555555558</v>
          </cell>
          <cell r="E17667">
            <v>17.260000000000002</v>
          </cell>
        </row>
        <row r="17668">
          <cell r="D17668">
            <v>43667.626388888886</v>
          </cell>
          <cell r="E17668">
            <v>17.25</v>
          </cell>
        </row>
        <row r="17669">
          <cell r="D17669">
            <v>43667.647222222222</v>
          </cell>
          <cell r="E17669">
            <v>17.25</v>
          </cell>
        </row>
        <row r="17670">
          <cell r="D17670">
            <v>43667.668055555558</v>
          </cell>
          <cell r="E17670">
            <v>17.25</v>
          </cell>
        </row>
        <row r="17671">
          <cell r="D17671">
            <v>43667.688888888886</v>
          </cell>
          <cell r="E17671">
            <v>17.25</v>
          </cell>
        </row>
        <row r="17672">
          <cell r="D17672">
            <v>43667.709722222222</v>
          </cell>
          <cell r="E17672">
            <v>17.25</v>
          </cell>
        </row>
        <row r="17673">
          <cell r="D17673">
            <v>43667.730555555558</v>
          </cell>
          <cell r="E17673">
            <v>17.260000000000002</v>
          </cell>
        </row>
        <row r="17674">
          <cell r="D17674">
            <v>43667.751388888886</v>
          </cell>
          <cell r="E17674">
            <v>17.25</v>
          </cell>
        </row>
        <row r="17675">
          <cell r="D17675">
            <v>43667.772222222222</v>
          </cell>
          <cell r="E17675">
            <v>17.25</v>
          </cell>
        </row>
        <row r="17676">
          <cell r="D17676">
            <v>43667.793055555558</v>
          </cell>
          <cell r="E17676">
            <v>17.239999999999998</v>
          </cell>
        </row>
        <row r="17677">
          <cell r="D17677">
            <v>43667.813888888886</v>
          </cell>
          <cell r="E17677">
            <v>17.239999999999998</v>
          </cell>
        </row>
        <row r="17678">
          <cell r="D17678">
            <v>43667.834722222222</v>
          </cell>
          <cell r="E17678">
            <v>17.239999999999998</v>
          </cell>
        </row>
        <row r="17679">
          <cell r="D17679">
            <v>43667.855555555558</v>
          </cell>
          <cell r="E17679">
            <v>17.23</v>
          </cell>
        </row>
        <row r="17680">
          <cell r="D17680">
            <v>43667.876388888886</v>
          </cell>
          <cell r="E17680">
            <v>17.23</v>
          </cell>
        </row>
        <row r="17681">
          <cell r="D17681">
            <v>43667.897222222222</v>
          </cell>
          <cell r="E17681">
            <v>17.23</v>
          </cell>
        </row>
        <row r="17682">
          <cell r="D17682">
            <v>43667.918055555558</v>
          </cell>
          <cell r="E17682">
            <v>17.23</v>
          </cell>
        </row>
        <row r="17683">
          <cell r="D17683">
            <v>43667.938888888886</v>
          </cell>
          <cell r="E17683">
            <v>17.23</v>
          </cell>
        </row>
        <row r="17684">
          <cell r="D17684">
            <v>43667.959722222222</v>
          </cell>
          <cell r="E17684">
            <v>17.23</v>
          </cell>
        </row>
        <row r="17685">
          <cell r="D17685">
            <v>43667.980555555558</v>
          </cell>
          <cell r="E17685">
            <v>17.23</v>
          </cell>
        </row>
        <row r="17686">
          <cell r="D17686">
            <v>43668.001388888886</v>
          </cell>
          <cell r="E17686">
            <v>17.23</v>
          </cell>
        </row>
        <row r="17687">
          <cell r="D17687">
            <v>43668.022222222222</v>
          </cell>
          <cell r="E17687">
            <v>17.23</v>
          </cell>
        </row>
        <row r="17688">
          <cell r="D17688">
            <v>43668.043055555558</v>
          </cell>
          <cell r="E17688">
            <v>17.23</v>
          </cell>
        </row>
        <row r="17689">
          <cell r="D17689">
            <v>43668.063888888886</v>
          </cell>
          <cell r="E17689">
            <v>17.23</v>
          </cell>
        </row>
        <row r="17690">
          <cell r="D17690">
            <v>43668.084722222222</v>
          </cell>
          <cell r="E17690">
            <v>17.23</v>
          </cell>
        </row>
        <row r="17691">
          <cell r="D17691">
            <v>43668.105555555558</v>
          </cell>
          <cell r="E17691">
            <v>17.23</v>
          </cell>
        </row>
        <row r="17692">
          <cell r="D17692">
            <v>43668.126388888886</v>
          </cell>
          <cell r="E17692">
            <v>17.23</v>
          </cell>
        </row>
        <row r="17693">
          <cell r="D17693">
            <v>43668.147222222222</v>
          </cell>
          <cell r="E17693">
            <v>17.23</v>
          </cell>
        </row>
        <row r="17694">
          <cell r="D17694">
            <v>43668.168055555558</v>
          </cell>
          <cell r="E17694">
            <v>17.23</v>
          </cell>
        </row>
        <row r="17695">
          <cell r="D17695">
            <v>43668.188888888886</v>
          </cell>
          <cell r="E17695">
            <v>17.23</v>
          </cell>
        </row>
        <row r="17696">
          <cell r="D17696">
            <v>43668.209722222222</v>
          </cell>
          <cell r="E17696">
            <v>17.23</v>
          </cell>
        </row>
        <row r="17697">
          <cell r="D17697">
            <v>43668.230555555558</v>
          </cell>
          <cell r="E17697">
            <v>17.23</v>
          </cell>
        </row>
        <row r="17698">
          <cell r="D17698">
            <v>43668.251388888886</v>
          </cell>
          <cell r="E17698">
            <v>17.23</v>
          </cell>
        </row>
        <row r="17699">
          <cell r="D17699">
            <v>43668.272222222222</v>
          </cell>
          <cell r="E17699">
            <v>17.23</v>
          </cell>
        </row>
        <row r="17700">
          <cell r="D17700">
            <v>43668.293055555558</v>
          </cell>
          <cell r="E17700">
            <v>17.23</v>
          </cell>
        </row>
        <row r="17701">
          <cell r="D17701">
            <v>43668.313888888886</v>
          </cell>
          <cell r="E17701">
            <v>17.23</v>
          </cell>
        </row>
        <row r="17702">
          <cell r="D17702">
            <v>43668.334722222222</v>
          </cell>
          <cell r="E17702">
            <v>17.23</v>
          </cell>
        </row>
        <row r="17703">
          <cell r="D17703">
            <v>43668.355555555558</v>
          </cell>
          <cell r="E17703">
            <v>17.239999999999998</v>
          </cell>
        </row>
        <row r="17704">
          <cell r="D17704">
            <v>43668.376388888886</v>
          </cell>
          <cell r="E17704">
            <v>17.25</v>
          </cell>
        </row>
        <row r="17705">
          <cell r="D17705">
            <v>43668.397222222222</v>
          </cell>
          <cell r="E17705">
            <v>17.25</v>
          </cell>
        </row>
        <row r="17706">
          <cell r="D17706">
            <v>43668.418055555558</v>
          </cell>
          <cell r="E17706">
            <v>17.27</v>
          </cell>
        </row>
        <row r="17707">
          <cell r="D17707">
            <v>43668.438888888886</v>
          </cell>
          <cell r="E17707">
            <v>17.29</v>
          </cell>
        </row>
        <row r="17708">
          <cell r="D17708">
            <v>43668.459722222222</v>
          </cell>
          <cell r="E17708">
            <v>17.29</v>
          </cell>
        </row>
        <row r="17709">
          <cell r="D17709">
            <v>43668.480555555558</v>
          </cell>
          <cell r="E17709">
            <v>17.29</v>
          </cell>
        </row>
        <row r="17710">
          <cell r="D17710">
            <v>43668.501388888886</v>
          </cell>
          <cell r="E17710">
            <v>17.27</v>
          </cell>
        </row>
        <row r="17711">
          <cell r="D17711">
            <v>43668.522222222222</v>
          </cell>
          <cell r="E17711">
            <v>17.27</v>
          </cell>
        </row>
        <row r="17712">
          <cell r="D17712">
            <v>43668.543055555558</v>
          </cell>
          <cell r="E17712">
            <v>17.309999999999999</v>
          </cell>
        </row>
        <row r="17713">
          <cell r="D17713">
            <v>43668.563888888886</v>
          </cell>
          <cell r="E17713">
            <v>17.309999999999999</v>
          </cell>
        </row>
        <row r="17714">
          <cell r="D17714">
            <v>43668.584722222222</v>
          </cell>
          <cell r="E17714">
            <v>17.32</v>
          </cell>
        </row>
        <row r="17715">
          <cell r="D17715">
            <v>43668.605555555558</v>
          </cell>
          <cell r="E17715">
            <v>17.3</v>
          </cell>
        </row>
        <row r="17716">
          <cell r="D17716">
            <v>43668.626388888886</v>
          </cell>
          <cell r="E17716">
            <v>17.3</v>
          </cell>
        </row>
        <row r="17717">
          <cell r="D17717">
            <v>43668.647222222222</v>
          </cell>
          <cell r="E17717">
            <v>17.3</v>
          </cell>
        </row>
        <row r="17718">
          <cell r="D17718">
            <v>43668.668055555558</v>
          </cell>
          <cell r="E17718">
            <v>17.309999999999999</v>
          </cell>
        </row>
        <row r="17719">
          <cell r="D17719">
            <v>43668.688888888886</v>
          </cell>
          <cell r="E17719">
            <v>17.3</v>
          </cell>
        </row>
        <row r="17720">
          <cell r="D17720">
            <v>43668.709722222222</v>
          </cell>
          <cell r="E17720">
            <v>17.3</v>
          </cell>
        </row>
        <row r="17721">
          <cell r="D17721">
            <v>43668.730555555558</v>
          </cell>
          <cell r="E17721">
            <v>17.29</v>
          </cell>
        </row>
        <row r="17722">
          <cell r="D17722">
            <v>43668.751388888886</v>
          </cell>
          <cell r="E17722">
            <v>17.28</v>
          </cell>
        </row>
        <row r="17723">
          <cell r="D17723">
            <v>43668.772222222222</v>
          </cell>
          <cell r="E17723">
            <v>17.260000000000002</v>
          </cell>
        </row>
        <row r="17724">
          <cell r="D17724">
            <v>43668.793055555558</v>
          </cell>
          <cell r="E17724">
            <v>17.260000000000002</v>
          </cell>
        </row>
        <row r="17725">
          <cell r="D17725">
            <v>43668.813888888886</v>
          </cell>
          <cell r="E17725">
            <v>17.25</v>
          </cell>
        </row>
        <row r="17726">
          <cell r="D17726">
            <v>43668.834722222222</v>
          </cell>
          <cell r="E17726">
            <v>17.25</v>
          </cell>
        </row>
        <row r="17727">
          <cell r="D17727">
            <v>43668.855555555558</v>
          </cell>
          <cell r="E17727">
            <v>17.25</v>
          </cell>
        </row>
        <row r="17728">
          <cell r="D17728">
            <v>43668.876388888886</v>
          </cell>
          <cell r="E17728">
            <v>17.239999999999998</v>
          </cell>
        </row>
        <row r="17729">
          <cell r="D17729">
            <v>43668.897222222222</v>
          </cell>
          <cell r="E17729">
            <v>17.239999999999998</v>
          </cell>
        </row>
        <row r="17730">
          <cell r="D17730">
            <v>43668.918055555558</v>
          </cell>
          <cell r="E17730">
            <v>17.23</v>
          </cell>
        </row>
        <row r="17731">
          <cell r="D17731">
            <v>43668.938888888886</v>
          </cell>
          <cell r="E17731">
            <v>17.23</v>
          </cell>
        </row>
        <row r="17732">
          <cell r="D17732">
            <v>43668.959722222222</v>
          </cell>
          <cell r="E17732">
            <v>17.23</v>
          </cell>
        </row>
        <row r="17733">
          <cell r="D17733">
            <v>43668.980555555558</v>
          </cell>
          <cell r="E17733">
            <v>17.23</v>
          </cell>
        </row>
        <row r="17734">
          <cell r="D17734">
            <v>43669.001388888886</v>
          </cell>
          <cell r="E17734">
            <v>17.23</v>
          </cell>
        </row>
        <row r="17735">
          <cell r="D17735">
            <v>43669.022222222222</v>
          </cell>
          <cell r="E17735">
            <v>17.23</v>
          </cell>
        </row>
        <row r="17736">
          <cell r="D17736">
            <v>43669.043055555558</v>
          </cell>
          <cell r="E17736">
            <v>17.22</v>
          </cell>
        </row>
        <row r="17737">
          <cell r="D17737">
            <v>43669.063888888886</v>
          </cell>
          <cell r="E17737">
            <v>17.23</v>
          </cell>
        </row>
        <row r="17738">
          <cell r="D17738">
            <v>43669.084722222222</v>
          </cell>
          <cell r="E17738">
            <v>17.23</v>
          </cell>
        </row>
        <row r="17739">
          <cell r="D17739">
            <v>43669.105555555558</v>
          </cell>
          <cell r="E17739">
            <v>17.22</v>
          </cell>
        </row>
        <row r="17740">
          <cell r="D17740">
            <v>43669.126388888886</v>
          </cell>
          <cell r="E17740">
            <v>17.23</v>
          </cell>
        </row>
        <row r="17741">
          <cell r="D17741">
            <v>43669.147222222222</v>
          </cell>
          <cell r="E17741">
            <v>17.22</v>
          </cell>
        </row>
        <row r="17742">
          <cell r="D17742">
            <v>43669.168055555558</v>
          </cell>
          <cell r="E17742">
            <v>17.22</v>
          </cell>
        </row>
        <row r="17743">
          <cell r="D17743">
            <v>43669.188888888886</v>
          </cell>
          <cell r="E17743">
            <v>17.22</v>
          </cell>
        </row>
        <row r="17744">
          <cell r="D17744">
            <v>43669.209722222222</v>
          </cell>
          <cell r="E17744">
            <v>17.22</v>
          </cell>
        </row>
        <row r="17745">
          <cell r="D17745">
            <v>43669.230555555558</v>
          </cell>
          <cell r="E17745">
            <v>17.22</v>
          </cell>
        </row>
        <row r="17746">
          <cell r="D17746">
            <v>43669.251388888886</v>
          </cell>
          <cell r="E17746">
            <v>17.22</v>
          </cell>
        </row>
        <row r="17747">
          <cell r="D17747">
            <v>43669.272222222222</v>
          </cell>
          <cell r="E17747">
            <v>17.22</v>
          </cell>
        </row>
        <row r="17748">
          <cell r="D17748">
            <v>43669.293055555558</v>
          </cell>
          <cell r="E17748">
            <v>17.23</v>
          </cell>
        </row>
        <row r="17749">
          <cell r="D17749">
            <v>43669.313888888886</v>
          </cell>
          <cell r="E17749">
            <v>17.239999999999998</v>
          </cell>
        </row>
        <row r="17750">
          <cell r="D17750">
            <v>43669.334722222222</v>
          </cell>
          <cell r="E17750">
            <v>17.239999999999998</v>
          </cell>
        </row>
        <row r="17751">
          <cell r="D17751">
            <v>43669.355555555558</v>
          </cell>
          <cell r="E17751">
            <v>17.28</v>
          </cell>
        </row>
        <row r="17752">
          <cell r="D17752">
            <v>43669.376388888886</v>
          </cell>
          <cell r="E17752">
            <v>17.29</v>
          </cell>
        </row>
        <row r="17753">
          <cell r="D17753">
            <v>43669.397222222222</v>
          </cell>
          <cell r="E17753">
            <v>17.28</v>
          </cell>
        </row>
        <row r="17754">
          <cell r="D17754">
            <v>43669.418055555558</v>
          </cell>
          <cell r="E17754">
            <v>17.260000000000002</v>
          </cell>
        </row>
        <row r="17755">
          <cell r="D17755">
            <v>43669.438888888886</v>
          </cell>
          <cell r="E17755">
            <v>17.27</v>
          </cell>
        </row>
        <row r="17756">
          <cell r="D17756">
            <v>43669.459722222222</v>
          </cell>
          <cell r="E17756">
            <v>17.260000000000002</v>
          </cell>
        </row>
        <row r="17757">
          <cell r="D17757">
            <v>43669.480555555558</v>
          </cell>
          <cell r="E17757">
            <v>17.309999999999999</v>
          </cell>
        </row>
        <row r="17758">
          <cell r="D17758">
            <v>43669.501388888886</v>
          </cell>
          <cell r="E17758">
            <v>17.32</v>
          </cell>
        </row>
        <row r="17759">
          <cell r="D17759">
            <v>43669.522222222222</v>
          </cell>
          <cell r="E17759">
            <v>17.32</v>
          </cell>
        </row>
        <row r="17760">
          <cell r="D17760">
            <v>43669.543055555558</v>
          </cell>
          <cell r="E17760">
            <v>17.32</v>
          </cell>
        </row>
        <row r="17761">
          <cell r="D17761">
            <v>43669.563888888886</v>
          </cell>
          <cell r="E17761">
            <v>17.32</v>
          </cell>
        </row>
        <row r="17762">
          <cell r="D17762">
            <v>43669.584722222222</v>
          </cell>
          <cell r="E17762">
            <v>17.309999999999999</v>
          </cell>
        </row>
        <row r="17763">
          <cell r="D17763">
            <v>43669.605555555558</v>
          </cell>
          <cell r="E17763">
            <v>17.309999999999999</v>
          </cell>
        </row>
        <row r="17764">
          <cell r="D17764">
            <v>43669.626388888886</v>
          </cell>
          <cell r="E17764">
            <v>17.309999999999999</v>
          </cell>
        </row>
        <row r="17765">
          <cell r="D17765">
            <v>43669.647222222222</v>
          </cell>
          <cell r="E17765">
            <v>17.309999999999999</v>
          </cell>
        </row>
        <row r="17766">
          <cell r="D17766">
            <v>43669.668055555558</v>
          </cell>
          <cell r="E17766">
            <v>17.309999999999999</v>
          </cell>
        </row>
        <row r="17767">
          <cell r="D17767">
            <v>43669.688888888886</v>
          </cell>
          <cell r="E17767">
            <v>17.309999999999999</v>
          </cell>
        </row>
        <row r="17768">
          <cell r="D17768">
            <v>43669.709722222222</v>
          </cell>
          <cell r="E17768">
            <v>17.3</v>
          </cell>
        </row>
        <row r="17769">
          <cell r="D17769">
            <v>43669.730555555558</v>
          </cell>
          <cell r="E17769">
            <v>17.3</v>
          </cell>
        </row>
        <row r="17770">
          <cell r="D17770">
            <v>43669.751388888886</v>
          </cell>
          <cell r="E17770">
            <v>17.28</v>
          </cell>
        </row>
        <row r="17771">
          <cell r="D17771">
            <v>43669.772222222222</v>
          </cell>
          <cell r="E17771">
            <v>17.27</v>
          </cell>
        </row>
        <row r="17772">
          <cell r="D17772">
            <v>43669.793055555558</v>
          </cell>
          <cell r="E17772">
            <v>17.27</v>
          </cell>
        </row>
        <row r="17773">
          <cell r="D17773">
            <v>43669.813888888886</v>
          </cell>
          <cell r="E17773">
            <v>17.260000000000002</v>
          </cell>
        </row>
        <row r="17774">
          <cell r="D17774">
            <v>43669.834722222222</v>
          </cell>
          <cell r="E17774">
            <v>17.260000000000002</v>
          </cell>
        </row>
        <row r="17775">
          <cell r="D17775">
            <v>43669.855555555558</v>
          </cell>
          <cell r="E17775">
            <v>17.260000000000002</v>
          </cell>
        </row>
        <row r="17776">
          <cell r="D17776">
            <v>43669.876388888886</v>
          </cell>
          <cell r="E17776">
            <v>17.25</v>
          </cell>
        </row>
        <row r="17777">
          <cell r="D17777">
            <v>43669.897222222222</v>
          </cell>
          <cell r="E17777">
            <v>17.25</v>
          </cell>
        </row>
        <row r="17778">
          <cell r="D17778">
            <v>43669.918055555558</v>
          </cell>
          <cell r="E17778">
            <v>17.25</v>
          </cell>
        </row>
        <row r="17779">
          <cell r="D17779">
            <v>43669.938888888886</v>
          </cell>
          <cell r="E17779">
            <v>17.25</v>
          </cell>
        </row>
        <row r="17780">
          <cell r="D17780">
            <v>43669.959722222222</v>
          </cell>
          <cell r="E17780">
            <v>17.239999999999998</v>
          </cell>
        </row>
        <row r="17781">
          <cell r="D17781">
            <v>43669.980555555558</v>
          </cell>
          <cell r="E17781">
            <v>17.239999999999998</v>
          </cell>
        </row>
        <row r="17782">
          <cell r="D17782">
            <v>43670.001388888886</v>
          </cell>
          <cell r="E17782">
            <v>17.239999999999998</v>
          </cell>
        </row>
        <row r="17783">
          <cell r="D17783">
            <v>43670.022222222222</v>
          </cell>
          <cell r="E17783">
            <v>17.239999999999998</v>
          </cell>
        </row>
        <row r="17784">
          <cell r="D17784">
            <v>43670.043055555558</v>
          </cell>
          <cell r="E17784">
            <v>17.239999999999998</v>
          </cell>
        </row>
        <row r="17785">
          <cell r="D17785">
            <v>43670.063888888886</v>
          </cell>
          <cell r="E17785">
            <v>17.239999999999998</v>
          </cell>
        </row>
        <row r="17786">
          <cell r="D17786">
            <v>43670.084722222222</v>
          </cell>
          <cell r="E17786">
            <v>17.239999999999998</v>
          </cell>
        </row>
        <row r="17787">
          <cell r="D17787">
            <v>43670.105555555558</v>
          </cell>
          <cell r="E17787">
            <v>17.239999999999998</v>
          </cell>
        </row>
        <row r="17788">
          <cell r="D17788">
            <v>43670.126388888886</v>
          </cell>
          <cell r="E17788">
            <v>17.239999999999998</v>
          </cell>
        </row>
        <row r="17789">
          <cell r="D17789">
            <v>43670.147222222222</v>
          </cell>
          <cell r="E17789">
            <v>17.23</v>
          </cell>
        </row>
        <row r="17790">
          <cell r="D17790">
            <v>43670.168055555558</v>
          </cell>
          <cell r="E17790">
            <v>17.23</v>
          </cell>
        </row>
        <row r="17791">
          <cell r="D17791">
            <v>43670.188888888886</v>
          </cell>
          <cell r="E17791">
            <v>17.23</v>
          </cell>
        </row>
        <row r="17792">
          <cell r="D17792">
            <v>43670.209722222222</v>
          </cell>
          <cell r="E17792">
            <v>17.23</v>
          </cell>
        </row>
        <row r="17793">
          <cell r="D17793">
            <v>43670.230555555558</v>
          </cell>
          <cell r="E17793">
            <v>17.23</v>
          </cell>
        </row>
        <row r="17794">
          <cell r="D17794">
            <v>43670.251388888886</v>
          </cell>
          <cell r="E17794">
            <v>17.23</v>
          </cell>
        </row>
        <row r="17795">
          <cell r="D17795">
            <v>43670.272222222222</v>
          </cell>
          <cell r="E17795">
            <v>17.23</v>
          </cell>
        </row>
        <row r="17796">
          <cell r="D17796">
            <v>43670.293055555558</v>
          </cell>
          <cell r="E17796">
            <v>17.23</v>
          </cell>
        </row>
        <row r="17797">
          <cell r="D17797">
            <v>43670.313888888886</v>
          </cell>
          <cell r="E17797">
            <v>17.239999999999998</v>
          </cell>
        </row>
        <row r="17798">
          <cell r="D17798">
            <v>43670.334722222222</v>
          </cell>
          <cell r="E17798">
            <v>17.25</v>
          </cell>
        </row>
        <row r="17799">
          <cell r="D17799">
            <v>43670.355555555558</v>
          </cell>
          <cell r="E17799">
            <v>17.27</v>
          </cell>
        </row>
        <row r="17800">
          <cell r="D17800">
            <v>43670.376388888886</v>
          </cell>
          <cell r="E17800">
            <v>17.29</v>
          </cell>
        </row>
        <row r="17801">
          <cell r="D17801">
            <v>43670.397222222222</v>
          </cell>
          <cell r="E17801">
            <v>17.3</v>
          </cell>
        </row>
        <row r="17802">
          <cell r="D17802">
            <v>43670.418055555558</v>
          </cell>
          <cell r="E17802">
            <v>17.28</v>
          </cell>
        </row>
        <row r="17803">
          <cell r="D17803">
            <v>43670.438888888886</v>
          </cell>
          <cell r="E17803">
            <v>17.260000000000002</v>
          </cell>
        </row>
        <row r="17804">
          <cell r="D17804">
            <v>43670.459722222222</v>
          </cell>
          <cell r="E17804">
            <v>17.28</v>
          </cell>
        </row>
        <row r="17805">
          <cell r="D17805">
            <v>43670.480555555558</v>
          </cell>
          <cell r="E17805">
            <v>17.3</v>
          </cell>
        </row>
        <row r="17806">
          <cell r="D17806">
            <v>43670.501388888886</v>
          </cell>
          <cell r="E17806">
            <v>17.32</v>
          </cell>
        </row>
        <row r="17807">
          <cell r="D17807">
            <v>43670.522222222222</v>
          </cell>
          <cell r="E17807">
            <v>17.309999999999999</v>
          </cell>
        </row>
        <row r="17808">
          <cell r="D17808">
            <v>43670.543055555558</v>
          </cell>
          <cell r="E17808">
            <v>17.32</v>
          </cell>
        </row>
        <row r="17809">
          <cell r="D17809">
            <v>43670.563888888886</v>
          </cell>
          <cell r="E17809">
            <v>17.309999999999999</v>
          </cell>
        </row>
        <row r="17810">
          <cell r="D17810">
            <v>43670.584722222222</v>
          </cell>
          <cell r="E17810">
            <v>17.309999999999999</v>
          </cell>
        </row>
        <row r="17811">
          <cell r="D17811">
            <v>43670.605555555558</v>
          </cell>
          <cell r="E17811">
            <v>17.309999999999999</v>
          </cell>
        </row>
        <row r="17812">
          <cell r="D17812">
            <v>43670.626388888886</v>
          </cell>
          <cell r="E17812">
            <v>17.309999999999999</v>
          </cell>
        </row>
        <row r="17813">
          <cell r="D17813">
            <v>43670.647222222222</v>
          </cell>
          <cell r="E17813">
            <v>17.29</v>
          </cell>
        </row>
        <row r="17814">
          <cell r="D17814">
            <v>43670.668055555558</v>
          </cell>
          <cell r="E17814">
            <v>17.29</v>
          </cell>
        </row>
        <row r="17815">
          <cell r="D17815">
            <v>43670.688888888886</v>
          </cell>
          <cell r="E17815">
            <v>17.3</v>
          </cell>
        </row>
        <row r="17816">
          <cell r="D17816">
            <v>43670.709722222222</v>
          </cell>
          <cell r="E17816">
            <v>17.27</v>
          </cell>
        </row>
        <row r="17817">
          <cell r="D17817">
            <v>43670.730555555558</v>
          </cell>
          <cell r="E17817">
            <v>17.27</v>
          </cell>
        </row>
        <row r="17818">
          <cell r="D17818">
            <v>43670.751388888886</v>
          </cell>
          <cell r="E17818">
            <v>17.260000000000002</v>
          </cell>
        </row>
        <row r="17819">
          <cell r="D17819">
            <v>43670.772222222222</v>
          </cell>
          <cell r="E17819">
            <v>17.260000000000002</v>
          </cell>
        </row>
        <row r="17820">
          <cell r="D17820">
            <v>43670.793055555558</v>
          </cell>
          <cell r="E17820">
            <v>17.260000000000002</v>
          </cell>
        </row>
        <row r="17821">
          <cell r="D17821">
            <v>43670.813888888886</v>
          </cell>
          <cell r="E17821">
            <v>17.25</v>
          </cell>
        </row>
        <row r="17822">
          <cell r="D17822">
            <v>43670.834722222222</v>
          </cell>
          <cell r="E17822">
            <v>17.25</v>
          </cell>
        </row>
        <row r="17823">
          <cell r="D17823">
            <v>43670.855555555558</v>
          </cell>
          <cell r="E17823">
            <v>17.25</v>
          </cell>
        </row>
        <row r="17824">
          <cell r="D17824">
            <v>43670.876388888886</v>
          </cell>
          <cell r="E17824">
            <v>17.25</v>
          </cell>
        </row>
        <row r="17825">
          <cell r="D17825">
            <v>43670.897222222222</v>
          </cell>
          <cell r="E17825">
            <v>17.239999999999998</v>
          </cell>
        </row>
        <row r="17826">
          <cell r="D17826">
            <v>43670.918055555558</v>
          </cell>
          <cell r="E17826">
            <v>17.239999999999998</v>
          </cell>
        </row>
        <row r="17827">
          <cell r="D17827">
            <v>43670.938888888886</v>
          </cell>
          <cell r="E17827">
            <v>17.239999999999998</v>
          </cell>
        </row>
        <row r="17828">
          <cell r="D17828">
            <v>43670.959722222222</v>
          </cell>
          <cell r="E17828">
            <v>17.23</v>
          </cell>
        </row>
        <row r="17829">
          <cell r="D17829">
            <v>43670.980555555558</v>
          </cell>
          <cell r="E17829">
            <v>17.23</v>
          </cell>
        </row>
        <row r="17830">
          <cell r="D17830">
            <v>43671.001388888886</v>
          </cell>
          <cell r="E17830">
            <v>17.23</v>
          </cell>
        </row>
        <row r="17831">
          <cell r="D17831">
            <v>43671.022222222222</v>
          </cell>
          <cell r="E17831">
            <v>17.23</v>
          </cell>
        </row>
        <row r="17832">
          <cell r="D17832">
            <v>43671.043055555558</v>
          </cell>
          <cell r="E17832">
            <v>17.23</v>
          </cell>
        </row>
        <row r="17833">
          <cell r="D17833">
            <v>43671.063888888886</v>
          </cell>
          <cell r="E17833">
            <v>17.23</v>
          </cell>
        </row>
        <row r="17834">
          <cell r="D17834">
            <v>43671.084722222222</v>
          </cell>
          <cell r="E17834">
            <v>17.23</v>
          </cell>
        </row>
        <row r="17835">
          <cell r="D17835">
            <v>43671.105555555558</v>
          </cell>
          <cell r="E17835">
            <v>17.23</v>
          </cell>
        </row>
        <row r="17836">
          <cell r="D17836">
            <v>43671.126388888886</v>
          </cell>
          <cell r="E17836">
            <v>17.23</v>
          </cell>
        </row>
        <row r="17837">
          <cell r="D17837">
            <v>43671.147222222222</v>
          </cell>
          <cell r="E17837">
            <v>17.23</v>
          </cell>
        </row>
        <row r="17838">
          <cell r="D17838">
            <v>43671.168055555558</v>
          </cell>
          <cell r="E17838">
            <v>17.23</v>
          </cell>
        </row>
        <row r="17839">
          <cell r="D17839">
            <v>43671.188888888886</v>
          </cell>
          <cell r="E17839">
            <v>17.23</v>
          </cell>
        </row>
        <row r="17840">
          <cell r="D17840">
            <v>43671.209722222222</v>
          </cell>
          <cell r="E17840">
            <v>17.22</v>
          </cell>
        </row>
        <row r="17841">
          <cell r="D17841">
            <v>43671.230555555558</v>
          </cell>
          <cell r="E17841">
            <v>17.23</v>
          </cell>
        </row>
        <row r="17842">
          <cell r="D17842">
            <v>43671.251388888886</v>
          </cell>
          <cell r="E17842">
            <v>17.22</v>
          </cell>
        </row>
        <row r="17843">
          <cell r="D17843">
            <v>43671.272222222222</v>
          </cell>
          <cell r="E17843">
            <v>17.23</v>
          </cell>
        </row>
        <row r="17844">
          <cell r="D17844">
            <v>43671.293055555558</v>
          </cell>
          <cell r="E17844">
            <v>17.239999999999998</v>
          </cell>
        </row>
        <row r="17845">
          <cell r="D17845">
            <v>43671.313888888886</v>
          </cell>
          <cell r="E17845">
            <v>17.350000000000001</v>
          </cell>
        </row>
        <row r="17846">
          <cell r="D17846">
            <v>43671.334722222222</v>
          </cell>
          <cell r="E17846">
            <v>17.43</v>
          </cell>
        </row>
        <row r="17847">
          <cell r="D17847">
            <v>43671.355555555558</v>
          </cell>
          <cell r="E17847">
            <v>17.239999999999998</v>
          </cell>
        </row>
        <row r="17848">
          <cell r="D17848">
            <v>43671.376388888886</v>
          </cell>
          <cell r="E17848">
            <v>17.29</v>
          </cell>
        </row>
        <row r="17849">
          <cell r="D17849">
            <v>43671.397222222222</v>
          </cell>
          <cell r="E17849">
            <v>17.3</v>
          </cell>
        </row>
        <row r="17850">
          <cell r="D17850">
            <v>43671.418055555558</v>
          </cell>
          <cell r="E17850">
            <v>17.309999999999999</v>
          </cell>
        </row>
        <row r="17851">
          <cell r="D17851">
            <v>43671.438888888886</v>
          </cell>
          <cell r="E17851">
            <v>17.309999999999999</v>
          </cell>
        </row>
        <row r="17852">
          <cell r="D17852">
            <v>43671.459722222222</v>
          </cell>
          <cell r="E17852">
            <v>17.32</v>
          </cell>
        </row>
        <row r="17853">
          <cell r="D17853">
            <v>43671.480555555558</v>
          </cell>
          <cell r="E17853">
            <v>17.32</v>
          </cell>
        </row>
        <row r="17854">
          <cell r="D17854">
            <v>43671.501388888886</v>
          </cell>
          <cell r="E17854">
            <v>17.32</v>
          </cell>
        </row>
        <row r="17855">
          <cell r="D17855">
            <v>43671.522222222222</v>
          </cell>
          <cell r="E17855">
            <v>17.32</v>
          </cell>
        </row>
        <row r="17856">
          <cell r="D17856">
            <v>43671.543055555558</v>
          </cell>
          <cell r="E17856">
            <v>17.309999999999999</v>
          </cell>
        </row>
        <row r="17857">
          <cell r="D17857">
            <v>43671.563888888886</v>
          </cell>
          <cell r="E17857">
            <v>17.309999999999999</v>
          </cell>
        </row>
        <row r="17858">
          <cell r="D17858">
            <v>43671.584722222222</v>
          </cell>
          <cell r="E17858">
            <v>17.309999999999999</v>
          </cell>
        </row>
        <row r="17859">
          <cell r="D17859">
            <v>43671.605555555558</v>
          </cell>
          <cell r="E17859">
            <v>17.309999999999999</v>
          </cell>
        </row>
        <row r="17860">
          <cell r="D17860">
            <v>43671.626388888886</v>
          </cell>
          <cell r="E17860">
            <v>17.29</v>
          </cell>
        </row>
        <row r="17861">
          <cell r="D17861">
            <v>43671.647222222222</v>
          </cell>
          <cell r="E17861">
            <v>17.29</v>
          </cell>
        </row>
        <row r="17862">
          <cell r="D17862">
            <v>43671.668055555558</v>
          </cell>
          <cell r="E17862">
            <v>17.260000000000002</v>
          </cell>
        </row>
        <row r="17863">
          <cell r="D17863">
            <v>43671.688888888886</v>
          </cell>
          <cell r="E17863">
            <v>17.260000000000002</v>
          </cell>
        </row>
        <row r="17864">
          <cell r="D17864">
            <v>43671.709722222222</v>
          </cell>
          <cell r="E17864">
            <v>17.27</v>
          </cell>
        </row>
        <row r="17865">
          <cell r="D17865">
            <v>43671.730555555558</v>
          </cell>
          <cell r="E17865">
            <v>17.27</v>
          </cell>
        </row>
        <row r="17866">
          <cell r="D17866">
            <v>43671.751388888886</v>
          </cell>
          <cell r="E17866">
            <v>17.27</v>
          </cell>
        </row>
        <row r="17867">
          <cell r="D17867">
            <v>43671.772222222222</v>
          </cell>
          <cell r="E17867">
            <v>17.260000000000002</v>
          </cell>
        </row>
        <row r="17868">
          <cell r="D17868">
            <v>43671.793055555558</v>
          </cell>
          <cell r="E17868">
            <v>17.260000000000002</v>
          </cell>
        </row>
        <row r="17869">
          <cell r="D17869">
            <v>43671.813888888886</v>
          </cell>
          <cell r="E17869">
            <v>17.260000000000002</v>
          </cell>
        </row>
        <row r="17870">
          <cell r="D17870">
            <v>43671.834722222222</v>
          </cell>
          <cell r="E17870">
            <v>17.260000000000002</v>
          </cell>
        </row>
        <row r="17871">
          <cell r="D17871">
            <v>43671.855555555558</v>
          </cell>
          <cell r="E17871">
            <v>17.25</v>
          </cell>
        </row>
        <row r="17872">
          <cell r="D17872">
            <v>43671.876388888886</v>
          </cell>
          <cell r="E17872">
            <v>17.25</v>
          </cell>
        </row>
        <row r="17873">
          <cell r="D17873">
            <v>43671.897222222222</v>
          </cell>
          <cell r="E17873">
            <v>17.25</v>
          </cell>
        </row>
        <row r="17874">
          <cell r="D17874">
            <v>43671.918055555558</v>
          </cell>
          <cell r="E17874">
            <v>17.239999999999998</v>
          </cell>
        </row>
        <row r="17875">
          <cell r="D17875">
            <v>43671.938888888886</v>
          </cell>
          <cell r="E17875">
            <v>17.239999999999998</v>
          </cell>
        </row>
        <row r="17876">
          <cell r="D17876">
            <v>43671.959722222222</v>
          </cell>
          <cell r="E17876">
            <v>17.239999999999998</v>
          </cell>
        </row>
        <row r="17877">
          <cell r="D17877">
            <v>43671.980555555558</v>
          </cell>
          <cell r="E17877">
            <v>17.239999999999998</v>
          </cell>
        </row>
        <row r="17878">
          <cell r="D17878">
            <v>43672.001388888886</v>
          </cell>
          <cell r="E17878">
            <v>17.239999999999998</v>
          </cell>
        </row>
        <row r="17879">
          <cell r="D17879">
            <v>43672.022222222222</v>
          </cell>
          <cell r="E17879">
            <v>17.239999999999998</v>
          </cell>
        </row>
        <row r="17880">
          <cell r="D17880">
            <v>43672.043055555558</v>
          </cell>
          <cell r="E17880">
            <v>17.23</v>
          </cell>
        </row>
        <row r="17881">
          <cell r="D17881">
            <v>43672.063888888886</v>
          </cell>
          <cell r="E17881">
            <v>17.239999999999998</v>
          </cell>
        </row>
        <row r="17882">
          <cell r="D17882">
            <v>43672.084722222222</v>
          </cell>
          <cell r="E17882">
            <v>17.23</v>
          </cell>
        </row>
        <row r="17883">
          <cell r="D17883">
            <v>43672.105555555558</v>
          </cell>
          <cell r="E17883">
            <v>17.23</v>
          </cell>
        </row>
        <row r="17884">
          <cell r="D17884">
            <v>43672.126388888886</v>
          </cell>
          <cell r="E17884">
            <v>17.23</v>
          </cell>
        </row>
        <row r="17885">
          <cell r="D17885">
            <v>43672.147222222222</v>
          </cell>
          <cell r="E17885">
            <v>17.23</v>
          </cell>
        </row>
        <row r="17886">
          <cell r="D17886">
            <v>43672.168055555558</v>
          </cell>
          <cell r="E17886">
            <v>17.23</v>
          </cell>
        </row>
        <row r="17887">
          <cell r="D17887">
            <v>43672.188888888886</v>
          </cell>
          <cell r="E17887">
            <v>17.23</v>
          </cell>
        </row>
        <row r="17888">
          <cell r="D17888">
            <v>43672.209722222222</v>
          </cell>
          <cell r="E17888">
            <v>17.23</v>
          </cell>
        </row>
        <row r="17889">
          <cell r="D17889">
            <v>43672.230555555558</v>
          </cell>
          <cell r="E17889">
            <v>17.23</v>
          </cell>
        </row>
        <row r="17890">
          <cell r="D17890">
            <v>43672.251388888886</v>
          </cell>
          <cell r="E17890">
            <v>17.23</v>
          </cell>
        </row>
        <row r="17891">
          <cell r="D17891">
            <v>43672.272222222222</v>
          </cell>
          <cell r="E17891">
            <v>17.23</v>
          </cell>
        </row>
        <row r="17892">
          <cell r="D17892">
            <v>43672.293055555558</v>
          </cell>
          <cell r="E17892">
            <v>17.23</v>
          </cell>
        </row>
        <row r="17893">
          <cell r="D17893">
            <v>43672.313888888886</v>
          </cell>
          <cell r="E17893">
            <v>17.239999999999998</v>
          </cell>
        </row>
        <row r="17894">
          <cell r="D17894">
            <v>43672.334722222222</v>
          </cell>
          <cell r="E17894">
            <v>17.239999999999998</v>
          </cell>
        </row>
        <row r="17895">
          <cell r="D17895">
            <v>43672.355555555558</v>
          </cell>
          <cell r="E17895">
            <v>17.239999999999998</v>
          </cell>
        </row>
        <row r="17896">
          <cell r="D17896">
            <v>43672.376388888886</v>
          </cell>
          <cell r="E17896">
            <v>17.239999999999998</v>
          </cell>
        </row>
        <row r="17897">
          <cell r="D17897">
            <v>43672.397222222222</v>
          </cell>
          <cell r="E17897">
            <v>17.25</v>
          </cell>
        </row>
        <row r="17898">
          <cell r="D17898">
            <v>43672.418055555558</v>
          </cell>
          <cell r="E17898">
            <v>17.239999999999998</v>
          </cell>
        </row>
        <row r="17899">
          <cell r="D17899">
            <v>43672.438888888886</v>
          </cell>
          <cell r="E17899">
            <v>17.239999999999998</v>
          </cell>
        </row>
        <row r="17900">
          <cell r="D17900">
            <v>43672.459722222222</v>
          </cell>
          <cell r="E17900">
            <v>17.25</v>
          </cell>
        </row>
        <row r="17901">
          <cell r="D17901">
            <v>43672.480555555558</v>
          </cell>
          <cell r="E17901">
            <v>17.27</v>
          </cell>
        </row>
        <row r="17902">
          <cell r="D17902">
            <v>43672.501388888886</v>
          </cell>
          <cell r="E17902">
            <v>17.260000000000002</v>
          </cell>
        </row>
        <row r="17903">
          <cell r="D17903">
            <v>43672.522222222222</v>
          </cell>
          <cell r="E17903">
            <v>17.25</v>
          </cell>
        </row>
        <row r="17904">
          <cell r="D17904">
            <v>43672.543055555558</v>
          </cell>
          <cell r="E17904">
            <v>17.260000000000002</v>
          </cell>
        </row>
        <row r="17905">
          <cell r="D17905">
            <v>43672.563888888886</v>
          </cell>
          <cell r="E17905">
            <v>17.25</v>
          </cell>
        </row>
        <row r="17906">
          <cell r="D17906">
            <v>43672.584722222222</v>
          </cell>
          <cell r="E17906">
            <v>17.25</v>
          </cell>
        </row>
        <row r="17907">
          <cell r="D17907">
            <v>43672.605555555558</v>
          </cell>
          <cell r="E17907">
            <v>17.260000000000002</v>
          </cell>
        </row>
        <row r="17908">
          <cell r="D17908">
            <v>43672.626388888886</v>
          </cell>
          <cell r="E17908">
            <v>17.29</v>
          </cell>
        </row>
        <row r="17909">
          <cell r="D17909">
            <v>43672.647222222222</v>
          </cell>
          <cell r="E17909">
            <v>17.260000000000002</v>
          </cell>
        </row>
        <row r="17910">
          <cell r="D17910">
            <v>43672.668055555558</v>
          </cell>
          <cell r="E17910">
            <v>17.25</v>
          </cell>
        </row>
        <row r="17911">
          <cell r="D17911">
            <v>43672.688888888886</v>
          </cell>
          <cell r="E17911">
            <v>17.25</v>
          </cell>
        </row>
        <row r="17912">
          <cell r="D17912">
            <v>43672.709722222222</v>
          </cell>
          <cell r="E17912">
            <v>17.25</v>
          </cell>
        </row>
        <row r="17913">
          <cell r="D17913">
            <v>43672.730555555558</v>
          </cell>
          <cell r="E17913">
            <v>17.25</v>
          </cell>
        </row>
        <row r="17914">
          <cell r="D17914">
            <v>43672.751388888886</v>
          </cell>
          <cell r="E17914">
            <v>17.25</v>
          </cell>
        </row>
        <row r="17915">
          <cell r="D17915">
            <v>43672.772222222222</v>
          </cell>
          <cell r="E17915">
            <v>17.25</v>
          </cell>
        </row>
        <row r="17916">
          <cell r="D17916">
            <v>43672.793055555558</v>
          </cell>
          <cell r="E17916">
            <v>17.239999999999998</v>
          </cell>
        </row>
        <row r="17917">
          <cell r="D17917">
            <v>43672.813888888886</v>
          </cell>
          <cell r="E17917">
            <v>17.239999999999998</v>
          </cell>
        </row>
        <row r="17918">
          <cell r="D17918">
            <v>43672.834722222222</v>
          </cell>
          <cell r="E17918">
            <v>17.239999999999998</v>
          </cell>
        </row>
        <row r="17919">
          <cell r="D17919">
            <v>43672.855555555558</v>
          </cell>
          <cell r="E17919">
            <v>17.239999999999998</v>
          </cell>
        </row>
        <row r="17920">
          <cell r="D17920">
            <v>43672.876388888886</v>
          </cell>
          <cell r="E17920">
            <v>17.239999999999998</v>
          </cell>
        </row>
        <row r="17921">
          <cell r="D17921">
            <v>43672.897222222222</v>
          </cell>
          <cell r="E17921">
            <v>17.23</v>
          </cell>
        </row>
        <row r="17922">
          <cell r="D17922">
            <v>43672.918055555558</v>
          </cell>
          <cell r="E17922">
            <v>17.23</v>
          </cell>
        </row>
        <row r="17923">
          <cell r="D17923">
            <v>43672.938888888886</v>
          </cell>
          <cell r="E17923">
            <v>17.23</v>
          </cell>
        </row>
        <row r="17924">
          <cell r="D17924">
            <v>43672.959722222222</v>
          </cell>
          <cell r="E17924">
            <v>17.23</v>
          </cell>
        </row>
        <row r="17925">
          <cell r="D17925">
            <v>43672.980555555558</v>
          </cell>
          <cell r="E17925">
            <v>17.23</v>
          </cell>
        </row>
        <row r="17926">
          <cell r="D17926">
            <v>43673.001388888886</v>
          </cell>
          <cell r="E17926">
            <v>17.23</v>
          </cell>
        </row>
        <row r="17927">
          <cell r="D17927">
            <v>43673.022222222222</v>
          </cell>
          <cell r="E17927">
            <v>17.23</v>
          </cell>
        </row>
        <row r="17928">
          <cell r="D17928">
            <v>43673.043055555558</v>
          </cell>
          <cell r="E17928">
            <v>17.23</v>
          </cell>
        </row>
        <row r="17929">
          <cell r="D17929">
            <v>43673.063888888886</v>
          </cell>
          <cell r="E17929">
            <v>17.23</v>
          </cell>
        </row>
        <row r="17930">
          <cell r="D17930">
            <v>43673.084722222222</v>
          </cell>
          <cell r="E17930">
            <v>17.23</v>
          </cell>
        </row>
        <row r="17931">
          <cell r="D17931">
            <v>43673.105555555558</v>
          </cell>
          <cell r="E17931">
            <v>17.23</v>
          </cell>
        </row>
        <row r="17932">
          <cell r="D17932">
            <v>43673.126388888886</v>
          </cell>
          <cell r="E17932">
            <v>17.23</v>
          </cell>
        </row>
        <row r="17933">
          <cell r="D17933">
            <v>43673.147222222222</v>
          </cell>
          <cell r="E17933">
            <v>17.23</v>
          </cell>
        </row>
        <row r="17934">
          <cell r="D17934">
            <v>43673.168055555558</v>
          </cell>
          <cell r="E17934">
            <v>17.23</v>
          </cell>
        </row>
        <row r="17935">
          <cell r="D17935">
            <v>43673.188888888886</v>
          </cell>
          <cell r="E17935">
            <v>17.23</v>
          </cell>
        </row>
        <row r="17936">
          <cell r="D17936">
            <v>43673.209722222222</v>
          </cell>
          <cell r="E17936">
            <v>17.23</v>
          </cell>
        </row>
        <row r="17937">
          <cell r="D17937">
            <v>43673.230555555558</v>
          </cell>
          <cell r="E17937">
            <v>17.23</v>
          </cell>
        </row>
        <row r="17938">
          <cell r="D17938">
            <v>43673.251388888886</v>
          </cell>
          <cell r="E17938">
            <v>17.23</v>
          </cell>
        </row>
        <row r="17939">
          <cell r="D17939">
            <v>43673.272222222222</v>
          </cell>
          <cell r="E17939">
            <v>17.23</v>
          </cell>
        </row>
        <row r="17940">
          <cell r="D17940">
            <v>43673.293055555558</v>
          </cell>
          <cell r="E17940">
            <v>17.239999999999998</v>
          </cell>
        </row>
        <row r="17941">
          <cell r="D17941">
            <v>43673.313888888886</v>
          </cell>
          <cell r="E17941">
            <v>17.23</v>
          </cell>
        </row>
        <row r="17942">
          <cell r="D17942">
            <v>43673.334722222222</v>
          </cell>
          <cell r="E17942">
            <v>17.23</v>
          </cell>
        </row>
        <row r="17943">
          <cell r="D17943">
            <v>43673.355555555558</v>
          </cell>
          <cell r="E17943">
            <v>17.23</v>
          </cell>
        </row>
        <row r="17944">
          <cell r="D17944">
            <v>43673.376388888886</v>
          </cell>
          <cell r="E17944">
            <v>17.239999999999998</v>
          </cell>
        </row>
        <row r="17945">
          <cell r="D17945">
            <v>43673.397222222222</v>
          </cell>
          <cell r="E17945">
            <v>17.239999999999998</v>
          </cell>
        </row>
        <row r="17946">
          <cell r="D17946">
            <v>43673.418055555558</v>
          </cell>
          <cell r="E17946">
            <v>17.239999999999998</v>
          </cell>
        </row>
        <row r="17947">
          <cell r="D17947">
            <v>43673.438888888886</v>
          </cell>
          <cell r="E17947">
            <v>17.23</v>
          </cell>
        </row>
        <row r="17948">
          <cell r="D17948">
            <v>43673.459722222222</v>
          </cell>
          <cell r="E17948">
            <v>17.23</v>
          </cell>
        </row>
        <row r="17949">
          <cell r="D17949">
            <v>43673.480555555558</v>
          </cell>
          <cell r="E17949">
            <v>17.23</v>
          </cell>
        </row>
        <row r="17950">
          <cell r="D17950">
            <v>43673.501388888886</v>
          </cell>
          <cell r="E17950">
            <v>17.23</v>
          </cell>
        </row>
        <row r="17951">
          <cell r="D17951">
            <v>43673.522222222222</v>
          </cell>
          <cell r="E17951">
            <v>17.23</v>
          </cell>
        </row>
        <row r="17952">
          <cell r="D17952">
            <v>43673.543055555558</v>
          </cell>
          <cell r="E17952">
            <v>17.239999999999998</v>
          </cell>
        </row>
        <row r="17953">
          <cell r="D17953">
            <v>43673.563888888886</v>
          </cell>
          <cell r="E17953">
            <v>17.23</v>
          </cell>
        </row>
        <row r="17954">
          <cell r="D17954">
            <v>43673.584722222222</v>
          </cell>
          <cell r="E17954">
            <v>17.23</v>
          </cell>
        </row>
        <row r="17955">
          <cell r="D17955">
            <v>43673.605555555558</v>
          </cell>
          <cell r="E17955">
            <v>17.23</v>
          </cell>
        </row>
        <row r="17956">
          <cell r="D17956">
            <v>43673.626388888886</v>
          </cell>
          <cell r="E17956">
            <v>17.23</v>
          </cell>
        </row>
        <row r="17957">
          <cell r="D17957">
            <v>43673.647222222222</v>
          </cell>
          <cell r="E17957">
            <v>17.23</v>
          </cell>
        </row>
        <row r="17958">
          <cell r="D17958">
            <v>43673.668055555558</v>
          </cell>
          <cell r="E17958">
            <v>17.23</v>
          </cell>
        </row>
        <row r="17959">
          <cell r="D17959">
            <v>43673.688888888886</v>
          </cell>
          <cell r="E17959">
            <v>17.239999999999998</v>
          </cell>
        </row>
        <row r="17960">
          <cell r="D17960">
            <v>43673.709722222222</v>
          </cell>
          <cell r="E17960">
            <v>17.239999999999998</v>
          </cell>
        </row>
        <row r="17961">
          <cell r="D17961">
            <v>43673.730555555558</v>
          </cell>
          <cell r="E17961">
            <v>17.239999999999998</v>
          </cell>
        </row>
        <row r="17962">
          <cell r="D17962">
            <v>43673.751388888886</v>
          </cell>
          <cell r="E17962">
            <v>17.239999999999998</v>
          </cell>
        </row>
        <row r="17963">
          <cell r="D17963">
            <v>43673.772222222222</v>
          </cell>
          <cell r="E17963">
            <v>17.239999999999998</v>
          </cell>
        </row>
        <row r="17964">
          <cell r="D17964">
            <v>43673.793055555558</v>
          </cell>
          <cell r="E17964">
            <v>17.23</v>
          </cell>
        </row>
        <row r="17965">
          <cell r="D17965">
            <v>43673.813888888886</v>
          </cell>
          <cell r="E17965">
            <v>17.23</v>
          </cell>
        </row>
        <row r="17966">
          <cell r="D17966">
            <v>43673.834722222222</v>
          </cell>
          <cell r="E17966">
            <v>17.23</v>
          </cell>
        </row>
        <row r="17967">
          <cell r="D17967">
            <v>43673.855555555558</v>
          </cell>
          <cell r="E17967">
            <v>17.23</v>
          </cell>
        </row>
        <row r="17968">
          <cell r="D17968">
            <v>43673.876388888886</v>
          </cell>
          <cell r="E17968">
            <v>17.23</v>
          </cell>
        </row>
        <row r="17969">
          <cell r="D17969">
            <v>43673.897222222222</v>
          </cell>
          <cell r="E17969">
            <v>17.23</v>
          </cell>
        </row>
        <row r="17970">
          <cell r="D17970">
            <v>43673.918055555558</v>
          </cell>
          <cell r="E17970">
            <v>17.23</v>
          </cell>
        </row>
        <row r="17971">
          <cell r="D17971">
            <v>43673.938888888886</v>
          </cell>
          <cell r="E17971">
            <v>17.23</v>
          </cell>
        </row>
        <row r="17972">
          <cell r="D17972">
            <v>43673.959722222222</v>
          </cell>
          <cell r="E17972">
            <v>17.23</v>
          </cell>
        </row>
        <row r="17973">
          <cell r="D17973">
            <v>43673.980555555558</v>
          </cell>
          <cell r="E17973">
            <v>17.23</v>
          </cell>
        </row>
        <row r="17974">
          <cell r="D17974">
            <v>43674.001388888886</v>
          </cell>
          <cell r="E17974">
            <v>17.23</v>
          </cell>
        </row>
        <row r="17975">
          <cell r="D17975">
            <v>43674.022222222222</v>
          </cell>
          <cell r="E17975">
            <v>17.23</v>
          </cell>
        </row>
        <row r="17976">
          <cell r="D17976">
            <v>43674.043055555558</v>
          </cell>
          <cell r="E17976">
            <v>17.23</v>
          </cell>
        </row>
        <row r="17977">
          <cell r="D17977">
            <v>43674.063888888886</v>
          </cell>
          <cell r="E17977">
            <v>17.23</v>
          </cell>
        </row>
        <row r="17978">
          <cell r="D17978">
            <v>43674.084722222222</v>
          </cell>
          <cell r="E17978">
            <v>17.23</v>
          </cell>
        </row>
        <row r="17979">
          <cell r="D17979">
            <v>43674.105555555558</v>
          </cell>
          <cell r="E17979">
            <v>17.23</v>
          </cell>
        </row>
        <row r="17980">
          <cell r="D17980">
            <v>43674.126388888886</v>
          </cell>
          <cell r="E17980">
            <v>17.22</v>
          </cell>
        </row>
        <row r="17981">
          <cell r="D17981">
            <v>43674.147222222222</v>
          </cell>
          <cell r="E17981">
            <v>17.23</v>
          </cell>
        </row>
        <row r="17982">
          <cell r="D17982">
            <v>43674.168055555558</v>
          </cell>
          <cell r="E17982">
            <v>17.22</v>
          </cell>
        </row>
        <row r="17983">
          <cell r="D17983">
            <v>43674.188888888886</v>
          </cell>
          <cell r="E17983">
            <v>17.23</v>
          </cell>
        </row>
        <row r="17984">
          <cell r="D17984">
            <v>43674.209722222222</v>
          </cell>
          <cell r="E17984">
            <v>17.23</v>
          </cell>
        </row>
        <row r="17985">
          <cell r="D17985">
            <v>43674.230555555558</v>
          </cell>
          <cell r="E17985">
            <v>17.23</v>
          </cell>
        </row>
        <row r="17986">
          <cell r="D17986">
            <v>43674.251388888886</v>
          </cell>
          <cell r="E17986">
            <v>17.23</v>
          </cell>
        </row>
        <row r="17987">
          <cell r="D17987">
            <v>43674.272222222222</v>
          </cell>
          <cell r="E17987">
            <v>17.22</v>
          </cell>
        </row>
        <row r="17988">
          <cell r="D17988">
            <v>43674.293055555558</v>
          </cell>
          <cell r="E17988">
            <v>17.22</v>
          </cell>
        </row>
        <row r="17989">
          <cell r="D17989">
            <v>43674.313888888886</v>
          </cell>
          <cell r="E17989">
            <v>17.23</v>
          </cell>
        </row>
        <row r="17990">
          <cell r="D17990">
            <v>43674.334722222222</v>
          </cell>
          <cell r="E17990">
            <v>17.23</v>
          </cell>
        </row>
        <row r="17991">
          <cell r="D17991">
            <v>43674.355555555558</v>
          </cell>
          <cell r="E17991">
            <v>17.23</v>
          </cell>
        </row>
        <row r="17992">
          <cell r="D17992">
            <v>43674.376388888886</v>
          </cell>
          <cell r="E17992">
            <v>17.23</v>
          </cell>
        </row>
        <row r="17993">
          <cell r="D17993">
            <v>43674.397222222222</v>
          </cell>
          <cell r="E17993">
            <v>17.23</v>
          </cell>
        </row>
        <row r="17994">
          <cell r="D17994">
            <v>43674.418055555558</v>
          </cell>
          <cell r="E17994">
            <v>17.23</v>
          </cell>
        </row>
        <row r="17995">
          <cell r="D17995">
            <v>43674.438888888886</v>
          </cell>
          <cell r="E17995">
            <v>17.23</v>
          </cell>
        </row>
        <row r="17996">
          <cell r="D17996">
            <v>43674.459722222222</v>
          </cell>
          <cell r="E17996">
            <v>17.23</v>
          </cell>
        </row>
        <row r="17997">
          <cell r="D17997">
            <v>43674.480555555558</v>
          </cell>
          <cell r="E17997">
            <v>17.23</v>
          </cell>
        </row>
        <row r="17998">
          <cell r="D17998">
            <v>43674.501388888886</v>
          </cell>
          <cell r="E17998">
            <v>17.23</v>
          </cell>
        </row>
        <row r="17999">
          <cell r="D17999">
            <v>43674.522222222222</v>
          </cell>
          <cell r="E17999">
            <v>17.23</v>
          </cell>
        </row>
        <row r="18000">
          <cell r="D18000">
            <v>43674.543055555558</v>
          </cell>
          <cell r="E18000">
            <v>17.23</v>
          </cell>
        </row>
        <row r="18001">
          <cell r="D18001">
            <v>43674.563888888886</v>
          </cell>
          <cell r="E18001">
            <v>17.23</v>
          </cell>
        </row>
        <row r="18002">
          <cell r="D18002">
            <v>43674.584722222222</v>
          </cell>
          <cell r="E18002">
            <v>17.23</v>
          </cell>
        </row>
        <row r="18003">
          <cell r="D18003">
            <v>43674.605555555558</v>
          </cell>
          <cell r="E18003">
            <v>17.23</v>
          </cell>
        </row>
        <row r="18004">
          <cell r="D18004">
            <v>43674.626388888886</v>
          </cell>
          <cell r="E18004">
            <v>17.23</v>
          </cell>
        </row>
        <row r="18005">
          <cell r="D18005">
            <v>43674.647222222222</v>
          </cell>
          <cell r="E18005">
            <v>17.23</v>
          </cell>
        </row>
        <row r="18006">
          <cell r="D18006">
            <v>43674.668055555558</v>
          </cell>
          <cell r="E18006">
            <v>17.23</v>
          </cell>
        </row>
        <row r="18007">
          <cell r="D18007">
            <v>43674.688888888886</v>
          </cell>
          <cell r="E18007">
            <v>17.23</v>
          </cell>
        </row>
        <row r="18008">
          <cell r="D18008">
            <v>43674.709722222222</v>
          </cell>
          <cell r="E18008">
            <v>17.23</v>
          </cell>
        </row>
        <row r="18009">
          <cell r="D18009">
            <v>43674.730555555558</v>
          </cell>
          <cell r="E18009">
            <v>17.23</v>
          </cell>
        </row>
        <row r="18010">
          <cell r="D18010">
            <v>43674.751388888886</v>
          </cell>
          <cell r="E18010">
            <v>17.23</v>
          </cell>
        </row>
        <row r="18011">
          <cell r="D18011">
            <v>43674.772222222222</v>
          </cell>
          <cell r="E18011">
            <v>17.23</v>
          </cell>
        </row>
        <row r="18012">
          <cell r="D18012">
            <v>43674.793055555558</v>
          </cell>
          <cell r="E18012">
            <v>17.23</v>
          </cell>
        </row>
        <row r="18013">
          <cell r="D18013">
            <v>43674.813888888886</v>
          </cell>
          <cell r="E18013">
            <v>17.23</v>
          </cell>
        </row>
        <row r="18014">
          <cell r="D18014">
            <v>43674.834722222222</v>
          </cell>
          <cell r="E18014">
            <v>17.23</v>
          </cell>
        </row>
        <row r="18015">
          <cell r="D18015">
            <v>43674.855555555558</v>
          </cell>
          <cell r="E18015">
            <v>17.23</v>
          </cell>
        </row>
        <row r="18016">
          <cell r="D18016">
            <v>43674.876388888886</v>
          </cell>
          <cell r="E18016">
            <v>17.23</v>
          </cell>
        </row>
        <row r="18017">
          <cell r="D18017">
            <v>43674.897222222222</v>
          </cell>
          <cell r="E18017">
            <v>17.23</v>
          </cell>
        </row>
        <row r="18018">
          <cell r="D18018">
            <v>43674.918055555558</v>
          </cell>
          <cell r="E18018">
            <v>17.22</v>
          </cell>
        </row>
        <row r="18019">
          <cell r="D18019">
            <v>43674.938888888886</v>
          </cell>
          <cell r="E18019">
            <v>17.23</v>
          </cell>
        </row>
        <row r="18020">
          <cell r="D18020">
            <v>43674.959722222222</v>
          </cell>
          <cell r="E18020">
            <v>17.23</v>
          </cell>
        </row>
        <row r="18021">
          <cell r="D18021">
            <v>43674.980555555558</v>
          </cell>
          <cell r="E18021">
            <v>17.23</v>
          </cell>
        </row>
        <row r="18022">
          <cell r="D18022">
            <v>43675.001388888886</v>
          </cell>
          <cell r="E18022">
            <v>17.23</v>
          </cell>
        </row>
        <row r="18023">
          <cell r="D18023">
            <v>43675.022222222222</v>
          </cell>
          <cell r="E18023">
            <v>17.23</v>
          </cell>
        </row>
        <row r="18024">
          <cell r="D18024">
            <v>43675.043055555558</v>
          </cell>
          <cell r="E18024">
            <v>17.22</v>
          </cell>
        </row>
        <row r="18025">
          <cell r="D18025">
            <v>43675.063888888886</v>
          </cell>
          <cell r="E18025">
            <v>17.23</v>
          </cell>
        </row>
        <row r="18026">
          <cell r="D18026">
            <v>43675.084722222222</v>
          </cell>
          <cell r="E18026">
            <v>17.22</v>
          </cell>
        </row>
        <row r="18027">
          <cell r="D18027">
            <v>43675.105555555558</v>
          </cell>
          <cell r="E18027">
            <v>17.22</v>
          </cell>
        </row>
        <row r="18028">
          <cell r="D18028">
            <v>43675.126388888886</v>
          </cell>
          <cell r="E18028">
            <v>17.22</v>
          </cell>
        </row>
        <row r="18029">
          <cell r="D18029">
            <v>43675.147222222222</v>
          </cell>
          <cell r="E18029">
            <v>17.22</v>
          </cell>
        </row>
        <row r="18030">
          <cell r="D18030">
            <v>43675.168055555558</v>
          </cell>
          <cell r="E18030">
            <v>17.22</v>
          </cell>
        </row>
        <row r="18031">
          <cell r="D18031">
            <v>43675.188888888886</v>
          </cell>
          <cell r="E18031">
            <v>17.22</v>
          </cell>
        </row>
        <row r="18032">
          <cell r="D18032">
            <v>43675.209722222222</v>
          </cell>
          <cell r="E18032">
            <v>17.22</v>
          </cell>
        </row>
        <row r="18033">
          <cell r="D18033">
            <v>43675.230555555558</v>
          </cell>
          <cell r="E18033">
            <v>17.22</v>
          </cell>
        </row>
        <row r="18034">
          <cell r="D18034">
            <v>43675.251388888886</v>
          </cell>
          <cell r="E18034">
            <v>17.22</v>
          </cell>
        </row>
        <row r="18035">
          <cell r="D18035">
            <v>43675.272222222222</v>
          </cell>
          <cell r="E18035">
            <v>17.22</v>
          </cell>
        </row>
        <row r="18036">
          <cell r="D18036">
            <v>43675.293055555558</v>
          </cell>
          <cell r="E18036">
            <v>17.22</v>
          </cell>
        </row>
        <row r="18037">
          <cell r="D18037">
            <v>43675.313888888886</v>
          </cell>
          <cell r="E18037">
            <v>17.23</v>
          </cell>
        </row>
        <row r="18038">
          <cell r="D18038">
            <v>43675.334722222222</v>
          </cell>
          <cell r="E18038">
            <v>17.239999999999998</v>
          </cell>
        </row>
        <row r="18039">
          <cell r="D18039">
            <v>43675.355555555558</v>
          </cell>
          <cell r="E18039">
            <v>17.260000000000002</v>
          </cell>
        </row>
        <row r="18040">
          <cell r="D18040">
            <v>43675.376388888886</v>
          </cell>
          <cell r="E18040">
            <v>17.28</v>
          </cell>
        </row>
        <row r="18041">
          <cell r="D18041">
            <v>43675.397222222222</v>
          </cell>
          <cell r="E18041">
            <v>17.29</v>
          </cell>
        </row>
        <row r="18042">
          <cell r="D18042">
            <v>43675.418055555558</v>
          </cell>
          <cell r="E18042">
            <v>17.29</v>
          </cell>
        </row>
        <row r="18043">
          <cell r="D18043">
            <v>43675.438888888886</v>
          </cell>
          <cell r="E18043">
            <v>17.3</v>
          </cell>
        </row>
        <row r="18044">
          <cell r="D18044">
            <v>43675.459722222222</v>
          </cell>
          <cell r="E18044">
            <v>17.29</v>
          </cell>
        </row>
        <row r="18045">
          <cell r="D18045">
            <v>43675.480555555558</v>
          </cell>
          <cell r="E18045">
            <v>17.29</v>
          </cell>
        </row>
        <row r="18046">
          <cell r="D18046">
            <v>43675.501388888886</v>
          </cell>
          <cell r="E18046">
            <v>17.3</v>
          </cell>
        </row>
        <row r="18047">
          <cell r="D18047">
            <v>43675.522222222222</v>
          </cell>
          <cell r="E18047">
            <v>17.3</v>
          </cell>
        </row>
        <row r="18048">
          <cell r="D18048">
            <v>43675.543055555558</v>
          </cell>
          <cell r="E18048">
            <v>17.27</v>
          </cell>
        </row>
        <row r="18049">
          <cell r="D18049">
            <v>43675.563888888886</v>
          </cell>
          <cell r="E18049">
            <v>17.3</v>
          </cell>
        </row>
        <row r="18050">
          <cell r="D18050">
            <v>43675.584722222222</v>
          </cell>
          <cell r="E18050">
            <v>17.28</v>
          </cell>
        </row>
        <row r="18051">
          <cell r="D18051">
            <v>43675.605555555558</v>
          </cell>
          <cell r="E18051">
            <v>17.27</v>
          </cell>
        </row>
        <row r="18052">
          <cell r="D18052">
            <v>43675.626388888886</v>
          </cell>
          <cell r="E18052">
            <v>17.260000000000002</v>
          </cell>
        </row>
        <row r="18053">
          <cell r="D18053">
            <v>43675.647222222222</v>
          </cell>
          <cell r="E18053">
            <v>17.29</v>
          </cell>
        </row>
        <row r="18054">
          <cell r="D18054">
            <v>43675.668055555558</v>
          </cell>
          <cell r="E18054">
            <v>17.28</v>
          </cell>
        </row>
        <row r="18055">
          <cell r="D18055">
            <v>43675.688888888886</v>
          </cell>
          <cell r="E18055">
            <v>17.28</v>
          </cell>
        </row>
        <row r="18056">
          <cell r="D18056">
            <v>43675.709722222222</v>
          </cell>
          <cell r="E18056">
            <v>17.27</v>
          </cell>
        </row>
        <row r="18057">
          <cell r="D18057">
            <v>43675.730555555558</v>
          </cell>
          <cell r="E18057">
            <v>17.28</v>
          </cell>
        </row>
        <row r="18058">
          <cell r="D18058">
            <v>43675.751388888886</v>
          </cell>
          <cell r="E18058">
            <v>17.27</v>
          </cell>
        </row>
        <row r="18059">
          <cell r="D18059">
            <v>43675.772222222222</v>
          </cell>
          <cell r="E18059">
            <v>17.260000000000002</v>
          </cell>
        </row>
        <row r="18060">
          <cell r="D18060">
            <v>43675.793055555558</v>
          </cell>
          <cell r="E18060">
            <v>17.25</v>
          </cell>
        </row>
        <row r="18061">
          <cell r="D18061">
            <v>43675.813888888886</v>
          </cell>
          <cell r="E18061">
            <v>17.25</v>
          </cell>
        </row>
        <row r="18062">
          <cell r="D18062">
            <v>43675.834722222222</v>
          </cell>
          <cell r="E18062">
            <v>17.25</v>
          </cell>
        </row>
        <row r="18063">
          <cell r="D18063">
            <v>43675.855555555558</v>
          </cell>
          <cell r="E18063">
            <v>17.239999999999998</v>
          </cell>
        </row>
        <row r="18064">
          <cell r="D18064">
            <v>43675.876388888886</v>
          </cell>
          <cell r="E18064">
            <v>17.239999999999998</v>
          </cell>
        </row>
        <row r="18065">
          <cell r="D18065">
            <v>43675.897222222222</v>
          </cell>
          <cell r="E18065">
            <v>17.239999999999998</v>
          </cell>
        </row>
        <row r="18066">
          <cell r="D18066">
            <v>43675.918055555558</v>
          </cell>
          <cell r="E18066">
            <v>17.23</v>
          </cell>
        </row>
        <row r="18067">
          <cell r="D18067">
            <v>43675.938888888886</v>
          </cell>
          <cell r="E18067">
            <v>17.23</v>
          </cell>
        </row>
        <row r="18068">
          <cell r="D18068">
            <v>43675.959722222222</v>
          </cell>
          <cell r="E18068">
            <v>17.23</v>
          </cell>
        </row>
        <row r="18069">
          <cell r="D18069">
            <v>43675.980555555558</v>
          </cell>
          <cell r="E18069">
            <v>17.23</v>
          </cell>
        </row>
        <row r="18070">
          <cell r="D18070">
            <v>43676.001388888886</v>
          </cell>
          <cell r="E18070">
            <v>17.23</v>
          </cell>
        </row>
        <row r="18071">
          <cell r="D18071">
            <v>43676.022222222222</v>
          </cell>
          <cell r="E18071">
            <v>17.23</v>
          </cell>
        </row>
        <row r="18072">
          <cell r="D18072">
            <v>43676.043055555558</v>
          </cell>
          <cell r="E18072">
            <v>17.23</v>
          </cell>
        </row>
        <row r="18073">
          <cell r="D18073">
            <v>43676.063888888886</v>
          </cell>
          <cell r="E18073">
            <v>17.23</v>
          </cell>
        </row>
        <row r="18074">
          <cell r="D18074">
            <v>43676.084722222222</v>
          </cell>
          <cell r="E18074">
            <v>17.23</v>
          </cell>
        </row>
        <row r="18075">
          <cell r="D18075">
            <v>43676.105555555558</v>
          </cell>
          <cell r="E18075">
            <v>17.23</v>
          </cell>
        </row>
        <row r="18076">
          <cell r="D18076">
            <v>43676.126388888886</v>
          </cell>
          <cell r="E18076">
            <v>17.23</v>
          </cell>
        </row>
        <row r="18077">
          <cell r="D18077">
            <v>43676.147222222222</v>
          </cell>
          <cell r="E18077">
            <v>17.23</v>
          </cell>
        </row>
        <row r="18078">
          <cell r="D18078">
            <v>43676.168055555558</v>
          </cell>
          <cell r="E18078">
            <v>17.23</v>
          </cell>
        </row>
        <row r="18079">
          <cell r="D18079">
            <v>43676.188888888886</v>
          </cell>
          <cell r="E18079">
            <v>17.23</v>
          </cell>
        </row>
        <row r="18080">
          <cell r="D18080">
            <v>43676.209722222222</v>
          </cell>
          <cell r="E18080">
            <v>17.23</v>
          </cell>
        </row>
        <row r="18081">
          <cell r="D18081">
            <v>43676.230555555558</v>
          </cell>
          <cell r="E18081">
            <v>17.23</v>
          </cell>
        </row>
        <row r="18082">
          <cell r="D18082">
            <v>43676.251388888886</v>
          </cell>
          <cell r="E18082">
            <v>17.23</v>
          </cell>
        </row>
        <row r="18083">
          <cell r="D18083">
            <v>43676.272222222222</v>
          </cell>
          <cell r="E18083">
            <v>17.23</v>
          </cell>
        </row>
        <row r="18084">
          <cell r="D18084">
            <v>43676.293055555558</v>
          </cell>
          <cell r="E18084">
            <v>17.23</v>
          </cell>
        </row>
        <row r="18085">
          <cell r="D18085">
            <v>43676.313888888886</v>
          </cell>
          <cell r="E18085">
            <v>17.23</v>
          </cell>
        </row>
        <row r="18086">
          <cell r="D18086">
            <v>43676.334722222222</v>
          </cell>
          <cell r="E18086">
            <v>17.239999999999998</v>
          </cell>
        </row>
        <row r="18087">
          <cell r="D18087">
            <v>43676.355555555558</v>
          </cell>
          <cell r="E18087">
            <v>17.27</v>
          </cell>
        </row>
        <row r="18088">
          <cell r="D18088">
            <v>43676.376388888886</v>
          </cell>
          <cell r="E18088">
            <v>17.27</v>
          </cell>
        </row>
        <row r="18089">
          <cell r="D18089">
            <v>43676.397222222222</v>
          </cell>
          <cell r="E18089">
            <v>17.25</v>
          </cell>
        </row>
        <row r="18090">
          <cell r="D18090">
            <v>43676.418055555558</v>
          </cell>
          <cell r="E18090">
            <v>17.29</v>
          </cell>
        </row>
        <row r="18091">
          <cell r="D18091">
            <v>43676.438888888886</v>
          </cell>
          <cell r="E18091">
            <v>17.260000000000002</v>
          </cell>
        </row>
        <row r="18092">
          <cell r="D18092">
            <v>43676.459722222222</v>
          </cell>
          <cell r="E18092">
            <v>17.28</v>
          </cell>
        </row>
        <row r="18093">
          <cell r="D18093">
            <v>43676.480555555558</v>
          </cell>
          <cell r="E18093">
            <v>17.28</v>
          </cell>
        </row>
        <row r="18094">
          <cell r="D18094">
            <v>43676.501388888886</v>
          </cell>
          <cell r="E18094">
            <v>17.260000000000002</v>
          </cell>
        </row>
        <row r="18095">
          <cell r="D18095">
            <v>43676.522222222222</v>
          </cell>
          <cell r="E18095">
            <v>17.260000000000002</v>
          </cell>
        </row>
        <row r="18096">
          <cell r="D18096">
            <v>43676.543055555558</v>
          </cell>
          <cell r="E18096">
            <v>17.25</v>
          </cell>
        </row>
        <row r="18097">
          <cell r="D18097">
            <v>43676.563888888886</v>
          </cell>
          <cell r="E18097">
            <v>17.239999999999998</v>
          </cell>
        </row>
        <row r="18098">
          <cell r="D18098">
            <v>43676.584722222222</v>
          </cell>
          <cell r="E18098">
            <v>17.239999999999998</v>
          </cell>
        </row>
        <row r="18099">
          <cell r="D18099">
            <v>43676.605555555558</v>
          </cell>
          <cell r="E18099">
            <v>17.25</v>
          </cell>
        </row>
        <row r="18100">
          <cell r="D18100">
            <v>43676.626388888886</v>
          </cell>
          <cell r="E18100">
            <v>17.25</v>
          </cell>
        </row>
        <row r="18101">
          <cell r="D18101">
            <v>43676.647222222222</v>
          </cell>
          <cell r="E18101">
            <v>17.239999999999998</v>
          </cell>
        </row>
        <row r="18102">
          <cell r="D18102">
            <v>43676.668055555558</v>
          </cell>
          <cell r="E18102">
            <v>17.239999999999998</v>
          </cell>
        </row>
        <row r="18103">
          <cell r="D18103">
            <v>43676.688888888886</v>
          </cell>
          <cell r="E18103">
            <v>17.27</v>
          </cell>
        </row>
        <row r="18104">
          <cell r="D18104">
            <v>43676.709722222222</v>
          </cell>
          <cell r="E18104">
            <v>17.25</v>
          </cell>
        </row>
        <row r="18105">
          <cell r="D18105">
            <v>43676.730555555558</v>
          </cell>
          <cell r="E18105">
            <v>17.239999999999998</v>
          </cell>
        </row>
        <row r="18106">
          <cell r="D18106">
            <v>43676.751388888886</v>
          </cell>
          <cell r="E18106">
            <v>17.239999999999998</v>
          </cell>
        </row>
        <row r="18107">
          <cell r="D18107">
            <v>43676.772222222222</v>
          </cell>
          <cell r="E18107">
            <v>17.23</v>
          </cell>
        </row>
        <row r="18108">
          <cell r="D18108">
            <v>43676.793055555558</v>
          </cell>
          <cell r="E18108">
            <v>17.23</v>
          </cell>
        </row>
        <row r="18109">
          <cell r="D18109">
            <v>43676.813888888886</v>
          </cell>
          <cell r="E18109">
            <v>17.23</v>
          </cell>
        </row>
        <row r="18110">
          <cell r="D18110">
            <v>43676.834722222222</v>
          </cell>
          <cell r="E18110">
            <v>17.23</v>
          </cell>
        </row>
        <row r="18111">
          <cell r="D18111">
            <v>43676.855555555558</v>
          </cell>
          <cell r="E18111">
            <v>17.23</v>
          </cell>
        </row>
        <row r="18112">
          <cell r="D18112">
            <v>43676.876388888886</v>
          </cell>
          <cell r="E18112">
            <v>17.23</v>
          </cell>
        </row>
        <row r="18113">
          <cell r="D18113">
            <v>43676.897222222222</v>
          </cell>
          <cell r="E18113">
            <v>17.23</v>
          </cell>
        </row>
        <row r="18114">
          <cell r="D18114">
            <v>43676.918055555558</v>
          </cell>
          <cell r="E18114">
            <v>17.23</v>
          </cell>
        </row>
        <row r="18115">
          <cell r="D18115">
            <v>43676.938888888886</v>
          </cell>
          <cell r="E18115">
            <v>17.23</v>
          </cell>
        </row>
        <row r="18116">
          <cell r="D18116">
            <v>43676.959722222222</v>
          </cell>
          <cell r="E18116">
            <v>17.23</v>
          </cell>
        </row>
        <row r="18117">
          <cell r="D18117">
            <v>43676.980555555558</v>
          </cell>
          <cell r="E18117">
            <v>17.23</v>
          </cell>
        </row>
        <row r="18118">
          <cell r="D18118">
            <v>43677.001388888886</v>
          </cell>
          <cell r="E18118">
            <v>17.23</v>
          </cell>
        </row>
        <row r="18119">
          <cell r="D18119">
            <v>43677.022222222222</v>
          </cell>
          <cell r="E18119">
            <v>17.23</v>
          </cell>
        </row>
        <row r="18120">
          <cell r="D18120">
            <v>43677.043055555558</v>
          </cell>
          <cell r="E18120">
            <v>17.23</v>
          </cell>
        </row>
        <row r="18121">
          <cell r="D18121">
            <v>43677.063888888886</v>
          </cell>
          <cell r="E18121">
            <v>17.23</v>
          </cell>
        </row>
        <row r="18122">
          <cell r="D18122">
            <v>43677.084722222222</v>
          </cell>
          <cell r="E18122">
            <v>17.23</v>
          </cell>
        </row>
        <row r="18123">
          <cell r="D18123">
            <v>43677.105555555558</v>
          </cell>
          <cell r="E18123">
            <v>17.22</v>
          </cell>
        </row>
        <row r="18124">
          <cell r="D18124">
            <v>43677.126388888886</v>
          </cell>
          <cell r="E18124">
            <v>17.22</v>
          </cell>
        </row>
        <row r="18125">
          <cell r="D18125">
            <v>43677.147222222222</v>
          </cell>
          <cell r="E18125">
            <v>17.22</v>
          </cell>
        </row>
        <row r="18126">
          <cell r="D18126">
            <v>43677.168055555558</v>
          </cell>
          <cell r="E18126">
            <v>17.22</v>
          </cell>
        </row>
        <row r="18127">
          <cell r="D18127">
            <v>43677.188888888886</v>
          </cell>
          <cell r="E18127">
            <v>17.22</v>
          </cell>
        </row>
        <row r="18128">
          <cell r="D18128">
            <v>43677.209722222222</v>
          </cell>
          <cell r="E18128">
            <v>17.22</v>
          </cell>
        </row>
        <row r="18129">
          <cell r="D18129">
            <v>43677.230555555558</v>
          </cell>
          <cell r="E18129">
            <v>17.22</v>
          </cell>
        </row>
        <row r="18130">
          <cell r="D18130">
            <v>43677.251388888886</v>
          </cell>
          <cell r="E18130">
            <v>17.22</v>
          </cell>
        </row>
        <row r="18131">
          <cell r="D18131">
            <v>43677.272222222222</v>
          </cell>
          <cell r="E18131">
            <v>17.23</v>
          </cell>
        </row>
        <row r="18132">
          <cell r="D18132">
            <v>43677.293055555558</v>
          </cell>
          <cell r="E18132">
            <v>17.23</v>
          </cell>
        </row>
        <row r="18133">
          <cell r="D18133">
            <v>43677.313888888886</v>
          </cell>
          <cell r="E18133">
            <v>17.23</v>
          </cell>
        </row>
        <row r="18134">
          <cell r="D18134">
            <v>43677.334722222222</v>
          </cell>
          <cell r="E18134">
            <v>17.23</v>
          </cell>
        </row>
        <row r="18135">
          <cell r="D18135">
            <v>43677.355555555558</v>
          </cell>
          <cell r="E18135">
            <v>17.23</v>
          </cell>
        </row>
        <row r="18136">
          <cell r="D18136">
            <v>43677.376388888886</v>
          </cell>
          <cell r="E18136">
            <v>17.23</v>
          </cell>
        </row>
        <row r="18137">
          <cell r="D18137">
            <v>43677.397222222222</v>
          </cell>
          <cell r="E18137">
            <v>17.23</v>
          </cell>
        </row>
        <row r="18138">
          <cell r="D18138">
            <v>43677.418055555558</v>
          </cell>
          <cell r="E18138">
            <v>17.23</v>
          </cell>
        </row>
        <row r="18139">
          <cell r="D18139">
            <v>43677.438888888886</v>
          </cell>
          <cell r="E18139">
            <v>17.23</v>
          </cell>
        </row>
        <row r="18140">
          <cell r="D18140">
            <v>43677.459722222222</v>
          </cell>
          <cell r="E18140">
            <v>17.239999999999998</v>
          </cell>
        </row>
        <row r="18141">
          <cell r="D18141">
            <v>43677.480555555558</v>
          </cell>
          <cell r="E18141">
            <v>17.23</v>
          </cell>
        </row>
        <row r="18142">
          <cell r="D18142">
            <v>43677.501388888886</v>
          </cell>
          <cell r="E18142">
            <v>17.23</v>
          </cell>
        </row>
        <row r="18143">
          <cell r="D18143">
            <v>43677.522222222222</v>
          </cell>
          <cell r="E18143">
            <v>17.23</v>
          </cell>
        </row>
        <row r="18144">
          <cell r="D18144">
            <v>43677.543055555558</v>
          </cell>
          <cell r="E18144">
            <v>17.239999999999998</v>
          </cell>
        </row>
        <row r="18145">
          <cell r="D18145">
            <v>43677.563888888886</v>
          </cell>
          <cell r="E18145">
            <v>17.239999999999998</v>
          </cell>
        </row>
        <row r="18146">
          <cell r="D18146">
            <v>43677.584722222222</v>
          </cell>
          <cell r="E18146">
            <v>17.239999999999998</v>
          </cell>
        </row>
        <row r="18147">
          <cell r="D18147">
            <v>43677.605555555558</v>
          </cell>
          <cell r="E18147">
            <v>17.239999999999998</v>
          </cell>
        </row>
        <row r="18148">
          <cell r="D18148">
            <v>43677.626388888886</v>
          </cell>
          <cell r="E18148">
            <v>17.23</v>
          </cell>
        </row>
        <row r="18149">
          <cell r="D18149">
            <v>43677.647222222222</v>
          </cell>
          <cell r="E18149">
            <v>17.23</v>
          </cell>
        </row>
        <row r="18150">
          <cell r="D18150">
            <v>43677.668055555558</v>
          </cell>
          <cell r="E18150">
            <v>17.23</v>
          </cell>
        </row>
        <row r="18151">
          <cell r="D18151">
            <v>43677.688888888886</v>
          </cell>
          <cell r="E18151">
            <v>17.23</v>
          </cell>
        </row>
        <row r="18152">
          <cell r="D18152">
            <v>43677.709722222222</v>
          </cell>
          <cell r="E18152">
            <v>17.23</v>
          </cell>
        </row>
        <row r="18153">
          <cell r="D18153">
            <v>43677.730555555558</v>
          </cell>
          <cell r="E18153">
            <v>17.23</v>
          </cell>
        </row>
        <row r="18154">
          <cell r="D18154">
            <v>43677.751388888886</v>
          </cell>
          <cell r="E18154">
            <v>17.23</v>
          </cell>
        </row>
        <row r="18155">
          <cell r="D18155">
            <v>43677.772222222222</v>
          </cell>
          <cell r="E18155">
            <v>17.23</v>
          </cell>
        </row>
        <row r="18156">
          <cell r="D18156">
            <v>43677.793055555558</v>
          </cell>
          <cell r="E18156">
            <v>17.23</v>
          </cell>
        </row>
        <row r="18157">
          <cell r="D18157">
            <v>43677.813888888886</v>
          </cell>
          <cell r="E18157">
            <v>17.23</v>
          </cell>
        </row>
        <row r="18158">
          <cell r="D18158">
            <v>43677.834722222222</v>
          </cell>
          <cell r="E18158">
            <v>17.23</v>
          </cell>
        </row>
        <row r="18159">
          <cell r="D18159">
            <v>43677.855555555558</v>
          </cell>
          <cell r="E18159">
            <v>17.23</v>
          </cell>
        </row>
        <row r="18160">
          <cell r="D18160">
            <v>43677.876388888886</v>
          </cell>
          <cell r="E18160">
            <v>17.23</v>
          </cell>
        </row>
        <row r="18161">
          <cell r="D18161">
            <v>43677.897222222222</v>
          </cell>
          <cell r="E18161">
            <v>17.23</v>
          </cell>
        </row>
        <row r="18162">
          <cell r="D18162">
            <v>43677.918055555558</v>
          </cell>
          <cell r="E18162">
            <v>17.23</v>
          </cell>
        </row>
        <row r="18163">
          <cell r="D18163">
            <v>43677.938888888886</v>
          </cell>
          <cell r="E18163">
            <v>17.23</v>
          </cell>
        </row>
        <row r="18164">
          <cell r="D18164">
            <v>43677.959722222222</v>
          </cell>
          <cell r="E18164">
            <v>17.23</v>
          </cell>
        </row>
        <row r="18165">
          <cell r="D18165">
            <v>43677.980555555558</v>
          </cell>
          <cell r="E18165">
            <v>17.23</v>
          </cell>
        </row>
        <row r="18166">
          <cell r="D18166">
            <v>43678.001388888886</v>
          </cell>
          <cell r="E18166">
            <v>17.23</v>
          </cell>
        </row>
        <row r="18167">
          <cell r="D18167">
            <v>43678.022222222222</v>
          </cell>
          <cell r="E18167">
            <v>17.23</v>
          </cell>
        </row>
        <row r="18168">
          <cell r="D18168">
            <v>43678.043055555558</v>
          </cell>
          <cell r="E18168">
            <v>17.23</v>
          </cell>
        </row>
        <row r="18169">
          <cell r="D18169">
            <v>43678.063888888886</v>
          </cell>
          <cell r="E18169">
            <v>17.23</v>
          </cell>
        </row>
        <row r="18170">
          <cell r="D18170">
            <v>43678.084722222222</v>
          </cell>
          <cell r="E18170">
            <v>17.23</v>
          </cell>
        </row>
        <row r="18171">
          <cell r="D18171">
            <v>43678.105555555558</v>
          </cell>
          <cell r="E18171">
            <v>17.23</v>
          </cell>
        </row>
        <row r="18172">
          <cell r="D18172">
            <v>43678.126388888886</v>
          </cell>
          <cell r="E18172">
            <v>17.23</v>
          </cell>
        </row>
        <row r="18173">
          <cell r="D18173">
            <v>43678.147222222222</v>
          </cell>
          <cell r="E18173">
            <v>17.23</v>
          </cell>
        </row>
        <row r="18174">
          <cell r="D18174">
            <v>43678.168055555558</v>
          </cell>
          <cell r="E18174">
            <v>17.23</v>
          </cell>
        </row>
        <row r="18175">
          <cell r="D18175">
            <v>43678.188888888886</v>
          </cell>
          <cell r="E18175">
            <v>17.23</v>
          </cell>
        </row>
        <row r="18176">
          <cell r="D18176">
            <v>43678.209722222222</v>
          </cell>
          <cell r="E18176">
            <v>17.22</v>
          </cell>
        </row>
        <row r="18177">
          <cell r="D18177">
            <v>43678.230555555558</v>
          </cell>
          <cell r="E18177">
            <v>17.22</v>
          </cell>
        </row>
        <row r="18178">
          <cell r="D18178">
            <v>43678.251388888886</v>
          </cell>
          <cell r="E18178">
            <v>17.22</v>
          </cell>
        </row>
        <row r="18179">
          <cell r="D18179">
            <v>43678.272222222222</v>
          </cell>
          <cell r="E18179">
            <v>17.23</v>
          </cell>
        </row>
        <row r="18180">
          <cell r="D18180">
            <v>43678.293055555558</v>
          </cell>
          <cell r="E18180">
            <v>17.23</v>
          </cell>
        </row>
        <row r="18181">
          <cell r="D18181">
            <v>43678.313888888886</v>
          </cell>
          <cell r="E18181">
            <v>17.23</v>
          </cell>
        </row>
        <row r="18182">
          <cell r="D18182">
            <v>43678.334722222222</v>
          </cell>
          <cell r="E18182">
            <v>17.239999999999998</v>
          </cell>
        </row>
        <row r="18183">
          <cell r="D18183">
            <v>43678.355555555558</v>
          </cell>
          <cell r="E18183">
            <v>17.239999999999998</v>
          </cell>
        </row>
        <row r="18184">
          <cell r="D18184">
            <v>43678.376388888886</v>
          </cell>
          <cell r="E18184">
            <v>17.239999999999998</v>
          </cell>
        </row>
        <row r="18185">
          <cell r="D18185">
            <v>43678.397222222222</v>
          </cell>
          <cell r="E18185">
            <v>17.34</v>
          </cell>
        </row>
        <row r="18186">
          <cell r="D18186">
            <v>43678.418055555558</v>
          </cell>
          <cell r="E18186">
            <v>17.600000000000001</v>
          </cell>
        </row>
        <row r="18187">
          <cell r="D18187">
            <v>43678.438888888886</v>
          </cell>
          <cell r="E18187">
            <v>17.760000000000002</v>
          </cell>
        </row>
        <row r="18188">
          <cell r="D18188">
            <v>43678.459722222222</v>
          </cell>
          <cell r="E18188">
            <v>17.25</v>
          </cell>
        </row>
        <row r="18189">
          <cell r="D18189">
            <v>43678.480555555558</v>
          </cell>
          <cell r="E18189">
            <v>16.82</v>
          </cell>
        </row>
        <row r="18190">
          <cell r="D18190">
            <v>43678.501388888886</v>
          </cell>
          <cell r="E18190">
            <v>17.260000000000002</v>
          </cell>
        </row>
        <row r="18191">
          <cell r="D18191">
            <v>43678.522222222222</v>
          </cell>
          <cell r="E18191">
            <v>17.25</v>
          </cell>
        </row>
        <row r="18192">
          <cell r="D18192">
            <v>43678.543055555558</v>
          </cell>
          <cell r="E18192">
            <v>17.68</v>
          </cell>
        </row>
        <row r="18193">
          <cell r="D18193">
            <v>43678.563888888886</v>
          </cell>
          <cell r="E18193">
            <v>17.27</v>
          </cell>
        </row>
        <row r="18194">
          <cell r="D18194">
            <v>43678.584722222222</v>
          </cell>
          <cell r="E18194">
            <v>17.27</v>
          </cell>
        </row>
        <row r="18195">
          <cell r="D18195">
            <v>43678.605555555558</v>
          </cell>
          <cell r="E18195">
            <v>17.239999999999998</v>
          </cell>
        </row>
        <row r="18196">
          <cell r="D18196">
            <v>43678.626388888886</v>
          </cell>
          <cell r="E18196">
            <v>17.239999999999998</v>
          </cell>
        </row>
        <row r="18197">
          <cell r="D18197">
            <v>43678.647222222222</v>
          </cell>
          <cell r="E18197">
            <v>17.27</v>
          </cell>
        </row>
        <row r="18198">
          <cell r="D18198">
            <v>43678.668055555558</v>
          </cell>
          <cell r="E18198">
            <v>17.239999999999998</v>
          </cell>
        </row>
        <row r="18199">
          <cell r="D18199">
            <v>43678.688888888886</v>
          </cell>
          <cell r="E18199">
            <v>17.23</v>
          </cell>
        </row>
        <row r="18200">
          <cell r="D18200">
            <v>43678.709722222222</v>
          </cell>
          <cell r="E18200">
            <v>17.23</v>
          </cell>
        </row>
        <row r="18201">
          <cell r="D18201">
            <v>43678.730555555558</v>
          </cell>
          <cell r="E18201">
            <v>17.23</v>
          </cell>
        </row>
        <row r="18202">
          <cell r="D18202">
            <v>43678.751388888886</v>
          </cell>
          <cell r="E18202">
            <v>17.23</v>
          </cell>
        </row>
        <row r="18203">
          <cell r="D18203">
            <v>43678.772222222222</v>
          </cell>
          <cell r="E18203">
            <v>17.22</v>
          </cell>
        </row>
        <row r="18204">
          <cell r="D18204">
            <v>43678.793055555558</v>
          </cell>
          <cell r="E18204">
            <v>17.22</v>
          </cell>
        </row>
        <row r="18205">
          <cell r="D18205">
            <v>43678.813888888886</v>
          </cell>
          <cell r="E18205">
            <v>17.22</v>
          </cell>
        </row>
        <row r="18206">
          <cell r="D18206">
            <v>43678.834722222222</v>
          </cell>
          <cell r="E18206">
            <v>17.22</v>
          </cell>
        </row>
        <row r="18207">
          <cell r="D18207">
            <v>43678.855555555558</v>
          </cell>
          <cell r="E18207">
            <v>17.21</v>
          </cell>
        </row>
        <row r="18208">
          <cell r="D18208">
            <v>43678.876388888886</v>
          </cell>
          <cell r="E18208">
            <v>17.21</v>
          </cell>
        </row>
        <row r="18209">
          <cell r="D18209">
            <v>43678.897222222222</v>
          </cell>
          <cell r="E18209">
            <v>17.21</v>
          </cell>
        </row>
        <row r="18210">
          <cell r="D18210">
            <v>43678.918055555558</v>
          </cell>
          <cell r="E18210">
            <v>17.21</v>
          </cell>
        </row>
        <row r="18211">
          <cell r="D18211">
            <v>43678.938888888886</v>
          </cell>
          <cell r="E18211">
            <v>17.21</v>
          </cell>
        </row>
        <row r="18212">
          <cell r="D18212">
            <v>43678.959722222222</v>
          </cell>
          <cell r="E18212">
            <v>17.21</v>
          </cell>
        </row>
        <row r="18213">
          <cell r="D18213">
            <v>43678.980555555558</v>
          </cell>
          <cell r="E18213">
            <v>17.21</v>
          </cell>
        </row>
        <row r="18214">
          <cell r="D18214">
            <v>43679.001388888886</v>
          </cell>
          <cell r="E18214">
            <v>17.21</v>
          </cell>
        </row>
        <row r="18215">
          <cell r="D18215">
            <v>43679.022222222222</v>
          </cell>
          <cell r="E18215">
            <v>17.2</v>
          </cell>
        </row>
        <row r="18216">
          <cell r="D18216">
            <v>43679.043055555558</v>
          </cell>
          <cell r="E18216">
            <v>17.2</v>
          </cell>
        </row>
        <row r="18217">
          <cell r="D18217">
            <v>43679.063888888886</v>
          </cell>
          <cell r="E18217">
            <v>17.21</v>
          </cell>
        </row>
        <row r="18218">
          <cell r="D18218">
            <v>43679.084722222222</v>
          </cell>
          <cell r="E18218">
            <v>17.21</v>
          </cell>
        </row>
        <row r="18219">
          <cell r="D18219">
            <v>43679.105555555558</v>
          </cell>
          <cell r="E18219">
            <v>17.21</v>
          </cell>
        </row>
        <row r="18220">
          <cell r="D18220">
            <v>43679.126388888886</v>
          </cell>
          <cell r="E18220">
            <v>17.21</v>
          </cell>
        </row>
        <row r="18221">
          <cell r="D18221">
            <v>43679.147222222222</v>
          </cell>
          <cell r="E18221">
            <v>17.21</v>
          </cell>
        </row>
        <row r="18222">
          <cell r="D18222">
            <v>43679.168055555558</v>
          </cell>
          <cell r="E18222">
            <v>17.21</v>
          </cell>
        </row>
        <row r="18223">
          <cell r="D18223">
            <v>43679.188888888886</v>
          </cell>
          <cell r="E18223">
            <v>17.21</v>
          </cell>
        </row>
        <row r="18224">
          <cell r="D18224">
            <v>43679.209722222222</v>
          </cell>
          <cell r="E18224">
            <v>17.22</v>
          </cell>
        </row>
        <row r="18225">
          <cell r="D18225">
            <v>43679.230555555558</v>
          </cell>
          <cell r="E18225">
            <v>17.22</v>
          </cell>
        </row>
        <row r="18226">
          <cell r="D18226">
            <v>43679.251388888886</v>
          </cell>
          <cell r="E18226">
            <v>17.22</v>
          </cell>
        </row>
        <row r="18227">
          <cell r="D18227">
            <v>43679.272222222222</v>
          </cell>
          <cell r="E18227">
            <v>17.22</v>
          </cell>
        </row>
        <row r="18228">
          <cell r="D18228">
            <v>43679.293055555558</v>
          </cell>
          <cell r="E18228">
            <v>17.22</v>
          </cell>
        </row>
        <row r="18229">
          <cell r="D18229">
            <v>43679.313888888886</v>
          </cell>
          <cell r="E18229">
            <v>17.22</v>
          </cell>
        </row>
        <row r="18230">
          <cell r="D18230">
            <v>43679.334722222222</v>
          </cell>
          <cell r="E18230">
            <v>17.22</v>
          </cell>
        </row>
        <row r="18231">
          <cell r="D18231">
            <v>43679.355555555558</v>
          </cell>
          <cell r="E18231">
            <v>17.260000000000002</v>
          </cell>
        </row>
        <row r="18232">
          <cell r="D18232">
            <v>43679.376388888886</v>
          </cell>
          <cell r="E18232">
            <v>17.27</v>
          </cell>
        </row>
        <row r="18233">
          <cell r="D18233">
            <v>43679.397222222222</v>
          </cell>
          <cell r="E18233">
            <v>17.27</v>
          </cell>
        </row>
        <row r="18234">
          <cell r="D18234">
            <v>43679.418055555558</v>
          </cell>
          <cell r="E18234">
            <v>17.29</v>
          </cell>
        </row>
        <row r="18235">
          <cell r="D18235">
            <v>43679.438888888886</v>
          </cell>
          <cell r="E18235">
            <v>17.29</v>
          </cell>
        </row>
        <row r="18236">
          <cell r="D18236">
            <v>43679.459722222222</v>
          </cell>
          <cell r="E18236">
            <v>17.25</v>
          </cell>
        </row>
        <row r="18237">
          <cell r="D18237">
            <v>43679.480555555558</v>
          </cell>
          <cell r="E18237">
            <v>17.29</v>
          </cell>
        </row>
        <row r="18238">
          <cell r="D18238">
            <v>43679.501388888886</v>
          </cell>
          <cell r="E18238">
            <v>17.28</v>
          </cell>
        </row>
        <row r="18239">
          <cell r="D18239">
            <v>43679.522222222222</v>
          </cell>
          <cell r="E18239">
            <v>17.28</v>
          </cell>
        </row>
        <row r="18240">
          <cell r="D18240">
            <v>43679.543055555558</v>
          </cell>
          <cell r="E18240">
            <v>17.27</v>
          </cell>
        </row>
        <row r="18241">
          <cell r="D18241">
            <v>43679.563888888886</v>
          </cell>
          <cell r="E18241">
            <v>17.29</v>
          </cell>
        </row>
        <row r="18242">
          <cell r="D18242">
            <v>43679.584722222222</v>
          </cell>
          <cell r="E18242">
            <v>17.260000000000002</v>
          </cell>
        </row>
        <row r="18243">
          <cell r="D18243">
            <v>43679.605555555558</v>
          </cell>
          <cell r="E18243">
            <v>17.29</v>
          </cell>
        </row>
        <row r="18244">
          <cell r="D18244">
            <v>43679.626388888886</v>
          </cell>
          <cell r="E18244">
            <v>17.25</v>
          </cell>
        </row>
        <row r="18245">
          <cell r="D18245">
            <v>43679.647222222222</v>
          </cell>
          <cell r="E18245">
            <v>17.28</v>
          </cell>
        </row>
        <row r="18246">
          <cell r="D18246">
            <v>43679.668055555558</v>
          </cell>
          <cell r="E18246">
            <v>17.27</v>
          </cell>
        </row>
        <row r="18247">
          <cell r="D18247">
            <v>43679.688888888886</v>
          </cell>
          <cell r="E18247">
            <v>17.260000000000002</v>
          </cell>
        </row>
        <row r="18248">
          <cell r="D18248">
            <v>43679.709722222222</v>
          </cell>
          <cell r="E18248">
            <v>17.27</v>
          </cell>
        </row>
        <row r="18249">
          <cell r="D18249">
            <v>43679.730555555558</v>
          </cell>
          <cell r="E18249">
            <v>17.260000000000002</v>
          </cell>
        </row>
        <row r="18250">
          <cell r="D18250">
            <v>43679.751388888886</v>
          </cell>
          <cell r="E18250">
            <v>17.260000000000002</v>
          </cell>
        </row>
        <row r="18251">
          <cell r="D18251">
            <v>43679.772222222222</v>
          </cell>
          <cell r="E18251">
            <v>17.25</v>
          </cell>
        </row>
        <row r="18252">
          <cell r="D18252">
            <v>43679.793055555558</v>
          </cell>
          <cell r="E18252">
            <v>17.25</v>
          </cell>
        </row>
        <row r="18253">
          <cell r="D18253">
            <v>43679.813888888886</v>
          </cell>
          <cell r="E18253">
            <v>17.239999999999998</v>
          </cell>
        </row>
        <row r="18254">
          <cell r="D18254">
            <v>43679.834722222222</v>
          </cell>
          <cell r="E18254">
            <v>17.239999999999998</v>
          </cell>
        </row>
        <row r="18255">
          <cell r="D18255">
            <v>43679.855555555558</v>
          </cell>
          <cell r="E18255">
            <v>17.23</v>
          </cell>
        </row>
        <row r="18256">
          <cell r="D18256">
            <v>43679.876388888886</v>
          </cell>
          <cell r="E18256">
            <v>17.23</v>
          </cell>
        </row>
        <row r="18257">
          <cell r="D18257">
            <v>43679.897222222222</v>
          </cell>
          <cell r="E18257">
            <v>17.23</v>
          </cell>
        </row>
        <row r="18258">
          <cell r="D18258">
            <v>43679.918055555558</v>
          </cell>
          <cell r="E18258">
            <v>17.23</v>
          </cell>
        </row>
        <row r="18259">
          <cell r="D18259">
            <v>43679.938888888886</v>
          </cell>
          <cell r="E18259">
            <v>17.23</v>
          </cell>
        </row>
        <row r="18260">
          <cell r="D18260">
            <v>43679.959722222222</v>
          </cell>
          <cell r="E18260">
            <v>17.22</v>
          </cell>
        </row>
        <row r="18261">
          <cell r="D18261">
            <v>43679.980555555558</v>
          </cell>
          <cell r="E18261">
            <v>17.22</v>
          </cell>
        </row>
        <row r="18262">
          <cell r="D18262">
            <v>43680.001388888886</v>
          </cell>
          <cell r="E18262">
            <v>17.22</v>
          </cell>
        </row>
        <row r="18263">
          <cell r="D18263">
            <v>43680.022222222222</v>
          </cell>
          <cell r="E18263">
            <v>17.22</v>
          </cell>
        </row>
        <row r="18264">
          <cell r="D18264">
            <v>43680.043055555558</v>
          </cell>
          <cell r="E18264">
            <v>17.22</v>
          </cell>
        </row>
        <row r="18265">
          <cell r="D18265">
            <v>43680.063888888886</v>
          </cell>
          <cell r="E18265">
            <v>17.22</v>
          </cell>
        </row>
        <row r="18266">
          <cell r="D18266">
            <v>43680.084722222222</v>
          </cell>
          <cell r="E18266">
            <v>17.22</v>
          </cell>
        </row>
        <row r="18267">
          <cell r="D18267">
            <v>43680.105555555558</v>
          </cell>
          <cell r="E18267">
            <v>17.22</v>
          </cell>
        </row>
        <row r="18268">
          <cell r="D18268">
            <v>43680.126388888886</v>
          </cell>
          <cell r="E18268">
            <v>17.22</v>
          </cell>
        </row>
        <row r="18269">
          <cell r="D18269">
            <v>43680.147222222222</v>
          </cell>
          <cell r="E18269">
            <v>17.22</v>
          </cell>
        </row>
        <row r="18270">
          <cell r="D18270">
            <v>43680.168055555558</v>
          </cell>
          <cell r="E18270">
            <v>17.22</v>
          </cell>
        </row>
        <row r="18271">
          <cell r="D18271">
            <v>43680.188888888886</v>
          </cell>
          <cell r="E18271">
            <v>17.22</v>
          </cell>
        </row>
        <row r="18272">
          <cell r="D18272">
            <v>43680.209722222222</v>
          </cell>
          <cell r="E18272">
            <v>17.22</v>
          </cell>
        </row>
        <row r="18273">
          <cell r="D18273">
            <v>43680.230555555558</v>
          </cell>
          <cell r="E18273">
            <v>17.22</v>
          </cell>
        </row>
        <row r="18274">
          <cell r="D18274">
            <v>43680.251388888886</v>
          </cell>
          <cell r="E18274">
            <v>17.22</v>
          </cell>
        </row>
        <row r="18275">
          <cell r="D18275">
            <v>43680.272222222222</v>
          </cell>
          <cell r="E18275">
            <v>17.22</v>
          </cell>
        </row>
        <row r="18276">
          <cell r="D18276">
            <v>43680.293055555558</v>
          </cell>
          <cell r="E18276">
            <v>17.22</v>
          </cell>
        </row>
        <row r="18277">
          <cell r="D18277">
            <v>43680.313888888886</v>
          </cell>
          <cell r="E18277">
            <v>17.23</v>
          </cell>
        </row>
        <row r="18278">
          <cell r="D18278">
            <v>43680.334722222222</v>
          </cell>
          <cell r="E18278">
            <v>17.23</v>
          </cell>
        </row>
        <row r="18279">
          <cell r="D18279">
            <v>43680.355555555558</v>
          </cell>
          <cell r="E18279">
            <v>17.25</v>
          </cell>
        </row>
        <row r="18280">
          <cell r="D18280">
            <v>43680.376388888886</v>
          </cell>
          <cell r="E18280">
            <v>17.25</v>
          </cell>
        </row>
        <row r="18281">
          <cell r="D18281">
            <v>43680.397222222222</v>
          </cell>
          <cell r="E18281">
            <v>17.27</v>
          </cell>
        </row>
        <row r="18282">
          <cell r="D18282">
            <v>43680.418055555558</v>
          </cell>
          <cell r="E18282">
            <v>17.29</v>
          </cell>
        </row>
        <row r="18283">
          <cell r="D18283">
            <v>43680.438888888886</v>
          </cell>
          <cell r="E18283">
            <v>17.29</v>
          </cell>
        </row>
        <row r="18284">
          <cell r="D18284">
            <v>43680.459722222222</v>
          </cell>
          <cell r="E18284">
            <v>17.27</v>
          </cell>
        </row>
        <row r="18285">
          <cell r="D18285">
            <v>43680.480555555558</v>
          </cell>
          <cell r="E18285">
            <v>17.260000000000002</v>
          </cell>
        </row>
        <row r="18286">
          <cell r="D18286">
            <v>43680.501388888886</v>
          </cell>
          <cell r="E18286">
            <v>17.29</v>
          </cell>
        </row>
        <row r="18287">
          <cell r="D18287">
            <v>43680.522222222222</v>
          </cell>
          <cell r="E18287">
            <v>17.3</v>
          </cell>
        </row>
        <row r="18288">
          <cell r="D18288">
            <v>43680.543055555558</v>
          </cell>
          <cell r="E18288">
            <v>17.29</v>
          </cell>
        </row>
        <row r="18289">
          <cell r="D18289">
            <v>43680.563888888886</v>
          </cell>
          <cell r="E18289">
            <v>17.29</v>
          </cell>
        </row>
        <row r="18290">
          <cell r="D18290">
            <v>43680.584722222222</v>
          </cell>
          <cell r="E18290">
            <v>17.27</v>
          </cell>
        </row>
        <row r="18291">
          <cell r="D18291">
            <v>43680.605555555558</v>
          </cell>
          <cell r="E18291">
            <v>17.28</v>
          </cell>
        </row>
        <row r="18292">
          <cell r="D18292">
            <v>43680.626388888886</v>
          </cell>
          <cell r="E18292">
            <v>17.260000000000002</v>
          </cell>
        </row>
        <row r="18293">
          <cell r="D18293">
            <v>43680.647222222222</v>
          </cell>
          <cell r="E18293">
            <v>17.260000000000002</v>
          </cell>
        </row>
        <row r="18294">
          <cell r="D18294">
            <v>43680.668055555558</v>
          </cell>
          <cell r="E18294">
            <v>17.27</v>
          </cell>
        </row>
        <row r="18295">
          <cell r="D18295">
            <v>43680.688888888886</v>
          </cell>
          <cell r="E18295">
            <v>17.28</v>
          </cell>
        </row>
        <row r="18296">
          <cell r="D18296">
            <v>43680.709722222222</v>
          </cell>
          <cell r="E18296">
            <v>17.260000000000002</v>
          </cell>
        </row>
        <row r="18297">
          <cell r="D18297">
            <v>43680.730555555558</v>
          </cell>
          <cell r="E18297">
            <v>17.260000000000002</v>
          </cell>
        </row>
        <row r="18298">
          <cell r="D18298">
            <v>43680.751388888886</v>
          </cell>
          <cell r="E18298">
            <v>17.25</v>
          </cell>
        </row>
        <row r="18299">
          <cell r="D18299">
            <v>43680.772222222222</v>
          </cell>
          <cell r="E18299">
            <v>17.25</v>
          </cell>
        </row>
        <row r="18300">
          <cell r="D18300">
            <v>43680.793055555558</v>
          </cell>
          <cell r="E18300">
            <v>17.25</v>
          </cell>
        </row>
        <row r="18301">
          <cell r="D18301">
            <v>43680.813888888886</v>
          </cell>
          <cell r="E18301">
            <v>17.239999999999998</v>
          </cell>
        </row>
        <row r="18302">
          <cell r="D18302">
            <v>43680.834722222222</v>
          </cell>
          <cell r="E18302">
            <v>17.239999999999998</v>
          </cell>
        </row>
        <row r="18303">
          <cell r="D18303">
            <v>43680.855555555558</v>
          </cell>
          <cell r="E18303">
            <v>17.239999999999998</v>
          </cell>
        </row>
        <row r="18304">
          <cell r="D18304">
            <v>43680.876388888886</v>
          </cell>
          <cell r="E18304">
            <v>17.239999999999998</v>
          </cell>
        </row>
        <row r="18305">
          <cell r="D18305">
            <v>43680.897222222222</v>
          </cell>
          <cell r="E18305">
            <v>17.23</v>
          </cell>
        </row>
        <row r="18306">
          <cell r="D18306">
            <v>43680.918055555558</v>
          </cell>
          <cell r="E18306">
            <v>17.23</v>
          </cell>
        </row>
        <row r="18307">
          <cell r="D18307">
            <v>43680.938888888886</v>
          </cell>
          <cell r="E18307">
            <v>17.23</v>
          </cell>
        </row>
        <row r="18308">
          <cell r="D18308">
            <v>43680.959722222222</v>
          </cell>
          <cell r="E18308">
            <v>17.23</v>
          </cell>
        </row>
        <row r="18309">
          <cell r="D18309">
            <v>43680.980555555558</v>
          </cell>
          <cell r="E18309">
            <v>17.23</v>
          </cell>
        </row>
        <row r="18310">
          <cell r="D18310">
            <v>43681.001388888886</v>
          </cell>
          <cell r="E18310">
            <v>17.23</v>
          </cell>
        </row>
        <row r="18311">
          <cell r="D18311">
            <v>43681.022222222222</v>
          </cell>
          <cell r="E18311">
            <v>17.23</v>
          </cell>
        </row>
        <row r="18312">
          <cell r="D18312">
            <v>43681.043055555558</v>
          </cell>
          <cell r="E18312">
            <v>17.23</v>
          </cell>
        </row>
        <row r="18313">
          <cell r="D18313">
            <v>43681.063888888886</v>
          </cell>
          <cell r="E18313">
            <v>17.23</v>
          </cell>
        </row>
        <row r="18314">
          <cell r="D18314">
            <v>43681.084722222222</v>
          </cell>
          <cell r="E18314">
            <v>17.23</v>
          </cell>
        </row>
        <row r="18315">
          <cell r="D18315">
            <v>43681.105555555558</v>
          </cell>
          <cell r="E18315">
            <v>17.23</v>
          </cell>
        </row>
        <row r="18316">
          <cell r="D18316">
            <v>43681.126388888886</v>
          </cell>
          <cell r="E18316">
            <v>17.23</v>
          </cell>
        </row>
        <row r="18317">
          <cell r="D18317">
            <v>43681.147222222222</v>
          </cell>
          <cell r="E18317">
            <v>17.23</v>
          </cell>
        </row>
        <row r="18318">
          <cell r="D18318">
            <v>43681.168055555558</v>
          </cell>
          <cell r="E18318">
            <v>17.23</v>
          </cell>
        </row>
        <row r="18319">
          <cell r="D18319">
            <v>43681.188888888886</v>
          </cell>
          <cell r="E18319">
            <v>17.23</v>
          </cell>
        </row>
        <row r="18320">
          <cell r="D18320">
            <v>43681.209722222222</v>
          </cell>
          <cell r="E18320">
            <v>17.23</v>
          </cell>
        </row>
        <row r="18321">
          <cell r="D18321">
            <v>43681.230555555558</v>
          </cell>
          <cell r="E18321">
            <v>17.23</v>
          </cell>
        </row>
        <row r="18322">
          <cell r="D18322">
            <v>43681.251388888886</v>
          </cell>
          <cell r="E18322">
            <v>17.23</v>
          </cell>
        </row>
        <row r="18323">
          <cell r="D18323">
            <v>43681.272222222222</v>
          </cell>
          <cell r="E18323">
            <v>17.23</v>
          </cell>
        </row>
        <row r="18324">
          <cell r="D18324">
            <v>43681.293055555558</v>
          </cell>
          <cell r="E18324">
            <v>17.23</v>
          </cell>
        </row>
        <row r="18325">
          <cell r="D18325">
            <v>43681.313888888886</v>
          </cell>
          <cell r="E18325">
            <v>17.23</v>
          </cell>
        </row>
        <row r="18326">
          <cell r="D18326">
            <v>43681.334722222222</v>
          </cell>
          <cell r="E18326">
            <v>17.239999999999998</v>
          </cell>
        </row>
        <row r="18327">
          <cell r="D18327">
            <v>43681.355555555558</v>
          </cell>
          <cell r="E18327">
            <v>17.260000000000002</v>
          </cell>
        </row>
        <row r="18328">
          <cell r="D18328">
            <v>43681.376388888886</v>
          </cell>
          <cell r="E18328">
            <v>17.28</v>
          </cell>
        </row>
        <row r="18329">
          <cell r="D18329">
            <v>43681.397222222222</v>
          </cell>
          <cell r="E18329">
            <v>17.28</v>
          </cell>
        </row>
        <row r="18330">
          <cell r="D18330">
            <v>43681.418055555558</v>
          </cell>
          <cell r="E18330">
            <v>17.28</v>
          </cell>
        </row>
        <row r="18331">
          <cell r="D18331">
            <v>43681.438888888886</v>
          </cell>
          <cell r="E18331">
            <v>17.27</v>
          </cell>
        </row>
        <row r="18332">
          <cell r="D18332">
            <v>43681.459722222222</v>
          </cell>
          <cell r="E18332">
            <v>17.28</v>
          </cell>
        </row>
        <row r="18333">
          <cell r="D18333">
            <v>43681.480555555558</v>
          </cell>
          <cell r="E18333">
            <v>17.27</v>
          </cell>
        </row>
        <row r="18334">
          <cell r="D18334">
            <v>43681.501388888886</v>
          </cell>
          <cell r="E18334">
            <v>17.260000000000002</v>
          </cell>
        </row>
        <row r="18335">
          <cell r="D18335">
            <v>43681.522222222222</v>
          </cell>
          <cell r="E18335">
            <v>17.260000000000002</v>
          </cell>
        </row>
        <row r="18336">
          <cell r="D18336">
            <v>43681.543055555558</v>
          </cell>
          <cell r="E18336">
            <v>17.260000000000002</v>
          </cell>
        </row>
        <row r="18337">
          <cell r="D18337">
            <v>43681.563888888886</v>
          </cell>
          <cell r="E18337">
            <v>17.27</v>
          </cell>
        </row>
        <row r="18338">
          <cell r="D18338">
            <v>43681.584722222222</v>
          </cell>
          <cell r="E18338">
            <v>17.27</v>
          </cell>
        </row>
        <row r="18339">
          <cell r="D18339">
            <v>43681.605555555558</v>
          </cell>
          <cell r="E18339">
            <v>17.260000000000002</v>
          </cell>
        </row>
        <row r="18340">
          <cell r="D18340">
            <v>43681.626388888886</v>
          </cell>
          <cell r="E18340">
            <v>17.260000000000002</v>
          </cell>
        </row>
        <row r="18341">
          <cell r="D18341">
            <v>43681.647222222222</v>
          </cell>
          <cell r="E18341">
            <v>17.260000000000002</v>
          </cell>
        </row>
        <row r="18342">
          <cell r="D18342">
            <v>43681.668055555558</v>
          </cell>
          <cell r="E18342">
            <v>17.260000000000002</v>
          </cell>
        </row>
        <row r="18343">
          <cell r="D18343">
            <v>43681.688888888886</v>
          </cell>
          <cell r="E18343">
            <v>17.27</v>
          </cell>
        </row>
        <row r="18344">
          <cell r="D18344">
            <v>43681.709722222222</v>
          </cell>
          <cell r="E18344">
            <v>17.260000000000002</v>
          </cell>
        </row>
        <row r="18345">
          <cell r="D18345">
            <v>43681.730555555558</v>
          </cell>
          <cell r="E18345">
            <v>17.25</v>
          </cell>
        </row>
        <row r="18346">
          <cell r="D18346">
            <v>43681.751388888886</v>
          </cell>
          <cell r="E18346">
            <v>17.25</v>
          </cell>
        </row>
        <row r="18347">
          <cell r="D18347">
            <v>43681.772222222222</v>
          </cell>
          <cell r="E18347">
            <v>17.25</v>
          </cell>
        </row>
        <row r="18348">
          <cell r="D18348">
            <v>43681.793055555558</v>
          </cell>
          <cell r="E18348">
            <v>17.25</v>
          </cell>
        </row>
        <row r="18349">
          <cell r="D18349">
            <v>43681.813888888886</v>
          </cell>
          <cell r="E18349">
            <v>17.25</v>
          </cell>
        </row>
        <row r="18350">
          <cell r="D18350">
            <v>43681.834722222222</v>
          </cell>
          <cell r="E18350">
            <v>17.239999999999998</v>
          </cell>
        </row>
        <row r="18351">
          <cell r="D18351">
            <v>43681.855555555558</v>
          </cell>
          <cell r="E18351">
            <v>17.239999999999998</v>
          </cell>
        </row>
        <row r="18352">
          <cell r="D18352">
            <v>43681.876388888886</v>
          </cell>
          <cell r="E18352">
            <v>17.239999999999998</v>
          </cell>
        </row>
        <row r="18353">
          <cell r="D18353">
            <v>43681.897222222222</v>
          </cell>
          <cell r="E18353">
            <v>17.239999999999998</v>
          </cell>
        </row>
        <row r="18354">
          <cell r="D18354">
            <v>43681.918055555558</v>
          </cell>
          <cell r="E18354">
            <v>17.239999999999998</v>
          </cell>
        </row>
        <row r="18355">
          <cell r="D18355">
            <v>43681.938888888886</v>
          </cell>
          <cell r="E18355">
            <v>17.23</v>
          </cell>
        </row>
        <row r="18356">
          <cell r="D18356">
            <v>43681.959722222222</v>
          </cell>
          <cell r="E18356">
            <v>17.23</v>
          </cell>
        </row>
        <row r="18357">
          <cell r="D18357">
            <v>43681.980555555558</v>
          </cell>
          <cell r="E18357">
            <v>17.23</v>
          </cell>
        </row>
        <row r="18358">
          <cell r="D18358">
            <v>43682.001388888886</v>
          </cell>
          <cell r="E18358">
            <v>17.23</v>
          </cell>
        </row>
        <row r="18359">
          <cell r="D18359">
            <v>43682.022222222222</v>
          </cell>
          <cell r="E18359">
            <v>17.23</v>
          </cell>
        </row>
        <row r="18360">
          <cell r="D18360">
            <v>43682.043055555558</v>
          </cell>
          <cell r="E18360">
            <v>17.23</v>
          </cell>
        </row>
        <row r="18361">
          <cell r="D18361">
            <v>43682.063888888886</v>
          </cell>
          <cell r="E18361">
            <v>17.23</v>
          </cell>
        </row>
        <row r="18362">
          <cell r="D18362">
            <v>43682.084722222222</v>
          </cell>
          <cell r="E18362">
            <v>17.23</v>
          </cell>
        </row>
        <row r="18363">
          <cell r="D18363">
            <v>43682.105555555558</v>
          </cell>
          <cell r="E18363">
            <v>17.23</v>
          </cell>
        </row>
        <row r="18364">
          <cell r="D18364">
            <v>43682.126388888886</v>
          </cell>
          <cell r="E18364">
            <v>17.23</v>
          </cell>
        </row>
        <row r="18365">
          <cell r="D18365">
            <v>43682.147222222222</v>
          </cell>
          <cell r="E18365">
            <v>17.23</v>
          </cell>
        </row>
        <row r="18366">
          <cell r="D18366">
            <v>43682.168055555558</v>
          </cell>
          <cell r="E18366">
            <v>17.23</v>
          </cell>
        </row>
        <row r="18367">
          <cell r="D18367">
            <v>43682.188888888886</v>
          </cell>
          <cell r="E18367">
            <v>17.23</v>
          </cell>
        </row>
        <row r="18368">
          <cell r="D18368">
            <v>43682.209722222222</v>
          </cell>
          <cell r="E18368">
            <v>17.23</v>
          </cell>
        </row>
        <row r="18369">
          <cell r="D18369">
            <v>43682.230555555558</v>
          </cell>
          <cell r="E18369">
            <v>17.23</v>
          </cell>
        </row>
        <row r="18370">
          <cell r="D18370">
            <v>43682.251388888886</v>
          </cell>
          <cell r="E18370">
            <v>17.23</v>
          </cell>
        </row>
        <row r="18371">
          <cell r="D18371">
            <v>43682.272222222222</v>
          </cell>
          <cell r="E18371">
            <v>17.23</v>
          </cell>
        </row>
        <row r="18372">
          <cell r="D18372">
            <v>43682.293055555558</v>
          </cell>
          <cell r="E18372">
            <v>17.23</v>
          </cell>
        </row>
        <row r="18373">
          <cell r="D18373">
            <v>43682.313888888886</v>
          </cell>
          <cell r="E18373">
            <v>17.23</v>
          </cell>
        </row>
        <row r="18374">
          <cell r="D18374">
            <v>43682.334722222222</v>
          </cell>
          <cell r="E18374">
            <v>17.23</v>
          </cell>
        </row>
        <row r="18375">
          <cell r="D18375">
            <v>43682.355555555558</v>
          </cell>
          <cell r="E18375">
            <v>17.23</v>
          </cell>
        </row>
        <row r="18376">
          <cell r="D18376">
            <v>43682.376388888886</v>
          </cell>
          <cell r="E18376">
            <v>17.23</v>
          </cell>
        </row>
        <row r="18377">
          <cell r="D18377">
            <v>43682.397222222222</v>
          </cell>
          <cell r="E18377">
            <v>17.25</v>
          </cell>
        </row>
        <row r="18378">
          <cell r="D18378">
            <v>43682.418055555558</v>
          </cell>
          <cell r="E18378">
            <v>17.28</v>
          </cell>
        </row>
        <row r="18379">
          <cell r="D18379">
            <v>43682.438888888886</v>
          </cell>
          <cell r="E18379">
            <v>17.3</v>
          </cell>
        </row>
        <row r="18380">
          <cell r="D18380">
            <v>43682.459722222222</v>
          </cell>
          <cell r="E18380">
            <v>17.3</v>
          </cell>
        </row>
        <row r="18381">
          <cell r="D18381">
            <v>43682.480555555558</v>
          </cell>
          <cell r="E18381">
            <v>17.3</v>
          </cell>
        </row>
        <row r="18382">
          <cell r="D18382">
            <v>43682.501388888886</v>
          </cell>
          <cell r="E18382">
            <v>17.3</v>
          </cell>
        </row>
        <row r="18383">
          <cell r="D18383">
            <v>43682.522222222222</v>
          </cell>
          <cell r="E18383">
            <v>17.3</v>
          </cell>
        </row>
        <row r="18384">
          <cell r="D18384">
            <v>43682.543055555558</v>
          </cell>
          <cell r="E18384">
            <v>17.29</v>
          </cell>
        </row>
        <row r="18385">
          <cell r="D18385">
            <v>43682.563888888886</v>
          </cell>
          <cell r="E18385">
            <v>17.27</v>
          </cell>
        </row>
        <row r="18386">
          <cell r="D18386">
            <v>43682.584722222222</v>
          </cell>
          <cell r="E18386">
            <v>17.28</v>
          </cell>
        </row>
        <row r="18387">
          <cell r="D18387">
            <v>43682.605555555558</v>
          </cell>
          <cell r="E18387">
            <v>17.27</v>
          </cell>
        </row>
        <row r="18388">
          <cell r="D18388">
            <v>43682.626388888886</v>
          </cell>
          <cell r="E18388">
            <v>17.260000000000002</v>
          </cell>
        </row>
        <row r="18389">
          <cell r="D18389">
            <v>43682.647222222222</v>
          </cell>
          <cell r="E18389">
            <v>17.25</v>
          </cell>
        </row>
        <row r="18390">
          <cell r="D18390">
            <v>43682.668055555558</v>
          </cell>
          <cell r="E18390">
            <v>17.25</v>
          </cell>
        </row>
        <row r="18391">
          <cell r="D18391">
            <v>43682.688888888886</v>
          </cell>
          <cell r="E18391">
            <v>17.27</v>
          </cell>
        </row>
        <row r="18392">
          <cell r="D18392">
            <v>43682.709722222222</v>
          </cell>
          <cell r="E18392">
            <v>17.25</v>
          </cell>
        </row>
        <row r="18393">
          <cell r="D18393">
            <v>43682.730555555558</v>
          </cell>
          <cell r="E18393">
            <v>17.260000000000002</v>
          </cell>
        </row>
        <row r="18394">
          <cell r="D18394">
            <v>43682.751388888886</v>
          </cell>
          <cell r="E18394">
            <v>17.25</v>
          </cell>
        </row>
        <row r="18395">
          <cell r="D18395">
            <v>43682.772222222222</v>
          </cell>
          <cell r="E18395">
            <v>17.25</v>
          </cell>
        </row>
        <row r="18396">
          <cell r="D18396">
            <v>43682.793055555558</v>
          </cell>
          <cell r="E18396">
            <v>17.239999999999998</v>
          </cell>
        </row>
        <row r="18397">
          <cell r="D18397">
            <v>43682.813888888886</v>
          </cell>
          <cell r="E18397">
            <v>17.239999999999998</v>
          </cell>
        </row>
        <row r="18398">
          <cell r="D18398">
            <v>43682.834722222222</v>
          </cell>
          <cell r="E18398">
            <v>17.239999999999998</v>
          </cell>
        </row>
        <row r="18399">
          <cell r="D18399">
            <v>43682.855555555558</v>
          </cell>
          <cell r="E18399">
            <v>17.239999999999998</v>
          </cell>
        </row>
        <row r="18400">
          <cell r="D18400">
            <v>43682.876388888886</v>
          </cell>
          <cell r="E18400">
            <v>17.23</v>
          </cell>
        </row>
        <row r="18401">
          <cell r="D18401">
            <v>43682.897222222222</v>
          </cell>
          <cell r="E18401">
            <v>17.23</v>
          </cell>
        </row>
        <row r="18402">
          <cell r="D18402">
            <v>43682.918055555558</v>
          </cell>
          <cell r="E18402">
            <v>17.23</v>
          </cell>
        </row>
        <row r="18403">
          <cell r="D18403">
            <v>43682.938888888886</v>
          </cell>
          <cell r="E18403">
            <v>17.23</v>
          </cell>
        </row>
        <row r="18404">
          <cell r="D18404">
            <v>43682.959722222222</v>
          </cell>
          <cell r="E18404">
            <v>17.23</v>
          </cell>
        </row>
        <row r="18405">
          <cell r="D18405">
            <v>43682.980555555558</v>
          </cell>
          <cell r="E18405">
            <v>17.23</v>
          </cell>
        </row>
        <row r="18406">
          <cell r="D18406">
            <v>43683.001388888886</v>
          </cell>
          <cell r="E18406">
            <v>17.23</v>
          </cell>
        </row>
        <row r="18407">
          <cell r="D18407">
            <v>43683.022222222222</v>
          </cell>
          <cell r="E18407">
            <v>17.23</v>
          </cell>
        </row>
        <row r="18408">
          <cell r="D18408">
            <v>43683.043055555558</v>
          </cell>
          <cell r="E18408">
            <v>17.23</v>
          </cell>
        </row>
        <row r="18409">
          <cell r="D18409">
            <v>43683.063888888886</v>
          </cell>
          <cell r="E18409">
            <v>17.23</v>
          </cell>
        </row>
        <row r="18410">
          <cell r="D18410">
            <v>43683.084722222222</v>
          </cell>
          <cell r="E18410">
            <v>17.23</v>
          </cell>
        </row>
        <row r="18411">
          <cell r="D18411">
            <v>43683.105555555558</v>
          </cell>
          <cell r="E18411">
            <v>17.23</v>
          </cell>
        </row>
        <row r="18412">
          <cell r="D18412">
            <v>43683.126388888886</v>
          </cell>
          <cell r="E18412">
            <v>17.23</v>
          </cell>
        </row>
        <row r="18413">
          <cell r="D18413">
            <v>43683.147222222222</v>
          </cell>
          <cell r="E18413">
            <v>17.23</v>
          </cell>
        </row>
        <row r="18414">
          <cell r="D18414">
            <v>43683.168055555558</v>
          </cell>
          <cell r="E18414">
            <v>17.23</v>
          </cell>
        </row>
        <row r="18415">
          <cell r="D18415">
            <v>43683.188888888886</v>
          </cell>
          <cell r="E18415">
            <v>17.23</v>
          </cell>
        </row>
        <row r="18416">
          <cell r="D18416">
            <v>43683.209722222222</v>
          </cell>
          <cell r="E18416">
            <v>17.23</v>
          </cell>
        </row>
        <row r="18417">
          <cell r="D18417">
            <v>43683.230555555558</v>
          </cell>
          <cell r="E18417">
            <v>17.23</v>
          </cell>
        </row>
        <row r="18418">
          <cell r="D18418">
            <v>43683.251388888886</v>
          </cell>
          <cell r="E18418">
            <v>17.23</v>
          </cell>
        </row>
        <row r="18419">
          <cell r="D18419">
            <v>43683.272222222222</v>
          </cell>
          <cell r="E18419">
            <v>17.23</v>
          </cell>
        </row>
        <row r="18420">
          <cell r="D18420">
            <v>43683.293055555558</v>
          </cell>
          <cell r="E18420">
            <v>17.23</v>
          </cell>
        </row>
        <row r="18421">
          <cell r="D18421">
            <v>43683.313888888886</v>
          </cell>
          <cell r="E18421">
            <v>17.239999999999998</v>
          </cell>
        </row>
        <row r="18422">
          <cell r="D18422">
            <v>43683.334722222222</v>
          </cell>
          <cell r="E18422">
            <v>17.239999999999998</v>
          </cell>
        </row>
        <row r="18423">
          <cell r="D18423">
            <v>43683.355555555558</v>
          </cell>
          <cell r="E18423">
            <v>17.260000000000002</v>
          </cell>
        </row>
        <row r="18424">
          <cell r="D18424">
            <v>43683.376388888886</v>
          </cell>
          <cell r="E18424">
            <v>17.28</v>
          </cell>
        </row>
        <row r="18425">
          <cell r="D18425">
            <v>43683.397222222222</v>
          </cell>
          <cell r="E18425">
            <v>17.25</v>
          </cell>
        </row>
        <row r="18426">
          <cell r="D18426">
            <v>43683.418055555558</v>
          </cell>
          <cell r="E18426">
            <v>17.25</v>
          </cell>
        </row>
        <row r="18427">
          <cell r="D18427">
            <v>43683.438888888886</v>
          </cell>
          <cell r="E18427">
            <v>17.3</v>
          </cell>
        </row>
        <row r="18428">
          <cell r="D18428">
            <v>43683.459722222222</v>
          </cell>
          <cell r="E18428">
            <v>17.3</v>
          </cell>
        </row>
        <row r="18429">
          <cell r="D18429">
            <v>43683.480555555558</v>
          </cell>
          <cell r="E18429">
            <v>17.3</v>
          </cell>
        </row>
        <row r="18430">
          <cell r="D18430">
            <v>43683.501388888886</v>
          </cell>
          <cell r="E18430">
            <v>17.29</v>
          </cell>
        </row>
        <row r="18431">
          <cell r="D18431">
            <v>43683.522222222222</v>
          </cell>
          <cell r="E18431">
            <v>17.260000000000002</v>
          </cell>
        </row>
        <row r="18432">
          <cell r="D18432">
            <v>43683.543055555558</v>
          </cell>
          <cell r="E18432">
            <v>17.260000000000002</v>
          </cell>
        </row>
        <row r="18433">
          <cell r="D18433">
            <v>43683.563888888886</v>
          </cell>
          <cell r="E18433">
            <v>17.260000000000002</v>
          </cell>
        </row>
        <row r="18434">
          <cell r="D18434">
            <v>43683.584722222222</v>
          </cell>
          <cell r="E18434">
            <v>17.27</v>
          </cell>
        </row>
        <row r="18435">
          <cell r="D18435">
            <v>43683.605555555558</v>
          </cell>
          <cell r="E18435">
            <v>17.260000000000002</v>
          </cell>
        </row>
        <row r="18436">
          <cell r="D18436">
            <v>43683.626388888886</v>
          </cell>
          <cell r="E18436">
            <v>17.27</v>
          </cell>
        </row>
        <row r="18437">
          <cell r="D18437">
            <v>43683.647222222222</v>
          </cell>
          <cell r="E18437">
            <v>17.28</v>
          </cell>
        </row>
        <row r="18438">
          <cell r="D18438">
            <v>43683.668055555558</v>
          </cell>
          <cell r="E18438">
            <v>17.28</v>
          </cell>
        </row>
        <row r="18439">
          <cell r="D18439">
            <v>43683.688888888886</v>
          </cell>
          <cell r="E18439">
            <v>17.29</v>
          </cell>
        </row>
        <row r="18440">
          <cell r="D18440">
            <v>43683.709722222222</v>
          </cell>
          <cell r="E18440">
            <v>17.260000000000002</v>
          </cell>
        </row>
        <row r="18441">
          <cell r="D18441">
            <v>43683.730555555558</v>
          </cell>
          <cell r="E18441">
            <v>17.28</v>
          </cell>
        </row>
        <row r="18442">
          <cell r="D18442">
            <v>43683.751388888886</v>
          </cell>
          <cell r="E18442">
            <v>17.25</v>
          </cell>
        </row>
        <row r="18443">
          <cell r="D18443">
            <v>43683.772222222222</v>
          </cell>
          <cell r="E18443">
            <v>17.25</v>
          </cell>
        </row>
        <row r="18444">
          <cell r="D18444">
            <v>43683.793055555558</v>
          </cell>
          <cell r="E18444">
            <v>17.239999999999998</v>
          </cell>
        </row>
        <row r="18445">
          <cell r="D18445">
            <v>43683.813888888886</v>
          </cell>
          <cell r="E18445">
            <v>17.239999999999998</v>
          </cell>
        </row>
        <row r="18446">
          <cell r="D18446">
            <v>43683.834722222222</v>
          </cell>
          <cell r="E18446">
            <v>17.239999999999998</v>
          </cell>
        </row>
        <row r="18447">
          <cell r="D18447">
            <v>43683.855555555558</v>
          </cell>
          <cell r="E18447">
            <v>17.239999999999998</v>
          </cell>
        </row>
        <row r="18448">
          <cell r="D18448">
            <v>43683.876388888886</v>
          </cell>
          <cell r="E18448">
            <v>17.23</v>
          </cell>
        </row>
        <row r="18449">
          <cell r="D18449">
            <v>43683.897222222222</v>
          </cell>
          <cell r="E18449">
            <v>17.23</v>
          </cell>
        </row>
        <row r="18450">
          <cell r="D18450">
            <v>43683.918055555558</v>
          </cell>
          <cell r="E18450">
            <v>17.23</v>
          </cell>
        </row>
        <row r="18451">
          <cell r="D18451">
            <v>43683.938888888886</v>
          </cell>
          <cell r="E18451">
            <v>17.23</v>
          </cell>
        </row>
        <row r="18452">
          <cell r="D18452">
            <v>43683.959722222222</v>
          </cell>
          <cell r="E18452">
            <v>17.23</v>
          </cell>
        </row>
        <row r="18453">
          <cell r="D18453">
            <v>43683.980555555558</v>
          </cell>
          <cell r="E18453">
            <v>17.23</v>
          </cell>
        </row>
        <row r="18454">
          <cell r="D18454">
            <v>43684.001388888886</v>
          </cell>
          <cell r="E18454">
            <v>17.23</v>
          </cell>
        </row>
        <row r="18455">
          <cell r="D18455">
            <v>43684.022222222222</v>
          </cell>
          <cell r="E18455">
            <v>17.23</v>
          </cell>
        </row>
        <row r="18456">
          <cell r="D18456">
            <v>43684.043055555558</v>
          </cell>
          <cell r="E18456">
            <v>17.23</v>
          </cell>
        </row>
        <row r="18457">
          <cell r="D18457">
            <v>43684.063888888886</v>
          </cell>
          <cell r="E18457">
            <v>17.23</v>
          </cell>
        </row>
        <row r="18458">
          <cell r="D18458">
            <v>43684.084722222222</v>
          </cell>
          <cell r="E18458">
            <v>17.23</v>
          </cell>
        </row>
        <row r="18459">
          <cell r="D18459">
            <v>43684.105555555558</v>
          </cell>
          <cell r="E18459">
            <v>17.23</v>
          </cell>
        </row>
        <row r="18460">
          <cell r="D18460">
            <v>43684.126388888886</v>
          </cell>
          <cell r="E18460">
            <v>17.23</v>
          </cell>
        </row>
        <row r="18461">
          <cell r="D18461">
            <v>43684.147222222222</v>
          </cell>
          <cell r="E18461">
            <v>17.22</v>
          </cell>
        </row>
        <row r="18462">
          <cell r="D18462">
            <v>43684.168055555558</v>
          </cell>
          <cell r="E18462">
            <v>17.22</v>
          </cell>
        </row>
        <row r="18463">
          <cell r="D18463">
            <v>43684.188888888886</v>
          </cell>
          <cell r="E18463">
            <v>17.22</v>
          </cell>
        </row>
        <row r="18464">
          <cell r="D18464">
            <v>43684.209722222222</v>
          </cell>
          <cell r="E18464">
            <v>17.22</v>
          </cell>
        </row>
        <row r="18465">
          <cell r="D18465">
            <v>43684.230555555558</v>
          </cell>
          <cell r="E18465">
            <v>17.22</v>
          </cell>
        </row>
        <row r="18466">
          <cell r="D18466">
            <v>43684.251388888886</v>
          </cell>
          <cell r="E18466">
            <v>17.22</v>
          </cell>
        </row>
        <row r="18467">
          <cell r="D18467">
            <v>43684.272222222222</v>
          </cell>
          <cell r="E18467">
            <v>17.23</v>
          </cell>
        </row>
        <row r="18468">
          <cell r="D18468">
            <v>43684.293055555558</v>
          </cell>
          <cell r="E18468">
            <v>17.23</v>
          </cell>
        </row>
        <row r="18469">
          <cell r="D18469">
            <v>43684.313888888886</v>
          </cell>
          <cell r="E18469">
            <v>17.23</v>
          </cell>
        </row>
        <row r="18470">
          <cell r="D18470">
            <v>43684.334722222222</v>
          </cell>
          <cell r="E18470">
            <v>17.239999999999998</v>
          </cell>
        </row>
        <row r="18471">
          <cell r="D18471">
            <v>43684.355555555558</v>
          </cell>
          <cell r="E18471">
            <v>17.260000000000002</v>
          </cell>
        </row>
        <row r="18472">
          <cell r="D18472">
            <v>43684.376388888886</v>
          </cell>
          <cell r="E18472">
            <v>17.27</v>
          </cell>
        </row>
        <row r="18473">
          <cell r="D18473">
            <v>43684.397222222222</v>
          </cell>
          <cell r="E18473">
            <v>17.28</v>
          </cell>
        </row>
        <row r="18474">
          <cell r="D18474">
            <v>43684.418055555558</v>
          </cell>
          <cell r="E18474">
            <v>17.25</v>
          </cell>
        </row>
        <row r="18475">
          <cell r="D18475">
            <v>43684.438888888886</v>
          </cell>
          <cell r="E18475">
            <v>17.25</v>
          </cell>
        </row>
        <row r="18476">
          <cell r="D18476">
            <v>43684.459722222222</v>
          </cell>
          <cell r="E18476">
            <v>17.29</v>
          </cell>
        </row>
        <row r="18477">
          <cell r="D18477">
            <v>43684.480555555558</v>
          </cell>
          <cell r="E18477">
            <v>17.25</v>
          </cell>
        </row>
        <row r="18478">
          <cell r="D18478">
            <v>43684.501388888886</v>
          </cell>
          <cell r="E18478">
            <v>17.28</v>
          </cell>
        </row>
        <row r="18479">
          <cell r="D18479">
            <v>43684.522222222222</v>
          </cell>
          <cell r="E18479">
            <v>17.29</v>
          </cell>
        </row>
        <row r="18480">
          <cell r="D18480">
            <v>43684.543055555558</v>
          </cell>
          <cell r="E18480">
            <v>17.29</v>
          </cell>
        </row>
        <row r="18481">
          <cell r="D18481">
            <v>43684.563888888886</v>
          </cell>
          <cell r="E18481">
            <v>17.260000000000002</v>
          </cell>
        </row>
        <row r="18482">
          <cell r="D18482">
            <v>43684.584722222222</v>
          </cell>
          <cell r="E18482">
            <v>17.25</v>
          </cell>
        </row>
        <row r="18483">
          <cell r="D18483">
            <v>43684.605555555558</v>
          </cell>
          <cell r="E18483">
            <v>17.25</v>
          </cell>
        </row>
        <row r="18484">
          <cell r="D18484">
            <v>43684.626388888886</v>
          </cell>
          <cell r="E18484">
            <v>17.27</v>
          </cell>
        </row>
        <row r="18485">
          <cell r="D18485">
            <v>43684.647222222222</v>
          </cell>
          <cell r="E18485">
            <v>17.25</v>
          </cell>
        </row>
        <row r="18486">
          <cell r="D18486">
            <v>43684.668055555558</v>
          </cell>
          <cell r="E18486">
            <v>17.239999999999998</v>
          </cell>
        </row>
        <row r="18487">
          <cell r="D18487">
            <v>43684.688888888886</v>
          </cell>
          <cell r="E18487">
            <v>17.25</v>
          </cell>
        </row>
        <row r="18488">
          <cell r="D18488">
            <v>43684.709722222222</v>
          </cell>
          <cell r="E18488">
            <v>17.25</v>
          </cell>
        </row>
        <row r="18489">
          <cell r="D18489">
            <v>43684.730555555558</v>
          </cell>
          <cell r="E18489">
            <v>17.27</v>
          </cell>
        </row>
        <row r="18490">
          <cell r="D18490">
            <v>43684.751388888886</v>
          </cell>
          <cell r="E18490">
            <v>17.260000000000002</v>
          </cell>
        </row>
        <row r="18491">
          <cell r="D18491">
            <v>43684.772222222222</v>
          </cell>
          <cell r="E18491">
            <v>17.25</v>
          </cell>
        </row>
        <row r="18492">
          <cell r="D18492">
            <v>43684.793055555558</v>
          </cell>
          <cell r="E18492">
            <v>17.239999999999998</v>
          </cell>
        </row>
        <row r="18493">
          <cell r="D18493">
            <v>43684.813888888886</v>
          </cell>
          <cell r="E18493">
            <v>17.239999999999998</v>
          </cell>
        </row>
        <row r="18494">
          <cell r="D18494">
            <v>43684.834722222222</v>
          </cell>
          <cell r="E18494">
            <v>17.23</v>
          </cell>
        </row>
        <row r="18495">
          <cell r="D18495">
            <v>43684.855555555558</v>
          </cell>
          <cell r="E18495">
            <v>17.23</v>
          </cell>
        </row>
        <row r="18496">
          <cell r="D18496">
            <v>43684.876388888886</v>
          </cell>
          <cell r="E18496">
            <v>17.23</v>
          </cell>
        </row>
        <row r="18497">
          <cell r="D18497">
            <v>43684.897222222222</v>
          </cell>
          <cell r="E18497">
            <v>17.23</v>
          </cell>
        </row>
        <row r="18498">
          <cell r="D18498">
            <v>43684.918055555558</v>
          </cell>
          <cell r="E18498">
            <v>17.23</v>
          </cell>
        </row>
        <row r="18499">
          <cell r="D18499">
            <v>43684.938888888886</v>
          </cell>
          <cell r="E18499">
            <v>17.23</v>
          </cell>
        </row>
        <row r="18500">
          <cell r="D18500">
            <v>43684.959722222222</v>
          </cell>
          <cell r="E18500">
            <v>17.23</v>
          </cell>
        </row>
        <row r="18501">
          <cell r="D18501">
            <v>43684.980555555558</v>
          </cell>
          <cell r="E18501">
            <v>17.23</v>
          </cell>
        </row>
        <row r="18502">
          <cell r="D18502">
            <v>43685.001388888886</v>
          </cell>
          <cell r="E18502">
            <v>17.23</v>
          </cell>
        </row>
        <row r="18503">
          <cell r="D18503">
            <v>43685.022222222222</v>
          </cell>
          <cell r="E18503">
            <v>17.23</v>
          </cell>
        </row>
        <row r="18504">
          <cell r="D18504">
            <v>43685.043055555558</v>
          </cell>
          <cell r="E18504">
            <v>17.23</v>
          </cell>
        </row>
        <row r="18505">
          <cell r="D18505">
            <v>43685.063888888886</v>
          </cell>
          <cell r="E18505">
            <v>17.23</v>
          </cell>
        </row>
        <row r="18506">
          <cell r="D18506">
            <v>43685.084722222222</v>
          </cell>
          <cell r="E18506">
            <v>17.23</v>
          </cell>
        </row>
        <row r="18507">
          <cell r="D18507">
            <v>43685.105555555558</v>
          </cell>
          <cell r="E18507">
            <v>17.23</v>
          </cell>
        </row>
        <row r="18508">
          <cell r="D18508">
            <v>43685.126388888886</v>
          </cell>
          <cell r="E18508">
            <v>17.23</v>
          </cell>
        </row>
        <row r="18509">
          <cell r="D18509">
            <v>43685.147222222222</v>
          </cell>
          <cell r="E18509">
            <v>17.23</v>
          </cell>
        </row>
        <row r="18510">
          <cell r="D18510">
            <v>43685.168055555558</v>
          </cell>
          <cell r="E18510">
            <v>17.23</v>
          </cell>
        </row>
        <row r="18511">
          <cell r="D18511">
            <v>43685.188888888886</v>
          </cell>
          <cell r="E18511">
            <v>17.22</v>
          </cell>
        </row>
        <row r="18512">
          <cell r="D18512">
            <v>43685.209722222222</v>
          </cell>
          <cell r="E18512">
            <v>17.23</v>
          </cell>
        </row>
        <row r="18513">
          <cell r="D18513">
            <v>43685.230555555558</v>
          </cell>
          <cell r="E18513">
            <v>17.22</v>
          </cell>
        </row>
        <row r="18514">
          <cell r="D18514">
            <v>43685.251388888886</v>
          </cell>
          <cell r="E18514">
            <v>17.23</v>
          </cell>
        </row>
        <row r="18515">
          <cell r="D18515">
            <v>43685.272222222222</v>
          </cell>
          <cell r="E18515">
            <v>17.23</v>
          </cell>
        </row>
        <row r="18516">
          <cell r="D18516">
            <v>43685.293055555558</v>
          </cell>
          <cell r="E18516">
            <v>17.23</v>
          </cell>
        </row>
        <row r="18517">
          <cell r="D18517">
            <v>43685.313888888886</v>
          </cell>
          <cell r="E18517">
            <v>17.239999999999998</v>
          </cell>
        </row>
        <row r="18518">
          <cell r="D18518">
            <v>43685.334722222222</v>
          </cell>
          <cell r="E18518">
            <v>17.239999999999998</v>
          </cell>
        </row>
        <row r="18519">
          <cell r="D18519">
            <v>43685.355555555558</v>
          </cell>
          <cell r="E18519">
            <v>17.260000000000002</v>
          </cell>
        </row>
        <row r="18520">
          <cell r="D18520">
            <v>43685.376388888886</v>
          </cell>
          <cell r="E18520">
            <v>17.27</v>
          </cell>
        </row>
        <row r="18521">
          <cell r="D18521">
            <v>43685.397222222222</v>
          </cell>
          <cell r="E18521">
            <v>17.25</v>
          </cell>
        </row>
        <row r="18522">
          <cell r="D18522">
            <v>43685.418055555558</v>
          </cell>
          <cell r="E18522">
            <v>17.260000000000002</v>
          </cell>
        </row>
        <row r="18523">
          <cell r="D18523">
            <v>43685.438888888886</v>
          </cell>
          <cell r="E18523">
            <v>17.29</v>
          </cell>
        </row>
        <row r="18524">
          <cell r="D18524">
            <v>43685.459722222222</v>
          </cell>
          <cell r="E18524">
            <v>17.3</v>
          </cell>
        </row>
        <row r="18525">
          <cell r="D18525">
            <v>43685.480555555558</v>
          </cell>
          <cell r="E18525">
            <v>17.29</v>
          </cell>
        </row>
        <row r="18526">
          <cell r="D18526">
            <v>43685.501388888886</v>
          </cell>
          <cell r="E18526">
            <v>17.260000000000002</v>
          </cell>
        </row>
        <row r="18527">
          <cell r="D18527">
            <v>43685.522222222222</v>
          </cell>
          <cell r="E18527">
            <v>17.3</v>
          </cell>
        </row>
        <row r="18528">
          <cell r="D18528">
            <v>43685.543055555558</v>
          </cell>
          <cell r="E18528">
            <v>17.27</v>
          </cell>
        </row>
        <row r="18529">
          <cell r="D18529">
            <v>43685.563888888886</v>
          </cell>
          <cell r="E18529">
            <v>17.29</v>
          </cell>
        </row>
        <row r="18530">
          <cell r="D18530">
            <v>43685.584722222222</v>
          </cell>
          <cell r="E18530">
            <v>17.28</v>
          </cell>
        </row>
        <row r="18531">
          <cell r="D18531">
            <v>43685.605555555558</v>
          </cell>
          <cell r="E18531">
            <v>17.29</v>
          </cell>
        </row>
        <row r="18532">
          <cell r="D18532">
            <v>43685.626388888886</v>
          </cell>
          <cell r="E18532">
            <v>17.29</v>
          </cell>
        </row>
        <row r="18533">
          <cell r="D18533">
            <v>43685.647222222222</v>
          </cell>
          <cell r="E18533">
            <v>17.28</v>
          </cell>
        </row>
        <row r="18534">
          <cell r="D18534">
            <v>43685.668055555558</v>
          </cell>
          <cell r="E18534">
            <v>17.28</v>
          </cell>
        </row>
        <row r="18535">
          <cell r="D18535">
            <v>43685.688888888886</v>
          </cell>
          <cell r="E18535">
            <v>17.28</v>
          </cell>
        </row>
        <row r="18536">
          <cell r="D18536">
            <v>43685.709722222222</v>
          </cell>
          <cell r="E18536">
            <v>17.29</v>
          </cell>
        </row>
        <row r="18537">
          <cell r="D18537">
            <v>43685.730555555558</v>
          </cell>
          <cell r="E18537">
            <v>17.27</v>
          </cell>
        </row>
        <row r="18538">
          <cell r="D18538">
            <v>43685.751388888886</v>
          </cell>
          <cell r="E18538">
            <v>17.260000000000002</v>
          </cell>
        </row>
        <row r="18539">
          <cell r="D18539">
            <v>43685.772222222222</v>
          </cell>
          <cell r="E18539">
            <v>17.260000000000002</v>
          </cell>
        </row>
        <row r="18540">
          <cell r="D18540">
            <v>43685.793055555558</v>
          </cell>
          <cell r="E18540">
            <v>17.25</v>
          </cell>
        </row>
        <row r="18541">
          <cell r="D18541">
            <v>43685.813888888886</v>
          </cell>
          <cell r="E18541">
            <v>17.25</v>
          </cell>
        </row>
        <row r="18542">
          <cell r="D18542">
            <v>43685.834722222222</v>
          </cell>
          <cell r="E18542">
            <v>17.239999999999998</v>
          </cell>
        </row>
        <row r="18543">
          <cell r="D18543">
            <v>43685.855555555558</v>
          </cell>
          <cell r="E18543">
            <v>17.239999999999998</v>
          </cell>
        </row>
        <row r="18544">
          <cell r="D18544">
            <v>43685.876388888886</v>
          </cell>
          <cell r="E18544">
            <v>17.239999999999998</v>
          </cell>
        </row>
        <row r="18545">
          <cell r="D18545">
            <v>43685.897222222222</v>
          </cell>
          <cell r="E18545">
            <v>17.23</v>
          </cell>
        </row>
        <row r="18546">
          <cell r="D18546">
            <v>43685.918055555558</v>
          </cell>
          <cell r="E18546">
            <v>17.23</v>
          </cell>
        </row>
        <row r="18547">
          <cell r="D18547">
            <v>43685.938888888886</v>
          </cell>
          <cell r="E18547">
            <v>17.23</v>
          </cell>
        </row>
        <row r="18548">
          <cell r="D18548">
            <v>43685.959722222222</v>
          </cell>
          <cell r="E18548">
            <v>17.23</v>
          </cell>
        </row>
        <row r="18549">
          <cell r="D18549">
            <v>43685.980555555558</v>
          </cell>
          <cell r="E18549">
            <v>17.23</v>
          </cell>
        </row>
        <row r="18550">
          <cell r="D18550">
            <v>43686.001388888886</v>
          </cell>
          <cell r="E18550">
            <v>17.23</v>
          </cell>
        </row>
        <row r="18551">
          <cell r="D18551">
            <v>43686.022222222222</v>
          </cell>
          <cell r="E18551">
            <v>17.23</v>
          </cell>
        </row>
        <row r="18552">
          <cell r="D18552">
            <v>43686.043055555558</v>
          </cell>
          <cell r="E18552">
            <v>17.23</v>
          </cell>
        </row>
        <row r="18553">
          <cell r="D18553">
            <v>43686.063888888886</v>
          </cell>
          <cell r="E18553">
            <v>17.23</v>
          </cell>
        </row>
        <row r="18554">
          <cell r="D18554">
            <v>43686.084722222222</v>
          </cell>
          <cell r="E18554">
            <v>17.23</v>
          </cell>
        </row>
        <row r="18555">
          <cell r="D18555">
            <v>43686.105555555558</v>
          </cell>
          <cell r="E18555">
            <v>17.23</v>
          </cell>
        </row>
        <row r="18556">
          <cell r="D18556">
            <v>43686.126388888886</v>
          </cell>
          <cell r="E18556">
            <v>17.23</v>
          </cell>
        </row>
        <row r="18557">
          <cell r="D18557">
            <v>43686.147222222222</v>
          </cell>
          <cell r="E18557">
            <v>17.23</v>
          </cell>
        </row>
        <row r="18558">
          <cell r="D18558">
            <v>43686.168055555558</v>
          </cell>
          <cell r="E18558">
            <v>17.23</v>
          </cell>
        </row>
        <row r="18559">
          <cell r="D18559">
            <v>43686.188888888886</v>
          </cell>
          <cell r="E18559">
            <v>17.23</v>
          </cell>
        </row>
        <row r="18560">
          <cell r="D18560">
            <v>43686.209722222222</v>
          </cell>
          <cell r="E18560">
            <v>17.23</v>
          </cell>
        </row>
        <row r="18561">
          <cell r="D18561">
            <v>43686.230555555558</v>
          </cell>
          <cell r="E18561">
            <v>17.23</v>
          </cell>
        </row>
        <row r="18562">
          <cell r="D18562">
            <v>43686.251388888886</v>
          </cell>
          <cell r="E18562">
            <v>17.23</v>
          </cell>
        </row>
        <row r="18563">
          <cell r="D18563">
            <v>43686.272222222222</v>
          </cell>
          <cell r="E18563">
            <v>17.23</v>
          </cell>
        </row>
        <row r="18564">
          <cell r="D18564">
            <v>43686.293055555558</v>
          </cell>
          <cell r="E18564">
            <v>17.23</v>
          </cell>
        </row>
        <row r="18565">
          <cell r="D18565">
            <v>43686.313888888886</v>
          </cell>
          <cell r="E18565">
            <v>17.23</v>
          </cell>
        </row>
        <row r="18566">
          <cell r="D18566">
            <v>43686.334722222222</v>
          </cell>
          <cell r="E18566">
            <v>17.23</v>
          </cell>
        </row>
        <row r="18567">
          <cell r="D18567">
            <v>43686.355555555558</v>
          </cell>
          <cell r="E18567">
            <v>17.23</v>
          </cell>
        </row>
        <row r="18568">
          <cell r="D18568">
            <v>43686.376388888886</v>
          </cell>
          <cell r="E18568">
            <v>17.23</v>
          </cell>
        </row>
        <row r="18569">
          <cell r="D18569">
            <v>43686.397222222222</v>
          </cell>
          <cell r="E18569">
            <v>17.23</v>
          </cell>
        </row>
        <row r="18570">
          <cell r="D18570">
            <v>43686.418055555558</v>
          </cell>
          <cell r="E18570">
            <v>17.25</v>
          </cell>
        </row>
        <row r="18571">
          <cell r="D18571">
            <v>43686.438888888886</v>
          </cell>
          <cell r="E18571">
            <v>17.260000000000002</v>
          </cell>
        </row>
        <row r="18572">
          <cell r="D18572">
            <v>43686.459722222222</v>
          </cell>
          <cell r="E18572">
            <v>17.28</v>
          </cell>
        </row>
        <row r="18573">
          <cell r="D18573">
            <v>43686.480555555558</v>
          </cell>
          <cell r="E18573">
            <v>17.29</v>
          </cell>
        </row>
        <row r="18574">
          <cell r="D18574">
            <v>43686.501388888886</v>
          </cell>
          <cell r="E18574">
            <v>17.28</v>
          </cell>
        </row>
        <row r="18575">
          <cell r="D18575">
            <v>43686.522222222222</v>
          </cell>
          <cell r="E18575">
            <v>17.3</v>
          </cell>
        </row>
        <row r="18576">
          <cell r="D18576">
            <v>43686.543055555558</v>
          </cell>
          <cell r="E18576">
            <v>17.260000000000002</v>
          </cell>
        </row>
        <row r="18577">
          <cell r="D18577">
            <v>43686.563888888886</v>
          </cell>
          <cell r="E18577">
            <v>17.3</v>
          </cell>
        </row>
        <row r="18578">
          <cell r="D18578">
            <v>43686.584722222222</v>
          </cell>
          <cell r="E18578">
            <v>17.27</v>
          </cell>
        </row>
        <row r="18579">
          <cell r="D18579">
            <v>43686.605555555558</v>
          </cell>
          <cell r="E18579">
            <v>17.27</v>
          </cell>
        </row>
        <row r="18580">
          <cell r="D18580">
            <v>43686.626388888886</v>
          </cell>
          <cell r="E18580">
            <v>17.260000000000002</v>
          </cell>
        </row>
        <row r="18581">
          <cell r="D18581">
            <v>43686.647222222222</v>
          </cell>
          <cell r="E18581">
            <v>17.25</v>
          </cell>
        </row>
        <row r="18582">
          <cell r="D18582">
            <v>43686.668055555558</v>
          </cell>
          <cell r="E18582">
            <v>17.27</v>
          </cell>
        </row>
        <row r="18583">
          <cell r="D18583">
            <v>43686.688888888886</v>
          </cell>
          <cell r="E18583">
            <v>17.25</v>
          </cell>
        </row>
        <row r="18584">
          <cell r="D18584">
            <v>43686.709722222222</v>
          </cell>
          <cell r="E18584">
            <v>17.260000000000002</v>
          </cell>
        </row>
        <row r="18585">
          <cell r="D18585">
            <v>43686.730555555558</v>
          </cell>
          <cell r="E18585">
            <v>17.260000000000002</v>
          </cell>
        </row>
        <row r="18586">
          <cell r="D18586">
            <v>43686.751388888886</v>
          </cell>
          <cell r="E18586">
            <v>17.25</v>
          </cell>
        </row>
        <row r="18587">
          <cell r="D18587">
            <v>43686.772222222222</v>
          </cell>
          <cell r="E18587">
            <v>17.25</v>
          </cell>
        </row>
        <row r="18588">
          <cell r="D18588">
            <v>43686.793055555558</v>
          </cell>
          <cell r="E18588">
            <v>17.25</v>
          </cell>
        </row>
        <row r="18589">
          <cell r="D18589">
            <v>43686.813888888886</v>
          </cell>
          <cell r="E18589">
            <v>17.239999999999998</v>
          </cell>
        </row>
        <row r="18590">
          <cell r="D18590">
            <v>43686.834722222222</v>
          </cell>
          <cell r="E18590">
            <v>17.239999999999998</v>
          </cell>
        </row>
        <row r="18591">
          <cell r="D18591">
            <v>43686.855555555558</v>
          </cell>
          <cell r="E18591">
            <v>17.239999999999998</v>
          </cell>
        </row>
        <row r="18592">
          <cell r="D18592">
            <v>43686.876388888886</v>
          </cell>
          <cell r="E18592">
            <v>17.239999999999998</v>
          </cell>
        </row>
        <row r="18593">
          <cell r="D18593">
            <v>43686.897222222222</v>
          </cell>
          <cell r="E18593">
            <v>17.239999999999998</v>
          </cell>
        </row>
        <row r="18594">
          <cell r="D18594">
            <v>43686.918055555558</v>
          </cell>
          <cell r="E18594">
            <v>17.23</v>
          </cell>
        </row>
        <row r="18595">
          <cell r="D18595">
            <v>43686.938888888886</v>
          </cell>
          <cell r="E18595">
            <v>17.23</v>
          </cell>
        </row>
        <row r="18596">
          <cell r="D18596">
            <v>43686.959722222222</v>
          </cell>
          <cell r="E18596">
            <v>17.23</v>
          </cell>
        </row>
        <row r="18597">
          <cell r="D18597">
            <v>43686.980555555558</v>
          </cell>
          <cell r="E18597">
            <v>17.23</v>
          </cell>
        </row>
        <row r="18598">
          <cell r="D18598">
            <v>43687.001388888886</v>
          </cell>
          <cell r="E18598">
            <v>17.23</v>
          </cell>
        </row>
        <row r="18599">
          <cell r="D18599">
            <v>43687.022222222222</v>
          </cell>
          <cell r="E18599">
            <v>17.23</v>
          </cell>
        </row>
        <row r="18600">
          <cell r="D18600">
            <v>43687.043055555558</v>
          </cell>
          <cell r="E18600">
            <v>17.23</v>
          </cell>
        </row>
        <row r="18601">
          <cell r="D18601">
            <v>43687.063888888886</v>
          </cell>
          <cell r="E18601">
            <v>17.23</v>
          </cell>
        </row>
        <row r="18602">
          <cell r="D18602">
            <v>43687.084722222222</v>
          </cell>
          <cell r="E18602">
            <v>17.23</v>
          </cell>
        </row>
        <row r="18603">
          <cell r="D18603">
            <v>43687.105555555558</v>
          </cell>
          <cell r="E18603">
            <v>17.23</v>
          </cell>
        </row>
        <row r="18604">
          <cell r="D18604">
            <v>43687.126388888886</v>
          </cell>
          <cell r="E18604">
            <v>17.23</v>
          </cell>
        </row>
        <row r="18605">
          <cell r="D18605">
            <v>43687.147222222222</v>
          </cell>
          <cell r="E18605">
            <v>17.23</v>
          </cell>
        </row>
        <row r="18606">
          <cell r="D18606">
            <v>43687.168055555558</v>
          </cell>
          <cell r="E18606">
            <v>17.23</v>
          </cell>
        </row>
        <row r="18607">
          <cell r="D18607">
            <v>43687.188888888886</v>
          </cell>
          <cell r="E18607">
            <v>17.23</v>
          </cell>
        </row>
        <row r="18608">
          <cell r="D18608">
            <v>43687.209722222222</v>
          </cell>
          <cell r="E18608">
            <v>17.23</v>
          </cell>
        </row>
        <row r="18609">
          <cell r="D18609">
            <v>43687.230555555558</v>
          </cell>
          <cell r="E18609">
            <v>17.23</v>
          </cell>
        </row>
        <row r="18610">
          <cell r="D18610">
            <v>43687.251388888886</v>
          </cell>
          <cell r="E18610">
            <v>17.23</v>
          </cell>
        </row>
        <row r="18611">
          <cell r="D18611">
            <v>43687.272222222222</v>
          </cell>
          <cell r="E18611">
            <v>17.23</v>
          </cell>
        </row>
        <row r="18612">
          <cell r="D18612">
            <v>43687.293055555558</v>
          </cell>
          <cell r="E18612">
            <v>17.23</v>
          </cell>
        </row>
        <row r="18613">
          <cell r="D18613">
            <v>43687.313888888886</v>
          </cell>
          <cell r="E18613">
            <v>17.23</v>
          </cell>
        </row>
        <row r="18614">
          <cell r="D18614">
            <v>43687.334722222222</v>
          </cell>
          <cell r="E18614">
            <v>17.239999999999998</v>
          </cell>
        </row>
        <row r="18615">
          <cell r="D18615">
            <v>43687.355555555558</v>
          </cell>
          <cell r="E18615">
            <v>17.239999999999998</v>
          </cell>
        </row>
        <row r="18616">
          <cell r="D18616">
            <v>43687.376388888886</v>
          </cell>
          <cell r="E18616">
            <v>17.239999999999998</v>
          </cell>
        </row>
        <row r="18617">
          <cell r="D18617">
            <v>43687.397222222222</v>
          </cell>
          <cell r="E18617">
            <v>17.239999999999998</v>
          </cell>
        </row>
        <row r="18618">
          <cell r="D18618">
            <v>43687.418055555558</v>
          </cell>
          <cell r="E18618">
            <v>17.23</v>
          </cell>
        </row>
        <row r="18619">
          <cell r="D18619">
            <v>43687.438888888886</v>
          </cell>
          <cell r="E18619">
            <v>17.23</v>
          </cell>
        </row>
        <row r="18620">
          <cell r="D18620">
            <v>43687.459722222222</v>
          </cell>
          <cell r="E18620">
            <v>17.23</v>
          </cell>
        </row>
        <row r="18621">
          <cell r="D18621">
            <v>43687.480555555558</v>
          </cell>
          <cell r="E18621">
            <v>17.23</v>
          </cell>
        </row>
        <row r="18622">
          <cell r="D18622">
            <v>43687.501388888886</v>
          </cell>
          <cell r="E18622">
            <v>17.239999999999998</v>
          </cell>
        </row>
        <row r="18623">
          <cell r="D18623">
            <v>43687.522222222222</v>
          </cell>
          <cell r="E18623">
            <v>17.23</v>
          </cell>
        </row>
        <row r="18624">
          <cell r="D18624">
            <v>43687.543055555558</v>
          </cell>
          <cell r="E18624">
            <v>17.23</v>
          </cell>
        </row>
        <row r="18625">
          <cell r="D18625">
            <v>43687.563888888886</v>
          </cell>
          <cell r="E18625">
            <v>17.260000000000002</v>
          </cell>
        </row>
        <row r="18626">
          <cell r="D18626">
            <v>43687.584722222222</v>
          </cell>
          <cell r="E18626">
            <v>17.260000000000002</v>
          </cell>
        </row>
        <row r="18627">
          <cell r="D18627">
            <v>43687.605555555558</v>
          </cell>
          <cell r="E18627">
            <v>17.260000000000002</v>
          </cell>
        </row>
        <row r="18628">
          <cell r="D18628">
            <v>43687.626388888886</v>
          </cell>
          <cell r="E18628">
            <v>17.25</v>
          </cell>
        </row>
        <row r="18629">
          <cell r="D18629">
            <v>43687.647222222222</v>
          </cell>
          <cell r="E18629">
            <v>17.260000000000002</v>
          </cell>
        </row>
        <row r="18630">
          <cell r="D18630">
            <v>43687.668055555558</v>
          </cell>
          <cell r="E18630">
            <v>17.260000000000002</v>
          </cell>
        </row>
        <row r="18631">
          <cell r="D18631">
            <v>43687.688888888886</v>
          </cell>
          <cell r="E18631">
            <v>17.25</v>
          </cell>
        </row>
        <row r="18632">
          <cell r="D18632">
            <v>43687.709722222222</v>
          </cell>
          <cell r="E18632">
            <v>17.25</v>
          </cell>
        </row>
        <row r="18633">
          <cell r="D18633">
            <v>43687.730555555558</v>
          </cell>
          <cell r="E18633">
            <v>17.25</v>
          </cell>
        </row>
        <row r="18634">
          <cell r="D18634">
            <v>43687.751388888886</v>
          </cell>
          <cell r="E18634">
            <v>17.239999999999998</v>
          </cell>
        </row>
        <row r="18635">
          <cell r="D18635">
            <v>43687.772222222222</v>
          </cell>
          <cell r="E18635">
            <v>17.239999999999998</v>
          </cell>
        </row>
        <row r="18636">
          <cell r="D18636">
            <v>43687.793055555558</v>
          </cell>
          <cell r="E18636">
            <v>17.239999999999998</v>
          </cell>
        </row>
        <row r="18637">
          <cell r="D18637">
            <v>43687.813888888886</v>
          </cell>
          <cell r="E18637">
            <v>17.23</v>
          </cell>
        </row>
        <row r="18638">
          <cell r="D18638">
            <v>43687.834722222222</v>
          </cell>
          <cell r="E18638">
            <v>17.23</v>
          </cell>
        </row>
        <row r="18639">
          <cell r="D18639">
            <v>43687.855555555558</v>
          </cell>
          <cell r="E18639">
            <v>17.23</v>
          </cell>
        </row>
        <row r="18640">
          <cell r="D18640">
            <v>43687.876388888886</v>
          </cell>
          <cell r="E18640">
            <v>17.23</v>
          </cell>
        </row>
        <row r="18641">
          <cell r="D18641">
            <v>43687.897222222222</v>
          </cell>
          <cell r="E18641">
            <v>17.23</v>
          </cell>
        </row>
        <row r="18642">
          <cell r="D18642">
            <v>43687.918055555558</v>
          </cell>
          <cell r="E18642">
            <v>17.22</v>
          </cell>
        </row>
        <row r="18643">
          <cell r="D18643">
            <v>43687.938888888886</v>
          </cell>
          <cell r="E18643">
            <v>17.22</v>
          </cell>
        </row>
        <row r="18644">
          <cell r="D18644">
            <v>43687.959722222222</v>
          </cell>
          <cell r="E18644">
            <v>17.22</v>
          </cell>
        </row>
        <row r="18645">
          <cell r="D18645">
            <v>43687.980555555558</v>
          </cell>
          <cell r="E18645">
            <v>17.22</v>
          </cell>
        </row>
        <row r="18646">
          <cell r="D18646">
            <v>43688.001388888886</v>
          </cell>
          <cell r="E18646">
            <v>17.22</v>
          </cell>
        </row>
        <row r="18647">
          <cell r="D18647">
            <v>43688.022222222222</v>
          </cell>
          <cell r="E18647">
            <v>17.22</v>
          </cell>
        </row>
        <row r="18648">
          <cell r="D18648">
            <v>43688.043055555558</v>
          </cell>
          <cell r="E18648">
            <v>17.22</v>
          </cell>
        </row>
        <row r="18649">
          <cell r="D18649">
            <v>43688.063888888886</v>
          </cell>
          <cell r="E18649">
            <v>17.22</v>
          </cell>
        </row>
        <row r="18650">
          <cell r="D18650">
            <v>43688.084722222222</v>
          </cell>
          <cell r="E18650">
            <v>17.22</v>
          </cell>
        </row>
        <row r="18651">
          <cell r="D18651">
            <v>43688.105555555558</v>
          </cell>
          <cell r="E18651">
            <v>17.22</v>
          </cell>
        </row>
        <row r="18652">
          <cell r="D18652">
            <v>43688.126388888886</v>
          </cell>
          <cell r="E18652">
            <v>17.22</v>
          </cell>
        </row>
        <row r="18653">
          <cell r="D18653">
            <v>43688.147222222222</v>
          </cell>
          <cell r="E18653">
            <v>17.22</v>
          </cell>
        </row>
        <row r="18654">
          <cell r="D18654">
            <v>43688.168055555558</v>
          </cell>
          <cell r="E18654">
            <v>17.22</v>
          </cell>
        </row>
        <row r="18655">
          <cell r="D18655">
            <v>43688.188888888886</v>
          </cell>
          <cell r="E18655">
            <v>17.22</v>
          </cell>
        </row>
        <row r="18656">
          <cell r="D18656">
            <v>43688.209722222222</v>
          </cell>
          <cell r="E18656">
            <v>17.22</v>
          </cell>
        </row>
        <row r="18657">
          <cell r="D18657">
            <v>43688.230555555558</v>
          </cell>
          <cell r="E18657">
            <v>17.23</v>
          </cell>
        </row>
        <row r="18658">
          <cell r="D18658">
            <v>43688.251388888886</v>
          </cell>
          <cell r="E18658">
            <v>17.22</v>
          </cell>
        </row>
        <row r="18659">
          <cell r="D18659">
            <v>43688.272222222222</v>
          </cell>
          <cell r="E18659">
            <v>17.22</v>
          </cell>
        </row>
        <row r="18660">
          <cell r="D18660">
            <v>43688.293055555558</v>
          </cell>
          <cell r="E18660">
            <v>17.23</v>
          </cell>
        </row>
        <row r="18661">
          <cell r="D18661">
            <v>43688.313888888886</v>
          </cell>
          <cell r="E18661">
            <v>17.23</v>
          </cell>
        </row>
        <row r="18662">
          <cell r="D18662">
            <v>43688.334722222222</v>
          </cell>
          <cell r="E18662">
            <v>17.239999999999998</v>
          </cell>
        </row>
        <row r="18663">
          <cell r="D18663">
            <v>43688.355555555558</v>
          </cell>
          <cell r="E18663">
            <v>17.23</v>
          </cell>
        </row>
        <row r="18664">
          <cell r="D18664">
            <v>43688.376388888886</v>
          </cell>
          <cell r="E18664">
            <v>17.23</v>
          </cell>
        </row>
        <row r="18665">
          <cell r="D18665">
            <v>43688.397222222222</v>
          </cell>
          <cell r="E18665">
            <v>17.23</v>
          </cell>
        </row>
        <row r="18666">
          <cell r="D18666">
            <v>43688.418055555558</v>
          </cell>
          <cell r="E18666">
            <v>17.239999999999998</v>
          </cell>
        </row>
        <row r="18667">
          <cell r="D18667">
            <v>43688.438888888886</v>
          </cell>
          <cell r="E18667">
            <v>17.239999999999998</v>
          </cell>
        </row>
        <row r="18668">
          <cell r="D18668">
            <v>43688.459722222222</v>
          </cell>
          <cell r="E18668">
            <v>17.25</v>
          </cell>
        </row>
        <row r="18669">
          <cell r="D18669">
            <v>43688.480555555558</v>
          </cell>
          <cell r="E18669">
            <v>17.25</v>
          </cell>
        </row>
        <row r="18670">
          <cell r="D18670">
            <v>43688.501388888886</v>
          </cell>
          <cell r="E18670">
            <v>17.239999999999998</v>
          </cell>
        </row>
        <row r="18671">
          <cell r="D18671">
            <v>43688.522222222222</v>
          </cell>
          <cell r="E18671">
            <v>17.27</v>
          </cell>
        </row>
        <row r="18672">
          <cell r="D18672">
            <v>43688.543055555558</v>
          </cell>
          <cell r="E18672">
            <v>17.27</v>
          </cell>
        </row>
        <row r="18673">
          <cell r="D18673">
            <v>43688.563888888886</v>
          </cell>
          <cell r="E18673">
            <v>17.28</v>
          </cell>
        </row>
        <row r="18674">
          <cell r="D18674">
            <v>43688.584722222222</v>
          </cell>
          <cell r="E18674">
            <v>17.27</v>
          </cell>
        </row>
        <row r="18675">
          <cell r="D18675">
            <v>43688.605555555558</v>
          </cell>
          <cell r="E18675">
            <v>17.28</v>
          </cell>
        </row>
        <row r="18676">
          <cell r="D18676">
            <v>43688.626388888886</v>
          </cell>
          <cell r="E18676">
            <v>17.29</v>
          </cell>
        </row>
        <row r="18677">
          <cell r="D18677">
            <v>43688.647222222222</v>
          </cell>
          <cell r="E18677">
            <v>17.27</v>
          </cell>
        </row>
        <row r="18678">
          <cell r="D18678">
            <v>43688.668055555558</v>
          </cell>
          <cell r="E18678">
            <v>17.25</v>
          </cell>
        </row>
        <row r="18679">
          <cell r="D18679">
            <v>43688.688888888886</v>
          </cell>
          <cell r="E18679">
            <v>17.25</v>
          </cell>
        </row>
        <row r="18680">
          <cell r="D18680">
            <v>43688.709722222222</v>
          </cell>
          <cell r="E18680">
            <v>17.25</v>
          </cell>
        </row>
        <row r="18681">
          <cell r="D18681">
            <v>43688.730555555558</v>
          </cell>
          <cell r="E18681">
            <v>17.239999999999998</v>
          </cell>
        </row>
        <row r="18682">
          <cell r="D18682">
            <v>43688.751388888886</v>
          </cell>
          <cell r="E18682">
            <v>17.25</v>
          </cell>
        </row>
        <row r="18683">
          <cell r="D18683">
            <v>43688.772222222222</v>
          </cell>
          <cell r="E18683">
            <v>17.239999999999998</v>
          </cell>
        </row>
        <row r="18684">
          <cell r="D18684">
            <v>43688.793055555558</v>
          </cell>
          <cell r="E18684">
            <v>17.239999999999998</v>
          </cell>
        </row>
        <row r="18685">
          <cell r="D18685">
            <v>43688.813888888886</v>
          </cell>
          <cell r="E18685">
            <v>17.23</v>
          </cell>
        </row>
        <row r="18686">
          <cell r="D18686">
            <v>43688.834722222222</v>
          </cell>
          <cell r="E18686">
            <v>17.23</v>
          </cell>
        </row>
        <row r="18687">
          <cell r="D18687">
            <v>43688.855555555558</v>
          </cell>
          <cell r="E18687">
            <v>17.23</v>
          </cell>
        </row>
        <row r="18688">
          <cell r="D18688">
            <v>43688.876388888886</v>
          </cell>
          <cell r="E18688">
            <v>17.23</v>
          </cell>
        </row>
        <row r="18689">
          <cell r="D18689">
            <v>43688.897222222222</v>
          </cell>
          <cell r="E18689">
            <v>17.23</v>
          </cell>
        </row>
        <row r="18690">
          <cell r="D18690">
            <v>43688.918055555558</v>
          </cell>
          <cell r="E18690">
            <v>17.23</v>
          </cell>
        </row>
        <row r="18691">
          <cell r="D18691">
            <v>43688.938888888886</v>
          </cell>
          <cell r="E18691">
            <v>17.23</v>
          </cell>
        </row>
        <row r="18692">
          <cell r="D18692">
            <v>43688.959722222222</v>
          </cell>
          <cell r="E18692">
            <v>17.23</v>
          </cell>
        </row>
        <row r="18693">
          <cell r="D18693">
            <v>43688.980555555558</v>
          </cell>
          <cell r="E18693">
            <v>17.22</v>
          </cell>
        </row>
        <row r="18694">
          <cell r="D18694">
            <v>43689.001388888886</v>
          </cell>
          <cell r="E18694">
            <v>17.22</v>
          </cell>
        </row>
        <row r="18695">
          <cell r="D18695">
            <v>43689.022222222222</v>
          </cell>
          <cell r="E18695">
            <v>17.22</v>
          </cell>
        </row>
        <row r="18696">
          <cell r="D18696">
            <v>43689.043055555558</v>
          </cell>
          <cell r="E18696">
            <v>17.22</v>
          </cell>
        </row>
        <row r="18697">
          <cell r="D18697">
            <v>43689.063888888886</v>
          </cell>
          <cell r="E18697">
            <v>17.22</v>
          </cell>
        </row>
        <row r="18698">
          <cell r="D18698">
            <v>43689.084722222222</v>
          </cell>
          <cell r="E18698">
            <v>17.22</v>
          </cell>
        </row>
        <row r="18699">
          <cell r="D18699">
            <v>43689.105555555558</v>
          </cell>
          <cell r="E18699">
            <v>17.22</v>
          </cell>
        </row>
        <row r="18700">
          <cell r="D18700">
            <v>43689.126388888886</v>
          </cell>
          <cell r="E18700">
            <v>17.22</v>
          </cell>
        </row>
        <row r="18701">
          <cell r="D18701">
            <v>43689.147222222222</v>
          </cell>
          <cell r="E18701">
            <v>17.22</v>
          </cell>
        </row>
        <row r="18702">
          <cell r="D18702">
            <v>43689.168055555558</v>
          </cell>
          <cell r="E18702">
            <v>17.22</v>
          </cell>
        </row>
        <row r="18703">
          <cell r="D18703">
            <v>43689.188888888886</v>
          </cell>
          <cell r="E18703">
            <v>17.21</v>
          </cell>
        </row>
        <row r="18704">
          <cell r="D18704">
            <v>43689.209722222222</v>
          </cell>
          <cell r="E18704">
            <v>17.21</v>
          </cell>
        </row>
        <row r="18705">
          <cell r="D18705">
            <v>43689.230555555558</v>
          </cell>
          <cell r="E18705">
            <v>17.22</v>
          </cell>
        </row>
        <row r="18706">
          <cell r="D18706">
            <v>43689.251388888886</v>
          </cell>
          <cell r="E18706">
            <v>17.22</v>
          </cell>
        </row>
        <row r="18707">
          <cell r="D18707">
            <v>43689.272222222222</v>
          </cell>
          <cell r="E18707">
            <v>17.22</v>
          </cell>
        </row>
        <row r="18708">
          <cell r="D18708">
            <v>43689.293055555558</v>
          </cell>
          <cell r="E18708">
            <v>17.239999999999998</v>
          </cell>
        </row>
        <row r="18709">
          <cell r="D18709">
            <v>43689.313888888886</v>
          </cell>
          <cell r="E18709">
            <v>17.22</v>
          </cell>
        </row>
        <row r="18710">
          <cell r="D18710">
            <v>43689.334722222222</v>
          </cell>
          <cell r="E18710">
            <v>17.239999999999998</v>
          </cell>
        </row>
        <row r="18711">
          <cell r="D18711">
            <v>43689.355555555558</v>
          </cell>
          <cell r="E18711">
            <v>17.38</v>
          </cell>
        </row>
        <row r="18712">
          <cell r="D18712">
            <v>43689.376388888886</v>
          </cell>
          <cell r="E18712">
            <v>17.739999999999998</v>
          </cell>
        </row>
        <row r="18713">
          <cell r="D18713">
            <v>43689.397222222222</v>
          </cell>
          <cell r="E18713">
            <v>17.670000000000002</v>
          </cell>
        </row>
        <row r="18714">
          <cell r="D18714">
            <v>43689.418055555558</v>
          </cell>
          <cell r="E18714">
            <v>17.579999999999998</v>
          </cell>
        </row>
        <row r="18715">
          <cell r="D18715">
            <v>43689.438888888886</v>
          </cell>
          <cell r="E18715">
            <v>17.72</v>
          </cell>
        </row>
        <row r="18716">
          <cell r="D18716">
            <v>43689.459722222222</v>
          </cell>
          <cell r="E18716">
            <v>17.3</v>
          </cell>
        </row>
        <row r="18717">
          <cell r="D18717">
            <v>43689.480555555558</v>
          </cell>
          <cell r="E18717">
            <v>13.7</v>
          </cell>
        </row>
        <row r="18718">
          <cell r="D18718">
            <v>43689.501388888886</v>
          </cell>
          <cell r="E18718">
            <v>15.43</v>
          </cell>
        </row>
        <row r="18719">
          <cell r="D18719">
            <v>43689.522222222222</v>
          </cell>
          <cell r="E18719">
            <v>14.82</v>
          </cell>
        </row>
        <row r="18720">
          <cell r="D18720">
            <v>43689.543055555558</v>
          </cell>
          <cell r="E18720">
            <v>15.22</v>
          </cell>
        </row>
        <row r="18721">
          <cell r="D18721">
            <v>43689.563888888886</v>
          </cell>
          <cell r="E18721">
            <v>15.96</v>
          </cell>
        </row>
        <row r="18722">
          <cell r="D18722">
            <v>43689.584722222222</v>
          </cell>
          <cell r="E18722">
            <v>16.32</v>
          </cell>
        </row>
        <row r="18723">
          <cell r="D18723">
            <v>43689.605555555558</v>
          </cell>
          <cell r="E18723">
            <v>19.89</v>
          </cell>
        </row>
        <row r="18724">
          <cell r="D18724">
            <v>43689.626388888886</v>
          </cell>
          <cell r="E18724">
            <v>18.12</v>
          </cell>
        </row>
        <row r="18725">
          <cell r="D18725">
            <v>43689.647222222222</v>
          </cell>
          <cell r="E18725">
            <v>20.23</v>
          </cell>
        </row>
        <row r="18726">
          <cell r="D18726">
            <v>43689.668055555558</v>
          </cell>
          <cell r="E18726">
            <v>20.32</v>
          </cell>
        </row>
        <row r="18727">
          <cell r="D18727">
            <v>43689.688888888886</v>
          </cell>
          <cell r="E18727">
            <v>19.64</v>
          </cell>
        </row>
        <row r="18728">
          <cell r="D18728">
            <v>43689.709722222222</v>
          </cell>
          <cell r="E18728">
            <v>18.64</v>
          </cell>
        </row>
        <row r="18729">
          <cell r="D18729">
            <v>43689.730555555558</v>
          </cell>
          <cell r="E18729">
            <v>18.170000000000002</v>
          </cell>
        </row>
        <row r="18730">
          <cell r="D18730">
            <v>43689.751388888886</v>
          </cell>
          <cell r="E18730">
            <v>21.46</v>
          </cell>
        </row>
        <row r="18731">
          <cell r="D18731">
            <v>43689.772222222222</v>
          </cell>
          <cell r="E18731">
            <v>20.8</v>
          </cell>
        </row>
        <row r="18732">
          <cell r="D18732">
            <v>43689.793055555558</v>
          </cell>
          <cell r="E18732">
            <v>17.07</v>
          </cell>
        </row>
        <row r="18733">
          <cell r="D18733">
            <v>43689.813888888886</v>
          </cell>
          <cell r="E18733">
            <v>16.52</v>
          </cell>
        </row>
        <row r="18734">
          <cell r="D18734">
            <v>43689.834722222222</v>
          </cell>
          <cell r="E18734">
            <v>15.59</v>
          </cell>
        </row>
        <row r="18735">
          <cell r="D18735">
            <v>43689.855555555558</v>
          </cell>
          <cell r="E18735">
            <v>14.48</v>
          </cell>
        </row>
        <row r="18736">
          <cell r="D18736">
            <v>43689.876388888886</v>
          </cell>
          <cell r="E18736">
            <v>13.74</v>
          </cell>
        </row>
        <row r="18737">
          <cell r="D18737">
            <v>43689.897222222222</v>
          </cell>
          <cell r="E18737">
            <v>13.03</v>
          </cell>
        </row>
        <row r="18738">
          <cell r="D18738">
            <v>43689.918055555558</v>
          </cell>
          <cell r="E18738">
            <v>12.58</v>
          </cell>
        </row>
        <row r="18739">
          <cell r="D18739">
            <v>43689.938888888886</v>
          </cell>
          <cell r="E18739">
            <v>11.98</v>
          </cell>
        </row>
        <row r="18740">
          <cell r="D18740">
            <v>43689.959722222222</v>
          </cell>
          <cell r="E18740">
            <v>11.6</v>
          </cell>
        </row>
        <row r="18741">
          <cell r="D18741">
            <v>43689.980555555558</v>
          </cell>
          <cell r="E18741">
            <v>11.92</v>
          </cell>
        </row>
        <row r="18742">
          <cell r="D18742">
            <v>43690.001388888886</v>
          </cell>
          <cell r="E18742">
            <v>11.32</v>
          </cell>
        </row>
        <row r="18743">
          <cell r="D18743">
            <v>43690.022222222222</v>
          </cell>
          <cell r="E18743">
            <v>11.76</v>
          </cell>
        </row>
        <row r="18744">
          <cell r="D18744">
            <v>43690.043055555558</v>
          </cell>
          <cell r="E18744">
            <v>11.83</v>
          </cell>
        </row>
        <row r="18745">
          <cell r="D18745">
            <v>43690.063888888886</v>
          </cell>
          <cell r="E18745">
            <v>12.21</v>
          </cell>
        </row>
        <row r="18746">
          <cell r="D18746">
            <v>43690.084722222222</v>
          </cell>
          <cell r="E18746">
            <v>12.6</v>
          </cell>
        </row>
        <row r="18747">
          <cell r="D18747">
            <v>43690.105555555558</v>
          </cell>
          <cell r="E18747">
            <v>12.84</v>
          </cell>
        </row>
        <row r="18748">
          <cell r="D18748">
            <v>43690.126388888886</v>
          </cell>
          <cell r="E18748">
            <v>13.09</v>
          </cell>
        </row>
        <row r="18749">
          <cell r="D18749">
            <v>43690.147222222222</v>
          </cell>
          <cell r="E18749">
            <v>13.21</v>
          </cell>
        </row>
        <row r="18750">
          <cell r="D18750">
            <v>43690.168055555558</v>
          </cell>
          <cell r="E18750">
            <v>12.88</v>
          </cell>
        </row>
        <row r="18751">
          <cell r="D18751">
            <v>43690.188888888886</v>
          </cell>
          <cell r="E18751">
            <v>12.89</v>
          </cell>
        </row>
        <row r="18752">
          <cell r="D18752">
            <v>43690.209722222222</v>
          </cell>
          <cell r="E18752">
            <v>13.15</v>
          </cell>
        </row>
        <row r="18753">
          <cell r="D18753">
            <v>43690.230555555558</v>
          </cell>
          <cell r="E18753">
            <v>12.82</v>
          </cell>
        </row>
        <row r="18754">
          <cell r="D18754">
            <v>43690.251388888886</v>
          </cell>
          <cell r="E18754">
            <v>12.1</v>
          </cell>
        </row>
        <row r="18755">
          <cell r="D18755">
            <v>43690.272222222222</v>
          </cell>
          <cell r="E18755">
            <v>12.05</v>
          </cell>
        </row>
        <row r="18756">
          <cell r="D18756">
            <v>43690.293055555558</v>
          </cell>
          <cell r="E18756">
            <v>12.68</v>
          </cell>
        </row>
        <row r="18757">
          <cell r="D18757">
            <v>43690.313888888886</v>
          </cell>
          <cell r="E18757">
            <v>13.99</v>
          </cell>
        </row>
        <row r="18758">
          <cell r="D18758">
            <v>43690.334722222222</v>
          </cell>
          <cell r="E18758">
            <v>15.84</v>
          </cell>
        </row>
        <row r="18759">
          <cell r="D18759">
            <v>43690.355555555558</v>
          </cell>
          <cell r="E18759">
            <v>22.92</v>
          </cell>
        </row>
        <row r="18760">
          <cell r="D18760">
            <v>43690.376388888886</v>
          </cell>
          <cell r="E18760">
            <v>23.45</v>
          </cell>
        </row>
        <row r="18761">
          <cell r="D18761">
            <v>43690.397222222222</v>
          </cell>
          <cell r="E18761">
            <v>23.83</v>
          </cell>
        </row>
        <row r="18762">
          <cell r="D18762">
            <v>43690.418055555558</v>
          </cell>
          <cell r="E18762">
            <v>23.72</v>
          </cell>
        </row>
        <row r="18763">
          <cell r="D18763">
            <v>43690.438888888886</v>
          </cell>
          <cell r="E18763">
            <v>21.65</v>
          </cell>
        </row>
        <row r="18764">
          <cell r="D18764">
            <v>43690.459722222222</v>
          </cell>
          <cell r="E18764">
            <v>23.96</v>
          </cell>
        </row>
        <row r="18765">
          <cell r="D18765">
            <v>43690.480555555558</v>
          </cell>
          <cell r="E18765">
            <v>23.7</v>
          </cell>
        </row>
        <row r="18766">
          <cell r="D18766">
            <v>43690.501388888886</v>
          </cell>
          <cell r="E18766">
            <v>19.89</v>
          </cell>
        </row>
        <row r="18767">
          <cell r="D18767">
            <v>43690.522222222222</v>
          </cell>
          <cell r="E18767">
            <v>25.92</v>
          </cell>
        </row>
        <row r="18768">
          <cell r="D18768">
            <v>43690.543055555558</v>
          </cell>
          <cell r="E18768">
            <v>24.52</v>
          </cell>
        </row>
        <row r="18769">
          <cell r="D18769">
            <v>43690.563888888886</v>
          </cell>
          <cell r="E18769">
            <v>18.23</v>
          </cell>
        </row>
        <row r="18770">
          <cell r="D18770">
            <v>43690.584722222222</v>
          </cell>
          <cell r="E18770">
            <v>17.48</v>
          </cell>
        </row>
        <row r="18771">
          <cell r="D18771">
            <v>43690.605555555558</v>
          </cell>
          <cell r="E18771">
            <v>21.49</v>
          </cell>
        </row>
        <row r="18772">
          <cell r="D18772">
            <v>43690.626388888886</v>
          </cell>
          <cell r="E18772">
            <v>25.01</v>
          </cell>
        </row>
        <row r="18773">
          <cell r="D18773">
            <v>43690.647222222222</v>
          </cell>
          <cell r="E18773">
            <v>24.98</v>
          </cell>
        </row>
        <row r="18774">
          <cell r="D18774">
            <v>43690.668055555558</v>
          </cell>
          <cell r="E18774">
            <v>21.51</v>
          </cell>
        </row>
        <row r="18775">
          <cell r="D18775">
            <v>43690.688888888886</v>
          </cell>
          <cell r="E18775">
            <v>20.96</v>
          </cell>
        </row>
        <row r="18776">
          <cell r="D18776">
            <v>43690.709722222222</v>
          </cell>
          <cell r="E18776">
            <v>24.69</v>
          </cell>
        </row>
        <row r="18777">
          <cell r="D18777">
            <v>43690.730555555558</v>
          </cell>
          <cell r="E18777">
            <v>24.17</v>
          </cell>
        </row>
        <row r="18778">
          <cell r="D18778">
            <v>43690.751388888886</v>
          </cell>
          <cell r="E18778">
            <v>22.14</v>
          </cell>
        </row>
        <row r="18779">
          <cell r="D18779">
            <v>43690.772222222222</v>
          </cell>
          <cell r="E18779">
            <v>22.14</v>
          </cell>
        </row>
        <row r="18780">
          <cell r="D18780">
            <v>43690.793055555558</v>
          </cell>
          <cell r="E18780">
            <v>18.23</v>
          </cell>
        </row>
        <row r="18781">
          <cell r="D18781">
            <v>43690.813888888886</v>
          </cell>
          <cell r="E18781">
            <v>17.48</v>
          </cell>
        </row>
        <row r="18782">
          <cell r="D18782">
            <v>43690.834722222222</v>
          </cell>
          <cell r="E18782">
            <v>16.77</v>
          </cell>
        </row>
        <row r="18783">
          <cell r="D18783">
            <v>43690.855555555558</v>
          </cell>
          <cell r="E18783">
            <v>15.81</v>
          </cell>
        </row>
        <row r="18784">
          <cell r="D18784">
            <v>43690.876388888886</v>
          </cell>
          <cell r="E18784">
            <v>14.59</v>
          </cell>
        </row>
        <row r="18785">
          <cell r="D18785">
            <v>43690.897222222222</v>
          </cell>
          <cell r="E18785">
            <v>13.56</v>
          </cell>
        </row>
        <row r="18786">
          <cell r="D18786">
            <v>43690.918055555558</v>
          </cell>
          <cell r="E18786">
            <v>12.75</v>
          </cell>
        </row>
        <row r="18787">
          <cell r="D18787">
            <v>43690.938888888886</v>
          </cell>
          <cell r="E18787">
            <v>12.57</v>
          </cell>
        </row>
        <row r="18788">
          <cell r="D18788">
            <v>43690.959722222222</v>
          </cell>
          <cell r="E18788">
            <v>12.43</v>
          </cell>
        </row>
        <row r="18789">
          <cell r="D18789">
            <v>43690.980555555558</v>
          </cell>
          <cell r="E18789">
            <v>12.83</v>
          </cell>
        </row>
        <row r="18790">
          <cell r="D18790">
            <v>43691.001388888886</v>
          </cell>
          <cell r="E18790">
            <v>12.89</v>
          </cell>
        </row>
        <row r="18791">
          <cell r="D18791">
            <v>43691.022222222222</v>
          </cell>
          <cell r="E18791">
            <v>13.18</v>
          </cell>
        </row>
        <row r="18792">
          <cell r="D18792">
            <v>43691.043055555558</v>
          </cell>
          <cell r="E18792">
            <v>13.38</v>
          </cell>
        </row>
        <row r="18793">
          <cell r="D18793">
            <v>43691.063888888886</v>
          </cell>
          <cell r="E18793">
            <v>13.99</v>
          </cell>
        </row>
        <row r="18794">
          <cell r="D18794">
            <v>43691.084722222222</v>
          </cell>
          <cell r="E18794">
            <v>14.15</v>
          </cell>
        </row>
        <row r="18795">
          <cell r="D18795">
            <v>43691.105555555558</v>
          </cell>
          <cell r="E18795">
            <v>13.83</v>
          </cell>
        </row>
        <row r="18796">
          <cell r="D18796">
            <v>43691.126388888886</v>
          </cell>
          <cell r="E18796">
            <v>13.59</v>
          </cell>
        </row>
        <row r="18797">
          <cell r="D18797">
            <v>43691.147222222222</v>
          </cell>
          <cell r="E18797">
            <v>13.74</v>
          </cell>
        </row>
        <row r="18798">
          <cell r="D18798">
            <v>43691.168055555558</v>
          </cell>
          <cell r="E18798">
            <v>13.83</v>
          </cell>
        </row>
        <row r="18799">
          <cell r="D18799">
            <v>43691.188888888886</v>
          </cell>
          <cell r="E18799">
            <v>13.64</v>
          </cell>
        </row>
        <row r="18800">
          <cell r="D18800">
            <v>43691.209722222222</v>
          </cell>
          <cell r="E18800">
            <v>13.25</v>
          </cell>
        </row>
        <row r="18801">
          <cell r="D18801">
            <v>43691.230555555558</v>
          </cell>
          <cell r="E18801">
            <v>13.11</v>
          </cell>
        </row>
        <row r="18802">
          <cell r="D18802">
            <v>43691.251388888886</v>
          </cell>
          <cell r="E18802">
            <v>12.94</v>
          </cell>
        </row>
        <row r="18803">
          <cell r="D18803">
            <v>43691.272222222222</v>
          </cell>
          <cell r="E18803">
            <v>13</v>
          </cell>
        </row>
        <row r="18804">
          <cell r="D18804">
            <v>43691.293055555558</v>
          </cell>
          <cell r="E18804">
            <v>13.13</v>
          </cell>
        </row>
        <row r="18805">
          <cell r="D18805">
            <v>43691.313888888886</v>
          </cell>
          <cell r="E18805">
            <v>13.28</v>
          </cell>
        </row>
        <row r="18806">
          <cell r="D18806">
            <v>43691.334722222222</v>
          </cell>
          <cell r="E18806">
            <v>13.71</v>
          </cell>
        </row>
        <row r="18807">
          <cell r="D18807">
            <v>43691.355555555558</v>
          </cell>
          <cell r="E18807">
            <v>13.76</v>
          </cell>
        </row>
        <row r="18808">
          <cell r="D18808">
            <v>43691.376388888886</v>
          </cell>
          <cell r="E18808">
            <v>14.04</v>
          </cell>
        </row>
        <row r="18809">
          <cell r="D18809">
            <v>43691.397222222222</v>
          </cell>
          <cell r="E18809">
            <v>14.35</v>
          </cell>
        </row>
        <row r="18810">
          <cell r="D18810">
            <v>43691.418055555558</v>
          </cell>
          <cell r="E18810">
            <v>14.63</v>
          </cell>
        </row>
        <row r="18811">
          <cell r="D18811">
            <v>43691.438888888886</v>
          </cell>
          <cell r="E18811">
            <v>14.26</v>
          </cell>
        </row>
        <row r="18812">
          <cell r="D18812">
            <v>43691.459722222222</v>
          </cell>
          <cell r="E18812">
            <v>14.47</v>
          </cell>
        </row>
        <row r="18813">
          <cell r="D18813">
            <v>43691.480555555558</v>
          </cell>
          <cell r="E18813">
            <v>14.36</v>
          </cell>
        </row>
        <row r="18814">
          <cell r="D18814">
            <v>43691.501388888886</v>
          </cell>
          <cell r="E18814">
            <v>13.99</v>
          </cell>
        </row>
        <row r="18815">
          <cell r="D18815">
            <v>43691.522222222222</v>
          </cell>
          <cell r="E18815">
            <v>14.31</v>
          </cell>
        </row>
        <row r="18816">
          <cell r="D18816">
            <v>43691.543055555558</v>
          </cell>
          <cell r="E18816">
            <v>14.64</v>
          </cell>
        </row>
        <row r="18817">
          <cell r="D18817">
            <v>43691.563888888886</v>
          </cell>
          <cell r="E18817">
            <v>14.65</v>
          </cell>
        </row>
        <row r="18818">
          <cell r="D18818">
            <v>43691.584722222222</v>
          </cell>
          <cell r="E18818">
            <v>14.33</v>
          </cell>
        </row>
        <row r="18819">
          <cell r="D18819">
            <v>43691.605555555558</v>
          </cell>
          <cell r="E18819">
            <v>15.23</v>
          </cell>
        </row>
        <row r="18820">
          <cell r="D18820">
            <v>43691.626388888886</v>
          </cell>
          <cell r="E18820">
            <v>14.56</v>
          </cell>
        </row>
        <row r="18821">
          <cell r="D18821">
            <v>43691.647222222222</v>
          </cell>
          <cell r="E18821">
            <v>14.31</v>
          </cell>
        </row>
        <row r="18822">
          <cell r="D18822">
            <v>43691.668055555558</v>
          </cell>
          <cell r="E18822">
            <v>14.5</v>
          </cell>
        </row>
        <row r="18823">
          <cell r="D18823">
            <v>43691.688888888886</v>
          </cell>
          <cell r="E18823">
            <v>14.97</v>
          </cell>
        </row>
        <row r="18824">
          <cell r="D18824">
            <v>43691.709722222222</v>
          </cell>
          <cell r="E18824">
            <v>15.26</v>
          </cell>
        </row>
        <row r="18825">
          <cell r="D18825">
            <v>43691.730555555558</v>
          </cell>
          <cell r="E18825">
            <v>15.54</v>
          </cell>
        </row>
        <row r="18826">
          <cell r="D18826">
            <v>43691.751388888886</v>
          </cell>
          <cell r="E18826">
            <v>16.190000000000001</v>
          </cell>
        </row>
        <row r="18827">
          <cell r="D18827">
            <v>43691.772222222222</v>
          </cell>
          <cell r="E18827">
            <v>16.41</v>
          </cell>
        </row>
        <row r="18828">
          <cell r="D18828">
            <v>43691.793055555558</v>
          </cell>
          <cell r="E18828">
            <v>16.399999999999999</v>
          </cell>
        </row>
        <row r="18829">
          <cell r="D18829">
            <v>43691.813888888886</v>
          </cell>
          <cell r="E18829">
            <v>16.47</v>
          </cell>
        </row>
        <row r="18830">
          <cell r="D18830">
            <v>43691.834722222222</v>
          </cell>
          <cell r="E18830">
            <v>16.34</v>
          </cell>
        </row>
        <row r="18831">
          <cell r="D18831">
            <v>43691.855555555558</v>
          </cell>
          <cell r="E18831">
            <v>16.13</v>
          </cell>
        </row>
        <row r="18832">
          <cell r="D18832">
            <v>43691.876388888886</v>
          </cell>
          <cell r="E18832">
            <v>16.02</v>
          </cell>
        </row>
        <row r="18833">
          <cell r="D18833">
            <v>43691.897222222222</v>
          </cell>
          <cell r="E18833">
            <v>15.89</v>
          </cell>
        </row>
        <row r="18834">
          <cell r="D18834">
            <v>43691.918055555558</v>
          </cell>
          <cell r="E18834">
            <v>15.72</v>
          </cell>
        </row>
        <row r="18835">
          <cell r="D18835">
            <v>43691.938888888886</v>
          </cell>
          <cell r="E18835">
            <v>15.72</v>
          </cell>
        </row>
        <row r="18836">
          <cell r="D18836">
            <v>43691.959722222222</v>
          </cell>
          <cell r="E18836">
            <v>15.73</v>
          </cell>
        </row>
        <row r="18837">
          <cell r="D18837">
            <v>43691.980555555558</v>
          </cell>
          <cell r="E18837">
            <v>15.79</v>
          </cell>
        </row>
        <row r="18838">
          <cell r="D18838">
            <v>43692.001388888886</v>
          </cell>
          <cell r="E18838">
            <v>15.79</v>
          </cell>
        </row>
        <row r="18839">
          <cell r="D18839">
            <v>43692.022222222222</v>
          </cell>
          <cell r="E18839">
            <v>15.11</v>
          </cell>
        </row>
        <row r="18840">
          <cell r="D18840">
            <v>43692.043055555558</v>
          </cell>
          <cell r="E18840">
            <v>14.73</v>
          </cell>
        </row>
        <row r="18841">
          <cell r="D18841">
            <v>43692.063888888886</v>
          </cell>
          <cell r="E18841">
            <v>14.52</v>
          </cell>
        </row>
        <row r="18842">
          <cell r="D18842">
            <v>43692.084722222222</v>
          </cell>
          <cell r="E18842">
            <v>14.13</v>
          </cell>
        </row>
        <row r="18843">
          <cell r="D18843">
            <v>43692.105555555558</v>
          </cell>
          <cell r="E18843">
            <v>13.87</v>
          </cell>
        </row>
        <row r="18844">
          <cell r="D18844">
            <v>43692.126388888886</v>
          </cell>
          <cell r="E18844">
            <v>13.97</v>
          </cell>
        </row>
        <row r="18845">
          <cell r="D18845">
            <v>43692.147222222222</v>
          </cell>
          <cell r="E18845">
            <v>13.88</v>
          </cell>
        </row>
        <row r="18846">
          <cell r="D18846">
            <v>43692.168055555558</v>
          </cell>
          <cell r="E18846">
            <v>13.77</v>
          </cell>
        </row>
        <row r="18847">
          <cell r="D18847">
            <v>43692.188888888886</v>
          </cell>
          <cell r="E18847">
            <v>14.2</v>
          </cell>
        </row>
        <row r="18848">
          <cell r="D18848">
            <v>43692.209722222222</v>
          </cell>
          <cell r="E18848">
            <v>14.08</v>
          </cell>
        </row>
        <row r="18849">
          <cell r="D18849">
            <v>43692.230555555558</v>
          </cell>
          <cell r="E18849">
            <v>13.93</v>
          </cell>
        </row>
        <row r="18850">
          <cell r="D18850">
            <v>43692.251388888886</v>
          </cell>
          <cell r="E18850">
            <v>14.07</v>
          </cell>
        </row>
        <row r="18851">
          <cell r="D18851">
            <v>43692.272222222222</v>
          </cell>
          <cell r="E18851">
            <v>14.01</v>
          </cell>
        </row>
        <row r="18852">
          <cell r="D18852">
            <v>43692.293055555558</v>
          </cell>
          <cell r="E18852">
            <v>14.06</v>
          </cell>
        </row>
        <row r="18853">
          <cell r="D18853">
            <v>43692.313888888886</v>
          </cell>
          <cell r="E18853">
            <v>13.75</v>
          </cell>
        </row>
        <row r="18854">
          <cell r="D18854">
            <v>43692.334722222222</v>
          </cell>
          <cell r="E18854">
            <v>14.23</v>
          </cell>
        </row>
        <row r="18855">
          <cell r="D18855">
            <v>43692.355555555558</v>
          </cell>
          <cell r="E18855">
            <v>14</v>
          </cell>
        </row>
        <row r="18856">
          <cell r="D18856">
            <v>43692.376388888886</v>
          </cell>
          <cell r="E18856">
            <v>14.43</v>
          </cell>
        </row>
        <row r="18857">
          <cell r="D18857">
            <v>43692.397222222222</v>
          </cell>
          <cell r="E18857">
            <v>15.48</v>
          </cell>
        </row>
        <row r="18858">
          <cell r="D18858">
            <v>43692.418055555558</v>
          </cell>
          <cell r="E18858">
            <v>21.05</v>
          </cell>
        </row>
        <row r="18859">
          <cell r="D18859">
            <v>43692.438888888886</v>
          </cell>
          <cell r="E18859">
            <v>22.74</v>
          </cell>
        </row>
        <row r="18860">
          <cell r="D18860">
            <v>43692.459722222222</v>
          </cell>
          <cell r="E18860">
            <v>21.78</v>
          </cell>
        </row>
        <row r="18861">
          <cell r="D18861">
            <v>43692.480555555558</v>
          </cell>
          <cell r="E18861">
            <v>21.15</v>
          </cell>
        </row>
        <row r="18862">
          <cell r="D18862">
            <v>43692.501388888886</v>
          </cell>
          <cell r="E18862">
            <v>23.6</v>
          </cell>
        </row>
        <row r="18863">
          <cell r="D18863">
            <v>43692.522222222222</v>
          </cell>
          <cell r="E18863">
            <v>22.25</v>
          </cell>
        </row>
        <row r="18864">
          <cell r="D18864">
            <v>43692.543055555558</v>
          </cell>
          <cell r="E18864">
            <v>21.81</v>
          </cell>
        </row>
        <row r="18865">
          <cell r="D18865">
            <v>43692.563888888886</v>
          </cell>
          <cell r="E18865">
            <v>23.91</v>
          </cell>
        </row>
        <row r="18866">
          <cell r="D18866">
            <v>43692.584722222222</v>
          </cell>
          <cell r="E18866">
            <v>17.440000000000001</v>
          </cell>
        </row>
        <row r="18867">
          <cell r="D18867">
            <v>43692.605555555558</v>
          </cell>
          <cell r="E18867">
            <v>17.21</v>
          </cell>
        </row>
        <row r="18868">
          <cell r="D18868">
            <v>43692.626388888886</v>
          </cell>
          <cell r="E18868">
            <v>17.260000000000002</v>
          </cell>
        </row>
        <row r="18869">
          <cell r="D18869">
            <v>43692.647222222222</v>
          </cell>
          <cell r="E18869">
            <v>17.22</v>
          </cell>
        </row>
        <row r="18870">
          <cell r="D18870">
            <v>43692.668055555558</v>
          </cell>
          <cell r="E18870">
            <v>17.25</v>
          </cell>
        </row>
        <row r="18871">
          <cell r="D18871">
            <v>43692.688888888886</v>
          </cell>
          <cell r="E18871">
            <v>17.25</v>
          </cell>
        </row>
        <row r="18872">
          <cell r="D18872">
            <v>43692.709722222222</v>
          </cell>
          <cell r="E18872">
            <v>17.239999999999998</v>
          </cell>
        </row>
        <row r="18873">
          <cell r="D18873">
            <v>43692.730555555558</v>
          </cell>
          <cell r="E18873">
            <v>17.23</v>
          </cell>
        </row>
        <row r="18874">
          <cell r="D18874">
            <v>43692.751388888886</v>
          </cell>
          <cell r="E18874">
            <v>17.23</v>
          </cell>
        </row>
        <row r="18875">
          <cell r="D18875">
            <v>43692.772222222222</v>
          </cell>
          <cell r="E18875">
            <v>17.23</v>
          </cell>
        </row>
        <row r="18876">
          <cell r="D18876">
            <v>43692.793055555558</v>
          </cell>
          <cell r="E18876">
            <v>17.21</v>
          </cell>
        </row>
        <row r="18877">
          <cell r="D18877">
            <v>43692.813888888886</v>
          </cell>
          <cell r="E18877">
            <v>17.21</v>
          </cell>
        </row>
        <row r="18878">
          <cell r="D18878">
            <v>43692.834722222222</v>
          </cell>
          <cell r="E18878">
            <v>17.21</v>
          </cell>
        </row>
        <row r="18879">
          <cell r="D18879">
            <v>43692.855555555558</v>
          </cell>
          <cell r="E18879">
            <v>17.21</v>
          </cell>
        </row>
        <row r="18880">
          <cell r="D18880">
            <v>43692.876388888886</v>
          </cell>
          <cell r="E18880">
            <v>17.2</v>
          </cell>
        </row>
        <row r="18881">
          <cell r="D18881">
            <v>43692.897222222222</v>
          </cell>
          <cell r="E18881">
            <v>17.2</v>
          </cell>
        </row>
        <row r="18882">
          <cell r="D18882">
            <v>43692.918055555558</v>
          </cell>
          <cell r="E18882">
            <v>17.2</v>
          </cell>
        </row>
        <row r="18883">
          <cell r="D18883">
            <v>43692.938888888886</v>
          </cell>
          <cell r="E18883">
            <v>17.2</v>
          </cell>
        </row>
        <row r="18884">
          <cell r="D18884">
            <v>43692.959722222222</v>
          </cell>
          <cell r="E18884">
            <v>17.2</v>
          </cell>
        </row>
        <row r="18885">
          <cell r="D18885">
            <v>43692.980555555558</v>
          </cell>
          <cell r="E18885">
            <v>17.2</v>
          </cell>
        </row>
        <row r="18886">
          <cell r="D18886">
            <v>43693.001388888886</v>
          </cell>
          <cell r="E18886">
            <v>17.2</v>
          </cell>
        </row>
        <row r="18887">
          <cell r="D18887">
            <v>43693.022222222222</v>
          </cell>
          <cell r="E18887">
            <v>17.190000000000001</v>
          </cell>
        </row>
        <row r="18888">
          <cell r="D18888">
            <v>43693.043055555558</v>
          </cell>
          <cell r="E18888">
            <v>17.190000000000001</v>
          </cell>
        </row>
        <row r="18889">
          <cell r="D18889">
            <v>43693.063888888886</v>
          </cell>
          <cell r="E18889">
            <v>17.190000000000001</v>
          </cell>
        </row>
        <row r="18890">
          <cell r="D18890">
            <v>43693.084722222222</v>
          </cell>
          <cell r="E18890">
            <v>17.2</v>
          </cell>
        </row>
        <row r="18891">
          <cell r="D18891">
            <v>43693.105555555558</v>
          </cell>
          <cell r="E18891">
            <v>17.2</v>
          </cell>
        </row>
        <row r="18892">
          <cell r="D18892">
            <v>43693.126388888886</v>
          </cell>
          <cell r="E18892">
            <v>17.190000000000001</v>
          </cell>
        </row>
        <row r="18893">
          <cell r="D18893">
            <v>43693.147222222222</v>
          </cell>
          <cell r="E18893">
            <v>17.190000000000001</v>
          </cell>
        </row>
        <row r="18894">
          <cell r="D18894">
            <v>43693.168055555558</v>
          </cell>
          <cell r="E18894">
            <v>17.190000000000001</v>
          </cell>
        </row>
        <row r="18895">
          <cell r="D18895">
            <v>43693.188888888886</v>
          </cell>
          <cell r="E18895">
            <v>17.2</v>
          </cell>
        </row>
        <row r="18896">
          <cell r="D18896">
            <v>43693.209722222222</v>
          </cell>
          <cell r="E18896">
            <v>17.2</v>
          </cell>
        </row>
        <row r="18897">
          <cell r="D18897">
            <v>43693.230555555558</v>
          </cell>
          <cell r="E18897">
            <v>17.190000000000001</v>
          </cell>
        </row>
        <row r="18898">
          <cell r="D18898">
            <v>43693.251388888886</v>
          </cell>
          <cell r="E18898">
            <v>17.2</v>
          </cell>
        </row>
        <row r="18899">
          <cell r="D18899">
            <v>43693.272222222222</v>
          </cell>
          <cell r="E18899">
            <v>17.2</v>
          </cell>
        </row>
        <row r="18900">
          <cell r="D18900">
            <v>43693.293055555558</v>
          </cell>
          <cell r="E18900">
            <v>17.2</v>
          </cell>
        </row>
        <row r="18901">
          <cell r="D18901">
            <v>43693.313888888886</v>
          </cell>
          <cell r="E18901">
            <v>17.2</v>
          </cell>
        </row>
        <row r="18902">
          <cell r="D18902">
            <v>43693.334722222222</v>
          </cell>
          <cell r="E18902">
            <v>17.23</v>
          </cell>
        </row>
        <row r="18903">
          <cell r="D18903">
            <v>43693.355555555558</v>
          </cell>
          <cell r="E18903">
            <v>17.21</v>
          </cell>
        </row>
        <row r="18904">
          <cell r="D18904">
            <v>43693.376388888886</v>
          </cell>
          <cell r="E18904">
            <v>17.2</v>
          </cell>
        </row>
        <row r="18905">
          <cell r="D18905">
            <v>43693.397222222222</v>
          </cell>
          <cell r="E18905">
            <v>17.2</v>
          </cell>
        </row>
        <row r="18906">
          <cell r="D18906">
            <v>43693.418055555558</v>
          </cell>
          <cell r="E18906">
            <v>17.100000000000001</v>
          </cell>
        </row>
        <row r="18907">
          <cell r="D18907">
            <v>43693.438888888886</v>
          </cell>
          <cell r="E18907">
            <v>16.88</v>
          </cell>
        </row>
        <row r="18908">
          <cell r="D18908">
            <v>43693.459722222222</v>
          </cell>
          <cell r="E18908">
            <v>17.190000000000001</v>
          </cell>
        </row>
        <row r="18909">
          <cell r="D18909">
            <v>43693.480555555558</v>
          </cell>
          <cell r="E18909">
            <v>17.21</v>
          </cell>
        </row>
        <row r="18910">
          <cell r="D18910">
            <v>43693.501388888886</v>
          </cell>
          <cell r="E18910">
            <v>17.21</v>
          </cell>
        </row>
        <row r="18911">
          <cell r="D18911">
            <v>43693.522222222222</v>
          </cell>
          <cell r="E18911">
            <v>17.21</v>
          </cell>
        </row>
        <row r="18912">
          <cell r="D18912">
            <v>43693.543055555558</v>
          </cell>
          <cell r="E18912">
            <v>17.190000000000001</v>
          </cell>
        </row>
        <row r="18913">
          <cell r="D18913">
            <v>43693.563888888886</v>
          </cell>
          <cell r="E18913">
            <v>17.190000000000001</v>
          </cell>
        </row>
        <row r="18914">
          <cell r="D18914">
            <v>43693.584722222222</v>
          </cell>
          <cell r="E18914">
            <v>17.190000000000001</v>
          </cell>
        </row>
        <row r="18915">
          <cell r="D18915">
            <v>43693.605555555558</v>
          </cell>
          <cell r="E18915">
            <v>17.190000000000001</v>
          </cell>
        </row>
        <row r="18916">
          <cell r="D18916">
            <v>43693.626388888886</v>
          </cell>
          <cell r="E18916">
            <v>17.18</v>
          </cell>
        </row>
        <row r="18917">
          <cell r="D18917">
            <v>43693.647222222222</v>
          </cell>
          <cell r="E18917">
            <v>17.18</v>
          </cell>
        </row>
        <row r="18918">
          <cell r="D18918">
            <v>43693.668055555558</v>
          </cell>
          <cell r="E18918">
            <v>17.18</v>
          </cell>
        </row>
        <row r="18919">
          <cell r="D18919">
            <v>43693.688888888886</v>
          </cell>
          <cell r="E18919">
            <v>17.18</v>
          </cell>
        </row>
        <row r="18920">
          <cell r="D18920">
            <v>43693.709722222222</v>
          </cell>
          <cell r="E18920">
            <v>17.18</v>
          </cell>
        </row>
        <row r="18921">
          <cell r="D18921">
            <v>43693.730555555558</v>
          </cell>
          <cell r="E18921">
            <v>17.18</v>
          </cell>
        </row>
        <row r="18922">
          <cell r="D18922">
            <v>43693.751388888886</v>
          </cell>
          <cell r="E18922">
            <v>17.18</v>
          </cell>
        </row>
        <row r="18923">
          <cell r="D18923">
            <v>43693.772222222222</v>
          </cell>
          <cell r="E18923">
            <v>17.18</v>
          </cell>
        </row>
        <row r="18924">
          <cell r="D18924">
            <v>43693.793055555558</v>
          </cell>
          <cell r="E18924">
            <v>17.18</v>
          </cell>
        </row>
        <row r="18925">
          <cell r="D18925">
            <v>43693.813888888886</v>
          </cell>
          <cell r="E18925">
            <v>17.18</v>
          </cell>
        </row>
        <row r="18926">
          <cell r="D18926">
            <v>43693.834722222222</v>
          </cell>
          <cell r="E18926">
            <v>17.18</v>
          </cell>
        </row>
        <row r="18927">
          <cell r="D18927">
            <v>43693.855555555558</v>
          </cell>
          <cell r="E18927">
            <v>17.18</v>
          </cell>
        </row>
        <row r="18928">
          <cell r="D18928">
            <v>43693.876388888886</v>
          </cell>
          <cell r="E18928">
            <v>17.18</v>
          </cell>
        </row>
        <row r="18929">
          <cell r="D18929">
            <v>43693.897222222222</v>
          </cell>
          <cell r="E18929">
            <v>17.18</v>
          </cell>
        </row>
        <row r="18930">
          <cell r="D18930">
            <v>43693.918055555558</v>
          </cell>
          <cell r="E18930">
            <v>17.190000000000001</v>
          </cell>
        </row>
        <row r="18931">
          <cell r="D18931">
            <v>43693.938888888886</v>
          </cell>
          <cell r="E18931">
            <v>17.190000000000001</v>
          </cell>
        </row>
        <row r="18932">
          <cell r="D18932">
            <v>43693.959722222222</v>
          </cell>
          <cell r="E18932">
            <v>17.190000000000001</v>
          </cell>
        </row>
        <row r="18933">
          <cell r="D18933">
            <v>43693.980555555558</v>
          </cell>
          <cell r="E18933">
            <v>17.190000000000001</v>
          </cell>
        </row>
        <row r="18934">
          <cell r="D18934">
            <v>43694.001388888886</v>
          </cell>
          <cell r="E18934">
            <v>17.190000000000001</v>
          </cell>
        </row>
        <row r="18935">
          <cell r="D18935">
            <v>43694.022222222222</v>
          </cell>
          <cell r="E18935">
            <v>17.2</v>
          </cell>
        </row>
        <row r="18936">
          <cell r="D18936">
            <v>43694.043055555558</v>
          </cell>
          <cell r="E18936">
            <v>17.190000000000001</v>
          </cell>
        </row>
        <row r="18937">
          <cell r="D18937">
            <v>43694.063888888886</v>
          </cell>
          <cell r="E18937">
            <v>17.190000000000001</v>
          </cell>
        </row>
        <row r="18938">
          <cell r="D18938">
            <v>43694.084722222222</v>
          </cell>
          <cell r="E18938">
            <v>17.190000000000001</v>
          </cell>
        </row>
        <row r="18939">
          <cell r="D18939">
            <v>43694.105555555558</v>
          </cell>
          <cell r="E18939">
            <v>17.190000000000001</v>
          </cell>
        </row>
        <row r="18940">
          <cell r="D18940">
            <v>43694.126388888886</v>
          </cell>
          <cell r="E18940">
            <v>17.190000000000001</v>
          </cell>
        </row>
        <row r="18941">
          <cell r="D18941">
            <v>43694.147222222222</v>
          </cell>
          <cell r="E18941">
            <v>17.190000000000001</v>
          </cell>
        </row>
        <row r="18942">
          <cell r="D18942">
            <v>43694.168055555558</v>
          </cell>
          <cell r="E18942">
            <v>17.190000000000001</v>
          </cell>
        </row>
        <row r="18943">
          <cell r="D18943">
            <v>43694.188888888886</v>
          </cell>
          <cell r="E18943">
            <v>17.190000000000001</v>
          </cell>
        </row>
        <row r="18944">
          <cell r="D18944">
            <v>43694.209722222222</v>
          </cell>
          <cell r="E18944">
            <v>17.190000000000001</v>
          </cell>
        </row>
        <row r="18945">
          <cell r="D18945">
            <v>43694.230555555558</v>
          </cell>
          <cell r="E18945">
            <v>17.190000000000001</v>
          </cell>
        </row>
        <row r="18946">
          <cell r="D18946">
            <v>43694.251388888886</v>
          </cell>
          <cell r="E18946">
            <v>17.190000000000001</v>
          </cell>
        </row>
        <row r="18947">
          <cell r="D18947">
            <v>43694.272222222222</v>
          </cell>
          <cell r="E18947">
            <v>17.2</v>
          </cell>
        </row>
        <row r="18948">
          <cell r="D18948">
            <v>43694.293055555558</v>
          </cell>
          <cell r="E18948">
            <v>17.2</v>
          </cell>
        </row>
        <row r="18949">
          <cell r="D18949">
            <v>43694.313888888886</v>
          </cell>
          <cell r="E18949">
            <v>17.21</v>
          </cell>
        </row>
        <row r="18950">
          <cell r="D18950">
            <v>43694.334722222222</v>
          </cell>
          <cell r="E18950">
            <v>17.21</v>
          </cell>
        </row>
        <row r="18951">
          <cell r="D18951">
            <v>43694.355555555558</v>
          </cell>
          <cell r="E18951">
            <v>17.21</v>
          </cell>
        </row>
        <row r="18952">
          <cell r="D18952">
            <v>43694.376388888886</v>
          </cell>
          <cell r="E18952">
            <v>17.22</v>
          </cell>
        </row>
        <row r="18953">
          <cell r="D18953">
            <v>43694.397222222222</v>
          </cell>
          <cell r="E18953">
            <v>17.22</v>
          </cell>
        </row>
        <row r="18954">
          <cell r="D18954">
            <v>43694.418055555558</v>
          </cell>
          <cell r="E18954">
            <v>17.25</v>
          </cell>
        </row>
        <row r="18955">
          <cell r="D18955">
            <v>43694.438888888886</v>
          </cell>
          <cell r="E18955">
            <v>17.260000000000002</v>
          </cell>
        </row>
        <row r="18956">
          <cell r="D18956">
            <v>43694.459722222222</v>
          </cell>
          <cell r="E18956">
            <v>17.27</v>
          </cell>
        </row>
        <row r="18957">
          <cell r="D18957">
            <v>43694.480555555558</v>
          </cell>
          <cell r="E18957">
            <v>17.28</v>
          </cell>
        </row>
        <row r="18958">
          <cell r="D18958">
            <v>43694.501388888886</v>
          </cell>
          <cell r="E18958">
            <v>17.28</v>
          </cell>
        </row>
        <row r="18959">
          <cell r="D18959">
            <v>43694.522222222222</v>
          </cell>
          <cell r="E18959">
            <v>17.23</v>
          </cell>
        </row>
        <row r="18960">
          <cell r="D18960">
            <v>43694.543055555558</v>
          </cell>
          <cell r="E18960">
            <v>17.260000000000002</v>
          </cell>
        </row>
        <row r="18961">
          <cell r="D18961">
            <v>43694.563888888886</v>
          </cell>
          <cell r="E18961">
            <v>17.28</v>
          </cell>
        </row>
        <row r="18962">
          <cell r="D18962">
            <v>43694.584722222222</v>
          </cell>
          <cell r="E18962">
            <v>17.27</v>
          </cell>
        </row>
        <row r="18963">
          <cell r="D18963">
            <v>43694.605555555558</v>
          </cell>
          <cell r="E18963">
            <v>17.27</v>
          </cell>
        </row>
        <row r="18964">
          <cell r="D18964">
            <v>43694.626388888886</v>
          </cell>
          <cell r="E18964">
            <v>17.27</v>
          </cell>
        </row>
        <row r="18965">
          <cell r="D18965">
            <v>43694.647222222222</v>
          </cell>
          <cell r="E18965">
            <v>17.27</v>
          </cell>
        </row>
        <row r="18966">
          <cell r="D18966">
            <v>43694.668055555558</v>
          </cell>
          <cell r="E18966">
            <v>17.27</v>
          </cell>
        </row>
        <row r="18967">
          <cell r="D18967">
            <v>43694.688888888886</v>
          </cell>
          <cell r="E18967">
            <v>17.27</v>
          </cell>
        </row>
        <row r="18968">
          <cell r="D18968">
            <v>43694.709722222222</v>
          </cell>
          <cell r="E18968">
            <v>17.260000000000002</v>
          </cell>
        </row>
        <row r="18969">
          <cell r="D18969">
            <v>43694.730555555558</v>
          </cell>
          <cell r="E18969">
            <v>17.260000000000002</v>
          </cell>
        </row>
        <row r="18970">
          <cell r="D18970">
            <v>43694.751388888886</v>
          </cell>
          <cell r="E18970">
            <v>17.23</v>
          </cell>
        </row>
        <row r="18971">
          <cell r="D18971">
            <v>43694.772222222222</v>
          </cell>
          <cell r="E18971">
            <v>17.23</v>
          </cell>
        </row>
        <row r="18972">
          <cell r="D18972">
            <v>43694.793055555558</v>
          </cell>
          <cell r="E18972">
            <v>17.23</v>
          </cell>
        </row>
        <row r="18973">
          <cell r="D18973">
            <v>43694.813888888886</v>
          </cell>
          <cell r="E18973">
            <v>17.23</v>
          </cell>
        </row>
        <row r="18974">
          <cell r="D18974">
            <v>43694.834722222222</v>
          </cell>
          <cell r="E18974">
            <v>17.23</v>
          </cell>
        </row>
        <row r="18975">
          <cell r="D18975">
            <v>43694.855555555558</v>
          </cell>
          <cell r="E18975">
            <v>17.22</v>
          </cell>
        </row>
        <row r="18976">
          <cell r="D18976">
            <v>43694.876388888886</v>
          </cell>
          <cell r="E18976">
            <v>17.22</v>
          </cell>
        </row>
        <row r="18977">
          <cell r="D18977">
            <v>43694.897222222222</v>
          </cell>
          <cell r="E18977">
            <v>17.22</v>
          </cell>
        </row>
        <row r="18978">
          <cell r="D18978">
            <v>43694.918055555558</v>
          </cell>
          <cell r="E18978">
            <v>17.22</v>
          </cell>
        </row>
        <row r="18979">
          <cell r="D18979">
            <v>43694.938888888886</v>
          </cell>
          <cell r="E18979">
            <v>17.22</v>
          </cell>
        </row>
        <row r="18980">
          <cell r="D18980">
            <v>43694.959722222222</v>
          </cell>
          <cell r="E18980">
            <v>17.22</v>
          </cell>
        </row>
        <row r="18981">
          <cell r="D18981">
            <v>43694.980555555558</v>
          </cell>
          <cell r="E18981">
            <v>17.22</v>
          </cell>
        </row>
        <row r="18982">
          <cell r="D18982">
            <v>43695.001388888886</v>
          </cell>
          <cell r="E18982">
            <v>17.22</v>
          </cell>
        </row>
        <row r="18983">
          <cell r="D18983">
            <v>43695.022222222222</v>
          </cell>
          <cell r="E18983">
            <v>17.22</v>
          </cell>
        </row>
        <row r="18984">
          <cell r="D18984">
            <v>43695.043055555558</v>
          </cell>
          <cell r="E18984">
            <v>17.22</v>
          </cell>
        </row>
        <row r="18985">
          <cell r="D18985">
            <v>43695.063888888886</v>
          </cell>
          <cell r="E18985">
            <v>17.22</v>
          </cell>
        </row>
        <row r="18986">
          <cell r="D18986">
            <v>43695.084722222222</v>
          </cell>
          <cell r="E18986">
            <v>17.22</v>
          </cell>
        </row>
        <row r="18987">
          <cell r="D18987">
            <v>43695.105555555558</v>
          </cell>
          <cell r="E18987">
            <v>17.22</v>
          </cell>
        </row>
        <row r="18988">
          <cell r="D18988">
            <v>43695.126388888886</v>
          </cell>
          <cell r="E18988">
            <v>17.22</v>
          </cell>
        </row>
        <row r="18989">
          <cell r="D18989">
            <v>43695.147222222222</v>
          </cell>
          <cell r="E18989">
            <v>17.22</v>
          </cell>
        </row>
        <row r="18990">
          <cell r="D18990">
            <v>43695.168055555558</v>
          </cell>
          <cell r="E18990">
            <v>17.22</v>
          </cell>
        </row>
        <row r="18991">
          <cell r="D18991">
            <v>43695.188888888886</v>
          </cell>
          <cell r="E18991">
            <v>17.22</v>
          </cell>
        </row>
        <row r="18992">
          <cell r="D18992">
            <v>43695.209722222222</v>
          </cell>
          <cell r="E18992">
            <v>17.22</v>
          </cell>
        </row>
        <row r="18993">
          <cell r="D18993">
            <v>43695.230555555558</v>
          </cell>
          <cell r="E18993">
            <v>17.22</v>
          </cell>
        </row>
        <row r="18994">
          <cell r="D18994">
            <v>43695.251388888886</v>
          </cell>
          <cell r="E18994">
            <v>17.22</v>
          </cell>
        </row>
        <row r="18995">
          <cell r="D18995">
            <v>43695.272222222222</v>
          </cell>
          <cell r="E18995">
            <v>17.22</v>
          </cell>
        </row>
        <row r="18996">
          <cell r="D18996">
            <v>43695.293055555558</v>
          </cell>
          <cell r="E18996">
            <v>17.22</v>
          </cell>
        </row>
        <row r="18997">
          <cell r="D18997">
            <v>43695.313888888886</v>
          </cell>
          <cell r="E18997">
            <v>17.23</v>
          </cell>
        </row>
        <row r="18998">
          <cell r="D18998">
            <v>43695.334722222222</v>
          </cell>
          <cell r="E18998">
            <v>17.239999999999998</v>
          </cell>
        </row>
        <row r="18999">
          <cell r="D18999">
            <v>43695.355555555558</v>
          </cell>
          <cell r="E18999">
            <v>17.260000000000002</v>
          </cell>
        </row>
        <row r="19000">
          <cell r="D19000">
            <v>43695.376388888886</v>
          </cell>
          <cell r="E19000">
            <v>17.27</v>
          </cell>
        </row>
        <row r="19001">
          <cell r="D19001">
            <v>43695.397222222222</v>
          </cell>
          <cell r="E19001">
            <v>17.239999999999998</v>
          </cell>
        </row>
        <row r="19002">
          <cell r="D19002">
            <v>43695.418055555558</v>
          </cell>
          <cell r="E19002">
            <v>17.260000000000002</v>
          </cell>
        </row>
        <row r="19003">
          <cell r="D19003">
            <v>43695.438888888886</v>
          </cell>
          <cell r="E19003">
            <v>17.260000000000002</v>
          </cell>
        </row>
        <row r="19004">
          <cell r="D19004">
            <v>43695.459722222222</v>
          </cell>
          <cell r="E19004">
            <v>17.260000000000002</v>
          </cell>
        </row>
        <row r="19005">
          <cell r="D19005">
            <v>43695.480555555558</v>
          </cell>
          <cell r="E19005">
            <v>17.29</v>
          </cell>
        </row>
        <row r="19006">
          <cell r="D19006">
            <v>43695.501388888886</v>
          </cell>
          <cell r="E19006">
            <v>17.27</v>
          </cell>
        </row>
        <row r="19007">
          <cell r="D19007">
            <v>43695.522222222222</v>
          </cell>
          <cell r="E19007">
            <v>17.28</v>
          </cell>
        </row>
        <row r="19008">
          <cell r="D19008">
            <v>43695.543055555558</v>
          </cell>
          <cell r="E19008">
            <v>17.3</v>
          </cell>
        </row>
        <row r="19009">
          <cell r="D19009">
            <v>43695.563888888886</v>
          </cell>
          <cell r="E19009">
            <v>17.28</v>
          </cell>
        </row>
        <row r="19010">
          <cell r="D19010">
            <v>43695.584722222222</v>
          </cell>
          <cell r="E19010">
            <v>17.260000000000002</v>
          </cell>
        </row>
        <row r="19011">
          <cell r="D19011">
            <v>43695.605555555558</v>
          </cell>
          <cell r="E19011">
            <v>17.27</v>
          </cell>
        </row>
        <row r="19012">
          <cell r="D19012">
            <v>43695.626388888886</v>
          </cell>
          <cell r="E19012">
            <v>17.28</v>
          </cell>
        </row>
        <row r="19013">
          <cell r="D19013">
            <v>43695.647222222222</v>
          </cell>
          <cell r="E19013">
            <v>17.29</v>
          </cell>
        </row>
        <row r="19014">
          <cell r="D19014">
            <v>43695.668055555558</v>
          </cell>
          <cell r="E19014">
            <v>17.25</v>
          </cell>
        </row>
        <row r="19015">
          <cell r="D19015">
            <v>43695.688888888886</v>
          </cell>
          <cell r="E19015">
            <v>17.25</v>
          </cell>
        </row>
        <row r="19016">
          <cell r="D19016">
            <v>43695.709722222222</v>
          </cell>
          <cell r="E19016">
            <v>17.28</v>
          </cell>
        </row>
        <row r="19017">
          <cell r="D19017">
            <v>43695.730555555558</v>
          </cell>
          <cell r="E19017">
            <v>17.27</v>
          </cell>
        </row>
        <row r="19018">
          <cell r="D19018">
            <v>43695.751388888886</v>
          </cell>
          <cell r="E19018">
            <v>17.25</v>
          </cell>
        </row>
        <row r="19019">
          <cell r="D19019">
            <v>43695.772222222222</v>
          </cell>
          <cell r="E19019">
            <v>17.239999999999998</v>
          </cell>
        </row>
        <row r="19020">
          <cell r="D19020">
            <v>43695.793055555558</v>
          </cell>
          <cell r="E19020">
            <v>17.239999999999998</v>
          </cell>
        </row>
        <row r="19021">
          <cell r="D19021">
            <v>43695.813888888886</v>
          </cell>
          <cell r="E19021">
            <v>17.239999999999998</v>
          </cell>
        </row>
        <row r="19022">
          <cell r="D19022">
            <v>43695.834722222222</v>
          </cell>
          <cell r="E19022">
            <v>17.23</v>
          </cell>
        </row>
        <row r="19023">
          <cell r="D19023">
            <v>43695.855555555558</v>
          </cell>
          <cell r="E19023">
            <v>17.23</v>
          </cell>
        </row>
        <row r="19024">
          <cell r="D19024">
            <v>43695.876388888886</v>
          </cell>
          <cell r="E19024">
            <v>17.23</v>
          </cell>
        </row>
        <row r="19025">
          <cell r="D19025">
            <v>43695.897222222222</v>
          </cell>
          <cell r="E19025">
            <v>17.23</v>
          </cell>
        </row>
        <row r="19026">
          <cell r="D19026">
            <v>43695.918055555558</v>
          </cell>
          <cell r="E19026">
            <v>17.23</v>
          </cell>
        </row>
        <row r="19027">
          <cell r="D19027">
            <v>43695.938888888886</v>
          </cell>
          <cell r="E19027">
            <v>17.23</v>
          </cell>
        </row>
        <row r="19028">
          <cell r="D19028">
            <v>43695.959722222222</v>
          </cell>
          <cell r="E19028">
            <v>17.23</v>
          </cell>
        </row>
        <row r="19029">
          <cell r="D19029">
            <v>43695.980555555558</v>
          </cell>
          <cell r="E19029">
            <v>17.23</v>
          </cell>
        </row>
        <row r="19030">
          <cell r="D19030">
            <v>43696.001388888886</v>
          </cell>
          <cell r="E19030">
            <v>17.23</v>
          </cell>
        </row>
        <row r="19031">
          <cell r="D19031">
            <v>43696.022222222222</v>
          </cell>
          <cell r="E19031">
            <v>17.23</v>
          </cell>
        </row>
        <row r="19032">
          <cell r="D19032">
            <v>43696.043055555558</v>
          </cell>
          <cell r="E19032">
            <v>17.23</v>
          </cell>
        </row>
        <row r="19033">
          <cell r="D19033">
            <v>43696.063888888886</v>
          </cell>
          <cell r="E19033">
            <v>17.23</v>
          </cell>
        </row>
        <row r="19034">
          <cell r="D19034">
            <v>43696.084722222222</v>
          </cell>
          <cell r="E19034">
            <v>17.22</v>
          </cell>
        </row>
        <row r="19035">
          <cell r="D19035">
            <v>43696.105555555558</v>
          </cell>
          <cell r="E19035">
            <v>17.22</v>
          </cell>
        </row>
        <row r="19036">
          <cell r="D19036">
            <v>43696.126388888886</v>
          </cell>
          <cell r="E19036">
            <v>17.22</v>
          </cell>
        </row>
        <row r="19037">
          <cell r="D19037">
            <v>43696.147222222222</v>
          </cell>
          <cell r="E19037">
            <v>17.22</v>
          </cell>
        </row>
        <row r="19038">
          <cell r="D19038">
            <v>43696.168055555558</v>
          </cell>
          <cell r="E19038">
            <v>17.22</v>
          </cell>
        </row>
        <row r="19039">
          <cell r="D19039">
            <v>43696.188888888886</v>
          </cell>
          <cell r="E19039">
            <v>17.22</v>
          </cell>
        </row>
        <row r="19040">
          <cell r="D19040">
            <v>43696.209722222222</v>
          </cell>
          <cell r="E19040">
            <v>17.22</v>
          </cell>
        </row>
        <row r="19041">
          <cell r="D19041">
            <v>43696.230555555558</v>
          </cell>
          <cell r="E19041">
            <v>17.22</v>
          </cell>
        </row>
        <row r="19042">
          <cell r="D19042">
            <v>43696.251388888886</v>
          </cell>
          <cell r="E19042">
            <v>17.22</v>
          </cell>
        </row>
        <row r="19043">
          <cell r="D19043">
            <v>43696.272222222222</v>
          </cell>
          <cell r="E19043">
            <v>17.22</v>
          </cell>
        </row>
        <row r="19044">
          <cell r="D19044">
            <v>43696.293055555558</v>
          </cell>
          <cell r="E19044">
            <v>17.23</v>
          </cell>
        </row>
        <row r="19045">
          <cell r="D19045">
            <v>43696.313888888886</v>
          </cell>
          <cell r="E19045">
            <v>17.23</v>
          </cell>
        </row>
        <row r="19046">
          <cell r="D19046">
            <v>43696.334722222222</v>
          </cell>
          <cell r="E19046">
            <v>17.23</v>
          </cell>
        </row>
        <row r="19047">
          <cell r="D19047">
            <v>43696.355555555558</v>
          </cell>
          <cell r="E19047">
            <v>17.23</v>
          </cell>
        </row>
        <row r="19048">
          <cell r="D19048">
            <v>43696.376388888886</v>
          </cell>
          <cell r="E19048">
            <v>17.260000000000002</v>
          </cell>
        </row>
        <row r="19049">
          <cell r="D19049">
            <v>43696.397222222222</v>
          </cell>
          <cell r="E19049">
            <v>17.260000000000002</v>
          </cell>
        </row>
        <row r="19050">
          <cell r="D19050">
            <v>43696.418055555558</v>
          </cell>
          <cell r="E19050">
            <v>17.27</v>
          </cell>
        </row>
        <row r="19051">
          <cell r="D19051">
            <v>43696.438888888886</v>
          </cell>
          <cell r="E19051">
            <v>17.3</v>
          </cell>
        </row>
        <row r="19052">
          <cell r="D19052">
            <v>43696.459722222222</v>
          </cell>
          <cell r="E19052">
            <v>17.27</v>
          </cell>
        </row>
        <row r="19053">
          <cell r="D19053">
            <v>43696.480555555558</v>
          </cell>
          <cell r="E19053">
            <v>17.309999999999999</v>
          </cell>
        </row>
        <row r="19054">
          <cell r="D19054">
            <v>43696.501388888886</v>
          </cell>
          <cell r="E19054">
            <v>17.3</v>
          </cell>
        </row>
        <row r="19055">
          <cell r="D19055">
            <v>43696.522222222222</v>
          </cell>
          <cell r="E19055">
            <v>17.309999999999999</v>
          </cell>
        </row>
        <row r="19056">
          <cell r="D19056">
            <v>43696.543055555558</v>
          </cell>
          <cell r="E19056">
            <v>17.3</v>
          </cell>
        </row>
        <row r="19057">
          <cell r="D19057">
            <v>43696.563888888886</v>
          </cell>
          <cell r="E19057">
            <v>17.260000000000002</v>
          </cell>
        </row>
        <row r="19058">
          <cell r="D19058">
            <v>43696.584722222222</v>
          </cell>
          <cell r="E19058">
            <v>17.28</v>
          </cell>
        </row>
        <row r="19059">
          <cell r="D19059">
            <v>43696.605555555558</v>
          </cell>
          <cell r="E19059">
            <v>17.27</v>
          </cell>
        </row>
        <row r="19060">
          <cell r="D19060">
            <v>43696.626388888886</v>
          </cell>
          <cell r="E19060">
            <v>17.25</v>
          </cell>
        </row>
        <row r="19061">
          <cell r="D19061">
            <v>43696.647222222222</v>
          </cell>
          <cell r="E19061">
            <v>17.27</v>
          </cell>
        </row>
        <row r="19062">
          <cell r="D19062">
            <v>43696.668055555558</v>
          </cell>
          <cell r="E19062">
            <v>17.25</v>
          </cell>
        </row>
        <row r="19063">
          <cell r="D19063">
            <v>43696.688888888886</v>
          </cell>
          <cell r="E19063">
            <v>17.27</v>
          </cell>
        </row>
        <row r="19064">
          <cell r="D19064">
            <v>43696.709722222222</v>
          </cell>
          <cell r="E19064">
            <v>17.28</v>
          </cell>
        </row>
        <row r="19065">
          <cell r="D19065">
            <v>43696.730555555558</v>
          </cell>
          <cell r="E19065">
            <v>17.27</v>
          </cell>
        </row>
        <row r="19066">
          <cell r="D19066">
            <v>43696.751388888886</v>
          </cell>
          <cell r="E19066">
            <v>17.260000000000002</v>
          </cell>
        </row>
        <row r="19067">
          <cell r="D19067">
            <v>43696.772222222222</v>
          </cell>
          <cell r="E19067">
            <v>17.25</v>
          </cell>
        </row>
        <row r="19068">
          <cell r="D19068">
            <v>43696.793055555558</v>
          </cell>
          <cell r="E19068">
            <v>17.25</v>
          </cell>
        </row>
        <row r="19069">
          <cell r="D19069">
            <v>43696.813888888886</v>
          </cell>
          <cell r="E19069">
            <v>17.239999999999998</v>
          </cell>
        </row>
        <row r="19070">
          <cell r="D19070">
            <v>43696.834722222222</v>
          </cell>
          <cell r="E19070">
            <v>17.239999999999998</v>
          </cell>
        </row>
        <row r="19071">
          <cell r="D19071">
            <v>43696.855555555558</v>
          </cell>
          <cell r="E19071">
            <v>17.239999999999998</v>
          </cell>
        </row>
        <row r="19072">
          <cell r="D19072">
            <v>43696.876388888886</v>
          </cell>
          <cell r="E19072">
            <v>17.239999999999998</v>
          </cell>
        </row>
        <row r="19073">
          <cell r="D19073">
            <v>43696.897222222222</v>
          </cell>
          <cell r="E19073">
            <v>17.23</v>
          </cell>
        </row>
        <row r="19074">
          <cell r="D19074">
            <v>43696.918055555558</v>
          </cell>
          <cell r="E19074">
            <v>17.23</v>
          </cell>
        </row>
        <row r="19075">
          <cell r="D19075">
            <v>43696.938888888886</v>
          </cell>
          <cell r="E19075">
            <v>17.23</v>
          </cell>
        </row>
        <row r="19076">
          <cell r="D19076">
            <v>43696.959722222222</v>
          </cell>
          <cell r="E19076">
            <v>17.23</v>
          </cell>
        </row>
        <row r="19077">
          <cell r="D19077">
            <v>43696.980555555558</v>
          </cell>
          <cell r="E19077">
            <v>17.23</v>
          </cell>
        </row>
        <row r="19078">
          <cell r="D19078">
            <v>43697.001388888886</v>
          </cell>
          <cell r="E19078">
            <v>17.23</v>
          </cell>
        </row>
        <row r="19079">
          <cell r="D19079">
            <v>43697.022222222222</v>
          </cell>
          <cell r="E19079">
            <v>17.23</v>
          </cell>
        </row>
        <row r="19080">
          <cell r="D19080">
            <v>43697.043055555558</v>
          </cell>
          <cell r="E19080">
            <v>17.23</v>
          </cell>
        </row>
        <row r="19081">
          <cell r="D19081">
            <v>43697.063888888886</v>
          </cell>
          <cell r="E19081">
            <v>17.23</v>
          </cell>
        </row>
        <row r="19082">
          <cell r="D19082">
            <v>43697.084722222222</v>
          </cell>
          <cell r="E19082">
            <v>17.23</v>
          </cell>
        </row>
        <row r="19083">
          <cell r="D19083">
            <v>43697.105555555558</v>
          </cell>
          <cell r="E19083">
            <v>17.22</v>
          </cell>
        </row>
        <row r="19084">
          <cell r="D19084">
            <v>43697.126388888886</v>
          </cell>
          <cell r="E19084">
            <v>17.22</v>
          </cell>
        </row>
        <row r="19085">
          <cell r="D19085">
            <v>43697.147222222222</v>
          </cell>
          <cell r="E19085">
            <v>17.22</v>
          </cell>
        </row>
        <row r="19086">
          <cell r="D19086">
            <v>43697.168055555558</v>
          </cell>
          <cell r="E19086">
            <v>17.22</v>
          </cell>
        </row>
        <row r="19087">
          <cell r="D19087">
            <v>43697.188888888886</v>
          </cell>
          <cell r="E19087">
            <v>17.22</v>
          </cell>
        </row>
        <row r="19088">
          <cell r="D19088">
            <v>43697.209722222222</v>
          </cell>
          <cell r="E19088">
            <v>17.22</v>
          </cell>
        </row>
        <row r="19089">
          <cell r="D19089">
            <v>43697.230555555558</v>
          </cell>
          <cell r="E19089">
            <v>17.22</v>
          </cell>
        </row>
        <row r="19090">
          <cell r="D19090">
            <v>43697.251388888886</v>
          </cell>
          <cell r="E19090">
            <v>17.22</v>
          </cell>
        </row>
        <row r="19091">
          <cell r="D19091">
            <v>43697.272222222222</v>
          </cell>
          <cell r="E19091">
            <v>17.23</v>
          </cell>
        </row>
        <row r="19092">
          <cell r="D19092">
            <v>43697.293055555558</v>
          </cell>
          <cell r="E19092">
            <v>17.23</v>
          </cell>
        </row>
        <row r="19093">
          <cell r="D19093">
            <v>43697.313888888886</v>
          </cell>
          <cell r="E19093">
            <v>17.23</v>
          </cell>
        </row>
        <row r="19094">
          <cell r="D19094">
            <v>43697.334722222222</v>
          </cell>
          <cell r="E19094">
            <v>17.23</v>
          </cell>
        </row>
        <row r="19095">
          <cell r="D19095">
            <v>43697.355555555558</v>
          </cell>
          <cell r="E19095">
            <v>17.239999999999998</v>
          </cell>
        </row>
        <row r="19096">
          <cell r="D19096">
            <v>43697.376388888886</v>
          </cell>
          <cell r="E19096">
            <v>17.25</v>
          </cell>
        </row>
        <row r="19097">
          <cell r="D19097">
            <v>43697.397222222222</v>
          </cell>
          <cell r="E19097">
            <v>17.25</v>
          </cell>
        </row>
        <row r="19098">
          <cell r="D19098">
            <v>43697.418055555558</v>
          </cell>
          <cell r="E19098">
            <v>17.25</v>
          </cell>
        </row>
        <row r="19099">
          <cell r="D19099">
            <v>43697.438888888886</v>
          </cell>
          <cell r="E19099">
            <v>17.25</v>
          </cell>
        </row>
        <row r="19100">
          <cell r="D19100">
            <v>43697.459722222222</v>
          </cell>
          <cell r="E19100">
            <v>17.260000000000002</v>
          </cell>
        </row>
        <row r="19101">
          <cell r="D19101">
            <v>43697.480555555558</v>
          </cell>
          <cell r="E19101">
            <v>17.28</v>
          </cell>
        </row>
        <row r="19102">
          <cell r="D19102">
            <v>43697.501388888886</v>
          </cell>
          <cell r="E19102">
            <v>17.3</v>
          </cell>
        </row>
        <row r="19103">
          <cell r="D19103">
            <v>43697.522222222222</v>
          </cell>
          <cell r="E19103">
            <v>17.3</v>
          </cell>
        </row>
        <row r="19104">
          <cell r="D19104">
            <v>43697.543055555558</v>
          </cell>
          <cell r="E19104">
            <v>17.260000000000002</v>
          </cell>
        </row>
        <row r="19105">
          <cell r="D19105">
            <v>43697.563888888886</v>
          </cell>
          <cell r="E19105">
            <v>17.260000000000002</v>
          </cell>
        </row>
        <row r="19106">
          <cell r="D19106">
            <v>43697.584722222222</v>
          </cell>
          <cell r="E19106">
            <v>17.260000000000002</v>
          </cell>
        </row>
        <row r="19107">
          <cell r="D19107">
            <v>43697.605555555558</v>
          </cell>
          <cell r="E19107">
            <v>17.28</v>
          </cell>
        </row>
        <row r="19108">
          <cell r="D19108">
            <v>43697.626388888886</v>
          </cell>
          <cell r="E19108">
            <v>17.27</v>
          </cell>
        </row>
        <row r="19109">
          <cell r="D19109">
            <v>43697.647222222222</v>
          </cell>
          <cell r="E19109">
            <v>17.29</v>
          </cell>
        </row>
        <row r="19110">
          <cell r="D19110">
            <v>43697.668055555558</v>
          </cell>
          <cell r="E19110">
            <v>17.28</v>
          </cell>
        </row>
        <row r="19111">
          <cell r="D19111">
            <v>43697.688888888886</v>
          </cell>
          <cell r="E19111">
            <v>17.260000000000002</v>
          </cell>
        </row>
        <row r="19112">
          <cell r="D19112">
            <v>43697.709722222222</v>
          </cell>
          <cell r="E19112">
            <v>17.260000000000002</v>
          </cell>
        </row>
        <row r="19113">
          <cell r="D19113">
            <v>43697.730555555558</v>
          </cell>
          <cell r="E19113">
            <v>17.25</v>
          </cell>
        </row>
        <row r="19114">
          <cell r="D19114">
            <v>43697.751388888886</v>
          </cell>
          <cell r="E19114">
            <v>17.25</v>
          </cell>
        </row>
        <row r="19115">
          <cell r="D19115">
            <v>43697.772222222222</v>
          </cell>
          <cell r="E19115">
            <v>17.25</v>
          </cell>
        </row>
        <row r="19116">
          <cell r="D19116">
            <v>43697.793055555558</v>
          </cell>
          <cell r="E19116">
            <v>17.239999999999998</v>
          </cell>
        </row>
        <row r="19117">
          <cell r="D19117">
            <v>43697.813888888886</v>
          </cell>
          <cell r="E19117">
            <v>17.239999999999998</v>
          </cell>
        </row>
        <row r="19118">
          <cell r="D19118">
            <v>43697.834722222222</v>
          </cell>
          <cell r="E19118">
            <v>17.239999999999998</v>
          </cell>
        </row>
        <row r="19119">
          <cell r="D19119">
            <v>43697.855555555558</v>
          </cell>
          <cell r="E19119">
            <v>17.239999999999998</v>
          </cell>
        </row>
        <row r="19120">
          <cell r="D19120">
            <v>43697.876388888886</v>
          </cell>
          <cell r="E19120">
            <v>17.239999999999998</v>
          </cell>
        </row>
        <row r="19121">
          <cell r="D19121">
            <v>43697.897222222222</v>
          </cell>
          <cell r="E19121">
            <v>17.23</v>
          </cell>
        </row>
        <row r="19122">
          <cell r="D19122">
            <v>43697.918055555558</v>
          </cell>
          <cell r="E19122">
            <v>17.239999999999998</v>
          </cell>
        </row>
        <row r="19123">
          <cell r="D19123">
            <v>43697.938888888886</v>
          </cell>
          <cell r="E19123">
            <v>17.23</v>
          </cell>
        </row>
        <row r="19124">
          <cell r="D19124">
            <v>43697.959722222222</v>
          </cell>
          <cell r="E19124">
            <v>17.23</v>
          </cell>
        </row>
        <row r="19125">
          <cell r="D19125">
            <v>43697.980555555558</v>
          </cell>
          <cell r="E19125">
            <v>17.23</v>
          </cell>
        </row>
        <row r="19126">
          <cell r="D19126">
            <v>43698.001388888886</v>
          </cell>
          <cell r="E19126">
            <v>17.23</v>
          </cell>
        </row>
        <row r="19127">
          <cell r="D19127">
            <v>43698.022222222222</v>
          </cell>
          <cell r="E19127">
            <v>17.23</v>
          </cell>
        </row>
        <row r="19128">
          <cell r="D19128">
            <v>43698.043055555558</v>
          </cell>
          <cell r="E19128">
            <v>17.23</v>
          </cell>
        </row>
        <row r="19129">
          <cell r="D19129">
            <v>43698.063888888886</v>
          </cell>
          <cell r="E19129">
            <v>17.23</v>
          </cell>
        </row>
        <row r="19130">
          <cell r="D19130">
            <v>43698.084722222222</v>
          </cell>
          <cell r="E19130">
            <v>17.23</v>
          </cell>
        </row>
        <row r="19131">
          <cell r="D19131">
            <v>43698.105555555558</v>
          </cell>
          <cell r="E19131">
            <v>17.23</v>
          </cell>
        </row>
        <row r="19132">
          <cell r="D19132">
            <v>43698.126388888886</v>
          </cell>
          <cell r="E19132">
            <v>17.23</v>
          </cell>
        </row>
        <row r="19133">
          <cell r="D19133">
            <v>43698.147222222222</v>
          </cell>
          <cell r="E19133">
            <v>17.23</v>
          </cell>
        </row>
        <row r="19134">
          <cell r="D19134">
            <v>43698.168055555558</v>
          </cell>
          <cell r="E19134">
            <v>17.23</v>
          </cell>
        </row>
        <row r="19135">
          <cell r="D19135">
            <v>43698.188888888886</v>
          </cell>
          <cell r="E19135">
            <v>17.23</v>
          </cell>
        </row>
        <row r="19136">
          <cell r="D19136">
            <v>43698.209722222222</v>
          </cell>
          <cell r="E19136">
            <v>17.23</v>
          </cell>
        </row>
        <row r="19137">
          <cell r="D19137">
            <v>43698.230555555558</v>
          </cell>
          <cell r="E19137">
            <v>17.23</v>
          </cell>
        </row>
        <row r="19138">
          <cell r="D19138">
            <v>43698.251388888886</v>
          </cell>
          <cell r="E19138">
            <v>17.23</v>
          </cell>
        </row>
        <row r="19139">
          <cell r="D19139">
            <v>43698.272222222222</v>
          </cell>
          <cell r="E19139">
            <v>17.23</v>
          </cell>
        </row>
        <row r="19140">
          <cell r="D19140">
            <v>43698.293055555558</v>
          </cell>
          <cell r="E19140">
            <v>17.23</v>
          </cell>
        </row>
        <row r="19141">
          <cell r="D19141">
            <v>43698.313888888886</v>
          </cell>
          <cell r="E19141">
            <v>17.239999999999998</v>
          </cell>
        </row>
        <row r="19142">
          <cell r="D19142">
            <v>43698.334722222222</v>
          </cell>
          <cell r="E19142">
            <v>17.25</v>
          </cell>
        </row>
        <row r="19143">
          <cell r="D19143">
            <v>43698.355555555558</v>
          </cell>
          <cell r="E19143">
            <v>17.25</v>
          </cell>
        </row>
        <row r="19144">
          <cell r="D19144">
            <v>43698.376388888886</v>
          </cell>
          <cell r="E19144">
            <v>17.239999999999998</v>
          </cell>
        </row>
        <row r="19145">
          <cell r="D19145">
            <v>43698.397222222222</v>
          </cell>
          <cell r="E19145">
            <v>17.239999999999998</v>
          </cell>
        </row>
        <row r="19146">
          <cell r="D19146">
            <v>43698.418055555558</v>
          </cell>
          <cell r="E19146">
            <v>17.239999999999998</v>
          </cell>
        </row>
        <row r="19147">
          <cell r="D19147">
            <v>43698.438888888886</v>
          </cell>
          <cell r="E19147">
            <v>17.27</v>
          </cell>
        </row>
        <row r="19148">
          <cell r="D19148">
            <v>43698.459722222222</v>
          </cell>
          <cell r="E19148">
            <v>17.29</v>
          </cell>
        </row>
        <row r="19149">
          <cell r="D19149">
            <v>43698.480555555558</v>
          </cell>
          <cell r="E19149">
            <v>17.29</v>
          </cell>
        </row>
        <row r="19150">
          <cell r="D19150">
            <v>43698.501388888886</v>
          </cell>
          <cell r="E19150">
            <v>17.32</v>
          </cell>
        </row>
        <row r="19151">
          <cell r="D19151">
            <v>43698.522222222222</v>
          </cell>
          <cell r="E19151">
            <v>17.309999999999999</v>
          </cell>
        </row>
        <row r="19152">
          <cell r="D19152">
            <v>43698.543055555558</v>
          </cell>
          <cell r="E19152">
            <v>17.3</v>
          </cell>
        </row>
        <row r="19153">
          <cell r="D19153">
            <v>43698.563888888886</v>
          </cell>
          <cell r="E19153">
            <v>17.3</v>
          </cell>
        </row>
        <row r="19154">
          <cell r="D19154">
            <v>43698.584722222222</v>
          </cell>
          <cell r="E19154">
            <v>17.260000000000002</v>
          </cell>
        </row>
        <row r="19155">
          <cell r="D19155">
            <v>43698.605555555558</v>
          </cell>
          <cell r="E19155">
            <v>17.29</v>
          </cell>
        </row>
        <row r="19156">
          <cell r="D19156">
            <v>43698.626388888886</v>
          </cell>
          <cell r="E19156">
            <v>17.27</v>
          </cell>
        </row>
        <row r="19157">
          <cell r="D19157">
            <v>43698.647222222222</v>
          </cell>
          <cell r="E19157">
            <v>17.260000000000002</v>
          </cell>
        </row>
        <row r="19158">
          <cell r="D19158">
            <v>43698.668055555558</v>
          </cell>
          <cell r="E19158">
            <v>17.260000000000002</v>
          </cell>
        </row>
        <row r="19159">
          <cell r="D19159">
            <v>43698.688888888886</v>
          </cell>
          <cell r="E19159">
            <v>17.260000000000002</v>
          </cell>
        </row>
        <row r="19160">
          <cell r="D19160">
            <v>43698.709722222222</v>
          </cell>
          <cell r="E19160">
            <v>17.25</v>
          </cell>
        </row>
        <row r="19161">
          <cell r="D19161">
            <v>43698.730555555558</v>
          </cell>
          <cell r="E19161">
            <v>17.25</v>
          </cell>
        </row>
        <row r="19162">
          <cell r="D19162">
            <v>43698.751388888886</v>
          </cell>
          <cell r="E19162">
            <v>17.25</v>
          </cell>
        </row>
        <row r="19163">
          <cell r="D19163">
            <v>43698.772222222222</v>
          </cell>
          <cell r="E19163">
            <v>17.25</v>
          </cell>
        </row>
        <row r="19164">
          <cell r="D19164">
            <v>43698.793055555558</v>
          </cell>
          <cell r="E19164">
            <v>17.25</v>
          </cell>
        </row>
        <row r="19165">
          <cell r="D19165">
            <v>43698.813888888886</v>
          </cell>
          <cell r="E19165">
            <v>17.239999999999998</v>
          </cell>
        </row>
        <row r="19166">
          <cell r="D19166">
            <v>43698.834722222222</v>
          </cell>
          <cell r="E19166">
            <v>17.239999999999998</v>
          </cell>
        </row>
        <row r="19167">
          <cell r="D19167">
            <v>43698.855555555558</v>
          </cell>
          <cell r="E19167">
            <v>17.239999999999998</v>
          </cell>
        </row>
        <row r="19168">
          <cell r="D19168">
            <v>43698.876388888886</v>
          </cell>
          <cell r="E19168">
            <v>17.23</v>
          </cell>
        </row>
        <row r="19169">
          <cell r="D19169">
            <v>43698.897222222222</v>
          </cell>
          <cell r="E19169">
            <v>17.23</v>
          </cell>
        </row>
        <row r="19170">
          <cell r="D19170">
            <v>43698.918055555558</v>
          </cell>
          <cell r="E19170">
            <v>17.23</v>
          </cell>
        </row>
        <row r="19171">
          <cell r="D19171">
            <v>43698.938888888886</v>
          </cell>
          <cell r="E19171">
            <v>17.23</v>
          </cell>
        </row>
        <row r="19172">
          <cell r="D19172">
            <v>43698.959722222222</v>
          </cell>
          <cell r="E19172">
            <v>17.23</v>
          </cell>
        </row>
        <row r="19173">
          <cell r="D19173">
            <v>43698.980555555558</v>
          </cell>
          <cell r="E19173">
            <v>17.23</v>
          </cell>
        </row>
        <row r="19174">
          <cell r="D19174">
            <v>43699.001388888886</v>
          </cell>
          <cell r="E19174">
            <v>17.23</v>
          </cell>
        </row>
        <row r="19175">
          <cell r="D19175">
            <v>43699.022222222222</v>
          </cell>
          <cell r="E19175">
            <v>17.23</v>
          </cell>
        </row>
        <row r="19176">
          <cell r="D19176">
            <v>43699.043055555558</v>
          </cell>
          <cell r="E19176">
            <v>17.23</v>
          </cell>
        </row>
        <row r="19177">
          <cell r="D19177">
            <v>43699.063888888886</v>
          </cell>
          <cell r="E19177">
            <v>17.23</v>
          </cell>
        </row>
        <row r="19178">
          <cell r="D19178">
            <v>43699.084722222222</v>
          </cell>
          <cell r="E19178">
            <v>17.23</v>
          </cell>
        </row>
        <row r="19179">
          <cell r="D19179">
            <v>43699.105555555558</v>
          </cell>
          <cell r="E19179">
            <v>17.23</v>
          </cell>
        </row>
        <row r="19180">
          <cell r="D19180">
            <v>43699.126388888886</v>
          </cell>
          <cell r="E19180">
            <v>17.23</v>
          </cell>
        </row>
        <row r="19181">
          <cell r="D19181">
            <v>43699.147222222222</v>
          </cell>
          <cell r="E19181">
            <v>17.23</v>
          </cell>
        </row>
        <row r="19182">
          <cell r="D19182">
            <v>43699.168055555558</v>
          </cell>
          <cell r="E19182">
            <v>17.23</v>
          </cell>
        </row>
        <row r="19183">
          <cell r="D19183">
            <v>43699.188888888886</v>
          </cell>
          <cell r="E19183">
            <v>17.23</v>
          </cell>
        </row>
        <row r="19184">
          <cell r="D19184">
            <v>43699.209722222222</v>
          </cell>
          <cell r="E19184">
            <v>17.23</v>
          </cell>
        </row>
        <row r="19185">
          <cell r="D19185">
            <v>43699.230555555558</v>
          </cell>
          <cell r="E19185">
            <v>17.23</v>
          </cell>
        </row>
        <row r="19186">
          <cell r="D19186">
            <v>43699.251388888886</v>
          </cell>
          <cell r="E19186">
            <v>17.23</v>
          </cell>
        </row>
        <row r="19187">
          <cell r="D19187">
            <v>43699.272222222222</v>
          </cell>
          <cell r="E19187">
            <v>17.23</v>
          </cell>
        </row>
        <row r="19188">
          <cell r="D19188">
            <v>43699.293055555558</v>
          </cell>
          <cell r="E19188">
            <v>17.23</v>
          </cell>
        </row>
        <row r="19189">
          <cell r="D19189">
            <v>43699.313888888886</v>
          </cell>
          <cell r="E19189">
            <v>17.23</v>
          </cell>
        </row>
        <row r="19190">
          <cell r="D19190">
            <v>43699.334722222222</v>
          </cell>
          <cell r="E19190">
            <v>17.239999999999998</v>
          </cell>
        </row>
        <row r="19191">
          <cell r="D19191">
            <v>43699.355555555558</v>
          </cell>
          <cell r="E19191">
            <v>17.27</v>
          </cell>
        </row>
        <row r="19192">
          <cell r="D19192">
            <v>43699.376388888886</v>
          </cell>
          <cell r="E19192">
            <v>17.27</v>
          </cell>
        </row>
        <row r="19193">
          <cell r="D19193">
            <v>43699.397222222222</v>
          </cell>
          <cell r="E19193">
            <v>17.28</v>
          </cell>
        </row>
        <row r="19194">
          <cell r="D19194">
            <v>43699.418055555558</v>
          </cell>
          <cell r="E19194">
            <v>17.260000000000002</v>
          </cell>
        </row>
        <row r="19195">
          <cell r="D19195">
            <v>43699.438888888886</v>
          </cell>
          <cell r="E19195">
            <v>17.29</v>
          </cell>
        </row>
        <row r="19196">
          <cell r="D19196">
            <v>43699.459722222222</v>
          </cell>
          <cell r="E19196">
            <v>17.260000000000002</v>
          </cell>
        </row>
        <row r="19197">
          <cell r="D19197">
            <v>43699.480555555558</v>
          </cell>
          <cell r="E19197">
            <v>17.260000000000002</v>
          </cell>
        </row>
        <row r="19198">
          <cell r="D19198">
            <v>43699.501388888886</v>
          </cell>
          <cell r="E19198">
            <v>17.3</v>
          </cell>
        </row>
        <row r="19199">
          <cell r="D19199">
            <v>43699.522222222222</v>
          </cell>
          <cell r="E19199">
            <v>17.27</v>
          </cell>
        </row>
        <row r="19200">
          <cell r="D19200">
            <v>43699.543055555558</v>
          </cell>
          <cell r="E19200">
            <v>17.260000000000002</v>
          </cell>
        </row>
        <row r="19201">
          <cell r="D19201">
            <v>43699.563888888886</v>
          </cell>
          <cell r="E19201">
            <v>17.260000000000002</v>
          </cell>
        </row>
        <row r="19202">
          <cell r="D19202">
            <v>43699.584722222222</v>
          </cell>
          <cell r="E19202">
            <v>17.29</v>
          </cell>
        </row>
        <row r="19204">
          <cell r="D19204">
            <v>43747.438090277778</v>
          </cell>
          <cell r="E19204">
            <v>17.329999999999998</v>
          </cell>
        </row>
        <row r="19205">
          <cell r="D19205">
            <v>43747.458923611113</v>
          </cell>
          <cell r="E19205">
            <v>17.37</v>
          </cell>
        </row>
        <row r="19206">
          <cell r="D19206">
            <v>43747.479756944442</v>
          </cell>
          <cell r="E19206">
            <v>17.36</v>
          </cell>
        </row>
        <row r="19207">
          <cell r="D19207">
            <v>43747.500590277778</v>
          </cell>
          <cell r="E19207">
            <v>17.37</v>
          </cell>
        </row>
        <row r="19208">
          <cell r="D19208">
            <v>43747.521423611113</v>
          </cell>
          <cell r="E19208">
            <v>17.38</v>
          </cell>
        </row>
        <row r="19209">
          <cell r="D19209">
            <v>43747.542256944442</v>
          </cell>
          <cell r="E19209">
            <v>17.36</v>
          </cell>
        </row>
        <row r="19210">
          <cell r="D19210">
            <v>43747.563090277778</v>
          </cell>
          <cell r="E19210">
            <v>17.350000000000001</v>
          </cell>
        </row>
        <row r="19211">
          <cell r="D19211">
            <v>43747.583923611113</v>
          </cell>
          <cell r="E19211">
            <v>17.36</v>
          </cell>
        </row>
        <row r="19212">
          <cell r="D19212">
            <v>43747.604756944442</v>
          </cell>
          <cell r="E19212">
            <v>17.350000000000001</v>
          </cell>
        </row>
        <row r="19213">
          <cell r="D19213">
            <v>43747.625590277778</v>
          </cell>
          <cell r="E19213">
            <v>17.34</v>
          </cell>
        </row>
        <row r="19214">
          <cell r="D19214">
            <v>43747.646423611113</v>
          </cell>
          <cell r="E19214">
            <v>17.34</v>
          </cell>
        </row>
        <row r="19215">
          <cell r="D19215">
            <v>43747.667256944442</v>
          </cell>
          <cell r="E19215">
            <v>17.329999999999998</v>
          </cell>
        </row>
        <row r="19216">
          <cell r="D19216">
            <v>43747.688090277778</v>
          </cell>
          <cell r="E19216">
            <v>17.32</v>
          </cell>
        </row>
        <row r="19217">
          <cell r="D19217">
            <v>43747.708923611113</v>
          </cell>
          <cell r="E19217">
            <v>17.32</v>
          </cell>
        </row>
        <row r="19218">
          <cell r="D19218">
            <v>43747.729756944442</v>
          </cell>
          <cell r="E19218">
            <v>17.32</v>
          </cell>
        </row>
        <row r="19219">
          <cell r="D19219">
            <v>43747.750590277778</v>
          </cell>
          <cell r="E19219">
            <v>17.32</v>
          </cell>
        </row>
        <row r="19220">
          <cell r="D19220">
            <v>43747.771423611113</v>
          </cell>
          <cell r="E19220">
            <v>17.32</v>
          </cell>
        </row>
        <row r="19221">
          <cell r="D19221">
            <v>43747.792256944442</v>
          </cell>
          <cell r="E19221">
            <v>17.32</v>
          </cell>
        </row>
        <row r="19222">
          <cell r="D19222">
            <v>43747.813090277778</v>
          </cell>
          <cell r="E19222">
            <v>17.32</v>
          </cell>
        </row>
        <row r="19223">
          <cell r="D19223">
            <v>43747.833923611113</v>
          </cell>
          <cell r="E19223">
            <v>17.32</v>
          </cell>
        </row>
        <row r="19224">
          <cell r="D19224">
            <v>43747.854756944442</v>
          </cell>
          <cell r="E19224">
            <v>17.32</v>
          </cell>
        </row>
        <row r="19225">
          <cell r="D19225">
            <v>43747.875590277778</v>
          </cell>
          <cell r="E19225">
            <v>17.32</v>
          </cell>
        </row>
        <row r="19226">
          <cell r="D19226">
            <v>43747.896423611113</v>
          </cell>
          <cell r="E19226">
            <v>17.32</v>
          </cell>
        </row>
        <row r="19227">
          <cell r="D19227">
            <v>43747.917256944442</v>
          </cell>
          <cell r="E19227">
            <v>17.329999999999998</v>
          </cell>
        </row>
        <row r="19228">
          <cell r="D19228">
            <v>43747.938090277778</v>
          </cell>
          <cell r="E19228">
            <v>17.329999999999998</v>
          </cell>
        </row>
        <row r="19229">
          <cell r="D19229">
            <v>43747.958923611113</v>
          </cell>
          <cell r="E19229">
            <v>17.329999999999998</v>
          </cell>
        </row>
        <row r="19230">
          <cell r="D19230">
            <v>43747.979756944442</v>
          </cell>
          <cell r="E19230">
            <v>17.329999999999998</v>
          </cell>
        </row>
        <row r="19231">
          <cell r="D19231">
            <v>43748.000590277778</v>
          </cell>
          <cell r="E19231">
            <v>17.329999999999998</v>
          </cell>
        </row>
        <row r="19232">
          <cell r="D19232">
            <v>43748.021423611113</v>
          </cell>
          <cell r="E19232">
            <v>17.329999999999998</v>
          </cell>
        </row>
        <row r="19233">
          <cell r="D19233">
            <v>43748.042256944442</v>
          </cell>
          <cell r="E19233">
            <v>17.34</v>
          </cell>
        </row>
        <row r="19234">
          <cell r="D19234">
            <v>43748.063090277778</v>
          </cell>
          <cell r="E19234">
            <v>17.34</v>
          </cell>
        </row>
        <row r="19235">
          <cell r="D19235">
            <v>43748.083923611113</v>
          </cell>
          <cell r="E19235">
            <v>17.329999999999998</v>
          </cell>
        </row>
        <row r="19236">
          <cell r="D19236">
            <v>43748.104756944442</v>
          </cell>
          <cell r="E19236">
            <v>17.329999999999998</v>
          </cell>
        </row>
        <row r="19237">
          <cell r="D19237">
            <v>43748.125590277778</v>
          </cell>
          <cell r="E19237">
            <v>17.329999999999998</v>
          </cell>
        </row>
        <row r="19238">
          <cell r="D19238">
            <v>43748.146423611113</v>
          </cell>
          <cell r="E19238">
            <v>17.329999999999998</v>
          </cell>
        </row>
        <row r="19239">
          <cell r="D19239">
            <v>43748.167256944442</v>
          </cell>
          <cell r="E19239">
            <v>17.34</v>
          </cell>
        </row>
        <row r="19240">
          <cell r="D19240">
            <v>43748.188090277778</v>
          </cell>
          <cell r="E19240">
            <v>17.34</v>
          </cell>
        </row>
        <row r="19241">
          <cell r="D19241">
            <v>43748.208923611113</v>
          </cell>
          <cell r="E19241">
            <v>17.34</v>
          </cell>
        </row>
        <row r="19242">
          <cell r="D19242">
            <v>43748.229756944442</v>
          </cell>
          <cell r="E19242">
            <v>17.34</v>
          </cell>
        </row>
        <row r="19243">
          <cell r="D19243">
            <v>43748.250590277778</v>
          </cell>
          <cell r="E19243">
            <v>17.34</v>
          </cell>
        </row>
        <row r="19244">
          <cell r="D19244">
            <v>43748.271423611113</v>
          </cell>
          <cell r="E19244">
            <v>17.34</v>
          </cell>
        </row>
        <row r="19245">
          <cell r="D19245">
            <v>43748.292256944442</v>
          </cell>
          <cell r="E19245">
            <v>17.350000000000001</v>
          </cell>
        </row>
        <row r="19246">
          <cell r="D19246">
            <v>43748.313090277778</v>
          </cell>
          <cell r="E19246">
            <v>17.350000000000001</v>
          </cell>
        </row>
        <row r="19247">
          <cell r="D19247">
            <v>43748.333923611113</v>
          </cell>
          <cell r="E19247">
            <v>17.350000000000001</v>
          </cell>
        </row>
        <row r="19248">
          <cell r="D19248">
            <v>43748.354756944442</v>
          </cell>
          <cell r="E19248">
            <v>17.350000000000001</v>
          </cell>
        </row>
        <row r="19249">
          <cell r="D19249">
            <v>43748.375590277778</v>
          </cell>
          <cell r="E19249">
            <v>17.36</v>
          </cell>
        </row>
        <row r="19250">
          <cell r="D19250">
            <v>43748.396423611113</v>
          </cell>
          <cell r="E19250">
            <v>17.36</v>
          </cell>
        </row>
        <row r="19251">
          <cell r="D19251">
            <v>43748.417256944442</v>
          </cell>
          <cell r="E19251">
            <v>17.37</v>
          </cell>
        </row>
        <row r="19252">
          <cell r="D19252">
            <v>43748.438090277778</v>
          </cell>
          <cell r="E19252">
            <v>17.37</v>
          </cell>
        </row>
        <row r="19253">
          <cell r="D19253">
            <v>43748.458923611113</v>
          </cell>
          <cell r="E19253">
            <v>17.37</v>
          </cell>
        </row>
        <row r="19254">
          <cell r="D19254">
            <v>43748.479756944442</v>
          </cell>
          <cell r="E19254">
            <v>17.37</v>
          </cell>
        </row>
        <row r="19255">
          <cell r="D19255">
            <v>43748.500590277778</v>
          </cell>
          <cell r="E19255">
            <v>17.38</v>
          </cell>
        </row>
        <row r="19256">
          <cell r="D19256">
            <v>43748.521423611113</v>
          </cell>
          <cell r="E19256">
            <v>17.37</v>
          </cell>
        </row>
        <row r="19257">
          <cell r="D19257">
            <v>43748.542256944442</v>
          </cell>
          <cell r="E19257">
            <v>17.37</v>
          </cell>
        </row>
        <row r="19258">
          <cell r="D19258">
            <v>43748.563090277778</v>
          </cell>
          <cell r="E19258">
            <v>17.37</v>
          </cell>
        </row>
        <row r="19259">
          <cell r="D19259">
            <v>43748.583923611113</v>
          </cell>
          <cell r="E19259">
            <v>17.37</v>
          </cell>
        </row>
        <row r="19260">
          <cell r="D19260">
            <v>43748.604756944442</v>
          </cell>
          <cell r="E19260">
            <v>17.37</v>
          </cell>
        </row>
        <row r="19261">
          <cell r="D19261">
            <v>43748.625590277778</v>
          </cell>
          <cell r="E19261">
            <v>17.37</v>
          </cell>
        </row>
        <row r="19262">
          <cell r="D19262">
            <v>43748.646423611113</v>
          </cell>
          <cell r="E19262">
            <v>17.36</v>
          </cell>
        </row>
        <row r="19263">
          <cell r="D19263">
            <v>43748.667256944442</v>
          </cell>
          <cell r="E19263">
            <v>17.36</v>
          </cell>
        </row>
        <row r="19264">
          <cell r="D19264">
            <v>43748.688090277778</v>
          </cell>
          <cell r="E19264">
            <v>17.36</v>
          </cell>
        </row>
        <row r="19265">
          <cell r="D19265">
            <v>43748.708923611113</v>
          </cell>
          <cell r="E19265">
            <v>17.36</v>
          </cell>
        </row>
        <row r="19266">
          <cell r="D19266">
            <v>43748.729756944442</v>
          </cell>
          <cell r="E19266">
            <v>17.36</v>
          </cell>
        </row>
        <row r="19267">
          <cell r="D19267">
            <v>43748.750590277778</v>
          </cell>
          <cell r="E19267">
            <v>17.36</v>
          </cell>
        </row>
        <row r="19268">
          <cell r="D19268">
            <v>43748.771423611113</v>
          </cell>
          <cell r="E19268">
            <v>17.36</v>
          </cell>
        </row>
        <row r="19269">
          <cell r="D19269">
            <v>43748.792256944442</v>
          </cell>
          <cell r="E19269">
            <v>17.36</v>
          </cell>
        </row>
        <row r="19270">
          <cell r="D19270">
            <v>43748.813090277778</v>
          </cell>
          <cell r="E19270">
            <v>17.36</v>
          </cell>
        </row>
        <row r="19271">
          <cell r="D19271">
            <v>43748.833923611113</v>
          </cell>
          <cell r="E19271">
            <v>17.36</v>
          </cell>
        </row>
        <row r="19272">
          <cell r="D19272">
            <v>43748.854756944442</v>
          </cell>
          <cell r="E19272">
            <v>17.36</v>
          </cell>
        </row>
        <row r="19273">
          <cell r="D19273">
            <v>43748.875590277778</v>
          </cell>
          <cell r="E19273">
            <v>17.36</v>
          </cell>
        </row>
        <row r="19274">
          <cell r="D19274">
            <v>43748.896423611113</v>
          </cell>
          <cell r="E19274">
            <v>17.37</v>
          </cell>
        </row>
        <row r="19275">
          <cell r="D19275">
            <v>43748.917256944442</v>
          </cell>
          <cell r="E19275">
            <v>17.37</v>
          </cell>
        </row>
        <row r="19276">
          <cell r="D19276">
            <v>43748.938090277778</v>
          </cell>
          <cell r="E19276">
            <v>17.37</v>
          </cell>
        </row>
        <row r="19277">
          <cell r="D19277">
            <v>43748.958923611113</v>
          </cell>
          <cell r="E19277">
            <v>17.37</v>
          </cell>
        </row>
        <row r="19278">
          <cell r="D19278">
            <v>43748.979756944442</v>
          </cell>
          <cell r="E19278">
            <v>17.37</v>
          </cell>
        </row>
        <row r="19279">
          <cell r="D19279">
            <v>43749.000590277778</v>
          </cell>
          <cell r="E19279">
            <v>17.37</v>
          </cell>
        </row>
        <row r="19280">
          <cell r="D19280">
            <v>43749.021423611113</v>
          </cell>
          <cell r="E19280">
            <v>17.37</v>
          </cell>
        </row>
        <row r="19281">
          <cell r="D19281">
            <v>43749.042256944442</v>
          </cell>
          <cell r="E19281">
            <v>17.37</v>
          </cell>
        </row>
        <row r="19282">
          <cell r="D19282">
            <v>43749.063090277778</v>
          </cell>
          <cell r="E19282">
            <v>17.37</v>
          </cell>
        </row>
        <row r="19283">
          <cell r="D19283">
            <v>43749.083923611113</v>
          </cell>
          <cell r="E19283">
            <v>17.37</v>
          </cell>
        </row>
        <row r="19284">
          <cell r="D19284">
            <v>43749.104756944442</v>
          </cell>
          <cell r="E19284">
            <v>17.37</v>
          </cell>
        </row>
        <row r="19285">
          <cell r="D19285">
            <v>43749.125590277778</v>
          </cell>
          <cell r="E19285">
            <v>17.37</v>
          </cell>
        </row>
        <row r="19286">
          <cell r="D19286">
            <v>43749.146423611113</v>
          </cell>
          <cell r="E19286">
            <v>17.37</v>
          </cell>
        </row>
        <row r="19287">
          <cell r="D19287">
            <v>43749.167256944442</v>
          </cell>
          <cell r="E19287">
            <v>17.37</v>
          </cell>
        </row>
        <row r="19288">
          <cell r="D19288">
            <v>43749.188090277778</v>
          </cell>
          <cell r="E19288">
            <v>17.37</v>
          </cell>
        </row>
        <row r="19289">
          <cell r="D19289">
            <v>43749.208923611113</v>
          </cell>
          <cell r="E19289">
            <v>17.37</v>
          </cell>
        </row>
        <row r="19290">
          <cell r="D19290">
            <v>43749.229756944442</v>
          </cell>
          <cell r="E19290">
            <v>17.37</v>
          </cell>
        </row>
        <row r="19291">
          <cell r="D19291">
            <v>43749.250590277778</v>
          </cell>
          <cell r="E19291">
            <v>17.37</v>
          </cell>
        </row>
        <row r="19292">
          <cell r="D19292">
            <v>43749.271423611113</v>
          </cell>
          <cell r="E19292">
            <v>17.37</v>
          </cell>
        </row>
        <row r="19293">
          <cell r="D19293">
            <v>43749.292256944442</v>
          </cell>
          <cell r="E19293">
            <v>17.37</v>
          </cell>
        </row>
        <row r="19294">
          <cell r="D19294">
            <v>43749.313090277778</v>
          </cell>
          <cell r="E19294">
            <v>17.37</v>
          </cell>
        </row>
        <row r="19295">
          <cell r="D19295">
            <v>43749.333923611113</v>
          </cell>
          <cell r="E19295">
            <v>17.37</v>
          </cell>
        </row>
        <row r="19296">
          <cell r="D19296">
            <v>43749.354756944442</v>
          </cell>
          <cell r="E19296">
            <v>17.37</v>
          </cell>
        </row>
        <row r="19297">
          <cell r="D19297">
            <v>43749.375590277778</v>
          </cell>
          <cell r="E19297">
            <v>17.37</v>
          </cell>
        </row>
        <row r="19298">
          <cell r="D19298">
            <v>43749.396423611113</v>
          </cell>
          <cell r="E19298">
            <v>17.37</v>
          </cell>
        </row>
        <row r="19299">
          <cell r="D19299">
            <v>43749.417256944442</v>
          </cell>
          <cell r="E19299">
            <v>17.38</v>
          </cell>
        </row>
        <row r="19300">
          <cell r="D19300">
            <v>43749.438090277778</v>
          </cell>
          <cell r="E19300">
            <v>17.38</v>
          </cell>
        </row>
        <row r="19301">
          <cell r="D19301">
            <v>43749.458923611113</v>
          </cell>
          <cell r="E19301">
            <v>17.38</v>
          </cell>
        </row>
        <row r="19302">
          <cell r="D19302">
            <v>43749.479756944442</v>
          </cell>
          <cell r="E19302">
            <v>17.37</v>
          </cell>
        </row>
        <row r="19303">
          <cell r="D19303">
            <v>43749.500590277778</v>
          </cell>
          <cell r="E19303">
            <v>17.37</v>
          </cell>
        </row>
        <row r="19304">
          <cell r="D19304">
            <v>43749.521423611113</v>
          </cell>
          <cell r="E19304">
            <v>17.37</v>
          </cell>
        </row>
        <row r="19305">
          <cell r="D19305">
            <v>43749.542256944442</v>
          </cell>
          <cell r="E19305">
            <v>17.37</v>
          </cell>
        </row>
        <row r="19306">
          <cell r="D19306">
            <v>43749.563090277778</v>
          </cell>
          <cell r="E19306">
            <v>17.37</v>
          </cell>
        </row>
        <row r="19307">
          <cell r="D19307">
            <v>43749.583923611113</v>
          </cell>
          <cell r="E19307">
            <v>17.38</v>
          </cell>
        </row>
        <row r="19308">
          <cell r="D19308">
            <v>43749.604756944442</v>
          </cell>
          <cell r="E19308">
            <v>17.38</v>
          </cell>
        </row>
        <row r="19309">
          <cell r="D19309">
            <v>43749.625590277778</v>
          </cell>
          <cell r="E19309">
            <v>17.38</v>
          </cell>
        </row>
        <row r="19310">
          <cell r="D19310">
            <v>43749.646423611113</v>
          </cell>
          <cell r="E19310">
            <v>17.38</v>
          </cell>
        </row>
        <row r="19311">
          <cell r="D19311">
            <v>43749.667256944442</v>
          </cell>
          <cell r="E19311">
            <v>17.38</v>
          </cell>
        </row>
        <row r="19312">
          <cell r="D19312">
            <v>43749.688090277778</v>
          </cell>
          <cell r="E19312">
            <v>17.38</v>
          </cell>
        </row>
        <row r="19313">
          <cell r="D19313">
            <v>43749.708923611113</v>
          </cell>
          <cell r="E19313">
            <v>17.38</v>
          </cell>
        </row>
        <row r="19314">
          <cell r="D19314">
            <v>43749.729756944442</v>
          </cell>
          <cell r="E19314">
            <v>17.38</v>
          </cell>
        </row>
        <row r="19315">
          <cell r="D19315">
            <v>43749.750590277778</v>
          </cell>
          <cell r="E19315">
            <v>17.38</v>
          </cell>
        </row>
        <row r="19316">
          <cell r="D19316">
            <v>43749.771423611113</v>
          </cell>
          <cell r="E19316">
            <v>17.37</v>
          </cell>
        </row>
        <row r="19317">
          <cell r="D19317">
            <v>43749.792256944442</v>
          </cell>
          <cell r="E19317">
            <v>17.37</v>
          </cell>
        </row>
        <row r="19318">
          <cell r="D19318">
            <v>43749.813090277778</v>
          </cell>
          <cell r="E19318">
            <v>17.37</v>
          </cell>
        </row>
        <row r="19319">
          <cell r="D19319">
            <v>43749.833923611113</v>
          </cell>
          <cell r="E19319">
            <v>17.37</v>
          </cell>
        </row>
        <row r="19320">
          <cell r="D19320">
            <v>43749.854756944442</v>
          </cell>
          <cell r="E19320">
            <v>17.37</v>
          </cell>
        </row>
        <row r="19321">
          <cell r="D19321">
            <v>43749.875590277778</v>
          </cell>
          <cell r="E19321">
            <v>17.37</v>
          </cell>
        </row>
        <row r="19322">
          <cell r="D19322">
            <v>43749.896423611113</v>
          </cell>
          <cell r="E19322">
            <v>17.37</v>
          </cell>
        </row>
        <row r="19323">
          <cell r="D19323">
            <v>43749.917256944442</v>
          </cell>
          <cell r="E19323">
            <v>17.37</v>
          </cell>
        </row>
        <row r="19324">
          <cell r="D19324">
            <v>43749.938090277778</v>
          </cell>
          <cell r="E19324">
            <v>17.37</v>
          </cell>
        </row>
        <row r="19325">
          <cell r="D19325">
            <v>43749.958923611113</v>
          </cell>
          <cell r="E19325">
            <v>17.37</v>
          </cell>
        </row>
        <row r="19326">
          <cell r="D19326">
            <v>43749.979756944442</v>
          </cell>
          <cell r="E19326">
            <v>17.37</v>
          </cell>
        </row>
        <row r="19327">
          <cell r="D19327">
            <v>43750.000590277778</v>
          </cell>
          <cell r="E19327">
            <v>17.37</v>
          </cell>
        </row>
        <row r="19328">
          <cell r="D19328">
            <v>43750.021423611113</v>
          </cell>
          <cell r="E19328">
            <v>17.37</v>
          </cell>
        </row>
        <row r="19329">
          <cell r="D19329">
            <v>43750.042256944442</v>
          </cell>
          <cell r="E19329">
            <v>17.37</v>
          </cell>
        </row>
        <row r="19330">
          <cell r="D19330">
            <v>43750.063090277778</v>
          </cell>
          <cell r="E19330">
            <v>17.37</v>
          </cell>
        </row>
        <row r="19331">
          <cell r="D19331">
            <v>43750.083923611113</v>
          </cell>
          <cell r="E19331">
            <v>17.37</v>
          </cell>
        </row>
        <row r="19332">
          <cell r="D19332">
            <v>43750.104756944442</v>
          </cell>
          <cell r="E19332">
            <v>17.37</v>
          </cell>
        </row>
        <row r="19333">
          <cell r="D19333">
            <v>43750.125590277778</v>
          </cell>
          <cell r="E19333">
            <v>17.37</v>
          </cell>
        </row>
        <row r="19334">
          <cell r="D19334">
            <v>43750.146423611113</v>
          </cell>
          <cell r="E19334">
            <v>17.37</v>
          </cell>
        </row>
        <row r="19335">
          <cell r="D19335">
            <v>43750.167256944442</v>
          </cell>
          <cell r="E19335">
            <v>17.37</v>
          </cell>
        </row>
        <row r="19336">
          <cell r="D19336">
            <v>43750.188090277778</v>
          </cell>
          <cell r="E19336">
            <v>17.37</v>
          </cell>
        </row>
        <row r="19337">
          <cell r="D19337">
            <v>43750.208923611113</v>
          </cell>
          <cell r="E19337">
            <v>17.37</v>
          </cell>
        </row>
        <row r="19338">
          <cell r="D19338">
            <v>43750.229756944442</v>
          </cell>
          <cell r="E19338">
            <v>17.37</v>
          </cell>
        </row>
        <row r="19339">
          <cell r="D19339">
            <v>43750.250590277778</v>
          </cell>
          <cell r="E19339">
            <v>17.37</v>
          </cell>
        </row>
        <row r="19340">
          <cell r="D19340">
            <v>43750.271423611113</v>
          </cell>
          <cell r="E19340">
            <v>17.37</v>
          </cell>
        </row>
        <row r="19341">
          <cell r="D19341">
            <v>43750.292256944442</v>
          </cell>
          <cell r="E19341">
            <v>17.37</v>
          </cell>
        </row>
        <row r="19342">
          <cell r="D19342">
            <v>43750.313090277778</v>
          </cell>
          <cell r="E19342">
            <v>17.37</v>
          </cell>
        </row>
        <row r="19343">
          <cell r="D19343">
            <v>43750.333923611113</v>
          </cell>
          <cell r="E19343">
            <v>17.37</v>
          </cell>
        </row>
        <row r="19344">
          <cell r="D19344">
            <v>43750.354756944442</v>
          </cell>
          <cell r="E19344">
            <v>17.37</v>
          </cell>
        </row>
        <row r="19345">
          <cell r="D19345">
            <v>43750.375590277778</v>
          </cell>
          <cell r="E19345">
            <v>17.37</v>
          </cell>
        </row>
        <row r="19346">
          <cell r="D19346">
            <v>43750.396423611113</v>
          </cell>
          <cell r="E19346">
            <v>17.37</v>
          </cell>
        </row>
        <row r="19347">
          <cell r="D19347">
            <v>43750.417256944442</v>
          </cell>
          <cell r="E19347">
            <v>17.38</v>
          </cell>
        </row>
        <row r="19348">
          <cell r="D19348">
            <v>43750.438090277778</v>
          </cell>
          <cell r="E19348">
            <v>17.37</v>
          </cell>
        </row>
        <row r="19349">
          <cell r="D19349">
            <v>43750.458923611113</v>
          </cell>
          <cell r="E19349">
            <v>17.38</v>
          </cell>
        </row>
        <row r="19350">
          <cell r="D19350">
            <v>43750.479756944442</v>
          </cell>
          <cell r="E19350">
            <v>17.38</v>
          </cell>
        </row>
        <row r="19351">
          <cell r="D19351">
            <v>43750.500590277778</v>
          </cell>
          <cell r="E19351">
            <v>17.38</v>
          </cell>
        </row>
        <row r="19352">
          <cell r="D19352">
            <v>43750.521423611113</v>
          </cell>
          <cell r="E19352">
            <v>17.38</v>
          </cell>
        </row>
        <row r="19353">
          <cell r="D19353">
            <v>43750.542256944442</v>
          </cell>
          <cell r="E19353">
            <v>17.39</v>
          </cell>
        </row>
        <row r="19354">
          <cell r="D19354">
            <v>43750.563090277778</v>
          </cell>
          <cell r="E19354">
            <v>17.38</v>
          </cell>
        </row>
        <row r="19355">
          <cell r="D19355">
            <v>43750.583923611113</v>
          </cell>
          <cell r="E19355">
            <v>17.38</v>
          </cell>
        </row>
        <row r="19356">
          <cell r="D19356">
            <v>43750.604756944442</v>
          </cell>
          <cell r="E19356">
            <v>17.39</v>
          </cell>
        </row>
        <row r="19357">
          <cell r="D19357">
            <v>43750.625590277778</v>
          </cell>
          <cell r="E19357">
            <v>17.39</v>
          </cell>
        </row>
        <row r="19358">
          <cell r="D19358">
            <v>43750.646423611113</v>
          </cell>
          <cell r="E19358">
            <v>17.39</v>
          </cell>
        </row>
        <row r="19359">
          <cell r="D19359">
            <v>43750.667256944442</v>
          </cell>
          <cell r="E19359">
            <v>17.38</v>
          </cell>
        </row>
        <row r="19360">
          <cell r="D19360">
            <v>43750.688090277778</v>
          </cell>
          <cell r="E19360">
            <v>17.38</v>
          </cell>
        </row>
        <row r="19361">
          <cell r="D19361">
            <v>43750.708923611113</v>
          </cell>
          <cell r="E19361">
            <v>17.38</v>
          </cell>
        </row>
        <row r="19362">
          <cell r="D19362">
            <v>43750.729756944442</v>
          </cell>
          <cell r="E19362">
            <v>17.38</v>
          </cell>
        </row>
        <row r="19363">
          <cell r="D19363">
            <v>43750.750590277778</v>
          </cell>
          <cell r="E19363">
            <v>17.38</v>
          </cell>
        </row>
        <row r="19364">
          <cell r="D19364">
            <v>43750.771423611113</v>
          </cell>
          <cell r="E19364">
            <v>17.38</v>
          </cell>
        </row>
        <row r="19365">
          <cell r="D19365">
            <v>43750.792256944442</v>
          </cell>
          <cell r="E19365">
            <v>17.38</v>
          </cell>
        </row>
        <row r="19366">
          <cell r="D19366">
            <v>43750.813090277778</v>
          </cell>
          <cell r="E19366">
            <v>17.38</v>
          </cell>
        </row>
        <row r="19367">
          <cell r="D19367">
            <v>43750.833923611113</v>
          </cell>
          <cell r="E19367">
            <v>17.38</v>
          </cell>
        </row>
        <row r="19368">
          <cell r="D19368">
            <v>43750.854756944442</v>
          </cell>
          <cell r="E19368">
            <v>17.38</v>
          </cell>
        </row>
        <row r="19369">
          <cell r="D19369">
            <v>43750.875590277778</v>
          </cell>
          <cell r="E19369">
            <v>17.38</v>
          </cell>
        </row>
        <row r="19370">
          <cell r="D19370">
            <v>43750.896423611113</v>
          </cell>
          <cell r="E19370">
            <v>17.38</v>
          </cell>
        </row>
        <row r="19371">
          <cell r="D19371">
            <v>43750.917256944442</v>
          </cell>
          <cell r="E19371">
            <v>17.38</v>
          </cell>
        </row>
        <row r="19372">
          <cell r="D19372">
            <v>43750.938090277778</v>
          </cell>
          <cell r="E19372">
            <v>17.38</v>
          </cell>
        </row>
        <row r="19373">
          <cell r="D19373">
            <v>43750.958923611113</v>
          </cell>
          <cell r="E19373">
            <v>17.38</v>
          </cell>
        </row>
        <row r="19374">
          <cell r="D19374">
            <v>43750.979756944442</v>
          </cell>
          <cell r="E19374">
            <v>17.38</v>
          </cell>
        </row>
        <row r="19375">
          <cell r="D19375">
            <v>43751.000590277778</v>
          </cell>
          <cell r="E19375">
            <v>17.38</v>
          </cell>
        </row>
        <row r="19376">
          <cell r="D19376">
            <v>43751.021423611113</v>
          </cell>
          <cell r="E19376">
            <v>17.37</v>
          </cell>
        </row>
        <row r="19377">
          <cell r="D19377">
            <v>43751.042256944442</v>
          </cell>
          <cell r="E19377">
            <v>17.37</v>
          </cell>
        </row>
        <row r="19378">
          <cell r="D19378">
            <v>43751.063090277778</v>
          </cell>
          <cell r="E19378">
            <v>17.37</v>
          </cell>
        </row>
        <row r="19379">
          <cell r="D19379">
            <v>43751.083923611113</v>
          </cell>
          <cell r="E19379">
            <v>17.37</v>
          </cell>
        </row>
        <row r="19380">
          <cell r="D19380">
            <v>43751.104756944442</v>
          </cell>
          <cell r="E19380">
            <v>17.38</v>
          </cell>
        </row>
        <row r="19381">
          <cell r="D19381">
            <v>43751.125590277778</v>
          </cell>
          <cell r="E19381">
            <v>17.38</v>
          </cell>
        </row>
        <row r="19382">
          <cell r="D19382">
            <v>43751.146423611113</v>
          </cell>
          <cell r="E19382">
            <v>17.37</v>
          </cell>
        </row>
        <row r="19383">
          <cell r="D19383">
            <v>43751.167256944442</v>
          </cell>
          <cell r="E19383">
            <v>17.37</v>
          </cell>
        </row>
        <row r="19384">
          <cell r="D19384">
            <v>43751.188090277778</v>
          </cell>
          <cell r="E19384">
            <v>17.37</v>
          </cell>
        </row>
        <row r="19385">
          <cell r="D19385">
            <v>43751.208923611113</v>
          </cell>
          <cell r="E19385">
            <v>17.37</v>
          </cell>
        </row>
        <row r="19386">
          <cell r="D19386">
            <v>43751.229756944442</v>
          </cell>
          <cell r="E19386">
            <v>17.37</v>
          </cell>
        </row>
        <row r="19387">
          <cell r="D19387">
            <v>43751.250590277778</v>
          </cell>
          <cell r="E19387">
            <v>17.37</v>
          </cell>
        </row>
        <row r="19388">
          <cell r="D19388">
            <v>43751.271423611113</v>
          </cell>
          <cell r="E19388">
            <v>17.37</v>
          </cell>
        </row>
        <row r="19389">
          <cell r="D19389">
            <v>43751.292256944442</v>
          </cell>
          <cell r="E19389">
            <v>17.37</v>
          </cell>
        </row>
        <row r="19390">
          <cell r="D19390">
            <v>43751.313090277778</v>
          </cell>
          <cell r="E19390">
            <v>17.37</v>
          </cell>
        </row>
        <row r="19391">
          <cell r="D19391">
            <v>43751.333923611113</v>
          </cell>
          <cell r="E19391">
            <v>17.37</v>
          </cell>
        </row>
        <row r="19392">
          <cell r="D19392">
            <v>43751.354756944442</v>
          </cell>
          <cell r="E19392">
            <v>17.37</v>
          </cell>
        </row>
        <row r="19393">
          <cell r="D19393">
            <v>43751.375590277778</v>
          </cell>
          <cell r="E19393">
            <v>17.37</v>
          </cell>
        </row>
        <row r="19394">
          <cell r="D19394">
            <v>43751.396423611113</v>
          </cell>
          <cell r="E19394">
            <v>17.37</v>
          </cell>
        </row>
        <row r="19395">
          <cell r="D19395">
            <v>43751.417256944442</v>
          </cell>
          <cell r="E19395">
            <v>17.37</v>
          </cell>
        </row>
        <row r="19396">
          <cell r="D19396">
            <v>43751.438090277778</v>
          </cell>
          <cell r="E19396">
            <v>17.37</v>
          </cell>
        </row>
        <row r="19397">
          <cell r="D19397">
            <v>43751.458923611113</v>
          </cell>
          <cell r="E19397">
            <v>17.37</v>
          </cell>
        </row>
        <row r="19398">
          <cell r="D19398">
            <v>43751.479756944442</v>
          </cell>
          <cell r="E19398">
            <v>17.37</v>
          </cell>
        </row>
        <row r="19399">
          <cell r="D19399">
            <v>43751.500590277778</v>
          </cell>
          <cell r="E19399">
            <v>17.37</v>
          </cell>
        </row>
        <row r="19400">
          <cell r="D19400">
            <v>43751.521423611113</v>
          </cell>
          <cell r="E19400">
            <v>17.37</v>
          </cell>
        </row>
        <row r="19401">
          <cell r="D19401">
            <v>43751.542256944442</v>
          </cell>
          <cell r="E19401">
            <v>17.37</v>
          </cell>
        </row>
        <row r="19402">
          <cell r="D19402">
            <v>43751.563090277778</v>
          </cell>
          <cell r="E19402">
            <v>17.37</v>
          </cell>
        </row>
        <row r="19403">
          <cell r="D19403">
            <v>43751.583923611113</v>
          </cell>
          <cell r="E19403">
            <v>17.37</v>
          </cell>
        </row>
        <row r="19404">
          <cell r="D19404">
            <v>43751.604756944442</v>
          </cell>
          <cell r="E19404">
            <v>17.37</v>
          </cell>
        </row>
        <row r="19405">
          <cell r="D19405">
            <v>43751.625590277778</v>
          </cell>
          <cell r="E19405">
            <v>17.37</v>
          </cell>
        </row>
        <row r="19406">
          <cell r="D19406">
            <v>43751.646423611113</v>
          </cell>
          <cell r="E19406">
            <v>17.38</v>
          </cell>
        </row>
        <row r="19407">
          <cell r="D19407">
            <v>43751.667256944442</v>
          </cell>
          <cell r="E19407">
            <v>17.38</v>
          </cell>
        </row>
        <row r="19408">
          <cell r="D19408">
            <v>43751.688090277778</v>
          </cell>
          <cell r="E19408">
            <v>17.38</v>
          </cell>
        </row>
        <row r="19409">
          <cell r="D19409">
            <v>43751.708923611113</v>
          </cell>
          <cell r="E19409">
            <v>17.38</v>
          </cell>
        </row>
        <row r="19410">
          <cell r="D19410">
            <v>43751.729756944442</v>
          </cell>
          <cell r="E19410">
            <v>17.37</v>
          </cell>
        </row>
        <row r="19411">
          <cell r="D19411">
            <v>43751.750590277778</v>
          </cell>
          <cell r="E19411">
            <v>17.38</v>
          </cell>
        </row>
        <row r="19412">
          <cell r="D19412">
            <v>43751.771423611113</v>
          </cell>
          <cell r="E19412">
            <v>17.37</v>
          </cell>
        </row>
        <row r="19413">
          <cell r="D19413">
            <v>43751.792256944442</v>
          </cell>
          <cell r="E19413">
            <v>17.37</v>
          </cell>
        </row>
        <row r="19414">
          <cell r="D19414">
            <v>43751.813090277778</v>
          </cell>
          <cell r="E19414">
            <v>17.37</v>
          </cell>
        </row>
        <row r="19415">
          <cell r="D19415">
            <v>43751.833923611113</v>
          </cell>
          <cell r="E19415">
            <v>17.38</v>
          </cell>
        </row>
        <row r="19416">
          <cell r="D19416">
            <v>43751.854756944442</v>
          </cell>
          <cell r="E19416">
            <v>17.37</v>
          </cell>
        </row>
        <row r="19417">
          <cell r="D19417">
            <v>43751.875590277778</v>
          </cell>
          <cell r="E19417">
            <v>17.37</v>
          </cell>
        </row>
        <row r="19418">
          <cell r="D19418">
            <v>43751.896423611113</v>
          </cell>
          <cell r="E19418">
            <v>17.37</v>
          </cell>
        </row>
        <row r="19419">
          <cell r="D19419">
            <v>43751.917256944442</v>
          </cell>
          <cell r="E19419">
            <v>17.37</v>
          </cell>
        </row>
        <row r="19420">
          <cell r="D19420">
            <v>43751.938090277778</v>
          </cell>
          <cell r="E19420">
            <v>17.37</v>
          </cell>
        </row>
        <row r="19421">
          <cell r="D19421">
            <v>43751.958923611113</v>
          </cell>
          <cell r="E19421">
            <v>17.37</v>
          </cell>
        </row>
        <row r="19422">
          <cell r="D19422">
            <v>43751.979756944442</v>
          </cell>
          <cell r="E19422">
            <v>17.37</v>
          </cell>
        </row>
        <row r="19423">
          <cell r="D19423">
            <v>43752.000590277778</v>
          </cell>
          <cell r="E19423">
            <v>17.37</v>
          </cell>
        </row>
        <row r="19424">
          <cell r="D19424">
            <v>43752.021423611113</v>
          </cell>
          <cell r="E19424">
            <v>17.37</v>
          </cell>
        </row>
        <row r="19425">
          <cell r="D19425">
            <v>43752.042256944442</v>
          </cell>
          <cell r="E19425">
            <v>17.37</v>
          </cell>
        </row>
        <row r="19426">
          <cell r="D19426">
            <v>43752.063090277778</v>
          </cell>
          <cell r="E19426">
            <v>17.37</v>
          </cell>
        </row>
        <row r="19427">
          <cell r="D19427">
            <v>43752.083923611113</v>
          </cell>
          <cell r="E19427">
            <v>17.37</v>
          </cell>
        </row>
        <row r="19428">
          <cell r="D19428">
            <v>43752.104756944442</v>
          </cell>
          <cell r="E19428">
            <v>17.37</v>
          </cell>
        </row>
        <row r="19429">
          <cell r="D19429">
            <v>43752.125590277778</v>
          </cell>
          <cell r="E19429">
            <v>17.37</v>
          </cell>
        </row>
        <row r="19430">
          <cell r="D19430">
            <v>43752.146423611113</v>
          </cell>
          <cell r="E19430">
            <v>17.37</v>
          </cell>
        </row>
        <row r="19431">
          <cell r="D19431">
            <v>43752.167256944442</v>
          </cell>
          <cell r="E19431">
            <v>17.37</v>
          </cell>
        </row>
        <row r="19432">
          <cell r="D19432">
            <v>43752.188090277778</v>
          </cell>
          <cell r="E19432">
            <v>17.37</v>
          </cell>
        </row>
        <row r="19433">
          <cell r="D19433">
            <v>43752.208923611113</v>
          </cell>
          <cell r="E19433">
            <v>17.37</v>
          </cell>
        </row>
        <row r="19434">
          <cell r="D19434">
            <v>43752.229756944442</v>
          </cell>
          <cell r="E19434">
            <v>17.37</v>
          </cell>
        </row>
        <row r="19435">
          <cell r="D19435">
            <v>43752.250590277778</v>
          </cell>
          <cell r="E19435">
            <v>17.37</v>
          </cell>
        </row>
        <row r="19436">
          <cell r="D19436">
            <v>43752.271423611113</v>
          </cell>
          <cell r="E19436">
            <v>17.37</v>
          </cell>
        </row>
        <row r="19437">
          <cell r="D19437">
            <v>43752.292256944442</v>
          </cell>
          <cell r="E19437">
            <v>17.37</v>
          </cell>
        </row>
        <row r="19438">
          <cell r="D19438">
            <v>43752.313090277778</v>
          </cell>
          <cell r="E19438">
            <v>17.37</v>
          </cell>
        </row>
        <row r="19439">
          <cell r="D19439">
            <v>43752.333923611113</v>
          </cell>
          <cell r="E19439">
            <v>17.37</v>
          </cell>
        </row>
        <row r="19440">
          <cell r="D19440">
            <v>43752.354756944442</v>
          </cell>
          <cell r="E19440">
            <v>17.37</v>
          </cell>
        </row>
        <row r="19441">
          <cell r="D19441">
            <v>43752.375590277778</v>
          </cell>
          <cell r="E19441">
            <v>17.37</v>
          </cell>
        </row>
        <row r="19442">
          <cell r="D19442">
            <v>43752.396423611113</v>
          </cell>
          <cell r="E19442">
            <v>17.37</v>
          </cell>
        </row>
        <row r="19443">
          <cell r="D19443">
            <v>43752.417256944442</v>
          </cell>
          <cell r="E19443">
            <v>17.37</v>
          </cell>
        </row>
        <row r="19444">
          <cell r="D19444">
            <v>43752.438090277778</v>
          </cell>
          <cell r="E19444">
            <v>17.38</v>
          </cell>
        </row>
        <row r="19445">
          <cell r="D19445">
            <v>43752.458923611113</v>
          </cell>
          <cell r="E19445">
            <v>17.38</v>
          </cell>
        </row>
        <row r="19446">
          <cell r="D19446">
            <v>43752.479756944442</v>
          </cell>
          <cell r="E19446">
            <v>17.38</v>
          </cell>
        </row>
        <row r="19447">
          <cell r="D19447">
            <v>43752.500590277778</v>
          </cell>
          <cell r="E19447">
            <v>17.38</v>
          </cell>
        </row>
        <row r="19448">
          <cell r="D19448">
            <v>43752.521423611113</v>
          </cell>
          <cell r="E19448">
            <v>17.38</v>
          </cell>
        </row>
        <row r="19449">
          <cell r="D19449">
            <v>43752.542256944442</v>
          </cell>
          <cell r="E19449">
            <v>17.38</v>
          </cell>
        </row>
        <row r="19450">
          <cell r="D19450">
            <v>43752.563090277778</v>
          </cell>
          <cell r="E19450">
            <v>17.38</v>
          </cell>
        </row>
        <row r="19451">
          <cell r="D19451">
            <v>43752.583923611113</v>
          </cell>
          <cell r="E19451">
            <v>17.38</v>
          </cell>
        </row>
        <row r="19452">
          <cell r="D19452">
            <v>43752.604756944442</v>
          </cell>
          <cell r="E19452">
            <v>17.38</v>
          </cell>
        </row>
        <row r="19453">
          <cell r="D19453">
            <v>43752.625590277778</v>
          </cell>
          <cell r="E19453">
            <v>17.34</v>
          </cell>
        </row>
        <row r="19454">
          <cell r="D19454">
            <v>43752.646423611113</v>
          </cell>
          <cell r="E19454">
            <v>17.37</v>
          </cell>
        </row>
        <row r="19455">
          <cell r="D19455">
            <v>43752.667256944442</v>
          </cell>
          <cell r="E19455">
            <v>17.38</v>
          </cell>
        </row>
        <row r="19456">
          <cell r="D19456">
            <v>43752.688090277778</v>
          </cell>
          <cell r="E19456">
            <v>17.38</v>
          </cell>
        </row>
        <row r="19457">
          <cell r="D19457">
            <v>43752.708923611113</v>
          </cell>
          <cell r="E19457">
            <v>17.38</v>
          </cell>
        </row>
        <row r="19458">
          <cell r="D19458">
            <v>43752.729756944442</v>
          </cell>
          <cell r="E19458">
            <v>17.38</v>
          </cell>
        </row>
        <row r="19459">
          <cell r="D19459">
            <v>43752.750590277778</v>
          </cell>
          <cell r="E19459">
            <v>17.37</v>
          </cell>
        </row>
        <row r="19460">
          <cell r="D19460">
            <v>43752.771423611113</v>
          </cell>
          <cell r="E19460">
            <v>17.36</v>
          </cell>
        </row>
        <row r="19461">
          <cell r="D19461">
            <v>43752.792256944442</v>
          </cell>
          <cell r="E19461">
            <v>17.36</v>
          </cell>
        </row>
        <row r="19462">
          <cell r="D19462">
            <v>43752.813090277778</v>
          </cell>
          <cell r="E19462">
            <v>17.350000000000001</v>
          </cell>
        </row>
        <row r="19463">
          <cell r="D19463">
            <v>43752.833923611113</v>
          </cell>
          <cell r="E19463">
            <v>17.350000000000001</v>
          </cell>
        </row>
        <row r="19464">
          <cell r="D19464">
            <v>43752.854756944442</v>
          </cell>
          <cell r="E19464">
            <v>17.350000000000001</v>
          </cell>
        </row>
        <row r="19465">
          <cell r="D19465">
            <v>43752.875590277778</v>
          </cell>
          <cell r="E19465">
            <v>17.350000000000001</v>
          </cell>
        </row>
        <row r="19466">
          <cell r="D19466">
            <v>43752.896423611113</v>
          </cell>
          <cell r="E19466">
            <v>17.34</v>
          </cell>
        </row>
        <row r="19467">
          <cell r="D19467">
            <v>43752.917256944442</v>
          </cell>
          <cell r="E19467">
            <v>17.34</v>
          </cell>
        </row>
        <row r="19468">
          <cell r="D19468">
            <v>43752.938090277778</v>
          </cell>
          <cell r="E19468">
            <v>17.34</v>
          </cell>
        </row>
        <row r="19469">
          <cell r="D19469">
            <v>43752.958923611113</v>
          </cell>
          <cell r="E19469">
            <v>17.350000000000001</v>
          </cell>
        </row>
        <row r="19470">
          <cell r="D19470">
            <v>43752.979756944442</v>
          </cell>
          <cell r="E19470">
            <v>17.350000000000001</v>
          </cell>
        </row>
        <row r="19471">
          <cell r="D19471">
            <v>43753.000590277778</v>
          </cell>
          <cell r="E19471">
            <v>17.350000000000001</v>
          </cell>
        </row>
        <row r="19472">
          <cell r="D19472">
            <v>43753.021423611113</v>
          </cell>
          <cell r="E19472">
            <v>17.350000000000001</v>
          </cell>
        </row>
        <row r="19473">
          <cell r="D19473">
            <v>43753.042256944442</v>
          </cell>
          <cell r="E19473">
            <v>17.350000000000001</v>
          </cell>
        </row>
        <row r="19474">
          <cell r="D19474">
            <v>43753.063090277778</v>
          </cell>
          <cell r="E19474">
            <v>17.350000000000001</v>
          </cell>
        </row>
        <row r="19475">
          <cell r="D19475">
            <v>43753.083923611113</v>
          </cell>
          <cell r="E19475">
            <v>17.350000000000001</v>
          </cell>
        </row>
        <row r="19476">
          <cell r="D19476">
            <v>43753.104756944442</v>
          </cell>
          <cell r="E19476">
            <v>17.350000000000001</v>
          </cell>
        </row>
        <row r="19477">
          <cell r="D19477">
            <v>43753.125590277778</v>
          </cell>
          <cell r="E19477">
            <v>17.36</v>
          </cell>
        </row>
        <row r="19478">
          <cell r="D19478">
            <v>43753.146423611113</v>
          </cell>
          <cell r="E19478">
            <v>17.36</v>
          </cell>
        </row>
        <row r="19479">
          <cell r="D19479">
            <v>43753.167256944442</v>
          </cell>
          <cell r="E19479">
            <v>17.36</v>
          </cell>
        </row>
        <row r="19480">
          <cell r="D19480">
            <v>43753.188090277778</v>
          </cell>
          <cell r="E19480">
            <v>17.36</v>
          </cell>
        </row>
        <row r="19481">
          <cell r="D19481">
            <v>43753.208923611113</v>
          </cell>
          <cell r="E19481">
            <v>17.36</v>
          </cell>
        </row>
        <row r="19482">
          <cell r="D19482">
            <v>43753.229756944442</v>
          </cell>
          <cell r="E19482">
            <v>17.37</v>
          </cell>
        </row>
        <row r="19483">
          <cell r="D19483">
            <v>43753.250590277778</v>
          </cell>
          <cell r="E19483">
            <v>17.37</v>
          </cell>
        </row>
        <row r="19484">
          <cell r="D19484">
            <v>43753.271423611113</v>
          </cell>
          <cell r="E19484">
            <v>17.37</v>
          </cell>
        </row>
        <row r="19485">
          <cell r="D19485">
            <v>43753.292256944442</v>
          </cell>
          <cell r="E19485">
            <v>17.37</v>
          </cell>
        </row>
        <row r="19486">
          <cell r="D19486">
            <v>43753.313090277778</v>
          </cell>
          <cell r="E19486">
            <v>17.37</v>
          </cell>
        </row>
        <row r="19487">
          <cell r="D19487">
            <v>43753.333923611113</v>
          </cell>
          <cell r="E19487">
            <v>17.37</v>
          </cell>
        </row>
        <row r="19488">
          <cell r="D19488">
            <v>43753.354756944442</v>
          </cell>
          <cell r="E19488">
            <v>17.37</v>
          </cell>
        </row>
        <row r="19489">
          <cell r="D19489">
            <v>43753.375590277778</v>
          </cell>
          <cell r="E19489">
            <v>17.37</v>
          </cell>
        </row>
        <row r="19490">
          <cell r="D19490">
            <v>43753.396423611113</v>
          </cell>
          <cell r="E19490">
            <v>17.38</v>
          </cell>
        </row>
        <row r="19491">
          <cell r="D19491">
            <v>43753.417256944442</v>
          </cell>
          <cell r="E19491">
            <v>17.38</v>
          </cell>
        </row>
        <row r="19492">
          <cell r="D19492">
            <v>43753.438090277778</v>
          </cell>
          <cell r="E19492">
            <v>17.38</v>
          </cell>
        </row>
        <row r="19493">
          <cell r="D19493">
            <v>43753.458923611113</v>
          </cell>
          <cell r="E19493">
            <v>17.37</v>
          </cell>
        </row>
        <row r="19494">
          <cell r="D19494">
            <v>43753.479756944442</v>
          </cell>
          <cell r="E19494">
            <v>17.38</v>
          </cell>
        </row>
        <row r="19495">
          <cell r="D19495">
            <v>43753.500590277778</v>
          </cell>
          <cell r="E19495">
            <v>17.38</v>
          </cell>
        </row>
        <row r="19496">
          <cell r="D19496">
            <v>43753.521423611113</v>
          </cell>
          <cell r="E19496">
            <v>17.38</v>
          </cell>
        </row>
        <row r="19497">
          <cell r="D19497">
            <v>43753.542256944442</v>
          </cell>
          <cell r="E19497">
            <v>17.38</v>
          </cell>
        </row>
        <row r="19498">
          <cell r="D19498">
            <v>43753.563090277778</v>
          </cell>
          <cell r="E19498">
            <v>17.38</v>
          </cell>
        </row>
        <row r="19499">
          <cell r="D19499">
            <v>43753.583923611113</v>
          </cell>
          <cell r="E19499">
            <v>17.38</v>
          </cell>
        </row>
        <row r="19500">
          <cell r="D19500">
            <v>43753.604756944442</v>
          </cell>
          <cell r="E19500">
            <v>17.37</v>
          </cell>
        </row>
        <row r="19501">
          <cell r="D19501">
            <v>43753.625590277778</v>
          </cell>
          <cell r="E19501">
            <v>17.38</v>
          </cell>
        </row>
        <row r="19502">
          <cell r="D19502">
            <v>43753.646423611113</v>
          </cell>
          <cell r="E19502">
            <v>17.38</v>
          </cell>
        </row>
        <row r="19503">
          <cell r="D19503">
            <v>43753.667256944442</v>
          </cell>
          <cell r="E19503">
            <v>17.37</v>
          </cell>
        </row>
        <row r="19504">
          <cell r="D19504">
            <v>43753.688090277778</v>
          </cell>
          <cell r="E19504">
            <v>17.37</v>
          </cell>
        </row>
        <row r="19505">
          <cell r="D19505">
            <v>43753.708923611113</v>
          </cell>
          <cell r="E19505">
            <v>17.37</v>
          </cell>
        </row>
        <row r="19506">
          <cell r="D19506">
            <v>43753.729756944442</v>
          </cell>
          <cell r="E19506">
            <v>17.37</v>
          </cell>
        </row>
        <row r="19507">
          <cell r="D19507">
            <v>43753.750590277778</v>
          </cell>
          <cell r="E19507">
            <v>17.37</v>
          </cell>
        </row>
        <row r="19508">
          <cell r="D19508">
            <v>43753.771423611113</v>
          </cell>
          <cell r="E19508">
            <v>17.37</v>
          </cell>
        </row>
        <row r="19509">
          <cell r="D19509">
            <v>43753.792256944442</v>
          </cell>
          <cell r="E19509">
            <v>17.37</v>
          </cell>
        </row>
        <row r="19510">
          <cell r="D19510">
            <v>43753.813090277778</v>
          </cell>
          <cell r="E19510">
            <v>17.37</v>
          </cell>
        </row>
        <row r="19511">
          <cell r="D19511">
            <v>43753.833923611113</v>
          </cell>
          <cell r="E19511">
            <v>17.37</v>
          </cell>
        </row>
        <row r="19512">
          <cell r="D19512">
            <v>43753.854756944442</v>
          </cell>
          <cell r="E19512">
            <v>17.37</v>
          </cell>
        </row>
        <row r="19513">
          <cell r="D19513">
            <v>43753.875590277778</v>
          </cell>
          <cell r="E19513">
            <v>17.37</v>
          </cell>
        </row>
        <row r="19514">
          <cell r="D19514">
            <v>43753.896423611113</v>
          </cell>
          <cell r="E19514">
            <v>17.37</v>
          </cell>
        </row>
        <row r="19515">
          <cell r="D19515">
            <v>43753.917256944442</v>
          </cell>
          <cell r="E19515">
            <v>17.37</v>
          </cell>
        </row>
        <row r="19516">
          <cell r="D19516">
            <v>43753.938090277778</v>
          </cell>
          <cell r="E19516">
            <v>17.37</v>
          </cell>
        </row>
        <row r="19517">
          <cell r="D19517">
            <v>43753.958923611113</v>
          </cell>
          <cell r="E19517">
            <v>17.37</v>
          </cell>
        </row>
        <row r="19518">
          <cell r="D19518">
            <v>43753.979756944442</v>
          </cell>
          <cell r="E19518">
            <v>17.37</v>
          </cell>
        </row>
        <row r="19519">
          <cell r="D19519">
            <v>43754.000590277778</v>
          </cell>
          <cell r="E19519">
            <v>17.37</v>
          </cell>
        </row>
        <row r="19520">
          <cell r="D19520">
            <v>43754.021423611113</v>
          </cell>
          <cell r="E19520">
            <v>17.37</v>
          </cell>
        </row>
        <row r="19521">
          <cell r="D19521">
            <v>43754.042256944442</v>
          </cell>
          <cell r="E19521">
            <v>17.37</v>
          </cell>
        </row>
        <row r="19522">
          <cell r="D19522">
            <v>43754.063090277778</v>
          </cell>
          <cell r="E19522">
            <v>17.37</v>
          </cell>
        </row>
        <row r="19523">
          <cell r="D19523">
            <v>43754.083923611113</v>
          </cell>
          <cell r="E19523">
            <v>17.37</v>
          </cell>
        </row>
        <row r="19524">
          <cell r="D19524">
            <v>43754.104756944442</v>
          </cell>
          <cell r="E19524">
            <v>17.37</v>
          </cell>
        </row>
        <row r="19525">
          <cell r="D19525">
            <v>43754.125590277778</v>
          </cell>
          <cell r="E19525">
            <v>17.37</v>
          </cell>
        </row>
        <row r="19526">
          <cell r="D19526">
            <v>43754.146423611113</v>
          </cell>
          <cell r="E19526">
            <v>17.37</v>
          </cell>
        </row>
        <row r="19527">
          <cell r="D19527">
            <v>43754.167256944442</v>
          </cell>
          <cell r="E19527">
            <v>17.37</v>
          </cell>
        </row>
        <row r="19528">
          <cell r="D19528">
            <v>43754.188090277778</v>
          </cell>
          <cell r="E19528">
            <v>17.36</v>
          </cell>
        </row>
        <row r="19529">
          <cell r="D19529">
            <v>43754.208923611113</v>
          </cell>
          <cell r="E19529">
            <v>17.36</v>
          </cell>
        </row>
        <row r="19530">
          <cell r="D19530">
            <v>43754.229756944442</v>
          </cell>
          <cell r="E19530">
            <v>17.36</v>
          </cell>
        </row>
        <row r="19531">
          <cell r="D19531">
            <v>43754.250590277778</v>
          </cell>
          <cell r="E19531">
            <v>17.36</v>
          </cell>
        </row>
        <row r="19532">
          <cell r="D19532">
            <v>43754.271423611113</v>
          </cell>
          <cell r="E19532">
            <v>17.36</v>
          </cell>
        </row>
        <row r="19533">
          <cell r="D19533">
            <v>43754.292256944442</v>
          </cell>
          <cell r="E19533">
            <v>17.36</v>
          </cell>
        </row>
        <row r="19534">
          <cell r="D19534">
            <v>43754.313090277778</v>
          </cell>
          <cell r="E19534">
            <v>17.36</v>
          </cell>
        </row>
        <row r="19535">
          <cell r="D19535">
            <v>43754.333923611113</v>
          </cell>
          <cell r="E19535">
            <v>17.36</v>
          </cell>
        </row>
        <row r="19536">
          <cell r="D19536">
            <v>43754.354756944442</v>
          </cell>
          <cell r="E19536">
            <v>17.36</v>
          </cell>
        </row>
        <row r="19537">
          <cell r="D19537">
            <v>43754.375590277778</v>
          </cell>
          <cell r="E19537">
            <v>17.37</v>
          </cell>
        </row>
        <row r="19538">
          <cell r="D19538">
            <v>43754.396423611113</v>
          </cell>
          <cell r="E19538">
            <v>17.37</v>
          </cell>
        </row>
        <row r="19539">
          <cell r="D19539">
            <v>43754.417256944442</v>
          </cell>
          <cell r="E19539">
            <v>17.37</v>
          </cell>
        </row>
        <row r="19540">
          <cell r="D19540">
            <v>43754.438090277778</v>
          </cell>
          <cell r="E19540">
            <v>17.38</v>
          </cell>
        </row>
        <row r="19541">
          <cell r="D19541">
            <v>43754.458923611113</v>
          </cell>
          <cell r="E19541">
            <v>17.38</v>
          </cell>
        </row>
        <row r="19542">
          <cell r="D19542">
            <v>43754.479756944442</v>
          </cell>
          <cell r="E19542">
            <v>17.38</v>
          </cell>
        </row>
        <row r="19543">
          <cell r="D19543">
            <v>43754.500590277778</v>
          </cell>
          <cell r="E19543">
            <v>17.38</v>
          </cell>
        </row>
        <row r="19544">
          <cell r="D19544">
            <v>43754.521423611113</v>
          </cell>
          <cell r="E19544">
            <v>17.37</v>
          </cell>
        </row>
        <row r="19545">
          <cell r="D19545">
            <v>43754.542256944442</v>
          </cell>
          <cell r="E19545">
            <v>17.37</v>
          </cell>
        </row>
        <row r="19546">
          <cell r="D19546">
            <v>43754.563090277778</v>
          </cell>
          <cell r="E19546">
            <v>17.37</v>
          </cell>
        </row>
        <row r="19547">
          <cell r="D19547">
            <v>43754.583923611113</v>
          </cell>
          <cell r="E19547">
            <v>17.399999999999999</v>
          </cell>
        </row>
        <row r="19548">
          <cell r="D19548">
            <v>43754.604756944442</v>
          </cell>
          <cell r="E19548">
            <v>17.41</v>
          </cell>
        </row>
        <row r="19549">
          <cell r="D19549">
            <v>43754.625590277778</v>
          </cell>
          <cell r="E19549">
            <v>17.39</v>
          </cell>
        </row>
        <row r="19550">
          <cell r="D19550">
            <v>43754.646423611113</v>
          </cell>
          <cell r="E19550">
            <v>17.399999999999999</v>
          </cell>
        </row>
        <row r="19551">
          <cell r="D19551">
            <v>43754.667256944442</v>
          </cell>
          <cell r="E19551">
            <v>17.38</v>
          </cell>
        </row>
        <row r="19552">
          <cell r="D19552">
            <v>43754.688090277778</v>
          </cell>
          <cell r="E19552">
            <v>17.38</v>
          </cell>
        </row>
        <row r="19553">
          <cell r="D19553">
            <v>43754.708923611113</v>
          </cell>
          <cell r="E19553">
            <v>17.38</v>
          </cell>
        </row>
        <row r="19554">
          <cell r="D19554">
            <v>43754.729756944442</v>
          </cell>
          <cell r="E19554">
            <v>17.37</v>
          </cell>
        </row>
        <row r="19555">
          <cell r="D19555">
            <v>43754.750590277778</v>
          </cell>
          <cell r="E19555">
            <v>17.37</v>
          </cell>
        </row>
        <row r="19556">
          <cell r="D19556">
            <v>43754.771423611113</v>
          </cell>
          <cell r="E19556">
            <v>17.37</v>
          </cell>
        </row>
        <row r="19557">
          <cell r="D19557">
            <v>43754.792256944442</v>
          </cell>
          <cell r="E19557">
            <v>17.37</v>
          </cell>
        </row>
        <row r="19558">
          <cell r="D19558">
            <v>43754.813090277778</v>
          </cell>
          <cell r="E19558">
            <v>17.37</v>
          </cell>
        </row>
        <row r="19559">
          <cell r="D19559">
            <v>43754.833923611113</v>
          </cell>
          <cell r="E19559">
            <v>17.37</v>
          </cell>
        </row>
        <row r="19560">
          <cell r="D19560">
            <v>43754.854756944442</v>
          </cell>
          <cell r="E19560">
            <v>17.37</v>
          </cell>
        </row>
        <row r="19561">
          <cell r="D19561">
            <v>43754.875590277778</v>
          </cell>
          <cell r="E19561">
            <v>17.36</v>
          </cell>
        </row>
        <row r="19562">
          <cell r="D19562">
            <v>43754.896423611113</v>
          </cell>
          <cell r="E19562">
            <v>17.36</v>
          </cell>
        </row>
        <row r="19563">
          <cell r="D19563">
            <v>43754.917256944442</v>
          </cell>
          <cell r="E19563">
            <v>17.36</v>
          </cell>
        </row>
        <row r="19564">
          <cell r="D19564">
            <v>43754.938090277778</v>
          </cell>
          <cell r="E19564">
            <v>17.37</v>
          </cell>
        </row>
        <row r="19565">
          <cell r="D19565">
            <v>43754.958923611113</v>
          </cell>
          <cell r="E19565">
            <v>17.37</v>
          </cell>
        </row>
        <row r="19566">
          <cell r="D19566">
            <v>43754.979756944442</v>
          </cell>
          <cell r="E19566">
            <v>17.36</v>
          </cell>
        </row>
        <row r="19567">
          <cell r="D19567">
            <v>43755.000590277778</v>
          </cell>
          <cell r="E19567">
            <v>17.37</v>
          </cell>
        </row>
        <row r="19568">
          <cell r="D19568">
            <v>43755.021423611113</v>
          </cell>
          <cell r="E19568">
            <v>17.36</v>
          </cell>
        </row>
        <row r="19569">
          <cell r="D19569">
            <v>43755.042256944442</v>
          </cell>
          <cell r="E19569">
            <v>17.36</v>
          </cell>
        </row>
        <row r="19570">
          <cell r="D19570">
            <v>43755.063090277778</v>
          </cell>
          <cell r="E19570">
            <v>17.36</v>
          </cell>
        </row>
        <row r="19571">
          <cell r="D19571">
            <v>43755.083923611113</v>
          </cell>
          <cell r="E19571">
            <v>17.36</v>
          </cell>
        </row>
        <row r="19572">
          <cell r="D19572">
            <v>43755.104756944442</v>
          </cell>
          <cell r="E19572">
            <v>17.36</v>
          </cell>
        </row>
        <row r="19573">
          <cell r="D19573">
            <v>43755.125590277778</v>
          </cell>
          <cell r="E19573">
            <v>17.36</v>
          </cell>
        </row>
        <row r="19574">
          <cell r="D19574">
            <v>43755.146423611113</v>
          </cell>
          <cell r="E19574">
            <v>17.36</v>
          </cell>
        </row>
        <row r="19575">
          <cell r="D19575">
            <v>43755.167256944442</v>
          </cell>
          <cell r="E19575">
            <v>17.36</v>
          </cell>
        </row>
        <row r="19576">
          <cell r="D19576">
            <v>43755.188090277778</v>
          </cell>
          <cell r="E19576">
            <v>17.36</v>
          </cell>
        </row>
        <row r="19577">
          <cell r="D19577">
            <v>43755.208923611113</v>
          </cell>
          <cell r="E19577">
            <v>17.36</v>
          </cell>
        </row>
        <row r="19578">
          <cell r="D19578">
            <v>43755.229756944442</v>
          </cell>
          <cell r="E19578">
            <v>17.36</v>
          </cell>
        </row>
        <row r="19579">
          <cell r="D19579">
            <v>43755.250590277778</v>
          </cell>
          <cell r="E19579">
            <v>17.36</v>
          </cell>
        </row>
        <row r="19580">
          <cell r="D19580">
            <v>43755.271423611113</v>
          </cell>
          <cell r="E19580">
            <v>17.36</v>
          </cell>
        </row>
        <row r="19581">
          <cell r="D19581">
            <v>43755.292256944442</v>
          </cell>
          <cell r="E19581">
            <v>17.36</v>
          </cell>
        </row>
        <row r="19582">
          <cell r="D19582">
            <v>43755.313090277778</v>
          </cell>
          <cell r="E19582">
            <v>17.36</v>
          </cell>
        </row>
        <row r="19583">
          <cell r="D19583">
            <v>43755.333923611113</v>
          </cell>
          <cell r="E19583">
            <v>17.36</v>
          </cell>
        </row>
        <row r="19584">
          <cell r="D19584">
            <v>43755.354756944442</v>
          </cell>
          <cell r="E19584">
            <v>17.36</v>
          </cell>
        </row>
        <row r="19585">
          <cell r="D19585">
            <v>43755.375590277778</v>
          </cell>
          <cell r="E19585">
            <v>17.37</v>
          </cell>
        </row>
        <row r="19586">
          <cell r="D19586">
            <v>43755.396423611113</v>
          </cell>
          <cell r="E19586">
            <v>17.38</v>
          </cell>
        </row>
        <row r="19587">
          <cell r="D19587">
            <v>43755.417256944442</v>
          </cell>
          <cell r="E19587">
            <v>17.39</v>
          </cell>
        </row>
        <row r="19588">
          <cell r="D19588">
            <v>43755.438090277778</v>
          </cell>
          <cell r="E19588">
            <v>17.38</v>
          </cell>
        </row>
        <row r="19589">
          <cell r="D19589">
            <v>43755.458923611113</v>
          </cell>
          <cell r="E19589">
            <v>17.38</v>
          </cell>
        </row>
        <row r="19590">
          <cell r="D19590">
            <v>43755.479756944442</v>
          </cell>
          <cell r="E19590">
            <v>17.38</v>
          </cell>
        </row>
        <row r="19591">
          <cell r="D19591">
            <v>43755.500590277778</v>
          </cell>
          <cell r="E19591">
            <v>17.38</v>
          </cell>
        </row>
        <row r="19592">
          <cell r="D19592">
            <v>43755.521423611113</v>
          </cell>
          <cell r="E19592">
            <v>17.38</v>
          </cell>
        </row>
        <row r="19593">
          <cell r="D19593">
            <v>43755.542256944442</v>
          </cell>
          <cell r="E19593">
            <v>17.38</v>
          </cell>
        </row>
        <row r="19594">
          <cell r="D19594">
            <v>43755.563090277778</v>
          </cell>
          <cell r="E19594">
            <v>17.440000000000001</v>
          </cell>
        </row>
        <row r="19595">
          <cell r="D19595">
            <v>43755.583923611113</v>
          </cell>
          <cell r="E19595">
            <v>17.399999999999999</v>
          </cell>
        </row>
        <row r="19596">
          <cell r="D19596">
            <v>43755.604756944442</v>
          </cell>
          <cell r="E19596">
            <v>17.36</v>
          </cell>
        </row>
        <row r="19597">
          <cell r="D19597">
            <v>43755.625590277778</v>
          </cell>
          <cell r="E19597">
            <v>17.37</v>
          </cell>
        </row>
        <row r="19598">
          <cell r="D19598">
            <v>43755.646423611113</v>
          </cell>
          <cell r="E19598">
            <v>17.39</v>
          </cell>
        </row>
        <row r="19599">
          <cell r="D19599">
            <v>43755.667256944442</v>
          </cell>
          <cell r="E19599">
            <v>17.38</v>
          </cell>
        </row>
        <row r="19600">
          <cell r="D19600">
            <v>43755.688090277778</v>
          </cell>
          <cell r="E19600">
            <v>17.38</v>
          </cell>
        </row>
        <row r="19601">
          <cell r="D19601">
            <v>43755.708923611113</v>
          </cell>
          <cell r="E19601">
            <v>17.38</v>
          </cell>
        </row>
        <row r="19602">
          <cell r="D19602">
            <v>43755.729756944442</v>
          </cell>
          <cell r="E19602">
            <v>17.38</v>
          </cell>
        </row>
        <row r="19603">
          <cell r="D19603">
            <v>43755.750590277778</v>
          </cell>
          <cell r="E19603">
            <v>17.36</v>
          </cell>
        </row>
        <row r="19604">
          <cell r="D19604">
            <v>43755.771423611113</v>
          </cell>
          <cell r="E19604">
            <v>17.34</v>
          </cell>
        </row>
        <row r="19605">
          <cell r="D19605">
            <v>43755.792256944442</v>
          </cell>
          <cell r="E19605">
            <v>17.34</v>
          </cell>
        </row>
        <row r="19606">
          <cell r="D19606">
            <v>43755.813090277778</v>
          </cell>
          <cell r="E19606">
            <v>17.329999999999998</v>
          </cell>
        </row>
        <row r="19607">
          <cell r="D19607">
            <v>43755.833923611113</v>
          </cell>
          <cell r="E19607">
            <v>17.32</v>
          </cell>
        </row>
        <row r="19608">
          <cell r="D19608">
            <v>43755.854756944442</v>
          </cell>
          <cell r="E19608">
            <v>17.32</v>
          </cell>
        </row>
        <row r="19609">
          <cell r="D19609">
            <v>43755.875590277778</v>
          </cell>
          <cell r="E19609">
            <v>17.32</v>
          </cell>
        </row>
        <row r="19610">
          <cell r="D19610">
            <v>43755.896423611113</v>
          </cell>
          <cell r="E19610">
            <v>17.32</v>
          </cell>
        </row>
        <row r="19611">
          <cell r="D19611">
            <v>43755.917256944442</v>
          </cell>
          <cell r="E19611">
            <v>17.309999999999999</v>
          </cell>
        </row>
        <row r="19612">
          <cell r="D19612">
            <v>43755.938090277778</v>
          </cell>
          <cell r="E19612">
            <v>17.309999999999999</v>
          </cell>
        </row>
        <row r="19613">
          <cell r="D19613">
            <v>43755.958923611113</v>
          </cell>
          <cell r="E19613">
            <v>17.309999999999999</v>
          </cell>
        </row>
        <row r="19614">
          <cell r="D19614">
            <v>43755.979756944442</v>
          </cell>
          <cell r="E19614">
            <v>17.309999999999999</v>
          </cell>
        </row>
        <row r="19615">
          <cell r="D19615">
            <v>43756.000590277778</v>
          </cell>
          <cell r="E19615">
            <v>17.32</v>
          </cell>
        </row>
        <row r="19616">
          <cell r="D19616">
            <v>43756.021423611113</v>
          </cell>
          <cell r="E19616">
            <v>17.32</v>
          </cell>
        </row>
        <row r="19617">
          <cell r="D19617">
            <v>43756.042256944442</v>
          </cell>
          <cell r="E19617">
            <v>17.32</v>
          </cell>
        </row>
        <row r="19618">
          <cell r="D19618">
            <v>43756.063090277778</v>
          </cell>
          <cell r="E19618">
            <v>17.32</v>
          </cell>
        </row>
        <row r="19619">
          <cell r="D19619">
            <v>43756.083923611113</v>
          </cell>
          <cell r="E19619">
            <v>17.329999999999998</v>
          </cell>
        </row>
        <row r="19620">
          <cell r="D19620">
            <v>43756.104756944442</v>
          </cell>
          <cell r="E19620">
            <v>17.329999999999998</v>
          </cell>
        </row>
        <row r="19621">
          <cell r="D19621">
            <v>43756.125590277778</v>
          </cell>
          <cell r="E19621">
            <v>17.34</v>
          </cell>
        </row>
        <row r="19622">
          <cell r="D19622">
            <v>43756.146423611113</v>
          </cell>
          <cell r="E19622">
            <v>17.34</v>
          </cell>
        </row>
        <row r="19623">
          <cell r="D19623">
            <v>43756.167256944442</v>
          </cell>
          <cell r="E19623">
            <v>17.34</v>
          </cell>
        </row>
        <row r="19624">
          <cell r="D19624">
            <v>43756.188090277778</v>
          </cell>
          <cell r="E19624">
            <v>17.34</v>
          </cell>
        </row>
        <row r="19625">
          <cell r="D19625">
            <v>43756.208923611113</v>
          </cell>
          <cell r="E19625">
            <v>17.34</v>
          </cell>
        </row>
        <row r="19626">
          <cell r="D19626">
            <v>43756.229756944442</v>
          </cell>
          <cell r="E19626">
            <v>17.350000000000001</v>
          </cell>
        </row>
        <row r="19627">
          <cell r="D19627">
            <v>43756.250590277778</v>
          </cell>
          <cell r="E19627">
            <v>17.350000000000001</v>
          </cell>
        </row>
        <row r="19628">
          <cell r="D19628">
            <v>43756.271423611113</v>
          </cell>
          <cell r="E19628">
            <v>17.350000000000001</v>
          </cell>
        </row>
        <row r="19629">
          <cell r="D19629">
            <v>43756.292256944442</v>
          </cell>
          <cell r="E19629">
            <v>17.350000000000001</v>
          </cell>
        </row>
        <row r="19630">
          <cell r="D19630">
            <v>43756.313090277778</v>
          </cell>
          <cell r="E19630">
            <v>17.36</v>
          </cell>
        </row>
        <row r="19631">
          <cell r="D19631">
            <v>43756.333923611113</v>
          </cell>
          <cell r="E19631">
            <v>17.36</v>
          </cell>
        </row>
        <row r="19632">
          <cell r="D19632">
            <v>43756.354756944442</v>
          </cell>
          <cell r="E19632">
            <v>17.22</v>
          </cell>
        </row>
        <row r="19633">
          <cell r="D19633">
            <v>43756.375590277778</v>
          </cell>
          <cell r="E19633">
            <v>17.260000000000002</v>
          </cell>
        </row>
        <row r="19634">
          <cell r="D19634">
            <v>43756.396423611113</v>
          </cell>
          <cell r="E19634">
            <v>17.36</v>
          </cell>
        </row>
        <row r="19635">
          <cell r="D19635">
            <v>43756.417256944442</v>
          </cell>
          <cell r="E19635">
            <v>17.46</v>
          </cell>
        </row>
        <row r="19636">
          <cell r="D19636">
            <v>43756.438090277778</v>
          </cell>
          <cell r="E19636">
            <v>17.41</v>
          </cell>
        </row>
        <row r="19637">
          <cell r="D19637">
            <v>43756.458923611113</v>
          </cell>
          <cell r="E19637">
            <v>17.309999999999999</v>
          </cell>
        </row>
        <row r="19638">
          <cell r="D19638">
            <v>43756.479756944442</v>
          </cell>
          <cell r="E19638">
            <v>17.27</v>
          </cell>
        </row>
        <row r="19639">
          <cell r="D19639">
            <v>43756.500590277778</v>
          </cell>
          <cell r="E19639">
            <v>17.350000000000001</v>
          </cell>
        </row>
        <row r="19640">
          <cell r="D19640">
            <v>43756.521423611113</v>
          </cell>
          <cell r="E19640">
            <v>17.37</v>
          </cell>
        </row>
        <row r="19641">
          <cell r="D19641">
            <v>43756.542256944442</v>
          </cell>
          <cell r="E19641">
            <v>17.38</v>
          </cell>
        </row>
        <row r="19642">
          <cell r="D19642">
            <v>43756.563090277778</v>
          </cell>
          <cell r="E19642">
            <v>17.39</v>
          </cell>
        </row>
        <row r="19643">
          <cell r="D19643">
            <v>43756.583923611113</v>
          </cell>
          <cell r="E19643">
            <v>17.399999999999999</v>
          </cell>
        </row>
        <row r="19644">
          <cell r="D19644">
            <v>43756.604756944442</v>
          </cell>
          <cell r="E19644">
            <v>17.38</v>
          </cell>
        </row>
        <row r="19645">
          <cell r="D19645">
            <v>43756.625590277778</v>
          </cell>
          <cell r="E19645">
            <v>17.36</v>
          </cell>
        </row>
        <row r="19646">
          <cell r="D19646">
            <v>43756.646423611113</v>
          </cell>
          <cell r="E19646">
            <v>17.350000000000001</v>
          </cell>
        </row>
        <row r="19647">
          <cell r="D19647">
            <v>43756.667256944442</v>
          </cell>
          <cell r="E19647">
            <v>17.329999999999998</v>
          </cell>
        </row>
        <row r="19648">
          <cell r="D19648">
            <v>43756.688090277778</v>
          </cell>
          <cell r="E19648">
            <v>17.32</v>
          </cell>
        </row>
        <row r="19649">
          <cell r="D19649">
            <v>43756.708923611113</v>
          </cell>
          <cell r="E19649">
            <v>17.3</v>
          </cell>
        </row>
        <row r="19650">
          <cell r="D19650">
            <v>43756.729756944442</v>
          </cell>
          <cell r="E19650">
            <v>17.3</v>
          </cell>
        </row>
        <row r="19651">
          <cell r="D19651">
            <v>43756.750590277778</v>
          </cell>
          <cell r="E19651">
            <v>17.29</v>
          </cell>
        </row>
        <row r="19652">
          <cell r="D19652">
            <v>43756.771423611113</v>
          </cell>
          <cell r="E19652">
            <v>17.29</v>
          </cell>
        </row>
        <row r="19653">
          <cell r="D19653">
            <v>43756.792256944442</v>
          </cell>
          <cell r="E19653">
            <v>17.29</v>
          </cell>
        </row>
        <row r="19654">
          <cell r="D19654">
            <v>43756.813090277778</v>
          </cell>
          <cell r="E19654">
            <v>17.29</v>
          </cell>
        </row>
        <row r="19655">
          <cell r="D19655">
            <v>43756.833923611113</v>
          </cell>
          <cell r="E19655">
            <v>17.29</v>
          </cell>
        </row>
        <row r="19656">
          <cell r="D19656">
            <v>43756.854756944442</v>
          </cell>
          <cell r="E19656">
            <v>17.29</v>
          </cell>
        </row>
        <row r="19657">
          <cell r="D19657">
            <v>43756.875590277778</v>
          </cell>
          <cell r="E19657">
            <v>17.3</v>
          </cell>
        </row>
        <row r="19658">
          <cell r="D19658">
            <v>43756.896423611113</v>
          </cell>
          <cell r="E19658">
            <v>17.3</v>
          </cell>
        </row>
        <row r="19659">
          <cell r="D19659">
            <v>43756.917256944442</v>
          </cell>
          <cell r="E19659">
            <v>17.3</v>
          </cell>
        </row>
        <row r="19660">
          <cell r="D19660">
            <v>43756.938090277778</v>
          </cell>
          <cell r="E19660">
            <v>17.3</v>
          </cell>
        </row>
        <row r="19661">
          <cell r="D19661">
            <v>43756.958923611113</v>
          </cell>
          <cell r="E19661">
            <v>17.309999999999999</v>
          </cell>
        </row>
        <row r="19662">
          <cell r="D19662">
            <v>43756.979756944442</v>
          </cell>
          <cell r="E19662">
            <v>17.309999999999999</v>
          </cell>
        </row>
        <row r="19663">
          <cell r="D19663">
            <v>43757.000590277778</v>
          </cell>
          <cell r="E19663">
            <v>17.32</v>
          </cell>
        </row>
        <row r="19664">
          <cell r="D19664">
            <v>43757.021423611113</v>
          </cell>
          <cell r="E19664">
            <v>17.32</v>
          </cell>
        </row>
        <row r="19665">
          <cell r="D19665">
            <v>43757.042256944442</v>
          </cell>
          <cell r="E19665">
            <v>17.329999999999998</v>
          </cell>
        </row>
        <row r="19666">
          <cell r="D19666">
            <v>43757.063090277778</v>
          </cell>
          <cell r="E19666">
            <v>17.329999999999998</v>
          </cell>
        </row>
        <row r="19667">
          <cell r="D19667">
            <v>43757.083923611113</v>
          </cell>
          <cell r="E19667">
            <v>17.34</v>
          </cell>
        </row>
        <row r="19668">
          <cell r="D19668">
            <v>43757.104756944442</v>
          </cell>
          <cell r="E19668">
            <v>17.34</v>
          </cell>
        </row>
        <row r="19669">
          <cell r="D19669">
            <v>43757.125590277778</v>
          </cell>
          <cell r="E19669">
            <v>17.34</v>
          </cell>
        </row>
        <row r="19670">
          <cell r="D19670">
            <v>43757.146423611113</v>
          </cell>
          <cell r="E19670">
            <v>17.34</v>
          </cell>
        </row>
        <row r="19671">
          <cell r="D19671">
            <v>43757.167256944442</v>
          </cell>
          <cell r="E19671">
            <v>17.350000000000001</v>
          </cell>
        </row>
        <row r="19672">
          <cell r="D19672">
            <v>43757.188090277778</v>
          </cell>
          <cell r="E19672">
            <v>17.350000000000001</v>
          </cell>
        </row>
        <row r="19673">
          <cell r="D19673">
            <v>43757.208923611113</v>
          </cell>
          <cell r="E19673">
            <v>17.36</v>
          </cell>
        </row>
        <row r="19674">
          <cell r="D19674">
            <v>43757.229756944442</v>
          </cell>
          <cell r="E19674">
            <v>17.36</v>
          </cell>
        </row>
        <row r="19675">
          <cell r="D19675">
            <v>43757.250590277778</v>
          </cell>
          <cell r="E19675">
            <v>17.36</v>
          </cell>
        </row>
        <row r="19676">
          <cell r="D19676">
            <v>43757.271423611113</v>
          </cell>
          <cell r="E19676">
            <v>17.36</v>
          </cell>
        </row>
        <row r="19677">
          <cell r="D19677">
            <v>43757.292256944442</v>
          </cell>
          <cell r="E19677">
            <v>17.36</v>
          </cell>
        </row>
        <row r="19678">
          <cell r="D19678">
            <v>43757.313090277778</v>
          </cell>
          <cell r="E19678">
            <v>17.36</v>
          </cell>
        </row>
        <row r="19679">
          <cell r="D19679">
            <v>43757.333923611113</v>
          </cell>
          <cell r="E19679">
            <v>17.37</v>
          </cell>
        </row>
        <row r="19680">
          <cell r="D19680">
            <v>43757.354756944442</v>
          </cell>
          <cell r="E19680">
            <v>17.37</v>
          </cell>
        </row>
        <row r="19681">
          <cell r="D19681">
            <v>43757.375590277778</v>
          </cell>
          <cell r="E19681">
            <v>17.36</v>
          </cell>
        </row>
        <row r="19682">
          <cell r="D19682">
            <v>43757.396423611113</v>
          </cell>
          <cell r="E19682">
            <v>17.37</v>
          </cell>
        </row>
        <row r="19683">
          <cell r="D19683">
            <v>43757.417256944442</v>
          </cell>
          <cell r="E19683">
            <v>17.37</v>
          </cell>
        </row>
        <row r="19684">
          <cell r="D19684">
            <v>43757.438090277778</v>
          </cell>
          <cell r="E19684">
            <v>17.37</v>
          </cell>
        </row>
        <row r="19685">
          <cell r="D19685">
            <v>43757.458923611113</v>
          </cell>
          <cell r="E19685">
            <v>17.37</v>
          </cell>
        </row>
        <row r="19686">
          <cell r="D19686">
            <v>43757.479756944442</v>
          </cell>
          <cell r="E19686">
            <v>17.38</v>
          </cell>
        </row>
        <row r="19687">
          <cell r="D19687">
            <v>43757.500590277778</v>
          </cell>
          <cell r="E19687">
            <v>17.38</v>
          </cell>
        </row>
        <row r="19688">
          <cell r="D19688">
            <v>43757.521423611113</v>
          </cell>
          <cell r="E19688">
            <v>17.38</v>
          </cell>
        </row>
        <row r="19689">
          <cell r="D19689">
            <v>43757.542256944442</v>
          </cell>
          <cell r="E19689">
            <v>17.38</v>
          </cell>
        </row>
        <row r="19690">
          <cell r="D19690">
            <v>43757.563090277778</v>
          </cell>
          <cell r="E19690">
            <v>17.38</v>
          </cell>
        </row>
        <row r="19691">
          <cell r="D19691">
            <v>43757.583923611113</v>
          </cell>
          <cell r="E19691">
            <v>17.38</v>
          </cell>
        </row>
        <row r="19692">
          <cell r="D19692">
            <v>43757.604756944442</v>
          </cell>
          <cell r="E19692">
            <v>17.38</v>
          </cell>
        </row>
        <row r="19693">
          <cell r="D19693">
            <v>43757.625590277778</v>
          </cell>
          <cell r="E19693">
            <v>17.38</v>
          </cell>
        </row>
        <row r="19694">
          <cell r="D19694">
            <v>43757.646423611113</v>
          </cell>
          <cell r="E19694">
            <v>17.39</v>
          </cell>
        </row>
        <row r="19695">
          <cell r="D19695">
            <v>43757.667256944442</v>
          </cell>
          <cell r="E19695">
            <v>17.37</v>
          </cell>
        </row>
        <row r="19696">
          <cell r="D19696">
            <v>43757.688090277778</v>
          </cell>
          <cell r="E19696">
            <v>17.37</v>
          </cell>
        </row>
        <row r="19697">
          <cell r="D19697">
            <v>43757.708923611113</v>
          </cell>
          <cell r="E19697">
            <v>17.37</v>
          </cell>
        </row>
        <row r="19698">
          <cell r="D19698">
            <v>43757.729756944442</v>
          </cell>
          <cell r="E19698">
            <v>17.37</v>
          </cell>
        </row>
        <row r="19699">
          <cell r="D19699">
            <v>43757.750590277778</v>
          </cell>
          <cell r="E19699">
            <v>17.37</v>
          </cell>
        </row>
        <row r="19700">
          <cell r="D19700">
            <v>43757.771423611113</v>
          </cell>
          <cell r="E19700">
            <v>17.37</v>
          </cell>
        </row>
        <row r="19701">
          <cell r="D19701">
            <v>43757.792256944442</v>
          </cell>
          <cell r="E19701">
            <v>17.37</v>
          </cell>
        </row>
        <row r="19702">
          <cell r="D19702">
            <v>43757.813090277778</v>
          </cell>
          <cell r="E19702">
            <v>17.37</v>
          </cell>
        </row>
        <row r="19703">
          <cell r="D19703">
            <v>43757.833923611113</v>
          </cell>
          <cell r="E19703">
            <v>17.37</v>
          </cell>
        </row>
        <row r="19704">
          <cell r="D19704">
            <v>43757.854756944442</v>
          </cell>
          <cell r="E19704">
            <v>17.37</v>
          </cell>
        </row>
        <row r="19705">
          <cell r="D19705">
            <v>43757.875590277778</v>
          </cell>
          <cell r="E19705">
            <v>17.37</v>
          </cell>
        </row>
        <row r="19706">
          <cell r="D19706">
            <v>43757.896423611113</v>
          </cell>
          <cell r="E19706">
            <v>17.37</v>
          </cell>
        </row>
        <row r="19707">
          <cell r="D19707">
            <v>43757.917256944442</v>
          </cell>
          <cell r="E19707">
            <v>17.37</v>
          </cell>
        </row>
        <row r="19708">
          <cell r="D19708">
            <v>43757.938090277778</v>
          </cell>
          <cell r="E19708">
            <v>17.37</v>
          </cell>
        </row>
        <row r="19709">
          <cell r="D19709">
            <v>43757.958923611113</v>
          </cell>
          <cell r="E19709">
            <v>17.37</v>
          </cell>
        </row>
        <row r="19710">
          <cell r="D19710">
            <v>43757.979756944442</v>
          </cell>
          <cell r="E19710">
            <v>17.37</v>
          </cell>
        </row>
        <row r="19711">
          <cell r="D19711">
            <v>43758.000590277778</v>
          </cell>
          <cell r="E19711">
            <v>17.37</v>
          </cell>
        </row>
        <row r="19712">
          <cell r="D19712">
            <v>43758.021423611113</v>
          </cell>
          <cell r="E19712">
            <v>17.37</v>
          </cell>
        </row>
        <row r="19713">
          <cell r="D19713">
            <v>43758.042256944442</v>
          </cell>
          <cell r="E19713">
            <v>17.37</v>
          </cell>
        </row>
        <row r="19714">
          <cell r="D19714">
            <v>43758.063090277778</v>
          </cell>
          <cell r="E19714">
            <v>17.37</v>
          </cell>
        </row>
        <row r="19715">
          <cell r="D19715">
            <v>43758.083923611113</v>
          </cell>
          <cell r="E19715">
            <v>17.36</v>
          </cell>
        </row>
        <row r="19716">
          <cell r="D19716">
            <v>43758.104756944442</v>
          </cell>
          <cell r="E19716">
            <v>17.37</v>
          </cell>
        </row>
        <row r="19717">
          <cell r="D19717">
            <v>43758.125590277778</v>
          </cell>
          <cell r="E19717">
            <v>17.37</v>
          </cell>
        </row>
        <row r="19718">
          <cell r="D19718">
            <v>43758.146423611113</v>
          </cell>
          <cell r="E19718">
            <v>17.37</v>
          </cell>
        </row>
        <row r="19719">
          <cell r="D19719">
            <v>43758.167256944442</v>
          </cell>
          <cell r="E19719">
            <v>17.37</v>
          </cell>
        </row>
        <row r="19720">
          <cell r="D19720">
            <v>43758.188090277778</v>
          </cell>
          <cell r="E19720">
            <v>17.37</v>
          </cell>
        </row>
        <row r="19721">
          <cell r="D19721">
            <v>43758.208923611113</v>
          </cell>
          <cell r="E19721">
            <v>17.36</v>
          </cell>
        </row>
        <row r="19722">
          <cell r="D19722">
            <v>43758.229756944442</v>
          </cell>
          <cell r="E19722">
            <v>17.36</v>
          </cell>
        </row>
        <row r="19723">
          <cell r="D19723">
            <v>43758.250590277778</v>
          </cell>
          <cell r="E19723">
            <v>17.36</v>
          </cell>
        </row>
        <row r="19724">
          <cell r="D19724">
            <v>43758.271423611113</v>
          </cell>
          <cell r="E19724">
            <v>17.36</v>
          </cell>
        </row>
        <row r="19725">
          <cell r="D19725">
            <v>43758.292256944442</v>
          </cell>
          <cell r="E19725">
            <v>17.36</v>
          </cell>
        </row>
        <row r="19726">
          <cell r="D19726">
            <v>43758.313090277778</v>
          </cell>
          <cell r="E19726">
            <v>17.37</v>
          </cell>
        </row>
        <row r="19727">
          <cell r="D19727">
            <v>43758.333923611113</v>
          </cell>
          <cell r="E19727">
            <v>17.37</v>
          </cell>
        </row>
        <row r="19728">
          <cell r="D19728">
            <v>43758.354756944442</v>
          </cell>
          <cell r="E19728">
            <v>17.37</v>
          </cell>
        </row>
        <row r="19729">
          <cell r="D19729">
            <v>43758.375590277778</v>
          </cell>
          <cell r="E19729">
            <v>17.38</v>
          </cell>
        </row>
        <row r="19730">
          <cell r="D19730">
            <v>43758.396423611113</v>
          </cell>
          <cell r="E19730">
            <v>17.38</v>
          </cell>
        </row>
        <row r="19731">
          <cell r="D19731">
            <v>43758.417256944442</v>
          </cell>
          <cell r="E19731">
            <v>17.39</v>
          </cell>
        </row>
        <row r="19732">
          <cell r="D19732">
            <v>43758.438090277778</v>
          </cell>
          <cell r="E19732">
            <v>17.38</v>
          </cell>
        </row>
        <row r="19733">
          <cell r="D19733">
            <v>43758.458923611113</v>
          </cell>
          <cell r="E19733">
            <v>17.38</v>
          </cell>
        </row>
        <row r="19734">
          <cell r="D19734">
            <v>43758.479756944442</v>
          </cell>
          <cell r="E19734">
            <v>17.38</v>
          </cell>
        </row>
        <row r="19735">
          <cell r="D19735">
            <v>43758.500590277778</v>
          </cell>
          <cell r="E19735">
            <v>17.38</v>
          </cell>
        </row>
        <row r="19736">
          <cell r="D19736">
            <v>43758.521423611113</v>
          </cell>
          <cell r="E19736">
            <v>17.38</v>
          </cell>
        </row>
        <row r="19737">
          <cell r="D19737">
            <v>43758.542256944442</v>
          </cell>
          <cell r="E19737">
            <v>17.38</v>
          </cell>
        </row>
        <row r="19738">
          <cell r="D19738">
            <v>43758.563090277778</v>
          </cell>
          <cell r="E19738">
            <v>17.39</v>
          </cell>
        </row>
        <row r="19739">
          <cell r="D19739">
            <v>43758.583923611113</v>
          </cell>
          <cell r="E19739">
            <v>17.39</v>
          </cell>
        </row>
        <row r="19740">
          <cell r="D19740">
            <v>43758.604756944442</v>
          </cell>
          <cell r="E19740">
            <v>17.38</v>
          </cell>
        </row>
        <row r="19741">
          <cell r="D19741">
            <v>43758.625590277778</v>
          </cell>
          <cell r="E19741">
            <v>17.37</v>
          </cell>
        </row>
        <row r="19742">
          <cell r="D19742">
            <v>43758.646423611113</v>
          </cell>
          <cell r="E19742">
            <v>17.37</v>
          </cell>
        </row>
        <row r="19743">
          <cell r="D19743">
            <v>43758.667256944442</v>
          </cell>
          <cell r="E19743">
            <v>17.37</v>
          </cell>
        </row>
        <row r="19744">
          <cell r="D19744">
            <v>43758.688090277778</v>
          </cell>
          <cell r="E19744">
            <v>17.37</v>
          </cell>
        </row>
        <row r="19745">
          <cell r="D19745">
            <v>43758.708923611113</v>
          </cell>
          <cell r="E19745">
            <v>17.37</v>
          </cell>
        </row>
        <row r="19746">
          <cell r="D19746">
            <v>43758.729756944442</v>
          </cell>
          <cell r="E19746">
            <v>17.37</v>
          </cell>
        </row>
        <row r="19747">
          <cell r="D19747">
            <v>43758.750590277778</v>
          </cell>
          <cell r="E19747">
            <v>17.37</v>
          </cell>
        </row>
        <row r="19748">
          <cell r="D19748">
            <v>43758.771423611113</v>
          </cell>
          <cell r="E19748">
            <v>17.36</v>
          </cell>
        </row>
        <row r="19749">
          <cell r="D19749">
            <v>43758.792256944442</v>
          </cell>
          <cell r="E19749">
            <v>17.37</v>
          </cell>
        </row>
        <row r="19750">
          <cell r="D19750">
            <v>43758.813090277778</v>
          </cell>
          <cell r="E19750">
            <v>17.37</v>
          </cell>
        </row>
        <row r="19751">
          <cell r="D19751">
            <v>43758.833923611113</v>
          </cell>
          <cell r="E19751">
            <v>17.37</v>
          </cell>
        </row>
        <row r="19752">
          <cell r="D19752">
            <v>43758.854756944442</v>
          </cell>
          <cell r="E19752">
            <v>17.37</v>
          </cell>
        </row>
        <row r="19753">
          <cell r="D19753">
            <v>43758.875590277778</v>
          </cell>
          <cell r="E19753">
            <v>17.37</v>
          </cell>
        </row>
        <row r="19754">
          <cell r="D19754">
            <v>43758.896423611113</v>
          </cell>
          <cell r="E19754">
            <v>17.37</v>
          </cell>
        </row>
        <row r="19755">
          <cell r="D19755">
            <v>43758.917256944442</v>
          </cell>
          <cell r="E19755">
            <v>17.37</v>
          </cell>
        </row>
        <row r="19756">
          <cell r="D19756">
            <v>43758.938090277778</v>
          </cell>
          <cell r="E19756">
            <v>17.37</v>
          </cell>
        </row>
        <row r="19757">
          <cell r="D19757">
            <v>43758.958923611113</v>
          </cell>
          <cell r="E19757">
            <v>17.37</v>
          </cell>
        </row>
        <row r="19758">
          <cell r="D19758">
            <v>43758.979756944442</v>
          </cell>
          <cell r="E19758">
            <v>17.37</v>
          </cell>
        </row>
        <row r="19759">
          <cell r="D19759">
            <v>43759.000590277778</v>
          </cell>
          <cell r="E19759">
            <v>17.37</v>
          </cell>
        </row>
        <row r="19760">
          <cell r="D19760">
            <v>43759.021423611113</v>
          </cell>
          <cell r="E19760">
            <v>17.37</v>
          </cell>
        </row>
        <row r="19761">
          <cell r="D19761">
            <v>43759.042256944442</v>
          </cell>
          <cell r="E19761">
            <v>17.36</v>
          </cell>
        </row>
        <row r="19762">
          <cell r="D19762">
            <v>43759.063090277778</v>
          </cell>
          <cell r="E19762">
            <v>17.36</v>
          </cell>
        </row>
        <row r="19763">
          <cell r="D19763">
            <v>43759.083923611113</v>
          </cell>
          <cell r="E19763">
            <v>17.37</v>
          </cell>
        </row>
        <row r="19764">
          <cell r="D19764">
            <v>43759.104756944442</v>
          </cell>
          <cell r="E19764">
            <v>17.37</v>
          </cell>
        </row>
        <row r="19765">
          <cell r="D19765">
            <v>43759.125590277778</v>
          </cell>
          <cell r="E19765">
            <v>17.37</v>
          </cell>
        </row>
        <row r="19766">
          <cell r="D19766">
            <v>43759.146423611113</v>
          </cell>
          <cell r="E19766">
            <v>17.37</v>
          </cell>
        </row>
        <row r="19767">
          <cell r="D19767">
            <v>43759.167256944442</v>
          </cell>
          <cell r="E19767">
            <v>17.37</v>
          </cell>
        </row>
        <row r="19768">
          <cell r="D19768">
            <v>43759.188090277778</v>
          </cell>
          <cell r="E19768">
            <v>17.37</v>
          </cell>
        </row>
        <row r="19769">
          <cell r="D19769">
            <v>43759.208923611113</v>
          </cell>
          <cell r="E19769">
            <v>17.37</v>
          </cell>
        </row>
        <row r="19770">
          <cell r="D19770">
            <v>43759.229756944442</v>
          </cell>
          <cell r="E19770">
            <v>17.37</v>
          </cell>
        </row>
        <row r="19771">
          <cell r="D19771">
            <v>43759.250590277778</v>
          </cell>
          <cell r="E19771">
            <v>17.37</v>
          </cell>
        </row>
        <row r="19772">
          <cell r="D19772">
            <v>43759.271423611113</v>
          </cell>
          <cell r="E19772">
            <v>17.36</v>
          </cell>
        </row>
        <row r="19773">
          <cell r="D19773">
            <v>43759.292256944442</v>
          </cell>
          <cell r="E19773">
            <v>17.36</v>
          </cell>
        </row>
        <row r="19774">
          <cell r="D19774">
            <v>43759.313090277778</v>
          </cell>
          <cell r="E19774">
            <v>17.36</v>
          </cell>
        </row>
        <row r="19775">
          <cell r="D19775">
            <v>43759.333923611113</v>
          </cell>
          <cell r="E19775">
            <v>17.36</v>
          </cell>
        </row>
        <row r="19776">
          <cell r="D19776">
            <v>43759.354756944442</v>
          </cell>
          <cell r="E19776">
            <v>17.36</v>
          </cell>
        </row>
        <row r="19777">
          <cell r="D19777">
            <v>43759.375590277778</v>
          </cell>
          <cell r="E19777">
            <v>17.36</v>
          </cell>
        </row>
        <row r="19778">
          <cell r="D19778">
            <v>43759.396423611113</v>
          </cell>
          <cell r="E19778">
            <v>17.36</v>
          </cell>
        </row>
        <row r="19779">
          <cell r="D19779">
            <v>43759.417256944442</v>
          </cell>
          <cell r="E19779">
            <v>17.37</v>
          </cell>
        </row>
        <row r="19780">
          <cell r="D19780">
            <v>43759.438090277778</v>
          </cell>
          <cell r="E19780">
            <v>17.37</v>
          </cell>
        </row>
        <row r="19781">
          <cell r="D19781">
            <v>43759.458923611113</v>
          </cell>
          <cell r="E19781">
            <v>17.37</v>
          </cell>
        </row>
        <row r="19782">
          <cell r="D19782">
            <v>43759.479756944442</v>
          </cell>
          <cell r="E19782">
            <v>17.38</v>
          </cell>
        </row>
        <row r="19783">
          <cell r="D19783">
            <v>43759.500590277778</v>
          </cell>
          <cell r="E19783">
            <v>17.38</v>
          </cell>
        </row>
        <row r="19784">
          <cell r="D19784">
            <v>43759.521423611113</v>
          </cell>
          <cell r="E19784">
            <v>17.38</v>
          </cell>
        </row>
        <row r="19785">
          <cell r="D19785">
            <v>43759.542256944442</v>
          </cell>
          <cell r="E19785">
            <v>17.38</v>
          </cell>
        </row>
        <row r="19786">
          <cell r="D19786">
            <v>43759.563090277778</v>
          </cell>
          <cell r="E19786">
            <v>17.36</v>
          </cell>
        </row>
        <row r="19787">
          <cell r="D19787">
            <v>43759.583923611113</v>
          </cell>
          <cell r="E19787">
            <v>17.37</v>
          </cell>
        </row>
        <row r="19788">
          <cell r="D19788">
            <v>43759.604756944442</v>
          </cell>
          <cell r="E19788">
            <v>17.37</v>
          </cell>
        </row>
        <row r="19789">
          <cell r="D19789">
            <v>43759.625590277778</v>
          </cell>
          <cell r="E19789">
            <v>17.37</v>
          </cell>
        </row>
        <row r="19790">
          <cell r="D19790">
            <v>43759.646423611113</v>
          </cell>
          <cell r="E19790">
            <v>17.37</v>
          </cell>
        </row>
        <row r="19791">
          <cell r="D19791">
            <v>43759.667256944442</v>
          </cell>
          <cell r="E19791">
            <v>17.37</v>
          </cell>
        </row>
        <row r="19792">
          <cell r="D19792">
            <v>43759.688090277778</v>
          </cell>
          <cell r="E19792">
            <v>17.37</v>
          </cell>
        </row>
        <row r="19793">
          <cell r="D19793">
            <v>43759.708923611113</v>
          </cell>
          <cell r="E19793">
            <v>17.37</v>
          </cell>
        </row>
        <row r="19794">
          <cell r="D19794">
            <v>43759.729756944442</v>
          </cell>
          <cell r="E19794">
            <v>17.36</v>
          </cell>
        </row>
        <row r="19795">
          <cell r="D19795">
            <v>43759.750590277778</v>
          </cell>
          <cell r="E19795">
            <v>17.37</v>
          </cell>
        </row>
        <row r="19796">
          <cell r="D19796">
            <v>43759.771423611113</v>
          </cell>
          <cell r="E19796">
            <v>17.36</v>
          </cell>
        </row>
        <row r="19797">
          <cell r="D19797">
            <v>43759.792256944442</v>
          </cell>
          <cell r="E19797">
            <v>17.36</v>
          </cell>
        </row>
        <row r="19798">
          <cell r="D19798">
            <v>43759.813090277778</v>
          </cell>
          <cell r="E19798">
            <v>17.36</v>
          </cell>
        </row>
        <row r="19799">
          <cell r="D19799">
            <v>43759.833923611113</v>
          </cell>
          <cell r="E19799">
            <v>17.36</v>
          </cell>
        </row>
        <row r="19800">
          <cell r="D19800">
            <v>43759.854756944442</v>
          </cell>
          <cell r="E19800">
            <v>17.36</v>
          </cell>
        </row>
        <row r="19801">
          <cell r="D19801">
            <v>43759.875590277778</v>
          </cell>
          <cell r="E19801">
            <v>17.36</v>
          </cell>
        </row>
        <row r="19802">
          <cell r="D19802">
            <v>43759.896423611113</v>
          </cell>
          <cell r="E19802">
            <v>17.36</v>
          </cell>
        </row>
        <row r="19803">
          <cell r="D19803">
            <v>43759.917256944442</v>
          </cell>
          <cell r="E19803">
            <v>17.36</v>
          </cell>
        </row>
        <row r="19804">
          <cell r="D19804">
            <v>43759.938090277778</v>
          </cell>
          <cell r="E19804">
            <v>17.36</v>
          </cell>
        </row>
        <row r="19805">
          <cell r="D19805">
            <v>43759.958923611113</v>
          </cell>
          <cell r="E19805">
            <v>17.36</v>
          </cell>
        </row>
        <row r="19806">
          <cell r="D19806">
            <v>43759.979756944442</v>
          </cell>
          <cell r="E19806">
            <v>17.36</v>
          </cell>
        </row>
        <row r="19807">
          <cell r="D19807">
            <v>43760.000590277778</v>
          </cell>
          <cell r="E19807">
            <v>17.36</v>
          </cell>
        </row>
        <row r="19808">
          <cell r="D19808">
            <v>43760.021423611113</v>
          </cell>
          <cell r="E19808">
            <v>17.36</v>
          </cell>
        </row>
        <row r="19809">
          <cell r="D19809">
            <v>43760.042256944442</v>
          </cell>
          <cell r="E19809">
            <v>17.36</v>
          </cell>
        </row>
        <row r="19810">
          <cell r="D19810">
            <v>43760.063090277778</v>
          </cell>
          <cell r="E19810">
            <v>17.36</v>
          </cell>
        </row>
        <row r="19811">
          <cell r="D19811">
            <v>43760.083923611113</v>
          </cell>
          <cell r="E19811">
            <v>17.36</v>
          </cell>
        </row>
        <row r="19812">
          <cell r="D19812">
            <v>43760.104756944442</v>
          </cell>
          <cell r="E19812">
            <v>17.36</v>
          </cell>
        </row>
        <row r="19813">
          <cell r="D19813">
            <v>43760.125590277778</v>
          </cell>
          <cell r="E19813">
            <v>17.36</v>
          </cell>
        </row>
        <row r="19814">
          <cell r="D19814">
            <v>43760.146423611113</v>
          </cell>
          <cell r="E19814">
            <v>17.36</v>
          </cell>
        </row>
        <row r="19815">
          <cell r="D19815">
            <v>43760.167256944442</v>
          </cell>
          <cell r="E19815">
            <v>17.36</v>
          </cell>
        </row>
        <row r="19816">
          <cell r="D19816">
            <v>43760.188090277778</v>
          </cell>
          <cell r="E19816">
            <v>17.36</v>
          </cell>
        </row>
        <row r="19817">
          <cell r="D19817">
            <v>43760.208923611113</v>
          </cell>
          <cell r="E19817">
            <v>17.36</v>
          </cell>
        </row>
        <row r="19818">
          <cell r="D19818">
            <v>43760.229756944442</v>
          </cell>
          <cell r="E19818">
            <v>17.350000000000001</v>
          </cell>
        </row>
        <row r="19819">
          <cell r="D19819">
            <v>43760.250590277778</v>
          </cell>
          <cell r="E19819">
            <v>17.350000000000001</v>
          </cell>
        </row>
        <row r="19820">
          <cell r="D19820">
            <v>43760.271423611113</v>
          </cell>
          <cell r="E19820">
            <v>17.350000000000001</v>
          </cell>
        </row>
        <row r="19821">
          <cell r="D19821">
            <v>43760.292256944442</v>
          </cell>
          <cell r="E19821">
            <v>17.36</v>
          </cell>
        </row>
        <row r="19822">
          <cell r="D19822">
            <v>43760.313090277778</v>
          </cell>
          <cell r="E19822">
            <v>17.36</v>
          </cell>
        </row>
        <row r="19823">
          <cell r="D19823">
            <v>43760.333923611113</v>
          </cell>
          <cell r="E19823">
            <v>17.36</v>
          </cell>
        </row>
        <row r="19824">
          <cell r="D19824">
            <v>43760.354756944442</v>
          </cell>
          <cell r="E19824">
            <v>17.36</v>
          </cell>
        </row>
        <row r="19825">
          <cell r="D19825">
            <v>43760.375590277778</v>
          </cell>
          <cell r="E19825">
            <v>17.36</v>
          </cell>
        </row>
        <row r="19826">
          <cell r="D19826">
            <v>43760.396423611113</v>
          </cell>
          <cell r="E19826">
            <v>17.36</v>
          </cell>
        </row>
        <row r="19827">
          <cell r="D19827">
            <v>43760.417256944442</v>
          </cell>
          <cell r="E19827">
            <v>17.37</v>
          </cell>
        </row>
        <row r="19828">
          <cell r="D19828">
            <v>43760.438090277778</v>
          </cell>
          <cell r="E19828">
            <v>17.38</v>
          </cell>
        </row>
        <row r="19829">
          <cell r="D19829">
            <v>43760.458923611113</v>
          </cell>
          <cell r="E19829">
            <v>17.37</v>
          </cell>
        </row>
        <row r="19830">
          <cell r="D19830">
            <v>43760.479756944442</v>
          </cell>
          <cell r="E19830">
            <v>17.38</v>
          </cell>
        </row>
        <row r="19831">
          <cell r="D19831">
            <v>43760.500590277778</v>
          </cell>
          <cell r="E19831">
            <v>17.38</v>
          </cell>
        </row>
        <row r="19832">
          <cell r="D19832">
            <v>43760.521423611113</v>
          </cell>
          <cell r="E19832">
            <v>17.37</v>
          </cell>
        </row>
        <row r="19833">
          <cell r="D19833">
            <v>43760.542256944442</v>
          </cell>
          <cell r="E19833">
            <v>17.37</v>
          </cell>
        </row>
        <row r="19834">
          <cell r="D19834">
            <v>43760.563090277778</v>
          </cell>
          <cell r="E19834">
            <v>17.38</v>
          </cell>
        </row>
        <row r="19835">
          <cell r="D19835">
            <v>43760.583923611113</v>
          </cell>
          <cell r="E19835">
            <v>17.38</v>
          </cell>
        </row>
        <row r="19836">
          <cell r="D19836">
            <v>43760.604756944442</v>
          </cell>
          <cell r="E19836">
            <v>17.39</v>
          </cell>
        </row>
        <row r="19837">
          <cell r="D19837">
            <v>43760.625590277778</v>
          </cell>
          <cell r="E19837">
            <v>17.39</v>
          </cell>
        </row>
        <row r="19838">
          <cell r="D19838">
            <v>43760.646423611113</v>
          </cell>
          <cell r="E19838">
            <v>17.38</v>
          </cell>
        </row>
        <row r="19839">
          <cell r="D19839">
            <v>43760.667256944442</v>
          </cell>
          <cell r="E19839">
            <v>17.37</v>
          </cell>
        </row>
        <row r="19840">
          <cell r="D19840">
            <v>43760.688090277778</v>
          </cell>
          <cell r="E19840">
            <v>17.37</v>
          </cell>
        </row>
        <row r="19841">
          <cell r="D19841">
            <v>43760.708923611113</v>
          </cell>
          <cell r="E19841">
            <v>17.37</v>
          </cell>
        </row>
        <row r="19842">
          <cell r="D19842">
            <v>43760.729756944442</v>
          </cell>
          <cell r="E19842">
            <v>17.37</v>
          </cell>
        </row>
        <row r="19843">
          <cell r="D19843">
            <v>43760.750590277778</v>
          </cell>
          <cell r="E19843">
            <v>17.37</v>
          </cell>
        </row>
        <row r="19844">
          <cell r="D19844">
            <v>43760.771423611113</v>
          </cell>
          <cell r="E19844">
            <v>17.37</v>
          </cell>
        </row>
        <row r="19845">
          <cell r="D19845">
            <v>43760.792256944442</v>
          </cell>
          <cell r="E19845">
            <v>17.37</v>
          </cell>
        </row>
        <row r="19846">
          <cell r="D19846">
            <v>43760.813090277778</v>
          </cell>
          <cell r="E19846">
            <v>17.37</v>
          </cell>
        </row>
        <row r="19847">
          <cell r="D19847">
            <v>43760.833923611113</v>
          </cell>
          <cell r="E19847">
            <v>17.37</v>
          </cell>
        </row>
        <row r="19848">
          <cell r="D19848">
            <v>43760.854756944442</v>
          </cell>
          <cell r="E19848">
            <v>17.37</v>
          </cell>
        </row>
        <row r="19849">
          <cell r="D19849">
            <v>43760.875590277778</v>
          </cell>
          <cell r="E19849">
            <v>17.37</v>
          </cell>
        </row>
        <row r="19850">
          <cell r="D19850">
            <v>43760.896423611113</v>
          </cell>
          <cell r="E19850">
            <v>17.36</v>
          </cell>
        </row>
        <row r="19851">
          <cell r="D19851">
            <v>43760.917256944442</v>
          </cell>
          <cell r="E19851">
            <v>17.36</v>
          </cell>
        </row>
        <row r="19852">
          <cell r="D19852">
            <v>43760.938090277778</v>
          </cell>
          <cell r="E19852">
            <v>17.36</v>
          </cell>
        </row>
        <row r="19853">
          <cell r="D19853">
            <v>43760.958923611113</v>
          </cell>
          <cell r="E19853">
            <v>17.36</v>
          </cell>
        </row>
        <row r="19854">
          <cell r="D19854">
            <v>43760.979756944442</v>
          </cell>
          <cell r="E19854">
            <v>17.36</v>
          </cell>
        </row>
        <row r="19855">
          <cell r="D19855">
            <v>43761.000590277778</v>
          </cell>
          <cell r="E19855">
            <v>17.36</v>
          </cell>
        </row>
        <row r="19856">
          <cell r="D19856">
            <v>43761.021423611113</v>
          </cell>
          <cell r="E19856">
            <v>17.36</v>
          </cell>
        </row>
        <row r="19857">
          <cell r="D19857">
            <v>43761.042256944442</v>
          </cell>
          <cell r="E19857">
            <v>17.36</v>
          </cell>
        </row>
        <row r="19858">
          <cell r="D19858">
            <v>43761.063090277778</v>
          </cell>
          <cell r="E19858">
            <v>17.36</v>
          </cell>
        </row>
        <row r="19859">
          <cell r="D19859">
            <v>43761.083923611113</v>
          </cell>
          <cell r="E19859">
            <v>17.36</v>
          </cell>
        </row>
        <row r="19860">
          <cell r="D19860">
            <v>43761.104756944442</v>
          </cell>
          <cell r="E19860">
            <v>17.36</v>
          </cell>
        </row>
        <row r="19861">
          <cell r="D19861">
            <v>43761.125590277778</v>
          </cell>
          <cell r="E19861">
            <v>17.36</v>
          </cell>
        </row>
        <row r="19862">
          <cell r="D19862">
            <v>43761.146423611113</v>
          </cell>
          <cell r="E19862">
            <v>17.36</v>
          </cell>
        </row>
        <row r="19863">
          <cell r="D19863">
            <v>43761.167256944442</v>
          </cell>
          <cell r="E19863">
            <v>17.36</v>
          </cell>
        </row>
        <row r="19864">
          <cell r="D19864">
            <v>43761.188090277778</v>
          </cell>
          <cell r="E19864">
            <v>17.36</v>
          </cell>
        </row>
        <row r="19865">
          <cell r="D19865">
            <v>43761.208923611113</v>
          </cell>
          <cell r="E19865">
            <v>17.36</v>
          </cell>
        </row>
        <row r="19866">
          <cell r="D19866">
            <v>43761.229756944442</v>
          </cell>
          <cell r="E19866">
            <v>17.36</v>
          </cell>
        </row>
        <row r="19867">
          <cell r="D19867">
            <v>43761.250590277778</v>
          </cell>
          <cell r="E19867">
            <v>17.36</v>
          </cell>
        </row>
        <row r="19868">
          <cell r="D19868">
            <v>43761.271423611113</v>
          </cell>
          <cell r="E19868">
            <v>17.350000000000001</v>
          </cell>
        </row>
        <row r="19869">
          <cell r="D19869">
            <v>43761.292256944442</v>
          </cell>
          <cell r="E19869">
            <v>17.36</v>
          </cell>
        </row>
        <row r="19870">
          <cell r="D19870">
            <v>43761.313090277778</v>
          </cell>
          <cell r="E19870">
            <v>17.36</v>
          </cell>
        </row>
        <row r="19871">
          <cell r="D19871">
            <v>43761.333923611113</v>
          </cell>
          <cell r="E19871">
            <v>17.36</v>
          </cell>
        </row>
        <row r="19872">
          <cell r="D19872">
            <v>43761.354756944442</v>
          </cell>
          <cell r="E19872">
            <v>17.36</v>
          </cell>
        </row>
        <row r="19873">
          <cell r="D19873">
            <v>43761.375590277778</v>
          </cell>
          <cell r="E19873">
            <v>17.36</v>
          </cell>
        </row>
        <row r="19874">
          <cell r="D19874">
            <v>43761.396423611113</v>
          </cell>
          <cell r="E19874">
            <v>17.37</v>
          </cell>
        </row>
        <row r="19875">
          <cell r="D19875">
            <v>43761.417256944442</v>
          </cell>
          <cell r="E19875">
            <v>17.37</v>
          </cell>
        </row>
        <row r="19876">
          <cell r="D19876">
            <v>43761.438090277778</v>
          </cell>
          <cell r="E19876">
            <v>17.37</v>
          </cell>
        </row>
        <row r="19877">
          <cell r="D19877">
            <v>43761.458923611113</v>
          </cell>
          <cell r="E19877">
            <v>17.37</v>
          </cell>
        </row>
        <row r="19878">
          <cell r="D19878">
            <v>43761.479756944442</v>
          </cell>
          <cell r="E19878">
            <v>17.37</v>
          </cell>
        </row>
        <row r="19879">
          <cell r="D19879">
            <v>43761.500590277778</v>
          </cell>
          <cell r="E19879">
            <v>17.37</v>
          </cell>
        </row>
        <row r="19880">
          <cell r="D19880">
            <v>43761.521423611113</v>
          </cell>
          <cell r="E19880">
            <v>17.37</v>
          </cell>
        </row>
        <row r="19881">
          <cell r="D19881">
            <v>43761.542256944442</v>
          </cell>
          <cell r="E19881">
            <v>17.37</v>
          </cell>
        </row>
        <row r="19882">
          <cell r="D19882">
            <v>43761.563090277778</v>
          </cell>
          <cell r="E19882">
            <v>17.37</v>
          </cell>
        </row>
        <row r="19883">
          <cell r="D19883">
            <v>43761.583923611113</v>
          </cell>
          <cell r="E19883">
            <v>17.37</v>
          </cell>
        </row>
        <row r="19884">
          <cell r="D19884">
            <v>43761.604756944442</v>
          </cell>
          <cell r="E19884">
            <v>17.38</v>
          </cell>
        </row>
        <row r="19885">
          <cell r="D19885">
            <v>43761.625590277778</v>
          </cell>
          <cell r="E19885">
            <v>17.38</v>
          </cell>
        </row>
        <row r="19886">
          <cell r="D19886">
            <v>43761.646423611113</v>
          </cell>
          <cell r="E19886">
            <v>17.37</v>
          </cell>
        </row>
        <row r="19887">
          <cell r="D19887">
            <v>43761.667256944442</v>
          </cell>
          <cell r="E19887">
            <v>17.37</v>
          </cell>
        </row>
        <row r="19888">
          <cell r="D19888">
            <v>43761.688090277778</v>
          </cell>
          <cell r="E19888">
            <v>17.37</v>
          </cell>
        </row>
        <row r="19889">
          <cell r="D19889">
            <v>43761.708923611113</v>
          </cell>
          <cell r="E19889">
            <v>17.37</v>
          </cell>
        </row>
        <row r="19890">
          <cell r="D19890">
            <v>43761.729756944442</v>
          </cell>
          <cell r="E19890">
            <v>17.37</v>
          </cell>
        </row>
        <row r="19891">
          <cell r="D19891">
            <v>43761.750590277778</v>
          </cell>
          <cell r="E19891">
            <v>17.37</v>
          </cell>
        </row>
        <row r="19892">
          <cell r="D19892">
            <v>43761.771423611113</v>
          </cell>
          <cell r="E19892">
            <v>17.37</v>
          </cell>
        </row>
        <row r="19893">
          <cell r="D19893">
            <v>43761.792256944442</v>
          </cell>
          <cell r="E19893">
            <v>17.37</v>
          </cell>
        </row>
        <row r="19894">
          <cell r="D19894">
            <v>43761.813090277778</v>
          </cell>
          <cell r="E19894">
            <v>17.36</v>
          </cell>
        </row>
        <row r="19895">
          <cell r="D19895">
            <v>43761.833923611113</v>
          </cell>
          <cell r="E19895">
            <v>17.37</v>
          </cell>
        </row>
        <row r="19896">
          <cell r="D19896">
            <v>43761.854756944442</v>
          </cell>
          <cell r="E19896">
            <v>17.36</v>
          </cell>
        </row>
        <row r="19897">
          <cell r="D19897">
            <v>43761.875590277778</v>
          </cell>
          <cell r="E19897">
            <v>17.37</v>
          </cell>
        </row>
        <row r="19898">
          <cell r="D19898">
            <v>43761.896423611113</v>
          </cell>
          <cell r="E19898">
            <v>17.37</v>
          </cell>
        </row>
        <row r="19899">
          <cell r="D19899">
            <v>43761.917256944442</v>
          </cell>
          <cell r="E19899">
            <v>17.36</v>
          </cell>
        </row>
        <row r="19900">
          <cell r="D19900">
            <v>43761.938090277778</v>
          </cell>
          <cell r="E19900">
            <v>17.36</v>
          </cell>
        </row>
        <row r="19901">
          <cell r="D19901">
            <v>43761.958923611113</v>
          </cell>
          <cell r="E19901">
            <v>17.36</v>
          </cell>
        </row>
        <row r="19902">
          <cell r="D19902">
            <v>43761.979756944442</v>
          </cell>
          <cell r="E19902">
            <v>17.36</v>
          </cell>
        </row>
        <row r="19903">
          <cell r="D19903">
            <v>43762.000590277778</v>
          </cell>
          <cell r="E19903">
            <v>17.36</v>
          </cell>
        </row>
        <row r="19904">
          <cell r="D19904">
            <v>43762.021423611113</v>
          </cell>
          <cell r="E19904">
            <v>17.36</v>
          </cell>
        </row>
        <row r="19905">
          <cell r="D19905">
            <v>43762.042256944442</v>
          </cell>
          <cell r="E19905">
            <v>17.36</v>
          </cell>
        </row>
        <row r="19906">
          <cell r="D19906">
            <v>43762.063090277778</v>
          </cell>
          <cell r="E19906">
            <v>17.36</v>
          </cell>
        </row>
        <row r="19907">
          <cell r="D19907">
            <v>43762.083923611113</v>
          </cell>
          <cell r="E19907">
            <v>17.36</v>
          </cell>
        </row>
        <row r="19908">
          <cell r="D19908">
            <v>43762.104756944442</v>
          </cell>
          <cell r="E19908">
            <v>17.36</v>
          </cell>
        </row>
        <row r="19909">
          <cell r="D19909">
            <v>43762.125590277778</v>
          </cell>
          <cell r="E19909">
            <v>17.36</v>
          </cell>
        </row>
        <row r="19910">
          <cell r="D19910">
            <v>43762.146423611113</v>
          </cell>
          <cell r="E19910">
            <v>17.36</v>
          </cell>
        </row>
        <row r="19911">
          <cell r="D19911">
            <v>43762.167256944442</v>
          </cell>
          <cell r="E19911">
            <v>17.36</v>
          </cell>
        </row>
        <row r="19912">
          <cell r="D19912">
            <v>43762.188090277778</v>
          </cell>
          <cell r="E19912">
            <v>17.36</v>
          </cell>
        </row>
        <row r="19913">
          <cell r="D19913">
            <v>43762.208923611113</v>
          </cell>
          <cell r="E19913">
            <v>17.36</v>
          </cell>
        </row>
        <row r="19914">
          <cell r="D19914">
            <v>43762.229756944442</v>
          </cell>
          <cell r="E19914">
            <v>17.37</v>
          </cell>
        </row>
        <row r="19915">
          <cell r="D19915">
            <v>43762.250590277778</v>
          </cell>
          <cell r="E19915">
            <v>17.36</v>
          </cell>
        </row>
        <row r="19916">
          <cell r="D19916">
            <v>43762.271423611113</v>
          </cell>
          <cell r="E19916">
            <v>17.36</v>
          </cell>
        </row>
        <row r="19917">
          <cell r="D19917">
            <v>43762.292256944442</v>
          </cell>
          <cell r="E19917">
            <v>17.36</v>
          </cell>
        </row>
        <row r="19918">
          <cell r="D19918">
            <v>43762.313090277778</v>
          </cell>
          <cell r="E19918">
            <v>17.36</v>
          </cell>
        </row>
        <row r="19919">
          <cell r="D19919">
            <v>43762.333923611113</v>
          </cell>
          <cell r="E19919">
            <v>17.36</v>
          </cell>
        </row>
        <row r="19920">
          <cell r="D19920">
            <v>43762.354756944442</v>
          </cell>
          <cell r="E19920">
            <v>17.36</v>
          </cell>
        </row>
        <row r="19921">
          <cell r="D19921">
            <v>43762.375590277778</v>
          </cell>
          <cell r="E19921">
            <v>17.36</v>
          </cell>
        </row>
        <row r="19922">
          <cell r="D19922">
            <v>43762.396423611113</v>
          </cell>
          <cell r="E19922">
            <v>17.36</v>
          </cell>
        </row>
        <row r="19923">
          <cell r="D19923">
            <v>43762.417256944442</v>
          </cell>
          <cell r="E19923">
            <v>17.36</v>
          </cell>
        </row>
        <row r="19924">
          <cell r="D19924">
            <v>43762.438090277778</v>
          </cell>
          <cell r="E19924">
            <v>17.36</v>
          </cell>
        </row>
        <row r="19925">
          <cell r="D19925">
            <v>43762.458923611113</v>
          </cell>
          <cell r="E19925">
            <v>17.36</v>
          </cell>
        </row>
        <row r="19926">
          <cell r="D19926">
            <v>43762.479756944442</v>
          </cell>
          <cell r="E19926">
            <v>17.36</v>
          </cell>
        </row>
        <row r="19927">
          <cell r="D19927">
            <v>43762.500590277778</v>
          </cell>
          <cell r="E19927">
            <v>17.36</v>
          </cell>
        </row>
        <row r="19928">
          <cell r="D19928">
            <v>43762.521423611113</v>
          </cell>
          <cell r="E19928">
            <v>17.36</v>
          </cell>
        </row>
        <row r="19929">
          <cell r="D19929">
            <v>43762.542256944442</v>
          </cell>
          <cell r="E19929">
            <v>17.36</v>
          </cell>
        </row>
        <row r="19930">
          <cell r="D19930">
            <v>43762.563090277778</v>
          </cell>
          <cell r="E19930">
            <v>17.36</v>
          </cell>
        </row>
        <row r="19931">
          <cell r="D19931">
            <v>43762.583923611113</v>
          </cell>
          <cell r="E19931">
            <v>17.36</v>
          </cell>
        </row>
        <row r="19932">
          <cell r="D19932">
            <v>43762.604756944442</v>
          </cell>
          <cell r="E19932">
            <v>17.37</v>
          </cell>
        </row>
        <row r="19933">
          <cell r="D19933">
            <v>43762.625590277778</v>
          </cell>
          <cell r="E19933">
            <v>17.36</v>
          </cell>
        </row>
        <row r="19934">
          <cell r="D19934">
            <v>43762.646423611113</v>
          </cell>
          <cell r="E19934">
            <v>17.37</v>
          </cell>
        </row>
        <row r="19935">
          <cell r="D19935">
            <v>43762.667256944442</v>
          </cell>
          <cell r="E19935">
            <v>17.37</v>
          </cell>
        </row>
        <row r="19936">
          <cell r="D19936">
            <v>43762.688090277778</v>
          </cell>
          <cell r="E19936">
            <v>17.37</v>
          </cell>
        </row>
        <row r="19937">
          <cell r="D19937">
            <v>43762.708923611113</v>
          </cell>
          <cell r="E19937">
            <v>17.36</v>
          </cell>
        </row>
        <row r="19938">
          <cell r="D19938">
            <v>43762.729756944442</v>
          </cell>
          <cell r="E19938">
            <v>17.36</v>
          </cell>
        </row>
        <row r="19939">
          <cell r="D19939">
            <v>43762.750590277778</v>
          </cell>
          <cell r="E19939">
            <v>17.36</v>
          </cell>
        </row>
        <row r="19940">
          <cell r="D19940">
            <v>43762.771423611113</v>
          </cell>
          <cell r="E19940">
            <v>17.36</v>
          </cell>
        </row>
        <row r="19941">
          <cell r="D19941">
            <v>43762.792256944442</v>
          </cell>
          <cell r="E19941">
            <v>17.36</v>
          </cell>
        </row>
        <row r="19942">
          <cell r="D19942">
            <v>43762.813090277778</v>
          </cell>
          <cell r="E19942">
            <v>17.36</v>
          </cell>
        </row>
        <row r="19943">
          <cell r="D19943">
            <v>43762.833923611113</v>
          </cell>
          <cell r="E19943">
            <v>17.36</v>
          </cell>
        </row>
        <row r="19944">
          <cell r="D19944">
            <v>43762.854756944442</v>
          </cell>
          <cell r="E19944">
            <v>17.36</v>
          </cell>
        </row>
        <row r="19945">
          <cell r="D19945">
            <v>43762.875590277778</v>
          </cell>
          <cell r="E19945">
            <v>17.36</v>
          </cell>
        </row>
        <row r="19946">
          <cell r="D19946">
            <v>43762.896423611113</v>
          </cell>
          <cell r="E19946">
            <v>17.36</v>
          </cell>
        </row>
        <row r="19947">
          <cell r="D19947">
            <v>43762.917256944442</v>
          </cell>
          <cell r="E19947">
            <v>17.36</v>
          </cell>
        </row>
        <row r="19948">
          <cell r="D19948">
            <v>43762.938090277778</v>
          </cell>
          <cell r="E19948">
            <v>17.36</v>
          </cell>
        </row>
        <row r="19949">
          <cell r="D19949">
            <v>43762.958923611113</v>
          </cell>
          <cell r="E19949">
            <v>17.36</v>
          </cell>
        </row>
        <row r="19950">
          <cell r="D19950">
            <v>43762.979756944442</v>
          </cell>
          <cell r="E19950">
            <v>17.36</v>
          </cell>
        </row>
        <row r="19951">
          <cell r="D19951">
            <v>43763.000590277778</v>
          </cell>
          <cell r="E19951">
            <v>17.36</v>
          </cell>
        </row>
        <row r="19952">
          <cell r="D19952">
            <v>43763.021423611113</v>
          </cell>
          <cell r="E19952">
            <v>17.36</v>
          </cell>
        </row>
        <row r="19953">
          <cell r="D19953">
            <v>43763.042256944442</v>
          </cell>
          <cell r="E19953">
            <v>17.36</v>
          </cell>
        </row>
        <row r="19954">
          <cell r="D19954">
            <v>43763.063090277778</v>
          </cell>
          <cell r="E19954">
            <v>17.36</v>
          </cell>
        </row>
        <row r="19955">
          <cell r="D19955">
            <v>43763.083923611113</v>
          </cell>
          <cell r="E19955">
            <v>17.36</v>
          </cell>
        </row>
        <row r="19956">
          <cell r="D19956">
            <v>43763.104756944442</v>
          </cell>
          <cell r="E19956">
            <v>17.36</v>
          </cell>
        </row>
        <row r="19957">
          <cell r="D19957">
            <v>43763.125590277778</v>
          </cell>
          <cell r="E19957">
            <v>17.36</v>
          </cell>
        </row>
        <row r="19958">
          <cell r="D19958">
            <v>43763.146423611113</v>
          </cell>
          <cell r="E19958">
            <v>17.36</v>
          </cell>
        </row>
        <row r="19959">
          <cell r="D19959">
            <v>43763.167256944442</v>
          </cell>
          <cell r="E19959">
            <v>17.36</v>
          </cell>
        </row>
        <row r="19960">
          <cell r="D19960">
            <v>43763.188090277778</v>
          </cell>
          <cell r="E19960">
            <v>17.36</v>
          </cell>
        </row>
        <row r="19961">
          <cell r="D19961">
            <v>43763.208923611113</v>
          </cell>
          <cell r="E19961">
            <v>17.36</v>
          </cell>
        </row>
        <row r="19962">
          <cell r="D19962">
            <v>43763.229756944442</v>
          </cell>
          <cell r="E19962">
            <v>17.36</v>
          </cell>
        </row>
        <row r="19963">
          <cell r="D19963">
            <v>43763.250590277778</v>
          </cell>
          <cell r="E19963">
            <v>17.36</v>
          </cell>
        </row>
        <row r="19964">
          <cell r="D19964">
            <v>43763.271423611113</v>
          </cell>
          <cell r="E19964">
            <v>17.36</v>
          </cell>
        </row>
        <row r="19965">
          <cell r="D19965">
            <v>43763.292256944442</v>
          </cell>
          <cell r="E19965">
            <v>17.36</v>
          </cell>
        </row>
        <row r="19966">
          <cell r="D19966">
            <v>43763.313090277778</v>
          </cell>
          <cell r="E19966">
            <v>17.36</v>
          </cell>
        </row>
        <row r="19967">
          <cell r="D19967">
            <v>43763.333923611113</v>
          </cell>
          <cell r="E19967">
            <v>17.36</v>
          </cell>
        </row>
        <row r="19968">
          <cell r="D19968">
            <v>43763.354756944442</v>
          </cell>
          <cell r="E19968">
            <v>17.36</v>
          </cell>
        </row>
        <row r="19969">
          <cell r="D19969">
            <v>43763.375590277778</v>
          </cell>
          <cell r="E19969">
            <v>17.36</v>
          </cell>
        </row>
        <row r="19970">
          <cell r="D19970">
            <v>43763.396423611113</v>
          </cell>
          <cell r="E19970">
            <v>17.36</v>
          </cell>
        </row>
        <row r="19971">
          <cell r="D19971">
            <v>43763.417256944442</v>
          </cell>
          <cell r="E19971">
            <v>17.36</v>
          </cell>
        </row>
        <row r="19972">
          <cell r="D19972">
            <v>43763.438090277778</v>
          </cell>
          <cell r="E19972">
            <v>17.36</v>
          </cell>
        </row>
        <row r="19973">
          <cell r="D19973">
            <v>43763.458923611113</v>
          </cell>
          <cell r="E19973">
            <v>17.36</v>
          </cell>
        </row>
        <row r="19974">
          <cell r="D19974">
            <v>43763.479756944442</v>
          </cell>
          <cell r="E19974">
            <v>17.36</v>
          </cell>
        </row>
        <row r="19975">
          <cell r="D19975">
            <v>43763.500590277778</v>
          </cell>
          <cell r="E19975">
            <v>17.36</v>
          </cell>
        </row>
        <row r="19976">
          <cell r="D19976">
            <v>43763.521423611113</v>
          </cell>
          <cell r="E19976">
            <v>17.36</v>
          </cell>
        </row>
        <row r="19977">
          <cell r="D19977">
            <v>43763.542256944442</v>
          </cell>
          <cell r="E19977">
            <v>17.36</v>
          </cell>
        </row>
        <row r="19978">
          <cell r="D19978">
            <v>43763.563090277778</v>
          </cell>
          <cell r="E19978">
            <v>17.36</v>
          </cell>
        </row>
        <row r="19979">
          <cell r="D19979">
            <v>43763.583923611113</v>
          </cell>
          <cell r="E19979">
            <v>17.36</v>
          </cell>
        </row>
        <row r="19980">
          <cell r="D19980">
            <v>43763.604756944442</v>
          </cell>
          <cell r="E19980">
            <v>17.36</v>
          </cell>
        </row>
        <row r="19981">
          <cell r="D19981">
            <v>43763.625590277778</v>
          </cell>
          <cell r="E19981">
            <v>17.36</v>
          </cell>
        </row>
        <row r="19982">
          <cell r="D19982">
            <v>43763.646423611113</v>
          </cell>
          <cell r="E19982">
            <v>17.36</v>
          </cell>
        </row>
        <row r="19983">
          <cell r="D19983">
            <v>43763.667256944442</v>
          </cell>
          <cell r="E19983">
            <v>17.36</v>
          </cell>
        </row>
        <row r="19984">
          <cell r="D19984">
            <v>43763.688090277778</v>
          </cell>
          <cell r="E19984">
            <v>17.36</v>
          </cell>
        </row>
        <row r="19985">
          <cell r="D19985">
            <v>43763.708923611113</v>
          </cell>
          <cell r="E19985">
            <v>17.36</v>
          </cell>
        </row>
        <row r="19986">
          <cell r="D19986">
            <v>43763.729756944442</v>
          </cell>
          <cell r="E19986">
            <v>17.36</v>
          </cell>
        </row>
        <row r="19987">
          <cell r="D19987">
            <v>43763.750590277778</v>
          </cell>
          <cell r="E19987">
            <v>17.36</v>
          </cell>
        </row>
        <row r="19988">
          <cell r="D19988">
            <v>43763.771423611113</v>
          </cell>
          <cell r="E19988">
            <v>17.36</v>
          </cell>
        </row>
        <row r="19989">
          <cell r="D19989">
            <v>43763.792256944442</v>
          </cell>
          <cell r="E19989">
            <v>17.36</v>
          </cell>
        </row>
        <row r="19990">
          <cell r="D19990">
            <v>43763.813090277778</v>
          </cell>
          <cell r="E19990">
            <v>17.36</v>
          </cell>
        </row>
        <row r="19991">
          <cell r="D19991">
            <v>43763.833923611113</v>
          </cell>
          <cell r="E19991">
            <v>17.36</v>
          </cell>
        </row>
        <row r="19992">
          <cell r="D19992">
            <v>43763.854756944442</v>
          </cell>
          <cell r="E19992">
            <v>17.36</v>
          </cell>
        </row>
        <row r="19993">
          <cell r="D19993">
            <v>43763.875590277778</v>
          </cell>
          <cell r="E19993">
            <v>17.36</v>
          </cell>
        </row>
        <row r="19994">
          <cell r="D19994">
            <v>43763.896423611113</v>
          </cell>
          <cell r="E19994">
            <v>17.36</v>
          </cell>
        </row>
        <row r="19995">
          <cell r="D19995">
            <v>43763.917256944442</v>
          </cell>
          <cell r="E19995">
            <v>17.36</v>
          </cell>
        </row>
        <row r="19996">
          <cell r="D19996">
            <v>43763.938090277778</v>
          </cell>
          <cell r="E19996">
            <v>17.37</v>
          </cell>
        </row>
        <row r="19997">
          <cell r="D19997">
            <v>43763.958923611113</v>
          </cell>
          <cell r="E19997">
            <v>17.36</v>
          </cell>
        </row>
        <row r="19998">
          <cell r="D19998">
            <v>43763.979756944442</v>
          </cell>
          <cell r="E19998">
            <v>17.36</v>
          </cell>
        </row>
        <row r="19999">
          <cell r="D19999">
            <v>43764.000590277778</v>
          </cell>
          <cell r="E19999">
            <v>17.36</v>
          </cell>
        </row>
        <row r="20000">
          <cell r="D20000">
            <v>43764.021423611113</v>
          </cell>
          <cell r="E20000">
            <v>17.36</v>
          </cell>
        </row>
        <row r="20001">
          <cell r="D20001">
            <v>43764.042256944442</v>
          </cell>
          <cell r="E20001">
            <v>17.36</v>
          </cell>
        </row>
        <row r="20002">
          <cell r="D20002">
            <v>43764.063090277778</v>
          </cell>
          <cell r="E20002">
            <v>17.36</v>
          </cell>
        </row>
        <row r="20003">
          <cell r="D20003">
            <v>43764.083923611113</v>
          </cell>
          <cell r="E20003">
            <v>17.36</v>
          </cell>
        </row>
        <row r="20004">
          <cell r="D20004">
            <v>43764.104756944442</v>
          </cell>
          <cell r="E20004">
            <v>17.36</v>
          </cell>
        </row>
        <row r="20005">
          <cell r="D20005">
            <v>43764.125590277778</v>
          </cell>
          <cell r="E20005">
            <v>17.36</v>
          </cell>
        </row>
        <row r="20006">
          <cell r="D20006">
            <v>43764.146423611113</v>
          </cell>
          <cell r="E20006">
            <v>17.36</v>
          </cell>
        </row>
        <row r="20007">
          <cell r="D20007">
            <v>43764.167256944442</v>
          </cell>
          <cell r="E20007">
            <v>17.36</v>
          </cell>
        </row>
        <row r="20008">
          <cell r="D20008">
            <v>43764.188090277778</v>
          </cell>
          <cell r="E20008">
            <v>17.36</v>
          </cell>
        </row>
        <row r="20009">
          <cell r="D20009">
            <v>43764.208923611113</v>
          </cell>
          <cell r="E20009">
            <v>17.350000000000001</v>
          </cell>
        </row>
        <row r="20010">
          <cell r="D20010">
            <v>43764.229756944442</v>
          </cell>
          <cell r="E20010">
            <v>17.36</v>
          </cell>
        </row>
        <row r="20011">
          <cell r="D20011">
            <v>43764.250590277778</v>
          </cell>
          <cell r="E20011">
            <v>17.36</v>
          </cell>
        </row>
        <row r="20012">
          <cell r="D20012">
            <v>43764.271423611113</v>
          </cell>
          <cell r="E20012">
            <v>17.36</v>
          </cell>
        </row>
        <row r="20013">
          <cell r="D20013">
            <v>43764.292256944442</v>
          </cell>
          <cell r="E20013">
            <v>17.36</v>
          </cell>
        </row>
        <row r="20014">
          <cell r="D20014">
            <v>43764.313090277778</v>
          </cell>
          <cell r="E20014">
            <v>17.36</v>
          </cell>
        </row>
        <row r="20015">
          <cell r="D20015">
            <v>43764.333923611113</v>
          </cell>
          <cell r="E20015">
            <v>17.36</v>
          </cell>
        </row>
        <row r="20016">
          <cell r="D20016">
            <v>43764.354756944442</v>
          </cell>
          <cell r="E20016">
            <v>17.36</v>
          </cell>
        </row>
        <row r="20017">
          <cell r="D20017">
            <v>43764.375590277778</v>
          </cell>
          <cell r="E20017">
            <v>17.350000000000001</v>
          </cell>
        </row>
        <row r="20018">
          <cell r="D20018">
            <v>43764.396423611113</v>
          </cell>
          <cell r="E20018">
            <v>17.350000000000001</v>
          </cell>
        </row>
        <row r="20019">
          <cell r="D20019">
            <v>43764.417256944442</v>
          </cell>
          <cell r="E20019">
            <v>17.350000000000001</v>
          </cell>
        </row>
        <row r="20020">
          <cell r="D20020">
            <v>43764.438090277778</v>
          </cell>
          <cell r="E20020">
            <v>17.350000000000001</v>
          </cell>
        </row>
        <row r="20021">
          <cell r="D20021">
            <v>43764.458923611113</v>
          </cell>
          <cell r="E20021">
            <v>17.350000000000001</v>
          </cell>
        </row>
        <row r="20022">
          <cell r="D20022">
            <v>43764.479756944442</v>
          </cell>
          <cell r="E20022">
            <v>17.350000000000001</v>
          </cell>
        </row>
        <row r="20023">
          <cell r="D20023">
            <v>43764.500590277778</v>
          </cell>
          <cell r="E20023">
            <v>17.350000000000001</v>
          </cell>
        </row>
        <row r="20024">
          <cell r="D20024">
            <v>43764.521423611113</v>
          </cell>
          <cell r="E20024">
            <v>17.350000000000001</v>
          </cell>
        </row>
        <row r="20025">
          <cell r="D20025">
            <v>43764.542256944442</v>
          </cell>
          <cell r="E20025">
            <v>17.350000000000001</v>
          </cell>
        </row>
        <row r="20026">
          <cell r="D20026">
            <v>43764.563090277778</v>
          </cell>
          <cell r="E20026">
            <v>17.350000000000001</v>
          </cell>
        </row>
        <row r="20027">
          <cell r="D20027">
            <v>43764.583923611113</v>
          </cell>
          <cell r="E20027">
            <v>17.350000000000001</v>
          </cell>
        </row>
        <row r="20028">
          <cell r="D20028">
            <v>43764.604756944442</v>
          </cell>
          <cell r="E20028">
            <v>17.350000000000001</v>
          </cell>
        </row>
        <row r="20029">
          <cell r="D20029">
            <v>43764.625590277778</v>
          </cell>
          <cell r="E20029">
            <v>17.350000000000001</v>
          </cell>
        </row>
        <row r="20030">
          <cell r="D20030">
            <v>43764.646423611113</v>
          </cell>
          <cell r="E20030">
            <v>17.350000000000001</v>
          </cell>
        </row>
        <row r="20031">
          <cell r="D20031">
            <v>43764.667256944442</v>
          </cell>
          <cell r="E20031">
            <v>17.350000000000001</v>
          </cell>
        </row>
        <row r="20032">
          <cell r="D20032">
            <v>43764.688090277778</v>
          </cell>
          <cell r="E20032">
            <v>17.36</v>
          </cell>
        </row>
        <row r="20033">
          <cell r="D20033">
            <v>43764.708923611113</v>
          </cell>
          <cell r="E20033">
            <v>17.36</v>
          </cell>
        </row>
        <row r="20034">
          <cell r="D20034">
            <v>43764.729756944442</v>
          </cell>
          <cell r="E20034">
            <v>17.36</v>
          </cell>
        </row>
        <row r="20035">
          <cell r="D20035">
            <v>43764.750590277778</v>
          </cell>
          <cell r="E20035">
            <v>17.350000000000001</v>
          </cell>
        </row>
        <row r="20036">
          <cell r="D20036">
            <v>43764.771423611113</v>
          </cell>
          <cell r="E20036">
            <v>17.350000000000001</v>
          </cell>
        </row>
        <row r="20037">
          <cell r="D20037">
            <v>43764.792256944442</v>
          </cell>
          <cell r="E20037">
            <v>17.350000000000001</v>
          </cell>
        </row>
        <row r="20038">
          <cell r="D20038">
            <v>43764.813090277778</v>
          </cell>
          <cell r="E20038">
            <v>17.350000000000001</v>
          </cell>
        </row>
        <row r="20039">
          <cell r="D20039">
            <v>43764.833923611113</v>
          </cell>
          <cell r="E20039">
            <v>17.350000000000001</v>
          </cell>
        </row>
        <row r="20040">
          <cell r="D20040">
            <v>43764.854756944442</v>
          </cell>
          <cell r="E20040">
            <v>17.350000000000001</v>
          </cell>
        </row>
        <row r="20041">
          <cell r="D20041">
            <v>43764.875590277778</v>
          </cell>
          <cell r="E20041">
            <v>17.350000000000001</v>
          </cell>
        </row>
        <row r="20042">
          <cell r="D20042">
            <v>43764.896423611113</v>
          </cell>
          <cell r="E20042">
            <v>17.350000000000001</v>
          </cell>
        </row>
        <row r="20043">
          <cell r="D20043">
            <v>43764.917256944442</v>
          </cell>
          <cell r="E20043">
            <v>17.350000000000001</v>
          </cell>
        </row>
        <row r="20044">
          <cell r="D20044">
            <v>43764.938090277778</v>
          </cell>
          <cell r="E20044">
            <v>17.34</v>
          </cell>
        </row>
        <row r="20045">
          <cell r="D20045">
            <v>43764.958923611113</v>
          </cell>
          <cell r="E20045">
            <v>17.350000000000001</v>
          </cell>
        </row>
        <row r="20046">
          <cell r="D20046">
            <v>43764.979756944442</v>
          </cell>
          <cell r="E20046">
            <v>17.350000000000001</v>
          </cell>
        </row>
        <row r="20047">
          <cell r="D20047">
            <v>43765.000590277778</v>
          </cell>
          <cell r="E20047">
            <v>17.350000000000001</v>
          </cell>
        </row>
        <row r="20048">
          <cell r="D20048">
            <v>43765.021423611113</v>
          </cell>
          <cell r="E20048">
            <v>17.350000000000001</v>
          </cell>
        </row>
        <row r="20049">
          <cell r="D20049">
            <v>43765.042256944442</v>
          </cell>
          <cell r="E20049">
            <v>17.350000000000001</v>
          </cell>
        </row>
        <row r="20050">
          <cell r="D20050">
            <v>43765.063090277778</v>
          </cell>
          <cell r="E20050">
            <v>17.350000000000001</v>
          </cell>
        </row>
        <row r="20051">
          <cell r="D20051">
            <v>43765.083923611113</v>
          </cell>
          <cell r="E20051">
            <v>17.350000000000001</v>
          </cell>
        </row>
        <row r="20052">
          <cell r="D20052">
            <v>43765.104756944442</v>
          </cell>
          <cell r="E20052">
            <v>17.350000000000001</v>
          </cell>
        </row>
        <row r="20053">
          <cell r="D20053">
            <v>43765.125590277778</v>
          </cell>
          <cell r="E20053">
            <v>17.34</v>
          </cell>
        </row>
        <row r="20054">
          <cell r="D20054">
            <v>43765.146423611113</v>
          </cell>
          <cell r="E20054">
            <v>17.34</v>
          </cell>
        </row>
        <row r="20055">
          <cell r="D20055">
            <v>43765.167256944442</v>
          </cell>
          <cell r="E20055">
            <v>17.34</v>
          </cell>
        </row>
        <row r="20056">
          <cell r="D20056">
            <v>43765.188090277778</v>
          </cell>
          <cell r="E20056">
            <v>17.34</v>
          </cell>
        </row>
        <row r="20057">
          <cell r="D20057">
            <v>43765.208923611113</v>
          </cell>
          <cell r="E20057">
            <v>17.34</v>
          </cell>
        </row>
        <row r="20058">
          <cell r="D20058">
            <v>43765.229756944442</v>
          </cell>
          <cell r="E20058">
            <v>17.34</v>
          </cell>
        </row>
        <row r="20059">
          <cell r="D20059">
            <v>43765.250590277778</v>
          </cell>
          <cell r="E20059">
            <v>17.34</v>
          </cell>
        </row>
        <row r="20060">
          <cell r="D20060">
            <v>43765.271423611113</v>
          </cell>
          <cell r="E20060">
            <v>17.350000000000001</v>
          </cell>
        </row>
        <row r="20061">
          <cell r="D20061">
            <v>43765.292256944442</v>
          </cell>
          <cell r="E20061">
            <v>17.350000000000001</v>
          </cell>
        </row>
        <row r="20062">
          <cell r="D20062">
            <v>43765.313090277778</v>
          </cell>
          <cell r="E20062">
            <v>17.350000000000001</v>
          </cell>
        </row>
        <row r="20063">
          <cell r="D20063">
            <v>43765.333923611113</v>
          </cell>
          <cell r="E20063">
            <v>17.350000000000001</v>
          </cell>
        </row>
        <row r="20064">
          <cell r="D20064">
            <v>43765.354756944442</v>
          </cell>
          <cell r="E20064">
            <v>17.350000000000001</v>
          </cell>
        </row>
        <row r="20065">
          <cell r="D20065">
            <v>43765.375590277778</v>
          </cell>
          <cell r="E20065">
            <v>17.36</v>
          </cell>
        </row>
        <row r="20066">
          <cell r="D20066">
            <v>43765.396423611113</v>
          </cell>
          <cell r="E20066">
            <v>17.36</v>
          </cell>
        </row>
        <row r="20067">
          <cell r="D20067">
            <v>43765.417256944442</v>
          </cell>
          <cell r="E20067">
            <v>17.36</v>
          </cell>
        </row>
        <row r="20068">
          <cell r="D20068">
            <v>43765.438090277778</v>
          </cell>
          <cell r="E20068">
            <v>17.350000000000001</v>
          </cell>
        </row>
        <row r="20069">
          <cell r="D20069">
            <v>43765.458923611113</v>
          </cell>
          <cell r="E20069">
            <v>17.350000000000001</v>
          </cell>
        </row>
        <row r="20070">
          <cell r="D20070">
            <v>43765.479756944442</v>
          </cell>
          <cell r="E20070">
            <v>17.350000000000001</v>
          </cell>
        </row>
        <row r="20071">
          <cell r="D20071">
            <v>43765.500590277778</v>
          </cell>
          <cell r="E20071">
            <v>17.350000000000001</v>
          </cell>
        </row>
        <row r="20072">
          <cell r="D20072">
            <v>43765.521423611113</v>
          </cell>
          <cell r="E20072">
            <v>17.350000000000001</v>
          </cell>
        </row>
        <row r="20073">
          <cell r="D20073">
            <v>43765.542256944442</v>
          </cell>
          <cell r="E20073">
            <v>17.350000000000001</v>
          </cell>
        </row>
        <row r="20074">
          <cell r="D20074">
            <v>43765.563090277778</v>
          </cell>
          <cell r="E20074">
            <v>17.36</v>
          </cell>
        </row>
        <row r="20075">
          <cell r="D20075">
            <v>43765.583923611113</v>
          </cell>
          <cell r="E20075">
            <v>17.38</v>
          </cell>
        </row>
        <row r="20076">
          <cell r="D20076">
            <v>43765.604756944442</v>
          </cell>
          <cell r="E20076">
            <v>17.38</v>
          </cell>
        </row>
        <row r="20077">
          <cell r="D20077">
            <v>43765.625590277778</v>
          </cell>
          <cell r="E20077">
            <v>17.38</v>
          </cell>
        </row>
        <row r="20078">
          <cell r="D20078">
            <v>43765.646423611113</v>
          </cell>
          <cell r="E20078">
            <v>17.36</v>
          </cell>
        </row>
        <row r="20079">
          <cell r="D20079">
            <v>43765.667256944442</v>
          </cell>
          <cell r="E20079">
            <v>17.36</v>
          </cell>
        </row>
        <row r="20080">
          <cell r="D20080">
            <v>43765.688090277778</v>
          </cell>
          <cell r="E20080">
            <v>17.36</v>
          </cell>
        </row>
        <row r="20081">
          <cell r="D20081">
            <v>43765.708923611113</v>
          </cell>
          <cell r="E20081">
            <v>17.350000000000001</v>
          </cell>
        </row>
        <row r="20082">
          <cell r="D20082">
            <v>43765.729756944442</v>
          </cell>
          <cell r="E20082">
            <v>17.36</v>
          </cell>
        </row>
        <row r="20083">
          <cell r="D20083">
            <v>43765.750590277778</v>
          </cell>
          <cell r="E20083">
            <v>17.350000000000001</v>
          </cell>
        </row>
        <row r="20084">
          <cell r="D20084">
            <v>43765.771423611113</v>
          </cell>
          <cell r="E20084">
            <v>17.350000000000001</v>
          </cell>
        </row>
        <row r="20085">
          <cell r="D20085">
            <v>43765.792256944442</v>
          </cell>
          <cell r="E20085">
            <v>17.350000000000001</v>
          </cell>
        </row>
        <row r="20086">
          <cell r="D20086">
            <v>43765.813090277778</v>
          </cell>
          <cell r="E20086">
            <v>17.350000000000001</v>
          </cell>
        </row>
        <row r="20087">
          <cell r="D20087">
            <v>43765.833923611113</v>
          </cell>
          <cell r="E20087">
            <v>17.350000000000001</v>
          </cell>
        </row>
        <row r="20088">
          <cell r="D20088">
            <v>43765.854756944442</v>
          </cell>
          <cell r="E20088">
            <v>17.350000000000001</v>
          </cell>
        </row>
        <row r="20089">
          <cell r="D20089">
            <v>43765.875590277778</v>
          </cell>
          <cell r="E20089">
            <v>17.350000000000001</v>
          </cell>
        </row>
        <row r="20090">
          <cell r="D20090">
            <v>43765.896423611113</v>
          </cell>
          <cell r="E20090">
            <v>17.350000000000001</v>
          </cell>
        </row>
        <row r="20091">
          <cell r="D20091">
            <v>43765.917256944442</v>
          </cell>
          <cell r="E20091">
            <v>17.350000000000001</v>
          </cell>
        </row>
        <row r="20092">
          <cell r="D20092">
            <v>43765.938090277778</v>
          </cell>
          <cell r="E20092">
            <v>17.350000000000001</v>
          </cell>
        </row>
        <row r="20093">
          <cell r="D20093">
            <v>43765.958923611113</v>
          </cell>
          <cell r="E20093">
            <v>17.350000000000001</v>
          </cell>
        </row>
        <row r="20094">
          <cell r="D20094">
            <v>43765.979756944442</v>
          </cell>
          <cell r="E20094">
            <v>17.350000000000001</v>
          </cell>
        </row>
        <row r="20095">
          <cell r="D20095">
            <v>43766.000590277778</v>
          </cell>
          <cell r="E20095">
            <v>17.350000000000001</v>
          </cell>
        </row>
        <row r="20096">
          <cell r="D20096">
            <v>43766.021423611113</v>
          </cell>
          <cell r="E20096">
            <v>17.34</v>
          </cell>
        </row>
        <row r="20097">
          <cell r="D20097">
            <v>43766.042256944442</v>
          </cell>
          <cell r="E20097">
            <v>17.34</v>
          </cell>
        </row>
        <row r="20098">
          <cell r="D20098">
            <v>43766.063090277778</v>
          </cell>
          <cell r="E20098">
            <v>17.34</v>
          </cell>
        </row>
        <row r="20099">
          <cell r="D20099">
            <v>43766.083923611113</v>
          </cell>
          <cell r="E20099">
            <v>17.34</v>
          </cell>
        </row>
        <row r="20100">
          <cell r="D20100">
            <v>43766.104756944442</v>
          </cell>
          <cell r="E20100">
            <v>17.34</v>
          </cell>
        </row>
        <row r="20101">
          <cell r="D20101">
            <v>43766.125590277778</v>
          </cell>
          <cell r="E20101">
            <v>17.34</v>
          </cell>
        </row>
        <row r="20102">
          <cell r="D20102">
            <v>43766.146423611113</v>
          </cell>
          <cell r="E20102">
            <v>17.34</v>
          </cell>
        </row>
        <row r="20103">
          <cell r="D20103">
            <v>43766.167256944442</v>
          </cell>
          <cell r="E20103">
            <v>17.34</v>
          </cell>
        </row>
        <row r="20104">
          <cell r="D20104">
            <v>43766.188090277778</v>
          </cell>
          <cell r="E20104">
            <v>17.34</v>
          </cell>
        </row>
        <row r="20105">
          <cell r="D20105">
            <v>43766.208923611113</v>
          </cell>
          <cell r="E20105">
            <v>17.34</v>
          </cell>
        </row>
        <row r="20106">
          <cell r="D20106">
            <v>43766.229756944442</v>
          </cell>
          <cell r="E20106">
            <v>17.34</v>
          </cell>
        </row>
        <row r="20107">
          <cell r="D20107">
            <v>43766.250590277778</v>
          </cell>
          <cell r="E20107">
            <v>17.34</v>
          </cell>
        </row>
        <row r="20108">
          <cell r="D20108">
            <v>43766.271423611113</v>
          </cell>
          <cell r="E20108">
            <v>17.34</v>
          </cell>
        </row>
        <row r="20109">
          <cell r="D20109">
            <v>43766.292256944442</v>
          </cell>
          <cell r="E20109">
            <v>17.34</v>
          </cell>
        </row>
        <row r="20110">
          <cell r="D20110">
            <v>43766.313090277778</v>
          </cell>
          <cell r="E20110">
            <v>17.34</v>
          </cell>
        </row>
        <row r="20111">
          <cell r="D20111">
            <v>43766.333923611113</v>
          </cell>
          <cell r="E20111">
            <v>17.34</v>
          </cell>
        </row>
        <row r="20112">
          <cell r="D20112">
            <v>43766.354756944442</v>
          </cell>
          <cell r="E20112">
            <v>17.34</v>
          </cell>
        </row>
        <row r="20113">
          <cell r="D20113">
            <v>43766.375590277778</v>
          </cell>
          <cell r="E20113">
            <v>17.350000000000001</v>
          </cell>
        </row>
        <row r="20114">
          <cell r="D20114">
            <v>43766.396423611113</v>
          </cell>
          <cell r="E20114">
            <v>17.350000000000001</v>
          </cell>
        </row>
        <row r="20115">
          <cell r="D20115">
            <v>43766.417256944442</v>
          </cell>
          <cell r="E20115">
            <v>17.36</v>
          </cell>
        </row>
        <row r="20116">
          <cell r="D20116">
            <v>43766.438090277778</v>
          </cell>
          <cell r="E20116">
            <v>17.350000000000001</v>
          </cell>
        </row>
        <row r="20117">
          <cell r="D20117">
            <v>43766.458923611113</v>
          </cell>
          <cell r="E20117">
            <v>17.36</v>
          </cell>
        </row>
        <row r="20118">
          <cell r="D20118">
            <v>43766.479756944442</v>
          </cell>
          <cell r="E20118">
            <v>17.36</v>
          </cell>
        </row>
        <row r="20119">
          <cell r="D20119">
            <v>43766.500590277778</v>
          </cell>
          <cell r="E20119">
            <v>17.36</v>
          </cell>
        </row>
        <row r="20120">
          <cell r="D20120">
            <v>43766.521423611113</v>
          </cell>
          <cell r="E20120">
            <v>17.36</v>
          </cell>
        </row>
        <row r="20121">
          <cell r="D20121">
            <v>43766.542256944442</v>
          </cell>
          <cell r="E20121">
            <v>17.36</v>
          </cell>
        </row>
        <row r="20122">
          <cell r="D20122">
            <v>43766.563090277778</v>
          </cell>
          <cell r="E20122">
            <v>17.36</v>
          </cell>
        </row>
        <row r="20123">
          <cell r="D20123">
            <v>43766.583923611113</v>
          </cell>
          <cell r="E20123">
            <v>17.37</v>
          </cell>
        </row>
        <row r="20124">
          <cell r="D20124">
            <v>43766.604756944442</v>
          </cell>
          <cell r="E20124">
            <v>17.38</v>
          </cell>
        </row>
        <row r="20125">
          <cell r="D20125">
            <v>43766.625590277778</v>
          </cell>
          <cell r="E20125">
            <v>17.36</v>
          </cell>
        </row>
        <row r="20126">
          <cell r="D20126">
            <v>43766.646423611113</v>
          </cell>
          <cell r="E20126">
            <v>17.36</v>
          </cell>
        </row>
        <row r="20127">
          <cell r="D20127">
            <v>43766.667256944442</v>
          </cell>
          <cell r="E20127">
            <v>17.350000000000001</v>
          </cell>
        </row>
        <row r="20128">
          <cell r="D20128">
            <v>43766.688090277778</v>
          </cell>
          <cell r="E20128">
            <v>17.350000000000001</v>
          </cell>
        </row>
        <row r="20129">
          <cell r="D20129">
            <v>43766.708923611113</v>
          </cell>
          <cell r="E20129">
            <v>17.350000000000001</v>
          </cell>
        </row>
        <row r="20130">
          <cell r="D20130">
            <v>43766.729756944442</v>
          </cell>
          <cell r="E20130">
            <v>17.350000000000001</v>
          </cell>
        </row>
        <row r="20131">
          <cell r="D20131">
            <v>43766.750590277778</v>
          </cell>
          <cell r="E20131">
            <v>17.350000000000001</v>
          </cell>
        </row>
        <row r="20132">
          <cell r="D20132">
            <v>43766.771423611113</v>
          </cell>
          <cell r="E20132">
            <v>17.350000000000001</v>
          </cell>
        </row>
        <row r="20133">
          <cell r="D20133">
            <v>43766.792256944442</v>
          </cell>
          <cell r="E20133">
            <v>17.350000000000001</v>
          </cell>
        </row>
        <row r="20134">
          <cell r="D20134">
            <v>43766.813090277778</v>
          </cell>
          <cell r="E20134">
            <v>17.350000000000001</v>
          </cell>
        </row>
        <row r="20135">
          <cell r="D20135">
            <v>43766.833923611113</v>
          </cell>
          <cell r="E20135">
            <v>17.350000000000001</v>
          </cell>
        </row>
        <row r="20136">
          <cell r="D20136">
            <v>43766.854756944442</v>
          </cell>
          <cell r="E20136">
            <v>17.350000000000001</v>
          </cell>
        </row>
        <row r="20137">
          <cell r="D20137">
            <v>43766.875590277778</v>
          </cell>
          <cell r="E20137">
            <v>17.350000000000001</v>
          </cell>
        </row>
        <row r="20138">
          <cell r="D20138">
            <v>43766.896423611113</v>
          </cell>
          <cell r="E20138">
            <v>17.350000000000001</v>
          </cell>
        </row>
        <row r="20139">
          <cell r="D20139">
            <v>43766.917256944442</v>
          </cell>
          <cell r="E20139">
            <v>17.350000000000001</v>
          </cell>
        </row>
        <row r="20140">
          <cell r="D20140">
            <v>43766.938090277778</v>
          </cell>
          <cell r="E20140">
            <v>17.350000000000001</v>
          </cell>
        </row>
        <row r="20141">
          <cell r="D20141">
            <v>43766.958923611113</v>
          </cell>
          <cell r="E20141">
            <v>17.34</v>
          </cell>
        </row>
        <row r="20142">
          <cell r="D20142">
            <v>43766.979756944442</v>
          </cell>
          <cell r="E20142">
            <v>17.34</v>
          </cell>
        </row>
        <row r="20143">
          <cell r="D20143">
            <v>43767.000590277778</v>
          </cell>
          <cell r="E20143">
            <v>17.34</v>
          </cell>
        </row>
        <row r="20144">
          <cell r="D20144">
            <v>43767.021423611113</v>
          </cell>
          <cell r="E20144">
            <v>17.34</v>
          </cell>
        </row>
        <row r="20145">
          <cell r="D20145">
            <v>43767.042256944442</v>
          </cell>
          <cell r="E20145">
            <v>17.34</v>
          </cell>
        </row>
        <row r="20146">
          <cell r="D20146">
            <v>43767.063090277778</v>
          </cell>
          <cell r="E20146">
            <v>17.34</v>
          </cell>
        </row>
        <row r="20147">
          <cell r="D20147">
            <v>43767.083923611113</v>
          </cell>
          <cell r="E20147">
            <v>17.34</v>
          </cell>
        </row>
        <row r="20148">
          <cell r="D20148">
            <v>43767.104756944442</v>
          </cell>
          <cell r="E20148">
            <v>17.34</v>
          </cell>
        </row>
        <row r="20149">
          <cell r="D20149">
            <v>43767.125590277778</v>
          </cell>
          <cell r="E20149">
            <v>17.34</v>
          </cell>
        </row>
        <row r="20150">
          <cell r="D20150">
            <v>43767.146423611113</v>
          </cell>
          <cell r="E20150">
            <v>17.34</v>
          </cell>
        </row>
        <row r="20151">
          <cell r="D20151">
            <v>43767.167256944442</v>
          </cell>
          <cell r="E20151">
            <v>17.34</v>
          </cell>
        </row>
        <row r="20152">
          <cell r="D20152">
            <v>43767.188090277778</v>
          </cell>
          <cell r="E20152">
            <v>17.34</v>
          </cell>
        </row>
        <row r="20153">
          <cell r="D20153">
            <v>43767.208923611113</v>
          </cell>
          <cell r="E20153">
            <v>17.34</v>
          </cell>
        </row>
        <row r="20154">
          <cell r="D20154">
            <v>43767.229756944442</v>
          </cell>
          <cell r="E20154">
            <v>17.34</v>
          </cell>
        </row>
        <row r="20155">
          <cell r="D20155">
            <v>43767.250590277778</v>
          </cell>
          <cell r="E20155">
            <v>17.34</v>
          </cell>
        </row>
        <row r="20156">
          <cell r="D20156">
            <v>43767.271423611113</v>
          </cell>
          <cell r="E20156">
            <v>17.34</v>
          </cell>
        </row>
        <row r="20157">
          <cell r="D20157">
            <v>43767.292256944442</v>
          </cell>
          <cell r="E20157">
            <v>17.34</v>
          </cell>
        </row>
        <row r="20158">
          <cell r="D20158">
            <v>43767.313090277778</v>
          </cell>
          <cell r="E20158">
            <v>17.34</v>
          </cell>
        </row>
        <row r="20159">
          <cell r="D20159">
            <v>43767.333923611113</v>
          </cell>
          <cell r="E20159">
            <v>17.34</v>
          </cell>
        </row>
        <row r="20160">
          <cell r="D20160">
            <v>43767.354756944442</v>
          </cell>
          <cell r="E20160">
            <v>17.34</v>
          </cell>
        </row>
        <row r="20161">
          <cell r="D20161">
            <v>43767.375590277778</v>
          </cell>
          <cell r="E20161">
            <v>17.350000000000001</v>
          </cell>
        </row>
        <row r="20162">
          <cell r="D20162">
            <v>43767.396423611113</v>
          </cell>
          <cell r="E20162">
            <v>17.350000000000001</v>
          </cell>
        </row>
        <row r="20163">
          <cell r="D20163">
            <v>43767.417256944442</v>
          </cell>
          <cell r="E20163">
            <v>17.350000000000001</v>
          </cell>
        </row>
        <row r="20164">
          <cell r="D20164">
            <v>43767.438090277778</v>
          </cell>
          <cell r="E20164">
            <v>17.350000000000001</v>
          </cell>
        </row>
        <row r="20165">
          <cell r="D20165">
            <v>43767.458923611113</v>
          </cell>
          <cell r="E20165">
            <v>17.350000000000001</v>
          </cell>
        </row>
        <row r="20166">
          <cell r="D20166">
            <v>43767.479756944442</v>
          </cell>
          <cell r="E20166">
            <v>17.350000000000001</v>
          </cell>
        </row>
        <row r="20167">
          <cell r="D20167">
            <v>43767.500590277778</v>
          </cell>
          <cell r="E20167">
            <v>17.350000000000001</v>
          </cell>
        </row>
        <row r="20168">
          <cell r="D20168">
            <v>43767.521423611113</v>
          </cell>
          <cell r="E20168">
            <v>17.350000000000001</v>
          </cell>
        </row>
        <row r="20169">
          <cell r="D20169">
            <v>43767.542256944442</v>
          </cell>
          <cell r="E20169">
            <v>17.350000000000001</v>
          </cell>
        </row>
        <row r="20170">
          <cell r="D20170">
            <v>43767.563090277778</v>
          </cell>
          <cell r="E20170">
            <v>17.350000000000001</v>
          </cell>
        </row>
        <row r="20171">
          <cell r="D20171">
            <v>43767.583923611113</v>
          </cell>
          <cell r="E20171">
            <v>17.36</v>
          </cell>
        </row>
        <row r="20172">
          <cell r="D20172">
            <v>43767.604756944442</v>
          </cell>
          <cell r="E20172">
            <v>17.36</v>
          </cell>
        </row>
        <row r="20173">
          <cell r="D20173">
            <v>43767.625590277778</v>
          </cell>
          <cell r="E20173">
            <v>17.36</v>
          </cell>
        </row>
        <row r="20174">
          <cell r="D20174">
            <v>43767.646423611113</v>
          </cell>
          <cell r="E20174">
            <v>17.350000000000001</v>
          </cell>
        </row>
        <row r="20175">
          <cell r="D20175">
            <v>43767.667256944442</v>
          </cell>
          <cell r="E20175">
            <v>17.350000000000001</v>
          </cell>
        </row>
        <row r="20176">
          <cell r="D20176">
            <v>43767.688090277778</v>
          </cell>
          <cell r="E20176">
            <v>17.350000000000001</v>
          </cell>
        </row>
        <row r="20177">
          <cell r="D20177">
            <v>43767.708923611113</v>
          </cell>
          <cell r="E20177">
            <v>17.350000000000001</v>
          </cell>
        </row>
        <row r="20178">
          <cell r="D20178">
            <v>43767.729756944442</v>
          </cell>
          <cell r="E20178">
            <v>17.350000000000001</v>
          </cell>
        </row>
        <row r="20179">
          <cell r="D20179">
            <v>43767.750590277778</v>
          </cell>
          <cell r="E20179">
            <v>17.34</v>
          </cell>
        </row>
        <row r="20180">
          <cell r="D20180">
            <v>43767.771423611113</v>
          </cell>
          <cell r="E20180">
            <v>17.350000000000001</v>
          </cell>
        </row>
        <row r="20181">
          <cell r="D20181">
            <v>43767.792256944442</v>
          </cell>
          <cell r="E20181">
            <v>17.350000000000001</v>
          </cell>
        </row>
        <row r="20182">
          <cell r="D20182">
            <v>43767.813090277778</v>
          </cell>
          <cell r="E20182">
            <v>17.350000000000001</v>
          </cell>
        </row>
        <row r="20183">
          <cell r="D20183">
            <v>43767.833923611113</v>
          </cell>
          <cell r="E20183">
            <v>17.350000000000001</v>
          </cell>
        </row>
        <row r="20184">
          <cell r="D20184">
            <v>43767.854756944442</v>
          </cell>
          <cell r="E20184">
            <v>17.350000000000001</v>
          </cell>
        </row>
        <row r="20185">
          <cell r="D20185">
            <v>43767.875590277778</v>
          </cell>
          <cell r="E20185">
            <v>17.350000000000001</v>
          </cell>
        </row>
        <row r="20186">
          <cell r="D20186">
            <v>43767.896423611113</v>
          </cell>
          <cell r="E20186">
            <v>17.350000000000001</v>
          </cell>
        </row>
        <row r="20187">
          <cell r="D20187">
            <v>43767.917256944442</v>
          </cell>
          <cell r="E20187">
            <v>17.350000000000001</v>
          </cell>
        </row>
        <row r="20188">
          <cell r="D20188">
            <v>43767.938090277778</v>
          </cell>
          <cell r="E20188">
            <v>17.34</v>
          </cell>
        </row>
        <row r="20189">
          <cell r="D20189">
            <v>43767.958923611113</v>
          </cell>
          <cell r="E20189">
            <v>17.350000000000001</v>
          </cell>
        </row>
        <row r="20190">
          <cell r="D20190">
            <v>43767.979756944442</v>
          </cell>
          <cell r="E20190">
            <v>17.350000000000001</v>
          </cell>
        </row>
        <row r="20191">
          <cell r="D20191">
            <v>43768.000590277778</v>
          </cell>
          <cell r="E20191">
            <v>17.350000000000001</v>
          </cell>
        </row>
        <row r="20192">
          <cell r="D20192">
            <v>43768.021423611113</v>
          </cell>
          <cell r="E20192">
            <v>17.34</v>
          </cell>
        </row>
        <row r="20193">
          <cell r="D20193">
            <v>43768.042256944442</v>
          </cell>
          <cell r="E20193">
            <v>17.34</v>
          </cell>
        </row>
        <row r="20194">
          <cell r="D20194">
            <v>43768.063090277778</v>
          </cell>
          <cell r="E20194">
            <v>17.34</v>
          </cell>
        </row>
        <row r="20195">
          <cell r="D20195">
            <v>43768.083923611113</v>
          </cell>
          <cell r="E20195">
            <v>17.34</v>
          </cell>
        </row>
        <row r="20196">
          <cell r="D20196">
            <v>43768.104756944442</v>
          </cell>
          <cell r="E20196">
            <v>17.34</v>
          </cell>
        </row>
        <row r="20197">
          <cell r="D20197">
            <v>43768.125590277778</v>
          </cell>
          <cell r="E20197">
            <v>17.350000000000001</v>
          </cell>
        </row>
        <row r="20198">
          <cell r="D20198">
            <v>43768.146423611113</v>
          </cell>
          <cell r="E20198">
            <v>17.350000000000001</v>
          </cell>
        </row>
        <row r="20199">
          <cell r="D20199">
            <v>43768.167256944442</v>
          </cell>
          <cell r="E20199">
            <v>17.350000000000001</v>
          </cell>
        </row>
        <row r="20200">
          <cell r="D20200">
            <v>43768.188090277778</v>
          </cell>
          <cell r="E20200">
            <v>17.350000000000001</v>
          </cell>
        </row>
        <row r="20201">
          <cell r="D20201">
            <v>43768.208923611113</v>
          </cell>
          <cell r="E20201">
            <v>17.34</v>
          </cell>
        </row>
        <row r="20202">
          <cell r="D20202">
            <v>43768.229756944442</v>
          </cell>
          <cell r="E20202">
            <v>17.350000000000001</v>
          </cell>
        </row>
        <row r="20203">
          <cell r="D20203">
            <v>43768.250590277778</v>
          </cell>
          <cell r="E20203">
            <v>17.350000000000001</v>
          </cell>
        </row>
        <row r="20204">
          <cell r="D20204">
            <v>43768.271423611113</v>
          </cell>
          <cell r="E20204">
            <v>17.34</v>
          </cell>
        </row>
        <row r="20205">
          <cell r="D20205">
            <v>43768.292256944442</v>
          </cell>
          <cell r="E20205">
            <v>17.34</v>
          </cell>
        </row>
        <row r="20206">
          <cell r="D20206">
            <v>43768.313090277778</v>
          </cell>
          <cell r="E20206">
            <v>17.34</v>
          </cell>
        </row>
        <row r="20207">
          <cell r="D20207">
            <v>43768.333923611113</v>
          </cell>
          <cell r="E20207">
            <v>17.34</v>
          </cell>
        </row>
        <row r="20208">
          <cell r="D20208">
            <v>43768.354756944442</v>
          </cell>
          <cell r="E20208">
            <v>17.34</v>
          </cell>
        </row>
        <row r="20209">
          <cell r="D20209">
            <v>43768.375590277778</v>
          </cell>
          <cell r="E20209">
            <v>17.34</v>
          </cell>
        </row>
        <row r="20210">
          <cell r="D20210">
            <v>43768.396423611113</v>
          </cell>
          <cell r="E20210">
            <v>17.350000000000001</v>
          </cell>
        </row>
        <row r="20211">
          <cell r="D20211">
            <v>43768.417256944442</v>
          </cell>
          <cell r="E20211">
            <v>17.350000000000001</v>
          </cell>
        </row>
        <row r="20212">
          <cell r="D20212">
            <v>43768.438090277778</v>
          </cell>
          <cell r="E20212">
            <v>17.350000000000001</v>
          </cell>
        </row>
        <row r="20213">
          <cell r="D20213">
            <v>43768.458923611113</v>
          </cell>
          <cell r="E20213">
            <v>17.350000000000001</v>
          </cell>
        </row>
        <row r="20214">
          <cell r="D20214">
            <v>43768.479756944442</v>
          </cell>
          <cell r="E20214">
            <v>17.350000000000001</v>
          </cell>
        </row>
        <row r="20215">
          <cell r="D20215">
            <v>43768.500590277778</v>
          </cell>
          <cell r="E20215">
            <v>17.350000000000001</v>
          </cell>
        </row>
        <row r="20216">
          <cell r="D20216">
            <v>43768.521423611113</v>
          </cell>
          <cell r="E20216">
            <v>17.350000000000001</v>
          </cell>
        </row>
        <row r="20217">
          <cell r="D20217">
            <v>43768.542256944442</v>
          </cell>
          <cell r="E20217">
            <v>17.350000000000001</v>
          </cell>
        </row>
        <row r="20218">
          <cell r="D20218">
            <v>43768.563090277778</v>
          </cell>
          <cell r="E20218">
            <v>17.350000000000001</v>
          </cell>
        </row>
        <row r="20219">
          <cell r="D20219">
            <v>43768.583923611113</v>
          </cell>
          <cell r="E20219">
            <v>17.350000000000001</v>
          </cell>
        </row>
        <row r="20220">
          <cell r="D20220">
            <v>43768.604756944442</v>
          </cell>
          <cell r="E20220">
            <v>17.350000000000001</v>
          </cell>
        </row>
        <row r="20221">
          <cell r="D20221">
            <v>43768.625590277778</v>
          </cell>
          <cell r="E20221">
            <v>17.350000000000001</v>
          </cell>
        </row>
        <row r="20222">
          <cell r="D20222">
            <v>43768.646423611113</v>
          </cell>
          <cell r="E20222">
            <v>17.350000000000001</v>
          </cell>
        </row>
        <row r="20223">
          <cell r="D20223">
            <v>43768.667256944442</v>
          </cell>
          <cell r="E20223">
            <v>17.350000000000001</v>
          </cell>
        </row>
        <row r="20224">
          <cell r="D20224">
            <v>43768.688090277778</v>
          </cell>
          <cell r="E20224">
            <v>17.350000000000001</v>
          </cell>
        </row>
        <row r="20225">
          <cell r="D20225">
            <v>43768.708923611113</v>
          </cell>
          <cell r="E20225">
            <v>17.350000000000001</v>
          </cell>
        </row>
        <row r="20226">
          <cell r="D20226">
            <v>43768.729756944442</v>
          </cell>
          <cell r="E20226">
            <v>17.34</v>
          </cell>
        </row>
        <row r="20227">
          <cell r="D20227">
            <v>43768.750590277778</v>
          </cell>
          <cell r="E20227">
            <v>17.34</v>
          </cell>
        </row>
        <row r="20228">
          <cell r="D20228">
            <v>43768.771423611113</v>
          </cell>
          <cell r="E20228">
            <v>17.34</v>
          </cell>
        </row>
        <row r="20229">
          <cell r="D20229">
            <v>43768.792256944442</v>
          </cell>
          <cell r="E20229">
            <v>17.34</v>
          </cell>
        </row>
        <row r="20230">
          <cell r="D20230">
            <v>43768.813090277778</v>
          </cell>
          <cell r="E20230">
            <v>17.34</v>
          </cell>
        </row>
        <row r="20231">
          <cell r="D20231">
            <v>43768.833923611113</v>
          </cell>
          <cell r="E20231">
            <v>17.329999999999998</v>
          </cell>
        </row>
        <row r="20232">
          <cell r="D20232">
            <v>43768.854756944442</v>
          </cell>
          <cell r="E20232">
            <v>17.34</v>
          </cell>
        </row>
        <row r="20233">
          <cell r="D20233">
            <v>43768.875590277778</v>
          </cell>
          <cell r="E20233">
            <v>17.34</v>
          </cell>
        </row>
        <row r="20234">
          <cell r="D20234">
            <v>43768.896423611113</v>
          </cell>
          <cell r="E20234">
            <v>17.329999999999998</v>
          </cell>
        </row>
        <row r="20235">
          <cell r="D20235">
            <v>43768.917256944442</v>
          </cell>
          <cell r="E20235">
            <v>17.34</v>
          </cell>
        </row>
        <row r="20236">
          <cell r="D20236">
            <v>43768.938090277778</v>
          </cell>
          <cell r="E20236">
            <v>17.329999999999998</v>
          </cell>
        </row>
        <row r="20237">
          <cell r="D20237">
            <v>43768.958923611113</v>
          </cell>
          <cell r="E20237">
            <v>17.329999999999998</v>
          </cell>
        </row>
        <row r="20238">
          <cell r="D20238">
            <v>43768.979756944442</v>
          </cell>
          <cell r="E20238">
            <v>17.329999999999998</v>
          </cell>
        </row>
        <row r="20239">
          <cell r="D20239">
            <v>43769.000590277778</v>
          </cell>
          <cell r="E20239">
            <v>17.329999999999998</v>
          </cell>
        </row>
        <row r="20240">
          <cell r="D20240">
            <v>43769.021423611113</v>
          </cell>
          <cell r="E20240">
            <v>17.329999999999998</v>
          </cell>
        </row>
        <row r="20241">
          <cell r="D20241">
            <v>43769.042256944442</v>
          </cell>
          <cell r="E20241">
            <v>17.329999999999998</v>
          </cell>
        </row>
        <row r="20242">
          <cell r="D20242">
            <v>43769.063090277778</v>
          </cell>
          <cell r="E20242">
            <v>17.329999999999998</v>
          </cell>
        </row>
        <row r="20243">
          <cell r="D20243">
            <v>43769.083923611113</v>
          </cell>
          <cell r="E20243">
            <v>17.329999999999998</v>
          </cell>
        </row>
        <row r="20244">
          <cell r="D20244">
            <v>43769.104756944442</v>
          </cell>
          <cell r="E20244">
            <v>17.329999999999998</v>
          </cell>
        </row>
        <row r="20245">
          <cell r="D20245">
            <v>43769.125590277778</v>
          </cell>
          <cell r="E20245">
            <v>17.329999999999998</v>
          </cell>
        </row>
        <row r="20246">
          <cell r="D20246">
            <v>43769.146423611113</v>
          </cell>
          <cell r="E20246">
            <v>17.34</v>
          </cell>
        </row>
        <row r="20247">
          <cell r="D20247">
            <v>43769.167256944442</v>
          </cell>
          <cell r="E20247">
            <v>17.34</v>
          </cell>
        </row>
        <row r="20248">
          <cell r="D20248">
            <v>43769.188090277778</v>
          </cell>
          <cell r="E20248">
            <v>17.34</v>
          </cell>
        </row>
        <row r="20249">
          <cell r="D20249">
            <v>43769.208923611113</v>
          </cell>
          <cell r="E20249">
            <v>17.34</v>
          </cell>
        </row>
        <row r="20250">
          <cell r="D20250">
            <v>43769.229756944442</v>
          </cell>
          <cell r="E20250">
            <v>17.34</v>
          </cell>
        </row>
        <row r="20251">
          <cell r="D20251">
            <v>43769.250590277778</v>
          </cell>
          <cell r="E20251">
            <v>17.34</v>
          </cell>
        </row>
        <row r="20252">
          <cell r="D20252">
            <v>43769.271423611113</v>
          </cell>
          <cell r="E20252">
            <v>17.34</v>
          </cell>
        </row>
        <row r="20253">
          <cell r="D20253">
            <v>43769.292256944442</v>
          </cell>
          <cell r="E20253">
            <v>17.34</v>
          </cell>
        </row>
        <row r="20254">
          <cell r="D20254">
            <v>43769.313090277778</v>
          </cell>
          <cell r="E20254">
            <v>17.34</v>
          </cell>
        </row>
        <row r="20255">
          <cell r="D20255">
            <v>43769.333923611113</v>
          </cell>
          <cell r="E20255">
            <v>17.34</v>
          </cell>
        </row>
        <row r="20256">
          <cell r="D20256">
            <v>43769.354756944442</v>
          </cell>
          <cell r="E20256">
            <v>17.34</v>
          </cell>
        </row>
        <row r="20257">
          <cell r="D20257">
            <v>43769.375590277778</v>
          </cell>
          <cell r="E20257">
            <v>17.34</v>
          </cell>
        </row>
        <row r="20258">
          <cell r="D20258">
            <v>43769.396423611113</v>
          </cell>
          <cell r="E20258">
            <v>17.34</v>
          </cell>
        </row>
        <row r="20259">
          <cell r="D20259">
            <v>43769.417256944442</v>
          </cell>
          <cell r="E20259">
            <v>17.350000000000001</v>
          </cell>
        </row>
        <row r="20260">
          <cell r="D20260">
            <v>43769.438090277778</v>
          </cell>
          <cell r="E20260">
            <v>17.350000000000001</v>
          </cell>
        </row>
        <row r="20261">
          <cell r="D20261">
            <v>43769.458923611113</v>
          </cell>
          <cell r="E20261">
            <v>17.350000000000001</v>
          </cell>
        </row>
        <row r="20262">
          <cell r="D20262">
            <v>43769.479756944442</v>
          </cell>
          <cell r="E20262">
            <v>17.350000000000001</v>
          </cell>
        </row>
        <row r="20263">
          <cell r="D20263">
            <v>43769.500590277778</v>
          </cell>
          <cell r="E20263">
            <v>17.350000000000001</v>
          </cell>
        </row>
        <row r="20264">
          <cell r="D20264">
            <v>43769.521423611113</v>
          </cell>
          <cell r="E20264">
            <v>17.350000000000001</v>
          </cell>
        </row>
        <row r="20265">
          <cell r="D20265">
            <v>43769.542256944442</v>
          </cell>
          <cell r="E20265">
            <v>17.36</v>
          </cell>
        </row>
        <row r="20266">
          <cell r="D20266">
            <v>43769.563090277778</v>
          </cell>
          <cell r="E20266">
            <v>17.350000000000001</v>
          </cell>
        </row>
        <row r="20267">
          <cell r="D20267">
            <v>43769.583923611113</v>
          </cell>
          <cell r="E20267">
            <v>17.350000000000001</v>
          </cell>
        </row>
        <row r="20268">
          <cell r="D20268">
            <v>43769.604756944442</v>
          </cell>
          <cell r="E20268">
            <v>17.350000000000001</v>
          </cell>
        </row>
        <row r="20269">
          <cell r="D20269">
            <v>43769.625590277778</v>
          </cell>
          <cell r="E20269">
            <v>17.350000000000001</v>
          </cell>
        </row>
        <row r="20270">
          <cell r="D20270">
            <v>43769.646423611113</v>
          </cell>
          <cell r="E20270">
            <v>17.350000000000001</v>
          </cell>
        </row>
        <row r="20271">
          <cell r="D20271">
            <v>43769.667256944442</v>
          </cell>
          <cell r="E20271">
            <v>17.350000000000001</v>
          </cell>
        </row>
        <row r="20272">
          <cell r="D20272">
            <v>43769.688090277778</v>
          </cell>
          <cell r="E20272">
            <v>17.350000000000001</v>
          </cell>
        </row>
        <row r="20273">
          <cell r="D20273">
            <v>43769.708923611113</v>
          </cell>
          <cell r="E20273">
            <v>17.350000000000001</v>
          </cell>
        </row>
        <row r="20274">
          <cell r="D20274">
            <v>43769.729756944442</v>
          </cell>
          <cell r="E20274">
            <v>17.34</v>
          </cell>
        </row>
        <row r="20275">
          <cell r="D20275">
            <v>43769.750590277778</v>
          </cell>
          <cell r="E20275">
            <v>17.350000000000001</v>
          </cell>
        </row>
        <row r="20276">
          <cell r="D20276">
            <v>43769.771423611113</v>
          </cell>
          <cell r="E20276">
            <v>17.350000000000001</v>
          </cell>
        </row>
        <row r="20277">
          <cell r="D20277">
            <v>43769.792256944442</v>
          </cell>
          <cell r="E20277">
            <v>17.350000000000001</v>
          </cell>
        </row>
        <row r="20278">
          <cell r="D20278">
            <v>43769.813090277778</v>
          </cell>
          <cell r="E20278">
            <v>17.350000000000001</v>
          </cell>
        </row>
        <row r="20279">
          <cell r="D20279">
            <v>43769.833923611113</v>
          </cell>
          <cell r="E20279">
            <v>17.350000000000001</v>
          </cell>
        </row>
        <row r="20280">
          <cell r="D20280">
            <v>43769.854756944442</v>
          </cell>
          <cell r="E20280">
            <v>17.34</v>
          </cell>
        </row>
        <row r="20281">
          <cell r="D20281">
            <v>43769.875590277778</v>
          </cell>
          <cell r="E20281">
            <v>17.34</v>
          </cell>
        </row>
        <row r="20282">
          <cell r="D20282">
            <v>43769.896423611113</v>
          </cell>
          <cell r="E20282">
            <v>17.34</v>
          </cell>
        </row>
        <row r="20283">
          <cell r="D20283">
            <v>43769.917256944442</v>
          </cell>
          <cell r="E20283">
            <v>17.34</v>
          </cell>
        </row>
        <row r="20284">
          <cell r="D20284">
            <v>43769.938090277778</v>
          </cell>
          <cell r="E20284">
            <v>17.34</v>
          </cell>
        </row>
        <row r="20285">
          <cell r="D20285">
            <v>43769.958923611113</v>
          </cell>
          <cell r="E20285">
            <v>17.34</v>
          </cell>
        </row>
        <row r="20286">
          <cell r="D20286">
            <v>43769.979756944442</v>
          </cell>
          <cell r="E20286">
            <v>17.34</v>
          </cell>
        </row>
        <row r="20287">
          <cell r="D20287">
            <v>43770.000590277778</v>
          </cell>
          <cell r="E20287">
            <v>17.34</v>
          </cell>
        </row>
        <row r="20288">
          <cell r="D20288">
            <v>43770.021423611113</v>
          </cell>
          <cell r="E20288">
            <v>17.34</v>
          </cell>
        </row>
        <row r="20289">
          <cell r="D20289">
            <v>43770.042256944442</v>
          </cell>
          <cell r="E20289">
            <v>17.34</v>
          </cell>
        </row>
        <row r="20290">
          <cell r="D20290">
            <v>43770.063090277778</v>
          </cell>
          <cell r="E20290">
            <v>17.34</v>
          </cell>
        </row>
        <row r="20291">
          <cell r="D20291">
            <v>43770.083923611113</v>
          </cell>
          <cell r="E20291">
            <v>17.34</v>
          </cell>
        </row>
        <row r="20292">
          <cell r="D20292">
            <v>43770.104756944442</v>
          </cell>
          <cell r="E20292">
            <v>17.34</v>
          </cell>
        </row>
        <row r="20293">
          <cell r="D20293">
            <v>43770.125590277778</v>
          </cell>
          <cell r="E20293">
            <v>17.34</v>
          </cell>
        </row>
        <row r="20294">
          <cell r="D20294">
            <v>43770.146423611113</v>
          </cell>
          <cell r="E20294">
            <v>17.34</v>
          </cell>
        </row>
        <row r="20295">
          <cell r="D20295">
            <v>43770.167256944442</v>
          </cell>
          <cell r="E20295">
            <v>17.34</v>
          </cell>
        </row>
        <row r="20296">
          <cell r="D20296">
            <v>43770.188090277778</v>
          </cell>
          <cell r="E20296">
            <v>17.34</v>
          </cell>
        </row>
        <row r="20297">
          <cell r="D20297">
            <v>43770.208923611113</v>
          </cell>
          <cell r="E20297">
            <v>17.34</v>
          </cell>
        </row>
        <row r="20298">
          <cell r="D20298">
            <v>43770.229756944442</v>
          </cell>
          <cell r="E20298">
            <v>17.34</v>
          </cell>
        </row>
        <row r="20299">
          <cell r="D20299">
            <v>43770.250590277778</v>
          </cell>
          <cell r="E20299">
            <v>17.34</v>
          </cell>
        </row>
        <row r="20300">
          <cell r="D20300">
            <v>43770.271423611113</v>
          </cell>
          <cell r="E20300">
            <v>17.34</v>
          </cell>
        </row>
        <row r="20301">
          <cell r="D20301">
            <v>43770.292256944442</v>
          </cell>
          <cell r="E20301">
            <v>17.34</v>
          </cell>
        </row>
        <row r="20302">
          <cell r="D20302">
            <v>43770.313090277778</v>
          </cell>
          <cell r="E20302">
            <v>17.34</v>
          </cell>
        </row>
        <row r="20303">
          <cell r="D20303">
            <v>43770.333923611113</v>
          </cell>
          <cell r="E20303">
            <v>17.34</v>
          </cell>
        </row>
        <row r="20304">
          <cell r="D20304">
            <v>43770.354756944442</v>
          </cell>
          <cell r="E20304">
            <v>17.34</v>
          </cell>
        </row>
        <row r="20305">
          <cell r="D20305">
            <v>43770.375590277778</v>
          </cell>
          <cell r="E20305">
            <v>17.34</v>
          </cell>
        </row>
        <row r="20306">
          <cell r="D20306">
            <v>43770.396423611113</v>
          </cell>
          <cell r="E20306">
            <v>17.34</v>
          </cell>
        </row>
        <row r="20307">
          <cell r="D20307">
            <v>43770.417256944442</v>
          </cell>
          <cell r="E20307">
            <v>17.34</v>
          </cell>
        </row>
        <row r="20308">
          <cell r="D20308">
            <v>43770.438090277778</v>
          </cell>
          <cell r="E20308">
            <v>17.34</v>
          </cell>
        </row>
        <row r="20309">
          <cell r="D20309">
            <v>43770.458923611113</v>
          </cell>
          <cell r="E20309">
            <v>17.34</v>
          </cell>
        </row>
        <row r="20310">
          <cell r="D20310">
            <v>43770.479756944442</v>
          </cell>
          <cell r="E20310">
            <v>17.34</v>
          </cell>
        </row>
        <row r="20311">
          <cell r="D20311">
            <v>43770.500590277778</v>
          </cell>
          <cell r="E20311">
            <v>17.34</v>
          </cell>
        </row>
        <row r="20312">
          <cell r="D20312">
            <v>43770.521423611113</v>
          </cell>
          <cell r="E20312">
            <v>17.34</v>
          </cell>
        </row>
        <row r="20313">
          <cell r="D20313">
            <v>43770.542256944442</v>
          </cell>
          <cell r="E20313">
            <v>17.350000000000001</v>
          </cell>
        </row>
        <row r="20314">
          <cell r="D20314">
            <v>43770.563090277778</v>
          </cell>
          <cell r="E20314">
            <v>17.350000000000001</v>
          </cell>
        </row>
        <row r="20315">
          <cell r="D20315">
            <v>43770.583923611113</v>
          </cell>
          <cell r="E20315">
            <v>17.36</v>
          </cell>
        </row>
        <row r="20316">
          <cell r="D20316">
            <v>43770.604756944442</v>
          </cell>
          <cell r="E20316">
            <v>17.36</v>
          </cell>
        </row>
        <row r="20317">
          <cell r="D20317">
            <v>43770.625590277778</v>
          </cell>
          <cell r="E20317">
            <v>17.36</v>
          </cell>
        </row>
        <row r="20318">
          <cell r="D20318">
            <v>43770.646423611113</v>
          </cell>
          <cell r="E20318">
            <v>17.36</v>
          </cell>
        </row>
        <row r="20319">
          <cell r="D20319">
            <v>43770.667256944442</v>
          </cell>
          <cell r="E20319">
            <v>17.36</v>
          </cell>
        </row>
        <row r="20320">
          <cell r="D20320">
            <v>43770.688090277778</v>
          </cell>
          <cell r="E20320">
            <v>17.36</v>
          </cell>
        </row>
        <row r="20321">
          <cell r="D20321">
            <v>43770.708923611113</v>
          </cell>
          <cell r="E20321">
            <v>17.36</v>
          </cell>
        </row>
        <row r="20322">
          <cell r="D20322">
            <v>43770.729756944442</v>
          </cell>
          <cell r="E20322">
            <v>17.36</v>
          </cell>
        </row>
        <row r="20323">
          <cell r="D20323">
            <v>43770.750590277778</v>
          </cell>
          <cell r="E20323">
            <v>17.36</v>
          </cell>
        </row>
        <row r="20324">
          <cell r="D20324">
            <v>43770.771423611113</v>
          </cell>
          <cell r="E20324">
            <v>17.350000000000001</v>
          </cell>
        </row>
        <row r="20325">
          <cell r="D20325">
            <v>43770.792256944442</v>
          </cell>
          <cell r="E20325">
            <v>17.36</v>
          </cell>
        </row>
        <row r="20326">
          <cell r="D20326">
            <v>43770.813090277778</v>
          </cell>
          <cell r="E20326">
            <v>17.350000000000001</v>
          </cell>
        </row>
        <row r="20327">
          <cell r="D20327">
            <v>43770.833923611113</v>
          </cell>
          <cell r="E20327">
            <v>17.350000000000001</v>
          </cell>
        </row>
        <row r="20328">
          <cell r="D20328">
            <v>43770.854756944442</v>
          </cell>
          <cell r="E20328">
            <v>17.350000000000001</v>
          </cell>
        </row>
        <row r="20329">
          <cell r="D20329">
            <v>43770.875590277778</v>
          </cell>
          <cell r="E20329">
            <v>17.350000000000001</v>
          </cell>
        </row>
        <row r="20330">
          <cell r="D20330">
            <v>43770.896423611113</v>
          </cell>
          <cell r="E20330">
            <v>17.350000000000001</v>
          </cell>
        </row>
        <row r="20331">
          <cell r="D20331">
            <v>43770.917256944442</v>
          </cell>
          <cell r="E20331">
            <v>17.350000000000001</v>
          </cell>
        </row>
        <row r="20332">
          <cell r="D20332">
            <v>43770.938090277778</v>
          </cell>
          <cell r="E20332">
            <v>17.350000000000001</v>
          </cell>
        </row>
        <row r="20333">
          <cell r="D20333">
            <v>43770.958923611113</v>
          </cell>
          <cell r="E20333">
            <v>17.350000000000001</v>
          </cell>
        </row>
        <row r="20334">
          <cell r="D20334">
            <v>43770.979756944442</v>
          </cell>
          <cell r="E20334">
            <v>17.350000000000001</v>
          </cell>
        </row>
        <row r="20335">
          <cell r="D20335">
            <v>43771.000590277778</v>
          </cell>
          <cell r="E20335">
            <v>17.350000000000001</v>
          </cell>
        </row>
        <row r="20336">
          <cell r="D20336">
            <v>43771.021423611113</v>
          </cell>
          <cell r="E20336">
            <v>17.350000000000001</v>
          </cell>
        </row>
        <row r="20337">
          <cell r="D20337">
            <v>43771.042256944442</v>
          </cell>
          <cell r="E20337">
            <v>17.350000000000001</v>
          </cell>
        </row>
        <row r="20338">
          <cell r="D20338">
            <v>43771.063090277778</v>
          </cell>
          <cell r="E20338">
            <v>17.350000000000001</v>
          </cell>
        </row>
        <row r="20339">
          <cell r="D20339">
            <v>43771.083923611113</v>
          </cell>
          <cell r="E20339">
            <v>17.350000000000001</v>
          </cell>
        </row>
        <row r="20340">
          <cell r="D20340">
            <v>43771.104756944442</v>
          </cell>
          <cell r="E20340">
            <v>17.34</v>
          </cell>
        </row>
        <row r="20341">
          <cell r="D20341">
            <v>43771.125590277778</v>
          </cell>
          <cell r="E20341">
            <v>17.34</v>
          </cell>
        </row>
        <row r="20342">
          <cell r="D20342">
            <v>43771.146423611113</v>
          </cell>
          <cell r="E20342">
            <v>17.34</v>
          </cell>
        </row>
        <row r="20343">
          <cell r="D20343">
            <v>43771.167256944442</v>
          </cell>
          <cell r="E20343">
            <v>17.34</v>
          </cell>
        </row>
        <row r="20344">
          <cell r="D20344">
            <v>43771.188090277778</v>
          </cell>
          <cell r="E20344">
            <v>17.34</v>
          </cell>
        </row>
        <row r="20345">
          <cell r="D20345">
            <v>43771.208923611113</v>
          </cell>
          <cell r="E20345">
            <v>17.34</v>
          </cell>
        </row>
        <row r="20346">
          <cell r="D20346">
            <v>43771.229756944442</v>
          </cell>
          <cell r="E20346">
            <v>17.34</v>
          </cell>
        </row>
        <row r="20347">
          <cell r="D20347">
            <v>43771.250590277778</v>
          </cell>
          <cell r="E20347">
            <v>17.34</v>
          </cell>
        </row>
        <row r="20348">
          <cell r="D20348">
            <v>43771.271423611113</v>
          </cell>
          <cell r="E20348">
            <v>17.34</v>
          </cell>
        </row>
        <row r="20349">
          <cell r="D20349">
            <v>43771.292256944442</v>
          </cell>
          <cell r="E20349">
            <v>17.34</v>
          </cell>
        </row>
        <row r="20350">
          <cell r="D20350">
            <v>43771.313090277778</v>
          </cell>
          <cell r="E20350">
            <v>17.34</v>
          </cell>
        </row>
        <row r="20351">
          <cell r="D20351">
            <v>43771.333923611113</v>
          </cell>
          <cell r="E20351">
            <v>17.34</v>
          </cell>
        </row>
        <row r="20352">
          <cell r="D20352">
            <v>43771.354756944442</v>
          </cell>
          <cell r="E20352">
            <v>17.34</v>
          </cell>
        </row>
        <row r="20353">
          <cell r="D20353">
            <v>43771.375590277778</v>
          </cell>
          <cell r="E20353">
            <v>17.34</v>
          </cell>
        </row>
        <row r="20354">
          <cell r="D20354">
            <v>43771.396423611113</v>
          </cell>
          <cell r="E20354">
            <v>17.350000000000001</v>
          </cell>
        </row>
        <row r="20355">
          <cell r="D20355">
            <v>43771.417256944442</v>
          </cell>
          <cell r="E20355">
            <v>17.34</v>
          </cell>
        </row>
        <row r="20356">
          <cell r="D20356">
            <v>43771.438090277778</v>
          </cell>
          <cell r="E20356">
            <v>17.34</v>
          </cell>
        </row>
        <row r="20357">
          <cell r="D20357">
            <v>43771.458923611113</v>
          </cell>
          <cell r="E20357">
            <v>17.34</v>
          </cell>
        </row>
        <row r="20358">
          <cell r="D20358">
            <v>43771.479756944442</v>
          </cell>
          <cell r="E20358">
            <v>17.34</v>
          </cell>
        </row>
        <row r="20359">
          <cell r="D20359">
            <v>43771.500590277778</v>
          </cell>
          <cell r="E20359">
            <v>17.34</v>
          </cell>
        </row>
        <row r="20360">
          <cell r="D20360">
            <v>43771.521423611113</v>
          </cell>
          <cell r="E20360">
            <v>17.34</v>
          </cell>
        </row>
        <row r="20361">
          <cell r="D20361">
            <v>43771.542256944442</v>
          </cell>
          <cell r="E20361">
            <v>17.34</v>
          </cell>
        </row>
        <row r="20362">
          <cell r="D20362">
            <v>43771.563090277778</v>
          </cell>
          <cell r="E20362">
            <v>17.34</v>
          </cell>
        </row>
        <row r="20363">
          <cell r="D20363">
            <v>43771.583923611113</v>
          </cell>
          <cell r="E20363">
            <v>17.350000000000001</v>
          </cell>
        </row>
        <row r="20364">
          <cell r="D20364">
            <v>43771.604756944442</v>
          </cell>
          <cell r="E20364">
            <v>17.34</v>
          </cell>
        </row>
        <row r="20365">
          <cell r="D20365">
            <v>43771.625590277778</v>
          </cell>
          <cell r="E20365">
            <v>17.350000000000001</v>
          </cell>
        </row>
        <row r="20366">
          <cell r="D20366">
            <v>43771.646423611113</v>
          </cell>
          <cell r="E20366">
            <v>17.350000000000001</v>
          </cell>
        </row>
        <row r="20367">
          <cell r="D20367">
            <v>43771.667256944442</v>
          </cell>
          <cell r="E20367">
            <v>17.34</v>
          </cell>
        </row>
        <row r="20368">
          <cell r="D20368">
            <v>43771.688090277778</v>
          </cell>
          <cell r="E20368">
            <v>17.34</v>
          </cell>
        </row>
        <row r="20369">
          <cell r="D20369">
            <v>43771.708923611113</v>
          </cell>
          <cell r="E20369">
            <v>17.34</v>
          </cell>
        </row>
        <row r="20370">
          <cell r="D20370">
            <v>43771.729756944442</v>
          </cell>
          <cell r="E20370">
            <v>17.34</v>
          </cell>
        </row>
        <row r="20371">
          <cell r="D20371">
            <v>43771.750590277778</v>
          </cell>
          <cell r="E20371">
            <v>17.34</v>
          </cell>
        </row>
        <row r="20372">
          <cell r="D20372">
            <v>43771.771423611113</v>
          </cell>
          <cell r="E20372">
            <v>17.34</v>
          </cell>
        </row>
        <row r="20373">
          <cell r="D20373">
            <v>43771.792256944442</v>
          </cell>
          <cell r="E20373">
            <v>17.34</v>
          </cell>
        </row>
        <row r="20374">
          <cell r="D20374">
            <v>43771.813090277778</v>
          </cell>
          <cell r="E20374">
            <v>17.34</v>
          </cell>
        </row>
        <row r="20375">
          <cell r="D20375">
            <v>43771.833923611113</v>
          </cell>
          <cell r="E20375">
            <v>17.34</v>
          </cell>
        </row>
        <row r="20376">
          <cell r="D20376">
            <v>43771.854756944442</v>
          </cell>
          <cell r="E20376">
            <v>17.34</v>
          </cell>
        </row>
        <row r="20377">
          <cell r="D20377">
            <v>43771.875590277778</v>
          </cell>
          <cell r="E20377">
            <v>17.34</v>
          </cell>
        </row>
        <row r="20378">
          <cell r="D20378">
            <v>43771.896423611113</v>
          </cell>
          <cell r="E20378">
            <v>17.34</v>
          </cell>
        </row>
        <row r="20379">
          <cell r="D20379">
            <v>43771.917256944442</v>
          </cell>
          <cell r="E20379">
            <v>17.34</v>
          </cell>
        </row>
        <row r="20380">
          <cell r="D20380">
            <v>43771.938090277778</v>
          </cell>
          <cell r="E20380">
            <v>17.34</v>
          </cell>
        </row>
        <row r="20381">
          <cell r="D20381">
            <v>43771.958923611113</v>
          </cell>
          <cell r="E20381">
            <v>17.34</v>
          </cell>
        </row>
        <row r="20382">
          <cell r="D20382">
            <v>43771.979756944442</v>
          </cell>
          <cell r="E20382">
            <v>17.34</v>
          </cell>
        </row>
        <row r="20383">
          <cell r="D20383">
            <v>43772.000590277778</v>
          </cell>
          <cell r="E20383">
            <v>17.34</v>
          </cell>
        </row>
        <row r="20384">
          <cell r="D20384">
            <v>43772.021423611113</v>
          </cell>
          <cell r="E20384">
            <v>17.34</v>
          </cell>
        </row>
        <row r="20385">
          <cell r="D20385">
            <v>43772.042256944442</v>
          </cell>
          <cell r="E20385">
            <v>17.34</v>
          </cell>
        </row>
        <row r="20386">
          <cell r="D20386">
            <v>43772.063090277778</v>
          </cell>
          <cell r="E20386">
            <v>17.34</v>
          </cell>
        </row>
        <row r="20387">
          <cell r="D20387">
            <v>43772.083923611113</v>
          </cell>
          <cell r="E20387">
            <v>17.34</v>
          </cell>
        </row>
        <row r="20388">
          <cell r="D20388">
            <v>43772.104756944442</v>
          </cell>
          <cell r="E20388">
            <v>17.34</v>
          </cell>
        </row>
        <row r="20389">
          <cell r="D20389">
            <v>43772.125590277778</v>
          </cell>
          <cell r="E20389">
            <v>17.34</v>
          </cell>
        </row>
        <row r="20390">
          <cell r="D20390">
            <v>43772.146423611113</v>
          </cell>
          <cell r="E20390">
            <v>17.34</v>
          </cell>
        </row>
        <row r="20391">
          <cell r="D20391">
            <v>43772.167256944442</v>
          </cell>
          <cell r="E20391">
            <v>17.34</v>
          </cell>
        </row>
        <row r="20392">
          <cell r="D20392">
            <v>43772.188090277778</v>
          </cell>
          <cell r="E20392">
            <v>17.34</v>
          </cell>
        </row>
        <row r="20393">
          <cell r="D20393">
            <v>43772.208923611113</v>
          </cell>
          <cell r="E20393">
            <v>17.34</v>
          </cell>
        </row>
        <row r="20394">
          <cell r="D20394">
            <v>43772.229756944442</v>
          </cell>
          <cell r="E20394">
            <v>17.34</v>
          </cell>
        </row>
        <row r="20395">
          <cell r="D20395">
            <v>43772.250590277778</v>
          </cell>
          <cell r="E20395">
            <v>17.34</v>
          </cell>
        </row>
        <row r="20396">
          <cell r="D20396">
            <v>43772.271423611113</v>
          </cell>
          <cell r="E20396">
            <v>17.34</v>
          </cell>
        </row>
        <row r="20397">
          <cell r="D20397">
            <v>43772.292256944442</v>
          </cell>
          <cell r="E20397">
            <v>17.34</v>
          </cell>
        </row>
        <row r="20398">
          <cell r="D20398">
            <v>43772.313090277778</v>
          </cell>
          <cell r="E20398">
            <v>17.34</v>
          </cell>
        </row>
        <row r="20399">
          <cell r="D20399">
            <v>43772.333923611113</v>
          </cell>
          <cell r="E20399">
            <v>17.34</v>
          </cell>
        </row>
        <row r="20400">
          <cell r="D20400">
            <v>43772.354756944442</v>
          </cell>
          <cell r="E20400">
            <v>17.34</v>
          </cell>
        </row>
        <row r="20401">
          <cell r="D20401">
            <v>43772.375590277778</v>
          </cell>
          <cell r="E20401">
            <v>17.34</v>
          </cell>
        </row>
        <row r="20402">
          <cell r="D20402">
            <v>43772.396423611113</v>
          </cell>
          <cell r="E20402">
            <v>17.34</v>
          </cell>
        </row>
        <row r="20403">
          <cell r="D20403">
            <v>43772.417256944442</v>
          </cell>
          <cell r="E20403">
            <v>17.34</v>
          </cell>
        </row>
        <row r="20404">
          <cell r="D20404">
            <v>43772.438090277778</v>
          </cell>
          <cell r="E20404">
            <v>17.34</v>
          </cell>
        </row>
        <row r="20405">
          <cell r="D20405">
            <v>43772.458923611113</v>
          </cell>
          <cell r="E20405">
            <v>17.350000000000001</v>
          </cell>
        </row>
        <row r="20406">
          <cell r="D20406">
            <v>43772.479756944442</v>
          </cell>
          <cell r="E20406">
            <v>17.34</v>
          </cell>
        </row>
        <row r="20407">
          <cell r="D20407">
            <v>43772.500590277778</v>
          </cell>
          <cell r="E20407">
            <v>17.350000000000001</v>
          </cell>
        </row>
        <row r="20408">
          <cell r="D20408">
            <v>43772.521423611113</v>
          </cell>
          <cell r="E20408">
            <v>17.350000000000001</v>
          </cell>
        </row>
        <row r="20409">
          <cell r="D20409">
            <v>43772.542256944442</v>
          </cell>
          <cell r="E20409">
            <v>17.350000000000001</v>
          </cell>
        </row>
        <row r="20410">
          <cell r="D20410">
            <v>43772.563090277778</v>
          </cell>
          <cell r="E20410">
            <v>17.350000000000001</v>
          </cell>
        </row>
        <row r="20411">
          <cell r="D20411">
            <v>43772.583923611113</v>
          </cell>
          <cell r="E20411">
            <v>17.350000000000001</v>
          </cell>
        </row>
        <row r="20412">
          <cell r="D20412">
            <v>43772.604756944442</v>
          </cell>
          <cell r="E20412">
            <v>17.34</v>
          </cell>
        </row>
        <row r="20413">
          <cell r="D20413">
            <v>43772.625590277778</v>
          </cell>
          <cell r="E20413">
            <v>17.34</v>
          </cell>
        </row>
        <row r="20414">
          <cell r="D20414">
            <v>43772.646423611113</v>
          </cell>
          <cell r="E20414">
            <v>17.34</v>
          </cell>
        </row>
        <row r="20415">
          <cell r="D20415">
            <v>43772.667256944442</v>
          </cell>
          <cell r="E20415">
            <v>17.34</v>
          </cell>
        </row>
        <row r="20416">
          <cell r="D20416">
            <v>43772.688090277778</v>
          </cell>
          <cell r="E20416">
            <v>17.34</v>
          </cell>
        </row>
        <row r="20417">
          <cell r="D20417">
            <v>43772.708923611113</v>
          </cell>
          <cell r="E20417">
            <v>17.350000000000001</v>
          </cell>
        </row>
        <row r="20418">
          <cell r="D20418">
            <v>43772.729756944442</v>
          </cell>
          <cell r="E20418">
            <v>17.350000000000001</v>
          </cell>
        </row>
        <row r="20419">
          <cell r="D20419">
            <v>43772.750590277778</v>
          </cell>
          <cell r="E20419">
            <v>17.350000000000001</v>
          </cell>
        </row>
        <row r="20420">
          <cell r="D20420">
            <v>43772.771423611113</v>
          </cell>
          <cell r="E20420">
            <v>17.34</v>
          </cell>
        </row>
        <row r="20421">
          <cell r="D20421">
            <v>43772.792256944442</v>
          </cell>
          <cell r="E20421">
            <v>17.34</v>
          </cell>
        </row>
        <row r="20422">
          <cell r="D20422">
            <v>43772.813090277778</v>
          </cell>
          <cell r="E20422">
            <v>17.34</v>
          </cell>
        </row>
        <row r="20423">
          <cell r="D20423">
            <v>43772.833923611113</v>
          </cell>
          <cell r="E20423">
            <v>17.34</v>
          </cell>
        </row>
        <row r="20424">
          <cell r="D20424">
            <v>43772.854756944442</v>
          </cell>
          <cell r="E20424">
            <v>17.34</v>
          </cell>
        </row>
        <row r="20425">
          <cell r="D20425">
            <v>43772.875590277778</v>
          </cell>
          <cell r="E20425">
            <v>17.34</v>
          </cell>
        </row>
        <row r="20426">
          <cell r="D20426">
            <v>43772.896423611113</v>
          </cell>
          <cell r="E20426">
            <v>17.34</v>
          </cell>
        </row>
        <row r="20427">
          <cell r="D20427">
            <v>43772.917256944442</v>
          </cell>
          <cell r="E20427">
            <v>17.34</v>
          </cell>
        </row>
        <row r="20428">
          <cell r="D20428">
            <v>43772.938090277778</v>
          </cell>
          <cell r="E20428">
            <v>17.34</v>
          </cell>
        </row>
        <row r="20429">
          <cell r="D20429">
            <v>43772.958923611113</v>
          </cell>
          <cell r="E20429">
            <v>17.34</v>
          </cell>
        </row>
        <row r="20430">
          <cell r="D20430">
            <v>43772.979756944442</v>
          </cell>
          <cell r="E20430">
            <v>17.34</v>
          </cell>
        </row>
        <row r="20431">
          <cell r="D20431">
            <v>43773.000590277778</v>
          </cell>
          <cell r="E20431">
            <v>17.34</v>
          </cell>
        </row>
        <row r="20432">
          <cell r="D20432">
            <v>43773.021423611113</v>
          </cell>
          <cell r="E20432">
            <v>17.34</v>
          </cell>
        </row>
        <row r="20433">
          <cell r="D20433">
            <v>43773.042256944442</v>
          </cell>
          <cell r="E20433">
            <v>17.34</v>
          </cell>
        </row>
        <row r="20434">
          <cell r="D20434">
            <v>43773.063090277778</v>
          </cell>
          <cell r="E20434">
            <v>17.34</v>
          </cell>
        </row>
        <row r="20435">
          <cell r="D20435">
            <v>43773.083923611113</v>
          </cell>
          <cell r="E20435">
            <v>17.34</v>
          </cell>
        </row>
        <row r="20436">
          <cell r="D20436">
            <v>43773.104756944442</v>
          </cell>
          <cell r="E20436">
            <v>17.34</v>
          </cell>
        </row>
        <row r="20437">
          <cell r="D20437">
            <v>43773.125590277778</v>
          </cell>
          <cell r="E20437">
            <v>17.34</v>
          </cell>
        </row>
        <row r="20438">
          <cell r="D20438">
            <v>43773.146423611113</v>
          </cell>
          <cell r="E20438">
            <v>17.34</v>
          </cell>
        </row>
        <row r="20439">
          <cell r="D20439">
            <v>43773.167256944442</v>
          </cell>
          <cell r="E20439">
            <v>17.34</v>
          </cell>
        </row>
        <row r="20440">
          <cell r="D20440">
            <v>43773.188090277778</v>
          </cell>
          <cell r="E20440">
            <v>17.34</v>
          </cell>
        </row>
        <row r="20441">
          <cell r="D20441">
            <v>43773.208923611113</v>
          </cell>
          <cell r="E20441">
            <v>17.34</v>
          </cell>
        </row>
        <row r="20442">
          <cell r="D20442">
            <v>43773.229756944442</v>
          </cell>
          <cell r="E20442">
            <v>17.34</v>
          </cell>
        </row>
        <row r="20443">
          <cell r="D20443">
            <v>43773.250590277778</v>
          </cell>
          <cell r="E20443">
            <v>17.34</v>
          </cell>
        </row>
        <row r="20444">
          <cell r="D20444">
            <v>43773.271423611113</v>
          </cell>
          <cell r="E20444">
            <v>17.34</v>
          </cell>
        </row>
        <row r="20445">
          <cell r="D20445">
            <v>43773.292256944442</v>
          </cell>
          <cell r="E20445">
            <v>17.34</v>
          </cell>
        </row>
        <row r="20446">
          <cell r="D20446">
            <v>43773.313090277778</v>
          </cell>
          <cell r="E20446">
            <v>17.34</v>
          </cell>
        </row>
        <row r="20447">
          <cell r="D20447">
            <v>43773.333923611113</v>
          </cell>
          <cell r="E20447">
            <v>17.34</v>
          </cell>
        </row>
        <row r="20448">
          <cell r="D20448">
            <v>43773.354756944442</v>
          </cell>
          <cell r="E20448">
            <v>17.34</v>
          </cell>
        </row>
        <row r="20449">
          <cell r="D20449">
            <v>43773.375590277778</v>
          </cell>
          <cell r="E20449">
            <v>17.34</v>
          </cell>
        </row>
        <row r="20450">
          <cell r="D20450">
            <v>43773.396423611113</v>
          </cell>
          <cell r="E20450">
            <v>17.34</v>
          </cell>
        </row>
        <row r="20451">
          <cell r="D20451">
            <v>43773.417256944442</v>
          </cell>
          <cell r="E20451">
            <v>17.34</v>
          </cell>
        </row>
        <row r="20452">
          <cell r="D20452">
            <v>43773.438090277778</v>
          </cell>
          <cell r="E20452">
            <v>17.34</v>
          </cell>
        </row>
        <row r="20453">
          <cell r="D20453">
            <v>43773.458923611113</v>
          </cell>
          <cell r="E20453">
            <v>17.34</v>
          </cell>
        </row>
        <row r="20454">
          <cell r="D20454">
            <v>43773.479756944442</v>
          </cell>
          <cell r="E20454">
            <v>17.34</v>
          </cell>
        </row>
        <row r="20455">
          <cell r="D20455">
            <v>43773.500590277778</v>
          </cell>
          <cell r="E20455">
            <v>17.34</v>
          </cell>
        </row>
        <row r="20456">
          <cell r="D20456">
            <v>43773.521423611113</v>
          </cell>
          <cell r="E20456">
            <v>17.34</v>
          </cell>
        </row>
        <row r="20457">
          <cell r="D20457">
            <v>43773.542256944442</v>
          </cell>
          <cell r="E20457">
            <v>17.34</v>
          </cell>
        </row>
        <row r="20458">
          <cell r="D20458">
            <v>43773.563090277778</v>
          </cell>
          <cell r="E20458">
            <v>17.34</v>
          </cell>
        </row>
        <row r="20459">
          <cell r="D20459">
            <v>43773.583923611113</v>
          </cell>
          <cell r="E20459">
            <v>17.350000000000001</v>
          </cell>
        </row>
        <row r="20460">
          <cell r="D20460">
            <v>43773.604756944442</v>
          </cell>
          <cell r="E20460">
            <v>17.350000000000001</v>
          </cell>
        </row>
        <row r="20461">
          <cell r="D20461">
            <v>43773.625590277778</v>
          </cell>
          <cell r="E20461">
            <v>17.350000000000001</v>
          </cell>
        </row>
        <row r="20462">
          <cell r="D20462">
            <v>43773.646423611113</v>
          </cell>
          <cell r="E20462">
            <v>17.350000000000001</v>
          </cell>
        </row>
        <row r="20463">
          <cell r="D20463">
            <v>43773.667256944442</v>
          </cell>
          <cell r="E20463">
            <v>17.350000000000001</v>
          </cell>
        </row>
        <row r="20464">
          <cell r="D20464">
            <v>43773.688090277778</v>
          </cell>
          <cell r="E20464">
            <v>17.350000000000001</v>
          </cell>
        </row>
        <row r="20465">
          <cell r="D20465">
            <v>43773.708923611113</v>
          </cell>
          <cell r="E20465">
            <v>17.34</v>
          </cell>
        </row>
        <row r="20466">
          <cell r="D20466">
            <v>43773.729756944442</v>
          </cell>
          <cell r="E20466">
            <v>17.34</v>
          </cell>
        </row>
        <row r="20467">
          <cell r="D20467">
            <v>43773.750590277778</v>
          </cell>
          <cell r="E20467">
            <v>17.34</v>
          </cell>
        </row>
        <row r="20468">
          <cell r="D20468">
            <v>43773.771423611113</v>
          </cell>
          <cell r="E20468">
            <v>17.34</v>
          </cell>
        </row>
        <row r="20469">
          <cell r="D20469">
            <v>43773.792256944442</v>
          </cell>
          <cell r="E20469">
            <v>17.34</v>
          </cell>
        </row>
        <row r="20470">
          <cell r="D20470">
            <v>43773.813090277778</v>
          </cell>
          <cell r="E20470">
            <v>17.34</v>
          </cell>
        </row>
        <row r="20471">
          <cell r="D20471">
            <v>43773.833923611113</v>
          </cell>
          <cell r="E20471">
            <v>17.34</v>
          </cell>
        </row>
        <row r="20472">
          <cell r="D20472">
            <v>43773.854756944442</v>
          </cell>
          <cell r="E20472">
            <v>17.34</v>
          </cell>
        </row>
        <row r="20473">
          <cell r="D20473">
            <v>43773.875590277778</v>
          </cell>
          <cell r="E20473">
            <v>17.34</v>
          </cell>
        </row>
        <row r="20474">
          <cell r="D20474">
            <v>43773.896423611113</v>
          </cell>
          <cell r="E20474">
            <v>17.34</v>
          </cell>
        </row>
        <row r="20475">
          <cell r="D20475">
            <v>43773.917256944442</v>
          </cell>
          <cell r="E20475">
            <v>17.34</v>
          </cell>
        </row>
        <row r="20476">
          <cell r="D20476">
            <v>43773.938090277778</v>
          </cell>
          <cell r="E20476">
            <v>17.34</v>
          </cell>
        </row>
        <row r="20477">
          <cell r="D20477">
            <v>43773.958923611113</v>
          </cell>
          <cell r="E20477">
            <v>17.34</v>
          </cell>
        </row>
        <row r="20478">
          <cell r="D20478">
            <v>43773.979756944442</v>
          </cell>
          <cell r="E20478">
            <v>17.34</v>
          </cell>
        </row>
        <row r="20479">
          <cell r="D20479">
            <v>43774.000590277778</v>
          </cell>
          <cell r="E20479">
            <v>17.34</v>
          </cell>
        </row>
        <row r="20480">
          <cell r="D20480">
            <v>43774.021423611113</v>
          </cell>
          <cell r="E20480">
            <v>17.34</v>
          </cell>
        </row>
        <row r="20481">
          <cell r="D20481">
            <v>43774.042256944442</v>
          </cell>
          <cell r="E20481">
            <v>17.34</v>
          </cell>
        </row>
        <row r="20482">
          <cell r="D20482">
            <v>43774.063090277778</v>
          </cell>
          <cell r="E20482">
            <v>17.34</v>
          </cell>
        </row>
        <row r="20483">
          <cell r="D20483">
            <v>43774.083923611113</v>
          </cell>
          <cell r="E20483">
            <v>17.34</v>
          </cell>
        </row>
        <row r="20484">
          <cell r="D20484">
            <v>43774.104756944442</v>
          </cell>
          <cell r="E20484">
            <v>17.34</v>
          </cell>
        </row>
        <row r="20485">
          <cell r="D20485">
            <v>43774.125590277778</v>
          </cell>
          <cell r="E20485">
            <v>17.34</v>
          </cell>
        </row>
        <row r="20486">
          <cell r="D20486">
            <v>43774.146423611113</v>
          </cell>
          <cell r="E20486">
            <v>17.34</v>
          </cell>
        </row>
        <row r="20487">
          <cell r="D20487">
            <v>43774.167256944442</v>
          </cell>
          <cell r="E20487">
            <v>17.34</v>
          </cell>
        </row>
        <row r="20488">
          <cell r="D20488">
            <v>43774.188090277778</v>
          </cell>
          <cell r="E20488">
            <v>17.34</v>
          </cell>
        </row>
        <row r="20489">
          <cell r="D20489">
            <v>43774.208923611113</v>
          </cell>
          <cell r="E20489">
            <v>17.34</v>
          </cell>
        </row>
        <row r="20490">
          <cell r="D20490">
            <v>43774.229756944442</v>
          </cell>
          <cell r="E20490">
            <v>17.34</v>
          </cell>
        </row>
        <row r="20491">
          <cell r="D20491">
            <v>43774.250590277778</v>
          </cell>
          <cell r="E20491">
            <v>17.34</v>
          </cell>
        </row>
        <row r="20492">
          <cell r="D20492">
            <v>43774.271423611113</v>
          </cell>
          <cell r="E20492">
            <v>17.34</v>
          </cell>
        </row>
        <row r="20493">
          <cell r="D20493">
            <v>43774.292256944442</v>
          </cell>
          <cell r="E20493">
            <v>17.34</v>
          </cell>
        </row>
        <row r="20494">
          <cell r="D20494">
            <v>43774.313090277778</v>
          </cell>
          <cell r="E20494">
            <v>17.34</v>
          </cell>
        </row>
        <row r="20495">
          <cell r="D20495">
            <v>43774.333923611113</v>
          </cell>
          <cell r="E20495">
            <v>17.34</v>
          </cell>
        </row>
        <row r="20496">
          <cell r="D20496">
            <v>43774.354756944442</v>
          </cell>
          <cell r="E20496">
            <v>17.34</v>
          </cell>
        </row>
        <row r="20497">
          <cell r="D20497">
            <v>43774.375590277778</v>
          </cell>
          <cell r="E20497">
            <v>17.34</v>
          </cell>
        </row>
        <row r="20498">
          <cell r="D20498">
            <v>43774.396423611113</v>
          </cell>
          <cell r="E20498">
            <v>17.34</v>
          </cell>
        </row>
        <row r="20499">
          <cell r="D20499">
            <v>43774.417256944442</v>
          </cell>
          <cell r="E20499">
            <v>17.34</v>
          </cell>
        </row>
        <row r="20500">
          <cell r="D20500">
            <v>43774.438090277778</v>
          </cell>
          <cell r="E20500">
            <v>17.34</v>
          </cell>
        </row>
        <row r="20501">
          <cell r="D20501">
            <v>43774.458923611113</v>
          </cell>
          <cell r="E20501">
            <v>17.34</v>
          </cell>
        </row>
        <row r="20502">
          <cell r="D20502">
            <v>43774.479756944442</v>
          </cell>
          <cell r="E20502">
            <v>17.34</v>
          </cell>
        </row>
        <row r="20503">
          <cell r="D20503">
            <v>43774.500590277778</v>
          </cell>
          <cell r="E20503">
            <v>17.34</v>
          </cell>
        </row>
        <row r="20504">
          <cell r="D20504">
            <v>43774.521423611113</v>
          </cell>
          <cell r="E20504">
            <v>17.34</v>
          </cell>
        </row>
        <row r="20505">
          <cell r="D20505">
            <v>43774.542256944442</v>
          </cell>
          <cell r="E20505">
            <v>17.34</v>
          </cell>
        </row>
        <row r="20506">
          <cell r="D20506">
            <v>43774.563090277778</v>
          </cell>
          <cell r="E20506">
            <v>17.34</v>
          </cell>
        </row>
        <row r="20507">
          <cell r="D20507">
            <v>43774.583923611113</v>
          </cell>
          <cell r="E20507">
            <v>17.329999999999998</v>
          </cell>
        </row>
        <row r="20508">
          <cell r="D20508">
            <v>43774.604756944442</v>
          </cell>
          <cell r="E20508">
            <v>17.34</v>
          </cell>
        </row>
        <row r="20509">
          <cell r="D20509">
            <v>43774.625590277778</v>
          </cell>
          <cell r="E20509">
            <v>17.34</v>
          </cell>
        </row>
        <row r="20510">
          <cell r="D20510">
            <v>43774.646423611113</v>
          </cell>
          <cell r="E20510">
            <v>17.34</v>
          </cell>
        </row>
        <row r="20511">
          <cell r="D20511">
            <v>43774.667256944442</v>
          </cell>
          <cell r="E20511">
            <v>17.34</v>
          </cell>
        </row>
        <row r="20512">
          <cell r="D20512">
            <v>43774.688090277778</v>
          </cell>
          <cell r="E20512">
            <v>17.34</v>
          </cell>
        </row>
        <row r="20513">
          <cell r="D20513">
            <v>43774.708923611113</v>
          </cell>
          <cell r="E20513">
            <v>17.34</v>
          </cell>
        </row>
        <row r="20514">
          <cell r="D20514">
            <v>43774.729756944442</v>
          </cell>
          <cell r="E20514">
            <v>17.34</v>
          </cell>
        </row>
        <row r="20515">
          <cell r="D20515">
            <v>43774.750590277778</v>
          </cell>
          <cell r="E20515">
            <v>17.34</v>
          </cell>
        </row>
        <row r="20516">
          <cell r="D20516">
            <v>43774.771423611113</v>
          </cell>
          <cell r="E20516">
            <v>17.34</v>
          </cell>
        </row>
        <row r="20517">
          <cell r="D20517">
            <v>43774.792256944442</v>
          </cell>
          <cell r="E20517">
            <v>17.34</v>
          </cell>
        </row>
        <row r="20518">
          <cell r="D20518">
            <v>43774.813090277778</v>
          </cell>
          <cell r="E20518">
            <v>17.34</v>
          </cell>
        </row>
        <row r="20519">
          <cell r="D20519">
            <v>43774.833923611113</v>
          </cell>
          <cell r="E20519">
            <v>17.34</v>
          </cell>
        </row>
        <row r="20520">
          <cell r="D20520">
            <v>43774.854756944442</v>
          </cell>
          <cell r="E20520">
            <v>17.34</v>
          </cell>
        </row>
        <row r="20521">
          <cell r="D20521">
            <v>43774.875590277778</v>
          </cell>
          <cell r="E20521">
            <v>17.34</v>
          </cell>
        </row>
        <row r="20522">
          <cell r="D20522">
            <v>43774.896423611113</v>
          </cell>
          <cell r="E20522">
            <v>17.329999999999998</v>
          </cell>
        </row>
        <row r="20523">
          <cell r="D20523">
            <v>43774.917256944442</v>
          </cell>
          <cell r="E20523">
            <v>17.34</v>
          </cell>
        </row>
        <row r="20524">
          <cell r="D20524">
            <v>43774.938090277778</v>
          </cell>
          <cell r="E20524">
            <v>17.34</v>
          </cell>
        </row>
        <row r="20525">
          <cell r="D20525">
            <v>43774.958923611113</v>
          </cell>
          <cell r="E20525">
            <v>17.34</v>
          </cell>
        </row>
        <row r="20526">
          <cell r="D20526">
            <v>43774.979756944442</v>
          </cell>
          <cell r="E20526">
            <v>17.34</v>
          </cell>
        </row>
        <row r="20527">
          <cell r="D20527">
            <v>43775.000590277778</v>
          </cell>
          <cell r="E20527">
            <v>17.329999999999998</v>
          </cell>
        </row>
        <row r="20528">
          <cell r="D20528">
            <v>43775.021423611113</v>
          </cell>
          <cell r="E20528">
            <v>17.34</v>
          </cell>
        </row>
        <row r="20529">
          <cell r="D20529">
            <v>43775.042256944442</v>
          </cell>
          <cell r="E20529">
            <v>17.34</v>
          </cell>
        </row>
        <row r="20530">
          <cell r="D20530">
            <v>43775.063090277778</v>
          </cell>
          <cell r="E20530">
            <v>17.329999999999998</v>
          </cell>
        </row>
        <row r="20531">
          <cell r="D20531">
            <v>43775.083923611113</v>
          </cell>
          <cell r="E20531">
            <v>17.329999999999998</v>
          </cell>
        </row>
        <row r="20532">
          <cell r="D20532">
            <v>43775.104756944442</v>
          </cell>
          <cell r="E20532">
            <v>17.329999999999998</v>
          </cell>
        </row>
        <row r="20533">
          <cell r="D20533">
            <v>43775.125590277778</v>
          </cell>
          <cell r="E20533">
            <v>17.329999999999998</v>
          </cell>
        </row>
        <row r="20534">
          <cell r="D20534">
            <v>43775.146423611113</v>
          </cell>
          <cell r="E20534">
            <v>17.329999999999998</v>
          </cell>
        </row>
        <row r="20535">
          <cell r="D20535">
            <v>43775.167256944442</v>
          </cell>
          <cell r="E20535">
            <v>17.329999999999998</v>
          </cell>
        </row>
        <row r="20536">
          <cell r="D20536">
            <v>43775.188090277778</v>
          </cell>
          <cell r="E20536">
            <v>17.329999999999998</v>
          </cell>
        </row>
        <row r="20537">
          <cell r="D20537">
            <v>43775.208923611113</v>
          </cell>
          <cell r="E20537">
            <v>17.329999999999998</v>
          </cell>
        </row>
        <row r="20538">
          <cell r="D20538">
            <v>43775.229756944442</v>
          </cell>
          <cell r="E20538">
            <v>17.329999999999998</v>
          </cell>
        </row>
        <row r="20539">
          <cell r="D20539">
            <v>43775.250590277778</v>
          </cell>
          <cell r="E20539">
            <v>17.329999999999998</v>
          </cell>
        </row>
        <row r="20540">
          <cell r="D20540">
            <v>43775.271423611113</v>
          </cell>
          <cell r="E20540">
            <v>17.329999999999998</v>
          </cell>
        </row>
        <row r="20541">
          <cell r="D20541">
            <v>43775.292256944442</v>
          </cell>
          <cell r="E20541">
            <v>17.32</v>
          </cell>
        </row>
        <row r="20542">
          <cell r="D20542">
            <v>43775.313090277778</v>
          </cell>
          <cell r="E20542">
            <v>17.329999999999998</v>
          </cell>
        </row>
        <row r="20543">
          <cell r="D20543">
            <v>43775.333923611113</v>
          </cell>
          <cell r="E20543">
            <v>17.32</v>
          </cell>
        </row>
        <row r="20544">
          <cell r="D20544">
            <v>43775.354756944442</v>
          </cell>
          <cell r="E20544">
            <v>17.32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007"/>
  <sheetViews>
    <sheetView tabSelected="1" topLeftCell="A28" zoomScale="55" zoomScaleNormal="55" workbookViewId="0">
      <selection activeCell="S47" sqref="S47"/>
    </sheetView>
  </sheetViews>
  <sheetFormatPr defaultRowHeight="15" x14ac:dyDescent="0.25"/>
  <cols>
    <col min="1" max="1" width="15.85546875" bestFit="1" customWidth="1"/>
    <col min="17" max="17" width="15.85546875" bestFit="1" customWidth="1"/>
    <col min="21" max="21" width="15.85546875" bestFit="1" customWidth="1"/>
  </cols>
  <sheetData>
    <row r="1" spans="1:22" x14ac:dyDescent="0.25">
      <c r="A1" t="s">
        <v>0</v>
      </c>
      <c r="Q1" t="s">
        <v>1</v>
      </c>
      <c r="R1" t="s">
        <v>2</v>
      </c>
      <c r="U1" t="s">
        <v>3</v>
      </c>
      <c r="V1" t="s">
        <v>4</v>
      </c>
    </row>
    <row r="2" spans="1:22" x14ac:dyDescent="0.25">
      <c r="Q2" s="2">
        <v>43692.5625</v>
      </c>
      <c r="R2" s="3">
        <v>17</v>
      </c>
      <c r="U2" s="1">
        <v>42969.020833333336</v>
      </c>
      <c r="V2" s="4">
        <v>17.379999160766602</v>
      </c>
    </row>
    <row r="3" spans="1:22" x14ac:dyDescent="0.25">
      <c r="A3" s="1">
        <v>42381.541666666664</v>
      </c>
      <c r="B3">
        <v>24.32</v>
      </c>
      <c r="Q3" s="2">
        <v>43692.583333333336</v>
      </c>
      <c r="R3" s="3">
        <v>17</v>
      </c>
      <c r="U3" s="1">
        <v>42969.041666666664</v>
      </c>
      <c r="V3" s="4">
        <v>17.340000152587891</v>
      </c>
    </row>
    <row r="4" spans="1:22" x14ac:dyDescent="0.25">
      <c r="A4" s="1">
        <v>42381.5625</v>
      </c>
      <c r="B4">
        <v>24.363</v>
      </c>
      <c r="Q4" s="2">
        <v>43692.604166666664</v>
      </c>
      <c r="R4" s="3">
        <v>17</v>
      </c>
      <c r="U4" s="1">
        <v>42969.0625</v>
      </c>
      <c r="V4" s="4">
        <v>17.299999237060547</v>
      </c>
    </row>
    <row r="5" spans="1:22" x14ac:dyDescent="0.25">
      <c r="A5" s="1">
        <v>42381.583333333336</v>
      </c>
      <c r="B5">
        <v>24.26</v>
      </c>
      <c r="Q5" s="2">
        <v>43692.625</v>
      </c>
      <c r="R5" s="3">
        <v>17</v>
      </c>
      <c r="U5" s="1">
        <v>42969.083333333336</v>
      </c>
      <c r="V5" s="4">
        <v>17.270000457763672</v>
      </c>
    </row>
    <row r="6" spans="1:22" x14ac:dyDescent="0.25">
      <c r="A6" s="1">
        <v>42381.604166666664</v>
      </c>
      <c r="B6">
        <v>18.492999999999999</v>
      </c>
      <c r="Q6" s="2">
        <v>43692.645833333336</v>
      </c>
      <c r="R6" s="3">
        <v>17</v>
      </c>
      <c r="U6" s="1">
        <v>42969.104166666664</v>
      </c>
      <c r="V6" s="4">
        <v>17.25</v>
      </c>
    </row>
    <row r="7" spans="1:22" x14ac:dyDescent="0.25">
      <c r="A7" s="1">
        <v>42381.625</v>
      </c>
      <c r="B7">
        <v>12.71</v>
      </c>
      <c r="Q7" s="2">
        <v>43692.666666666664</v>
      </c>
      <c r="R7" s="3">
        <v>17</v>
      </c>
      <c r="U7" s="1">
        <v>42969.125</v>
      </c>
      <c r="V7" s="4">
        <v>17.229999542236328</v>
      </c>
    </row>
    <row r="8" spans="1:22" x14ac:dyDescent="0.25">
      <c r="A8" s="1">
        <v>42381.645833333336</v>
      </c>
      <c r="B8">
        <v>10.516999999999999</v>
      </c>
      <c r="Q8" s="2">
        <v>43692.6875</v>
      </c>
      <c r="R8" s="3">
        <v>17</v>
      </c>
      <c r="U8" s="1">
        <v>42969.145833333336</v>
      </c>
      <c r="V8" s="4">
        <v>17.209999084472656</v>
      </c>
    </row>
    <row r="9" spans="1:22" x14ac:dyDescent="0.25">
      <c r="A9" s="1">
        <v>42381.666666666664</v>
      </c>
      <c r="B9">
        <v>10.130000000000001</v>
      </c>
      <c r="Q9" s="2">
        <v>43692.708333333336</v>
      </c>
      <c r="R9" s="3">
        <v>17</v>
      </c>
      <c r="U9" s="1">
        <v>42969.166666666664</v>
      </c>
      <c r="V9" s="4">
        <v>17.190000534057617</v>
      </c>
    </row>
    <row r="10" spans="1:22" x14ac:dyDescent="0.25">
      <c r="A10" s="1">
        <v>42381.6875</v>
      </c>
      <c r="B10">
        <v>7.45</v>
      </c>
      <c r="Q10" s="2">
        <v>43692.729166666664</v>
      </c>
      <c r="R10" s="3">
        <v>17</v>
      </c>
      <c r="U10" s="1">
        <v>42969.1875</v>
      </c>
      <c r="V10" s="4">
        <v>17.180000305175781</v>
      </c>
    </row>
    <row r="11" spans="1:22" x14ac:dyDescent="0.25">
      <c r="A11" s="1">
        <v>42381.708333333336</v>
      </c>
      <c r="B11">
        <v>17.12</v>
      </c>
      <c r="Q11" s="2">
        <v>43692.75</v>
      </c>
      <c r="R11" s="3">
        <v>17</v>
      </c>
      <c r="U11" s="1">
        <v>42969.208333333336</v>
      </c>
      <c r="V11" s="4">
        <v>17.170000076293945</v>
      </c>
    </row>
    <row r="12" spans="1:22" x14ac:dyDescent="0.25">
      <c r="A12" s="1">
        <v>42381.729166666664</v>
      </c>
      <c r="B12">
        <v>17.12</v>
      </c>
      <c r="Q12" s="2">
        <v>43692.770833333336</v>
      </c>
      <c r="R12" s="3">
        <v>17</v>
      </c>
      <c r="U12" s="1">
        <v>42969.229166666664</v>
      </c>
      <c r="V12" s="4">
        <v>17.159999847412109</v>
      </c>
    </row>
    <row r="13" spans="1:22" x14ac:dyDescent="0.25">
      <c r="A13" s="1">
        <v>42381.75</v>
      </c>
      <c r="B13">
        <v>17.126999999999999</v>
      </c>
      <c r="Q13" s="2">
        <v>43692.791666666664</v>
      </c>
      <c r="R13" s="3">
        <v>17</v>
      </c>
      <c r="U13" s="1">
        <v>42969.25</v>
      </c>
      <c r="V13" s="4">
        <v>17.149999618530273</v>
      </c>
    </row>
    <row r="14" spans="1:22" x14ac:dyDescent="0.25">
      <c r="A14" s="1">
        <v>42381.770833333336</v>
      </c>
      <c r="B14">
        <v>17.132999999999999</v>
      </c>
      <c r="Q14" s="2">
        <v>43692.8125</v>
      </c>
      <c r="R14" s="3">
        <v>17</v>
      </c>
      <c r="U14" s="1">
        <v>42969.270833333336</v>
      </c>
      <c r="V14" s="4">
        <v>17.149999618530273</v>
      </c>
    </row>
    <row r="15" spans="1:22" x14ac:dyDescent="0.25">
      <c r="A15" s="1">
        <v>42381.791666666664</v>
      </c>
      <c r="B15">
        <v>17.14</v>
      </c>
      <c r="Q15" s="2">
        <v>43692.833333333336</v>
      </c>
      <c r="R15" s="3">
        <v>17</v>
      </c>
      <c r="U15" s="1">
        <v>42969.291666666664</v>
      </c>
      <c r="V15" s="4">
        <v>17.139999389648438</v>
      </c>
    </row>
    <row r="16" spans="1:22" x14ac:dyDescent="0.25">
      <c r="A16" s="1">
        <v>42381.8125</v>
      </c>
      <c r="B16">
        <v>17.14</v>
      </c>
      <c r="Q16" s="2">
        <v>43692.854166666664</v>
      </c>
      <c r="R16" s="3">
        <v>17</v>
      </c>
      <c r="U16" s="1">
        <v>42969.3125</v>
      </c>
      <c r="V16" s="4">
        <v>17.139999389648438</v>
      </c>
    </row>
    <row r="17" spans="1:22" x14ac:dyDescent="0.25">
      <c r="A17" s="1">
        <v>42381.833333333336</v>
      </c>
      <c r="B17">
        <v>17.146999999999998</v>
      </c>
      <c r="Q17" s="2">
        <v>43692.875</v>
      </c>
      <c r="R17" s="3">
        <v>17</v>
      </c>
      <c r="U17" s="1">
        <v>42969.333333333336</v>
      </c>
      <c r="V17" s="4">
        <v>17.139999389648438</v>
      </c>
    </row>
    <row r="18" spans="1:22" x14ac:dyDescent="0.25">
      <c r="A18" s="1">
        <v>42381.854166666664</v>
      </c>
      <c r="B18">
        <v>17.146999999999998</v>
      </c>
      <c r="Q18" s="2">
        <v>43692.895833333336</v>
      </c>
      <c r="R18" s="3">
        <v>17</v>
      </c>
      <c r="U18" s="1">
        <v>42969.354166666664</v>
      </c>
      <c r="V18" s="4">
        <v>17.139999389648438</v>
      </c>
    </row>
    <row r="19" spans="1:22" x14ac:dyDescent="0.25">
      <c r="A19" s="1">
        <v>42381.875</v>
      </c>
      <c r="B19">
        <v>17.146999999999998</v>
      </c>
      <c r="Q19" s="2">
        <v>43692.916666666664</v>
      </c>
      <c r="R19" s="3">
        <v>17</v>
      </c>
      <c r="U19" s="1">
        <v>42969.375</v>
      </c>
      <c r="V19" s="4">
        <v>17.149999618530273</v>
      </c>
    </row>
    <row r="20" spans="1:22" x14ac:dyDescent="0.25">
      <c r="A20" s="1">
        <v>42381.895833333336</v>
      </c>
      <c r="B20">
        <v>17.152999999999999</v>
      </c>
      <c r="Q20" s="2">
        <v>43692.937499884261</v>
      </c>
      <c r="R20" s="3">
        <v>17</v>
      </c>
      <c r="U20" s="1">
        <v>42969.395833333336</v>
      </c>
      <c r="V20" s="4">
        <v>17.159999847412109</v>
      </c>
    </row>
    <row r="21" spans="1:22" x14ac:dyDescent="0.25">
      <c r="A21" s="1">
        <v>42381.916666666664</v>
      </c>
      <c r="B21">
        <v>17.16</v>
      </c>
      <c r="Q21" s="2">
        <v>43692.958333159724</v>
      </c>
      <c r="R21" s="3">
        <v>17</v>
      </c>
      <c r="U21" s="1">
        <v>42969.416666666664</v>
      </c>
      <c r="V21" s="4">
        <v>17.170000076293945</v>
      </c>
    </row>
    <row r="22" spans="1:22" x14ac:dyDescent="0.25">
      <c r="A22" s="1">
        <v>42381.9375</v>
      </c>
      <c r="B22">
        <v>17.16</v>
      </c>
      <c r="Q22" s="2">
        <v>43692.979166435187</v>
      </c>
      <c r="R22" s="3">
        <v>17</v>
      </c>
      <c r="U22" s="1">
        <v>42969.4375</v>
      </c>
      <c r="V22" s="4">
        <v>17.180000305175781</v>
      </c>
    </row>
    <row r="23" spans="1:22" x14ac:dyDescent="0.25">
      <c r="A23" s="1">
        <v>42381.958333333336</v>
      </c>
      <c r="B23">
        <v>17.16</v>
      </c>
      <c r="Q23" s="2">
        <v>43692.99999971065</v>
      </c>
      <c r="R23" s="3">
        <v>17.100000381469727</v>
      </c>
      <c r="U23" s="1">
        <v>42969.458333333336</v>
      </c>
      <c r="V23" s="4">
        <v>17.200000762939453</v>
      </c>
    </row>
    <row r="24" spans="1:22" x14ac:dyDescent="0.25">
      <c r="A24" s="1">
        <v>42381.979166666664</v>
      </c>
      <c r="B24">
        <v>17.167000000000002</v>
      </c>
      <c r="Q24" s="2">
        <v>43693.020832986113</v>
      </c>
      <c r="R24" s="3">
        <v>17</v>
      </c>
      <c r="U24" s="1">
        <v>42969.479166666664</v>
      </c>
      <c r="V24" s="4">
        <v>17.229999542236328</v>
      </c>
    </row>
    <row r="25" spans="1:22" x14ac:dyDescent="0.25">
      <c r="A25" s="1">
        <v>42382</v>
      </c>
      <c r="B25">
        <v>17.167000000000002</v>
      </c>
      <c r="Q25" s="2">
        <v>43693.041666261575</v>
      </c>
      <c r="R25" s="3">
        <v>17</v>
      </c>
      <c r="U25" s="1">
        <v>42969.5</v>
      </c>
      <c r="V25" s="4">
        <v>17.260000228881836</v>
      </c>
    </row>
    <row r="26" spans="1:22" x14ac:dyDescent="0.25">
      <c r="A26" s="1">
        <v>42382.020833333336</v>
      </c>
      <c r="B26">
        <v>17.172999999999998</v>
      </c>
      <c r="Q26" s="2">
        <v>43693.062499537038</v>
      </c>
      <c r="R26" s="3">
        <v>17</v>
      </c>
      <c r="U26" s="1">
        <v>42969.520833333336</v>
      </c>
      <c r="V26" s="4">
        <v>17.309999465942383</v>
      </c>
    </row>
    <row r="27" spans="1:22" x14ac:dyDescent="0.25">
      <c r="A27" s="1">
        <v>42382.041666666664</v>
      </c>
      <c r="B27">
        <v>17.172999999999998</v>
      </c>
      <c r="Q27" s="2">
        <v>43693.083332812501</v>
      </c>
      <c r="R27" s="3">
        <v>17</v>
      </c>
      <c r="U27" s="1">
        <v>42969.541666666664</v>
      </c>
      <c r="V27" s="4">
        <v>17.350000381469727</v>
      </c>
    </row>
    <row r="28" spans="1:22" x14ac:dyDescent="0.25">
      <c r="A28" s="1">
        <v>42382.0625</v>
      </c>
      <c r="B28">
        <v>17.18</v>
      </c>
      <c r="Q28" s="2">
        <v>43693.104166087964</v>
      </c>
      <c r="R28" s="3">
        <v>17</v>
      </c>
      <c r="U28" s="1">
        <v>42969.5625</v>
      </c>
      <c r="V28" s="4">
        <v>17.389999389648438</v>
      </c>
    </row>
    <row r="29" spans="1:22" x14ac:dyDescent="0.25">
      <c r="A29" s="1">
        <v>42382.083333333336</v>
      </c>
      <c r="B29">
        <v>17.18</v>
      </c>
      <c r="Q29" s="2">
        <v>43693.124999363426</v>
      </c>
      <c r="R29" s="3">
        <v>17</v>
      </c>
      <c r="U29" s="1">
        <v>42969.583333333336</v>
      </c>
      <c r="V29" s="4">
        <v>17.450000762939453</v>
      </c>
    </row>
    <row r="30" spans="1:22" x14ac:dyDescent="0.25">
      <c r="A30" s="1">
        <v>42382.104166666664</v>
      </c>
      <c r="B30">
        <v>17.18</v>
      </c>
      <c r="Q30" s="2">
        <v>43693.145832638889</v>
      </c>
      <c r="R30" s="3">
        <v>17</v>
      </c>
      <c r="U30" s="1">
        <v>42969.604166666664</v>
      </c>
      <c r="V30" s="4">
        <v>17.510000228881836</v>
      </c>
    </row>
    <row r="31" spans="1:22" x14ac:dyDescent="0.25">
      <c r="A31" s="1">
        <v>42382.125</v>
      </c>
      <c r="B31">
        <v>17.18</v>
      </c>
      <c r="Q31" s="2">
        <v>43693.166665914352</v>
      </c>
      <c r="R31" s="3">
        <v>17</v>
      </c>
      <c r="U31" s="1">
        <v>42969.625</v>
      </c>
      <c r="V31" s="4">
        <v>17.579999923706055</v>
      </c>
    </row>
    <row r="32" spans="1:22" x14ac:dyDescent="0.25">
      <c r="A32" s="1">
        <v>42382.145833333336</v>
      </c>
      <c r="B32">
        <v>17.187000000000001</v>
      </c>
      <c r="Q32" s="2">
        <v>43693.187499189815</v>
      </c>
      <c r="R32" s="3">
        <v>17</v>
      </c>
      <c r="U32" s="1">
        <v>42969.645833333336</v>
      </c>
      <c r="V32" s="4">
        <v>17.700000762939453</v>
      </c>
    </row>
    <row r="33" spans="1:22" x14ac:dyDescent="0.25">
      <c r="A33" s="1">
        <v>42382.166666666664</v>
      </c>
      <c r="B33">
        <v>17.187000000000001</v>
      </c>
      <c r="Q33" s="2">
        <v>43693.208332465278</v>
      </c>
      <c r="R33" s="3">
        <v>17</v>
      </c>
      <c r="U33" s="1">
        <v>42969.666666666664</v>
      </c>
      <c r="V33" s="4">
        <v>17.799999237060547</v>
      </c>
    </row>
    <row r="34" spans="1:22" x14ac:dyDescent="0.25">
      <c r="A34" s="1">
        <v>42382.1875</v>
      </c>
      <c r="B34">
        <v>17.187000000000001</v>
      </c>
      <c r="Q34" s="2">
        <v>43693.22916574074</v>
      </c>
      <c r="R34" s="3">
        <v>17</v>
      </c>
      <c r="U34" s="1">
        <v>42969.6875</v>
      </c>
      <c r="V34" s="4">
        <v>17.920000076293945</v>
      </c>
    </row>
    <row r="35" spans="1:22" x14ac:dyDescent="0.25">
      <c r="A35" s="1">
        <v>42382.208333333336</v>
      </c>
      <c r="B35">
        <v>17.193000000000001</v>
      </c>
      <c r="Q35" s="2">
        <v>43693.249999016203</v>
      </c>
      <c r="R35" s="3">
        <v>17</v>
      </c>
      <c r="U35" s="1">
        <v>42969.708333333336</v>
      </c>
      <c r="V35" s="4">
        <v>18.040000915527344</v>
      </c>
    </row>
    <row r="36" spans="1:22" x14ac:dyDescent="0.25">
      <c r="A36" s="1">
        <v>42382.229166666664</v>
      </c>
      <c r="B36">
        <v>17.193000000000001</v>
      </c>
      <c r="Q36" s="2">
        <v>43693.270832291666</v>
      </c>
      <c r="R36" s="3">
        <v>17</v>
      </c>
      <c r="U36" s="1">
        <v>42969.729166666664</v>
      </c>
      <c r="V36" s="4">
        <v>18.139999389648438</v>
      </c>
    </row>
    <row r="37" spans="1:22" x14ac:dyDescent="0.25">
      <c r="A37" s="1">
        <v>42382.25</v>
      </c>
      <c r="B37">
        <v>17.2</v>
      </c>
      <c r="Q37" s="2">
        <v>43693.291665567129</v>
      </c>
      <c r="R37" s="3">
        <v>17</v>
      </c>
      <c r="U37" s="1">
        <v>42969.75</v>
      </c>
      <c r="V37" s="4">
        <v>18.25</v>
      </c>
    </row>
    <row r="38" spans="1:22" x14ac:dyDescent="0.25">
      <c r="A38" s="1">
        <v>42382.270833333336</v>
      </c>
      <c r="B38">
        <v>17.2</v>
      </c>
      <c r="Q38" s="2">
        <v>43693.312498842592</v>
      </c>
      <c r="R38" s="3">
        <v>17</v>
      </c>
      <c r="U38" s="1">
        <v>42969.770833333336</v>
      </c>
      <c r="V38" s="4">
        <v>18.329999923706055</v>
      </c>
    </row>
    <row r="39" spans="1:22" x14ac:dyDescent="0.25">
      <c r="A39" s="1">
        <v>42382.291666666664</v>
      </c>
      <c r="B39">
        <v>17.2</v>
      </c>
      <c r="Q39" s="2">
        <v>43693.333332118054</v>
      </c>
      <c r="R39" s="3">
        <v>17</v>
      </c>
      <c r="U39" s="1">
        <v>42969.791666666664</v>
      </c>
      <c r="V39" s="4">
        <v>18.379999160766602</v>
      </c>
    </row>
    <row r="40" spans="1:22" x14ac:dyDescent="0.25">
      <c r="A40" s="1">
        <v>42382.3125</v>
      </c>
      <c r="B40">
        <v>17.2</v>
      </c>
      <c r="Q40" s="2">
        <v>43693.354165393517</v>
      </c>
      <c r="R40" s="3">
        <v>17</v>
      </c>
      <c r="U40" s="1">
        <v>42969.8125</v>
      </c>
      <c r="V40" s="4">
        <v>18.420000076293945</v>
      </c>
    </row>
    <row r="41" spans="1:22" x14ac:dyDescent="0.25">
      <c r="A41" s="1">
        <v>42382.333333333336</v>
      </c>
      <c r="B41">
        <v>17.193000000000001</v>
      </c>
      <c r="Q41" s="2">
        <v>43693.37499866898</v>
      </c>
      <c r="R41" s="3">
        <v>17</v>
      </c>
      <c r="U41" s="1">
        <v>42969.833333333336</v>
      </c>
      <c r="V41" s="4">
        <v>18.430000305175781</v>
      </c>
    </row>
    <row r="42" spans="1:22" x14ac:dyDescent="0.25">
      <c r="A42" s="1">
        <v>42382.354166666664</v>
      </c>
      <c r="B42">
        <v>17.2</v>
      </c>
      <c r="Q42" s="2">
        <v>43693.395831944443</v>
      </c>
      <c r="R42" s="3">
        <v>17</v>
      </c>
      <c r="U42" s="1">
        <v>42969.854166666664</v>
      </c>
      <c r="V42" s="4">
        <v>18.440000534057617</v>
      </c>
    </row>
    <row r="43" spans="1:22" x14ac:dyDescent="0.25">
      <c r="A43" s="1">
        <v>42382.375</v>
      </c>
      <c r="B43">
        <v>17.207000000000001</v>
      </c>
      <c r="Q43" s="2">
        <v>43693.416665219906</v>
      </c>
      <c r="R43" s="3">
        <v>17</v>
      </c>
      <c r="U43" s="1">
        <v>42969.875</v>
      </c>
      <c r="V43" s="4">
        <v>18.450000762939453</v>
      </c>
    </row>
    <row r="44" spans="1:22" x14ac:dyDescent="0.25">
      <c r="A44" s="1">
        <v>42382.395833333336</v>
      </c>
      <c r="B44">
        <v>17.207000000000001</v>
      </c>
      <c r="Q44" s="2">
        <v>43693.437498495368</v>
      </c>
      <c r="R44" s="3">
        <v>17</v>
      </c>
      <c r="U44" s="1">
        <v>42969.895833333336</v>
      </c>
      <c r="V44" s="4">
        <v>18.450000762939453</v>
      </c>
    </row>
    <row r="45" spans="1:22" x14ac:dyDescent="0.25">
      <c r="A45" s="1">
        <v>42382.416666666664</v>
      </c>
      <c r="B45">
        <v>17.207000000000001</v>
      </c>
      <c r="Q45" s="2">
        <v>43693.458331770831</v>
      </c>
      <c r="R45" s="3">
        <v>17</v>
      </c>
      <c r="U45" s="1">
        <v>42969.916666666664</v>
      </c>
      <c r="V45" s="4">
        <v>18.440000534057617</v>
      </c>
    </row>
    <row r="46" spans="1:22" x14ac:dyDescent="0.25">
      <c r="A46" s="1">
        <v>42382.4375</v>
      </c>
      <c r="B46">
        <v>17.207000000000001</v>
      </c>
      <c r="Q46" s="2">
        <v>43693.479165046294</v>
      </c>
      <c r="R46" s="3">
        <v>17</v>
      </c>
      <c r="U46" s="1">
        <v>42969.9375</v>
      </c>
      <c r="V46" s="4">
        <v>18.430000305175781</v>
      </c>
    </row>
    <row r="47" spans="1:22" x14ac:dyDescent="0.25">
      <c r="A47" s="1">
        <v>42382.458333333336</v>
      </c>
      <c r="B47">
        <v>17.207000000000001</v>
      </c>
      <c r="Q47" s="2">
        <v>43693.499998321757</v>
      </c>
      <c r="R47" s="3">
        <v>17</v>
      </c>
      <c r="U47" s="1">
        <v>42969.958333333336</v>
      </c>
      <c r="V47" s="4">
        <v>18.409999847412109</v>
      </c>
    </row>
    <row r="48" spans="1:22" x14ac:dyDescent="0.25">
      <c r="A48" s="1">
        <v>42382.479166666664</v>
      </c>
      <c r="B48">
        <v>17.207000000000001</v>
      </c>
      <c r="Q48" s="2">
        <v>43693.52083159722</v>
      </c>
      <c r="R48" s="3">
        <v>17</v>
      </c>
      <c r="U48" s="1">
        <v>42969.979166666664</v>
      </c>
      <c r="V48" s="4">
        <v>18.370000839233398</v>
      </c>
    </row>
    <row r="49" spans="1:22" x14ac:dyDescent="0.25">
      <c r="A49" s="1">
        <v>42382.5</v>
      </c>
      <c r="B49">
        <v>17.213000000000001</v>
      </c>
      <c r="Q49" s="2">
        <v>43693.541664872682</v>
      </c>
      <c r="R49" s="3">
        <v>17</v>
      </c>
      <c r="U49" s="1">
        <v>42970</v>
      </c>
      <c r="V49" s="4">
        <v>18.340000152587891</v>
      </c>
    </row>
    <row r="50" spans="1:22" x14ac:dyDescent="0.25">
      <c r="A50" s="1">
        <v>42382.520833333336</v>
      </c>
      <c r="B50">
        <v>17.213000000000001</v>
      </c>
      <c r="Q50" s="2">
        <v>43693.562498148145</v>
      </c>
      <c r="R50" s="3">
        <v>17</v>
      </c>
      <c r="U50" s="1">
        <v>42970.020833333336</v>
      </c>
      <c r="V50" s="4">
        <v>18.280000686645508</v>
      </c>
    </row>
    <row r="51" spans="1:22" x14ac:dyDescent="0.25">
      <c r="A51" s="1">
        <v>42382.541666666664</v>
      </c>
      <c r="B51">
        <v>17.22</v>
      </c>
      <c r="Q51" s="2">
        <v>43693.583331423608</v>
      </c>
      <c r="R51" s="3">
        <v>17</v>
      </c>
      <c r="U51" s="1">
        <v>42970.041666666664</v>
      </c>
      <c r="V51" s="4">
        <v>18.229999542236328</v>
      </c>
    </row>
    <row r="52" spans="1:22" x14ac:dyDescent="0.25">
      <c r="A52" s="1">
        <v>42382.5625</v>
      </c>
      <c r="B52">
        <v>17.22</v>
      </c>
      <c r="Q52" s="2">
        <v>43693.604164699071</v>
      </c>
      <c r="R52" s="3">
        <v>17</v>
      </c>
      <c r="U52" s="1">
        <v>42970.0625</v>
      </c>
      <c r="V52" s="4">
        <v>18.170000076293945</v>
      </c>
    </row>
    <row r="53" spans="1:22" x14ac:dyDescent="0.25">
      <c r="A53" s="1">
        <v>42382.583333333336</v>
      </c>
      <c r="B53">
        <v>17.22</v>
      </c>
      <c r="Q53" s="2">
        <v>43693.624997974533</v>
      </c>
      <c r="R53" s="3">
        <v>17</v>
      </c>
      <c r="U53" s="1">
        <v>42970.083333333336</v>
      </c>
      <c r="V53" s="4">
        <v>18.120000839233398</v>
      </c>
    </row>
    <row r="54" spans="1:22" x14ac:dyDescent="0.25">
      <c r="A54" s="1">
        <v>42382.604166666664</v>
      </c>
      <c r="B54">
        <v>17.22</v>
      </c>
      <c r="Q54" s="2">
        <v>43693.645831250004</v>
      </c>
      <c r="R54" s="3">
        <v>17</v>
      </c>
      <c r="U54" s="1">
        <v>42970.104166666664</v>
      </c>
      <c r="V54" s="4">
        <v>18.049999237060547</v>
      </c>
    </row>
    <row r="55" spans="1:22" x14ac:dyDescent="0.25">
      <c r="A55" s="1">
        <v>42382.625</v>
      </c>
      <c r="B55">
        <v>17.22</v>
      </c>
      <c r="Q55" s="2">
        <v>43693.666664525466</v>
      </c>
      <c r="R55" s="3">
        <v>17</v>
      </c>
      <c r="U55" s="1">
        <v>42970.125</v>
      </c>
      <c r="V55" s="4">
        <v>17.979999542236328</v>
      </c>
    </row>
    <row r="56" spans="1:22" x14ac:dyDescent="0.25">
      <c r="A56" s="1">
        <v>42382.645833333336</v>
      </c>
      <c r="B56">
        <v>17.227</v>
      </c>
      <c r="Q56" s="2">
        <v>43693.687497800929</v>
      </c>
      <c r="R56" s="3">
        <v>17</v>
      </c>
      <c r="U56" s="1">
        <v>42970.145833333336</v>
      </c>
      <c r="V56" s="4">
        <v>17.889999389648438</v>
      </c>
    </row>
    <row r="57" spans="1:22" x14ac:dyDescent="0.25">
      <c r="A57" s="1">
        <v>42382.666666666664</v>
      </c>
      <c r="B57">
        <v>17.22</v>
      </c>
      <c r="Q57" s="2">
        <v>43693.708331076392</v>
      </c>
      <c r="R57" s="3">
        <v>17</v>
      </c>
      <c r="U57" s="1">
        <v>42970.166666666664</v>
      </c>
      <c r="V57" s="4">
        <v>17.799999237060547</v>
      </c>
    </row>
    <row r="58" spans="1:22" x14ac:dyDescent="0.25">
      <c r="A58" s="1">
        <v>42382.6875</v>
      </c>
      <c r="B58">
        <v>17.22</v>
      </c>
      <c r="Q58" s="2">
        <v>43693.729164351855</v>
      </c>
      <c r="R58" s="3">
        <v>17</v>
      </c>
      <c r="U58" s="1">
        <v>42970.1875</v>
      </c>
      <c r="V58" s="4">
        <v>17.719999313354492</v>
      </c>
    </row>
    <row r="59" spans="1:22" x14ac:dyDescent="0.25">
      <c r="A59" s="1">
        <v>42382.708333333336</v>
      </c>
      <c r="B59">
        <v>17.22</v>
      </c>
      <c r="Q59" s="2">
        <v>43693.749997627317</v>
      </c>
      <c r="R59" s="3">
        <v>17</v>
      </c>
      <c r="U59" s="1">
        <v>42970.208333333336</v>
      </c>
      <c r="V59" s="4">
        <v>17.649999618530273</v>
      </c>
    </row>
    <row r="60" spans="1:22" x14ac:dyDescent="0.25">
      <c r="A60" s="1">
        <v>42382.729166666664</v>
      </c>
      <c r="B60">
        <v>17.227</v>
      </c>
      <c r="Q60" s="2">
        <v>43693.77083090278</v>
      </c>
      <c r="R60" s="3">
        <v>17</v>
      </c>
      <c r="U60" s="1">
        <v>42970.229166666664</v>
      </c>
      <c r="V60" s="4">
        <v>17.579999923706055</v>
      </c>
    </row>
    <row r="61" spans="1:22" x14ac:dyDescent="0.25">
      <c r="A61" s="1">
        <v>42382.75</v>
      </c>
      <c r="B61">
        <v>17.22</v>
      </c>
      <c r="Q61" s="2">
        <v>43693.791664178243</v>
      </c>
      <c r="R61" s="3">
        <v>17</v>
      </c>
      <c r="U61" s="1">
        <v>42970.25</v>
      </c>
      <c r="V61" s="4">
        <v>17.520000457763672</v>
      </c>
    </row>
    <row r="62" spans="1:22" x14ac:dyDescent="0.25">
      <c r="A62" s="1">
        <v>42382.770833333336</v>
      </c>
      <c r="B62">
        <v>17.22</v>
      </c>
      <c r="Q62" s="2">
        <v>43693.812497453706</v>
      </c>
      <c r="R62" s="3">
        <v>17</v>
      </c>
      <c r="U62" s="1">
        <v>42970.270833333336</v>
      </c>
      <c r="V62" s="4">
        <v>17.469999313354492</v>
      </c>
    </row>
    <row r="63" spans="1:22" x14ac:dyDescent="0.25">
      <c r="A63" s="1">
        <v>42382.791666666664</v>
      </c>
      <c r="B63">
        <v>17.227</v>
      </c>
      <c r="Q63" s="2">
        <v>43693.833330729169</v>
      </c>
      <c r="R63" s="3">
        <v>17</v>
      </c>
      <c r="U63" s="1">
        <v>42970.291666666664</v>
      </c>
      <c r="V63" s="4">
        <v>17.420000076293945</v>
      </c>
    </row>
    <row r="64" spans="1:22" x14ac:dyDescent="0.25">
      <c r="A64" s="1">
        <v>42382.8125</v>
      </c>
      <c r="B64">
        <v>17.227</v>
      </c>
      <c r="Q64" s="2">
        <v>43693.854164004631</v>
      </c>
      <c r="R64" s="3">
        <v>17</v>
      </c>
      <c r="U64" s="1">
        <v>42970.3125</v>
      </c>
      <c r="V64" s="4">
        <v>17.379999160766602</v>
      </c>
    </row>
    <row r="65" spans="1:22" x14ac:dyDescent="0.25">
      <c r="A65" s="1">
        <v>42382.833333333336</v>
      </c>
      <c r="B65">
        <v>17.227</v>
      </c>
      <c r="Q65" s="2">
        <v>43693.874997280094</v>
      </c>
      <c r="R65" s="3">
        <v>17</v>
      </c>
      <c r="U65" s="1">
        <v>42970.333333333336</v>
      </c>
      <c r="V65" s="4">
        <v>17.350000381469727</v>
      </c>
    </row>
    <row r="66" spans="1:22" x14ac:dyDescent="0.25">
      <c r="A66" s="1">
        <v>42382.854166666664</v>
      </c>
      <c r="B66">
        <v>17.227</v>
      </c>
      <c r="Q66" s="2">
        <v>43693.895830555557</v>
      </c>
      <c r="R66" s="3">
        <v>17</v>
      </c>
      <c r="U66" s="1">
        <v>42970.354166666664</v>
      </c>
      <c r="V66" s="4">
        <v>17.329999923706055</v>
      </c>
    </row>
    <row r="67" spans="1:22" x14ac:dyDescent="0.25">
      <c r="A67" s="1">
        <v>42382.875</v>
      </c>
      <c r="B67">
        <v>17.227</v>
      </c>
      <c r="Q67" s="2">
        <v>43693.91666383102</v>
      </c>
      <c r="R67" s="3">
        <v>17</v>
      </c>
      <c r="U67" s="1">
        <v>42970.375</v>
      </c>
      <c r="V67" s="4">
        <v>17.309999465942383</v>
      </c>
    </row>
    <row r="68" spans="1:22" x14ac:dyDescent="0.25">
      <c r="A68" s="1">
        <v>42382.895833333336</v>
      </c>
      <c r="B68">
        <v>17.227</v>
      </c>
      <c r="Q68" s="2">
        <v>43693.937497106483</v>
      </c>
      <c r="R68" s="3">
        <v>17</v>
      </c>
      <c r="U68" s="1">
        <v>42970.395833333336</v>
      </c>
      <c r="V68" s="4">
        <v>17.290000915527344</v>
      </c>
    </row>
    <row r="69" spans="1:22" x14ac:dyDescent="0.25">
      <c r="A69" s="1">
        <v>42382.916666666664</v>
      </c>
      <c r="B69">
        <v>17.227</v>
      </c>
      <c r="Q69" s="2">
        <v>43693.958330381945</v>
      </c>
      <c r="R69" s="3">
        <v>17.100000381469727</v>
      </c>
      <c r="U69" s="1">
        <v>42970.416666666664</v>
      </c>
      <c r="V69" s="4">
        <v>17.270000457763672</v>
      </c>
    </row>
    <row r="70" spans="1:22" x14ac:dyDescent="0.25">
      <c r="A70" s="1">
        <v>42382.9375</v>
      </c>
      <c r="B70">
        <v>17.233000000000001</v>
      </c>
      <c r="Q70" s="2">
        <v>43693.979163657408</v>
      </c>
      <c r="R70" s="3">
        <v>17.100000381469727</v>
      </c>
      <c r="U70" s="1">
        <v>42970.4375</v>
      </c>
      <c r="V70" s="4">
        <v>17.260000228881836</v>
      </c>
    </row>
    <row r="71" spans="1:22" x14ac:dyDescent="0.25">
      <c r="A71" s="1">
        <v>42382.958333333336</v>
      </c>
      <c r="B71">
        <v>17.233000000000001</v>
      </c>
      <c r="Q71" s="2">
        <v>43693.999996932871</v>
      </c>
      <c r="R71" s="3">
        <v>17.100000381469727</v>
      </c>
      <c r="U71" s="1">
        <v>42970.458333333336</v>
      </c>
      <c r="V71" s="4">
        <v>17.25</v>
      </c>
    </row>
    <row r="72" spans="1:22" x14ac:dyDescent="0.25">
      <c r="A72" s="1">
        <v>42382.979166666664</v>
      </c>
      <c r="B72">
        <v>17.233000000000001</v>
      </c>
      <c r="Q72" s="2">
        <v>43694.020830208334</v>
      </c>
      <c r="R72" s="3">
        <v>17</v>
      </c>
      <c r="U72" s="1">
        <v>42970.479166666664</v>
      </c>
      <c r="V72" s="4">
        <v>17.25</v>
      </c>
    </row>
    <row r="73" spans="1:22" x14ac:dyDescent="0.25">
      <c r="A73" s="1">
        <v>42383</v>
      </c>
      <c r="B73">
        <v>17.233000000000001</v>
      </c>
      <c r="Q73" s="2">
        <v>43694.041663483797</v>
      </c>
      <c r="R73" s="3">
        <v>17.100000381469727</v>
      </c>
      <c r="U73" s="1">
        <v>42970.5</v>
      </c>
      <c r="V73" s="4">
        <v>17.25</v>
      </c>
    </row>
    <row r="74" spans="1:22" x14ac:dyDescent="0.25">
      <c r="A74" s="1">
        <v>42383.020833333336</v>
      </c>
      <c r="B74">
        <v>17.233000000000001</v>
      </c>
      <c r="Q74" s="2">
        <v>43694.062496759259</v>
      </c>
      <c r="R74" s="3">
        <v>17.100000381469727</v>
      </c>
      <c r="U74" s="1">
        <v>42970.520833333336</v>
      </c>
      <c r="V74" s="4">
        <v>17.290000915527344</v>
      </c>
    </row>
    <row r="75" spans="1:22" x14ac:dyDescent="0.25">
      <c r="A75" s="1">
        <v>42383.041666666664</v>
      </c>
      <c r="B75">
        <v>17.239999999999998</v>
      </c>
      <c r="Q75" s="2">
        <v>43694.083330034722</v>
      </c>
      <c r="R75" s="3">
        <v>17.100000381469727</v>
      </c>
      <c r="U75" s="1">
        <v>42970.541666666664</v>
      </c>
      <c r="V75" s="4">
        <v>17.270000457763672</v>
      </c>
    </row>
    <row r="76" spans="1:22" x14ac:dyDescent="0.25">
      <c r="A76" s="1">
        <v>42383.0625</v>
      </c>
      <c r="B76">
        <v>17.239999999999998</v>
      </c>
      <c r="Q76" s="2">
        <v>43694.104163310185</v>
      </c>
      <c r="R76" s="3">
        <v>17.100000381469727</v>
      </c>
      <c r="U76" s="1">
        <v>42970.5625</v>
      </c>
      <c r="V76" s="4">
        <v>17.309999465942383</v>
      </c>
    </row>
    <row r="77" spans="1:22" x14ac:dyDescent="0.25">
      <c r="A77" s="1">
        <v>42383.083333333336</v>
      </c>
      <c r="B77">
        <v>17.239999999999998</v>
      </c>
      <c r="Q77" s="2">
        <v>43694.124996585648</v>
      </c>
      <c r="R77" s="3">
        <v>17.100000381469727</v>
      </c>
      <c r="U77" s="1">
        <v>42970.583333333336</v>
      </c>
      <c r="V77" s="4">
        <v>17.340000152587891</v>
      </c>
    </row>
    <row r="78" spans="1:22" x14ac:dyDescent="0.25">
      <c r="A78" s="1">
        <v>42383.104166666664</v>
      </c>
      <c r="B78">
        <v>17.239999999999998</v>
      </c>
      <c r="Q78" s="2">
        <v>43694.145829861111</v>
      </c>
      <c r="R78" s="3">
        <v>17.100000381469727</v>
      </c>
      <c r="U78" s="1">
        <v>42970.604166666664</v>
      </c>
      <c r="V78" s="4">
        <v>17.370000839233398</v>
      </c>
    </row>
    <row r="79" spans="1:22" x14ac:dyDescent="0.25">
      <c r="A79" s="1">
        <v>42383.125</v>
      </c>
      <c r="B79">
        <v>17.247</v>
      </c>
      <c r="Q79" s="2">
        <v>43694.166663136573</v>
      </c>
      <c r="R79" s="3">
        <v>17.100000381469727</v>
      </c>
      <c r="U79" s="1">
        <v>42970.625</v>
      </c>
      <c r="V79" s="4">
        <v>17.409999847412109</v>
      </c>
    </row>
    <row r="80" spans="1:22" x14ac:dyDescent="0.25">
      <c r="A80" s="1">
        <v>42383.145833333336</v>
      </c>
      <c r="B80">
        <v>17.239999999999998</v>
      </c>
      <c r="Q80" s="2">
        <v>43694.187496412036</v>
      </c>
      <c r="R80" s="3">
        <v>17.100000381469727</v>
      </c>
      <c r="U80" s="1">
        <v>42970.645833333336</v>
      </c>
      <c r="V80" s="4">
        <v>17.409999847412109</v>
      </c>
    </row>
    <row r="81" spans="1:22" x14ac:dyDescent="0.25">
      <c r="A81" s="1">
        <v>42383.166666666664</v>
      </c>
      <c r="B81">
        <v>17.247</v>
      </c>
      <c r="Q81" s="2">
        <v>43694.208329687499</v>
      </c>
      <c r="R81" s="3">
        <v>17.100000381469727</v>
      </c>
      <c r="U81" s="1">
        <v>42970.666666666664</v>
      </c>
      <c r="V81" s="4">
        <v>17.450000762939453</v>
      </c>
    </row>
    <row r="82" spans="1:22" x14ac:dyDescent="0.25">
      <c r="A82" s="1">
        <v>42383.1875</v>
      </c>
      <c r="B82">
        <v>17.247</v>
      </c>
      <c r="Q82" s="2">
        <v>43694.229162962962</v>
      </c>
      <c r="R82" s="3">
        <v>17.100000381469727</v>
      </c>
      <c r="U82" s="1">
        <v>42970.6875</v>
      </c>
      <c r="V82" s="4">
        <v>17.459999084472656</v>
      </c>
    </row>
    <row r="83" spans="1:22" x14ac:dyDescent="0.25">
      <c r="A83" s="1">
        <v>42383.208333333336</v>
      </c>
      <c r="B83">
        <v>17.239999999999998</v>
      </c>
      <c r="Q83" s="2">
        <v>43694.249996238425</v>
      </c>
      <c r="R83" s="3">
        <v>17.100000381469727</v>
      </c>
      <c r="U83" s="1">
        <v>42970.708333333336</v>
      </c>
      <c r="V83" s="4">
        <v>17.459999084472656</v>
      </c>
    </row>
    <row r="84" spans="1:22" x14ac:dyDescent="0.25">
      <c r="A84" s="1">
        <v>42383.229166666664</v>
      </c>
      <c r="B84">
        <v>17.239999999999998</v>
      </c>
      <c r="Q84" s="2">
        <v>43694.270829513887</v>
      </c>
      <c r="R84" s="3">
        <v>17.100000381469727</v>
      </c>
      <c r="U84" s="1">
        <v>42970.729166666664</v>
      </c>
      <c r="V84" s="4">
        <v>17.469999313354492</v>
      </c>
    </row>
    <row r="85" spans="1:22" x14ac:dyDescent="0.25">
      <c r="A85" s="1">
        <v>42383.25</v>
      </c>
      <c r="B85">
        <v>17.239999999999998</v>
      </c>
      <c r="Q85" s="2">
        <v>43694.29166278935</v>
      </c>
      <c r="R85" s="3">
        <v>17.100000381469727</v>
      </c>
      <c r="U85" s="1">
        <v>42970.75</v>
      </c>
      <c r="V85" s="4">
        <v>17.469999313354492</v>
      </c>
    </row>
    <row r="86" spans="1:22" x14ac:dyDescent="0.25">
      <c r="A86" s="1">
        <v>42383.270833333336</v>
      </c>
      <c r="B86">
        <v>17.247</v>
      </c>
      <c r="Q86" s="2">
        <v>43694.312496064813</v>
      </c>
      <c r="R86" s="3">
        <v>17.100000381469727</v>
      </c>
      <c r="U86" s="1">
        <v>42970.770833333336</v>
      </c>
      <c r="V86" s="4">
        <v>17.489999771118164</v>
      </c>
    </row>
    <row r="87" spans="1:22" x14ac:dyDescent="0.25">
      <c r="A87" s="1">
        <v>42383.291666666664</v>
      </c>
      <c r="B87">
        <v>17.247</v>
      </c>
      <c r="Q87" s="2">
        <v>43694.333329340276</v>
      </c>
      <c r="R87" s="3">
        <v>17.100000381469727</v>
      </c>
      <c r="U87" s="1">
        <v>42970.791666666664</v>
      </c>
      <c r="V87" s="4">
        <v>17.510000228881836</v>
      </c>
    </row>
    <row r="88" spans="1:22" x14ac:dyDescent="0.25">
      <c r="A88" s="1">
        <v>42383.3125</v>
      </c>
      <c r="B88">
        <v>17.253</v>
      </c>
      <c r="Q88" s="2">
        <v>43694.354162615738</v>
      </c>
      <c r="R88" s="3">
        <v>17.100000381469727</v>
      </c>
      <c r="U88" s="1">
        <v>42970.8125</v>
      </c>
      <c r="V88" s="4">
        <v>17.530000686645508</v>
      </c>
    </row>
    <row r="89" spans="1:22" x14ac:dyDescent="0.25">
      <c r="A89" s="1">
        <v>42383.333333333336</v>
      </c>
      <c r="B89">
        <v>17.253</v>
      </c>
      <c r="Q89" s="2">
        <v>43694.374995891201</v>
      </c>
      <c r="R89" s="3">
        <v>17.100000381469727</v>
      </c>
      <c r="U89" s="1">
        <v>42970.833333333336</v>
      </c>
      <c r="V89" s="4">
        <v>17.530000686645508</v>
      </c>
    </row>
    <row r="90" spans="1:22" x14ac:dyDescent="0.25">
      <c r="A90" s="1">
        <v>42383.354166666664</v>
      </c>
      <c r="B90">
        <v>17.253</v>
      </c>
      <c r="Q90" s="2">
        <v>43694.395829166664</v>
      </c>
      <c r="R90" s="3">
        <v>17.100000381469727</v>
      </c>
      <c r="U90" s="1">
        <v>42970.854166666664</v>
      </c>
      <c r="V90" s="4">
        <v>17.510000228881836</v>
      </c>
    </row>
    <row r="91" spans="1:22" x14ac:dyDescent="0.25">
      <c r="A91" s="1">
        <v>42383.375</v>
      </c>
      <c r="B91">
        <v>17.253</v>
      </c>
      <c r="Q91" s="2">
        <v>43694.416662442127</v>
      </c>
      <c r="R91" s="3">
        <v>17.100000381469727</v>
      </c>
      <c r="U91" s="1">
        <v>42970.875</v>
      </c>
      <c r="V91" s="4">
        <v>17.459999084472656</v>
      </c>
    </row>
    <row r="92" spans="1:22" x14ac:dyDescent="0.25">
      <c r="A92" s="1">
        <v>42383.395833333336</v>
      </c>
      <c r="B92">
        <v>17.253</v>
      </c>
      <c r="Q92" s="2">
        <v>43694.43749571759</v>
      </c>
      <c r="R92" s="3">
        <v>17.100000381469727</v>
      </c>
      <c r="U92" s="1">
        <v>42970.895833333336</v>
      </c>
      <c r="V92" s="4">
        <v>17.420000076293945</v>
      </c>
    </row>
    <row r="93" spans="1:22" x14ac:dyDescent="0.25">
      <c r="A93" s="1">
        <v>42383.416666666664</v>
      </c>
      <c r="B93">
        <v>17.253</v>
      </c>
      <c r="Q93" s="2">
        <v>43694.458328993052</v>
      </c>
      <c r="R93" s="3">
        <v>17.100000381469727</v>
      </c>
      <c r="U93" s="1">
        <v>42970.916666666664</v>
      </c>
      <c r="V93" s="4">
        <v>17.360000610351563</v>
      </c>
    </row>
    <row r="94" spans="1:22" x14ac:dyDescent="0.25">
      <c r="A94" s="1">
        <v>42383.4375</v>
      </c>
      <c r="B94">
        <v>17.260000000000002</v>
      </c>
      <c r="Q94" s="2">
        <v>43694.479162268515</v>
      </c>
      <c r="R94" s="3">
        <v>17.100000381469727</v>
      </c>
      <c r="U94" s="1">
        <v>42970.9375</v>
      </c>
      <c r="V94" s="4">
        <v>17.290000915527344</v>
      </c>
    </row>
    <row r="95" spans="1:22" x14ac:dyDescent="0.25">
      <c r="A95" s="1">
        <v>42383.458333333336</v>
      </c>
      <c r="B95">
        <v>17.260000000000002</v>
      </c>
      <c r="Q95" s="2">
        <v>43694.499995543978</v>
      </c>
      <c r="R95" s="3">
        <v>17.100000381469727</v>
      </c>
      <c r="U95" s="1">
        <v>42970.958333333336</v>
      </c>
      <c r="V95" s="4">
        <v>17.219999313354492</v>
      </c>
    </row>
    <row r="96" spans="1:22" x14ac:dyDescent="0.25">
      <c r="A96" s="1">
        <v>42383.479166666664</v>
      </c>
      <c r="B96">
        <v>17.260000000000002</v>
      </c>
      <c r="Q96" s="2">
        <v>43694.520828819448</v>
      </c>
      <c r="R96" s="3">
        <v>17.100000381469727</v>
      </c>
      <c r="U96" s="1">
        <v>42970.979166666664</v>
      </c>
      <c r="V96" s="4">
        <v>17.139999389648438</v>
      </c>
    </row>
    <row r="97" spans="1:22" x14ac:dyDescent="0.25">
      <c r="A97" s="1">
        <v>42383.5</v>
      </c>
      <c r="B97">
        <v>17.266999999999999</v>
      </c>
      <c r="Q97" s="2">
        <v>43694.541662094911</v>
      </c>
      <c r="R97" s="3">
        <v>17.100000381469727</v>
      </c>
      <c r="U97" s="1">
        <v>42971</v>
      </c>
      <c r="V97" s="4">
        <v>17.069999694824219</v>
      </c>
    </row>
    <row r="98" spans="1:22" x14ac:dyDescent="0.25">
      <c r="A98" s="1">
        <v>42383.520833333336</v>
      </c>
      <c r="B98">
        <v>17.260000000000002</v>
      </c>
      <c r="Q98" s="2">
        <v>43694.562495370374</v>
      </c>
      <c r="R98" s="3">
        <v>17.100000381469727</v>
      </c>
      <c r="U98" s="1">
        <v>42971.020833333336</v>
      </c>
      <c r="V98" s="4">
        <v>16.979999542236328</v>
      </c>
    </row>
    <row r="99" spans="1:22" x14ac:dyDescent="0.25">
      <c r="A99" s="1">
        <v>42383.541666666664</v>
      </c>
      <c r="B99">
        <v>17.266999999999999</v>
      </c>
      <c r="Q99" s="2">
        <v>43694.583328645836</v>
      </c>
      <c r="R99" s="3">
        <v>17.100000381469727</v>
      </c>
      <c r="U99" s="1">
        <v>42971.041666666664</v>
      </c>
      <c r="V99" s="4">
        <v>16.889999389648438</v>
      </c>
    </row>
    <row r="100" spans="1:22" x14ac:dyDescent="0.25">
      <c r="A100" s="1">
        <v>42383.5625</v>
      </c>
      <c r="B100">
        <v>17.266999999999999</v>
      </c>
      <c r="Q100" s="2">
        <v>43694.604161921299</v>
      </c>
      <c r="R100" s="3">
        <v>17.100000381469727</v>
      </c>
      <c r="U100" s="1">
        <v>42971.0625</v>
      </c>
      <c r="V100" s="4">
        <v>16.799999237060547</v>
      </c>
    </row>
    <row r="101" spans="1:22" x14ac:dyDescent="0.25">
      <c r="A101" s="1">
        <v>42383.583333333336</v>
      </c>
      <c r="B101">
        <v>17.266999999999999</v>
      </c>
      <c r="Q101" s="2">
        <v>43694.624995196762</v>
      </c>
      <c r="R101" s="3">
        <v>17.100000381469727</v>
      </c>
      <c r="U101" s="1">
        <v>42971.083333333336</v>
      </c>
      <c r="V101" s="4">
        <v>16.719999313354492</v>
      </c>
    </row>
    <row r="102" spans="1:22" x14ac:dyDescent="0.25">
      <c r="A102" s="1">
        <v>42383.604166666664</v>
      </c>
      <c r="B102">
        <v>17.273</v>
      </c>
      <c r="Q102" s="2">
        <v>43694.645828472225</v>
      </c>
      <c r="R102" s="3">
        <v>17.100000381469727</v>
      </c>
      <c r="U102" s="1">
        <v>42971.104166666664</v>
      </c>
      <c r="V102" s="4">
        <v>16.629999160766602</v>
      </c>
    </row>
    <row r="103" spans="1:22" x14ac:dyDescent="0.25">
      <c r="A103" s="1">
        <v>42383.625</v>
      </c>
      <c r="B103">
        <v>17.273</v>
      </c>
      <c r="Q103" s="2">
        <v>43694.666661747688</v>
      </c>
      <c r="R103" s="3">
        <v>17.100000381469727</v>
      </c>
      <c r="U103" s="1">
        <v>42971.125</v>
      </c>
      <c r="V103" s="4">
        <v>16.549999237060547</v>
      </c>
    </row>
    <row r="104" spans="1:22" x14ac:dyDescent="0.25">
      <c r="A104" s="1">
        <v>42383.645833333336</v>
      </c>
      <c r="B104">
        <v>17.266999999999999</v>
      </c>
      <c r="Q104" s="2">
        <v>43694.68749502315</v>
      </c>
      <c r="R104" s="3">
        <v>17.100000381469727</v>
      </c>
      <c r="U104" s="1">
        <v>42971.145833333336</v>
      </c>
      <c r="V104" s="4">
        <v>16.479999542236328</v>
      </c>
    </row>
    <row r="105" spans="1:22" x14ac:dyDescent="0.25">
      <c r="A105" s="1">
        <v>42383.666666666664</v>
      </c>
      <c r="B105">
        <v>17.273</v>
      </c>
      <c r="Q105" s="2">
        <v>43694.708328298613</v>
      </c>
      <c r="R105" s="3">
        <v>17.100000381469727</v>
      </c>
      <c r="U105" s="1">
        <v>42971.166666666664</v>
      </c>
      <c r="V105" s="4">
        <v>16.399999618530273</v>
      </c>
    </row>
    <row r="106" spans="1:22" x14ac:dyDescent="0.25">
      <c r="A106" s="1">
        <v>42383.6875</v>
      </c>
      <c r="B106">
        <v>17.266999999999999</v>
      </c>
      <c r="Q106" s="2">
        <v>43694.729161574076</v>
      </c>
      <c r="R106" s="3">
        <v>17.100000381469727</v>
      </c>
      <c r="U106" s="1">
        <v>42971.1875</v>
      </c>
      <c r="V106" s="4">
        <v>16.329999923706055</v>
      </c>
    </row>
    <row r="107" spans="1:22" x14ac:dyDescent="0.25">
      <c r="A107" s="1">
        <v>42383.708333333336</v>
      </c>
      <c r="B107">
        <v>17.266999999999999</v>
      </c>
      <c r="Q107" s="2">
        <v>43694.749994849539</v>
      </c>
      <c r="R107" s="3">
        <v>17.100000381469727</v>
      </c>
      <c r="U107" s="1">
        <v>42971.208333333336</v>
      </c>
      <c r="V107" s="4">
        <v>16.270000457763672</v>
      </c>
    </row>
    <row r="108" spans="1:22" x14ac:dyDescent="0.25">
      <c r="A108" s="1">
        <v>42383.729166666664</v>
      </c>
      <c r="B108">
        <v>17.266999999999999</v>
      </c>
      <c r="Q108" s="2">
        <v>43694.770828125002</v>
      </c>
      <c r="R108" s="3">
        <v>17.100000381469727</v>
      </c>
      <c r="U108" s="1">
        <v>42971.229166666664</v>
      </c>
      <c r="V108" s="4">
        <v>16.209999084472656</v>
      </c>
    </row>
    <row r="109" spans="1:22" x14ac:dyDescent="0.25">
      <c r="A109" s="1">
        <v>42383.75</v>
      </c>
      <c r="B109">
        <v>17.266999999999999</v>
      </c>
      <c r="Q109" s="2">
        <v>43694.791661400464</v>
      </c>
      <c r="R109" s="3">
        <v>17.100000381469727</v>
      </c>
      <c r="U109" s="1">
        <v>42971.25</v>
      </c>
      <c r="V109" s="4">
        <v>16.149999618530273</v>
      </c>
    </row>
    <row r="110" spans="1:22" x14ac:dyDescent="0.25">
      <c r="A110" s="1">
        <v>42383.770833333336</v>
      </c>
      <c r="B110">
        <v>17.266999999999999</v>
      </c>
      <c r="Q110" s="2">
        <v>43694.812494675927</v>
      </c>
      <c r="R110" s="3">
        <v>17.100000381469727</v>
      </c>
      <c r="U110" s="1">
        <v>42971.270833333336</v>
      </c>
      <c r="V110" s="4">
        <v>16.110000610351563</v>
      </c>
    </row>
    <row r="111" spans="1:22" x14ac:dyDescent="0.25">
      <c r="A111" s="1">
        <v>42383.791666666664</v>
      </c>
      <c r="B111">
        <v>17.266999999999999</v>
      </c>
      <c r="Q111" s="2">
        <v>43694.83332795139</v>
      </c>
      <c r="R111" s="3">
        <v>17.100000381469727</v>
      </c>
      <c r="U111" s="1">
        <v>42971.291666666664</v>
      </c>
      <c r="V111" s="4">
        <v>16.079999923706055</v>
      </c>
    </row>
    <row r="112" spans="1:22" x14ac:dyDescent="0.25">
      <c r="A112" s="1">
        <v>42383.8125</v>
      </c>
      <c r="B112">
        <v>17.273</v>
      </c>
      <c r="Q112" s="2">
        <v>43694.854161226853</v>
      </c>
      <c r="R112" s="3">
        <v>17.100000381469727</v>
      </c>
      <c r="U112" s="1">
        <v>42971.3125</v>
      </c>
      <c r="V112" s="4">
        <v>16.059999465942383</v>
      </c>
    </row>
    <row r="113" spans="1:22" x14ac:dyDescent="0.25">
      <c r="A113" s="1">
        <v>42383.833333333336</v>
      </c>
      <c r="B113">
        <v>17.273</v>
      </c>
      <c r="Q113" s="2">
        <v>43694.874994502316</v>
      </c>
      <c r="R113" s="3">
        <v>17.100000381469727</v>
      </c>
      <c r="U113" s="1">
        <v>42971.333333333336</v>
      </c>
      <c r="V113" s="4">
        <v>16.059999465942383</v>
      </c>
    </row>
    <row r="114" spans="1:22" x14ac:dyDescent="0.25">
      <c r="A114" s="1">
        <v>42383.854166666664</v>
      </c>
      <c r="B114">
        <v>17.273</v>
      </c>
      <c r="Q114" s="2">
        <v>43694.895827777778</v>
      </c>
      <c r="R114" s="3">
        <v>17.100000381469727</v>
      </c>
      <c r="U114" s="1">
        <v>42971.354166666664</v>
      </c>
      <c r="V114" s="4">
        <v>16.079999923706055</v>
      </c>
    </row>
    <row r="115" spans="1:22" x14ac:dyDescent="0.25">
      <c r="A115" s="1">
        <v>42383.875</v>
      </c>
      <c r="B115">
        <v>17.273</v>
      </c>
      <c r="Q115" s="2">
        <v>43694.916661053241</v>
      </c>
      <c r="R115" s="3">
        <v>17.100000381469727</v>
      </c>
      <c r="U115" s="1">
        <v>42971.375</v>
      </c>
      <c r="V115" s="4">
        <v>16.110000610351563</v>
      </c>
    </row>
    <row r="116" spans="1:22" x14ac:dyDescent="0.25">
      <c r="A116" s="1">
        <v>42383.895833333336</v>
      </c>
      <c r="B116">
        <v>17.273</v>
      </c>
      <c r="Q116" s="2">
        <v>43694.937494328704</v>
      </c>
      <c r="R116" s="3">
        <v>17.100000381469727</v>
      </c>
      <c r="U116" s="1">
        <v>42971.395833333336</v>
      </c>
      <c r="V116" s="4">
        <v>16.139999389648438</v>
      </c>
    </row>
    <row r="117" spans="1:22" x14ac:dyDescent="0.25">
      <c r="A117" s="1">
        <v>42383.916666666664</v>
      </c>
      <c r="B117">
        <v>17.273</v>
      </c>
      <c r="Q117" s="2">
        <v>43694.958327604167</v>
      </c>
      <c r="R117" s="3">
        <v>17.100000381469727</v>
      </c>
      <c r="U117" s="1">
        <v>42971.416666666664</v>
      </c>
      <c r="V117" s="4">
        <v>16.170000076293945</v>
      </c>
    </row>
    <row r="118" spans="1:22" x14ac:dyDescent="0.25">
      <c r="A118" s="1">
        <v>42383.9375</v>
      </c>
      <c r="B118">
        <v>17.266999999999999</v>
      </c>
      <c r="Q118" s="2">
        <v>43694.979166666664</v>
      </c>
      <c r="R118" s="3">
        <v>17.100000381469727</v>
      </c>
      <c r="U118" s="1">
        <v>42971.4375</v>
      </c>
      <c r="V118" s="4">
        <v>16.229999542236328</v>
      </c>
    </row>
    <row r="119" spans="1:22" x14ac:dyDescent="0.25">
      <c r="A119" s="1">
        <v>42383.958333333336</v>
      </c>
      <c r="B119">
        <v>17.273</v>
      </c>
      <c r="Q119" s="2">
        <v>43695.000005613423</v>
      </c>
      <c r="R119" s="3">
        <v>17.100000381469727</v>
      </c>
      <c r="U119" s="1">
        <v>42971.458333333336</v>
      </c>
      <c r="V119" s="4">
        <v>16.290000915527344</v>
      </c>
    </row>
    <row r="120" spans="1:22" x14ac:dyDescent="0.25">
      <c r="A120" s="1">
        <v>42383.979166666664</v>
      </c>
      <c r="B120">
        <v>17.273</v>
      </c>
      <c r="Q120" s="2">
        <v>43695.020844618055</v>
      </c>
      <c r="R120" s="3">
        <v>17.100000381469727</v>
      </c>
      <c r="U120" s="1">
        <v>42971.479166666664</v>
      </c>
      <c r="V120" s="4">
        <v>16.350000381469727</v>
      </c>
    </row>
    <row r="121" spans="1:22" x14ac:dyDescent="0.25">
      <c r="A121" s="1">
        <v>42384</v>
      </c>
      <c r="B121">
        <v>17.273</v>
      </c>
      <c r="Q121" s="2">
        <v>43695.041683622687</v>
      </c>
      <c r="R121" s="3">
        <v>17.100000381469727</v>
      </c>
      <c r="U121" s="1">
        <v>42971.5</v>
      </c>
      <c r="V121" s="4">
        <v>16.389999389648438</v>
      </c>
    </row>
    <row r="122" spans="1:22" x14ac:dyDescent="0.25">
      <c r="A122" s="1">
        <v>42384.020833333336</v>
      </c>
      <c r="B122">
        <v>17.273</v>
      </c>
      <c r="Q122" s="2">
        <v>43695.062522627311</v>
      </c>
      <c r="R122" s="3">
        <v>17.100000381469727</v>
      </c>
      <c r="U122" s="1">
        <v>42971.520833333336</v>
      </c>
      <c r="V122" s="4">
        <v>16.489999771118164</v>
      </c>
    </row>
    <row r="123" spans="1:22" x14ac:dyDescent="0.25">
      <c r="A123" s="1">
        <v>42384.041666666664</v>
      </c>
      <c r="B123">
        <v>17.273</v>
      </c>
      <c r="Q123" s="2">
        <v>43695.083361631943</v>
      </c>
      <c r="R123" s="3">
        <v>17.100000381469727</v>
      </c>
      <c r="U123" s="1">
        <v>42971.541666666664</v>
      </c>
      <c r="V123" s="4">
        <v>16.590000152587891</v>
      </c>
    </row>
    <row r="124" spans="1:22" x14ac:dyDescent="0.25">
      <c r="A124" s="1">
        <v>42384.0625</v>
      </c>
      <c r="B124">
        <v>17.273</v>
      </c>
      <c r="Q124" s="2">
        <v>43695.104200636575</v>
      </c>
      <c r="R124" s="3">
        <v>17.100000381469727</v>
      </c>
      <c r="U124" s="1">
        <v>42971.5625</v>
      </c>
      <c r="V124" s="4">
        <v>16.590000152587891</v>
      </c>
    </row>
    <row r="125" spans="1:22" x14ac:dyDescent="0.25">
      <c r="A125" s="1">
        <v>42384.083333333336</v>
      </c>
      <c r="B125">
        <v>17.273</v>
      </c>
      <c r="Q125" s="2">
        <v>43695.125039641207</v>
      </c>
      <c r="R125" s="3">
        <v>17.100000381469727</v>
      </c>
      <c r="U125" s="1">
        <v>42971.583333333336</v>
      </c>
      <c r="V125" s="4">
        <v>16.659999847412109</v>
      </c>
    </row>
    <row r="126" spans="1:22" x14ac:dyDescent="0.25">
      <c r="A126" s="1">
        <v>42384.104166666664</v>
      </c>
      <c r="B126">
        <v>17.28</v>
      </c>
      <c r="Q126" s="2">
        <v>43695.145878645832</v>
      </c>
      <c r="R126" s="3">
        <v>17.100000381469727</v>
      </c>
      <c r="U126" s="1">
        <v>42971.604166666664</v>
      </c>
      <c r="V126" s="4">
        <v>16.680000305175781</v>
      </c>
    </row>
    <row r="127" spans="1:22" x14ac:dyDescent="0.25">
      <c r="A127" s="1">
        <v>42384.125</v>
      </c>
      <c r="B127">
        <v>17.273</v>
      </c>
      <c r="Q127" s="2">
        <v>43695.166717650463</v>
      </c>
      <c r="R127" s="3">
        <v>17.100000381469727</v>
      </c>
      <c r="U127" s="1">
        <v>42971.625</v>
      </c>
      <c r="V127" s="4">
        <v>16.760000228881836</v>
      </c>
    </row>
    <row r="128" spans="1:22" x14ac:dyDescent="0.25">
      <c r="A128" s="1">
        <v>42384.145833333336</v>
      </c>
      <c r="B128">
        <v>17.28</v>
      </c>
      <c r="Q128" s="2">
        <v>43695.187556655095</v>
      </c>
      <c r="R128" s="3">
        <v>17.100000381469727</v>
      </c>
      <c r="U128" s="1">
        <v>42971.645833333336</v>
      </c>
      <c r="V128" s="4">
        <v>16.809999465942383</v>
      </c>
    </row>
    <row r="129" spans="1:22" x14ac:dyDescent="0.25">
      <c r="A129" s="1">
        <v>42384.166666666664</v>
      </c>
      <c r="B129">
        <v>17.28</v>
      </c>
      <c r="Q129" s="2">
        <v>43695.20839565972</v>
      </c>
      <c r="R129" s="3">
        <v>17.100000381469727</v>
      </c>
      <c r="U129" s="1">
        <v>42971.666666666664</v>
      </c>
      <c r="V129" s="4">
        <v>16.860000610351563</v>
      </c>
    </row>
    <row r="130" spans="1:22" x14ac:dyDescent="0.25">
      <c r="A130" s="1">
        <v>42384.1875</v>
      </c>
      <c r="B130">
        <v>17.28</v>
      </c>
      <c r="Q130" s="2">
        <v>43695.229234664352</v>
      </c>
      <c r="R130" s="3">
        <v>17.100000381469727</v>
      </c>
      <c r="U130" s="1">
        <v>42971.6875</v>
      </c>
      <c r="V130" s="4">
        <v>16.899999618530273</v>
      </c>
    </row>
    <row r="131" spans="1:22" x14ac:dyDescent="0.25">
      <c r="A131" s="1">
        <v>42384.208333333336</v>
      </c>
      <c r="B131">
        <v>17.286999999999999</v>
      </c>
      <c r="Q131" s="2">
        <v>43695.250073668984</v>
      </c>
      <c r="R131" s="3">
        <v>17.100000381469727</v>
      </c>
      <c r="U131" s="1">
        <v>42971.708333333336</v>
      </c>
      <c r="V131" s="4">
        <v>16.959999084472656</v>
      </c>
    </row>
    <row r="132" spans="1:22" x14ac:dyDescent="0.25">
      <c r="A132" s="1">
        <v>42384.229166666664</v>
      </c>
      <c r="B132">
        <v>17.28</v>
      </c>
      <c r="Q132" s="2">
        <v>43695.270912673608</v>
      </c>
      <c r="R132" s="3">
        <v>17.100000381469727</v>
      </c>
      <c r="U132" s="1">
        <v>42971.729166666664</v>
      </c>
      <c r="V132" s="4">
        <v>16.989999771118164</v>
      </c>
    </row>
    <row r="133" spans="1:22" x14ac:dyDescent="0.25">
      <c r="A133" s="1">
        <v>42384.25</v>
      </c>
      <c r="B133">
        <v>17.28</v>
      </c>
      <c r="Q133" s="2">
        <v>43695.29175167824</v>
      </c>
      <c r="R133" s="3">
        <v>17.100000381469727</v>
      </c>
      <c r="U133" s="1">
        <v>42971.75</v>
      </c>
      <c r="V133" s="4">
        <v>17.040000915527344</v>
      </c>
    </row>
    <row r="134" spans="1:22" x14ac:dyDescent="0.25">
      <c r="A134" s="1">
        <v>42384.270833333336</v>
      </c>
      <c r="B134">
        <v>17.28</v>
      </c>
      <c r="Q134" s="2">
        <v>43695.312590682872</v>
      </c>
      <c r="R134" s="3">
        <v>17.100000381469727</v>
      </c>
      <c r="U134" s="1">
        <v>42971.770833333336</v>
      </c>
      <c r="V134" s="4">
        <v>17.079999923706055</v>
      </c>
    </row>
    <row r="135" spans="1:22" x14ac:dyDescent="0.25">
      <c r="A135" s="1">
        <v>42384.291666666664</v>
      </c>
      <c r="B135">
        <v>17.28</v>
      </c>
      <c r="Q135" s="2">
        <v>43695.333429687496</v>
      </c>
      <c r="R135" s="3">
        <v>17.100000381469727</v>
      </c>
      <c r="U135" s="1">
        <v>42971.791666666664</v>
      </c>
      <c r="V135" s="4">
        <v>17.129999160766602</v>
      </c>
    </row>
    <row r="136" spans="1:22" x14ac:dyDescent="0.25">
      <c r="A136" s="1">
        <v>42384.3125</v>
      </c>
      <c r="B136">
        <v>17.28</v>
      </c>
      <c r="Q136" s="2">
        <v>43695.354268692128</v>
      </c>
      <c r="R136" s="3">
        <v>17.100000381469727</v>
      </c>
      <c r="U136" s="1">
        <v>42971.8125</v>
      </c>
      <c r="V136" s="4">
        <v>17.159999847412109</v>
      </c>
    </row>
    <row r="137" spans="1:22" x14ac:dyDescent="0.25">
      <c r="A137" s="1">
        <v>42384.333333333336</v>
      </c>
      <c r="B137">
        <v>17.28</v>
      </c>
      <c r="Q137" s="2">
        <v>43695.37510769676</v>
      </c>
      <c r="R137" s="3">
        <v>17.100000381469727</v>
      </c>
      <c r="U137" s="1">
        <v>42971.833333333336</v>
      </c>
      <c r="V137" s="4">
        <v>17.180000305175781</v>
      </c>
    </row>
    <row r="138" spans="1:22" x14ac:dyDescent="0.25">
      <c r="A138" s="1">
        <v>42384.354166666664</v>
      </c>
      <c r="B138">
        <v>17.28</v>
      </c>
      <c r="Q138" s="2">
        <v>43695.395946701392</v>
      </c>
      <c r="R138" s="3">
        <v>17.100000381469727</v>
      </c>
      <c r="U138" s="1">
        <v>42971.854166666664</v>
      </c>
      <c r="V138" s="4">
        <v>17.180000305175781</v>
      </c>
    </row>
    <row r="139" spans="1:22" x14ac:dyDescent="0.25">
      <c r="A139" s="1">
        <v>42384.375</v>
      </c>
      <c r="B139">
        <v>17.28</v>
      </c>
      <c r="Q139" s="2">
        <v>43695.416785706017</v>
      </c>
      <c r="R139" s="3">
        <v>17.100000381469727</v>
      </c>
      <c r="U139" s="1">
        <v>42971.875</v>
      </c>
      <c r="V139" s="4">
        <v>17.159999847412109</v>
      </c>
    </row>
    <row r="140" spans="1:22" x14ac:dyDescent="0.25">
      <c r="A140" s="1">
        <v>42384.395833333336</v>
      </c>
      <c r="B140">
        <v>17.286999999999999</v>
      </c>
      <c r="Q140" s="2">
        <v>43695.437624710648</v>
      </c>
      <c r="R140" s="3">
        <v>17.100000381469727</v>
      </c>
      <c r="U140" s="1">
        <v>42971.895833333336</v>
      </c>
      <c r="V140" s="4">
        <v>17.129999160766602</v>
      </c>
    </row>
    <row r="141" spans="1:22" x14ac:dyDescent="0.25">
      <c r="A141" s="1">
        <v>42384.416666666664</v>
      </c>
      <c r="B141">
        <v>17.292999999999999</v>
      </c>
      <c r="Q141" s="2">
        <v>43695.45846371528</v>
      </c>
      <c r="R141" s="3">
        <v>17.100000381469727</v>
      </c>
      <c r="U141" s="1">
        <v>42971.916666666664</v>
      </c>
      <c r="V141" s="4">
        <v>17.079999923706055</v>
      </c>
    </row>
    <row r="142" spans="1:22" x14ac:dyDescent="0.25">
      <c r="A142" s="1">
        <v>42384.4375</v>
      </c>
      <c r="B142">
        <v>17.286999999999999</v>
      </c>
      <c r="Q142" s="2">
        <v>43695.479302719905</v>
      </c>
      <c r="R142" s="3">
        <v>17.100000381469727</v>
      </c>
      <c r="U142" s="1">
        <v>42971.9375</v>
      </c>
      <c r="V142" s="4">
        <v>17.010000228881836</v>
      </c>
    </row>
    <row r="143" spans="1:22" x14ac:dyDescent="0.25">
      <c r="A143" s="1">
        <v>42384.458333333336</v>
      </c>
      <c r="B143">
        <v>17.292999999999999</v>
      </c>
      <c r="Q143" s="2">
        <v>43695.500141724537</v>
      </c>
      <c r="R143" s="3">
        <v>17.100000381469727</v>
      </c>
      <c r="U143" s="1">
        <v>42971.958333333336</v>
      </c>
      <c r="V143" s="4">
        <v>16.950000762939453</v>
      </c>
    </row>
    <row r="144" spans="1:22" x14ac:dyDescent="0.25">
      <c r="A144" s="1">
        <v>42384.479166666664</v>
      </c>
      <c r="B144">
        <v>17.292999999999999</v>
      </c>
      <c r="Q144" s="2">
        <v>43695.520980729169</v>
      </c>
      <c r="R144" s="3">
        <v>17.100000381469727</v>
      </c>
      <c r="U144" s="1">
        <v>42971.979166666664</v>
      </c>
      <c r="V144" s="4">
        <v>16.870000839233398</v>
      </c>
    </row>
    <row r="145" spans="1:22" x14ac:dyDescent="0.25">
      <c r="A145" s="1">
        <v>42384.5</v>
      </c>
      <c r="B145">
        <v>17.292999999999999</v>
      </c>
      <c r="Q145" s="2">
        <v>43695.541819733793</v>
      </c>
      <c r="R145" s="3">
        <v>17.100000381469727</v>
      </c>
      <c r="U145" s="1">
        <v>42972</v>
      </c>
      <c r="V145" s="4">
        <v>16.809999465942383</v>
      </c>
    </row>
    <row r="146" spans="1:22" x14ac:dyDescent="0.25">
      <c r="A146" s="1">
        <v>42384.520833333336</v>
      </c>
      <c r="B146">
        <v>17.292999999999999</v>
      </c>
      <c r="Q146" s="2">
        <v>43695.562658738425</v>
      </c>
      <c r="R146" s="3">
        <v>17.100000381469727</v>
      </c>
      <c r="U146" s="1">
        <v>42972.020833333336</v>
      </c>
      <c r="V146" s="4">
        <v>16.75</v>
      </c>
    </row>
    <row r="147" spans="1:22" x14ac:dyDescent="0.25">
      <c r="A147" s="1">
        <v>42384.541666666664</v>
      </c>
      <c r="B147">
        <v>17.292999999999999</v>
      </c>
      <c r="Q147" s="2">
        <v>43695.583497743057</v>
      </c>
      <c r="R147" s="3">
        <v>17.100000381469727</v>
      </c>
      <c r="U147" s="1">
        <v>42972.041666666664</v>
      </c>
      <c r="V147" s="4">
        <v>16.700000762939453</v>
      </c>
    </row>
    <row r="148" spans="1:22" x14ac:dyDescent="0.25">
      <c r="A148" s="1">
        <v>42384.5625</v>
      </c>
      <c r="B148">
        <v>17.3</v>
      </c>
      <c r="Q148" s="2">
        <v>43695.604336747689</v>
      </c>
      <c r="R148" s="3">
        <v>17.100000381469727</v>
      </c>
      <c r="U148" s="1">
        <v>42972.0625</v>
      </c>
      <c r="V148" s="4">
        <v>16.629999160766602</v>
      </c>
    </row>
    <row r="149" spans="1:22" x14ac:dyDescent="0.25">
      <c r="A149" s="1">
        <v>42384.583333333336</v>
      </c>
      <c r="B149">
        <v>17.292999999999999</v>
      </c>
      <c r="Q149" s="2">
        <v>43695.625175752313</v>
      </c>
      <c r="R149" s="3">
        <v>17.100000381469727</v>
      </c>
      <c r="U149" s="1">
        <v>42972.083333333336</v>
      </c>
      <c r="V149" s="4">
        <v>16.579999923706055</v>
      </c>
    </row>
    <row r="150" spans="1:22" x14ac:dyDescent="0.25">
      <c r="A150" s="1">
        <v>42384.604166666664</v>
      </c>
      <c r="B150">
        <v>17.3</v>
      </c>
      <c r="Q150" s="2">
        <v>43695.646014756945</v>
      </c>
      <c r="R150" s="3">
        <v>17.100000381469727</v>
      </c>
      <c r="U150" s="1">
        <v>42972.104166666664</v>
      </c>
      <c r="V150" s="4">
        <v>16.549999237060547</v>
      </c>
    </row>
    <row r="151" spans="1:22" x14ac:dyDescent="0.25">
      <c r="A151" s="1">
        <v>42384.625</v>
      </c>
      <c r="B151">
        <v>17.292999999999999</v>
      </c>
      <c r="Q151" s="2">
        <v>43695.666853761577</v>
      </c>
      <c r="R151" s="3">
        <v>17.100000381469727</v>
      </c>
      <c r="U151" s="1">
        <v>42972.125</v>
      </c>
      <c r="V151" s="4">
        <v>16.510000228881836</v>
      </c>
    </row>
    <row r="152" spans="1:22" x14ac:dyDescent="0.25">
      <c r="A152" s="1">
        <v>42384.645833333336</v>
      </c>
      <c r="B152">
        <v>17.292999999999999</v>
      </c>
      <c r="Q152" s="2">
        <v>43695.687692766202</v>
      </c>
      <c r="R152" s="3">
        <v>17.100000381469727</v>
      </c>
      <c r="U152" s="1">
        <v>42972.145833333336</v>
      </c>
      <c r="V152" s="4">
        <v>16.459999084472656</v>
      </c>
    </row>
    <row r="153" spans="1:22" x14ac:dyDescent="0.25">
      <c r="A153" s="1">
        <v>42384.666666666664</v>
      </c>
      <c r="B153">
        <v>17.292999999999999</v>
      </c>
      <c r="Q153" s="2">
        <v>43695.708531770833</v>
      </c>
      <c r="R153" s="3">
        <v>17.100000381469727</v>
      </c>
      <c r="U153" s="1">
        <v>42972.166666666664</v>
      </c>
      <c r="V153" s="4">
        <v>16.399999618530273</v>
      </c>
    </row>
    <row r="154" spans="1:22" x14ac:dyDescent="0.25">
      <c r="A154" s="1">
        <v>42384.6875</v>
      </c>
      <c r="B154">
        <v>17.292999999999999</v>
      </c>
      <c r="Q154" s="2">
        <v>43695.729370775465</v>
      </c>
      <c r="R154" s="3">
        <v>17.100000381469727</v>
      </c>
      <c r="U154" s="1">
        <v>42972.1875</v>
      </c>
      <c r="V154" s="4">
        <v>16.340000152587891</v>
      </c>
    </row>
    <row r="155" spans="1:22" x14ac:dyDescent="0.25">
      <c r="A155" s="1">
        <v>42384.708333333336</v>
      </c>
      <c r="B155">
        <v>17.292999999999999</v>
      </c>
      <c r="Q155" s="2">
        <v>43695.75020978009</v>
      </c>
      <c r="R155" s="3">
        <v>17.100000381469727</v>
      </c>
      <c r="U155" s="1">
        <v>42972.208333333336</v>
      </c>
      <c r="V155" s="4">
        <v>16.280000686645508</v>
      </c>
    </row>
    <row r="156" spans="1:22" x14ac:dyDescent="0.25">
      <c r="A156" s="1">
        <v>42384.729166666664</v>
      </c>
      <c r="B156">
        <v>17.286999999999999</v>
      </c>
      <c r="Q156" s="2">
        <v>43695.771048784722</v>
      </c>
      <c r="R156" s="3">
        <v>17.100000381469727</v>
      </c>
      <c r="U156" s="1">
        <v>42972.229166666664</v>
      </c>
      <c r="V156" s="4">
        <v>16.219999313354492</v>
      </c>
    </row>
    <row r="157" spans="1:22" x14ac:dyDescent="0.25">
      <c r="A157" s="1">
        <v>42384.75</v>
      </c>
      <c r="B157">
        <v>17.286999999999999</v>
      </c>
      <c r="Q157" s="2">
        <v>43695.791887789353</v>
      </c>
      <c r="R157" s="3">
        <v>17.100000381469727</v>
      </c>
      <c r="U157" s="1">
        <v>42972.25</v>
      </c>
      <c r="V157" s="4">
        <v>16.170000076293945</v>
      </c>
    </row>
    <row r="158" spans="1:22" x14ac:dyDescent="0.25">
      <c r="A158" s="1">
        <v>42384.770833333336</v>
      </c>
      <c r="B158">
        <v>17.292999999999999</v>
      </c>
      <c r="Q158" s="2">
        <v>43695.812726793978</v>
      </c>
      <c r="R158" s="3">
        <v>17.100000381469727</v>
      </c>
      <c r="U158" s="1">
        <v>42972.270833333336</v>
      </c>
      <c r="V158" s="4">
        <v>16.129999160766602</v>
      </c>
    </row>
    <row r="159" spans="1:22" x14ac:dyDescent="0.25">
      <c r="A159" s="1">
        <v>42384.791666666664</v>
      </c>
      <c r="B159">
        <v>17.286999999999999</v>
      </c>
      <c r="Q159" s="2">
        <v>43695.83356579861</v>
      </c>
      <c r="R159" s="3">
        <v>17.100000381469727</v>
      </c>
      <c r="U159" s="1">
        <v>42972.291666666664</v>
      </c>
      <c r="V159" s="4">
        <v>16.079999923706055</v>
      </c>
    </row>
    <row r="160" spans="1:22" x14ac:dyDescent="0.25">
      <c r="A160" s="1">
        <v>42384.8125</v>
      </c>
      <c r="B160">
        <v>17.292999999999999</v>
      </c>
      <c r="Q160" s="2">
        <v>43695.854404803242</v>
      </c>
      <c r="R160" s="3">
        <v>17.100000381469727</v>
      </c>
      <c r="U160" s="1">
        <v>42972.3125</v>
      </c>
      <c r="V160" s="4">
        <v>16.030000686645508</v>
      </c>
    </row>
    <row r="161" spans="1:22" x14ac:dyDescent="0.25">
      <c r="A161" s="1">
        <v>42384.833333333336</v>
      </c>
      <c r="B161">
        <v>17.292999999999999</v>
      </c>
      <c r="Q161" s="2">
        <v>43695.875243807874</v>
      </c>
      <c r="R161" s="3">
        <v>17.100000381469727</v>
      </c>
      <c r="U161" s="1">
        <v>42972.333333333336</v>
      </c>
      <c r="V161" s="4">
        <v>16.020000457763672</v>
      </c>
    </row>
    <row r="162" spans="1:22" x14ac:dyDescent="0.25">
      <c r="A162" s="1">
        <v>42384.854166666664</v>
      </c>
      <c r="B162">
        <v>17.286999999999999</v>
      </c>
      <c r="Q162" s="2">
        <v>43695.896082812498</v>
      </c>
      <c r="R162" s="3">
        <v>17.100000381469727</v>
      </c>
      <c r="U162" s="1">
        <v>42972.354166666664</v>
      </c>
      <c r="V162" s="4">
        <v>16.020000457763672</v>
      </c>
    </row>
    <row r="163" spans="1:22" x14ac:dyDescent="0.25">
      <c r="A163" s="1">
        <v>42384.875</v>
      </c>
      <c r="B163">
        <v>17.286999999999999</v>
      </c>
      <c r="Q163" s="2">
        <v>43695.91692181713</v>
      </c>
      <c r="R163" s="3">
        <v>17.100000381469727</v>
      </c>
      <c r="U163" s="1">
        <v>42972.375</v>
      </c>
      <c r="V163" s="4">
        <v>16.030000686645508</v>
      </c>
    </row>
    <row r="164" spans="1:22" x14ac:dyDescent="0.25">
      <c r="A164" s="1">
        <v>42384.895833333336</v>
      </c>
      <c r="B164">
        <v>17.286999999999999</v>
      </c>
      <c r="Q164" s="2">
        <v>43695.937760821762</v>
      </c>
      <c r="R164" s="3">
        <v>17.100000381469727</v>
      </c>
      <c r="U164" s="1">
        <v>42972.395833333336</v>
      </c>
      <c r="V164" s="4">
        <v>16.059999465942383</v>
      </c>
    </row>
    <row r="165" spans="1:22" x14ac:dyDescent="0.25">
      <c r="A165" s="1">
        <v>42384.916666666664</v>
      </c>
      <c r="B165">
        <v>17.292999999999999</v>
      </c>
      <c r="Q165" s="2">
        <v>43695.958599826386</v>
      </c>
      <c r="R165" s="3">
        <v>17.100000381469727</v>
      </c>
      <c r="U165" s="1">
        <v>42972.416666666664</v>
      </c>
      <c r="V165" s="4">
        <v>16.110000610351563</v>
      </c>
    </row>
    <row r="166" spans="1:22" x14ac:dyDescent="0.25">
      <c r="A166" s="1">
        <v>42384.9375</v>
      </c>
      <c r="B166">
        <v>17.292999999999999</v>
      </c>
      <c r="Q166" s="2">
        <v>43695.979438831018</v>
      </c>
      <c r="R166" s="3">
        <v>17.100000381469727</v>
      </c>
      <c r="U166" s="1">
        <v>42972.4375</v>
      </c>
      <c r="V166" s="4">
        <v>16.180000305175781</v>
      </c>
    </row>
    <row r="167" spans="1:22" x14ac:dyDescent="0.25">
      <c r="A167" s="1">
        <v>42384.958333333336</v>
      </c>
      <c r="B167">
        <v>17.286999999999999</v>
      </c>
      <c r="Q167" s="2">
        <v>43696.00027783565</v>
      </c>
      <c r="R167" s="3">
        <v>17.100000381469727</v>
      </c>
      <c r="U167" s="1">
        <v>42972.458333333336</v>
      </c>
      <c r="V167" s="4">
        <v>16.229999542236328</v>
      </c>
    </row>
    <row r="168" spans="1:22" x14ac:dyDescent="0.25">
      <c r="A168" s="1">
        <v>42384.979166666664</v>
      </c>
      <c r="B168">
        <v>17.286999999999999</v>
      </c>
      <c r="Q168" s="2">
        <v>43696.021116840275</v>
      </c>
      <c r="R168" s="3">
        <v>17.100000381469727</v>
      </c>
      <c r="U168" s="1">
        <v>42972.479166666664</v>
      </c>
      <c r="V168" s="4">
        <v>16.299999237060547</v>
      </c>
    </row>
    <row r="169" spans="1:22" x14ac:dyDescent="0.25">
      <c r="A169" s="1">
        <v>42385</v>
      </c>
      <c r="B169">
        <v>17.286999999999999</v>
      </c>
      <c r="Q169" s="2">
        <v>43696.041955844907</v>
      </c>
      <c r="R169" s="3">
        <v>17.100000381469727</v>
      </c>
      <c r="U169" s="1">
        <v>42972.5</v>
      </c>
      <c r="V169" s="4">
        <v>16.389999389648438</v>
      </c>
    </row>
    <row r="170" spans="1:22" x14ac:dyDescent="0.25">
      <c r="A170" s="1">
        <v>42385.020833333336</v>
      </c>
      <c r="B170">
        <v>17.292999999999999</v>
      </c>
      <c r="Q170" s="2">
        <v>43696.062794849538</v>
      </c>
      <c r="R170" s="3">
        <v>17.100000381469727</v>
      </c>
      <c r="U170" s="1">
        <v>42972.520833333336</v>
      </c>
      <c r="V170" s="4">
        <v>16.479999542236328</v>
      </c>
    </row>
    <row r="171" spans="1:22" x14ac:dyDescent="0.25">
      <c r="A171" s="1">
        <v>42385.041666666664</v>
      </c>
      <c r="B171">
        <v>17.286999999999999</v>
      </c>
      <c r="Q171" s="2">
        <v>43696.083633854163</v>
      </c>
      <c r="R171" s="3">
        <v>17.100000381469727</v>
      </c>
      <c r="U171" s="1">
        <v>42972.541666666664</v>
      </c>
      <c r="V171" s="4">
        <v>16.590000152587891</v>
      </c>
    </row>
    <row r="172" spans="1:22" x14ac:dyDescent="0.25">
      <c r="A172" s="1">
        <v>42385.0625</v>
      </c>
      <c r="B172">
        <v>17.286999999999999</v>
      </c>
      <c r="Q172" s="2">
        <v>43696.104472858795</v>
      </c>
      <c r="R172" s="3">
        <v>17.100000381469727</v>
      </c>
      <c r="U172" s="1">
        <v>42972.5625</v>
      </c>
      <c r="V172" s="4">
        <v>16.709999084472656</v>
      </c>
    </row>
    <row r="173" spans="1:22" x14ac:dyDescent="0.25">
      <c r="A173" s="1">
        <v>42385.083333333336</v>
      </c>
      <c r="B173">
        <v>17.286999999999999</v>
      </c>
      <c r="Q173" s="2">
        <v>43696.125311863427</v>
      </c>
      <c r="R173" s="3">
        <v>17.100000381469727</v>
      </c>
      <c r="U173" s="1">
        <v>42972.583333333336</v>
      </c>
      <c r="V173" s="4">
        <v>16.799999237060547</v>
      </c>
    </row>
    <row r="174" spans="1:22" x14ac:dyDescent="0.25">
      <c r="A174" s="1">
        <v>42385.104166666664</v>
      </c>
      <c r="B174">
        <v>17.286999999999999</v>
      </c>
      <c r="Q174" s="2">
        <v>43696.146150868059</v>
      </c>
      <c r="R174" s="3">
        <v>17.100000381469727</v>
      </c>
      <c r="U174" s="1">
        <v>42972.604166666664</v>
      </c>
      <c r="V174" s="4">
        <v>16.879999160766602</v>
      </c>
    </row>
    <row r="175" spans="1:22" x14ac:dyDescent="0.25">
      <c r="A175" s="1">
        <v>42385.125</v>
      </c>
      <c r="B175">
        <v>17.286999999999999</v>
      </c>
      <c r="Q175" s="2">
        <v>43696.166989872683</v>
      </c>
      <c r="R175" s="3">
        <v>17.100000381469727</v>
      </c>
      <c r="U175" s="1">
        <v>42972.625</v>
      </c>
      <c r="V175" s="4">
        <v>16.969999313354492</v>
      </c>
    </row>
    <row r="176" spans="1:22" x14ac:dyDescent="0.25">
      <c r="A176" s="1">
        <v>42385.145833333336</v>
      </c>
      <c r="B176">
        <v>17.286999999999999</v>
      </c>
      <c r="Q176" s="2">
        <v>43696.187828877315</v>
      </c>
      <c r="R176" s="3">
        <v>17.100000381469727</v>
      </c>
      <c r="U176" s="1">
        <v>42972.645833333336</v>
      </c>
      <c r="V176" s="4">
        <v>17.069999694824219</v>
      </c>
    </row>
    <row r="177" spans="1:22" x14ac:dyDescent="0.25">
      <c r="A177" s="1">
        <v>42385.166666666664</v>
      </c>
      <c r="B177">
        <v>17.286999999999999</v>
      </c>
      <c r="Q177" s="2">
        <v>43696.208667881947</v>
      </c>
      <c r="R177" s="3">
        <v>17.100000381469727</v>
      </c>
      <c r="U177" s="1">
        <v>42972.666666666664</v>
      </c>
      <c r="V177" s="4">
        <v>17.180000305175781</v>
      </c>
    </row>
    <row r="178" spans="1:22" x14ac:dyDescent="0.25">
      <c r="A178" s="1">
        <v>42385.1875</v>
      </c>
      <c r="B178">
        <v>17.286999999999999</v>
      </c>
      <c r="Q178" s="2">
        <v>43696.229506886571</v>
      </c>
      <c r="R178" s="3">
        <v>17.100000381469727</v>
      </c>
      <c r="U178" s="1">
        <v>42972.6875</v>
      </c>
      <c r="V178" s="4">
        <v>17.299999237060547</v>
      </c>
    </row>
    <row r="179" spans="1:22" x14ac:dyDescent="0.25">
      <c r="A179" s="1">
        <v>42385.208333333336</v>
      </c>
      <c r="B179">
        <v>17.286999999999999</v>
      </c>
      <c r="Q179" s="2">
        <v>43696.250345891203</v>
      </c>
      <c r="R179" s="3">
        <v>17.100000381469727</v>
      </c>
      <c r="U179" s="1">
        <v>42972.708333333336</v>
      </c>
      <c r="V179" s="4">
        <v>17.399999618530273</v>
      </c>
    </row>
    <row r="180" spans="1:22" x14ac:dyDescent="0.25">
      <c r="A180" s="1">
        <v>42385.229166666664</v>
      </c>
      <c r="B180">
        <v>17.286999999999999</v>
      </c>
      <c r="Q180" s="2">
        <v>43696.271184895835</v>
      </c>
      <c r="R180" s="3">
        <v>17.100000381469727</v>
      </c>
      <c r="U180" s="1">
        <v>42972.729166666664</v>
      </c>
      <c r="V180" s="4">
        <v>17.5</v>
      </c>
    </row>
    <row r="181" spans="1:22" x14ac:dyDescent="0.25">
      <c r="A181" s="1">
        <v>42385.25</v>
      </c>
      <c r="B181">
        <v>17.286999999999999</v>
      </c>
      <c r="Q181" s="2">
        <v>43696.29202390046</v>
      </c>
      <c r="R181" s="3">
        <v>17.100000381469727</v>
      </c>
      <c r="U181" s="1">
        <v>42972.75</v>
      </c>
      <c r="V181" s="4">
        <v>17.610000610351563</v>
      </c>
    </row>
    <row r="182" spans="1:22" x14ac:dyDescent="0.25">
      <c r="A182" s="1">
        <v>42385.270833333336</v>
      </c>
      <c r="B182">
        <v>17.286999999999999</v>
      </c>
      <c r="Q182" s="2">
        <v>43696.312862905092</v>
      </c>
      <c r="R182" s="3">
        <v>17.100000381469727</v>
      </c>
      <c r="U182" s="1">
        <v>42972.770833333336</v>
      </c>
      <c r="V182" s="4">
        <v>17.700000762939453</v>
      </c>
    </row>
    <row r="183" spans="1:22" x14ac:dyDescent="0.25">
      <c r="A183" s="1">
        <v>42385.291666666664</v>
      </c>
      <c r="B183">
        <v>17.28</v>
      </c>
      <c r="Q183" s="2">
        <v>43696.333701909723</v>
      </c>
      <c r="R183" s="3">
        <v>17.100000381469727</v>
      </c>
      <c r="U183" s="1">
        <v>42972.791666666664</v>
      </c>
      <c r="V183" s="4">
        <v>17.770000457763672</v>
      </c>
    </row>
    <row r="184" spans="1:22" x14ac:dyDescent="0.25">
      <c r="A184" s="1">
        <v>42385.3125</v>
      </c>
      <c r="B184">
        <v>17.286999999999999</v>
      </c>
      <c r="Q184" s="2">
        <v>43696.354540914355</v>
      </c>
      <c r="R184" s="3">
        <v>17.100000381469727</v>
      </c>
      <c r="U184" s="1">
        <v>42972.8125</v>
      </c>
      <c r="V184" s="4">
        <v>17.829999923706055</v>
      </c>
    </row>
    <row r="185" spans="1:22" x14ac:dyDescent="0.25">
      <c r="A185" s="1">
        <v>42385.333333333336</v>
      </c>
      <c r="B185">
        <v>17.286999999999999</v>
      </c>
      <c r="Q185" s="2">
        <v>43696.37537991898</v>
      </c>
      <c r="R185" s="3">
        <v>17.100000381469727</v>
      </c>
      <c r="U185" s="1">
        <v>42972.833333333336</v>
      </c>
      <c r="V185" s="4">
        <v>17.870000839233398</v>
      </c>
    </row>
    <row r="186" spans="1:22" x14ac:dyDescent="0.25">
      <c r="A186" s="1">
        <v>42385.354166666664</v>
      </c>
      <c r="B186">
        <v>17.286999999999999</v>
      </c>
      <c r="Q186" s="2">
        <v>43696.395833333336</v>
      </c>
      <c r="R186" s="4">
        <v>17.100000381469727</v>
      </c>
      <c r="U186" s="1">
        <v>42972.854166666664</v>
      </c>
      <c r="V186" s="4">
        <v>17.889999389648438</v>
      </c>
    </row>
    <row r="187" spans="1:22" x14ac:dyDescent="0.25">
      <c r="A187" s="1">
        <v>42385.375</v>
      </c>
      <c r="B187">
        <v>17.286999999999999</v>
      </c>
      <c r="Q187" s="2">
        <v>43696.416666666664</v>
      </c>
      <c r="R187" s="4">
        <v>17.100000381469727</v>
      </c>
      <c r="U187" s="1">
        <v>42972.875</v>
      </c>
      <c r="V187" s="4">
        <v>17.889999389648438</v>
      </c>
    </row>
    <row r="188" spans="1:22" x14ac:dyDescent="0.25">
      <c r="A188" s="1">
        <v>42385.395833333336</v>
      </c>
      <c r="B188">
        <v>17.292999999999999</v>
      </c>
      <c r="Q188" s="2">
        <v>43696.4375</v>
      </c>
      <c r="R188" s="4">
        <v>17.100000381469727</v>
      </c>
      <c r="U188" s="1">
        <v>42972.895833333336</v>
      </c>
      <c r="V188" s="4">
        <v>17.879999160766602</v>
      </c>
    </row>
    <row r="189" spans="1:22" x14ac:dyDescent="0.25">
      <c r="A189" s="1">
        <v>42385.416666666664</v>
      </c>
      <c r="B189">
        <v>17.292999999999999</v>
      </c>
      <c r="Q189" s="2">
        <v>43696.458333333336</v>
      </c>
      <c r="R189" s="4">
        <v>17.100000381469727</v>
      </c>
      <c r="U189" s="1">
        <v>42972.916666666664</v>
      </c>
      <c r="V189" s="4">
        <v>17.850000381469727</v>
      </c>
    </row>
    <row r="190" spans="1:22" x14ac:dyDescent="0.25">
      <c r="A190" s="1">
        <v>42385.4375</v>
      </c>
      <c r="B190">
        <v>17.292999999999999</v>
      </c>
      <c r="Q190" s="2">
        <v>43696.479166666664</v>
      </c>
      <c r="R190" s="4">
        <v>17.100000381469727</v>
      </c>
      <c r="U190" s="1">
        <v>42972.9375</v>
      </c>
      <c r="V190" s="4">
        <v>17.829999923706055</v>
      </c>
    </row>
    <row r="191" spans="1:22" x14ac:dyDescent="0.25">
      <c r="A191" s="1">
        <v>42385.458333333336</v>
      </c>
      <c r="B191">
        <v>17.292999999999999</v>
      </c>
      <c r="Q191" s="2">
        <v>43696.5</v>
      </c>
      <c r="R191" s="4">
        <v>17.100000381469727</v>
      </c>
      <c r="U191" s="1">
        <v>42972.958333333336</v>
      </c>
      <c r="V191" s="4">
        <v>17.799999237060547</v>
      </c>
    </row>
    <row r="192" spans="1:22" x14ac:dyDescent="0.25">
      <c r="A192" s="1">
        <v>42385.479166666664</v>
      </c>
      <c r="B192">
        <v>17.292999999999999</v>
      </c>
      <c r="Q192" s="2">
        <v>43696.520833333336</v>
      </c>
      <c r="R192" s="4">
        <v>17.100000381469727</v>
      </c>
      <c r="U192" s="1">
        <v>42972.979166666664</v>
      </c>
      <c r="V192" s="4">
        <v>17.760000228881836</v>
      </c>
    </row>
    <row r="193" spans="1:22" x14ac:dyDescent="0.25">
      <c r="A193" s="1">
        <v>42385.5</v>
      </c>
      <c r="B193">
        <v>17.3</v>
      </c>
      <c r="Q193" s="2">
        <v>43696.541666666664</v>
      </c>
      <c r="R193" s="4">
        <v>17.100000381469727</v>
      </c>
      <c r="U193" s="1">
        <v>42973</v>
      </c>
      <c r="V193" s="4">
        <v>17.729999542236328</v>
      </c>
    </row>
    <row r="194" spans="1:22" x14ac:dyDescent="0.25">
      <c r="A194" s="1">
        <v>42385.520833333336</v>
      </c>
      <c r="B194">
        <v>17.292999999999999</v>
      </c>
      <c r="Q194" s="2">
        <v>43696.5625</v>
      </c>
      <c r="R194" s="4">
        <v>17.100000381469727</v>
      </c>
      <c r="U194" s="1">
        <v>42973.020833333336</v>
      </c>
      <c r="V194" s="4">
        <v>17.680000305175781</v>
      </c>
    </row>
    <row r="195" spans="1:22" x14ac:dyDescent="0.25">
      <c r="A195" s="1">
        <v>42385.541666666664</v>
      </c>
      <c r="B195">
        <v>17.3</v>
      </c>
      <c r="Q195" s="2">
        <v>43696.583333333336</v>
      </c>
      <c r="R195" s="4">
        <v>17.100000381469727</v>
      </c>
      <c r="U195" s="1">
        <v>42973.041666666664</v>
      </c>
      <c r="V195" s="4">
        <v>17.629999160766602</v>
      </c>
    </row>
    <row r="196" spans="1:22" x14ac:dyDescent="0.25">
      <c r="A196" s="1">
        <v>42385.5625</v>
      </c>
      <c r="B196">
        <v>17.3</v>
      </c>
      <c r="Q196" s="2">
        <v>43696.604166666664</v>
      </c>
      <c r="R196" s="4">
        <v>17.100000381469727</v>
      </c>
      <c r="U196" s="1">
        <v>42973.0625</v>
      </c>
      <c r="V196" s="4">
        <v>17.579999923706055</v>
      </c>
    </row>
    <row r="197" spans="1:22" x14ac:dyDescent="0.25">
      <c r="A197" s="1">
        <v>42385.583333333336</v>
      </c>
      <c r="B197">
        <v>17.3</v>
      </c>
      <c r="Q197" s="2">
        <v>43696.625</v>
      </c>
      <c r="R197" s="4">
        <v>17.100000381469727</v>
      </c>
      <c r="U197" s="1">
        <v>42973.083333333336</v>
      </c>
      <c r="V197" s="4">
        <v>17.530000686645508</v>
      </c>
    </row>
    <row r="198" spans="1:22" x14ac:dyDescent="0.25">
      <c r="A198" s="1">
        <v>42385.604166666664</v>
      </c>
      <c r="B198">
        <v>17.3</v>
      </c>
      <c r="Q198" s="2">
        <v>43696.645833333336</v>
      </c>
      <c r="R198" s="4">
        <v>17.100000381469727</v>
      </c>
      <c r="U198" s="1">
        <v>42973.104166666664</v>
      </c>
      <c r="V198" s="4">
        <v>17.479999542236328</v>
      </c>
    </row>
    <row r="199" spans="1:22" x14ac:dyDescent="0.25">
      <c r="A199" s="1">
        <v>42385.625</v>
      </c>
      <c r="B199">
        <v>17.3</v>
      </c>
      <c r="Q199" s="2">
        <v>43696.666666666664</v>
      </c>
      <c r="R199" s="4">
        <v>17.100000381469727</v>
      </c>
      <c r="U199" s="1">
        <v>42973.125</v>
      </c>
      <c r="V199" s="4">
        <v>17.420000076293945</v>
      </c>
    </row>
    <row r="200" spans="1:22" x14ac:dyDescent="0.25">
      <c r="A200" s="1">
        <v>42385.645833333336</v>
      </c>
      <c r="B200">
        <v>17.3</v>
      </c>
      <c r="Q200" s="2">
        <v>43696.6875</v>
      </c>
      <c r="R200" s="4">
        <v>17.100000381469727</v>
      </c>
      <c r="U200" s="1">
        <v>42973.145833333336</v>
      </c>
      <c r="V200" s="4">
        <v>17.370000839233398</v>
      </c>
    </row>
    <row r="201" spans="1:22" x14ac:dyDescent="0.25">
      <c r="A201" s="1">
        <v>42385.666666666664</v>
      </c>
      <c r="B201">
        <v>17.3</v>
      </c>
      <c r="Q201" s="2">
        <v>43696.708333333336</v>
      </c>
      <c r="R201" s="4">
        <v>17.100000381469727</v>
      </c>
      <c r="U201" s="1">
        <v>42973.166666666664</v>
      </c>
      <c r="V201" s="4">
        <v>17.329999923706055</v>
      </c>
    </row>
    <row r="202" spans="1:22" x14ac:dyDescent="0.25">
      <c r="A202" s="1">
        <v>42385.6875</v>
      </c>
      <c r="B202">
        <v>17.3</v>
      </c>
      <c r="Q202" s="2">
        <v>43696.729166666664</v>
      </c>
      <c r="R202" s="4">
        <v>17.100000381469727</v>
      </c>
      <c r="U202" s="1">
        <v>42973.1875</v>
      </c>
      <c r="V202" s="4">
        <v>17.270000457763672</v>
      </c>
    </row>
    <row r="203" spans="1:22" x14ac:dyDescent="0.25">
      <c r="A203" s="1">
        <v>42385.708333333336</v>
      </c>
      <c r="B203">
        <v>17.3</v>
      </c>
      <c r="Q203" s="2">
        <v>43696.75</v>
      </c>
      <c r="R203" s="4">
        <v>17.100000381469727</v>
      </c>
      <c r="U203" s="1">
        <v>42973.208333333336</v>
      </c>
      <c r="V203" s="4">
        <v>17.229999542236328</v>
      </c>
    </row>
    <row r="204" spans="1:22" x14ac:dyDescent="0.25">
      <c r="A204" s="1">
        <v>42385.729166666664</v>
      </c>
      <c r="B204">
        <v>17.3</v>
      </c>
      <c r="Q204" s="2">
        <v>43696.770833333336</v>
      </c>
      <c r="R204" s="4">
        <v>17.100000381469727</v>
      </c>
      <c r="U204" s="1">
        <v>42973.229166666664</v>
      </c>
      <c r="V204" s="4">
        <v>17.180000305175781</v>
      </c>
    </row>
    <row r="205" spans="1:22" x14ac:dyDescent="0.25">
      <c r="A205" s="1">
        <v>42385.75</v>
      </c>
      <c r="B205">
        <v>17.292999999999999</v>
      </c>
      <c r="Q205" s="2">
        <v>43696.791666666664</v>
      </c>
      <c r="R205" s="4">
        <v>17.100000381469727</v>
      </c>
      <c r="U205" s="1">
        <v>42973.25</v>
      </c>
      <c r="V205" s="4">
        <v>17.139999389648438</v>
      </c>
    </row>
    <row r="206" spans="1:22" x14ac:dyDescent="0.25">
      <c r="A206" s="1">
        <v>42385.770833333336</v>
      </c>
      <c r="B206">
        <v>17.292999999999999</v>
      </c>
      <c r="Q206" s="2">
        <v>43696.8125</v>
      </c>
      <c r="R206" s="4">
        <v>17.100000381469727</v>
      </c>
      <c r="U206" s="1">
        <v>42973.270833333336</v>
      </c>
      <c r="V206" s="4">
        <v>17.100000381469727</v>
      </c>
    </row>
    <row r="207" spans="1:22" x14ac:dyDescent="0.25">
      <c r="A207" s="1">
        <v>42385.791666666664</v>
      </c>
      <c r="B207">
        <v>17.292999999999999</v>
      </c>
      <c r="Q207" s="2">
        <v>43696.833333333336</v>
      </c>
      <c r="R207" s="4">
        <v>17.100000381469727</v>
      </c>
      <c r="U207" s="1">
        <v>42973.291666666664</v>
      </c>
      <c r="V207" s="4">
        <v>17.049999237060547</v>
      </c>
    </row>
    <row r="208" spans="1:22" x14ac:dyDescent="0.25">
      <c r="A208" s="1">
        <v>42385.8125</v>
      </c>
      <c r="B208">
        <v>17.292999999999999</v>
      </c>
      <c r="Q208" s="2">
        <v>43696.854166666664</v>
      </c>
      <c r="R208" s="4">
        <v>17.100000381469727</v>
      </c>
      <c r="U208" s="1">
        <v>42973.3125</v>
      </c>
      <c r="V208" s="4">
        <v>17.010000228881836</v>
      </c>
    </row>
    <row r="209" spans="1:22" x14ac:dyDescent="0.25">
      <c r="A209" s="1">
        <v>42385.833333333336</v>
      </c>
      <c r="B209">
        <v>17.292999999999999</v>
      </c>
      <c r="Q209" s="2">
        <v>43696.875</v>
      </c>
      <c r="R209" s="4">
        <v>17.100000381469727</v>
      </c>
      <c r="U209" s="1">
        <v>42973.333333333336</v>
      </c>
      <c r="V209" s="4">
        <v>16.979999542236328</v>
      </c>
    </row>
    <row r="210" spans="1:22" x14ac:dyDescent="0.25">
      <c r="A210" s="1">
        <v>42385.854166666664</v>
      </c>
      <c r="B210">
        <v>17.286999999999999</v>
      </c>
      <c r="Q210" s="2">
        <v>43696.895833333336</v>
      </c>
      <c r="R210" s="4">
        <v>17.100000381469727</v>
      </c>
      <c r="U210" s="1">
        <v>42973.354166666664</v>
      </c>
      <c r="V210" s="4">
        <v>16.969999313354492</v>
      </c>
    </row>
    <row r="211" spans="1:22" x14ac:dyDescent="0.25">
      <c r="A211" s="1">
        <v>42385.875</v>
      </c>
      <c r="B211">
        <v>17.292999999999999</v>
      </c>
      <c r="Q211" s="2">
        <v>43696.916666666664</v>
      </c>
      <c r="R211" s="4">
        <v>17.100000381469727</v>
      </c>
      <c r="U211" s="1">
        <v>42973.375</v>
      </c>
      <c r="V211" s="4">
        <v>16.969999313354492</v>
      </c>
    </row>
    <row r="212" spans="1:22" x14ac:dyDescent="0.25">
      <c r="A212" s="1">
        <v>42385.895833333336</v>
      </c>
      <c r="B212">
        <v>17.292999999999999</v>
      </c>
      <c r="Q212" s="2">
        <v>43696.9375</v>
      </c>
      <c r="R212" s="4">
        <v>17.100000381469727</v>
      </c>
      <c r="U212" s="1">
        <v>42973.395833333336</v>
      </c>
      <c r="V212" s="4">
        <v>16.979999542236328</v>
      </c>
    </row>
    <row r="213" spans="1:22" x14ac:dyDescent="0.25">
      <c r="A213" s="1">
        <v>42385.916666666664</v>
      </c>
      <c r="B213">
        <v>17.286999999999999</v>
      </c>
      <c r="Q213" s="2">
        <v>43696.958333333336</v>
      </c>
      <c r="R213" s="4">
        <v>17.100000381469727</v>
      </c>
      <c r="U213" s="1">
        <v>42973.416666666664</v>
      </c>
      <c r="V213" s="4">
        <v>17</v>
      </c>
    </row>
    <row r="214" spans="1:22" x14ac:dyDescent="0.25">
      <c r="A214" s="1">
        <v>42385.9375</v>
      </c>
      <c r="B214">
        <v>17.286999999999999</v>
      </c>
      <c r="Q214" s="2">
        <v>43696.979166666664</v>
      </c>
      <c r="R214" s="4">
        <v>17.100000381469727</v>
      </c>
      <c r="U214" s="1">
        <v>42973.4375</v>
      </c>
      <c r="V214" s="4">
        <v>17.030000686645508</v>
      </c>
    </row>
    <row r="215" spans="1:22" x14ac:dyDescent="0.25">
      <c r="A215" s="1">
        <v>42385.958333333336</v>
      </c>
      <c r="B215">
        <v>17.286999999999999</v>
      </c>
      <c r="Q215" s="2">
        <v>43697</v>
      </c>
      <c r="R215" s="4">
        <v>17.100000381469727</v>
      </c>
      <c r="U215" s="1">
        <v>42973.458333333336</v>
      </c>
      <c r="V215" s="4">
        <v>17.059999465942383</v>
      </c>
    </row>
    <row r="216" spans="1:22" x14ac:dyDescent="0.25">
      <c r="A216" s="1">
        <v>42385.979166666664</v>
      </c>
      <c r="B216">
        <v>17.286999999999999</v>
      </c>
      <c r="Q216" s="2">
        <v>43697.020833333336</v>
      </c>
      <c r="R216" s="4">
        <v>17.100000381469727</v>
      </c>
      <c r="U216" s="1">
        <v>42973.479166666664</v>
      </c>
      <c r="V216" s="4">
        <v>17.110000610351563</v>
      </c>
    </row>
    <row r="217" spans="1:22" x14ac:dyDescent="0.25">
      <c r="A217" s="1">
        <v>42386</v>
      </c>
      <c r="B217">
        <v>17.286999999999999</v>
      </c>
      <c r="Q217" s="2">
        <v>43697.041666666664</v>
      </c>
      <c r="R217" s="4">
        <v>17.100000381469727</v>
      </c>
      <c r="U217" s="1">
        <v>42973.5</v>
      </c>
      <c r="V217" s="4">
        <v>17.170000076293945</v>
      </c>
    </row>
    <row r="218" spans="1:22" x14ac:dyDescent="0.25">
      <c r="A218" s="1">
        <v>42386.020833333336</v>
      </c>
      <c r="B218">
        <v>17.286999999999999</v>
      </c>
      <c r="Q218" s="2">
        <v>43697.0625</v>
      </c>
      <c r="R218" s="4">
        <v>17.100000381469727</v>
      </c>
      <c r="U218" s="1">
        <v>42973.520833333336</v>
      </c>
      <c r="V218" s="4">
        <v>17.190000534057617</v>
      </c>
    </row>
    <row r="219" spans="1:22" x14ac:dyDescent="0.25">
      <c r="A219" s="1">
        <v>42386.041666666664</v>
      </c>
      <c r="B219">
        <v>17.286999999999999</v>
      </c>
      <c r="Q219" s="2">
        <v>43697.083333333336</v>
      </c>
      <c r="R219" s="4">
        <v>17.100000381469727</v>
      </c>
      <c r="U219" s="1">
        <v>42973.541666666664</v>
      </c>
      <c r="V219" s="4">
        <v>17.280000686645508</v>
      </c>
    </row>
    <row r="220" spans="1:22" x14ac:dyDescent="0.25">
      <c r="A220" s="1">
        <v>42386.0625</v>
      </c>
      <c r="B220">
        <v>17.292999999999999</v>
      </c>
      <c r="Q220" s="2">
        <v>43697.104166666664</v>
      </c>
      <c r="R220" s="4">
        <v>17.100000381469727</v>
      </c>
      <c r="U220" s="1">
        <v>42973.5625</v>
      </c>
      <c r="V220" s="4">
        <v>17.340000152587891</v>
      </c>
    </row>
    <row r="221" spans="1:22" x14ac:dyDescent="0.25">
      <c r="A221" s="1">
        <v>42386.083333333336</v>
      </c>
      <c r="B221">
        <v>17.286999999999999</v>
      </c>
      <c r="Q221" s="2">
        <v>43697.125</v>
      </c>
      <c r="R221" s="4">
        <v>17.100000381469727</v>
      </c>
      <c r="U221" s="1">
        <v>42973.583333333336</v>
      </c>
      <c r="V221" s="4">
        <v>17.409999847412109</v>
      </c>
    </row>
    <row r="222" spans="1:22" x14ac:dyDescent="0.25">
      <c r="A222" s="1">
        <v>42386.104166666664</v>
      </c>
      <c r="B222">
        <v>17.292999999999999</v>
      </c>
      <c r="Q222" s="2">
        <v>43697.145833333336</v>
      </c>
      <c r="R222" s="4">
        <v>17.100000381469727</v>
      </c>
      <c r="U222" s="1">
        <v>42973.604166666664</v>
      </c>
      <c r="V222" s="4">
        <v>17.469999313354492</v>
      </c>
    </row>
    <row r="223" spans="1:22" x14ac:dyDescent="0.25">
      <c r="A223" s="1">
        <v>42386.125</v>
      </c>
      <c r="B223">
        <v>17.292999999999999</v>
      </c>
      <c r="Q223" s="2">
        <v>43697.166666666664</v>
      </c>
      <c r="R223" s="4">
        <v>17.100000381469727</v>
      </c>
      <c r="U223" s="1">
        <v>42973.625</v>
      </c>
      <c r="V223" s="4">
        <v>17.549999237060547</v>
      </c>
    </row>
    <row r="224" spans="1:22" x14ac:dyDescent="0.25">
      <c r="A224" s="1">
        <v>42386.145833333336</v>
      </c>
      <c r="B224">
        <v>17.292999999999999</v>
      </c>
      <c r="Q224" s="2">
        <v>43697.1875</v>
      </c>
      <c r="R224" s="4">
        <v>17.100000381469727</v>
      </c>
      <c r="U224" s="1">
        <v>42973.645833333336</v>
      </c>
      <c r="V224" s="4">
        <v>17.629999160766602</v>
      </c>
    </row>
    <row r="225" spans="1:22" x14ac:dyDescent="0.25">
      <c r="A225" s="1">
        <v>42386.166666666664</v>
      </c>
      <c r="B225">
        <v>17.292999999999999</v>
      </c>
      <c r="Q225" s="2">
        <v>43697.208333333336</v>
      </c>
      <c r="R225" s="4">
        <v>17.100000381469727</v>
      </c>
      <c r="U225" s="1">
        <v>42973.666666666664</v>
      </c>
      <c r="V225" s="4">
        <v>17.700000762939453</v>
      </c>
    </row>
    <row r="226" spans="1:22" x14ac:dyDescent="0.25">
      <c r="A226" s="1">
        <v>42386.1875</v>
      </c>
      <c r="B226">
        <v>17.292999999999999</v>
      </c>
      <c r="Q226" s="2">
        <v>43697.229166666664</v>
      </c>
      <c r="R226" s="4">
        <v>17.100000381469727</v>
      </c>
      <c r="U226" s="1">
        <v>42973.6875</v>
      </c>
      <c r="V226" s="4">
        <v>17.760000228881836</v>
      </c>
    </row>
    <row r="227" spans="1:22" x14ac:dyDescent="0.25">
      <c r="A227" s="1">
        <v>42386.208333333336</v>
      </c>
      <c r="B227">
        <v>17.292999999999999</v>
      </c>
      <c r="Q227" s="2">
        <v>43697.25</v>
      </c>
      <c r="R227" s="4">
        <v>17.100000381469727</v>
      </c>
      <c r="U227" s="1">
        <v>42973.708333333336</v>
      </c>
      <c r="V227" s="4">
        <v>17.829999923706055</v>
      </c>
    </row>
    <row r="228" spans="1:22" x14ac:dyDescent="0.25">
      <c r="A228" s="1">
        <v>42386.229166666664</v>
      </c>
      <c r="B228">
        <v>17.292999999999999</v>
      </c>
      <c r="Q228" s="2">
        <v>43697.270833333336</v>
      </c>
      <c r="R228" s="4">
        <v>17.100000381469727</v>
      </c>
      <c r="U228" s="1">
        <v>42973.729166666664</v>
      </c>
      <c r="V228" s="4">
        <v>17.909999847412109</v>
      </c>
    </row>
    <row r="229" spans="1:22" x14ac:dyDescent="0.25">
      <c r="A229" s="1">
        <v>42386.25</v>
      </c>
      <c r="B229">
        <v>17.292999999999999</v>
      </c>
      <c r="Q229" s="2">
        <v>43697.291666666664</v>
      </c>
      <c r="R229" s="4">
        <v>17.100000381469727</v>
      </c>
      <c r="U229" s="1">
        <v>42973.75</v>
      </c>
      <c r="V229" s="4">
        <v>18</v>
      </c>
    </row>
    <row r="230" spans="1:22" x14ac:dyDescent="0.25">
      <c r="A230" s="1">
        <v>42386.270833333336</v>
      </c>
      <c r="B230">
        <v>17.292999999999999</v>
      </c>
      <c r="Q230" s="2">
        <v>43697.3125</v>
      </c>
      <c r="R230" s="4">
        <v>17.100000381469727</v>
      </c>
      <c r="U230" s="1">
        <v>42973.770833333336</v>
      </c>
      <c r="V230" s="4">
        <v>18.090000152587891</v>
      </c>
    </row>
    <row r="231" spans="1:22" x14ac:dyDescent="0.25">
      <c r="A231" s="1">
        <v>42386.291666666664</v>
      </c>
      <c r="B231">
        <v>17.286999999999999</v>
      </c>
      <c r="Q231" s="2">
        <v>43697.333333333336</v>
      </c>
      <c r="R231" s="4">
        <v>17.100000381469727</v>
      </c>
      <c r="U231" s="1">
        <v>42973.791666666664</v>
      </c>
      <c r="V231" s="4">
        <v>18.149999618530273</v>
      </c>
    </row>
    <row r="232" spans="1:22" x14ac:dyDescent="0.25">
      <c r="A232" s="1">
        <v>42386.3125</v>
      </c>
      <c r="B232">
        <v>17.286999999999999</v>
      </c>
      <c r="Q232" s="2">
        <v>43697.354166666664</v>
      </c>
      <c r="R232" s="4">
        <v>17.100000381469727</v>
      </c>
      <c r="U232" s="1">
        <v>42973.8125</v>
      </c>
      <c r="V232" s="4">
        <v>18.209999084472656</v>
      </c>
    </row>
    <row r="233" spans="1:22" x14ac:dyDescent="0.25">
      <c r="A233" s="1">
        <v>42386.333333333336</v>
      </c>
      <c r="B233">
        <v>17.286999999999999</v>
      </c>
      <c r="Q233" s="2">
        <v>43697.375</v>
      </c>
      <c r="R233" s="4">
        <v>17.100000381469727</v>
      </c>
      <c r="U233" s="1">
        <v>42973.833333333336</v>
      </c>
      <c r="V233" s="4">
        <v>18.219999313354492</v>
      </c>
    </row>
    <row r="234" spans="1:22" x14ac:dyDescent="0.25">
      <c r="A234" s="1">
        <v>42386.354166666664</v>
      </c>
      <c r="B234">
        <v>17.286999999999999</v>
      </c>
      <c r="Q234" s="2">
        <v>43697.395833333336</v>
      </c>
      <c r="R234" s="4">
        <v>17.100000381469727</v>
      </c>
      <c r="U234" s="1">
        <v>42973.854166666664</v>
      </c>
      <c r="V234" s="4">
        <v>18.209999084472656</v>
      </c>
    </row>
    <row r="235" spans="1:22" x14ac:dyDescent="0.25">
      <c r="A235" s="1">
        <v>42386.375</v>
      </c>
      <c r="B235">
        <v>17.286999999999999</v>
      </c>
      <c r="Q235" s="2">
        <v>43697.416666666664</v>
      </c>
      <c r="R235" s="4">
        <v>17.100000381469727</v>
      </c>
      <c r="U235" s="1">
        <v>42973.875</v>
      </c>
      <c r="V235" s="4">
        <v>18.170000076293945</v>
      </c>
    </row>
    <row r="236" spans="1:22" x14ac:dyDescent="0.25">
      <c r="A236" s="1">
        <v>42386.395833333336</v>
      </c>
      <c r="B236">
        <v>17.286999999999999</v>
      </c>
      <c r="Q236" s="2">
        <v>43697.4375</v>
      </c>
      <c r="R236" s="4">
        <v>17.100000381469727</v>
      </c>
      <c r="U236" s="1">
        <v>42973.895833333336</v>
      </c>
      <c r="V236" s="4">
        <v>18.139999389648438</v>
      </c>
    </row>
    <row r="237" spans="1:22" x14ac:dyDescent="0.25">
      <c r="A237" s="1">
        <v>42386.416666666664</v>
      </c>
      <c r="B237">
        <v>17.292999999999999</v>
      </c>
      <c r="Q237" s="2">
        <v>43697.458333333336</v>
      </c>
      <c r="R237" s="4">
        <v>17.100000381469727</v>
      </c>
      <c r="U237" s="1">
        <v>42973.916666666664</v>
      </c>
      <c r="V237" s="4">
        <v>18.120000839233398</v>
      </c>
    </row>
    <row r="238" spans="1:22" x14ac:dyDescent="0.25">
      <c r="A238" s="1">
        <v>42386.4375</v>
      </c>
      <c r="B238">
        <v>17.292999999999999</v>
      </c>
      <c r="Q238" s="2">
        <v>43697.479166666664</v>
      </c>
      <c r="R238" s="4">
        <v>17.100000381469727</v>
      </c>
      <c r="U238" s="1">
        <v>42973.9375</v>
      </c>
      <c r="V238" s="4">
        <v>18.069999694824219</v>
      </c>
    </row>
    <row r="239" spans="1:22" x14ac:dyDescent="0.25">
      <c r="A239" s="1">
        <v>42386.458333333336</v>
      </c>
      <c r="B239">
        <v>17.292999999999999</v>
      </c>
      <c r="Q239" s="2">
        <v>43697.5</v>
      </c>
      <c r="R239" s="4">
        <v>17.100000381469727</v>
      </c>
      <c r="U239" s="1">
        <v>42973.958333333336</v>
      </c>
      <c r="V239" s="4">
        <v>18</v>
      </c>
    </row>
    <row r="240" spans="1:22" x14ac:dyDescent="0.25">
      <c r="A240" s="1">
        <v>42386.479166666664</v>
      </c>
      <c r="B240">
        <v>17.292999999999999</v>
      </c>
      <c r="Q240" s="2">
        <v>43697.520833333336</v>
      </c>
      <c r="R240" s="4">
        <v>17.100000381469727</v>
      </c>
      <c r="U240" s="1">
        <v>42973.979166666664</v>
      </c>
      <c r="V240" s="4">
        <v>17.909999847412109</v>
      </c>
    </row>
    <row r="241" spans="1:22" x14ac:dyDescent="0.25">
      <c r="A241" s="1">
        <v>42386.5</v>
      </c>
      <c r="B241">
        <v>17.292999999999999</v>
      </c>
      <c r="Q241" s="2">
        <v>43697.541666666664</v>
      </c>
      <c r="R241" s="4">
        <v>17.100000381469727</v>
      </c>
      <c r="U241" s="1">
        <v>42974</v>
      </c>
      <c r="V241" s="4">
        <v>17.809999465942383</v>
      </c>
    </row>
    <row r="242" spans="1:22" x14ac:dyDescent="0.25">
      <c r="A242" s="1">
        <v>42386.520833333336</v>
      </c>
      <c r="B242">
        <v>17.292999999999999</v>
      </c>
      <c r="Q242" s="2">
        <v>43697.5625</v>
      </c>
      <c r="R242" s="4">
        <v>17.100000381469727</v>
      </c>
      <c r="U242" s="1">
        <v>42974.020833333336</v>
      </c>
      <c r="V242" s="4">
        <v>17.700000762939453</v>
      </c>
    </row>
    <row r="243" spans="1:22" x14ac:dyDescent="0.25">
      <c r="A243" s="1">
        <v>42386.541666666664</v>
      </c>
      <c r="B243">
        <v>17.286999999999999</v>
      </c>
      <c r="Q243" s="2">
        <v>43697.583333333336</v>
      </c>
      <c r="R243" s="4">
        <v>17.100000381469727</v>
      </c>
      <c r="U243" s="1">
        <v>42974.041666666664</v>
      </c>
      <c r="V243" s="4">
        <v>17.569999694824219</v>
      </c>
    </row>
    <row r="244" spans="1:22" x14ac:dyDescent="0.25">
      <c r="A244" s="1">
        <v>42386.5625</v>
      </c>
      <c r="B244">
        <v>17.286999999999999</v>
      </c>
      <c r="Q244" s="2">
        <v>43697.604166666664</v>
      </c>
      <c r="R244" s="4">
        <v>17.100000381469727</v>
      </c>
      <c r="U244" s="1">
        <v>42974.0625</v>
      </c>
      <c r="V244" s="4">
        <v>17.450000762939453</v>
      </c>
    </row>
    <row r="245" spans="1:22" x14ac:dyDescent="0.25">
      <c r="A245" s="1">
        <v>42386.583333333336</v>
      </c>
      <c r="B245">
        <v>17.286999999999999</v>
      </c>
      <c r="Q245" s="2">
        <v>43697.625</v>
      </c>
      <c r="R245" s="4">
        <v>17.100000381469727</v>
      </c>
      <c r="U245" s="1">
        <v>42974.083333333336</v>
      </c>
      <c r="V245" s="4">
        <v>17.329999923706055</v>
      </c>
    </row>
    <row r="246" spans="1:22" x14ac:dyDescent="0.25">
      <c r="A246" s="1">
        <v>42386.604166666664</v>
      </c>
      <c r="B246">
        <v>17.286999999999999</v>
      </c>
      <c r="Q246" s="2">
        <v>43697.645833333336</v>
      </c>
      <c r="R246" s="4">
        <v>17.100000381469727</v>
      </c>
      <c r="U246" s="1">
        <v>42974.104166666664</v>
      </c>
      <c r="V246" s="4">
        <v>17.209999084472656</v>
      </c>
    </row>
    <row r="247" spans="1:22" x14ac:dyDescent="0.25">
      <c r="A247" s="1">
        <v>42386.625</v>
      </c>
      <c r="B247">
        <v>17.286999999999999</v>
      </c>
      <c r="Q247" s="2">
        <v>43697.666666666664</v>
      </c>
      <c r="R247" s="4">
        <v>17.100000381469727</v>
      </c>
      <c r="U247" s="1">
        <v>42974.125</v>
      </c>
      <c r="V247" s="4">
        <v>17.069999694824219</v>
      </c>
    </row>
    <row r="248" spans="1:22" x14ac:dyDescent="0.25">
      <c r="A248" s="1">
        <v>42386.645833333336</v>
      </c>
      <c r="B248">
        <v>17.286999999999999</v>
      </c>
      <c r="Q248" s="2">
        <v>43697.6875</v>
      </c>
      <c r="R248" s="4">
        <v>17.100000381469727</v>
      </c>
      <c r="U248" s="1">
        <v>42974.145833333336</v>
      </c>
      <c r="V248" s="4">
        <v>16.950000762939453</v>
      </c>
    </row>
    <row r="249" spans="1:22" x14ac:dyDescent="0.25">
      <c r="A249" s="1">
        <v>42386.666666666664</v>
      </c>
      <c r="B249">
        <v>17.286999999999999</v>
      </c>
      <c r="Q249" s="2">
        <v>43697.708333333336</v>
      </c>
      <c r="R249" s="4">
        <v>17.100000381469727</v>
      </c>
      <c r="U249" s="1">
        <v>42974.166666666664</v>
      </c>
      <c r="V249" s="4">
        <v>16.819999694824219</v>
      </c>
    </row>
    <row r="250" spans="1:22" x14ac:dyDescent="0.25">
      <c r="A250" s="1">
        <v>42386.6875</v>
      </c>
      <c r="B250">
        <v>17.28</v>
      </c>
      <c r="Q250" s="2">
        <v>43697.729166666664</v>
      </c>
      <c r="R250" s="4">
        <v>17.100000381469727</v>
      </c>
      <c r="U250" s="1">
        <v>42974.1875</v>
      </c>
      <c r="V250" s="4">
        <v>16.700000762939453</v>
      </c>
    </row>
    <row r="251" spans="1:22" x14ac:dyDescent="0.25">
      <c r="A251" s="1">
        <v>42386.708333333336</v>
      </c>
      <c r="B251">
        <v>17.286999999999999</v>
      </c>
      <c r="Q251" s="2">
        <v>43697.75</v>
      </c>
      <c r="R251" s="4">
        <v>17.100000381469727</v>
      </c>
      <c r="U251" s="1">
        <v>42974.208333333336</v>
      </c>
      <c r="V251" s="4">
        <v>16.579999923706055</v>
      </c>
    </row>
    <row r="252" spans="1:22" x14ac:dyDescent="0.25">
      <c r="A252" s="1">
        <v>42386.729166666664</v>
      </c>
      <c r="B252">
        <v>17.286999999999999</v>
      </c>
      <c r="Q252" s="2">
        <v>43697.770833333336</v>
      </c>
      <c r="R252" s="4">
        <v>17.100000381469727</v>
      </c>
      <c r="U252" s="1">
        <v>42974.229166666664</v>
      </c>
      <c r="V252" s="4">
        <v>16.459999084472656</v>
      </c>
    </row>
    <row r="253" spans="1:22" x14ac:dyDescent="0.25">
      <c r="A253" s="1">
        <v>42386.75</v>
      </c>
      <c r="B253">
        <v>17.28</v>
      </c>
      <c r="Q253" s="2">
        <v>43697.791666666664</v>
      </c>
      <c r="R253" s="4">
        <v>17.100000381469727</v>
      </c>
      <c r="U253" s="1">
        <v>42974.25</v>
      </c>
      <c r="V253" s="4">
        <v>16.340000152587891</v>
      </c>
    </row>
    <row r="254" spans="1:22" x14ac:dyDescent="0.25">
      <c r="A254" s="1">
        <v>42386.770833333336</v>
      </c>
      <c r="B254">
        <v>17.286999999999999</v>
      </c>
      <c r="Q254" s="2">
        <v>43697.8125</v>
      </c>
      <c r="R254" s="4">
        <v>17.100000381469727</v>
      </c>
      <c r="U254" s="1">
        <v>42974.270833333336</v>
      </c>
      <c r="V254" s="4">
        <v>16.229999542236328</v>
      </c>
    </row>
    <row r="255" spans="1:22" x14ac:dyDescent="0.25">
      <c r="A255" s="1">
        <v>42386.791666666664</v>
      </c>
      <c r="B255">
        <v>17.28</v>
      </c>
      <c r="Q255" s="2">
        <v>43697.833333333336</v>
      </c>
      <c r="R255" s="4">
        <v>17.100000381469727</v>
      </c>
      <c r="U255" s="1">
        <v>42974.291666666664</v>
      </c>
      <c r="V255" s="4">
        <v>16.120000839233398</v>
      </c>
    </row>
    <row r="256" spans="1:22" x14ac:dyDescent="0.25">
      <c r="A256" s="1">
        <v>42386.8125</v>
      </c>
      <c r="B256">
        <v>17.28</v>
      </c>
      <c r="Q256" s="2">
        <v>43697.854166666664</v>
      </c>
      <c r="R256" s="4">
        <v>17.100000381469727</v>
      </c>
      <c r="U256" s="1">
        <v>42974.3125</v>
      </c>
      <c r="V256" s="4">
        <v>16.040000915527344</v>
      </c>
    </row>
    <row r="257" spans="1:22" x14ac:dyDescent="0.25">
      <c r="A257" s="1">
        <v>42386.833333333336</v>
      </c>
      <c r="B257">
        <v>17.286999999999999</v>
      </c>
      <c r="Q257" s="2">
        <v>43697.875</v>
      </c>
      <c r="R257" s="4">
        <v>17.100000381469727</v>
      </c>
      <c r="U257" s="1">
        <v>42974.333333333336</v>
      </c>
      <c r="V257" s="4">
        <v>16</v>
      </c>
    </row>
    <row r="258" spans="1:22" x14ac:dyDescent="0.25">
      <c r="A258" s="1">
        <v>42386.854166666664</v>
      </c>
      <c r="B258">
        <v>17.286999999999999</v>
      </c>
      <c r="Q258" s="2">
        <v>43697.895833333336</v>
      </c>
      <c r="R258" s="4">
        <v>17.100000381469727</v>
      </c>
      <c r="U258" s="1">
        <v>42974.354166666664</v>
      </c>
      <c r="V258" s="4">
        <v>15.989999771118164</v>
      </c>
    </row>
    <row r="259" spans="1:22" x14ac:dyDescent="0.25">
      <c r="A259" s="1">
        <v>42386.875</v>
      </c>
      <c r="B259">
        <v>17.28</v>
      </c>
      <c r="Q259" s="2">
        <v>43697.916666666664</v>
      </c>
      <c r="R259" s="4">
        <v>17.100000381469727</v>
      </c>
      <c r="U259" s="1">
        <v>42974.375</v>
      </c>
      <c r="V259" s="4">
        <v>16</v>
      </c>
    </row>
    <row r="260" spans="1:22" x14ac:dyDescent="0.25">
      <c r="A260" s="1">
        <v>42386.895833333336</v>
      </c>
      <c r="B260">
        <v>17.28</v>
      </c>
      <c r="Q260" s="2">
        <v>43697.9375</v>
      </c>
      <c r="R260" s="4">
        <v>17.100000381469727</v>
      </c>
      <c r="U260" s="1">
        <v>42974.395833333336</v>
      </c>
      <c r="V260" s="4">
        <v>16.030000686645508</v>
      </c>
    </row>
    <row r="261" spans="1:22" x14ac:dyDescent="0.25">
      <c r="A261" s="1">
        <v>42386.916666666664</v>
      </c>
      <c r="B261">
        <v>17.286999999999999</v>
      </c>
      <c r="Q261" s="2">
        <v>43697.958333333336</v>
      </c>
      <c r="R261" s="4">
        <v>17.100000381469727</v>
      </c>
      <c r="U261" s="1">
        <v>42974.416666666664</v>
      </c>
      <c r="V261" s="4">
        <v>16.079999923706055</v>
      </c>
    </row>
    <row r="262" spans="1:22" x14ac:dyDescent="0.25">
      <c r="A262" s="1">
        <v>42386.9375</v>
      </c>
      <c r="B262">
        <v>17.286999999999999</v>
      </c>
      <c r="Q262" s="2">
        <v>43697.979166666664</v>
      </c>
      <c r="R262" s="4">
        <v>17.100000381469727</v>
      </c>
      <c r="U262" s="1">
        <v>42974.4375</v>
      </c>
      <c r="V262" s="4">
        <v>16.149999618530273</v>
      </c>
    </row>
    <row r="263" spans="1:22" x14ac:dyDescent="0.25">
      <c r="A263" s="1">
        <v>42386.958333333336</v>
      </c>
      <c r="B263">
        <v>17.286999999999999</v>
      </c>
      <c r="Q263" s="2">
        <v>43698</v>
      </c>
      <c r="R263" s="4">
        <v>17.100000381469727</v>
      </c>
      <c r="U263" s="1">
        <v>42974.458333333336</v>
      </c>
      <c r="V263" s="4">
        <v>16.219999313354492</v>
      </c>
    </row>
    <row r="264" spans="1:22" x14ac:dyDescent="0.25">
      <c r="A264" s="1">
        <v>42386.979166666664</v>
      </c>
      <c r="B264">
        <v>17.286999999999999</v>
      </c>
      <c r="Q264" s="2">
        <v>43698.020833333336</v>
      </c>
      <c r="R264" s="4">
        <v>17.100000381469727</v>
      </c>
      <c r="U264" s="1">
        <v>42974.479166666664</v>
      </c>
      <c r="V264" s="4">
        <v>16.319999694824219</v>
      </c>
    </row>
    <row r="265" spans="1:22" x14ac:dyDescent="0.25">
      <c r="A265" s="1">
        <v>42387</v>
      </c>
      <c r="B265">
        <v>17.286999999999999</v>
      </c>
      <c r="Q265" s="2">
        <v>43698.041666666664</v>
      </c>
      <c r="R265" s="4">
        <v>17.100000381469727</v>
      </c>
      <c r="U265" s="1">
        <v>42974.5</v>
      </c>
      <c r="V265" s="4">
        <v>16.430000305175781</v>
      </c>
    </row>
    <row r="266" spans="1:22" x14ac:dyDescent="0.25">
      <c r="A266" s="1">
        <v>42387.020833333336</v>
      </c>
      <c r="B266">
        <v>17.286999999999999</v>
      </c>
      <c r="Q266" s="2">
        <v>43698.0625</v>
      </c>
      <c r="R266" s="4">
        <v>17.100000381469727</v>
      </c>
      <c r="U266" s="1">
        <v>42974.520833333336</v>
      </c>
      <c r="V266" s="4">
        <v>16.540000915527344</v>
      </c>
    </row>
    <row r="267" spans="1:22" x14ac:dyDescent="0.25">
      <c r="A267" s="1">
        <v>42387.041666666664</v>
      </c>
      <c r="B267">
        <v>17.286999999999999</v>
      </c>
      <c r="Q267" s="2">
        <v>43698.083333333336</v>
      </c>
      <c r="R267" s="4">
        <v>17.100000381469727</v>
      </c>
      <c r="U267" s="1">
        <v>42974.541666666664</v>
      </c>
      <c r="V267" s="4">
        <v>16.670000076293945</v>
      </c>
    </row>
    <row r="268" spans="1:22" x14ac:dyDescent="0.25">
      <c r="A268" s="1">
        <v>42387.0625</v>
      </c>
      <c r="B268">
        <v>17.286999999999999</v>
      </c>
      <c r="Q268" s="2">
        <v>43698.104166666664</v>
      </c>
      <c r="R268" s="4">
        <v>17.100000381469727</v>
      </c>
      <c r="U268" s="1">
        <v>42974.5625</v>
      </c>
      <c r="V268" s="4">
        <v>16.790000915527344</v>
      </c>
    </row>
    <row r="269" spans="1:22" x14ac:dyDescent="0.25">
      <c r="A269" s="1">
        <v>42387.083333333336</v>
      </c>
      <c r="B269">
        <v>17.286999999999999</v>
      </c>
      <c r="Q269" s="2">
        <v>43698.125</v>
      </c>
      <c r="R269" s="4">
        <v>17.100000381469727</v>
      </c>
      <c r="U269" s="1">
        <v>42974.583333333336</v>
      </c>
      <c r="V269" s="4">
        <v>16.899999618530273</v>
      </c>
    </row>
    <row r="270" spans="1:22" x14ac:dyDescent="0.25">
      <c r="A270" s="1">
        <v>42387.104166666664</v>
      </c>
      <c r="B270">
        <v>17.28</v>
      </c>
      <c r="Q270" s="2">
        <v>43698.145833333336</v>
      </c>
      <c r="R270" s="4">
        <v>17.100000381469727</v>
      </c>
      <c r="U270" s="1">
        <v>42974.604166666664</v>
      </c>
      <c r="V270" s="4">
        <v>17.040000915527344</v>
      </c>
    </row>
    <row r="271" spans="1:22" x14ac:dyDescent="0.25">
      <c r="A271" s="1">
        <v>42387.125</v>
      </c>
      <c r="B271">
        <v>17.286999999999999</v>
      </c>
      <c r="Q271" s="2">
        <v>43698.166666666664</v>
      </c>
      <c r="R271" s="4">
        <v>17.100000381469727</v>
      </c>
      <c r="U271" s="1">
        <v>42974.625</v>
      </c>
      <c r="V271" s="4">
        <v>17.159999847412109</v>
      </c>
    </row>
    <row r="272" spans="1:22" x14ac:dyDescent="0.25">
      <c r="A272" s="1">
        <v>42387.145833333336</v>
      </c>
      <c r="B272">
        <v>17.286999999999999</v>
      </c>
      <c r="Q272" s="2">
        <v>43698.1875</v>
      </c>
      <c r="R272" s="4">
        <v>17.100000381469727</v>
      </c>
      <c r="U272" s="1">
        <v>42974.645833333336</v>
      </c>
      <c r="V272" s="4">
        <v>17.299999237060547</v>
      </c>
    </row>
    <row r="273" spans="1:22" x14ac:dyDescent="0.25">
      <c r="A273" s="1">
        <v>42387.166666666664</v>
      </c>
      <c r="B273">
        <v>17.286999999999999</v>
      </c>
      <c r="Q273" s="2">
        <v>43698.208333333336</v>
      </c>
      <c r="R273" s="4">
        <v>17.100000381469727</v>
      </c>
      <c r="U273" s="1">
        <v>42974.666666666664</v>
      </c>
      <c r="V273" s="4">
        <v>17.459999084472656</v>
      </c>
    </row>
    <row r="274" spans="1:22" x14ac:dyDescent="0.25">
      <c r="A274" s="1">
        <v>42387.1875</v>
      </c>
      <c r="B274">
        <v>17.286999999999999</v>
      </c>
      <c r="Q274" s="2">
        <v>43698.229166666664</v>
      </c>
      <c r="R274" s="4">
        <v>17.100000381469727</v>
      </c>
      <c r="U274" s="1">
        <v>42974.6875</v>
      </c>
      <c r="V274" s="4">
        <v>17.629999160766602</v>
      </c>
    </row>
    <row r="275" spans="1:22" x14ac:dyDescent="0.25">
      <c r="A275" s="1">
        <v>42387.208333333336</v>
      </c>
      <c r="B275">
        <v>17.286999999999999</v>
      </c>
      <c r="Q275" s="2">
        <v>43698.25</v>
      </c>
      <c r="R275" s="4">
        <v>17.100000381469727</v>
      </c>
      <c r="U275" s="1">
        <v>42974.708333333336</v>
      </c>
      <c r="V275" s="4">
        <v>17.780000686645508</v>
      </c>
    </row>
    <row r="276" spans="1:22" x14ac:dyDescent="0.25">
      <c r="A276" s="1">
        <v>42387.229166666664</v>
      </c>
      <c r="B276">
        <v>17.28</v>
      </c>
      <c r="Q276" s="2">
        <v>43698.270833333336</v>
      </c>
      <c r="R276" s="4">
        <v>17.100000381469727</v>
      </c>
      <c r="U276" s="1">
        <v>42974.729166666664</v>
      </c>
      <c r="V276" s="4">
        <v>17.940000534057617</v>
      </c>
    </row>
    <row r="277" spans="1:22" x14ac:dyDescent="0.25">
      <c r="A277" s="1">
        <v>42387.25</v>
      </c>
      <c r="B277">
        <v>17.286999999999999</v>
      </c>
      <c r="Q277" s="2">
        <v>43698.291666666664</v>
      </c>
      <c r="R277" s="4">
        <v>17.100000381469727</v>
      </c>
      <c r="U277" s="1">
        <v>42974.75</v>
      </c>
      <c r="V277" s="4">
        <v>18.090000152587891</v>
      </c>
    </row>
    <row r="278" spans="1:22" x14ac:dyDescent="0.25">
      <c r="A278" s="1">
        <v>42387.270833333336</v>
      </c>
      <c r="B278">
        <v>17.286999999999999</v>
      </c>
      <c r="Q278" s="2">
        <v>43698.3125</v>
      </c>
      <c r="R278" s="4">
        <v>17.100000381469727</v>
      </c>
      <c r="U278" s="1">
        <v>42974.770833333336</v>
      </c>
      <c r="V278" s="4">
        <v>18.209999084472656</v>
      </c>
    </row>
    <row r="279" spans="1:22" x14ac:dyDescent="0.25">
      <c r="A279" s="1">
        <v>42387.291666666664</v>
      </c>
      <c r="B279">
        <v>17.286999999999999</v>
      </c>
      <c r="Q279" s="2">
        <v>43698.333333333336</v>
      </c>
      <c r="R279" s="4">
        <v>17.100000381469727</v>
      </c>
      <c r="U279" s="1">
        <v>42974.791666666664</v>
      </c>
      <c r="V279" s="4">
        <v>18.319999694824219</v>
      </c>
    </row>
    <row r="280" spans="1:22" x14ac:dyDescent="0.25">
      <c r="A280" s="1">
        <v>42387.3125</v>
      </c>
      <c r="B280">
        <v>17.286999999999999</v>
      </c>
      <c r="Q280" s="2">
        <v>43698.354166666664</v>
      </c>
      <c r="R280" s="4">
        <v>17.100000381469727</v>
      </c>
      <c r="U280" s="1">
        <v>42974.8125</v>
      </c>
      <c r="V280" s="4">
        <v>18.420000076293945</v>
      </c>
    </row>
    <row r="281" spans="1:22" x14ac:dyDescent="0.25">
      <c r="A281" s="1">
        <v>42387.333333333336</v>
      </c>
      <c r="B281">
        <v>17.28</v>
      </c>
      <c r="Q281" s="2">
        <v>43698.375</v>
      </c>
      <c r="R281" s="4">
        <v>17.100000381469727</v>
      </c>
      <c r="U281" s="1">
        <v>42974.833333333336</v>
      </c>
      <c r="V281" s="4">
        <v>18.479999542236328</v>
      </c>
    </row>
    <row r="282" spans="1:22" x14ac:dyDescent="0.25">
      <c r="A282" s="1">
        <v>42387.354166666664</v>
      </c>
      <c r="B282">
        <v>17.28</v>
      </c>
      <c r="Q282" s="2">
        <v>43698.395833333336</v>
      </c>
      <c r="R282" s="4">
        <v>17.100000381469727</v>
      </c>
      <c r="U282" s="1">
        <v>42974.854166666664</v>
      </c>
      <c r="V282" s="4">
        <v>18.530000686645508</v>
      </c>
    </row>
    <row r="283" spans="1:22" x14ac:dyDescent="0.25">
      <c r="A283" s="1">
        <v>42387.375</v>
      </c>
      <c r="B283">
        <v>17.28</v>
      </c>
      <c r="Q283" s="2">
        <v>43698.416666666664</v>
      </c>
      <c r="R283" s="4">
        <v>17.100000381469727</v>
      </c>
      <c r="U283" s="1">
        <v>42974.875</v>
      </c>
      <c r="V283" s="4">
        <v>18.549999237060547</v>
      </c>
    </row>
    <row r="284" spans="1:22" x14ac:dyDescent="0.25">
      <c r="A284" s="1">
        <v>42387.395833333336</v>
      </c>
      <c r="B284">
        <v>17.28</v>
      </c>
      <c r="Q284" s="2">
        <v>43698.4375</v>
      </c>
      <c r="R284" s="4">
        <v>17.100000381469727</v>
      </c>
      <c r="U284" s="1">
        <v>42974.895833333336</v>
      </c>
      <c r="V284" s="4">
        <v>18.549999237060547</v>
      </c>
    </row>
    <row r="285" spans="1:22" x14ac:dyDescent="0.25">
      <c r="A285" s="1">
        <v>42387.416666666664</v>
      </c>
      <c r="B285">
        <v>17.28</v>
      </c>
      <c r="Q285" s="2">
        <v>43698.458333333336</v>
      </c>
      <c r="R285" s="4">
        <v>17.100000381469727</v>
      </c>
      <c r="U285" s="1">
        <v>42974.916666666664</v>
      </c>
      <c r="V285" s="4">
        <v>18.530000686645508</v>
      </c>
    </row>
    <row r="286" spans="1:22" x14ac:dyDescent="0.25">
      <c r="A286" s="1">
        <v>42387.4375</v>
      </c>
      <c r="B286">
        <v>17.286999999999999</v>
      </c>
      <c r="Q286" s="2">
        <v>43698.479166666664</v>
      </c>
      <c r="R286" s="4">
        <v>17.100000381469727</v>
      </c>
      <c r="U286" s="1">
        <v>42974.9375</v>
      </c>
      <c r="V286" s="4">
        <v>18.5</v>
      </c>
    </row>
    <row r="287" spans="1:22" x14ac:dyDescent="0.25">
      <c r="A287" s="1">
        <v>42387.458333333336</v>
      </c>
      <c r="B287">
        <v>17.286999999999999</v>
      </c>
      <c r="Q287" s="2">
        <v>43698.5</v>
      </c>
      <c r="R287" s="4">
        <v>17.100000381469727</v>
      </c>
      <c r="U287" s="1">
        <v>42974.958333333336</v>
      </c>
      <c r="V287" s="4">
        <v>18.450000762939453</v>
      </c>
    </row>
    <row r="288" spans="1:22" x14ac:dyDescent="0.25">
      <c r="A288" s="1">
        <v>42387.479166666664</v>
      </c>
      <c r="B288">
        <v>17.286999999999999</v>
      </c>
      <c r="Q288" s="2">
        <v>43698.520833333336</v>
      </c>
      <c r="R288" s="4">
        <v>17.100000381469727</v>
      </c>
      <c r="U288" s="1">
        <v>42974.979166666664</v>
      </c>
      <c r="V288" s="4">
        <v>18.409999847412109</v>
      </c>
    </row>
    <row r="289" spans="1:22" x14ac:dyDescent="0.25">
      <c r="A289" s="1">
        <v>42387.5</v>
      </c>
      <c r="B289">
        <v>17.286999999999999</v>
      </c>
      <c r="Q289" s="2">
        <v>43698.541666666664</v>
      </c>
      <c r="R289" s="4">
        <v>17.100000381469727</v>
      </c>
      <c r="U289" s="1">
        <v>42975</v>
      </c>
      <c r="V289" s="4">
        <v>18.370000839233398</v>
      </c>
    </row>
    <row r="290" spans="1:22" x14ac:dyDescent="0.25">
      <c r="A290" s="1">
        <v>42387.520833333336</v>
      </c>
      <c r="B290">
        <v>17.286999999999999</v>
      </c>
      <c r="Q290" s="2">
        <v>43698.5625</v>
      </c>
      <c r="R290" s="4">
        <v>17.100000381469727</v>
      </c>
      <c r="U290" s="1">
        <v>42975.020833333336</v>
      </c>
      <c r="V290" s="4">
        <v>18.319999694824219</v>
      </c>
    </row>
    <row r="291" spans="1:22" x14ac:dyDescent="0.25">
      <c r="A291" s="1">
        <v>42387.541666666664</v>
      </c>
      <c r="B291">
        <v>17.286999999999999</v>
      </c>
      <c r="Q291" s="2">
        <v>43698.583333333336</v>
      </c>
      <c r="R291" s="4">
        <v>17.100000381469727</v>
      </c>
      <c r="U291" s="1">
        <v>42975.041666666664</v>
      </c>
      <c r="V291" s="4">
        <v>18.25</v>
      </c>
    </row>
    <row r="292" spans="1:22" x14ac:dyDescent="0.25">
      <c r="A292" s="1">
        <v>42387.5625</v>
      </c>
      <c r="B292">
        <v>17.286999999999999</v>
      </c>
      <c r="Q292" s="2">
        <v>43698.604166666664</v>
      </c>
      <c r="R292" s="4">
        <v>17.100000381469727</v>
      </c>
      <c r="U292" s="1">
        <v>42975.0625</v>
      </c>
      <c r="V292" s="4">
        <v>18.170000076293945</v>
      </c>
    </row>
    <row r="293" spans="1:22" x14ac:dyDescent="0.25">
      <c r="A293" s="1">
        <v>42387.583333333336</v>
      </c>
      <c r="B293">
        <v>17.286999999999999</v>
      </c>
      <c r="Q293" s="2">
        <v>43698.625</v>
      </c>
      <c r="R293" s="4">
        <v>17.100000381469727</v>
      </c>
      <c r="U293" s="1">
        <v>42975.083333333336</v>
      </c>
      <c r="V293" s="4">
        <v>18.079999923706055</v>
      </c>
    </row>
    <row r="294" spans="1:22" x14ac:dyDescent="0.25">
      <c r="A294" s="1">
        <v>42387.604166666664</v>
      </c>
      <c r="B294">
        <v>17.286999999999999</v>
      </c>
      <c r="Q294" s="2">
        <v>43698.645833333336</v>
      </c>
      <c r="R294" s="4">
        <v>17.100000381469727</v>
      </c>
      <c r="U294" s="1">
        <v>42975.104166666664</v>
      </c>
      <c r="V294" s="4">
        <v>17.959999084472656</v>
      </c>
    </row>
    <row r="295" spans="1:22" x14ac:dyDescent="0.25">
      <c r="A295" s="1">
        <v>42387.625</v>
      </c>
      <c r="B295">
        <v>17.286999999999999</v>
      </c>
      <c r="Q295" s="2">
        <v>43698.666666666664</v>
      </c>
      <c r="R295" s="4">
        <v>17.100000381469727</v>
      </c>
      <c r="U295" s="1">
        <v>42975.125</v>
      </c>
      <c r="V295" s="4">
        <v>17.850000381469727</v>
      </c>
    </row>
    <row r="296" spans="1:22" x14ac:dyDescent="0.25">
      <c r="A296" s="1">
        <v>42387.645833333336</v>
      </c>
      <c r="B296">
        <v>17.28</v>
      </c>
      <c r="Q296" s="2">
        <v>43698.6875</v>
      </c>
      <c r="R296" s="4">
        <v>17.100000381469727</v>
      </c>
      <c r="U296" s="1">
        <v>42975.145833333336</v>
      </c>
      <c r="V296" s="4">
        <v>17.739999771118164</v>
      </c>
    </row>
    <row r="297" spans="1:22" x14ac:dyDescent="0.25">
      <c r="A297" s="1">
        <v>42387.666666666664</v>
      </c>
      <c r="B297">
        <v>17.286999999999999</v>
      </c>
      <c r="Q297" s="2">
        <v>43698.708333333336</v>
      </c>
      <c r="R297" s="4">
        <v>17.100000381469727</v>
      </c>
      <c r="U297" s="1">
        <v>42975.166666666664</v>
      </c>
      <c r="V297" s="4">
        <v>17.629999160766602</v>
      </c>
    </row>
    <row r="298" spans="1:22" x14ac:dyDescent="0.25">
      <c r="A298" s="1">
        <v>42387.6875</v>
      </c>
      <c r="B298">
        <v>17.28</v>
      </c>
      <c r="Q298" s="2">
        <v>43698.729166666664</v>
      </c>
      <c r="R298" s="4">
        <v>17.100000381469727</v>
      </c>
      <c r="U298" s="1">
        <v>42975.1875</v>
      </c>
      <c r="V298" s="4">
        <v>17.510000228881836</v>
      </c>
    </row>
    <row r="299" spans="1:22" x14ac:dyDescent="0.25">
      <c r="A299" s="1">
        <v>42387.708333333336</v>
      </c>
      <c r="B299">
        <v>17.286999999999999</v>
      </c>
      <c r="Q299" s="2">
        <v>43698.75</v>
      </c>
      <c r="R299" s="4">
        <v>17.100000381469727</v>
      </c>
      <c r="U299" s="1">
        <v>42975.208333333336</v>
      </c>
      <c r="V299" s="4">
        <v>17.420000076293945</v>
      </c>
    </row>
    <row r="300" spans="1:22" x14ac:dyDescent="0.25">
      <c r="A300" s="1">
        <v>42387.729166666664</v>
      </c>
      <c r="B300">
        <v>17.286999999999999</v>
      </c>
      <c r="Q300" s="2">
        <v>43698.770833333336</v>
      </c>
      <c r="R300" s="4">
        <v>17.100000381469727</v>
      </c>
      <c r="U300" s="1">
        <v>42975.229166666664</v>
      </c>
      <c r="V300" s="4">
        <v>17.309999465942383</v>
      </c>
    </row>
    <row r="301" spans="1:22" x14ac:dyDescent="0.25">
      <c r="A301" s="1">
        <v>42387.75</v>
      </c>
      <c r="B301">
        <v>17.286999999999999</v>
      </c>
      <c r="Q301" s="2">
        <v>43698.791666666664</v>
      </c>
      <c r="R301" s="4">
        <v>17.100000381469727</v>
      </c>
      <c r="U301" s="1">
        <v>42975.25</v>
      </c>
      <c r="V301" s="4">
        <v>17.200000762939453</v>
      </c>
    </row>
    <row r="302" spans="1:22" x14ac:dyDescent="0.25">
      <c r="A302" s="1">
        <v>42387.770833333336</v>
      </c>
      <c r="B302">
        <v>17.286999999999999</v>
      </c>
      <c r="Q302" s="2">
        <v>43698.8125</v>
      </c>
      <c r="R302" s="4">
        <v>17.100000381469727</v>
      </c>
      <c r="U302" s="1">
        <v>42975.270833333336</v>
      </c>
      <c r="V302" s="4">
        <v>17.100000381469727</v>
      </c>
    </row>
    <row r="303" spans="1:22" x14ac:dyDescent="0.25">
      <c r="A303" s="1">
        <v>42387.791666666664</v>
      </c>
      <c r="B303">
        <v>17.286999999999999</v>
      </c>
      <c r="Q303" s="2">
        <v>43698.833333333336</v>
      </c>
      <c r="R303" s="4">
        <v>17.100000381469727</v>
      </c>
      <c r="U303" s="1">
        <v>42975.291666666664</v>
      </c>
      <c r="V303" s="4">
        <v>17.010000228881836</v>
      </c>
    </row>
    <row r="304" spans="1:22" x14ac:dyDescent="0.25">
      <c r="A304" s="1">
        <v>42387.8125</v>
      </c>
      <c r="B304">
        <v>17.286999999999999</v>
      </c>
      <c r="Q304" s="2">
        <v>43698.854166666664</v>
      </c>
      <c r="R304" s="4">
        <v>17.100000381469727</v>
      </c>
      <c r="U304" s="1">
        <v>42975.3125</v>
      </c>
      <c r="V304" s="4">
        <v>16.950000762939453</v>
      </c>
    </row>
    <row r="305" spans="1:22" x14ac:dyDescent="0.25">
      <c r="A305" s="1">
        <v>42387.833333333336</v>
      </c>
      <c r="B305">
        <v>17.28</v>
      </c>
      <c r="Q305" s="2">
        <v>43698.875</v>
      </c>
      <c r="R305" s="4">
        <v>17.100000381469727</v>
      </c>
      <c r="U305" s="1">
        <v>42975.333333333336</v>
      </c>
      <c r="V305" s="4">
        <v>16.909999847412109</v>
      </c>
    </row>
    <row r="306" spans="1:22" x14ac:dyDescent="0.25">
      <c r="A306" s="1">
        <v>42387.854166666664</v>
      </c>
      <c r="B306">
        <v>17.28</v>
      </c>
      <c r="Q306" s="2">
        <v>43698.895833333336</v>
      </c>
      <c r="R306" s="4">
        <v>17.100000381469727</v>
      </c>
      <c r="U306" s="1">
        <v>42975.354166666664</v>
      </c>
      <c r="V306" s="4">
        <v>16.889999389648438</v>
      </c>
    </row>
    <row r="307" spans="1:22" x14ac:dyDescent="0.25">
      <c r="A307" s="1">
        <v>42387.875</v>
      </c>
      <c r="B307">
        <v>17.28</v>
      </c>
      <c r="Q307" s="2">
        <v>43698.916666666664</v>
      </c>
      <c r="R307" s="4">
        <v>17.100000381469727</v>
      </c>
      <c r="U307" s="1">
        <v>42975.375</v>
      </c>
      <c r="V307" s="4">
        <v>16.870000839233398</v>
      </c>
    </row>
    <row r="308" spans="1:22" x14ac:dyDescent="0.25">
      <c r="A308" s="1">
        <v>42387.895833333336</v>
      </c>
      <c r="B308">
        <v>17.286999999999999</v>
      </c>
      <c r="Q308" s="2">
        <v>43698.9375</v>
      </c>
      <c r="R308" s="4">
        <v>17.100000381469727</v>
      </c>
      <c r="U308" s="1">
        <v>42975.395833333336</v>
      </c>
      <c r="V308" s="4">
        <v>16.870000839233398</v>
      </c>
    </row>
    <row r="309" spans="1:22" x14ac:dyDescent="0.25">
      <c r="A309" s="1">
        <v>42387.916666666664</v>
      </c>
      <c r="B309">
        <v>17.28</v>
      </c>
      <c r="Q309" s="2">
        <v>43698.958333333336</v>
      </c>
      <c r="R309" s="4">
        <v>17.100000381469727</v>
      </c>
      <c r="U309" s="1">
        <v>42975.416666666664</v>
      </c>
      <c r="V309" s="4">
        <v>16.889999389648438</v>
      </c>
    </row>
    <row r="310" spans="1:22" x14ac:dyDescent="0.25">
      <c r="A310" s="1">
        <v>42387.9375</v>
      </c>
      <c r="B310">
        <v>17.28</v>
      </c>
      <c r="Q310" s="2">
        <v>43698.979166666664</v>
      </c>
      <c r="R310" s="4">
        <v>17.100000381469727</v>
      </c>
      <c r="U310" s="1">
        <v>42975.4375</v>
      </c>
      <c r="V310" s="4">
        <v>16.909999847412109</v>
      </c>
    </row>
    <row r="311" spans="1:22" x14ac:dyDescent="0.25">
      <c r="A311" s="1">
        <v>42387.958333333336</v>
      </c>
      <c r="B311">
        <v>17.286999999999999</v>
      </c>
      <c r="Q311" s="2">
        <v>43699</v>
      </c>
      <c r="R311" s="4">
        <v>17.100000381469727</v>
      </c>
      <c r="U311" s="1">
        <v>42975.458333333336</v>
      </c>
      <c r="V311" s="4">
        <v>16.959999084472656</v>
      </c>
    </row>
    <row r="312" spans="1:22" x14ac:dyDescent="0.25">
      <c r="A312" s="1">
        <v>42387.979166666664</v>
      </c>
      <c r="B312">
        <v>17.28</v>
      </c>
      <c r="Q312" s="2">
        <v>43699.020833333336</v>
      </c>
      <c r="R312" s="4">
        <v>17.100000381469727</v>
      </c>
      <c r="U312" s="1">
        <v>42975.479166666664</v>
      </c>
      <c r="V312" s="4">
        <v>17.030000686645508</v>
      </c>
    </row>
    <row r="313" spans="1:22" x14ac:dyDescent="0.25">
      <c r="A313" s="1">
        <v>42388</v>
      </c>
      <c r="B313">
        <v>17.286999999999999</v>
      </c>
      <c r="Q313" s="2">
        <v>43699.041666666664</v>
      </c>
      <c r="R313" s="4">
        <v>17.100000381469727</v>
      </c>
      <c r="U313" s="1">
        <v>42975.5</v>
      </c>
      <c r="V313" s="4">
        <v>17.110000610351563</v>
      </c>
    </row>
    <row r="314" spans="1:22" x14ac:dyDescent="0.25">
      <c r="A314" s="1">
        <v>42388.020833333336</v>
      </c>
      <c r="B314">
        <v>17.28</v>
      </c>
      <c r="Q314" s="2">
        <v>43699.0625</v>
      </c>
      <c r="R314" s="4">
        <v>17.100000381469727</v>
      </c>
      <c r="U314" s="1">
        <v>42975.520833333336</v>
      </c>
      <c r="V314" s="4">
        <v>17.200000762939453</v>
      </c>
    </row>
    <row r="315" spans="1:22" x14ac:dyDescent="0.25">
      <c r="A315" s="1">
        <v>42388.041666666664</v>
      </c>
      <c r="B315">
        <v>17.28</v>
      </c>
      <c r="Q315" s="2">
        <v>43699.083333333336</v>
      </c>
      <c r="R315" s="4">
        <v>17.100000381469727</v>
      </c>
      <c r="U315" s="1">
        <v>42975.541666666664</v>
      </c>
      <c r="V315" s="4">
        <v>17.299999237060547</v>
      </c>
    </row>
    <row r="316" spans="1:22" x14ac:dyDescent="0.25">
      <c r="A316" s="1">
        <v>42388.0625</v>
      </c>
      <c r="B316">
        <v>17.28</v>
      </c>
      <c r="Q316" s="2">
        <v>43699.104166666664</v>
      </c>
      <c r="R316" s="4">
        <v>17.100000381469727</v>
      </c>
      <c r="U316" s="1">
        <v>42975.5625</v>
      </c>
      <c r="V316" s="4">
        <v>17.389999389648438</v>
      </c>
    </row>
    <row r="317" spans="1:22" x14ac:dyDescent="0.25">
      <c r="A317" s="1">
        <v>42388.083333333336</v>
      </c>
      <c r="B317">
        <v>17.28</v>
      </c>
      <c r="Q317" s="2">
        <v>43699.125</v>
      </c>
      <c r="R317" s="4">
        <v>17.100000381469727</v>
      </c>
      <c r="U317" s="1">
        <v>42975.583333333336</v>
      </c>
      <c r="V317" s="4">
        <v>17.5</v>
      </c>
    </row>
    <row r="318" spans="1:22" x14ac:dyDescent="0.25">
      <c r="A318" s="1">
        <v>42388.104166666664</v>
      </c>
      <c r="B318">
        <v>17.28</v>
      </c>
      <c r="Q318" s="2">
        <v>43699.145833333336</v>
      </c>
      <c r="R318" s="4">
        <v>17.100000381469727</v>
      </c>
      <c r="U318" s="1">
        <v>42975.604166666664</v>
      </c>
      <c r="V318" s="4">
        <v>17.610000610351563</v>
      </c>
    </row>
    <row r="319" spans="1:22" x14ac:dyDescent="0.25">
      <c r="A319" s="1">
        <v>42388.125</v>
      </c>
      <c r="B319">
        <v>17.28</v>
      </c>
      <c r="Q319" s="2">
        <v>43699.166666666664</v>
      </c>
      <c r="R319" s="4">
        <v>17.100000381469727</v>
      </c>
      <c r="U319" s="1">
        <v>42975.625</v>
      </c>
      <c r="V319" s="4">
        <v>17.719999313354492</v>
      </c>
    </row>
    <row r="320" spans="1:22" x14ac:dyDescent="0.25">
      <c r="A320" s="1">
        <v>42388.145833333336</v>
      </c>
      <c r="B320">
        <v>17.28</v>
      </c>
      <c r="Q320" s="2">
        <v>43699.1875</v>
      </c>
      <c r="R320" s="4">
        <v>17.100000381469727</v>
      </c>
      <c r="U320" s="1">
        <v>42975.645833333336</v>
      </c>
      <c r="V320" s="4">
        <v>17.840000152587891</v>
      </c>
    </row>
    <row r="321" spans="1:22" x14ac:dyDescent="0.25">
      <c r="A321" s="1">
        <v>42388.166666666664</v>
      </c>
      <c r="B321">
        <v>17.28</v>
      </c>
      <c r="Q321" s="2">
        <v>43699.208333333336</v>
      </c>
      <c r="R321" s="4">
        <v>17.100000381469727</v>
      </c>
      <c r="U321" s="1">
        <v>42975.666666666664</v>
      </c>
      <c r="V321" s="4">
        <v>17.950000762939453</v>
      </c>
    </row>
    <row r="322" spans="1:22" x14ac:dyDescent="0.25">
      <c r="A322" s="1">
        <v>42388.1875</v>
      </c>
      <c r="B322">
        <v>17.28</v>
      </c>
      <c r="Q322" s="2">
        <v>43699.229166666664</v>
      </c>
      <c r="R322" s="4">
        <v>17.100000381469727</v>
      </c>
      <c r="U322" s="1">
        <v>42975.6875</v>
      </c>
      <c r="V322" s="4">
        <v>18.030000686645508</v>
      </c>
    </row>
    <row r="323" spans="1:22" x14ac:dyDescent="0.25">
      <c r="A323" s="1">
        <v>42388.208333333336</v>
      </c>
      <c r="B323">
        <v>17.28</v>
      </c>
      <c r="Q323" s="2">
        <v>43699.25</v>
      </c>
      <c r="R323" s="4">
        <v>17.100000381469727</v>
      </c>
      <c r="U323" s="1">
        <v>42975.708333333336</v>
      </c>
      <c r="V323" s="4">
        <v>18.120000839233398</v>
      </c>
    </row>
    <row r="324" spans="1:22" x14ac:dyDescent="0.25">
      <c r="A324" s="1">
        <v>42388.229166666664</v>
      </c>
      <c r="B324">
        <v>17.28</v>
      </c>
      <c r="Q324" s="2">
        <v>43699.270833333336</v>
      </c>
      <c r="R324" s="4">
        <v>17.100000381469727</v>
      </c>
      <c r="U324" s="1">
        <v>42975.729166666664</v>
      </c>
      <c r="V324" s="4">
        <v>18.239999771118164</v>
      </c>
    </row>
    <row r="325" spans="1:22" x14ac:dyDescent="0.25">
      <c r="A325" s="1">
        <v>42388.25</v>
      </c>
      <c r="B325">
        <v>17.28</v>
      </c>
      <c r="Q325" s="2">
        <v>43699.291666666664</v>
      </c>
      <c r="R325" s="4">
        <v>17.100000381469727</v>
      </c>
      <c r="U325" s="1">
        <v>42975.75</v>
      </c>
      <c r="V325" s="4">
        <v>18.360000610351563</v>
      </c>
    </row>
    <row r="326" spans="1:22" x14ac:dyDescent="0.25">
      <c r="A326" s="1">
        <v>42388.270833333336</v>
      </c>
      <c r="B326">
        <v>17.28</v>
      </c>
      <c r="Q326" s="2">
        <v>43699.3125</v>
      </c>
      <c r="R326" s="4">
        <v>17.100000381469727</v>
      </c>
      <c r="U326" s="1">
        <v>42975.770833333336</v>
      </c>
      <c r="V326" s="4">
        <v>18.479999542236328</v>
      </c>
    </row>
    <row r="327" spans="1:22" x14ac:dyDescent="0.25">
      <c r="A327" s="1">
        <v>42388.291666666664</v>
      </c>
      <c r="B327">
        <v>17.28</v>
      </c>
      <c r="Q327" s="2">
        <v>43699.333333333336</v>
      </c>
      <c r="R327" s="4">
        <v>17.100000381469727</v>
      </c>
      <c r="U327" s="1">
        <v>42975.791666666664</v>
      </c>
      <c r="V327" s="4">
        <v>18.579999923706055</v>
      </c>
    </row>
    <row r="328" spans="1:22" x14ac:dyDescent="0.25">
      <c r="A328" s="1">
        <v>42388.3125</v>
      </c>
      <c r="B328">
        <v>17.28</v>
      </c>
      <c r="Q328" s="2">
        <v>43699.354166666664</v>
      </c>
      <c r="R328" s="4">
        <v>17.100000381469727</v>
      </c>
      <c r="U328" s="1">
        <v>42975.8125</v>
      </c>
      <c r="V328" s="4">
        <v>18.639999389648438</v>
      </c>
    </row>
    <row r="329" spans="1:22" x14ac:dyDescent="0.25">
      <c r="A329" s="1">
        <v>42388.333333333336</v>
      </c>
      <c r="B329">
        <v>17.28</v>
      </c>
      <c r="Q329" s="2">
        <v>43699.375</v>
      </c>
      <c r="R329" s="4">
        <v>17.100000381469727</v>
      </c>
      <c r="U329" s="1">
        <v>42975.833333333336</v>
      </c>
      <c r="V329" s="4">
        <v>18.639999389648438</v>
      </c>
    </row>
    <row r="330" spans="1:22" x14ac:dyDescent="0.25">
      <c r="A330" s="1">
        <v>42388.354166666664</v>
      </c>
      <c r="B330">
        <v>17.28</v>
      </c>
      <c r="Q330" s="2">
        <v>43699.395833333336</v>
      </c>
      <c r="R330" s="4">
        <v>17.100000381469727</v>
      </c>
      <c r="U330" s="1">
        <v>42975.854166666664</v>
      </c>
      <c r="V330" s="4">
        <v>18.620000839233398</v>
      </c>
    </row>
    <row r="331" spans="1:22" x14ac:dyDescent="0.25">
      <c r="A331" s="1">
        <v>42388.375</v>
      </c>
      <c r="B331">
        <v>17.28</v>
      </c>
      <c r="Q331" s="2">
        <v>43699.416666666664</v>
      </c>
      <c r="R331" s="4">
        <v>17.100000381469727</v>
      </c>
      <c r="U331" s="1">
        <v>42975.875</v>
      </c>
      <c r="V331" s="4">
        <v>18.610000610351563</v>
      </c>
    </row>
    <row r="332" spans="1:22" x14ac:dyDescent="0.25">
      <c r="A332" s="1">
        <v>42388.395833333336</v>
      </c>
      <c r="B332">
        <v>17.28</v>
      </c>
      <c r="Q332" s="2">
        <v>43699.4375</v>
      </c>
      <c r="R332" s="4">
        <v>17.100000381469727</v>
      </c>
      <c r="U332" s="1">
        <v>42975.895833333336</v>
      </c>
      <c r="V332" s="4">
        <v>18.610000610351563</v>
      </c>
    </row>
    <row r="333" spans="1:22" x14ac:dyDescent="0.25">
      <c r="A333" s="1">
        <v>42388.416666666664</v>
      </c>
      <c r="B333">
        <v>17.28</v>
      </c>
      <c r="Q333" s="2">
        <v>43699.458333333336</v>
      </c>
      <c r="R333" s="4">
        <v>17.100000381469727</v>
      </c>
      <c r="U333" s="1">
        <v>42975.916666666664</v>
      </c>
      <c r="V333" s="4">
        <v>18.590000152587891</v>
      </c>
    </row>
    <row r="334" spans="1:22" x14ac:dyDescent="0.25">
      <c r="A334" s="1">
        <v>42388.4375</v>
      </c>
      <c r="B334">
        <v>17.28</v>
      </c>
      <c r="Q334" s="2">
        <v>43699.479166666664</v>
      </c>
      <c r="R334" s="4">
        <v>17.100000381469727</v>
      </c>
      <c r="U334" s="1">
        <v>42975.9375</v>
      </c>
      <c r="V334" s="4">
        <v>18.590000152587891</v>
      </c>
    </row>
    <row r="335" spans="1:22" x14ac:dyDescent="0.25">
      <c r="A335" s="1">
        <v>42388.458333333336</v>
      </c>
      <c r="B335">
        <v>17.286999999999999</v>
      </c>
      <c r="Q335" s="2">
        <v>43699.5</v>
      </c>
      <c r="R335" s="4">
        <v>17.100000381469727</v>
      </c>
      <c r="U335" s="1">
        <v>42975.958333333336</v>
      </c>
      <c r="V335" s="4">
        <v>18.559999465942383</v>
      </c>
    </row>
    <row r="336" spans="1:22" x14ac:dyDescent="0.25">
      <c r="A336" s="1">
        <v>42388.479166666664</v>
      </c>
      <c r="B336">
        <v>17.286999999999999</v>
      </c>
      <c r="Q336" s="2">
        <v>43699.520833333336</v>
      </c>
      <c r="R336" s="4">
        <v>17.100000381469727</v>
      </c>
      <c r="U336" s="1">
        <v>42975.979166666664</v>
      </c>
      <c r="V336" s="4">
        <v>18.520000457763672</v>
      </c>
    </row>
    <row r="337" spans="1:22" x14ac:dyDescent="0.25">
      <c r="A337" s="1">
        <v>42388.5</v>
      </c>
      <c r="B337">
        <v>17.292999999999999</v>
      </c>
      <c r="Q337" s="2">
        <v>43699.541666666664</v>
      </c>
      <c r="R337" s="4">
        <v>17.100000381469727</v>
      </c>
      <c r="U337" s="1">
        <v>42976</v>
      </c>
      <c r="V337" s="4">
        <v>18.479999542236328</v>
      </c>
    </row>
    <row r="338" spans="1:22" x14ac:dyDescent="0.25">
      <c r="A338" s="1">
        <v>42388.520833333336</v>
      </c>
      <c r="B338">
        <v>17.292999999999999</v>
      </c>
      <c r="Q338" s="2">
        <v>43699.5625</v>
      </c>
      <c r="R338" s="4">
        <v>17.100000381469727</v>
      </c>
      <c r="U338" s="1">
        <v>42976.020833333336</v>
      </c>
      <c r="V338" s="4">
        <v>18.409999847412109</v>
      </c>
    </row>
    <row r="339" spans="1:22" x14ac:dyDescent="0.25">
      <c r="A339" s="1">
        <v>42388.541666666664</v>
      </c>
      <c r="B339">
        <v>17.292999999999999</v>
      </c>
      <c r="Q339" s="2">
        <v>43699.583333333336</v>
      </c>
      <c r="R339" s="4">
        <v>17.100000381469727</v>
      </c>
      <c r="U339" s="1">
        <v>42976.041666666664</v>
      </c>
      <c r="V339" s="4">
        <v>18.340000152587891</v>
      </c>
    </row>
    <row r="340" spans="1:22" x14ac:dyDescent="0.25">
      <c r="A340" s="1">
        <v>42388.5625</v>
      </c>
      <c r="B340">
        <v>17.292999999999999</v>
      </c>
      <c r="Q340" s="2">
        <v>43699.604166666664</v>
      </c>
      <c r="R340" s="4">
        <v>17.100000381469727</v>
      </c>
      <c r="U340" s="1">
        <v>42976.0625</v>
      </c>
      <c r="V340" s="4">
        <v>18.270000457763672</v>
      </c>
    </row>
    <row r="341" spans="1:22" x14ac:dyDescent="0.25">
      <c r="A341" s="1">
        <v>42388.583333333336</v>
      </c>
      <c r="B341">
        <v>17.292999999999999</v>
      </c>
      <c r="Q341" s="2">
        <v>43699.625</v>
      </c>
      <c r="R341" s="4">
        <v>17.100000381469727</v>
      </c>
      <c r="U341" s="1">
        <v>42976.083333333336</v>
      </c>
      <c r="V341" s="4">
        <v>18.190000534057617</v>
      </c>
    </row>
    <row r="342" spans="1:22" x14ac:dyDescent="0.25">
      <c r="A342" s="1">
        <v>42388.604166666664</v>
      </c>
      <c r="B342">
        <v>17.292999999999999</v>
      </c>
      <c r="Q342" s="2">
        <v>43699.645833333336</v>
      </c>
      <c r="R342" s="4">
        <v>17.100000381469727</v>
      </c>
      <c r="U342" s="1">
        <v>42976.104166666664</v>
      </c>
      <c r="V342" s="4">
        <v>18.079999923706055</v>
      </c>
    </row>
    <row r="343" spans="1:22" x14ac:dyDescent="0.25">
      <c r="A343" s="1">
        <v>42388.625</v>
      </c>
      <c r="B343">
        <v>17.292999999999999</v>
      </c>
      <c r="Q343" s="2">
        <v>43699.666666666664</v>
      </c>
      <c r="R343" s="4">
        <v>17.100000381469727</v>
      </c>
      <c r="U343" s="1">
        <v>42976.125</v>
      </c>
      <c r="V343" s="4">
        <v>17.989999771118164</v>
      </c>
    </row>
    <row r="344" spans="1:22" x14ac:dyDescent="0.25">
      <c r="A344" s="1">
        <v>42388.645833333336</v>
      </c>
      <c r="B344">
        <v>17.292999999999999</v>
      </c>
      <c r="Q344" s="2">
        <v>43699.6875</v>
      </c>
      <c r="R344" s="4">
        <v>17.100000381469727</v>
      </c>
      <c r="U344" s="1">
        <v>42976.145833333336</v>
      </c>
      <c r="V344" s="4">
        <v>17.899999618530273</v>
      </c>
    </row>
    <row r="345" spans="1:22" x14ac:dyDescent="0.25">
      <c r="A345" s="1">
        <v>42388.666666666664</v>
      </c>
      <c r="B345">
        <v>17.292999999999999</v>
      </c>
      <c r="Q345" s="2">
        <v>43699.708333333336</v>
      </c>
      <c r="R345" s="4">
        <v>17.100000381469727</v>
      </c>
      <c r="U345" s="1">
        <v>42976.166666666664</v>
      </c>
      <c r="V345" s="4">
        <v>17.829999923706055</v>
      </c>
    </row>
    <row r="346" spans="1:22" x14ac:dyDescent="0.25">
      <c r="A346" s="1">
        <v>42388.6875</v>
      </c>
      <c r="B346">
        <v>17.292999999999999</v>
      </c>
      <c r="Q346" s="2">
        <v>43699.729166666664</v>
      </c>
      <c r="R346" s="4">
        <v>17.100000381469727</v>
      </c>
      <c r="U346" s="1">
        <v>42976.1875</v>
      </c>
      <c r="V346" s="4">
        <v>17.780000686645508</v>
      </c>
    </row>
    <row r="347" spans="1:22" x14ac:dyDescent="0.25">
      <c r="A347" s="1">
        <v>42388.708333333336</v>
      </c>
      <c r="B347">
        <v>17.286999999999999</v>
      </c>
      <c r="Q347" s="2">
        <v>43699.75</v>
      </c>
      <c r="R347" s="4">
        <v>17.100000381469727</v>
      </c>
      <c r="U347" s="1">
        <v>42976.208333333336</v>
      </c>
      <c r="V347" s="4">
        <v>17.729999542236328</v>
      </c>
    </row>
    <row r="348" spans="1:22" x14ac:dyDescent="0.25">
      <c r="A348" s="1">
        <v>42388.729166666664</v>
      </c>
      <c r="B348">
        <v>17.286999999999999</v>
      </c>
      <c r="Q348" s="2">
        <v>43699.770833333336</v>
      </c>
      <c r="R348" s="4">
        <v>17.100000381469727</v>
      </c>
      <c r="U348" s="1">
        <v>42976.229166666664</v>
      </c>
      <c r="V348" s="4">
        <v>17.690000534057617</v>
      </c>
    </row>
    <row r="349" spans="1:22" x14ac:dyDescent="0.25">
      <c r="A349" s="1">
        <v>42388.75</v>
      </c>
      <c r="B349">
        <v>17.286999999999999</v>
      </c>
      <c r="Q349" s="2">
        <v>43699.791666666664</v>
      </c>
      <c r="R349" s="4">
        <v>17.100000381469727</v>
      </c>
      <c r="U349" s="1">
        <v>42976.25</v>
      </c>
      <c r="V349" s="4">
        <v>17.659999847412109</v>
      </c>
    </row>
    <row r="350" spans="1:22" x14ac:dyDescent="0.25">
      <c r="A350" s="1">
        <v>42388.770833333336</v>
      </c>
      <c r="B350">
        <v>17.286999999999999</v>
      </c>
      <c r="Q350" s="2">
        <v>43699.8125</v>
      </c>
      <c r="R350" s="4">
        <v>17.100000381469727</v>
      </c>
      <c r="U350" s="1">
        <v>42976.270833333336</v>
      </c>
      <c r="V350" s="4">
        <v>17.610000610351563</v>
      </c>
    </row>
    <row r="351" spans="1:22" x14ac:dyDescent="0.25">
      <c r="A351" s="1">
        <v>42388.791666666664</v>
      </c>
      <c r="B351">
        <v>17.286999999999999</v>
      </c>
      <c r="Q351" s="2">
        <v>43699.833333333336</v>
      </c>
      <c r="R351" s="4">
        <v>17.100000381469727</v>
      </c>
      <c r="U351" s="1">
        <v>42976.291666666664</v>
      </c>
      <c r="V351" s="4">
        <v>17.579999923706055</v>
      </c>
    </row>
    <row r="352" spans="1:22" x14ac:dyDescent="0.25">
      <c r="A352" s="1">
        <v>42388.8125</v>
      </c>
      <c r="B352">
        <v>17.286999999999999</v>
      </c>
      <c r="Q352" s="2">
        <v>43699.854166666664</v>
      </c>
      <c r="R352" s="4">
        <v>17.100000381469727</v>
      </c>
      <c r="U352" s="1">
        <v>42976.3125</v>
      </c>
      <c r="V352" s="4">
        <v>17.559999465942383</v>
      </c>
    </row>
    <row r="353" spans="1:22" x14ac:dyDescent="0.25">
      <c r="A353" s="1">
        <v>42388.833333333336</v>
      </c>
      <c r="B353">
        <v>17.286999999999999</v>
      </c>
      <c r="Q353" s="2">
        <v>43699.875</v>
      </c>
      <c r="R353" s="4">
        <v>17.100000381469727</v>
      </c>
      <c r="U353" s="1">
        <v>42976.333333333336</v>
      </c>
      <c r="V353" s="4">
        <v>17.540000915527344</v>
      </c>
    </row>
    <row r="354" spans="1:22" x14ac:dyDescent="0.25">
      <c r="A354" s="1">
        <v>42388.854166666664</v>
      </c>
      <c r="B354">
        <v>17.286999999999999</v>
      </c>
      <c r="Q354" s="2">
        <v>43699.895833333336</v>
      </c>
      <c r="R354" s="4">
        <v>17.100000381469727</v>
      </c>
      <c r="U354" s="1">
        <v>42976.354166666664</v>
      </c>
      <c r="V354" s="4">
        <v>17.530000686645508</v>
      </c>
    </row>
    <row r="355" spans="1:22" x14ac:dyDescent="0.25">
      <c r="A355" s="1">
        <v>42388.875</v>
      </c>
      <c r="B355">
        <v>17.286999999999999</v>
      </c>
      <c r="Q355" s="2">
        <v>43699.916666666664</v>
      </c>
      <c r="R355" s="4">
        <v>17.100000381469727</v>
      </c>
      <c r="U355" s="1">
        <v>42976.375</v>
      </c>
      <c r="V355" s="4">
        <v>17.520000457763672</v>
      </c>
    </row>
    <row r="356" spans="1:22" x14ac:dyDescent="0.25">
      <c r="A356" s="1">
        <v>42388.895833333336</v>
      </c>
      <c r="B356">
        <v>17.286999999999999</v>
      </c>
      <c r="Q356" s="2">
        <v>43699.9375</v>
      </c>
      <c r="R356" s="4">
        <v>17.100000381469727</v>
      </c>
      <c r="U356" s="1">
        <v>42976.395833333336</v>
      </c>
      <c r="V356" s="4">
        <v>17.520000457763672</v>
      </c>
    </row>
    <row r="357" spans="1:22" x14ac:dyDescent="0.25">
      <c r="A357" s="1">
        <v>42388.916666666664</v>
      </c>
      <c r="B357">
        <v>17.286999999999999</v>
      </c>
      <c r="Q357" s="2">
        <v>43699.958333333336</v>
      </c>
      <c r="R357" s="4">
        <v>17.100000381469727</v>
      </c>
      <c r="U357" s="1">
        <v>42976.416666666664</v>
      </c>
      <c r="V357" s="4">
        <v>17.520000457763672</v>
      </c>
    </row>
    <row r="358" spans="1:22" x14ac:dyDescent="0.25">
      <c r="A358" s="1">
        <v>42388.9375</v>
      </c>
      <c r="B358">
        <v>17.286999999999999</v>
      </c>
      <c r="Q358" s="2">
        <v>43699.979166666664</v>
      </c>
      <c r="R358" s="4">
        <v>17.100000381469727</v>
      </c>
      <c r="U358" s="1">
        <v>42976.4375</v>
      </c>
      <c r="V358" s="4">
        <v>17.520000457763672</v>
      </c>
    </row>
    <row r="359" spans="1:22" x14ac:dyDescent="0.25">
      <c r="A359" s="1">
        <v>42388.958333333336</v>
      </c>
      <c r="B359">
        <v>17.286999999999999</v>
      </c>
      <c r="Q359" s="2">
        <v>43700</v>
      </c>
      <c r="R359" s="4">
        <v>17.100000381469727</v>
      </c>
      <c r="U359" s="1">
        <v>42976.458333333336</v>
      </c>
      <c r="V359" s="4">
        <v>17.5</v>
      </c>
    </row>
    <row r="360" spans="1:22" x14ac:dyDescent="0.25">
      <c r="A360" s="1">
        <v>42388.979166666664</v>
      </c>
      <c r="B360">
        <v>17.286999999999999</v>
      </c>
      <c r="Q360" s="2">
        <v>43700.020833333336</v>
      </c>
      <c r="R360" s="4">
        <v>17.100000381469727</v>
      </c>
      <c r="U360" s="1">
        <v>42976.479166666664</v>
      </c>
      <c r="V360" s="4">
        <v>17.489999771118164</v>
      </c>
    </row>
    <row r="361" spans="1:22" x14ac:dyDescent="0.25">
      <c r="A361" s="1">
        <v>42389</v>
      </c>
      <c r="B361">
        <v>17.286999999999999</v>
      </c>
      <c r="Q361" s="2">
        <v>43700.041666666664</v>
      </c>
      <c r="R361" s="4">
        <v>17.100000381469727</v>
      </c>
      <c r="U361" s="1">
        <v>42976.5</v>
      </c>
      <c r="V361" s="4">
        <v>17.479999542236328</v>
      </c>
    </row>
    <row r="362" spans="1:22" x14ac:dyDescent="0.25">
      <c r="A362" s="1">
        <v>42389.020833333336</v>
      </c>
      <c r="B362">
        <v>17.286999999999999</v>
      </c>
      <c r="Q362" s="2">
        <v>43700.0625</v>
      </c>
      <c r="R362" s="4">
        <v>17.100000381469727</v>
      </c>
      <c r="U362" s="1">
        <v>42976.520833333336</v>
      </c>
      <c r="V362" s="4">
        <v>17.469999313354492</v>
      </c>
    </row>
    <row r="363" spans="1:22" x14ac:dyDescent="0.25">
      <c r="A363" s="1">
        <v>42389.041666666664</v>
      </c>
      <c r="B363">
        <v>17.286999999999999</v>
      </c>
      <c r="Q363" s="2">
        <v>43700.083333333336</v>
      </c>
      <c r="R363" s="4">
        <v>17.100000381469727</v>
      </c>
      <c r="U363" s="1">
        <v>42976.541666666664</v>
      </c>
      <c r="V363" s="4">
        <v>17.479999542236328</v>
      </c>
    </row>
    <row r="364" spans="1:22" x14ac:dyDescent="0.25">
      <c r="A364" s="1">
        <v>42389.0625</v>
      </c>
      <c r="B364">
        <v>17.286999999999999</v>
      </c>
      <c r="Q364" s="2">
        <v>43700.104166666664</v>
      </c>
      <c r="R364" s="4">
        <v>17.100000381469727</v>
      </c>
      <c r="U364" s="1">
        <v>42976.5625</v>
      </c>
      <c r="V364" s="4">
        <v>17.510000228881836</v>
      </c>
    </row>
    <row r="365" spans="1:22" x14ac:dyDescent="0.25">
      <c r="A365" s="1">
        <v>42389.083333333336</v>
      </c>
      <c r="B365">
        <v>17.286999999999999</v>
      </c>
      <c r="Q365" s="2">
        <v>43700.125</v>
      </c>
      <c r="R365" s="4">
        <v>17.100000381469727</v>
      </c>
      <c r="U365" s="1">
        <v>42976.583333333336</v>
      </c>
      <c r="V365" s="4">
        <v>17.5</v>
      </c>
    </row>
    <row r="366" spans="1:22" x14ac:dyDescent="0.25">
      <c r="A366" s="1">
        <v>42389.104166666664</v>
      </c>
      <c r="B366">
        <v>17.286999999999999</v>
      </c>
      <c r="Q366" s="2">
        <v>43700.145833333336</v>
      </c>
      <c r="R366" s="4">
        <v>17.100000381469727</v>
      </c>
      <c r="U366" s="1">
        <v>42976.604166666664</v>
      </c>
      <c r="V366" s="4">
        <v>17.489999771118164</v>
      </c>
    </row>
    <row r="367" spans="1:22" x14ac:dyDescent="0.25">
      <c r="A367" s="1">
        <v>42389.125</v>
      </c>
      <c r="B367">
        <v>17.286999999999999</v>
      </c>
      <c r="Q367" s="2">
        <v>43700.166666666664</v>
      </c>
      <c r="R367" s="4">
        <v>17.100000381469727</v>
      </c>
      <c r="U367" s="1">
        <v>42976.625</v>
      </c>
      <c r="V367" s="4">
        <v>17.510000228881836</v>
      </c>
    </row>
    <row r="368" spans="1:22" x14ac:dyDescent="0.25">
      <c r="A368" s="1">
        <v>42389.145833333336</v>
      </c>
      <c r="B368">
        <v>17.286999999999999</v>
      </c>
      <c r="Q368" s="2">
        <v>43700.1875</v>
      </c>
      <c r="R368" s="4">
        <v>17.100000381469727</v>
      </c>
      <c r="U368" s="1">
        <v>42976.645833333336</v>
      </c>
      <c r="V368" s="4">
        <v>17.510000228881836</v>
      </c>
    </row>
    <row r="369" spans="1:22" x14ac:dyDescent="0.25">
      <c r="A369" s="1">
        <v>42389.166666666664</v>
      </c>
      <c r="B369">
        <v>17.286999999999999</v>
      </c>
      <c r="Q369" s="2">
        <v>43700.208333333336</v>
      </c>
      <c r="R369" s="4">
        <v>17.100000381469727</v>
      </c>
      <c r="U369" s="1">
        <v>42976.666666666664</v>
      </c>
      <c r="V369" s="4">
        <v>17.510000228881836</v>
      </c>
    </row>
    <row r="370" spans="1:22" x14ac:dyDescent="0.25">
      <c r="A370" s="1">
        <v>42389.1875</v>
      </c>
      <c r="B370">
        <v>17.286999999999999</v>
      </c>
      <c r="Q370" s="2">
        <v>43700.229166666664</v>
      </c>
      <c r="R370" s="4">
        <v>17.100000381469727</v>
      </c>
      <c r="U370" s="1">
        <v>42976.6875</v>
      </c>
      <c r="V370" s="4">
        <v>17.5</v>
      </c>
    </row>
    <row r="371" spans="1:22" x14ac:dyDescent="0.25">
      <c r="A371" s="1">
        <v>42389.208333333336</v>
      </c>
      <c r="B371">
        <v>17.286999999999999</v>
      </c>
      <c r="Q371" s="2">
        <v>43700.25</v>
      </c>
      <c r="R371" s="4">
        <v>17.100000381469727</v>
      </c>
      <c r="U371" s="1">
        <v>42976.708333333336</v>
      </c>
      <c r="V371" s="4">
        <v>17.489999771118164</v>
      </c>
    </row>
    <row r="372" spans="1:22" x14ac:dyDescent="0.25">
      <c r="A372" s="1">
        <v>42389.229166666664</v>
      </c>
      <c r="B372">
        <v>17.286999999999999</v>
      </c>
      <c r="Q372" s="2">
        <v>43700.270833333336</v>
      </c>
      <c r="R372" s="4">
        <v>17.100000381469727</v>
      </c>
      <c r="U372" s="1">
        <v>42976.729166666664</v>
      </c>
      <c r="V372" s="4">
        <v>17.479999542236328</v>
      </c>
    </row>
    <row r="373" spans="1:22" x14ac:dyDescent="0.25">
      <c r="A373" s="1">
        <v>42389.25</v>
      </c>
      <c r="B373">
        <v>17.286999999999999</v>
      </c>
      <c r="Q373" s="2">
        <v>43700.291666666664</v>
      </c>
      <c r="R373" s="4">
        <v>17.100000381469727</v>
      </c>
      <c r="U373" s="1">
        <v>42976.75</v>
      </c>
      <c r="V373" s="4">
        <v>17.459999084472656</v>
      </c>
    </row>
    <row r="374" spans="1:22" x14ac:dyDescent="0.25">
      <c r="A374" s="1">
        <v>42389.270833333336</v>
      </c>
      <c r="B374">
        <v>17.286999999999999</v>
      </c>
      <c r="Q374" s="2">
        <v>43700.3125</v>
      </c>
      <c r="R374" s="4">
        <v>17.100000381469727</v>
      </c>
      <c r="U374" s="1">
        <v>42976.770833333336</v>
      </c>
      <c r="V374" s="4">
        <v>17.440000534057617</v>
      </c>
    </row>
    <row r="375" spans="1:22" x14ac:dyDescent="0.25">
      <c r="A375" s="1">
        <v>42389.291666666664</v>
      </c>
      <c r="B375">
        <v>17.286999999999999</v>
      </c>
      <c r="Q375" s="2">
        <v>43700.333333333336</v>
      </c>
      <c r="R375" s="4">
        <v>17.100000381469727</v>
      </c>
      <c r="U375" s="1">
        <v>42976.791666666664</v>
      </c>
      <c r="V375" s="4">
        <v>17.420000076293945</v>
      </c>
    </row>
    <row r="376" spans="1:22" x14ac:dyDescent="0.25">
      <c r="A376" s="1">
        <v>42389.3125</v>
      </c>
      <c r="B376">
        <v>17.286999999999999</v>
      </c>
      <c r="Q376" s="2">
        <v>43700.354166666664</v>
      </c>
      <c r="R376" s="4">
        <v>17.100000381469727</v>
      </c>
      <c r="U376" s="1">
        <v>42976.8125</v>
      </c>
      <c r="V376" s="4">
        <v>17.379999160766602</v>
      </c>
    </row>
    <row r="377" spans="1:22" x14ac:dyDescent="0.25">
      <c r="A377" s="1">
        <v>42389.333333333336</v>
      </c>
      <c r="B377">
        <v>17.286999999999999</v>
      </c>
      <c r="Q377" s="2">
        <v>43700.375</v>
      </c>
      <c r="R377" s="4">
        <v>17.100000381469727</v>
      </c>
      <c r="U377" s="1">
        <v>42976.833333333336</v>
      </c>
      <c r="V377" s="4">
        <v>17.329999923706055</v>
      </c>
    </row>
    <row r="378" spans="1:22" x14ac:dyDescent="0.25">
      <c r="A378" s="1">
        <v>42389.354166666664</v>
      </c>
      <c r="B378">
        <v>17.286999999999999</v>
      </c>
      <c r="Q378" s="2">
        <v>43700.395833333336</v>
      </c>
      <c r="R378" s="4">
        <v>17.100000381469727</v>
      </c>
      <c r="U378" s="1">
        <v>42976.854166666664</v>
      </c>
      <c r="V378" s="4">
        <v>17.280000686645508</v>
      </c>
    </row>
    <row r="379" spans="1:22" x14ac:dyDescent="0.25">
      <c r="A379" s="1">
        <v>42389.375</v>
      </c>
      <c r="B379">
        <v>17.286999999999999</v>
      </c>
      <c r="Q379" s="2">
        <v>43700.416666666664</v>
      </c>
      <c r="R379" s="4">
        <v>17.100000381469727</v>
      </c>
      <c r="U379" s="1">
        <v>42976.875</v>
      </c>
      <c r="V379" s="4">
        <v>17.219999313354492</v>
      </c>
    </row>
    <row r="380" spans="1:22" x14ac:dyDescent="0.25">
      <c r="A380" s="1">
        <v>42389.395833333336</v>
      </c>
      <c r="B380">
        <v>17.286999999999999</v>
      </c>
      <c r="Q380" s="2">
        <v>43700.4375</v>
      </c>
      <c r="R380" s="4">
        <v>17.100000381469727</v>
      </c>
      <c r="U380" s="1">
        <v>42976.895833333336</v>
      </c>
      <c r="V380" s="4">
        <v>17.170000076293945</v>
      </c>
    </row>
    <row r="381" spans="1:22" x14ac:dyDescent="0.25">
      <c r="A381" s="1">
        <v>42389.416666666664</v>
      </c>
      <c r="B381">
        <v>17.286999999999999</v>
      </c>
      <c r="Q381" s="2">
        <v>43700.458333333336</v>
      </c>
      <c r="R381" s="4">
        <v>17.100000381469727</v>
      </c>
      <c r="U381" s="1">
        <v>42976.916666666664</v>
      </c>
      <c r="V381" s="4">
        <v>17.110000610351563</v>
      </c>
    </row>
    <row r="382" spans="1:22" x14ac:dyDescent="0.25">
      <c r="A382" s="1">
        <v>42389.4375</v>
      </c>
      <c r="B382">
        <v>17.292999999999999</v>
      </c>
      <c r="Q382" s="2">
        <v>43700.479166666664</v>
      </c>
      <c r="R382" s="4">
        <v>17.100000381469727</v>
      </c>
      <c r="U382" s="1">
        <v>42976.9375</v>
      </c>
      <c r="V382" s="4">
        <v>17.040000915527344</v>
      </c>
    </row>
    <row r="383" spans="1:22" x14ac:dyDescent="0.25">
      <c r="A383" s="1">
        <v>42389.458333333336</v>
      </c>
      <c r="B383">
        <v>17.292999999999999</v>
      </c>
      <c r="Q383" s="2">
        <v>43700.5</v>
      </c>
      <c r="R383" s="4">
        <v>17.100000381469727</v>
      </c>
      <c r="U383" s="1">
        <v>42976.958333333336</v>
      </c>
      <c r="V383" s="4">
        <v>16.969999313354492</v>
      </c>
    </row>
    <row r="384" spans="1:22" x14ac:dyDescent="0.25">
      <c r="A384" s="1">
        <v>42389.479166666664</v>
      </c>
      <c r="B384">
        <v>17.286999999999999</v>
      </c>
      <c r="Q384" s="2">
        <v>43700.520833333336</v>
      </c>
      <c r="R384" s="4">
        <v>17.100000381469727</v>
      </c>
      <c r="U384" s="1">
        <v>42976.979166666664</v>
      </c>
      <c r="V384" s="4">
        <v>16.899999618530273</v>
      </c>
    </row>
    <row r="385" spans="1:22" x14ac:dyDescent="0.25">
      <c r="A385" s="1">
        <v>42389.5</v>
      </c>
      <c r="B385">
        <v>17.292999999999999</v>
      </c>
      <c r="Q385" s="2">
        <v>43700.541666666664</v>
      </c>
      <c r="R385" s="4">
        <v>17.100000381469727</v>
      </c>
      <c r="U385" s="1">
        <v>42977</v>
      </c>
      <c r="V385" s="4">
        <v>16.840000152587891</v>
      </c>
    </row>
    <row r="386" spans="1:22" x14ac:dyDescent="0.25">
      <c r="A386" s="1">
        <v>42389.520833333336</v>
      </c>
      <c r="B386">
        <v>17.292999999999999</v>
      </c>
      <c r="Q386" s="2">
        <v>43700.5625</v>
      </c>
      <c r="R386" s="4">
        <v>17.100000381469727</v>
      </c>
      <c r="U386" s="1">
        <v>42977.020833333336</v>
      </c>
      <c r="V386" s="4">
        <v>16.780000686645508</v>
      </c>
    </row>
    <row r="387" spans="1:22" x14ac:dyDescent="0.25">
      <c r="A387" s="1">
        <v>42389.541666666664</v>
      </c>
      <c r="B387">
        <v>17.286999999999999</v>
      </c>
      <c r="Q387" s="2">
        <v>43700.583333333336</v>
      </c>
      <c r="R387" s="4">
        <v>17.100000381469727</v>
      </c>
      <c r="U387" s="1">
        <v>42977.041666666664</v>
      </c>
      <c r="V387" s="4">
        <v>16.709999084472656</v>
      </c>
    </row>
    <row r="388" spans="1:22" x14ac:dyDescent="0.25">
      <c r="A388" s="1">
        <v>42389.5625</v>
      </c>
      <c r="B388">
        <v>17.286999999999999</v>
      </c>
      <c r="Q388" s="2">
        <v>43700.604166666664</v>
      </c>
      <c r="R388" s="4">
        <v>17.100000381469727</v>
      </c>
      <c r="U388" s="1">
        <v>42977.0625</v>
      </c>
      <c r="V388" s="4">
        <v>16.649999618530273</v>
      </c>
    </row>
    <row r="389" spans="1:22" x14ac:dyDescent="0.25">
      <c r="A389" s="1">
        <v>42389.583333333336</v>
      </c>
      <c r="B389">
        <v>17.292999999999999</v>
      </c>
      <c r="Q389" s="2">
        <v>43700.625</v>
      </c>
      <c r="R389" s="4">
        <v>17.100000381469727</v>
      </c>
      <c r="U389" s="1">
        <v>42977.083333333336</v>
      </c>
      <c r="V389" s="4">
        <v>16.590000152587891</v>
      </c>
    </row>
    <row r="390" spans="1:22" x14ac:dyDescent="0.25">
      <c r="A390" s="1">
        <v>42389.604166666664</v>
      </c>
      <c r="B390">
        <v>17.286999999999999</v>
      </c>
      <c r="Q390" s="2">
        <v>43700.645833333336</v>
      </c>
      <c r="R390" s="4">
        <v>17.100000381469727</v>
      </c>
      <c r="U390" s="1">
        <v>42977.104166666664</v>
      </c>
      <c r="V390" s="4">
        <v>16.540000915527344</v>
      </c>
    </row>
    <row r="391" spans="1:22" x14ac:dyDescent="0.25">
      <c r="A391" s="1">
        <v>42389.625</v>
      </c>
      <c r="B391">
        <v>17.286999999999999</v>
      </c>
      <c r="Q391" s="2">
        <v>43700.666666666664</v>
      </c>
      <c r="R391" s="4">
        <v>17.100000381469727</v>
      </c>
      <c r="U391" s="1">
        <v>42977.125</v>
      </c>
      <c r="V391" s="4">
        <v>16.489999771118164</v>
      </c>
    </row>
    <row r="392" spans="1:22" x14ac:dyDescent="0.25">
      <c r="A392" s="1">
        <v>42389.645833333336</v>
      </c>
      <c r="B392">
        <v>17.286999999999999</v>
      </c>
      <c r="Q392" s="2">
        <v>43700.6875</v>
      </c>
      <c r="R392" s="4">
        <v>17.100000381469727</v>
      </c>
      <c r="U392" s="1">
        <v>42977.145833333336</v>
      </c>
      <c r="V392" s="4">
        <v>16.440000534057617</v>
      </c>
    </row>
    <row r="393" spans="1:22" x14ac:dyDescent="0.25">
      <c r="A393" s="1">
        <v>42389.666666666664</v>
      </c>
      <c r="B393">
        <v>17.286999999999999</v>
      </c>
      <c r="Q393" s="2">
        <v>43700.708333333336</v>
      </c>
      <c r="R393" s="4">
        <v>17.100000381469727</v>
      </c>
      <c r="U393" s="1">
        <v>42977.166666666664</v>
      </c>
      <c r="V393" s="4">
        <v>16.389999389648438</v>
      </c>
    </row>
    <row r="394" spans="1:22" x14ac:dyDescent="0.25">
      <c r="A394" s="1">
        <v>42389.6875</v>
      </c>
      <c r="B394">
        <v>17.286999999999999</v>
      </c>
      <c r="Q394" s="2">
        <v>43700.729166666664</v>
      </c>
      <c r="R394" s="4">
        <v>17.100000381469727</v>
      </c>
      <c r="U394" s="1">
        <v>42977.1875</v>
      </c>
      <c r="V394" s="4">
        <v>16.340000152587891</v>
      </c>
    </row>
    <row r="395" spans="1:22" x14ac:dyDescent="0.25">
      <c r="A395" s="1">
        <v>42389.708333333336</v>
      </c>
      <c r="B395">
        <v>17.28</v>
      </c>
      <c r="Q395" s="2">
        <v>43700.75</v>
      </c>
      <c r="R395" s="4">
        <v>17.100000381469727</v>
      </c>
      <c r="U395" s="1">
        <v>42977.208333333336</v>
      </c>
      <c r="V395" s="4">
        <v>16.299999237060547</v>
      </c>
    </row>
    <row r="396" spans="1:22" x14ac:dyDescent="0.25">
      <c r="A396" s="1">
        <v>42389.729166666664</v>
      </c>
      <c r="B396">
        <v>17.28</v>
      </c>
      <c r="Q396" s="2">
        <v>43700.770833333336</v>
      </c>
      <c r="R396" s="4">
        <v>17.100000381469727</v>
      </c>
      <c r="U396" s="1">
        <v>42977.229166666664</v>
      </c>
      <c r="V396" s="4">
        <v>16.25</v>
      </c>
    </row>
    <row r="397" spans="1:22" x14ac:dyDescent="0.25">
      <c r="A397" s="1">
        <v>42389.75</v>
      </c>
      <c r="B397">
        <v>17.28</v>
      </c>
      <c r="Q397" s="2">
        <v>43700.791666666664</v>
      </c>
      <c r="R397" s="4">
        <v>17.100000381469727</v>
      </c>
      <c r="U397" s="1">
        <v>42977.25</v>
      </c>
      <c r="V397" s="4">
        <v>16.219999313354492</v>
      </c>
    </row>
    <row r="398" spans="1:22" x14ac:dyDescent="0.25">
      <c r="A398" s="1">
        <v>42389.770833333336</v>
      </c>
      <c r="B398">
        <v>17.273</v>
      </c>
      <c r="Q398" s="2">
        <v>43700.8125</v>
      </c>
      <c r="R398" s="4">
        <v>17.100000381469727</v>
      </c>
      <c r="U398" s="1">
        <v>42977.270833333336</v>
      </c>
      <c r="V398" s="4">
        <v>16.180000305175781</v>
      </c>
    </row>
    <row r="399" spans="1:22" x14ac:dyDescent="0.25">
      <c r="A399" s="1">
        <v>42389.791666666664</v>
      </c>
      <c r="B399">
        <v>17.273</v>
      </c>
      <c r="Q399" s="2">
        <v>43700.833333333336</v>
      </c>
      <c r="R399" s="4">
        <v>17.100000381469727</v>
      </c>
      <c r="U399" s="1">
        <v>42977.291666666664</v>
      </c>
      <c r="V399" s="4">
        <v>16.149999618530273</v>
      </c>
    </row>
    <row r="400" spans="1:22" x14ac:dyDescent="0.25">
      <c r="A400" s="1">
        <v>42389.8125</v>
      </c>
      <c r="B400">
        <v>17.273</v>
      </c>
      <c r="Q400" s="2">
        <v>43700.854166666664</v>
      </c>
      <c r="R400" s="4">
        <v>17.100000381469727</v>
      </c>
      <c r="U400" s="1">
        <v>42977.3125</v>
      </c>
      <c r="V400" s="4">
        <v>16.120000839233398</v>
      </c>
    </row>
    <row r="401" spans="1:22" x14ac:dyDescent="0.25">
      <c r="A401" s="1">
        <v>42389.833333333336</v>
      </c>
      <c r="B401">
        <v>17.28</v>
      </c>
      <c r="Q401" s="2">
        <v>43700.875</v>
      </c>
      <c r="R401" s="4">
        <v>17.100000381469727</v>
      </c>
      <c r="U401" s="1">
        <v>42977.333333333336</v>
      </c>
      <c r="V401" s="4">
        <v>16.100000381469727</v>
      </c>
    </row>
    <row r="402" spans="1:22" x14ac:dyDescent="0.25">
      <c r="A402" s="1">
        <v>42389.854166666664</v>
      </c>
      <c r="B402">
        <v>17.28</v>
      </c>
      <c r="Q402" s="2">
        <v>43700.895833333336</v>
      </c>
      <c r="R402" s="4">
        <v>17.100000381469727</v>
      </c>
      <c r="U402" s="1">
        <v>42977.354166666664</v>
      </c>
      <c r="V402" s="4">
        <v>16.090000152587891</v>
      </c>
    </row>
    <row r="403" spans="1:22" x14ac:dyDescent="0.25">
      <c r="A403" s="1">
        <v>42389.875</v>
      </c>
      <c r="B403">
        <v>17.28</v>
      </c>
      <c r="Q403" s="2">
        <v>43700.916666666664</v>
      </c>
      <c r="R403" s="4">
        <v>17.100000381469727</v>
      </c>
      <c r="U403" s="1">
        <v>42977.375</v>
      </c>
      <c r="V403" s="4">
        <v>16.079999923706055</v>
      </c>
    </row>
    <row r="404" spans="1:22" x14ac:dyDescent="0.25">
      <c r="A404" s="1">
        <v>42389.895833333336</v>
      </c>
      <c r="B404">
        <v>17.273</v>
      </c>
      <c r="Q404" s="2">
        <v>43700.9375</v>
      </c>
      <c r="R404" s="4">
        <v>17.100000381469727</v>
      </c>
      <c r="U404" s="1">
        <v>42977.395833333336</v>
      </c>
      <c r="V404" s="4">
        <v>16.079999923706055</v>
      </c>
    </row>
    <row r="405" spans="1:22" x14ac:dyDescent="0.25">
      <c r="A405" s="1">
        <v>42389.916666666664</v>
      </c>
      <c r="B405">
        <v>17.273</v>
      </c>
      <c r="Q405" s="2">
        <v>43700.958333333336</v>
      </c>
      <c r="R405" s="4">
        <v>17.100000381469727</v>
      </c>
      <c r="U405" s="1">
        <v>42977.416666666664</v>
      </c>
      <c r="V405" s="4">
        <v>16.079999923706055</v>
      </c>
    </row>
    <row r="406" spans="1:22" x14ac:dyDescent="0.25">
      <c r="A406" s="1">
        <v>42389.9375</v>
      </c>
      <c r="B406">
        <v>17.273</v>
      </c>
      <c r="Q406" s="2">
        <v>43700.979166666664</v>
      </c>
      <c r="R406" s="4">
        <v>17.100000381469727</v>
      </c>
      <c r="U406" s="1">
        <v>42977.4375</v>
      </c>
      <c r="V406" s="4">
        <v>16.090000152587891</v>
      </c>
    </row>
    <row r="407" spans="1:22" x14ac:dyDescent="0.25">
      <c r="A407" s="1">
        <v>42389.958333333336</v>
      </c>
      <c r="B407">
        <v>17.273</v>
      </c>
      <c r="Q407" s="2">
        <v>43701</v>
      </c>
      <c r="R407" s="4">
        <v>17.100000381469727</v>
      </c>
      <c r="U407" s="1">
        <v>42977.458333333336</v>
      </c>
      <c r="V407" s="4">
        <v>16.110000610351563</v>
      </c>
    </row>
    <row r="408" spans="1:22" x14ac:dyDescent="0.25">
      <c r="A408" s="1">
        <v>42389.979166666664</v>
      </c>
      <c r="B408">
        <v>17.273</v>
      </c>
      <c r="Q408" s="2">
        <v>43701.020833333336</v>
      </c>
      <c r="R408" s="4">
        <v>17.100000381469727</v>
      </c>
      <c r="U408" s="1">
        <v>42977.479166666664</v>
      </c>
      <c r="V408" s="4">
        <v>16.139999389648438</v>
      </c>
    </row>
    <row r="409" spans="1:22" x14ac:dyDescent="0.25">
      <c r="A409" s="1">
        <v>42390</v>
      </c>
      <c r="B409">
        <v>17.273</v>
      </c>
      <c r="Q409" s="2">
        <v>43701.041666666664</v>
      </c>
      <c r="R409" s="4">
        <v>17.100000381469727</v>
      </c>
      <c r="U409" s="1">
        <v>42977.5</v>
      </c>
      <c r="V409" s="4">
        <v>16.159999847412109</v>
      </c>
    </row>
    <row r="410" spans="1:22" x14ac:dyDescent="0.25">
      <c r="A410" s="1">
        <v>42390.020833333336</v>
      </c>
      <c r="B410">
        <v>17.273</v>
      </c>
      <c r="Q410" s="2">
        <v>43701.0625</v>
      </c>
      <c r="R410" s="4">
        <v>17.100000381469727</v>
      </c>
      <c r="U410" s="1">
        <v>42977.520833333336</v>
      </c>
      <c r="V410" s="4">
        <v>16.149999618530273</v>
      </c>
    </row>
    <row r="411" spans="1:22" x14ac:dyDescent="0.25">
      <c r="A411" s="1">
        <v>42390.041666666664</v>
      </c>
      <c r="B411">
        <v>17.273</v>
      </c>
      <c r="Q411" s="2">
        <v>43701.083333333336</v>
      </c>
      <c r="R411" s="4">
        <v>17.100000381469727</v>
      </c>
      <c r="U411" s="1">
        <v>42977.541666666664</v>
      </c>
      <c r="V411" s="4">
        <v>16.200000762939453</v>
      </c>
    </row>
    <row r="412" spans="1:22" x14ac:dyDescent="0.25">
      <c r="A412" s="1">
        <v>42390.0625</v>
      </c>
      <c r="B412">
        <v>17.273</v>
      </c>
      <c r="Q412" s="2">
        <v>43701.104166666664</v>
      </c>
      <c r="R412" s="4">
        <v>17.100000381469727</v>
      </c>
      <c r="U412" s="1">
        <v>42977.5625</v>
      </c>
      <c r="V412" s="4">
        <v>16.229999542236328</v>
      </c>
    </row>
    <row r="413" spans="1:22" x14ac:dyDescent="0.25">
      <c r="A413" s="1">
        <v>42390.083333333336</v>
      </c>
      <c r="B413">
        <v>17.273</v>
      </c>
      <c r="Q413" s="2">
        <v>43701.125</v>
      </c>
      <c r="R413" s="4">
        <v>17.100000381469727</v>
      </c>
      <c r="U413" s="1">
        <v>42977.583333333336</v>
      </c>
      <c r="V413" s="4">
        <v>16.270000457763672</v>
      </c>
    </row>
    <row r="414" spans="1:22" x14ac:dyDescent="0.25">
      <c r="A414" s="1">
        <v>42390.104166666664</v>
      </c>
      <c r="B414">
        <v>17.266999999999999</v>
      </c>
      <c r="Q414" s="2">
        <v>43701.145833333336</v>
      </c>
      <c r="R414" s="4">
        <v>17.100000381469727</v>
      </c>
      <c r="U414" s="1">
        <v>42977.604166666664</v>
      </c>
      <c r="V414" s="4">
        <v>16.280000686645508</v>
      </c>
    </row>
    <row r="415" spans="1:22" x14ac:dyDescent="0.25">
      <c r="A415" s="1">
        <v>42390.125</v>
      </c>
      <c r="B415">
        <v>17.266999999999999</v>
      </c>
      <c r="Q415" s="2">
        <v>43701.166666666664</v>
      </c>
      <c r="R415" s="4">
        <v>17.100000381469727</v>
      </c>
      <c r="U415" s="1">
        <v>42977.625</v>
      </c>
      <c r="V415" s="4">
        <v>16.309999465942383</v>
      </c>
    </row>
    <row r="416" spans="1:22" x14ac:dyDescent="0.25">
      <c r="A416" s="1">
        <v>42390.145833333336</v>
      </c>
      <c r="B416">
        <v>17.266999999999999</v>
      </c>
      <c r="Q416" s="2">
        <v>43701.1875</v>
      </c>
      <c r="R416" s="4">
        <v>17.100000381469727</v>
      </c>
      <c r="U416" s="1">
        <v>42977.645833333336</v>
      </c>
      <c r="V416" s="4">
        <v>16.340000152587891</v>
      </c>
    </row>
    <row r="417" spans="1:22" x14ac:dyDescent="0.25">
      <c r="A417" s="1">
        <v>42390.166666666664</v>
      </c>
      <c r="B417">
        <v>17.266999999999999</v>
      </c>
      <c r="Q417" s="2">
        <v>43701.208333333336</v>
      </c>
      <c r="R417" s="4">
        <v>17.100000381469727</v>
      </c>
      <c r="U417" s="1">
        <v>42977.666666666664</v>
      </c>
      <c r="V417" s="4">
        <v>16.370000839233398</v>
      </c>
    </row>
    <row r="418" spans="1:22" x14ac:dyDescent="0.25">
      <c r="A418" s="1">
        <v>42390.1875</v>
      </c>
      <c r="B418">
        <v>17.266999999999999</v>
      </c>
      <c r="Q418" s="2">
        <v>43701.229166666664</v>
      </c>
      <c r="R418" s="4">
        <v>17.100000381469727</v>
      </c>
      <c r="U418" s="1">
        <v>42977.6875</v>
      </c>
      <c r="V418" s="4">
        <v>16.420000076293945</v>
      </c>
    </row>
    <row r="419" spans="1:22" x14ac:dyDescent="0.25">
      <c r="A419" s="1">
        <v>42390.208333333336</v>
      </c>
      <c r="B419">
        <v>17.266999999999999</v>
      </c>
      <c r="Q419" s="2">
        <v>43701.25</v>
      </c>
      <c r="R419" s="4">
        <v>17.100000381469727</v>
      </c>
      <c r="U419" s="1">
        <v>42977.708333333336</v>
      </c>
      <c r="V419" s="4">
        <v>16.459999084472656</v>
      </c>
    </row>
    <row r="420" spans="1:22" x14ac:dyDescent="0.25">
      <c r="A420" s="1">
        <v>42390.229166666664</v>
      </c>
      <c r="B420">
        <v>17.266999999999999</v>
      </c>
      <c r="Q420" s="2">
        <v>43701.270833333336</v>
      </c>
      <c r="R420" s="4">
        <v>17.100000381469727</v>
      </c>
      <c r="U420" s="1">
        <v>42977.729166666664</v>
      </c>
      <c r="V420" s="4">
        <v>16.489999771118164</v>
      </c>
    </row>
    <row r="421" spans="1:22" x14ac:dyDescent="0.25">
      <c r="A421" s="1">
        <v>42390.25</v>
      </c>
      <c r="B421">
        <v>17.273</v>
      </c>
      <c r="Q421" s="2">
        <v>43701.291666666664</v>
      </c>
      <c r="R421" s="4">
        <v>17.100000381469727</v>
      </c>
      <c r="U421" s="1">
        <v>42977.75</v>
      </c>
      <c r="V421" s="4">
        <v>16.520000457763672</v>
      </c>
    </row>
    <row r="422" spans="1:22" x14ac:dyDescent="0.25">
      <c r="A422" s="1">
        <v>42390.270833333336</v>
      </c>
      <c r="B422">
        <v>17.273</v>
      </c>
      <c r="Q422" s="2">
        <v>43701.3125</v>
      </c>
      <c r="R422" s="4">
        <v>17.100000381469727</v>
      </c>
      <c r="U422" s="1">
        <v>42977.770833333336</v>
      </c>
      <c r="V422" s="4">
        <v>16.559999465942383</v>
      </c>
    </row>
    <row r="423" spans="1:22" x14ac:dyDescent="0.25">
      <c r="A423" s="1">
        <v>42390.291666666664</v>
      </c>
      <c r="B423">
        <v>17.273</v>
      </c>
      <c r="Q423" s="2">
        <v>43701.333333333336</v>
      </c>
      <c r="R423" s="4">
        <v>17.100000381469727</v>
      </c>
      <c r="U423" s="1">
        <v>42977.791666666664</v>
      </c>
      <c r="V423" s="4">
        <v>16.569999694824219</v>
      </c>
    </row>
    <row r="424" spans="1:22" x14ac:dyDescent="0.25">
      <c r="A424" s="1">
        <v>42390.3125</v>
      </c>
      <c r="B424">
        <v>17.273</v>
      </c>
      <c r="Q424" s="2">
        <v>43701.354166666664</v>
      </c>
      <c r="R424" s="4">
        <v>17.100000381469727</v>
      </c>
      <c r="U424" s="1">
        <v>42977.8125</v>
      </c>
      <c r="V424" s="4">
        <v>16.569999694824219</v>
      </c>
    </row>
    <row r="425" spans="1:22" x14ac:dyDescent="0.25">
      <c r="A425" s="1">
        <v>42390.333333333336</v>
      </c>
      <c r="B425">
        <v>17.273</v>
      </c>
      <c r="Q425" s="2">
        <v>43701.375</v>
      </c>
      <c r="R425" s="4">
        <v>17.100000381469727</v>
      </c>
      <c r="U425" s="1">
        <v>42977.833333333336</v>
      </c>
      <c r="V425" s="4">
        <v>16.549999237060547</v>
      </c>
    </row>
    <row r="426" spans="1:22" x14ac:dyDescent="0.25">
      <c r="A426" s="1">
        <v>42390.354166666664</v>
      </c>
      <c r="B426">
        <v>17.266999999999999</v>
      </c>
      <c r="Q426" s="2">
        <v>43701.395833333336</v>
      </c>
      <c r="R426" s="4">
        <v>17.100000381469727</v>
      </c>
      <c r="U426" s="1">
        <v>42977.854166666664</v>
      </c>
      <c r="V426" s="4">
        <v>16.5</v>
      </c>
    </row>
    <row r="427" spans="1:22" x14ac:dyDescent="0.25">
      <c r="A427" s="1">
        <v>42390.375</v>
      </c>
      <c r="B427">
        <v>17.273</v>
      </c>
      <c r="Q427" s="2">
        <v>43701.416666666664</v>
      </c>
      <c r="R427" s="4">
        <v>17.100000381469727</v>
      </c>
      <c r="U427" s="1">
        <v>42977.875</v>
      </c>
      <c r="V427" s="4">
        <v>16.450000762939453</v>
      </c>
    </row>
    <row r="428" spans="1:22" x14ac:dyDescent="0.25">
      <c r="A428" s="1">
        <v>42390.395833333336</v>
      </c>
      <c r="B428">
        <v>17.273</v>
      </c>
      <c r="Q428" s="2">
        <v>43701.4375</v>
      </c>
      <c r="R428" s="4">
        <v>17.100000381469727</v>
      </c>
      <c r="U428" s="1">
        <v>42977.895833333336</v>
      </c>
      <c r="V428" s="4">
        <v>16.379999160766602</v>
      </c>
    </row>
    <row r="429" spans="1:22" x14ac:dyDescent="0.25">
      <c r="A429" s="1">
        <v>42390.416666666664</v>
      </c>
      <c r="B429">
        <v>17.28</v>
      </c>
      <c r="Q429" s="2">
        <v>43701.458333333336</v>
      </c>
      <c r="R429" s="4">
        <v>17.100000381469727</v>
      </c>
      <c r="U429" s="1">
        <v>42977.916666666664</v>
      </c>
      <c r="V429" s="4">
        <v>16.299999237060547</v>
      </c>
    </row>
    <row r="430" spans="1:22" x14ac:dyDescent="0.25">
      <c r="A430" s="1">
        <v>42390.4375</v>
      </c>
      <c r="B430">
        <v>17.28</v>
      </c>
      <c r="Q430" s="2">
        <v>43701.479166666664</v>
      </c>
      <c r="R430" s="4">
        <v>17.100000381469727</v>
      </c>
      <c r="U430" s="1">
        <v>42977.9375</v>
      </c>
      <c r="V430" s="4">
        <v>16.209999084472656</v>
      </c>
    </row>
    <row r="431" spans="1:22" x14ac:dyDescent="0.25">
      <c r="A431" s="1">
        <v>42390.458333333336</v>
      </c>
      <c r="B431">
        <v>17.28</v>
      </c>
      <c r="Q431" s="2">
        <v>43701.5</v>
      </c>
      <c r="R431" s="4">
        <v>17.100000381469727</v>
      </c>
      <c r="U431" s="1">
        <v>42977.958333333336</v>
      </c>
      <c r="V431" s="4">
        <v>16.129999160766602</v>
      </c>
    </row>
    <row r="432" spans="1:22" x14ac:dyDescent="0.25">
      <c r="A432" s="1">
        <v>42390.479166666664</v>
      </c>
      <c r="B432">
        <v>17.28</v>
      </c>
      <c r="Q432" s="2">
        <v>43701.520833333336</v>
      </c>
      <c r="R432" s="4">
        <v>17.100000381469727</v>
      </c>
      <c r="U432" s="1">
        <v>42977.979166666664</v>
      </c>
      <c r="V432" s="4">
        <v>16.030000686645508</v>
      </c>
    </row>
    <row r="433" spans="1:22" x14ac:dyDescent="0.25">
      <c r="A433" s="1">
        <v>42390.5</v>
      </c>
      <c r="B433">
        <v>17.28</v>
      </c>
      <c r="Q433" s="2">
        <v>43701.541666666664</v>
      </c>
      <c r="R433" s="4">
        <v>17.100000381469727</v>
      </c>
      <c r="U433" s="1">
        <v>42978</v>
      </c>
      <c r="V433" s="4">
        <v>15.949999809265137</v>
      </c>
    </row>
    <row r="434" spans="1:22" x14ac:dyDescent="0.25">
      <c r="A434" s="1">
        <v>42390.520833333336</v>
      </c>
      <c r="B434">
        <v>17.28</v>
      </c>
      <c r="Q434" s="2">
        <v>43701.5625</v>
      </c>
      <c r="R434" s="4">
        <v>17.100000381469727</v>
      </c>
      <c r="U434" s="1">
        <v>42978.020833333336</v>
      </c>
      <c r="V434" s="4">
        <v>15.850000381469727</v>
      </c>
    </row>
    <row r="435" spans="1:22" x14ac:dyDescent="0.25">
      <c r="A435" s="1">
        <v>42390.541666666664</v>
      </c>
      <c r="B435">
        <v>17.28</v>
      </c>
      <c r="Q435" s="2">
        <v>43701.583333333336</v>
      </c>
      <c r="R435" s="4">
        <v>17.100000381469727</v>
      </c>
      <c r="U435" s="1">
        <v>42978.041666666664</v>
      </c>
      <c r="V435" s="4">
        <v>15.75</v>
      </c>
    </row>
    <row r="436" spans="1:22" x14ac:dyDescent="0.25">
      <c r="A436" s="1">
        <v>42390.5625</v>
      </c>
      <c r="B436">
        <v>17.28</v>
      </c>
      <c r="Q436" s="2">
        <v>43701.604166666664</v>
      </c>
      <c r="R436" s="4">
        <v>17.100000381469727</v>
      </c>
      <c r="U436" s="1">
        <v>42978.0625</v>
      </c>
      <c r="V436" s="4">
        <v>15.649999618530273</v>
      </c>
    </row>
    <row r="437" spans="1:22" x14ac:dyDescent="0.25">
      <c r="A437" s="1">
        <v>42390.583333333336</v>
      </c>
      <c r="B437">
        <v>17.28</v>
      </c>
      <c r="Q437" s="2">
        <v>43701.625</v>
      </c>
      <c r="R437" s="4">
        <v>17.100000381469727</v>
      </c>
      <c r="U437" s="1">
        <v>42978.083333333336</v>
      </c>
      <c r="V437" s="4">
        <v>15.550000190734863</v>
      </c>
    </row>
    <row r="438" spans="1:22" x14ac:dyDescent="0.25">
      <c r="A438" s="1">
        <v>42390.604166666664</v>
      </c>
      <c r="B438">
        <v>17.28</v>
      </c>
      <c r="Q438" s="2">
        <v>43701.645833333336</v>
      </c>
      <c r="R438" s="4">
        <v>17.100000381469727</v>
      </c>
      <c r="U438" s="1">
        <v>42978.104166666664</v>
      </c>
      <c r="V438" s="4">
        <v>15.460000038146973</v>
      </c>
    </row>
    <row r="439" spans="1:22" x14ac:dyDescent="0.25">
      <c r="A439" s="1">
        <v>42390.625</v>
      </c>
      <c r="B439">
        <v>17.28</v>
      </c>
      <c r="Q439" s="2">
        <v>43701.666666666664</v>
      </c>
      <c r="R439" s="4">
        <v>17.100000381469727</v>
      </c>
      <c r="U439" s="1">
        <v>42978.125</v>
      </c>
      <c r="V439" s="4">
        <v>15.359999656677246</v>
      </c>
    </row>
    <row r="440" spans="1:22" x14ac:dyDescent="0.25">
      <c r="A440" s="1">
        <v>42390.645833333336</v>
      </c>
      <c r="B440">
        <v>17.28</v>
      </c>
      <c r="Q440" s="2">
        <v>43701.6875</v>
      </c>
      <c r="R440" s="4">
        <v>17.100000381469727</v>
      </c>
      <c r="U440" s="1">
        <v>42978.145833333336</v>
      </c>
      <c r="V440" s="4">
        <v>15.270000457763672</v>
      </c>
    </row>
    <row r="441" spans="1:22" x14ac:dyDescent="0.25">
      <c r="A441" s="1">
        <v>42390.666666666664</v>
      </c>
      <c r="B441">
        <v>17.28</v>
      </c>
      <c r="Q441" s="2">
        <v>43701.708333333336</v>
      </c>
      <c r="R441" s="4">
        <v>17.100000381469727</v>
      </c>
      <c r="U441" s="1">
        <v>42978.166666666664</v>
      </c>
      <c r="V441" s="4">
        <v>15.180000305175781</v>
      </c>
    </row>
    <row r="442" spans="1:22" x14ac:dyDescent="0.25">
      <c r="A442" s="1">
        <v>42390.6875</v>
      </c>
      <c r="B442">
        <v>17.28</v>
      </c>
      <c r="Q442" s="2">
        <v>43701.729166666664</v>
      </c>
      <c r="R442" s="4">
        <v>17.100000381469727</v>
      </c>
      <c r="U442" s="1">
        <v>42978.1875</v>
      </c>
      <c r="V442" s="4">
        <v>15.090000152587891</v>
      </c>
    </row>
    <row r="443" spans="1:22" x14ac:dyDescent="0.25">
      <c r="A443" s="1">
        <v>42390.708333333336</v>
      </c>
      <c r="B443">
        <v>17.28</v>
      </c>
      <c r="Q443" s="2">
        <v>43701.75</v>
      </c>
      <c r="R443" s="4">
        <v>17.100000381469727</v>
      </c>
      <c r="U443" s="1">
        <v>42978.208333333336</v>
      </c>
      <c r="V443" s="4">
        <v>15</v>
      </c>
    </row>
    <row r="444" spans="1:22" x14ac:dyDescent="0.25">
      <c r="A444" s="1">
        <v>42390.729166666664</v>
      </c>
      <c r="B444">
        <v>17.28</v>
      </c>
      <c r="Q444" s="2">
        <v>43701.770833333336</v>
      </c>
      <c r="R444" s="4">
        <v>17.100000381469727</v>
      </c>
      <c r="U444" s="1">
        <v>42978.229166666664</v>
      </c>
      <c r="V444" s="4">
        <v>14.920000076293945</v>
      </c>
    </row>
    <row r="445" spans="1:22" x14ac:dyDescent="0.25">
      <c r="A445" s="1">
        <v>42390.75</v>
      </c>
      <c r="B445">
        <v>17.28</v>
      </c>
      <c r="Q445" s="2">
        <v>43701.791666666664</v>
      </c>
      <c r="R445" s="4">
        <v>17.100000381469727</v>
      </c>
      <c r="U445" s="1">
        <v>42978.25</v>
      </c>
      <c r="V445" s="4">
        <v>14.840000152587891</v>
      </c>
    </row>
    <row r="446" spans="1:22" x14ac:dyDescent="0.25">
      <c r="A446" s="1">
        <v>42390.770833333336</v>
      </c>
      <c r="B446">
        <v>17.28</v>
      </c>
      <c r="Q446" s="2">
        <v>43701.8125</v>
      </c>
      <c r="R446" s="4">
        <v>17.100000381469727</v>
      </c>
      <c r="U446" s="1">
        <v>42978.270833333336</v>
      </c>
      <c r="V446" s="4">
        <v>14.779999732971191</v>
      </c>
    </row>
    <row r="447" spans="1:22" x14ac:dyDescent="0.25">
      <c r="A447" s="1">
        <v>42390.791666666664</v>
      </c>
      <c r="B447">
        <v>17.28</v>
      </c>
      <c r="Q447" s="2">
        <v>43701.833333333336</v>
      </c>
      <c r="R447" s="4">
        <v>17.100000381469727</v>
      </c>
      <c r="U447" s="1">
        <v>42978.291666666664</v>
      </c>
      <c r="V447" s="4">
        <v>14.710000038146973</v>
      </c>
    </row>
    <row r="448" spans="1:22" x14ac:dyDescent="0.25">
      <c r="A448" s="1">
        <v>42390.8125</v>
      </c>
      <c r="B448">
        <v>17.28</v>
      </c>
      <c r="Q448" s="2">
        <v>43701.854166666664</v>
      </c>
      <c r="R448" s="4">
        <v>17.100000381469727</v>
      </c>
      <c r="U448" s="1">
        <v>42978.3125</v>
      </c>
      <c r="V448" s="4">
        <v>14.680000305175781</v>
      </c>
    </row>
    <row r="449" spans="1:22" x14ac:dyDescent="0.25">
      <c r="A449" s="1">
        <v>42390.833333333336</v>
      </c>
      <c r="B449">
        <v>17.28</v>
      </c>
      <c r="Q449" s="2">
        <v>43701.875</v>
      </c>
      <c r="R449" s="4">
        <v>17.100000381469727</v>
      </c>
      <c r="U449" s="1">
        <v>42978.333333333336</v>
      </c>
      <c r="V449" s="4">
        <v>14.689999580383301</v>
      </c>
    </row>
    <row r="450" spans="1:22" x14ac:dyDescent="0.25">
      <c r="A450" s="1">
        <v>42390.854166666664</v>
      </c>
      <c r="B450">
        <v>17.28</v>
      </c>
      <c r="Q450" s="2">
        <v>43701.895833333336</v>
      </c>
      <c r="R450" s="4">
        <v>17.100000381469727</v>
      </c>
      <c r="U450" s="1">
        <v>42978.354166666664</v>
      </c>
      <c r="V450" s="4">
        <v>14.729999542236328</v>
      </c>
    </row>
    <row r="451" spans="1:22" x14ac:dyDescent="0.25">
      <c r="A451" s="1">
        <v>42390.875</v>
      </c>
      <c r="B451">
        <v>17.28</v>
      </c>
      <c r="Q451" s="2">
        <v>43701.916666666664</v>
      </c>
      <c r="R451" s="4">
        <v>17.100000381469727</v>
      </c>
      <c r="U451" s="1">
        <v>42978.375</v>
      </c>
      <c r="V451" s="4">
        <v>14.800000190734863</v>
      </c>
    </row>
    <row r="452" spans="1:22" x14ac:dyDescent="0.25">
      <c r="A452" s="1">
        <v>42390.895833333336</v>
      </c>
      <c r="B452">
        <v>17.28</v>
      </c>
      <c r="Q452" s="2">
        <v>43701.9375</v>
      </c>
      <c r="R452" s="4">
        <v>17.100000381469727</v>
      </c>
      <c r="U452" s="1">
        <v>42978.395833333336</v>
      </c>
      <c r="V452" s="4">
        <v>14.880000114440918</v>
      </c>
    </row>
    <row r="453" spans="1:22" x14ac:dyDescent="0.25">
      <c r="A453" s="1">
        <v>42390.916666666664</v>
      </c>
      <c r="B453">
        <v>17.28</v>
      </c>
      <c r="Q453" s="2">
        <v>43701.958333333336</v>
      </c>
      <c r="R453" s="4">
        <v>17.100000381469727</v>
      </c>
      <c r="U453" s="1">
        <v>42978.416666666664</v>
      </c>
      <c r="V453" s="4">
        <v>14.960000038146973</v>
      </c>
    </row>
    <row r="454" spans="1:22" x14ac:dyDescent="0.25">
      <c r="A454" s="1">
        <v>42390.9375</v>
      </c>
      <c r="B454">
        <v>17.28</v>
      </c>
      <c r="Q454" s="2">
        <v>43701.979166666664</v>
      </c>
      <c r="R454" s="4">
        <v>17.100000381469727</v>
      </c>
      <c r="U454" s="1">
        <v>42978.4375</v>
      </c>
      <c r="V454" s="4">
        <v>15.039999961853027</v>
      </c>
    </row>
    <row r="455" spans="1:22" x14ac:dyDescent="0.25">
      <c r="A455" s="1">
        <v>42390.958333333336</v>
      </c>
      <c r="B455">
        <v>17.28</v>
      </c>
      <c r="Q455" s="2">
        <v>43702</v>
      </c>
      <c r="R455" s="4">
        <v>17.100000381469727</v>
      </c>
      <c r="U455" s="1">
        <v>42978.458333333336</v>
      </c>
      <c r="V455" s="4">
        <v>15.140000343322754</v>
      </c>
    </row>
    <row r="456" spans="1:22" x14ac:dyDescent="0.25">
      <c r="A456" s="1">
        <v>42390.979166666664</v>
      </c>
      <c r="B456">
        <v>17.28</v>
      </c>
      <c r="Q456" s="2">
        <v>43702.020833333336</v>
      </c>
      <c r="R456" s="4">
        <v>17.100000381469727</v>
      </c>
      <c r="U456" s="1">
        <v>42978.479166666664</v>
      </c>
      <c r="V456" s="4">
        <v>15.239999771118164</v>
      </c>
    </row>
    <row r="457" spans="1:22" x14ac:dyDescent="0.25">
      <c r="A457" s="1">
        <v>42391</v>
      </c>
      <c r="B457">
        <v>17.28</v>
      </c>
      <c r="Q457" s="2">
        <v>43702.041666666664</v>
      </c>
      <c r="R457" s="4">
        <v>17.100000381469727</v>
      </c>
      <c r="U457" s="1">
        <v>42978.5</v>
      </c>
      <c r="V457" s="4">
        <v>15.359999656677246</v>
      </c>
    </row>
    <row r="458" spans="1:22" x14ac:dyDescent="0.25">
      <c r="A458" s="1">
        <v>42391.020833333336</v>
      </c>
      <c r="B458">
        <v>17.28</v>
      </c>
      <c r="Q458" s="2">
        <v>43702.0625</v>
      </c>
      <c r="R458" s="4">
        <v>17.100000381469727</v>
      </c>
      <c r="U458" s="1">
        <v>42978.520833333336</v>
      </c>
      <c r="V458" s="4">
        <v>15.5</v>
      </c>
    </row>
    <row r="459" spans="1:22" x14ac:dyDescent="0.25">
      <c r="A459" s="1">
        <v>42391.041666666664</v>
      </c>
      <c r="B459">
        <v>17.28</v>
      </c>
      <c r="Q459" s="2">
        <v>43702.083333333336</v>
      </c>
      <c r="R459" s="4">
        <v>17.100000381469727</v>
      </c>
      <c r="U459" s="1">
        <v>42978.541666666664</v>
      </c>
      <c r="V459" s="4">
        <v>15.640000343322754</v>
      </c>
    </row>
    <row r="460" spans="1:22" x14ac:dyDescent="0.25">
      <c r="A460" s="1">
        <v>42391.0625</v>
      </c>
      <c r="B460">
        <v>17.273</v>
      </c>
      <c r="Q460" s="2">
        <v>43702.104166666664</v>
      </c>
      <c r="R460" s="4">
        <v>17.100000381469727</v>
      </c>
      <c r="U460" s="1">
        <v>42978.5625</v>
      </c>
      <c r="V460" s="4">
        <v>15.770000457763672</v>
      </c>
    </row>
    <row r="461" spans="1:22" x14ac:dyDescent="0.25">
      <c r="A461" s="1">
        <v>42391.083333333336</v>
      </c>
      <c r="B461">
        <v>17.273</v>
      </c>
      <c r="Q461" s="2">
        <v>43702.125</v>
      </c>
      <c r="R461" s="4">
        <v>17.100000381469727</v>
      </c>
      <c r="U461" s="1">
        <v>42978.583333333336</v>
      </c>
      <c r="V461" s="4">
        <v>15.840000152587891</v>
      </c>
    </row>
    <row r="462" spans="1:22" x14ac:dyDescent="0.25">
      <c r="A462" s="1">
        <v>42391.104166666664</v>
      </c>
      <c r="B462">
        <v>17.273</v>
      </c>
      <c r="Q462" s="2">
        <v>43702.145833333336</v>
      </c>
      <c r="R462" s="4">
        <v>17.100000381469727</v>
      </c>
      <c r="U462" s="1">
        <v>42978.604166666664</v>
      </c>
      <c r="V462" s="4">
        <v>15.930000305175781</v>
      </c>
    </row>
    <row r="463" spans="1:22" x14ac:dyDescent="0.25">
      <c r="A463" s="1">
        <v>42391.125</v>
      </c>
      <c r="B463">
        <v>17.273</v>
      </c>
      <c r="Q463" s="2">
        <v>43702.166666666664</v>
      </c>
      <c r="R463" s="4">
        <v>17.100000381469727</v>
      </c>
      <c r="U463" s="1">
        <v>42978.625</v>
      </c>
      <c r="V463" s="4">
        <v>16</v>
      </c>
    </row>
    <row r="464" spans="1:22" x14ac:dyDescent="0.25">
      <c r="A464" s="1">
        <v>42391.145833333336</v>
      </c>
      <c r="B464">
        <v>17.273</v>
      </c>
      <c r="Q464" s="2">
        <v>43702.1875</v>
      </c>
      <c r="R464" s="4">
        <v>17.100000381469727</v>
      </c>
      <c r="U464" s="1">
        <v>42978.645833333336</v>
      </c>
      <c r="V464" s="4">
        <v>16.100000381469727</v>
      </c>
    </row>
    <row r="465" spans="1:22" x14ac:dyDescent="0.25">
      <c r="A465" s="1">
        <v>42391.166666666664</v>
      </c>
      <c r="B465">
        <v>17.273</v>
      </c>
      <c r="Q465" s="2">
        <v>43702.208333333336</v>
      </c>
      <c r="R465" s="4">
        <v>17.100000381469727</v>
      </c>
      <c r="U465" s="1">
        <v>42978.666666666664</v>
      </c>
      <c r="V465" s="4">
        <v>16.200000762939453</v>
      </c>
    </row>
    <row r="466" spans="1:22" x14ac:dyDescent="0.25">
      <c r="A466" s="1">
        <v>42391.1875</v>
      </c>
      <c r="B466">
        <v>17.273</v>
      </c>
      <c r="Q466" s="2">
        <v>43702.229166666664</v>
      </c>
      <c r="R466" s="4">
        <v>17.100000381469727</v>
      </c>
      <c r="U466" s="1">
        <v>42978.6875</v>
      </c>
      <c r="V466" s="4">
        <v>16.319999694824219</v>
      </c>
    </row>
    <row r="467" spans="1:22" x14ac:dyDescent="0.25">
      <c r="A467" s="1">
        <v>42391.208333333336</v>
      </c>
      <c r="B467">
        <v>17.28</v>
      </c>
      <c r="Q467" s="2">
        <v>43702.25</v>
      </c>
      <c r="R467" s="4">
        <v>17.100000381469727</v>
      </c>
      <c r="U467" s="1">
        <v>42978.708333333336</v>
      </c>
      <c r="V467" s="4">
        <v>16.430000305175781</v>
      </c>
    </row>
    <row r="468" spans="1:22" x14ac:dyDescent="0.25">
      <c r="A468" s="1">
        <v>42391.229166666664</v>
      </c>
      <c r="B468">
        <v>17.28</v>
      </c>
      <c r="Q468" s="2">
        <v>43702.270833333336</v>
      </c>
      <c r="R468" s="4">
        <v>17.100000381469727</v>
      </c>
      <c r="U468" s="1">
        <v>42978.729166666664</v>
      </c>
      <c r="V468" s="4">
        <v>16.530000686645508</v>
      </c>
    </row>
    <row r="469" spans="1:22" x14ac:dyDescent="0.25">
      <c r="A469" s="1">
        <v>42391.25</v>
      </c>
      <c r="B469">
        <v>17.273</v>
      </c>
      <c r="Q469" s="2">
        <v>43702.291666666664</v>
      </c>
      <c r="R469" s="4">
        <v>17.100000381469727</v>
      </c>
      <c r="U469" s="1">
        <v>42978.75</v>
      </c>
      <c r="V469" s="4">
        <v>16.620000839233398</v>
      </c>
    </row>
    <row r="470" spans="1:22" x14ac:dyDescent="0.25">
      <c r="A470" s="1">
        <v>42391.270833333336</v>
      </c>
      <c r="B470">
        <v>17.273</v>
      </c>
      <c r="Q470" s="2">
        <v>43702.3125</v>
      </c>
      <c r="R470" s="4">
        <v>17.100000381469727</v>
      </c>
      <c r="U470" s="1">
        <v>42978.770833333336</v>
      </c>
      <c r="V470" s="4">
        <v>16.690000534057617</v>
      </c>
    </row>
    <row r="471" spans="1:22" x14ac:dyDescent="0.25">
      <c r="A471" s="1">
        <v>42391.291666666664</v>
      </c>
      <c r="B471">
        <v>17.273</v>
      </c>
      <c r="Q471" s="2">
        <v>43702.333333333336</v>
      </c>
      <c r="R471" s="4">
        <v>17.100000381469727</v>
      </c>
      <c r="U471" s="1">
        <v>42978.791666666664</v>
      </c>
      <c r="V471" s="4">
        <v>16.729999542236328</v>
      </c>
    </row>
    <row r="472" spans="1:22" x14ac:dyDescent="0.25">
      <c r="A472" s="1">
        <v>42391.3125</v>
      </c>
      <c r="B472">
        <v>17.273</v>
      </c>
      <c r="Q472" s="2">
        <v>43702.354166666664</v>
      </c>
      <c r="R472" s="4">
        <v>17.100000381469727</v>
      </c>
      <c r="U472" s="1">
        <v>42978.8125</v>
      </c>
      <c r="V472" s="4">
        <v>16.75</v>
      </c>
    </row>
    <row r="473" spans="1:22" x14ac:dyDescent="0.25">
      <c r="A473" s="1">
        <v>42391.333333333336</v>
      </c>
      <c r="B473">
        <v>17.28</v>
      </c>
      <c r="Q473" s="2">
        <v>43702.375</v>
      </c>
      <c r="R473" s="4">
        <v>17.100000381469727</v>
      </c>
      <c r="U473" s="1">
        <v>42978.833333333336</v>
      </c>
      <c r="V473" s="4">
        <v>16.739999771118164</v>
      </c>
    </row>
    <row r="474" spans="1:22" x14ac:dyDescent="0.25">
      <c r="A474" s="1">
        <v>42391.354166666664</v>
      </c>
      <c r="B474">
        <v>17.28</v>
      </c>
      <c r="Q474" s="2">
        <v>43702.395833333336</v>
      </c>
      <c r="R474" s="4">
        <v>17.100000381469727</v>
      </c>
      <c r="U474" s="1">
        <v>42978.854166666664</v>
      </c>
      <c r="V474" s="4">
        <v>16.709999084472656</v>
      </c>
    </row>
    <row r="475" spans="1:22" x14ac:dyDescent="0.25">
      <c r="A475" s="1">
        <v>42391.375</v>
      </c>
      <c r="B475">
        <v>17.28</v>
      </c>
      <c r="Q475" s="2">
        <v>43702.416666666664</v>
      </c>
      <c r="R475" s="4">
        <v>17.100000381469727</v>
      </c>
      <c r="U475" s="1">
        <v>42978.875</v>
      </c>
      <c r="V475" s="4">
        <v>16.649999618530273</v>
      </c>
    </row>
    <row r="476" spans="1:22" x14ac:dyDescent="0.25">
      <c r="A476" s="1">
        <v>42391.395833333336</v>
      </c>
      <c r="B476">
        <v>17.273</v>
      </c>
      <c r="Q476" s="2">
        <v>43702.4375</v>
      </c>
      <c r="R476" s="4">
        <v>17.100000381469727</v>
      </c>
      <c r="U476" s="1">
        <v>42978.895833333336</v>
      </c>
      <c r="V476" s="4">
        <v>16.569999694824219</v>
      </c>
    </row>
    <row r="477" spans="1:22" x14ac:dyDescent="0.25">
      <c r="A477" s="1">
        <v>42391.416666666664</v>
      </c>
      <c r="B477">
        <v>17.28</v>
      </c>
      <c r="Q477" s="2">
        <v>43702.458333333336</v>
      </c>
      <c r="R477" s="4">
        <v>17.100000381469727</v>
      </c>
      <c r="U477" s="1">
        <v>42978.916666666664</v>
      </c>
      <c r="V477" s="4">
        <v>16.469999313354492</v>
      </c>
    </row>
    <row r="478" spans="1:22" x14ac:dyDescent="0.25">
      <c r="A478" s="1">
        <v>42391.4375</v>
      </c>
      <c r="B478">
        <v>17.28</v>
      </c>
      <c r="Q478" s="2">
        <v>43702.479166666664</v>
      </c>
      <c r="R478" s="4">
        <v>17.100000381469727</v>
      </c>
      <c r="U478" s="1">
        <v>42978.9375</v>
      </c>
      <c r="V478" s="4">
        <v>16.370000839233398</v>
      </c>
    </row>
    <row r="479" spans="1:22" x14ac:dyDescent="0.25">
      <c r="A479" s="1">
        <v>42391.458333333336</v>
      </c>
      <c r="B479">
        <v>17.28</v>
      </c>
      <c r="Q479" s="2">
        <v>43702.5</v>
      </c>
      <c r="R479" s="4">
        <v>17.100000381469727</v>
      </c>
      <c r="U479" s="1">
        <v>42978.958333333336</v>
      </c>
      <c r="V479" s="4">
        <v>16.270000457763672</v>
      </c>
    </row>
    <row r="480" spans="1:22" x14ac:dyDescent="0.25">
      <c r="A480" s="1">
        <v>42391.479166666664</v>
      </c>
      <c r="B480">
        <v>17.28</v>
      </c>
      <c r="Q480" s="2">
        <v>43702.520833333336</v>
      </c>
      <c r="R480" s="4">
        <v>17.100000381469727</v>
      </c>
      <c r="U480" s="1">
        <v>42978.979166666664</v>
      </c>
      <c r="V480" s="4">
        <v>16.180000305175781</v>
      </c>
    </row>
    <row r="481" spans="1:22" x14ac:dyDescent="0.25">
      <c r="A481" s="1">
        <v>42391.5</v>
      </c>
      <c r="B481">
        <v>17.28</v>
      </c>
      <c r="Q481" s="2">
        <v>43702.541666666664</v>
      </c>
      <c r="R481" s="4">
        <v>17.100000381469727</v>
      </c>
      <c r="U481" s="1">
        <v>42979</v>
      </c>
      <c r="V481" s="4">
        <v>16.090000152587891</v>
      </c>
    </row>
    <row r="482" spans="1:22" x14ac:dyDescent="0.25">
      <c r="A482" s="1">
        <v>42391.520833333336</v>
      </c>
      <c r="B482">
        <v>17.28</v>
      </c>
      <c r="Q482" s="2">
        <v>43702.5625</v>
      </c>
      <c r="R482" s="4">
        <v>17.100000381469727</v>
      </c>
      <c r="U482" s="1">
        <v>42979.020833333336</v>
      </c>
      <c r="V482" s="4">
        <v>15.979999542236328</v>
      </c>
    </row>
    <row r="483" spans="1:22" x14ac:dyDescent="0.25">
      <c r="A483" s="1">
        <v>42391.541666666664</v>
      </c>
      <c r="B483">
        <v>17.28</v>
      </c>
      <c r="Q483" s="2">
        <v>43702.583333333336</v>
      </c>
      <c r="R483" s="4">
        <v>17.100000381469727</v>
      </c>
      <c r="U483" s="1">
        <v>42979.041666666664</v>
      </c>
      <c r="V483" s="4">
        <v>15.880000114440918</v>
      </c>
    </row>
    <row r="484" spans="1:22" x14ac:dyDescent="0.25">
      <c r="A484" s="1">
        <v>42391.5625</v>
      </c>
      <c r="B484">
        <v>17.28</v>
      </c>
      <c r="Q484" s="2">
        <v>43702.604166666664</v>
      </c>
      <c r="R484" s="4">
        <v>17.100000381469727</v>
      </c>
      <c r="U484" s="1">
        <v>42979.0625</v>
      </c>
      <c r="V484" s="4">
        <v>15.789999961853027</v>
      </c>
    </row>
    <row r="485" spans="1:22" x14ac:dyDescent="0.25">
      <c r="A485" s="1">
        <v>42391.583333333336</v>
      </c>
      <c r="B485">
        <v>17.286999999999999</v>
      </c>
      <c r="Q485" s="2">
        <v>43702.625</v>
      </c>
      <c r="R485" s="4">
        <v>17.100000381469727</v>
      </c>
      <c r="U485" s="1">
        <v>42979.083333333336</v>
      </c>
      <c r="V485" s="4">
        <v>15.689999580383301</v>
      </c>
    </row>
    <row r="486" spans="1:22" x14ac:dyDescent="0.25">
      <c r="A486" s="1">
        <v>42391.604166666664</v>
      </c>
      <c r="B486">
        <v>17.286999999999999</v>
      </c>
      <c r="Q486" s="2">
        <v>43702.645833333336</v>
      </c>
      <c r="R486" s="4">
        <v>17.100000381469727</v>
      </c>
      <c r="U486" s="1">
        <v>42979.104166666664</v>
      </c>
      <c r="V486" s="4">
        <v>15.569999694824219</v>
      </c>
    </row>
    <row r="487" spans="1:22" x14ac:dyDescent="0.25">
      <c r="A487" s="1">
        <v>42391.625</v>
      </c>
      <c r="B487">
        <v>17.286999999999999</v>
      </c>
      <c r="Q487" s="2">
        <v>43702.666666666664</v>
      </c>
      <c r="R487" s="4">
        <v>17.100000381469727</v>
      </c>
      <c r="U487" s="1">
        <v>42979.125</v>
      </c>
      <c r="V487" s="4">
        <v>15.470000267028809</v>
      </c>
    </row>
    <row r="488" spans="1:22" x14ac:dyDescent="0.25">
      <c r="A488" s="1">
        <v>42391.645833333336</v>
      </c>
      <c r="B488">
        <v>17.286999999999999</v>
      </c>
      <c r="Q488" s="2">
        <v>43702.6875</v>
      </c>
      <c r="R488" s="4">
        <v>17.100000381469727</v>
      </c>
      <c r="U488" s="1">
        <v>42979.145833333336</v>
      </c>
      <c r="V488" s="4">
        <v>15.369999885559082</v>
      </c>
    </row>
    <row r="489" spans="1:22" x14ac:dyDescent="0.25">
      <c r="A489" s="1">
        <v>42391.666666666664</v>
      </c>
      <c r="B489">
        <v>17.28</v>
      </c>
      <c r="Q489" s="2">
        <v>43702.708333333336</v>
      </c>
      <c r="R489" s="4">
        <v>17.100000381469727</v>
      </c>
      <c r="U489" s="1">
        <v>42979.166666666664</v>
      </c>
      <c r="V489" s="4">
        <v>15.260000228881836</v>
      </c>
    </row>
    <row r="490" spans="1:22" x14ac:dyDescent="0.25">
      <c r="A490" s="1">
        <v>42391.6875</v>
      </c>
      <c r="B490">
        <v>17.28</v>
      </c>
      <c r="Q490" s="2">
        <v>43702.729166666664</v>
      </c>
      <c r="R490" s="4">
        <v>17.100000381469727</v>
      </c>
      <c r="U490" s="1">
        <v>42979.1875</v>
      </c>
      <c r="V490" s="4">
        <v>15.149999618530273</v>
      </c>
    </row>
    <row r="491" spans="1:22" x14ac:dyDescent="0.25">
      <c r="A491" s="1">
        <v>42391.708333333336</v>
      </c>
      <c r="B491">
        <v>17.28</v>
      </c>
      <c r="Q491" s="2">
        <v>43702.75</v>
      </c>
      <c r="R491" s="4">
        <v>17.100000381469727</v>
      </c>
      <c r="U491" s="1">
        <v>42979.208333333336</v>
      </c>
      <c r="V491" s="4">
        <v>15.039999961853027</v>
      </c>
    </row>
    <row r="492" spans="1:22" x14ac:dyDescent="0.25">
      <c r="A492" s="1">
        <v>42391.729166666664</v>
      </c>
      <c r="B492">
        <v>17.28</v>
      </c>
      <c r="Q492" s="2">
        <v>43702.770833333336</v>
      </c>
      <c r="R492" s="4">
        <v>17.100000381469727</v>
      </c>
      <c r="U492" s="1">
        <v>42979.229166666664</v>
      </c>
      <c r="V492" s="4">
        <v>14.930000305175781</v>
      </c>
    </row>
    <row r="493" spans="1:22" x14ac:dyDescent="0.25">
      <c r="A493" s="1">
        <v>42391.75</v>
      </c>
      <c r="B493">
        <v>17.28</v>
      </c>
      <c r="Q493" s="2">
        <v>43702.791666666664</v>
      </c>
      <c r="R493" s="4">
        <v>17.100000381469727</v>
      </c>
      <c r="U493" s="1">
        <v>42979.25</v>
      </c>
      <c r="V493" s="4">
        <v>14.829999923706055</v>
      </c>
    </row>
    <row r="494" spans="1:22" x14ac:dyDescent="0.25">
      <c r="A494" s="1">
        <v>42391.770833333336</v>
      </c>
      <c r="B494">
        <v>17.28</v>
      </c>
      <c r="Q494" s="2">
        <v>43702.8125</v>
      </c>
      <c r="R494" s="4">
        <v>17.100000381469727</v>
      </c>
      <c r="U494" s="1">
        <v>42979.270833333336</v>
      </c>
      <c r="V494" s="4">
        <v>14.720000267028809</v>
      </c>
    </row>
    <row r="495" spans="1:22" x14ac:dyDescent="0.25">
      <c r="A495" s="1">
        <v>42391.791666666664</v>
      </c>
      <c r="B495">
        <v>17.28</v>
      </c>
      <c r="Q495" s="2">
        <v>43702.833333333336</v>
      </c>
      <c r="R495" s="4">
        <v>17.100000381469727</v>
      </c>
      <c r="U495" s="1">
        <v>42979.291666666664</v>
      </c>
      <c r="V495" s="4">
        <v>14.630000114440918</v>
      </c>
    </row>
    <row r="496" spans="1:22" x14ac:dyDescent="0.25">
      <c r="A496" s="1">
        <v>42391.8125</v>
      </c>
      <c r="B496">
        <v>17.28</v>
      </c>
      <c r="Q496" s="2">
        <v>43702.854166666664</v>
      </c>
      <c r="R496" s="4">
        <v>17.100000381469727</v>
      </c>
      <c r="U496" s="1">
        <v>42979.3125</v>
      </c>
      <c r="V496" s="4">
        <v>14.560000419616699</v>
      </c>
    </row>
    <row r="497" spans="1:22" x14ac:dyDescent="0.25">
      <c r="A497" s="1">
        <v>42391.833333333336</v>
      </c>
      <c r="B497">
        <v>17.28</v>
      </c>
      <c r="Q497" s="2">
        <v>43702.875</v>
      </c>
      <c r="R497" s="4">
        <v>17.100000381469727</v>
      </c>
      <c r="U497" s="1">
        <v>42979.333333333336</v>
      </c>
      <c r="V497" s="4">
        <v>14.539999961853027</v>
      </c>
    </row>
    <row r="498" spans="1:22" x14ac:dyDescent="0.25">
      <c r="A498" s="1">
        <v>42391.854166666664</v>
      </c>
      <c r="B498">
        <v>17.28</v>
      </c>
      <c r="Q498" s="2">
        <v>43702.895833333336</v>
      </c>
      <c r="R498" s="4">
        <v>17.100000381469727</v>
      </c>
      <c r="U498" s="1">
        <v>42979.354166666664</v>
      </c>
      <c r="V498" s="4">
        <v>14.550000190734863</v>
      </c>
    </row>
    <row r="499" spans="1:22" x14ac:dyDescent="0.25">
      <c r="A499" s="1">
        <v>42391.875</v>
      </c>
      <c r="B499">
        <v>17.28</v>
      </c>
      <c r="Q499" s="2">
        <v>43702.916666666664</v>
      </c>
      <c r="R499" s="4">
        <v>17.100000381469727</v>
      </c>
      <c r="U499" s="1">
        <v>42979.375</v>
      </c>
      <c r="V499" s="4">
        <v>14.590000152587891</v>
      </c>
    </row>
    <row r="500" spans="1:22" x14ac:dyDescent="0.25">
      <c r="A500" s="1">
        <v>42391.895833333336</v>
      </c>
      <c r="B500">
        <v>17.28</v>
      </c>
      <c r="Q500" s="2">
        <v>43702.9375</v>
      </c>
      <c r="R500" s="4">
        <v>17.100000381469727</v>
      </c>
      <c r="U500" s="1">
        <v>42979.395833333336</v>
      </c>
      <c r="V500" s="4">
        <v>14.659999847412109</v>
      </c>
    </row>
    <row r="501" spans="1:22" x14ac:dyDescent="0.25">
      <c r="A501" s="1">
        <v>42391.916666666664</v>
      </c>
      <c r="B501">
        <v>17.28</v>
      </c>
      <c r="Q501" s="2">
        <v>43702.958333333336</v>
      </c>
      <c r="R501" s="4">
        <v>17.100000381469727</v>
      </c>
      <c r="U501" s="1">
        <v>42979.416666666664</v>
      </c>
      <c r="V501" s="4">
        <v>14.739999771118164</v>
      </c>
    </row>
    <row r="502" spans="1:22" x14ac:dyDescent="0.25">
      <c r="A502" s="1">
        <v>42391.9375</v>
      </c>
      <c r="B502">
        <v>17.28</v>
      </c>
      <c r="Q502" s="2">
        <v>43702.979166666664</v>
      </c>
      <c r="R502" s="4">
        <v>17.100000381469727</v>
      </c>
      <c r="U502" s="1">
        <v>42979.4375</v>
      </c>
      <c r="V502" s="4">
        <v>14.840000152587891</v>
      </c>
    </row>
    <row r="503" spans="1:22" x14ac:dyDescent="0.25">
      <c r="A503" s="1">
        <v>42391.958333333336</v>
      </c>
      <c r="B503">
        <v>17.28</v>
      </c>
      <c r="Q503" s="2">
        <v>43703</v>
      </c>
      <c r="R503" s="4">
        <v>17.100000381469727</v>
      </c>
      <c r="U503" s="1">
        <v>42979.458333333336</v>
      </c>
      <c r="V503" s="4">
        <v>14.960000038146973</v>
      </c>
    </row>
    <row r="504" spans="1:22" x14ac:dyDescent="0.25">
      <c r="A504" s="1">
        <v>42391.979166666664</v>
      </c>
      <c r="B504">
        <v>17.28</v>
      </c>
      <c r="Q504" s="2">
        <v>43703.020833333336</v>
      </c>
      <c r="R504" s="4">
        <v>17.100000381469727</v>
      </c>
      <c r="U504" s="1">
        <v>42979.479166666664</v>
      </c>
      <c r="V504" s="4">
        <v>15.079999923706055</v>
      </c>
    </row>
    <row r="505" spans="1:22" x14ac:dyDescent="0.25">
      <c r="A505" s="1">
        <v>42392</v>
      </c>
      <c r="B505">
        <v>17.28</v>
      </c>
      <c r="Q505" s="2">
        <v>43703.041666666664</v>
      </c>
      <c r="R505" s="4">
        <v>17.100000381469727</v>
      </c>
      <c r="U505" s="1">
        <v>42979.5</v>
      </c>
      <c r="V505" s="4">
        <v>15.210000038146973</v>
      </c>
    </row>
    <row r="506" spans="1:22" x14ac:dyDescent="0.25">
      <c r="A506" s="1">
        <v>42392.020833333336</v>
      </c>
      <c r="B506">
        <v>17.28</v>
      </c>
      <c r="Q506" s="2">
        <v>43703.0625</v>
      </c>
      <c r="R506" s="4">
        <v>17.100000381469727</v>
      </c>
      <c r="U506" s="1">
        <v>42979.520833333336</v>
      </c>
      <c r="V506" s="4">
        <v>15.340000152587891</v>
      </c>
    </row>
    <row r="507" spans="1:22" x14ac:dyDescent="0.25">
      <c r="A507" s="1">
        <v>42392.041666666664</v>
      </c>
      <c r="B507">
        <v>17.28</v>
      </c>
      <c r="Q507" s="2">
        <v>43703.083333333336</v>
      </c>
      <c r="R507" s="4">
        <v>17.100000381469727</v>
      </c>
      <c r="U507" s="1">
        <v>42979.541666666664</v>
      </c>
      <c r="V507" s="4">
        <v>15.470000267028809</v>
      </c>
    </row>
    <row r="508" spans="1:22" x14ac:dyDescent="0.25">
      <c r="A508" s="1">
        <v>42392.0625</v>
      </c>
      <c r="B508">
        <v>17.273</v>
      </c>
      <c r="Q508" s="2">
        <v>43703.104166666664</v>
      </c>
      <c r="R508" s="4">
        <v>17.100000381469727</v>
      </c>
      <c r="U508" s="1">
        <v>42979.5625</v>
      </c>
      <c r="V508" s="4">
        <v>15.649999618530273</v>
      </c>
    </row>
    <row r="509" spans="1:22" x14ac:dyDescent="0.25">
      <c r="A509" s="1">
        <v>42392.083333333336</v>
      </c>
      <c r="B509">
        <v>17.273</v>
      </c>
      <c r="Q509" s="2">
        <v>43703.125</v>
      </c>
      <c r="R509" s="4">
        <v>17.100000381469727</v>
      </c>
      <c r="U509" s="1">
        <v>42979.583333333336</v>
      </c>
      <c r="V509" s="4">
        <v>15.739999771118164</v>
      </c>
    </row>
    <row r="510" spans="1:22" x14ac:dyDescent="0.25">
      <c r="A510" s="1">
        <v>42392.104166666664</v>
      </c>
      <c r="B510">
        <v>17.28</v>
      </c>
      <c r="Q510" s="2">
        <v>43703.145833333336</v>
      </c>
      <c r="R510" s="4">
        <v>17.100000381469727</v>
      </c>
      <c r="U510" s="1">
        <v>42979.604166666664</v>
      </c>
      <c r="V510" s="4">
        <v>15.890000343322754</v>
      </c>
    </row>
    <row r="511" spans="1:22" x14ac:dyDescent="0.25">
      <c r="A511" s="1">
        <v>42392.125</v>
      </c>
      <c r="B511">
        <v>17.273</v>
      </c>
      <c r="Q511" s="2">
        <v>43703.166666666664</v>
      </c>
      <c r="R511" s="4">
        <v>17.100000381469727</v>
      </c>
      <c r="U511" s="1">
        <v>42979.625</v>
      </c>
      <c r="V511" s="4">
        <v>16.030000686645508</v>
      </c>
    </row>
    <row r="512" spans="1:22" x14ac:dyDescent="0.25">
      <c r="A512" s="1">
        <v>42392.145833333336</v>
      </c>
      <c r="B512">
        <v>17.28</v>
      </c>
      <c r="Q512" s="2">
        <v>43703.1875</v>
      </c>
      <c r="R512" s="4">
        <v>17.100000381469727</v>
      </c>
      <c r="U512" s="1">
        <v>42979.645833333336</v>
      </c>
      <c r="V512" s="4">
        <v>16.170000076293945</v>
      </c>
    </row>
    <row r="513" spans="1:22" x14ac:dyDescent="0.25">
      <c r="A513" s="1">
        <v>42392.166666666664</v>
      </c>
      <c r="B513">
        <v>17.28</v>
      </c>
      <c r="Q513" s="2">
        <v>43703.208333333336</v>
      </c>
      <c r="R513" s="4">
        <v>17.100000381469727</v>
      </c>
      <c r="U513" s="1">
        <v>42979.666666666664</v>
      </c>
      <c r="V513" s="4">
        <v>16.280000686645508</v>
      </c>
    </row>
    <row r="514" spans="1:22" x14ac:dyDescent="0.25">
      <c r="A514" s="1">
        <v>42392.1875</v>
      </c>
      <c r="B514">
        <v>17.28</v>
      </c>
      <c r="Q514" s="2">
        <v>43703.229166666664</v>
      </c>
      <c r="R514" s="4">
        <v>17.100000381469727</v>
      </c>
      <c r="U514" s="1">
        <v>42979.6875</v>
      </c>
      <c r="V514" s="4">
        <v>16.430000305175781</v>
      </c>
    </row>
    <row r="515" spans="1:22" x14ac:dyDescent="0.25">
      <c r="A515" s="1">
        <v>42392.208333333336</v>
      </c>
      <c r="B515">
        <v>17.273</v>
      </c>
      <c r="Q515" s="2">
        <v>43703.25</v>
      </c>
      <c r="R515" s="4">
        <v>17.100000381469727</v>
      </c>
      <c r="U515" s="1">
        <v>42979.708333333336</v>
      </c>
      <c r="V515" s="4">
        <v>16.579999923706055</v>
      </c>
    </row>
    <row r="516" spans="1:22" x14ac:dyDescent="0.25">
      <c r="A516" s="1">
        <v>42392.229166666664</v>
      </c>
      <c r="B516">
        <v>17.28</v>
      </c>
      <c r="Q516" s="2">
        <v>43703.270833333336</v>
      </c>
      <c r="R516" s="4">
        <v>17.100000381469727</v>
      </c>
      <c r="U516" s="1">
        <v>42979.729166666664</v>
      </c>
      <c r="V516" s="4">
        <v>16.700000762939453</v>
      </c>
    </row>
    <row r="517" spans="1:22" x14ac:dyDescent="0.25">
      <c r="A517" s="1">
        <v>42392.25</v>
      </c>
      <c r="B517">
        <v>17.28</v>
      </c>
      <c r="Q517" s="2">
        <v>43703.291666666664</v>
      </c>
      <c r="R517" s="4">
        <v>17.100000381469727</v>
      </c>
      <c r="U517" s="1">
        <v>42979.75</v>
      </c>
      <c r="V517" s="4">
        <v>16.819999694824219</v>
      </c>
    </row>
    <row r="518" spans="1:22" x14ac:dyDescent="0.25">
      <c r="A518" s="1">
        <v>42392.270833333336</v>
      </c>
      <c r="B518">
        <v>17.28</v>
      </c>
      <c r="Q518" s="2">
        <v>43703.3125</v>
      </c>
      <c r="R518" s="4">
        <v>17.100000381469727</v>
      </c>
      <c r="U518" s="1">
        <v>42979.770833333336</v>
      </c>
      <c r="V518" s="4">
        <v>16.899999618530273</v>
      </c>
    </row>
    <row r="519" spans="1:22" x14ac:dyDescent="0.25">
      <c r="A519" s="1">
        <v>42392.291666666664</v>
      </c>
      <c r="B519">
        <v>17.28</v>
      </c>
      <c r="Q519" s="2">
        <v>43703.333333333336</v>
      </c>
      <c r="R519" s="4">
        <v>17.100000381469727</v>
      </c>
      <c r="U519" s="1">
        <v>42979.791666666664</v>
      </c>
      <c r="V519" s="4">
        <v>16.940000534057617</v>
      </c>
    </row>
    <row r="520" spans="1:22" x14ac:dyDescent="0.25">
      <c r="A520" s="1">
        <v>42392.3125</v>
      </c>
      <c r="B520">
        <v>17.28</v>
      </c>
      <c r="Q520" s="2">
        <v>43703.354166666664</v>
      </c>
      <c r="R520" s="4">
        <v>17.100000381469727</v>
      </c>
      <c r="U520" s="1">
        <v>42979.8125</v>
      </c>
      <c r="V520" s="4">
        <v>16.940000534057617</v>
      </c>
    </row>
    <row r="521" spans="1:22" x14ac:dyDescent="0.25">
      <c r="A521" s="1">
        <v>42392.333333333336</v>
      </c>
      <c r="B521">
        <v>17.28</v>
      </c>
      <c r="Q521" s="2">
        <v>43703.375</v>
      </c>
      <c r="R521" s="4">
        <v>17.100000381469727</v>
      </c>
      <c r="U521" s="1">
        <v>42979.833333333336</v>
      </c>
      <c r="V521" s="4">
        <v>16.930000305175781</v>
      </c>
    </row>
    <row r="522" spans="1:22" x14ac:dyDescent="0.25">
      <c r="A522" s="1">
        <v>42392.354166666664</v>
      </c>
      <c r="B522">
        <v>17.28</v>
      </c>
      <c r="Q522" s="2">
        <v>43703.395833333336</v>
      </c>
      <c r="R522" s="4">
        <v>17.100000381469727</v>
      </c>
      <c r="U522" s="1">
        <v>42979.854166666664</v>
      </c>
      <c r="V522" s="4">
        <v>16.920000076293945</v>
      </c>
    </row>
    <row r="523" spans="1:22" x14ac:dyDescent="0.25">
      <c r="A523" s="1">
        <v>42392.375</v>
      </c>
      <c r="B523">
        <v>17.286999999999999</v>
      </c>
      <c r="Q523" s="2">
        <v>43703.416666666664</v>
      </c>
      <c r="R523" s="4">
        <v>17.100000381469727</v>
      </c>
      <c r="U523" s="1">
        <v>42979.875</v>
      </c>
      <c r="V523" s="4">
        <v>16.889999389648438</v>
      </c>
    </row>
    <row r="524" spans="1:22" x14ac:dyDescent="0.25">
      <c r="A524" s="1">
        <v>42392.395833333336</v>
      </c>
      <c r="B524">
        <v>17.292999999999999</v>
      </c>
      <c r="Q524" s="2">
        <v>43703.4375</v>
      </c>
      <c r="R524" s="4">
        <v>17.100000381469727</v>
      </c>
      <c r="U524" s="1">
        <v>42979.895833333336</v>
      </c>
      <c r="V524" s="4">
        <v>16.860000610351563</v>
      </c>
    </row>
    <row r="525" spans="1:22" x14ac:dyDescent="0.25">
      <c r="A525" s="1">
        <v>42392.416666666664</v>
      </c>
      <c r="B525">
        <v>17.3</v>
      </c>
      <c r="Q525" s="2">
        <v>43703.458333333336</v>
      </c>
      <c r="R525" s="4">
        <v>17.100000381469727</v>
      </c>
      <c r="U525" s="1">
        <v>42979.916666666664</v>
      </c>
      <c r="V525" s="4">
        <v>16.819999694824219</v>
      </c>
    </row>
    <row r="526" spans="1:22" x14ac:dyDescent="0.25">
      <c r="A526" s="1">
        <v>42392.4375</v>
      </c>
      <c r="B526">
        <v>17.3</v>
      </c>
      <c r="Q526" s="2">
        <v>43703.479166666664</v>
      </c>
      <c r="R526" s="4">
        <v>17.100000381469727</v>
      </c>
      <c r="U526" s="1">
        <v>42979.9375</v>
      </c>
      <c r="V526" s="4">
        <v>16.770000457763672</v>
      </c>
    </row>
    <row r="527" spans="1:22" x14ac:dyDescent="0.25">
      <c r="A527" s="1">
        <v>42392.458333333336</v>
      </c>
      <c r="B527">
        <v>17.3</v>
      </c>
      <c r="Q527" s="2">
        <v>43703.5</v>
      </c>
      <c r="R527" s="4">
        <v>17.100000381469727</v>
      </c>
      <c r="U527" s="1">
        <v>42979.958333333336</v>
      </c>
      <c r="V527" s="4">
        <v>16.700000762939453</v>
      </c>
    </row>
    <row r="528" spans="1:22" x14ac:dyDescent="0.25">
      <c r="A528" s="1">
        <v>42392.479166666664</v>
      </c>
      <c r="B528">
        <v>17.292999999999999</v>
      </c>
      <c r="Q528" s="2">
        <v>43703.520833333336</v>
      </c>
      <c r="R528" s="4">
        <v>17.100000381469727</v>
      </c>
      <c r="U528" s="1">
        <v>42979.979166666664</v>
      </c>
      <c r="V528" s="4">
        <v>16.629999160766602</v>
      </c>
    </row>
    <row r="529" spans="1:22" x14ac:dyDescent="0.25">
      <c r="A529" s="1">
        <v>42392.5</v>
      </c>
      <c r="B529">
        <v>17.292999999999999</v>
      </c>
      <c r="Q529" s="2">
        <v>43703.541666666664</v>
      </c>
      <c r="R529" s="4">
        <v>17.100000381469727</v>
      </c>
      <c r="U529" s="1">
        <v>42980</v>
      </c>
      <c r="V529" s="4">
        <v>16.579999923706055</v>
      </c>
    </row>
    <row r="530" spans="1:22" x14ac:dyDescent="0.25">
      <c r="A530" s="1">
        <v>42392.520833333336</v>
      </c>
      <c r="B530">
        <v>17.292999999999999</v>
      </c>
      <c r="Q530" s="2">
        <v>43703.5625</v>
      </c>
      <c r="R530" s="4">
        <v>17.100000381469727</v>
      </c>
      <c r="U530" s="1">
        <v>42980.020833333336</v>
      </c>
      <c r="V530" s="4">
        <v>16.540000915527344</v>
      </c>
    </row>
    <row r="531" spans="1:22" x14ac:dyDescent="0.25">
      <c r="A531" s="1">
        <v>42392.541666666664</v>
      </c>
      <c r="B531">
        <v>17.292999999999999</v>
      </c>
      <c r="Q531" s="2">
        <v>43703.583333333336</v>
      </c>
      <c r="R531" s="4">
        <v>17.100000381469727</v>
      </c>
      <c r="U531" s="1">
        <v>42980.041666666664</v>
      </c>
      <c r="V531" s="4">
        <v>16.489999771118164</v>
      </c>
    </row>
    <row r="532" spans="1:22" x14ac:dyDescent="0.25">
      <c r="A532" s="1">
        <v>42392.5625</v>
      </c>
      <c r="B532">
        <v>17.292999999999999</v>
      </c>
      <c r="Q532" s="2">
        <v>43703.604166666664</v>
      </c>
      <c r="R532" s="4">
        <v>17.100000381469727</v>
      </c>
      <c r="U532" s="1">
        <v>42980.0625</v>
      </c>
      <c r="V532" s="4">
        <v>16.440000534057617</v>
      </c>
    </row>
    <row r="533" spans="1:22" x14ac:dyDescent="0.25">
      <c r="A533" s="1">
        <v>42392.583333333336</v>
      </c>
      <c r="B533">
        <v>17.292999999999999</v>
      </c>
      <c r="Q533" s="2">
        <v>43703.625</v>
      </c>
      <c r="R533" s="4">
        <v>17.100000381469727</v>
      </c>
      <c r="U533" s="1">
        <v>42980.083333333336</v>
      </c>
      <c r="V533" s="4">
        <v>16.360000610351563</v>
      </c>
    </row>
    <row r="534" spans="1:22" x14ac:dyDescent="0.25">
      <c r="A534" s="1">
        <v>42392.604166666664</v>
      </c>
      <c r="B534">
        <v>17.292999999999999</v>
      </c>
      <c r="Q534" s="2">
        <v>43703.645833333336</v>
      </c>
      <c r="R534" s="4">
        <v>17.100000381469727</v>
      </c>
      <c r="U534" s="1">
        <v>42980.104166666664</v>
      </c>
      <c r="V534" s="4">
        <v>16.280000686645508</v>
      </c>
    </row>
    <row r="535" spans="1:22" x14ac:dyDescent="0.25">
      <c r="A535" s="1">
        <v>42392.625</v>
      </c>
      <c r="B535">
        <v>17.286999999999999</v>
      </c>
      <c r="Q535" s="2">
        <v>43703.666666666664</v>
      </c>
      <c r="R535" s="4">
        <v>17.100000381469727</v>
      </c>
      <c r="U535" s="1">
        <v>42980.125</v>
      </c>
      <c r="V535" s="4">
        <v>16.180000305175781</v>
      </c>
    </row>
    <row r="536" spans="1:22" x14ac:dyDescent="0.25">
      <c r="A536" s="1">
        <v>42392.645833333336</v>
      </c>
      <c r="B536">
        <v>17.286999999999999</v>
      </c>
      <c r="Q536" s="2">
        <v>43703.6875</v>
      </c>
      <c r="R536" s="4">
        <v>17.100000381469727</v>
      </c>
      <c r="U536" s="1">
        <v>42980.145833333336</v>
      </c>
      <c r="V536" s="4">
        <v>16.069999694824219</v>
      </c>
    </row>
    <row r="537" spans="1:22" x14ac:dyDescent="0.25">
      <c r="A537" s="1">
        <v>42392.666666666664</v>
      </c>
      <c r="B537">
        <v>17.286999999999999</v>
      </c>
      <c r="Q537" s="2">
        <v>43703.708333333336</v>
      </c>
      <c r="R537" s="4">
        <v>17.100000381469727</v>
      </c>
      <c r="U537" s="1">
        <v>42980.166666666664</v>
      </c>
      <c r="V537" s="4">
        <v>15.960000038146973</v>
      </c>
    </row>
    <row r="538" spans="1:22" x14ac:dyDescent="0.25">
      <c r="A538" s="1">
        <v>42392.6875</v>
      </c>
      <c r="B538">
        <v>17.286999999999999</v>
      </c>
      <c r="Q538" s="2">
        <v>43703.729166666664</v>
      </c>
      <c r="R538" s="4">
        <v>17.100000381469727</v>
      </c>
      <c r="U538" s="1">
        <v>42980.1875</v>
      </c>
      <c r="V538" s="4">
        <v>15.859999656677246</v>
      </c>
    </row>
    <row r="539" spans="1:22" x14ac:dyDescent="0.25">
      <c r="A539" s="1">
        <v>42392.708333333336</v>
      </c>
      <c r="B539">
        <v>17.286999999999999</v>
      </c>
      <c r="Q539" s="2">
        <v>43703.75</v>
      </c>
      <c r="R539" s="4">
        <v>17.100000381469727</v>
      </c>
      <c r="U539" s="1">
        <v>42980.208333333336</v>
      </c>
      <c r="V539" s="4">
        <v>15.75</v>
      </c>
    </row>
    <row r="540" spans="1:22" x14ac:dyDescent="0.25">
      <c r="A540" s="1">
        <v>42392.729166666664</v>
      </c>
      <c r="B540">
        <v>17.286999999999999</v>
      </c>
      <c r="Q540" s="2">
        <v>43703.770833333336</v>
      </c>
      <c r="R540" s="4">
        <v>17.100000381469727</v>
      </c>
      <c r="U540" s="1">
        <v>42980.229166666664</v>
      </c>
      <c r="V540" s="4">
        <v>15.630000114440918</v>
      </c>
    </row>
    <row r="541" spans="1:22" x14ac:dyDescent="0.25">
      <c r="A541" s="1">
        <v>42392.75</v>
      </c>
      <c r="B541">
        <v>17.286999999999999</v>
      </c>
      <c r="Q541" s="2">
        <v>43703.791666666664</v>
      </c>
      <c r="R541" s="4">
        <v>17.100000381469727</v>
      </c>
      <c r="U541" s="1">
        <v>42980.25</v>
      </c>
      <c r="V541" s="4">
        <v>15.520000457763672</v>
      </c>
    </row>
    <row r="542" spans="1:22" x14ac:dyDescent="0.25">
      <c r="A542" s="1">
        <v>42392.770833333336</v>
      </c>
      <c r="B542">
        <v>17.28</v>
      </c>
      <c r="Q542" s="2">
        <v>43703.8125</v>
      </c>
      <c r="R542" s="4">
        <v>17.100000381469727</v>
      </c>
      <c r="U542" s="1">
        <v>42980.270833333336</v>
      </c>
      <c r="V542" s="4">
        <v>15.409999847412109</v>
      </c>
    </row>
    <row r="543" spans="1:22" x14ac:dyDescent="0.25">
      <c r="A543" s="1">
        <v>42392.791666666664</v>
      </c>
      <c r="B543">
        <v>17.28</v>
      </c>
      <c r="Q543" s="2">
        <v>43703.833333333336</v>
      </c>
      <c r="R543" s="4">
        <v>17.100000381469727</v>
      </c>
      <c r="U543" s="1">
        <v>42980.291666666664</v>
      </c>
      <c r="V543" s="4">
        <v>15.300000190734863</v>
      </c>
    </row>
    <row r="544" spans="1:22" x14ac:dyDescent="0.25">
      <c r="A544" s="1">
        <v>42392.8125</v>
      </c>
      <c r="B544">
        <v>17.28</v>
      </c>
      <c r="Q544" s="2">
        <v>43703.854166666664</v>
      </c>
      <c r="R544" s="4">
        <v>17.100000381469727</v>
      </c>
      <c r="U544" s="1">
        <v>42980.3125</v>
      </c>
      <c r="V544" s="4">
        <v>15.199999809265137</v>
      </c>
    </row>
    <row r="545" spans="1:22" x14ac:dyDescent="0.25">
      <c r="A545" s="1">
        <v>42392.833333333336</v>
      </c>
      <c r="B545">
        <v>17.286999999999999</v>
      </c>
      <c r="Q545" s="2">
        <v>43703.875</v>
      </c>
      <c r="R545" s="4">
        <v>17.100000381469727</v>
      </c>
      <c r="U545" s="1">
        <v>42980.333333333336</v>
      </c>
      <c r="V545" s="4">
        <v>15.130000114440918</v>
      </c>
    </row>
    <row r="546" spans="1:22" x14ac:dyDescent="0.25">
      <c r="A546" s="1">
        <v>42392.854166666664</v>
      </c>
      <c r="B546">
        <v>17.28</v>
      </c>
      <c r="Q546" s="2">
        <v>43703.895833333336</v>
      </c>
      <c r="R546" s="4">
        <v>17.100000381469727</v>
      </c>
      <c r="U546" s="1">
        <v>42980.354166666664</v>
      </c>
      <c r="V546" s="4">
        <v>15.100000381469727</v>
      </c>
    </row>
    <row r="547" spans="1:22" x14ac:dyDescent="0.25">
      <c r="A547" s="1">
        <v>42392.875</v>
      </c>
      <c r="B547">
        <v>17.28</v>
      </c>
      <c r="Q547" s="2">
        <v>43703.916666666664</v>
      </c>
      <c r="R547" s="4">
        <v>17.100000381469727</v>
      </c>
      <c r="U547" s="1">
        <v>42980.375</v>
      </c>
      <c r="V547" s="4">
        <v>15.100000381469727</v>
      </c>
    </row>
    <row r="548" spans="1:22" x14ac:dyDescent="0.25">
      <c r="A548" s="1">
        <v>42392.895833333336</v>
      </c>
      <c r="B548">
        <v>17.286999999999999</v>
      </c>
      <c r="Q548" s="2">
        <v>43703.9375</v>
      </c>
      <c r="R548" s="4">
        <v>17.100000381469727</v>
      </c>
      <c r="U548" s="1">
        <v>42980.395833333336</v>
      </c>
      <c r="V548" s="4">
        <v>15.130000114440918</v>
      </c>
    </row>
    <row r="549" spans="1:22" x14ac:dyDescent="0.25">
      <c r="A549" s="1">
        <v>42392.916666666664</v>
      </c>
      <c r="B549">
        <v>17.286999999999999</v>
      </c>
      <c r="Q549" s="2">
        <v>43703.958333333336</v>
      </c>
      <c r="R549" s="4">
        <v>17.100000381469727</v>
      </c>
      <c r="U549" s="1">
        <v>42980.416666666664</v>
      </c>
      <c r="V549" s="4">
        <v>15.170000076293945</v>
      </c>
    </row>
    <row r="550" spans="1:22" x14ac:dyDescent="0.25">
      <c r="A550" s="1">
        <v>42392.9375</v>
      </c>
      <c r="B550">
        <v>17.28</v>
      </c>
      <c r="Q550" s="2">
        <v>43703.979166666664</v>
      </c>
      <c r="R550" s="4">
        <v>17.100000381469727</v>
      </c>
      <c r="U550" s="1">
        <v>42980.4375</v>
      </c>
      <c r="V550" s="4">
        <v>15.229999542236328</v>
      </c>
    </row>
    <row r="551" spans="1:22" x14ac:dyDescent="0.25">
      <c r="A551" s="1">
        <v>42392.958333333336</v>
      </c>
      <c r="B551">
        <v>17.28</v>
      </c>
      <c r="Q551" s="2">
        <v>43704</v>
      </c>
      <c r="R551" s="4">
        <v>17.100000381469727</v>
      </c>
      <c r="U551" s="1">
        <v>42980.458333333336</v>
      </c>
      <c r="V551" s="4">
        <v>15.289999961853027</v>
      </c>
    </row>
    <row r="552" spans="1:22" x14ac:dyDescent="0.25">
      <c r="A552" s="1">
        <v>42392.979166666664</v>
      </c>
      <c r="B552">
        <v>17.286999999999999</v>
      </c>
      <c r="Q552" s="2">
        <v>43704.020833333336</v>
      </c>
      <c r="R552" s="4">
        <v>17.100000381469727</v>
      </c>
      <c r="U552" s="1">
        <v>42980.479166666664</v>
      </c>
      <c r="V552" s="4">
        <v>15.369999885559082</v>
      </c>
    </row>
    <row r="553" spans="1:22" x14ac:dyDescent="0.25">
      <c r="A553" s="1">
        <v>42393</v>
      </c>
      <c r="B553">
        <v>17.28</v>
      </c>
      <c r="Q553" s="2">
        <v>43704.041666666664</v>
      </c>
      <c r="R553" s="4">
        <v>17.100000381469727</v>
      </c>
      <c r="U553" s="1">
        <v>42980.5</v>
      </c>
      <c r="V553" s="4">
        <v>15.449999809265137</v>
      </c>
    </row>
    <row r="554" spans="1:22" x14ac:dyDescent="0.25">
      <c r="A554" s="1">
        <v>42393.020833333336</v>
      </c>
      <c r="B554">
        <v>17.28</v>
      </c>
      <c r="Q554" s="2">
        <v>43704.0625</v>
      </c>
      <c r="R554" s="4">
        <v>17.100000381469727</v>
      </c>
      <c r="U554" s="1">
        <v>42980.520833333336</v>
      </c>
      <c r="V554" s="4">
        <v>15.539999961853027</v>
      </c>
    </row>
    <row r="555" spans="1:22" x14ac:dyDescent="0.25">
      <c r="A555" s="1">
        <v>42393.041666666664</v>
      </c>
      <c r="B555">
        <v>17.286999999999999</v>
      </c>
      <c r="Q555" s="2">
        <v>43704.083333333336</v>
      </c>
      <c r="R555" s="4">
        <v>17.100000381469727</v>
      </c>
      <c r="U555" s="1">
        <v>42980.541666666664</v>
      </c>
      <c r="V555" s="4">
        <v>15.699999809265137</v>
      </c>
    </row>
    <row r="556" spans="1:22" x14ac:dyDescent="0.25">
      <c r="A556" s="1">
        <v>42393.0625</v>
      </c>
      <c r="B556">
        <v>17.286999999999999</v>
      </c>
      <c r="Q556" s="2">
        <v>43704.104166666664</v>
      </c>
      <c r="R556" s="4">
        <v>17.100000381469727</v>
      </c>
      <c r="U556" s="1">
        <v>42980.5625</v>
      </c>
      <c r="V556" s="4">
        <v>15.800000190734863</v>
      </c>
    </row>
    <row r="557" spans="1:22" x14ac:dyDescent="0.25">
      <c r="A557" s="1">
        <v>42393.083333333336</v>
      </c>
      <c r="B557">
        <v>17.286999999999999</v>
      </c>
      <c r="Q557" s="2">
        <v>43704.125</v>
      </c>
      <c r="R557" s="4">
        <v>17.100000381469727</v>
      </c>
      <c r="U557" s="1">
        <v>42980.583333333336</v>
      </c>
      <c r="V557" s="4">
        <v>15.920000076293945</v>
      </c>
    </row>
    <row r="558" spans="1:22" x14ac:dyDescent="0.25">
      <c r="A558" s="1">
        <v>42393.104166666664</v>
      </c>
      <c r="B558">
        <v>17.28</v>
      </c>
      <c r="Q558" s="2">
        <v>43704.145833333336</v>
      </c>
      <c r="R558" s="4">
        <v>17.100000381469727</v>
      </c>
      <c r="U558" s="1">
        <v>42980.604166666664</v>
      </c>
      <c r="V558" s="4">
        <v>16.049999237060547</v>
      </c>
    </row>
    <row r="559" spans="1:22" x14ac:dyDescent="0.25">
      <c r="A559" s="1">
        <v>42393.125</v>
      </c>
      <c r="B559">
        <v>17.286999999999999</v>
      </c>
      <c r="Q559" s="2">
        <v>43704.166666666664</v>
      </c>
      <c r="R559" s="4">
        <v>17.100000381469727</v>
      </c>
      <c r="U559" s="1">
        <v>42980.625</v>
      </c>
      <c r="V559" s="4">
        <v>16.190000534057617</v>
      </c>
    </row>
    <row r="560" spans="1:22" x14ac:dyDescent="0.25">
      <c r="A560" s="1">
        <v>42393.145833333336</v>
      </c>
      <c r="B560">
        <v>17.286999999999999</v>
      </c>
      <c r="Q560" s="2">
        <v>43704.1875</v>
      </c>
      <c r="R560" s="4">
        <v>17.100000381469727</v>
      </c>
      <c r="U560" s="1">
        <v>42980.645833333336</v>
      </c>
      <c r="V560" s="4">
        <v>16.329999923706055</v>
      </c>
    </row>
    <row r="561" spans="1:22" x14ac:dyDescent="0.25">
      <c r="A561" s="1">
        <v>42393.166666666664</v>
      </c>
      <c r="B561">
        <v>17.286999999999999</v>
      </c>
      <c r="Q561" s="2">
        <v>43704.208333333336</v>
      </c>
      <c r="R561" s="4">
        <v>17.100000381469727</v>
      </c>
      <c r="U561" s="1">
        <v>42980.666666666664</v>
      </c>
      <c r="V561" s="4">
        <v>16.510000228881836</v>
      </c>
    </row>
    <row r="562" spans="1:22" x14ac:dyDescent="0.25">
      <c r="A562" s="1">
        <v>42393.1875</v>
      </c>
      <c r="B562">
        <v>17.286999999999999</v>
      </c>
      <c r="Q562" s="2">
        <v>43704.229166666664</v>
      </c>
      <c r="R562" s="4">
        <v>17.100000381469727</v>
      </c>
      <c r="U562" s="1">
        <v>42980.6875</v>
      </c>
      <c r="V562" s="4">
        <v>16.709999084472656</v>
      </c>
    </row>
    <row r="563" spans="1:22" x14ac:dyDescent="0.25">
      <c r="A563" s="1">
        <v>42393.208333333336</v>
      </c>
      <c r="B563">
        <v>17.286999999999999</v>
      </c>
      <c r="Q563" s="2">
        <v>43704.25</v>
      </c>
      <c r="R563" s="4">
        <v>17.100000381469727</v>
      </c>
      <c r="U563" s="1">
        <v>42980.708333333336</v>
      </c>
      <c r="V563" s="4">
        <v>16.909999847412109</v>
      </c>
    </row>
    <row r="564" spans="1:22" x14ac:dyDescent="0.25">
      <c r="A564" s="1">
        <v>42393.229166666664</v>
      </c>
      <c r="B564">
        <v>17.286999999999999</v>
      </c>
      <c r="Q564" s="2">
        <v>43704.270833333336</v>
      </c>
      <c r="R564" s="4">
        <v>17.100000381469727</v>
      </c>
      <c r="U564" s="1">
        <v>42980.729166666664</v>
      </c>
      <c r="V564" s="4">
        <v>17.149999618530273</v>
      </c>
    </row>
    <row r="565" spans="1:22" x14ac:dyDescent="0.25">
      <c r="A565" s="1">
        <v>42393.25</v>
      </c>
      <c r="B565">
        <v>17.286999999999999</v>
      </c>
      <c r="Q565" s="2">
        <v>43704.291666666664</v>
      </c>
      <c r="R565" s="4">
        <v>17.100000381469727</v>
      </c>
      <c r="U565" s="1">
        <v>42980.75</v>
      </c>
      <c r="V565" s="4">
        <v>17.340000152587891</v>
      </c>
    </row>
    <row r="566" spans="1:22" x14ac:dyDescent="0.25">
      <c r="A566" s="1">
        <v>42393.270833333336</v>
      </c>
      <c r="B566">
        <v>17.286999999999999</v>
      </c>
      <c r="Q566" s="2">
        <v>43704.3125</v>
      </c>
      <c r="R566" s="4">
        <v>17.100000381469727</v>
      </c>
      <c r="U566" s="1">
        <v>42980.770833333336</v>
      </c>
      <c r="V566" s="4">
        <v>17.459999084472656</v>
      </c>
    </row>
    <row r="567" spans="1:22" x14ac:dyDescent="0.25">
      <c r="A567" s="1">
        <v>42393.291666666664</v>
      </c>
      <c r="B567">
        <v>17.286999999999999</v>
      </c>
      <c r="Q567" s="2">
        <v>43704.333333333336</v>
      </c>
      <c r="R567" s="4">
        <v>17.100000381469727</v>
      </c>
      <c r="U567" s="1">
        <v>42980.791666666664</v>
      </c>
      <c r="V567" s="4">
        <v>17.5</v>
      </c>
    </row>
    <row r="568" spans="1:22" x14ac:dyDescent="0.25">
      <c r="A568" s="1">
        <v>42393.3125</v>
      </c>
      <c r="B568">
        <v>17.286999999999999</v>
      </c>
      <c r="Q568" s="2">
        <v>43704.354166666664</v>
      </c>
      <c r="R568" s="4">
        <v>17.100000381469727</v>
      </c>
      <c r="U568" s="1">
        <v>42980.8125</v>
      </c>
      <c r="V568" s="4">
        <v>17.520000457763672</v>
      </c>
    </row>
    <row r="569" spans="1:22" x14ac:dyDescent="0.25">
      <c r="A569" s="1">
        <v>42393.333333333336</v>
      </c>
      <c r="B569">
        <v>17.286999999999999</v>
      </c>
      <c r="Q569" s="2">
        <v>43704.375</v>
      </c>
      <c r="R569" s="4">
        <v>17.100000381469727</v>
      </c>
      <c r="U569" s="1">
        <v>42980.833333333336</v>
      </c>
      <c r="V569" s="4">
        <v>17.510000228881836</v>
      </c>
    </row>
    <row r="570" spans="1:22" x14ac:dyDescent="0.25">
      <c r="A570" s="1">
        <v>42393.354166666664</v>
      </c>
      <c r="B570">
        <v>17.286999999999999</v>
      </c>
      <c r="Q570" s="2">
        <v>43704.395833333336</v>
      </c>
      <c r="R570" s="4">
        <v>17.100000381469727</v>
      </c>
      <c r="U570" s="1">
        <v>42980.854166666664</v>
      </c>
      <c r="V570" s="4">
        <v>17.489999771118164</v>
      </c>
    </row>
    <row r="571" spans="1:22" x14ac:dyDescent="0.25">
      <c r="A571" s="1">
        <v>42393.375</v>
      </c>
      <c r="B571">
        <v>17.286999999999999</v>
      </c>
      <c r="Q571" s="2">
        <v>43704.416666666664</v>
      </c>
      <c r="R571" s="4">
        <v>17.100000381469727</v>
      </c>
      <c r="U571" s="1">
        <v>42980.875</v>
      </c>
      <c r="V571" s="4">
        <v>17.459999084472656</v>
      </c>
    </row>
    <row r="572" spans="1:22" x14ac:dyDescent="0.25">
      <c r="A572" s="1">
        <v>42393.395833333336</v>
      </c>
      <c r="B572">
        <v>17.286999999999999</v>
      </c>
      <c r="Q572" s="2">
        <v>43704.4375</v>
      </c>
      <c r="R572" s="4">
        <v>17.100000381469727</v>
      </c>
      <c r="U572" s="1">
        <v>42980.895833333336</v>
      </c>
      <c r="V572" s="4">
        <v>17.420000076293945</v>
      </c>
    </row>
    <row r="573" spans="1:22" x14ac:dyDescent="0.25">
      <c r="A573" s="1">
        <v>42393.416666666664</v>
      </c>
      <c r="B573">
        <v>17.292999999999999</v>
      </c>
      <c r="Q573" s="2">
        <v>43704.458333333336</v>
      </c>
      <c r="R573" s="4">
        <v>17.100000381469727</v>
      </c>
      <c r="U573" s="1">
        <v>42980.916666666664</v>
      </c>
      <c r="V573" s="4">
        <v>17.350000381469727</v>
      </c>
    </row>
    <row r="574" spans="1:22" x14ac:dyDescent="0.25">
      <c r="A574" s="1">
        <v>42393.4375</v>
      </c>
      <c r="B574">
        <v>17.292999999999999</v>
      </c>
      <c r="Q574" s="2">
        <v>43704.479166666664</v>
      </c>
      <c r="R574" s="4">
        <v>17.100000381469727</v>
      </c>
      <c r="U574" s="1">
        <v>42980.9375</v>
      </c>
      <c r="V574" s="4">
        <v>17.260000228881836</v>
      </c>
    </row>
    <row r="575" spans="1:22" x14ac:dyDescent="0.25">
      <c r="A575" s="1">
        <v>42393.458333333336</v>
      </c>
      <c r="B575">
        <v>17.292999999999999</v>
      </c>
      <c r="Q575" s="2">
        <v>43704.5</v>
      </c>
      <c r="R575" s="4">
        <v>17.100000381469727</v>
      </c>
      <c r="U575" s="1">
        <v>42980.958333333336</v>
      </c>
      <c r="V575" s="4">
        <v>17.149999618530273</v>
      </c>
    </row>
    <row r="576" spans="1:22" x14ac:dyDescent="0.25">
      <c r="A576" s="1">
        <v>42393.479166666664</v>
      </c>
      <c r="B576">
        <v>17.292999999999999</v>
      </c>
      <c r="Q576" s="2">
        <v>43704.520833333336</v>
      </c>
      <c r="R576" s="4">
        <v>17.100000381469727</v>
      </c>
      <c r="U576" s="1">
        <v>42980.979166666664</v>
      </c>
      <c r="V576" s="4">
        <v>17</v>
      </c>
    </row>
    <row r="577" spans="1:22" x14ac:dyDescent="0.25">
      <c r="A577" s="1">
        <v>42393.5</v>
      </c>
      <c r="B577">
        <v>17.292999999999999</v>
      </c>
      <c r="Q577" s="2">
        <v>43704.541666666664</v>
      </c>
      <c r="R577" s="4">
        <v>17.100000381469727</v>
      </c>
      <c r="U577" s="1">
        <v>42981</v>
      </c>
      <c r="V577" s="4">
        <v>16.850000381469727</v>
      </c>
    </row>
    <row r="578" spans="1:22" x14ac:dyDescent="0.25">
      <c r="A578" s="1">
        <v>42393.520833333336</v>
      </c>
      <c r="B578">
        <v>17.292999999999999</v>
      </c>
      <c r="Q578" s="2">
        <v>43704.5625</v>
      </c>
      <c r="R578" s="4">
        <v>17.100000381469727</v>
      </c>
      <c r="U578" s="1">
        <v>42981.020833333336</v>
      </c>
      <c r="V578" s="4">
        <v>16.690000534057617</v>
      </c>
    </row>
    <row r="579" spans="1:22" x14ac:dyDescent="0.25">
      <c r="A579" s="1">
        <v>42393.541666666664</v>
      </c>
      <c r="B579">
        <v>17.3</v>
      </c>
      <c r="Q579" s="2">
        <v>43704.583333333336</v>
      </c>
      <c r="R579" s="4">
        <v>17.100000381469727</v>
      </c>
      <c r="U579" s="1">
        <v>42981.041666666664</v>
      </c>
      <c r="V579" s="4">
        <v>16.530000686645508</v>
      </c>
    </row>
    <row r="580" spans="1:22" x14ac:dyDescent="0.25">
      <c r="A580" s="1">
        <v>42393.5625</v>
      </c>
      <c r="B580">
        <v>17.3</v>
      </c>
      <c r="Q580" s="2">
        <v>43704.604166666664</v>
      </c>
      <c r="R580" s="4">
        <v>17.100000381469727</v>
      </c>
      <c r="U580" s="1">
        <v>42981.0625</v>
      </c>
      <c r="V580" s="4">
        <v>16.370000839233398</v>
      </c>
    </row>
    <row r="581" spans="1:22" x14ac:dyDescent="0.25">
      <c r="A581" s="1">
        <v>42393.583333333336</v>
      </c>
      <c r="B581">
        <v>17.3</v>
      </c>
      <c r="Q581" s="2">
        <v>43704.625</v>
      </c>
      <c r="R581" s="4">
        <v>17.100000381469727</v>
      </c>
      <c r="U581" s="1">
        <v>42981.083333333336</v>
      </c>
      <c r="V581" s="4">
        <v>16.200000762939453</v>
      </c>
    </row>
    <row r="582" spans="1:22" x14ac:dyDescent="0.25">
      <c r="A582" s="1">
        <v>42393.604166666664</v>
      </c>
      <c r="B582">
        <v>17.3</v>
      </c>
      <c r="Q582" s="2">
        <v>43704.645833333336</v>
      </c>
      <c r="R582" s="4">
        <v>17.100000381469727</v>
      </c>
      <c r="U582" s="1">
        <v>42981.104166666664</v>
      </c>
      <c r="V582" s="4">
        <v>16.040000915527344</v>
      </c>
    </row>
    <row r="583" spans="1:22" x14ac:dyDescent="0.25">
      <c r="A583" s="1">
        <v>42393.625</v>
      </c>
      <c r="B583">
        <v>17.3</v>
      </c>
      <c r="Q583" s="2">
        <v>43704.666666666664</v>
      </c>
      <c r="R583" s="4">
        <v>17.100000381469727</v>
      </c>
      <c r="U583" s="1">
        <v>42981.125</v>
      </c>
      <c r="V583" s="4">
        <v>15.899999618530273</v>
      </c>
    </row>
    <row r="584" spans="1:22" x14ac:dyDescent="0.25">
      <c r="A584" s="1">
        <v>42393.645833333336</v>
      </c>
      <c r="B584">
        <v>17.292999999999999</v>
      </c>
      <c r="Q584" s="2">
        <v>43704.6875</v>
      </c>
      <c r="R584" s="4">
        <v>17.100000381469727</v>
      </c>
      <c r="U584" s="1">
        <v>42981.145833333336</v>
      </c>
      <c r="V584" s="4">
        <v>15.760000228881836</v>
      </c>
    </row>
    <row r="585" spans="1:22" x14ac:dyDescent="0.25">
      <c r="A585" s="1">
        <v>42393.666666666664</v>
      </c>
      <c r="B585">
        <v>17.292999999999999</v>
      </c>
      <c r="Q585" s="2">
        <v>43704.708333333336</v>
      </c>
      <c r="R585" s="4">
        <v>17.100000381469727</v>
      </c>
      <c r="U585" s="1">
        <v>42981.166666666664</v>
      </c>
      <c r="V585" s="4">
        <v>15.640000343322754</v>
      </c>
    </row>
    <row r="586" spans="1:22" x14ac:dyDescent="0.25">
      <c r="A586" s="1">
        <v>42393.6875</v>
      </c>
      <c r="B586">
        <v>17.292999999999999</v>
      </c>
      <c r="Q586" s="2">
        <v>43704.729166666664</v>
      </c>
      <c r="R586" s="4">
        <v>17.100000381469727</v>
      </c>
      <c r="U586" s="1">
        <v>42981.1875</v>
      </c>
      <c r="V586" s="4">
        <v>15.510000228881836</v>
      </c>
    </row>
    <row r="587" spans="1:22" x14ac:dyDescent="0.25">
      <c r="A587" s="1">
        <v>42393.708333333336</v>
      </c>
      <c r="B587">
        <v>17.292999999999999</v>
      </c>
      <c r="Q587" s="2">
        <v>43704.75</v>
      </c>
      <c r="R587" s="4">
        <v>17.100000381469727</v>
      </c>
      <c r="U587" s="1">
        <v>42981.208333333336</v>
      </c>
      <c r="V587" s="4">
        <v>15.399999618530273</v>
      </c>
    </row>
    <row r="588" spans="1:22" x14ac:dyDescent="0.25">
      <c r="A588" s="1">
        <v>42393.729166666664</v>
      </c>
      <c r="B588">
        <v>17.292999999999999</v>
      </c>
      <c r="Q588" s="2">
        <v>43704.770833333336</v>
      </c>
      <c r="R588" s="4">
        <v>17.100000381469727</v>
      </c>
      <c r="U588" s="1">
        <v>42981.229166666664</v>
      </c>
      <c r="V588" s="4">
        <v>15.329999923706055</v>
      </c>
    </row>
    <row r="589" spans="1:22" x14ac:dyDescent="0.25">
      <c r="A589" s="1">
        <v>42393.75</v>
      </c>
      <c r="B589">
        <v>17.292999999999999</v>
      </c>
      <c r="Q589" s="2">
        <v>43704.791666666664</v>
      </c>
      <c r="R589" s="4">
        <v>17.100000381469727</v>
      </c>
      <c r="U589" s="1">
        <v>42981.25</v>
      </c>
      <c r="V589" s="4">
        <v>15.25</v>
      </c>
    </row>
    <row r="590" spans="1:22" x14ac:dyDescent="0.25">
      <c r="A590" s="1">
        <v>42393.770833333336</v>
      </c>
      <c r="B590">
        <v>17.292999999999999</v>
      </c>
      <c r="Q590" s="2">
        <v>43704.8125</v>
      </c>
      <c r="R590" s="4">
        <v>17.100000381469727</v>
      </c>
      <c r="U590" s="1">
        <v>42981.270833333336</v>
      </c>
      <c r="V590" s="4">
        <v>15.210000038146973</v>
      </c>
    </row>
    <row r="591" spans="1:22" x14ac:dyDescent="0.25">
      <c r="A591" s="1">
        <v>42393.791666666664</v>
      </c>
      <c r="B591">
        <v>17.292999999999999</v>
      </c>
      <c r="Q591" s="2">
        <v>43704.833333333336</v>
      </c>
      <c r="R591" s="4">
        <v>17.100000381469727</v>
      </c>
      <c r="U591" s="1">
        <v>42981.291666666664</v>
      </c>
      <c r="V591" s="4">
        <v>15.180000305175781</v>
      </c>
    </row>
    <row r="592" spans="1:22" x14ac:dyDescent="0.25">
      <c r="A592" s="1">
        <v>42393.8125</v>
      </c>
      <c r="B592">
        <v>17.292999999999999</v>
      </c>
      <c r="Q592" s="2">
        <v>43704.854166666664</v>
      </c>
      <c r="R592" s="4">
        <v>17.100000381469727</v>
      </c>
      <c r="U592" s="1">
        <v>42981.3125</v>
      </c>
      <c r="V592" s="4">
        <v>15.159999847412109</v>
      </c>
    </row>
    <row r="593" spans="1:22" x14ac:dyDescent="0.25">
      <c r="A593" s="1">
        <v>42393.833333333336</v>
      </c>
      <c r="B593">
        <v>17.292999999999999</v>
      </c>
      <c r="Q593" s="2">
        <v>43704.875</v>
      </c>
      <c r="R593" s="4">
        <v>17.100000381469727</v>
      </c>
      <c r="U593" s="1">
        <v>42981.333333333336</v>
      </c>
      <c r="V593" s="4">
        <v>15.159999847412109</v>
      </c>
    </row>
    <row r="594" spans="1:22" x14ac:dyDescent="0.25">
      <c r="A594" s="1">
        <v>42393.854166666664</v>
      </c>
      <c r="B594">
        <v>17.292999999999999</v>
      </c>
      <c r="Q594" s="2">
        <v>43704.895833333336</v>
      </c>
      <c r="R594" s="4">
        <v>17.100000381469727</v>
      </c>
      <c r="U594" s="1">
        <v>42981.354166666664</v>
      </c>
      <c r="V594" s="4">
        <v>15.180000305175781</v>
      </c>
    </row>
    <row r="595" spans="1:22" x14ac:dyDescent="0.25">
      <c r="A595" s="1">
        <v>42393.875</v>
      </c>
      <c r="B595">
        <v>17.286999999999999</v>
      </c>
      <c r="Q595" s="2">
        <v>43704.916666666664</v>
      </c>
      <c r="R595" s="4">
        <v>17.100000381469727</v>
      </c>
      <c r="U595" s="1">
        <v>42981.375</v>
      </c>
      <c r="V595" s="4">
        <v>15.210000038146973</v>
      </c>
    </row>
    <row r="596" spans="1:22" x14ac:dyDescent="0.25">
      <c r="A596" s="1">
        <v>42393.895833333336</v>
      </c>
      <c r="B596">
        <v>17.292999999999999</v>
      </c>
      <c r="Q596" s="2">
        <v>43704.9375</v>
      </c>
      <c r="R596" s="4">
        <v>17.100000381469727</v>
      </c>
      <c r="U596" s="1">
        <v>42981.395833333336</v>
      </c>
      <c r="V596" s="4">
        <v>15.239999771118164</v>
      </c>
    </row>
    <row r="597" spans="1:22" x14ac:dyDescent="0.25">
      <c r="A597" s="1">
        <v>42393.916666666664</v>
      </c>
      <c r="B597">
        <v>17.292999999999999</v>
      </c>
      <c r="Q597" s="2">
        <v>43704.958333333336</v>
      </c>
      <c r="R597" s="4">
        <v>17.100000381469727</v>
      </c>
      <c r="U597" s="1">
        <v>42981.416666666664</v>
      </c>
      <c r="V597" s="4">
        <v>15.289999961853027</v>
      </c>
    </row>
    <row r="598" spans="1:22" x14ac:dyDescent="0.25">
      <c r="A598" s="1">
        <v>42393.9375</v>
      </c>
      <c r="B598">
        <v>17.286999999999999</v>
      </c>
      <c r="Q598" s="2">
        <v>43704.979166666664</v>
      </c>
      <c r="R598" s="4">
        <v>17.100000381469727</v>
      </c>
      <c r="U598" s="1">
        <v>42981.4375</v>
      </c>
      <c r="V598" s="4">
        <v>15.329999923706055</v>
      </c>
    </row>
    <row r="599" spans="1:22" x14ac:dyDescent="0.25">
      <c r="A599" s="1">
        <v>42393.958333333336</v>
      </c>
      <c r="B599">
        <v>17.292999999999999</v>
      </c>
      <c r="Q599" s="2">
        <v>43705</v>
      </c>
      <c r="R599" s="4">
        <v>17.100000381469727</v>
      </c>
      <c r="U599" s="1">
        <v>42981.458333333336</v>
      </c>
      <c r="V599" s="4">
        <v>15.390000343322754</v>
      </c>
    </row>
    <row r="600" spans="1:22" x14ac:dyDescent="0.25">
      <c r="A600" s="1">
        <v>42393.979166666664</v>
      </c>
      <c r="B600">
        <v>17.292999999999999</v>
      </c>
      <c r="Q600" s="2">
        <v>43705.020833333336</v>
      </c>
      <c r="R600" s="4">
        <v>17.100000381469727</v>
      </c>
      <c r="U600" s="1">
        <v>42981.479166666664</v>
      </c>
      <c r="V600" s="4">
        <v>15.449999809265137</v>
      </c>
    </row>
    <row r="601" spans="1:22" x14ac:dyDescent="0.25">
      <c r="A601" s="1">
        <v>42394</v>
      </c>
      <c r="B601">
        <v>17.292999999999999</v>
      </c>
      <c r="Q601" s="2">
        <v>43705.041666666664</v>
      </c>
      <c r="R601" s="4">
        <v>17.100000381469727</v>
      </c>
      <c r="U601" s="1">
        <v>42981.5</v>
      </c>
      <c r="V601" s="4">
        <v>15.510000228881836</v>
      </c>
    </row>
    <row r="602" spans="1:22" x14ac:dyDescent="0.25">
      <c r="A602" s="1">
        <v>42394.020833333336</v>
      </c>
      <c r="B602">
        <v>17.292999999999999</v>
      </c>
      <c r="Q602" s="2">
        <v>43705.0625</v>
      </c>
      <c r="R602" s="4">
        <v>17.100000381469727</v>
      </c>
      <c r="U602" s="1">
        <v>42981.520833333336</v>
      </c>
      <c r="V602" s="4">
        <v>15.579999923706055</v>
      </c>
    </row>
    <row r="603" spans="1:22" x14ac:dyDescent="0.25">
      <c r="A603" s="1">
        <v>42394.041666666664</v>
      </c>
      <c r="B603">
        <v>17.292999999999999</v>
      </c>
      <c r="Q603" s="2">
        <v>43705.083333333336</v>
      </c>
      <c r="R603" s="4">
        <v>17.100000381469727</v>
      </c>
      <c r="U603" s="1">
        <v>42981.541666666664</v>
      </c>
      <c r="V603" s="4">
        <v>15.649999618530273</v>
      </c>
    </row>
    <row r="604" spans="1:22" x14ac:dyDescent="0.25">
      <c r="A604" s="1">
        <v>42394.0625</v>
      </c>
      <c r="B604">
        <v>17.286999999999999</v>
      </c>
      <c r="Q604" s="2">
        <v>43705.104166666664</v>
      </c>
      <c r="R604" s="4">
        <v>17.100000381469727</v>
      </c>
      <c r="U604" s="1">
        <v>42981.5625</v>
      </c>
      <c r="V604" s="4">
        <v>15.699999809265137</v>
      </c>
    </row>
    <row r="605" spans="1:22" x14ac:dyDescent="0.25">
      <c r="A605" s="1">
        <v>42394.083333333336</v>
      </c>
      <c r="B605">
        <v>17.286999999999999</v>
      </c>
      <c r="Q605" s="2">
        <v>43705.125</v>
      </c>
      <c r="R605" s="4">
        <v>17.100000381469727</v>
      </c>
      <c r="U605" s="1">
        <v>42981.583333333336</v>
      </c>
      <c r="V605" s="4">
        <v>15.75</v>
      </c>
    </row>
    <row r="606" spans="1:22" x14ac:dyDescent="0.25">
      <c r="A606" s="1">
        <v>42394.104166666664</v>
      </c>
      <c r="B606">
        <v>17.286999999999999</v>
      </c>
      <c r="Q606" s="2">
        <v>43705.145833333336</v>
      </c>
      <c r="R606" s="4">
        <v>17.100000381469727</v>
      </c>
      <c r="U606" s="1">
        <v>42981.604166666664</v>
      </c>
      <c r="V606" s="4">
        <v>15.800000190734863</v>
      </c>
    </row>
    <row r="607" spans="1:22" x14ac:dyDescent="0.25">
      <c r="A607" s="1">
        <v>42394.125</v>
      </c>
      <c r="B607">
        <v>17.286999999999999</v>
      </c>
      <c r="Q607" s="2">
        <v>43705.166666666664</v>
      </c>
      <c r="R607" s="4">
        <v>17.100000381469727</v>
      </c>
      <c r="U607" s="1">
        <v>42981.625</v>
      </c>
      <c r="V607" s="4">
        <v>15.850000381469727</v>
      </c>
    </row>
    <row r="608" spans="1:22" x14ac:dyDescent="0.25">
      <c r="A608" s="1">
        <v>42394.145833333336</v>
      </c>
      <c r="B608">
        <v>17.286999999999999</v>
      </c>
      <c r="Q608" s="2">
        <v>43705.1875</v>
      </c>
      <c r="R608" s="4">
        <v>17.100000381469727</v>
      </c>
      <c r="U608" s="1">
        <v>42981.645833333336</v>
      </c>
      <c r="V608" s="4">
        <v>15.899999618530273</v>
      </c>
    </row>
    <row r="609" spans="1:22" x14ac:dyDescent="0.25">
      <c r="A609" s="1">
        <v>42394.166666666664</v>
      </c>
      <c r="B609">
        <v>17.286999999999999</v>
      </c>
      <c r="Q609" s="2">
        <v>43705.208333333336</v>
      </c>
      <c r="R609" s="4">
        <v>17.100000381469727</v>
      </c>
      <c r="U609" s="1">
        <v>42981.666666666664</v>
      </c>
      <c r="V609" s="4">
        <v>15.949999809265137</v>
      </c>
    </row>
    <row r="610" spans="1:22" x14ac:dyDescent="0.25">
      <c r="A610" s="1">
        <v>42394.1875</v>
      </c>
      <c r="B610">
        <v>17.286999999999999</v>
      </c>
      <c r="Q610" s="2">
        <v>43705.229166666664</v>
      </c>
      <c r="R610" s="4">
        <v>17.100000381469727</v>
      </c>
      <c r="U610" s="1">
        <v>42981.6875</v>
      </c>
      <c r="V610" s="4">
        <v>15.989999771118164</v>
      </c>
    </row>
    <row r="611" spans="1:22" x14ac:dyDescent="0.25">
      <c r="A611" s="1">
        <v>42394.208333333336</v>
      </c>
      <c r="B611">
        <v>17.286999999999999</v>
      </c>
      <c r="Q611" s="2">
        <v>43705.25</v>
      </c>
      <c r="R611" s="4">
        <v>17.100000381469727</v>
      </c>
      <c r="U611" s="1">
        <v>42981.708333333336</v>
      </c>
      <c r="V611" s="4">
        <v>16.030000686645508</v>
      </c>
    </row>
    <row r="612" spans="1:22" x14ac:dyDescent="0.25">
      <c r="A612" s="1">
        <v>42394.229166666664</v>
      </c>
      <c r="B612">
        <v>17.286999999999999</v>
      </c>
      <c r="Q612" s="2">
        <v>43705.270833333336</v>
      </c>
      <c r="R612" s="4">
        <v>17.100000381469727</v>
      </c>
      <c r="U612" s="1">
        <v>42981.729166666664</v>
      </c>
      <c r="V612" s="4">
        <v>16.069999694824219</v>
      </c>
    </row>
    <row r="613" spans="1:22" x14ac:dyDescent="0.25">
      <c r="A613" s="1">
        <v>42394.25</v>
      </c>
      <c r="B613">
        <v>17.286999999999999</v>
      </c>
      <c r="Q613" s="2">
        <v>43705.291666666664</v>
      </c>
      <c r="R613" s="4">
        <v>17.100000381469727</v>
      </c>
      <c r="U613" s="1">
        <v>42981.75</v>
      </c>
      <c r="V613" s="4">
        <v>16.079999923706055</v>
      </c>
    </row>
    <row r="614" spans="1:22" x14ac:dyDescent="0.25">
      <c r="A614" s="1">
        <v>42394.270833333336</v>
      </c>
      <c r="B614">
        <v>17.286999999999999</v>
      </c>
      <c r="Q614" s="2">
        <v>43705.3125</v>
      </c>
      <c r="R614" s="4">
        <v>17.100000381469727</v>
      </c>
      <c r="U614" s="1">
        <v>42981.770833333336</v>
      </c>
      <c r="V614" s="4">
        <v>16.090000152587891</v>
      </c>
    </row>
    <row r="615" spans="1:22" x14ac:dyDescent="0.25">
      <c r="A615" s="1">
        <v>42394.291666666664</v>
      </c>
      <c r="B615">
        <v>17.286999999999999</v>
      </c>
      <c r="Q615" s="2">
        <v>43705.333333333336</v>
      </c>
      <c r="R615" s="4">
        <v>17.100000381469727</v>
      </c>
      <c r="U615" s="1">
        <v>42981.791666666664</v>
      </c>
      <c r="V615" s="4">
        <v>16.100000381469727</v>
      </c>
    </row>
    <row r="616" spans="1:22" x14ac:dyDescent="0.25">
      <c r="A616" s="1">
        <v>42394.3125</v>
      </c>
      <c r="B616">
        <v>17.286999999999999</v>
      </c>
      <c r="Q616" s="2">
        <v>43705.354166666664</v>
      </c>
      <c r="R616" s="4">
        <v>17.100000381469727</v>
      </c>
      <c r="U616" s="1">
        <v>42981.8125</v>
      </c>
      <c r="V616" s="4">
        <v>16.100000381469727</v>
      </c>
    </row>
    <row r="617" spans="1:22" x14ac:dyDescent="0.25">
      <c r="A617" s="1">
        <v>42394.333333333336</v>
      </c>
      <c r="B617">
        <v>17.286999999999999</v>
      </c>
      <c r="Q617" s="2">
        <v>43705.375</v>
      </c>
      <c r="R617" s="4">
        <v>17.100000381469727</v>
      </c>
      <c r="U617" s="1">
        <v>42981.833333333336</v>
      </c>
      <c r="V617" s="4">
        <v>16.110000610351563</v>
      </c>
    </row>
    <row r="618" spans="1:22" x14ac:dyDescent="0.25">
      <c r="A618" s="1">
        <v>42394.354166666664</v>
      </c>
      <c r="B618">
        <v>17.286999999999999</v>
      </c>
      <c r="Q618" s="2">
        <v>43705.395833333336</v>
      </c>
      <c r="R618" s="4">
        <v>17.100000381469727</v>
      </c>
      <c r="U618" s="1">
        <v>42981.854166666664</v>
      </c>
      <c r="V618" s="4">
        <v>16.110000610351563</v>
      </c>
    </row>
    <row r="619" spans="1:22" x14ac:dyDescent="0.25">
      <c r="A619" s="1">
        <v>42394.375</v>
      </c>
      <c r="B619">
        <v>17.286999999999999</v>
      </c>
      <c r="Q619" s="2">
        <v>43705.416666666664</v>
      </c>
      <c r="R619" s="4">
        <v>17.100000381469727</v>
      </c>
      <c r="U619" s="1">
        <v>42981.875</v>
      </c>
      <c r="V619" s="4">
        <v>16.120000839233398</v>
      </c>
    </row>
    <row r="620" spans="1:22" x14ac:dyDescent="0.25">
      <c r="A620" s="1">
        <v>42394.395833333336</v>
      </c>
      <c r="B620">
        <v>17.286999999999999</v>
      </c>
      <c r="Q620" s="2">
        <v>43705.4375</v>
      </c>
      <c r="R620" s="4">
        <v>17.100000381469727</v>
      </c>
      <c r="U620" s="1">
        <v>42981.895833333336</v>
      </c>
      <c r="V620" s="4">
        <v>16.120000839233398</v>
      </c>
    </row>
    <row r="621" spans="1:22" x14ac:dyDescent="0.25">
      <c r="A621" s="1">
        <v>42394.416666666664</v>
      </c>
      <c r="B621">
        <v>17.292999999999999</v>
      </c>
      <c r="Q621" s="2">
        <v>43705.458333333336</v>
      </c>
      <c r="R621" s="4">
        <v>17.100000381469727</v>
      </c>
      <c r="U621" s="1">
        <v>42981.916666666664</v>
      </c>
      <c r="V621" s="4">
        <v>16.120000839233398</v>
      </c>
    </row>
    <row r="622" spans="1:22" x14ac:dyDescent="0.25">
      <c r="A622" s="1">
        <v>42394.4375</v>
      </c>
      <c r="B622">
        <v>17.292999999999999</v>
      </c>
      <c r="Q622" s="2">
        <v>43705.479166666664</v>
      </c>
      <c r="R622" s="4">
        <v>17.100000381469727</v>
      </c>
      <c r="U622" s="1">
        <v>42981.9375</v>
      </c>
      <c r="V622" s="4">
        <v>16.120000839233398</v>
      </c>
    </row>
    <row r="623" spans="1:22" x14ac:dyDescent="0.25">
      <c r="A623" s="1">
        <v>42394.458333333336</v>
      </c>
      <c r="B623">
        <v>17.292999999999999</v>
      </c>
      <c r="Q623" s="2">
        <v>43705.5</v>
      </c>
      <c r="R623" s="4">
        <v>17.100000381469727</v>
      </c>
      <c r="U623" s="1">
        <v>42981.958333333336</v>
      </c>
      <c r="V623" s="4">
        <v>16.110000610351563</v>
      </c>
    </row>
    <row r="624" spans="1:22" x14ac:dyDescent="0.25">
      <c r="A624" s="1">
        <v>42394.479166666664</v>
      </c>
      <c r="B624">
        <v>17.292999999999999</v>
      </c>
      <c r="Q624" s="2">
        <v>43705.520833333336</v>
      </c>
      <c r="R624" s="4">
        <v>17.100000381469727</v>
      </c>
      <c r="U624" s="1">
        <v>42981.979166666664</v>
      </c>
      <c r="V624" s="4">
        <v>16.100000381469727</v>
      </c>
    </row>
    <row r="625" spans="1:22" x14ac:dyDescent="0.25">
      <c r="A625" s="1">
        <v>42394.5</v>
      </c>
      <c r="B625">
        <v>17.292999999999999</v>
      </c>
      <c r="Q625" s="2">
        <v>43705.541666666664</v>
      </c>
      <c r="R625" s="4">
        <v>17.100000381469727</v>
      </c>
      <c r="U625" s="1">
        <v>42982</v>
      </c>
      <c r="V625" s="4">
        <v>16.090000152587891</v>
      </c>
    </row>
    <row r="626" spans="1:22" x14ac:dyDescent="0.25">
      <c r="A626" s="1">
        <v>42394.520833333336</v>
      </c>
      <c r="B626">
        <v>17.292999999999999</v>
      </c>
      <c r="Q626" s="2">
        <v>43705.5625</v>
      </c>
      <c r="R626" s="4">
        <v>17.100000381469727</v>
      </c>
      <c r="U626" s="1">
        <v>42982.020833333336</v>
      </c>
      <c r="V626" s="4">
        <v>16.069999694824219</v>
      </c>
    </row>
    <row r="627" spans="1:22" x14ac:dyDescent="0.25">
      <c r="A627" s="1">
        <v>42394.541666666664</v>
      </c>
      <c r="B627">
        <v>17.292999999999999</v>
      </c>
      <c r="Q627" s="2">
        <v>43705.583333333336</v>
      </c>
      <c r="R627" s="4">
        <v>17.100000381469727</v>
      </c>
      <c r="U627" s="1">
        <v>42982.041666666664</v>
      </c>
      <c r="V627" s="4">
        <v>16.049999237060547</v>
      </c>
    </row>
    <row r="628" spans="1:22" x14ac:dyDescent="0.25">
      <c r="A628" s="1">
        <v>42394.5625</v>
      </c>
      <c r="B628">
        <v>17.292999999999999</v>
      </c>
      <c r="Q628" s="2">
        <v>43705.604166666664</v>
      </c>
      <c r="R628" s="4">
        <v>17.100000381469727</v>
      </c>
      <c r="U628" s="1">
        <v>42982.0625</v>
      </c>
      <c r="V628" s="4">
        <v>16.030000686645508</v>
      </c>
    </row>
    <row r="629" spans="1:22" x14ac:dyDescent="0.25">
      <c r="A629" s="1">
        <v>42394.583333333336</v>
      </c>
      <c r="B629">
        <v>17.3</v>
      </c>
      <c r="Q629" s="2">
        <v>43705.625</v>
      </c>
      <c r="R629" s="4">
        <v>17.100000381469727</v>
      </c>
      <c r="U629" s="1">
        <v>42982.083333333336</v>
      </c>
      <c r="V629" s="4">
        <v>16.020000457763672</v>
      </c>
    </row>
    <row r="630" spans="1:22" x14ac:dyDescent="0.25">
      <c r="A630" s="1">
        <v>42394.604166666664</v>
      </c>
      <c r="B630">
        <v>17.292999999999999</v>
      </c>
      <c r="Q630" s="2">
        <v>43705.645833333336</v>
      </c>
      <c r="R630" s="4">
        <v>17.100000381469727</v>
      </c>
      <c r="U630" s="1">
        <v>42982.104166666664</v>
      </c>
      <c r="V630" s="4">
        <v>16</v>
      </c>
    </row>
    <row r="631" spans="1:22" x14ac:dyDescent="0.25">
      <c r="A631" s="1">
        <v>42394.625</v>
      </c>
      <c r="B631">
        <v>17.3</v>
      </c>
      <c r="Q631" s="2">
        <v>43705.666666666664</v>
      </c>
      <c r="R631" s="4">
        <v>17.100000381469727</v>
      </c>
      <c r="U631" s="1">
        <v>42982.125</v>
      </c>
      <c r="V631" s="4">
        <v>15.989999771118164</v>
      </c>
    </row>
    <row r="632" spans="1:22" x14ac:dyDescent="0.25">
      <c r="A632" s="1">
        <v>42394.645833333336</v>
      </c>
      <c r="B632">
        <v>17.292999999999999</v>
      </c>
      <c r="Q632" s="2">
        <v>43705.6875</v>
      </c>
      <c r="R632" s="4">
        <v>17.100000381469727</v>
      </c>
      <c r="U632" s="1">
        <v>42982.145833333336</v>
      </c>
      <c r="V632" s="4">
        <v>15.979999542236328</v>
      </c>
    </row>
    <row r="633" spans="1:22" x14ac:dyDescent="0.25">
      <c r="A633" s="1">
        <v>42394.666666666664</v>
      </c>
      <c r="B633">
        <v>17.286999999999999</v>
      </c>
      <c r="Q633" s="2">
        <v>43705.708333333336</v>
      </c>
      <c r="R633" s="4">
        <v>17.100000381469727</v>
      </c>
      <c r="U633" s="1">
        <v>42982.166666666664</v>
      </c>
      <c r="V633" s="4">
        <v>15.970000267028809</v>
      </c>
    </row>
    <row r="634" spans="1:22" x14ac:dyDescent="0.25">
      <c r="A634" s="1">
        <v>42394.6875</v>
      </c>
      <c r="B634">
        <v>17.286999999999999</v>
      </c>
      <c r="Q634" s="2">
        <v>43705.729166666664</v>
      </c>
      <c r="R634" s="4">
        <v>17.100000381469727</v>
      </c>
      <c r="U634" s="1">
        <v>42982.1875</v>
      </c>
      <c r="V634" s="4">
        <v>15.960000038146973</v>
      </c>
    </row>
    <row r="635" spans="1:22" x14ac:dyDescent="0.25">
      <c r="A635" s="1">
        <v>42394.708333333336</v>
      </c>
      <c r="B635">
        <v>17.286999999999999</v>
      </c>
      <c r="Q635" s="2">
        <v>43705.75</v>
      </c>
      <c r="R635" s="4">
        <v>17.100000381469727</v>
      </c>
      <c r="U635" s="1">
        <v>42982.208333333336</v>
      </c>
      <c r="V635" s="4">
        <v>15.949999809265137</v>
      </c>
    </row>
    <row r="636" spans="1:22" x14ac:dyDescent="0.25">
      <c r="A636" s="1">
        <v>42394.729166666664</v>
      </c>
      <c r="B636">
        <v>17.286999999999999</v>
      </c>
      <c r="Q636" s="2">
        <v>43705.770833333336</v>
      </c>
      <c r="R636" s="4">
        <v>17.100000381469727</v>
      </c>
      <c r="U636" s="1">
        <v>42982.229166666664</v>
      </c>
      <c r="V636" s="4">
        <v>15.949999809265137</v>
      </c>
    </row>
    <row r="637" spans="1:22" x14ac:dyDescent="0.25">
      <c r="A637" s="1">
        <v>42394.75</v>
      </c>
      <c r="B637">
        <v>17.286999999999999</v>
      </c>
      <c r="Q637" s="2">
        <v>43705.791666666664</v>
      </c>
      <c r="R637" s="4">
        <v>17.100000381469727</v>
      </c>
      <c r="U637" s="1">
        <v>42982.25</v>
      </c>
      <c r="V637" s="4">
        <v>15.949999809265137</v>
      </c>
    </row>
    <row r="638" spans="1:22" x14ac:dyDescent="0.25">
      <c r="A638" s="1">
        <v>42394.770833333336</v>
      </c>
      <c r="B638">
        <v>17.28</v>
      </c>
      <c r="Q638" s="2">
        <v>43705.8125</v>
      </c>
      <c r="R638" s="4">
        <v>17.100000381469727</v>
      </c>
      <c r="U638" s="1">
        <v>42982.270833333336</v>
      </c>
      <c r="V638" s="4">
        <v>15.939999580383301</v>
      </c>
    </row>
    <row r="639" spans="1:22" x14ac:dyDescent="0.25">
      <c r="A639" s="1">
        <v>42394.791666666664</v>
      </c>
      <c r="B639">
        <v>17.28</v>
      </c>
      <c r="Q639" s="2">
        <v>43705.833333333336</v>
      </c>
      <c r="R639" s="4">
        <v>17.100000381469727</v>
      </c>
      <c r="U639" s="1">
        <v>42982.291666666664</v>
      </c>
      <c r="V639" s="4">
        <v>15.939999580383301</v>
      </c>
    </row>
    <row r="640" spans="1:22" x14ac:dyDescent="0.25">
      <c r="A640" s="1">
        <v>42394.8125</v>
      </c>
      <c r="B640">
        <v>17.28</v>
      </c>
      <c r="Q640" s="2">
        <v>43705.854166666664</v>
      </c>
      <c r="R640" s="4">
        <v>17.100000381469727</v>
      </c>
      <c r="U640" s="1">
        <v>42982.3125</v>
      </c>
      <c r="V640" s="4">
        <v>15.949999809265137</v>
      </c>
    </row>
    <row r="641" spans="1:22" x14ac:dyDescent="0.25">
      <c r="A641" s="1">
        <v>42394.833333333336</v>
      </c>
      <c r="B641">
        <v>17.28</v>
      </c>
      <c r="Q641" s="2">
        <v>43705.875</v>
      </c>
      <c r="R641" s="4">
        <v>17.100000381469727</v>
      </c>
      <c r="U641" s="1">
        <v>42982.333333333336</v>
      </c>
      <c r="V641" s="4">
        <v>15.960000038146973</v>
      </c>
    </row>
    <row r="642" spans="1:22" x14ac:dyDescent="0.25">
      <c r="A642" s="1">
        <v>42394.854166666664</v>
      </c>
      <c r="B642">
        <v>17.28</v>
      </c>
      <c r="Q642" s="2">
        <v>43705.895833333336</v>
      </c>
      <c r="R642" s="4">
        <v>17.100000381469727</v>
      </c>
      <c r="U642" s="1">
        <v>42982.354166666664</v>
      </c>
      <c r="V642" s="4">
        <v>15.960000038146973</v>
      </c>
    </row>
    <row r="643" spans="1:22" x14ac:dyDescent="0.25">
      <c r="A643" s="1">
        <v>42394.875</v>
      </c>
      <c r="B643">
        <v>17.286999999999999</v>
      </c>
      <c r="Q643" s="2">
        <v>43705.916666666664</v>
      </c>
      <c r="R643" s="4">
        <v>17.100000381469727</v>
      </c>
      <c r="U643" s="1">
        <v>42982.375</v>
      </c>
      <c r="V643" s="4">
        <v>15.979999542236328</v>
      </c>
    </row>
    <row r="644" spans="1:22" x14ac:dyDescent="0.25">
      <c r="A644" s="1">
        <v>42394.895833333336</v>
      </c>
      <c r="B644">
        <v>17.28</v>
      </c>
      <c r="Q644" s="2">
        <v>43705.9375</v>
      </c>
      <c r="R644" s="4">
        <v>17.100000381469727</v>
      </c>
      <c r="U644" s="1">
        <v>42982.395833333336</v>
      </c>
      <c r="V644" s="4">
        <v>16</v>
      </c>
    </row>
    <row r="645" spans="1:22" x14ac:dyDescent="0.25">
      <c r="A645" s="1">
        <v>42394.916666666664</v>
      </c>
      <c r="B645">
        <v>17.28</v>
      </c>
      <c r="Q645" s="2">
        <v>43705.958333333336</v>
      </c>
      <c r="R645" s="4">
        <v>17.100000381469727</v>
      </c>
      <c r="U645" s="1">
        <v>42982.416666666664</v>
      </c>
      <c r="V645" s="4">
        <v>16.030000686645508</v>
      </c>
    </row>
    <row r="646" spans="1:22" x14ac:dyDescent="0.25">
      <c r="A646" s="1">
        <v>42394.9375</v>
      </c>
      <c r="B646">
        <v>17.28</v>
      </c>
      <c r="Q646" s="2">
        <v>43705.979166666664</v>
      </c>
      <c r="R646" s="4">
        <v>17.100000381469727</v>
      </c>
      <c r="U646" s="1">
        <v>42982.4375</v>
      </c>
      <c r="V646" s="4">
        <v>16.049999237060547</v>
      </c>
    </row>
    <row r="647" spans="1:22" x14ac:dyDescent="0.25">
      <c r="A647" s="1">
        <v>42394.958333333336</v>
      </c>
      <c r="B647">
        <v>17.28</v>
      </c>
      <c r="Q647" s="2">
        <v>43706</v>
      </c>
      <c r="R647" s="4">
        <v>17.100000381469727</v>
      </c>
      <c r="U647" s="1">
        <v>42982.458333333336</v>
      </c>
      <c r="V647" s="4">
        <v>16.090000152587891</v>
      </c>
    </row>
    <row r="648" spans="1:22" x14ac:dyDescent="0.25">
      <c r="A648" s="1">
        <v>42394.979166666664</v>
      </c>
      <c r="B648">
        <v>17.28</v>
      </c>
      <c r="Q648" s="2">
        <v>43706.020833333336</v>
      </c>
      <c r="R648" s="4">
        <v>17.100000381469727</v>
      </c>
      <c r="U648" s="1">
        <v>42982.479166666664</v>
      </c>
      <c r="V648" s="4">
        <v>16.129999160766602</v>
      </c>
    </row>
    <row r="649" spans="1:22" x14ac:dyDescent="0.25">
      <c r="A649" s="1">
        <v>42395</v>
      </c>
      <c r="B649">
        <v>17.28</v>
      </c>
      <c r="Q649" s="2">
        <v>43706.041666666664</v>
      </c>
      <c r="R649" s="4">
        <v>17.100000381469727</v>
      </c>
      <c r="U649" s="1">
        <v>42982.5</v>
      </c>
      <c r="V649" s="4">
        <v>16.180000305175781</v>
      </c>
    </row>
    <row r="650" spans="1:22" x14ac:dyDescent="0.25">
      <c r="A650" s="1">
        <v>42395.020833333336</v>
      </c>
      <c r="B650">
        <v>17.28</v>
      </c>
      <c r="Q650" s="2">
        <v>43706.0625</v>
      </c>
      <c r="R650" s="4">
        <v>17.100000381469727</v>
      </c>
      <c r="U650" s="1">
        <v>42982.520833333336</v>
      </c>
      <c r="V650" s="4">
        <v>16.239999771118164</v>
      </c>
    </row>
    <row r="651" spans="1:22" x14ac:dyDescent="0.25">
      <c r="A651" s="1">
        <v>42395.041666666664</v>
      </c>
      <c r="B651">
        <v>17.28</v>
      </c>
      <c r="Q651" s="2">
        <v>43706.083333333336</v>
      </c>
      <c r="R651" s="4">
        <v>17.100000381469727</v>
      </c>
      <c r="U651" s="1">
        <v>42982.541666666664</v>
      </c>
      <c r="V651" s="4">
        <v>16.309999465942383</v>
      </c>
    </row>
    <row r="652" spans="1:22" x14ac:dyDescent="0.25">
      <c r="A652" s="1">
        <v>42395.0625</v>
      </c>
      <c r="B652">
        <v>17.28</v>
      </c>
      <c r="Q652" s="2">
        <v>43706.104166666664</v>
      </c>
      <c r="R652" s="4">
        <v>17.100000381469727</v>
      </c>
      <c r="U652" s="1">
        <v>42982.5625</v>
      </c>
      <c r="V652" s="4">
        <v>16.399999618530273</v>
      </c>
    </row>
    <row r="653" spans="1:22" x14ac:dyDescent="0.25">
      <c r="A653" s="1">
        <v>42395.083333333336</v>
      </c>
      <c r="B653">
        <v>17.28</v>
      </c>
      <c r="Q653" s="2">
        <v>43706.125</v>
      </c>
      <c r="R653" s="4">
        <v>17.100000381469727</v>
      </c>
      <c r="U653" s="1">
        <v>42982.583333333336</v>
      </c>
      <c r="V653" s="4">
        <v>16.479999542236328</v>
      </c>
    </row>
    <row r="654" spans="1:22" x14ac:dyDescent="0.25">
      <c r="A654" s="1">
        <v>42395.104166666664</v>
      </c>
      <c r="B654">
        <v>17.273</v>
      </c>
      <c r="Q654" s="2">
        <v>43706.145833333336</v>
      </c>
      <c r="R654" s="4">
        <v>17.100000381469727</v>
      </c>
      <c r="U654" s="1">
        <v>42982.604166666664</v>
      </c>
      <c r="V654" s="4">
        <v>16.549999237060547</v>
      </c>
    </row>
    <row r="655" spans="1:22" x14ac:dyDescent="0.25">
      <c r="A655" s="1">
        <v>42395.125</v>
      </c>
      <c r="B655">
        <v>17.273</v>
      </c>
      <c r="Q655" s="2">
        <v>43706.166666666664</v>
      </c>
      <c r="R655" s="4">
        <v>17.100000381469727</v>
      </c>
      <c r="U655" s="1">
        <v>42982.625</v>
      </c>
      <c r="V655" s="11">
        <v>16.620000839233398</v>
      </c>
    </row>
    <row r="656" spans="1:22" x14ac:dyDescent="0.25">
      <c r="A656" s="1">
        <v>42395.145833333336</v>
      </c>
      <c r="B656">
        <v>17.273</v>
      </c>
      <c r="Q656" s="2">
        <v>43706.1875</v>
      </c>
      <c r="R656" s="4">
        <v>17.100000381469727</v>
      </c>
      <c r="U656" s="1">
        <v>42982.645833333336</v>
      </c>
      <c r="V656" s="11">
        <v>16.700000762939453</v>
      </c>
    </row>
    <row r="657" spans="1:22" x14ac:dyDescent="0.25">
      <c r="A657" s="1">
        <v>42395.166666666664</v>
      </c>
      <c r="B657">
        <v>17.273</v>
      </c>
      <c r="Q657" s="2">
        <v>43706.208333333336</v>
      </c>
      <c r="R657" s="4">
        <v>17.100000381469727</v>
      </c>
      <c r="U657" s="1">
        <v>42982.666666666664</v>
      </c>
      <c r="V657" s="11">
        <v>16.799999237060547</v>
      </c>
    </row>
    <row r="658" spans="1:22" x14ac:dyDescent="0.25">
      <c r="A658" s="1">
        <v>42395.1875</v>
      </c>
      <c r="B658">
        <v>17.28</v>
      </c>
      <c r="Q658" s="2">
        <v>43706.229166666664</v>
      </c>
      <c r="R658" s="4">
        <v>17.100000381469727</v>
      </c>
      <c r="U658" s="1">
        <v>42982.6875</v>
      </c>
      <c r="V658" s="11">
        <v>16.899999618530273</v>
      </c>
    </row>
    <row r="659" spans="1:22" x14ac:dyDescent="0.25">
      <c r="A659" s="1">
        <v>42395.208333333336</v>
      </c>
      <c r="B659">
        <v>17.28</v>
      </c>
      <c r="Q659" s="2">
        <v>43706.25</v>
      </c>
      <c r="R659" s="4">
        <v>17.100000381469727</v>
      </c>
      <c r="U659" s="1">
        <v>42982.708333333336</v>
      </c>
      <c r="V659" s="11">
        <v>17.020000457763672</v>
      </c>
    </row>
    <row r="660" spans="1:22" x14ac:dyDescent="0.25">
      <c r="A660" s="1">
        <v>42395.229166666664</v>
      </c>
      <c r="B660">
        <v>17.28</v>
      </c>
      <c r="Q660" s="2">
        <v>43706.270833333336</v>
      </c>
      <c r="R660" s="4">
        <v>17.100000381469727</v>
      </c>
      <c r="U660" s="1">
        <v>42982.729166666664</v>
      </c>
      <c r="V660" s="11">
        <v>17.149999618530273</v>
      </c>
    </row>
    <row r="661" spans="1:22" x14ac:dyDescent="0.25">
      <c r="A661" s="1">
        <v>42395.25</v>
      </c>
      <c r="B661">
        <v>17.28</v>
      </c>
      <c r="Q661" s="2">
        <v>43706.291666666664</v>
      </c>
      <c r="R661" s="4">
        <v>17.100000381469727</v>
      </c>
      <c r="U661" s="1">
        <v>42982.75</v>
      </c>
      <c r="V661" s="11">
        <v>17.280000686645508</v>
      </c>
    </row>
    <row r="662" spans="1:22" x14ac:dyDescent="0.25">
      <c r="A662" s="1">
        <v>42395.270833333336</v>
      </c>
      <c r="B662">
        <v>17.28</v>
      </c>
      <c r="Q662" s="2">
        <v>43706.3125</v>
      </c>
      <c r="R662" s="4">
        <v>17.100000381469727</v>
      </c>
      <c r="U662" s="1">
        <v>42982.770833333336</v>
      </c>
      <c r="V662" s="11">
        <v>17.379999160766602</v>
      </c>
    </row>
    <row r="663" spans="1:22" x14ac:dyDescent="0.25">
      <c r="A663" s="1">
        <v>42395.291666666664</v>
      </c>
      <c r="B663">
        <v>17.273</v>
      </c>
      <c r="Q663" s="2">
        <v>43706.333333333336</v>
      </c>
      <c r="R663" s="4">
        <v>17.100000381469727</v>
      </c>
      <c r="U663" s="1">
        <v>42982.791666666664</v>
      </c>
      <c r="V663" s="11">
        <v>17.469999313354492</v>
      </c>
    </row>
    <row r="664" spans="1:22" x14ac:dyDescent="0.25">
      <c r="A664" s="1">
        <v>42395.3125</v>
      </c>
      <c r="B664">
        <v>17.273</v>
      </c>
      <c r="Q664" s="2">
        <v>43706.354166666664</v>
      </c>
      <c r="R664" s="4">
        <v>17.100000381469727</v>
      </c>
      <c r="U664" s="1">
        <v>42982.8125</v>
      </c>
      <c r="V664" s="11">
        <v>17.549999237060547</v>
      </c>
    </row>
    <row r="665" spans="1:22" x14ac:dyDescent="0.25">
      <c r="A665" s="1">
        <v>42395.333333333336</v>
      </c>
      <c r="B665">
        <v>17.273</v>
      </c>
      <c r="Q665" s="2">
        <v>43706.375</v>
      </c>
      <c r="R665" s="4">
        <v>17.100000381469727</v>
      </c>
      <c r="U665" s="1">
        <v>42982.833333333336</v>
      </c>
      <c r="V665" s="11">
        <v>17.620000839233398</v>
      </c>
    </row>
    <row r="666" spans="1:22" x14ac:dyDescent="0.25">
      <c r="A666" s="1">
        <v>42395.354166666664</v>
      </c>
      <c r="B666">
        <v>17.273</v>
      </c>
      <c r="Q666" s="2">
        <v>43706.395833333336</v>
      </c>
      <c r="R666" s="4">
        <v>17.100000381469727</v>
      </c>
      <c r="U666" s="1">
        <v>42982.854166666664</v>
      </c>
      <c r="V666" s="11">
        <v>17.690000534057617</v>
      </c>
    </row>
    <row r="667" spans="1:22" x14ac:dyDescent="0.25">
      <c r="A667" s="1">
        <v>42395.375</v>
      </c>
      <c r="B667">
        <v>17.273</v>
      </c>
      <c r="Q667" s="2">
        <v>43706.416666666664</v>
      </c>
      <c r="R667" s="4">
        <v>17.100000381469727</v>
      </c>
      <c r="U667" s="1">
        <v>42982.875</v>
      </c>
      <c r="V667" s="11">
        <v>17.729999542236328</v>
      </c>
    </row>
    <row r="668" spans="1:22" x14ac:dyDescent="0.25">
      <c r="A668" s="1">
        <v>42395.395833333336</v>
      </c>
      <c r="B668">
        <v>17.273</v>
      </c>
      <c r="Q668" s="2">
        <v>43706.4375</v>
      </c>
      <c r="R668" s="4">
        <v>17.100000381469727</v>
      </c>
      <c r="U668" s="1">
        <v>42982.895833333336</v>
      </c>
      <c r="V668" s="11">
        <v>17.770000457763672</v>
      </c>
    </row>
    <row r="669" spans="1:22" x14ac:dyDescent="0.25">
      <c r="A669" s="1">
        <v>42395.416666666664</v>
      </c>
      <c r="B669">
        <v>17.273</v>
      </c>
      <c r="Q669" s="2">
        <v>43706.458333333336</v>
      </c>
      <c r="R669" s="4">
        <v>17.100000381469727</v>
      </c>
      <c r="U669" s="1">
        <v>42982.916666666664</v>
      </c>
      <c r="V669" s="11">
        <v>17.790000915527344</v>
      </c>
    </row>
    <row r="670" spans="1:22" x14ac:dyDescent="0.25">
      <c r="A670" s="1">
        <v>42395.4375</v>
      </c>
      <c r="B670">
        <v>17.273</v>
      </c>
      <c r="Q670" s="2">
        <v>43706.479166666664</v>
      </c>
      <c r="R670" s="4">
        <v>17.100000381469727</v>
      </c>
      <c r="U670" s="1">
        <v>42982.9375</v>
      </c>
      <c r="V670" s="11">
        <v>17.790000915527344</v>
      </c>
    </row>
    <row r="671" spans="1:22" x14ac:dyDescent="0.25">
      <c r="A671" s="1">
        <v>42395.458333333336</v>
      </c>
      <c r="B671">
        <v>17.28</v>
      </c>
      <c r="Q671" s="2">
        <v>43706.5</v>
      </c>
      <c r="R671" s="4">
        <v>17.100000381469727</v>
      </c>
      <c r="U671" s="1">
        <v>42982.958333333336</v>
      </c>
      <c r="V671" s="11">
        <v>17.770000457763672</v>
      </c>
    </row>
    <row r="672" spans="1:22" x14ac:dyDescent="0.25">
      <c r="A672" s="1">
        <v>42395.479166666664</v>
      </c>
      <c r="B672">
        <v>17.273</v>
      </c>
      <c r="Q672" s="2">
        <v>43706.520833333336</v>
      </c>
      <c r="R672" s="4">
        <v>17.100000381469727</v>
      </c>
      <c r="U672" s="1">
        <v>42982.979166666664</v>
      </c>
      <c r="V672" s="11">
        <v>17.729999542236328</v>
      </c>
    </row>
    <row r="673" spans="1:22" x14ac:dyDescent="0.25">
      <c r="A673" s="1">
        <v>42395.5</v>
      </c>
      <c r="B673">
        <v>17.273</v>
      </c>
      <c r="Q673" s="2">
        <v>43706.541666666664</v>
      </c>
      <c r="R673" s="4">
        <v>17.100000381469727</v>
      </c>
      <c r="U673" s="1">
        <v>42983</v>
      </c>
      <c r="V673" s="11">
        <v>17.690000534057617</v>
      </c>
    </row>
    <row r="674" spans="1:22" x14ac:dyDescent="0.25">
      <c r="A674" s="1">
        <v>42395.520833333336</v>
      </c>
      <c r="B674">
        <v>17.28</v>
      </c>
      <c r="Q674" s="2">
        <v>43706.5625</v>
      </c>
      <c r="R674" s="4">
        <v>17.100000381469727</v>
      </c>
      <c r="U674" s="1">
        <v>42983.020833333336</v>
      </c>
      <c r="V674" s="4">
        <v>17.639999389648438</v>
      </c>
    </row>
    <row r="675" spans="1:22" x14ac:dyDescent="0.25">
      <c r="A675" s="1">
        <v>42395.541666666664</v>
      </c>
      <c r="B675">
        <v>17.286999999999999</v>
      </c>
      <c r="Q675" s="2">
        <v>43706.583333333336</v>
      </c>
      <c r="R675" s="4">
        <v>17.100000381469727</v>
      </c>
      <c r="U675" s="1">
        <v>42983.041666666664</v>
      </c>
      <c r="V675" s="4">
        <v>17.610000610351563</v>
      </c>
    </row>
    <row r="676" spans="1:22" x14ac:dyDescent="0.25">
      <c r="A676" s="1">
        <v>42395.5625</v>
      </c>
      <c r="B676">
        <v>17.28</v>
      </c>
      <c r="Q676" s="2">
        <v>43706.604166666664</v>
      </c>
      <c r="R676" s="4">
        <v>17.100000381469727</v>
      </c>
      <c r="U676" s="1">
        <v>42983.0625</v>
      </c>
      <c r="V676" s="4">
        <v>17.590000152587891</v>
      </c>
    </row>
    <row r="677" spans="1:22" x14ac:dyDescent="0.25">
      <c r="A677" s="1">
        <v>42395.583333333336</v>
      </c>
      <c r="B677">
        <v>17.28</v>
      </c>
      <c r="Q677" s="2">
        <v>43706.625</v>
      </c>
      <c r="R677" s="4">
        <v>17.100000381469727</v>
      </c>
      <c r="U677" s="1">
        <v>42983.083333333336</v>
      </c>
      <c r="V677" s="4">
        <v>17.559999465942383</v>
      </c>
    </row>
    <row r="678" spans="1:22" x14ac:dyDescent="0.25">
      <c r="A678" s="1">
        <v>42395.604166666664</v>
      </c>
      <c r="B678">
        <v>17.28</v>
      </c>
      <c r="Q678" s="2">
        <v>43706.645833333336</v>
      </c>
      <c r="R678" s="4">
        <v>17.100000381469727</v>
      </c>
      <c r="U678" s="1">
        <v>42983.104166666664</v>
      </c>
      <c r="V678" s="4">
        <v>17.530000686645508</v>
      </c>
    </row>
    <row r="679" spans="1:22" x14ac:dyDescent="0.25">
      <c r="A679" s="1">
        <v>42395.625</v>
      </c>
      <c r="B679">
        <v>17.286999999999999</v>
      </c>
      <c r="Q679" s="2">
        <v>43706.666666666664</v>
      </c>
      <c r="R679" s="4">
        <v>17.100000381469727</v>
      </c>
      <c r="U679" s="1">
        <v>42983.125</v>
      </c>
      <c r="V679" s="4">
        <v>17.5</v>
      </c>
    </row>
    <row r="680" spans="1:22" x14ac:dyDescent="0.25">
      <c r="A680" s="1">
        <v>42395.645833333336</v>
      </c>
      <c r="B680">
        <v>17.286999999999999</v>
      </c>
      <c r="Q680" s="2">
        <v>43706.6875</v>
      </c>
      <c r="R680" s="4">
        <v>17.100000381469727</v>
      </c>
      <c r="U680" s="1">
        <v>42983.145833333336</v>
      </c>
      <c r="V680" s="4">
        <v>17.450000762939453</v>
      </c>
    </row>
    <row r="681" spans="1:22" x14ac:dyDescent="0.25">
      <c r="A681" s="1">
        <v>42395.666666666664</v>
      </c>
      <c r="B681">
        <v>17.286999999999999</v>
      </c>
      <c r="Q681" s="2">
        <v>43706.708333333336</v>
      </c>
      <c r="R681" s="4">
        <v>17.100000381469727</v>
      </c>
      <c r="U681" s="1">
        <v>42983.166666666664</v>
      </c>
      <c r="V681" s="4">
        <v>17.399999618530273</v>
      </c>
    </row>
    <row r="682" spans="1:22" x14ac:dyDescent="0.25">
      <c r="A682" s="1">
        <v>42395.6875</v>
      </c>
      <c r="B682">
        <v>17.286999999999999</v>
      </c>
      <c r="Q682" s="2">
        <v>43706.729166666664</v>
      </c>
      <c r="R682" s="4">
        <v>17.100000381469727</v>
      </c>
      <c r="U682" s="1">
        <v>42983.1875</v>
      </c>
      <c r="V682" s="4">
        <v>17.350000381469727</v>
      </c>
    </row>
    <row r="683" spans="1:22" x14ac:dyDescent="0.25">
      <c r="A683" s="1">
        <v>42395.708333333336</v>
      </c>
      <c r="B683">
        <v>17.286999999999999</v>
      </c>
      <c r="Q683" s="2">
        <v>43706.75</v>
      </c>
      <c r="R683" s="4">
        <v>17.100000381469727</v>
      </c>
      <c r="U683" s="1">
        <v>42983.208333333336</v>
      </c>
      <c r="V683" s="4">
        <v>17.299999237060547</v>
      </c>
    </row>
    <row r="684" spans="1:22" x14ac:dyDescent="0.25">
      <c r="A684" s="1">
        <v>42395.729166666664</v>
      </c>
      <c r="B684">
        <v>17.286999999999999</v>
      </c>
      <c r="Q684" s="2">
        <v>43706.770833333336</v>
      </c>
      <c r="R684" s="4">
        <v>17.100000381469727</v>
      </c>
      <c r="U684" s="1">
        <v>42983.229166666664</v>
      </c>
      <c r="V684" s="4">
        <v>17.260000228881836</v>
      </c>
    </row>
    <row r="685" spans="1:22" x14ac:dyDescent="0.25">
      <c r="A685" s="1">
        <v>42395.75</v>
      </c>
      <c r="B685">
        <v>17.286999999999999</v>
      </c>
      <c r="Q685" s="2">
        <v>43706.791666666664</v>
      </c>
      <c r="R685" s="4">
        <v>17.100000381469727</v>
      </c>
      <c r="U685" s="1">
        <v>42983.25</v>
      </c>
      <c r="V685" s="4">
        <v>17.229999542236328</v>
      </c>
    </row>
    <row r="686" spans="1:22" x14ac:dyDescent="0.25">
      <c r="A686" s="1">
        <v>42395.770833333336</v>
      </c>
      <c r="B686">
        <v>17.286999999999999</v>
      </c>
      <c r="Q686" s="2">
        <v>43706.8125</v>
      </c>
      <c r="R686" s="4">
        <v>17.100000381469727</v>
      </c>
      <c r="U686" s="1">
        <v>42983.270833333336</v>
      </c>
      <c r="V686" s="4">
        <v>17.200000762939453</v>
      </c>
    </row>
    <row r="687" spans="1:22" x14ac:dyDescent="0.25">
      <c r="A687" s="1">
        <v>42395.791666666664</v>
      </c>
      <c r="B687">
        <v>17.286999999999999</v>
      </c>
      <c r="Q687" s="2">
        <v>43706.833333333336</v>
      </c>
      <c r="R687" s="4">
        <v>17.100000381469727</v>
      </c>
      <c r="U687" s="1">
        <v>42983.291666666664</v>
      </c>
      <c r="V687" s="4">
        <v>17.170000076293945</v>
      </c>
    </row>
    <row r="688" spans="1:22" x14ac:dyDescent="0.25">
      <c r="A688" s="1">
        <v>42395.8125</v>
      </c>
      <c r="B688">
        <v>17.286999999999999</v>
      </c>
      <c r="Q688" s="2">
        <v>43706.854166666664</v>
      </c>
      <c r="R688" s="4">
        <v>17.100000381469727</v>
      </c>
      <c r="U688" s="1">
        <v>42983.3125</v>
      </c>
      <c r="V688" s="4">
        <v>17.149999618530273</v>
      </c>
    </row>
    <row r="689" spans="1:22" x14ac:dyDescent="0.25">
      <c r="A689" s="1">
        <v>42395.833333333336</v>
      </c>
      <c r="B689">
        <v>17.286999999999999</v>
      </c>
      <c r="Q689" s="2">
        <v>43706.875</v>
      </c>
      <c r="R689" s="4">
        <v>17.100000381469727</v>
      </c>
      <c r="U689" s="1">
        <v>42983.333333333336</v>
      </c>
      <c r="V689" s="4">
        <v>17.129999160766602</v>
      </c>
    </row>
    <row r="690" spans="1:22" x14ac:dyDescent="0.25">
      <c r="A690" s="1">
        <v>42395.854166666664</v>
      </c>
      <c r="B690">
        <v>17.286999999999999</v>
      </c>
      <c r="Q690" s="2">
        <v>43706.895833333336</v>
      </c>
      <c r="R690" s="4">
        <v>17.100000381469727</v>
      </c>
      <c r="U690" s="1">
        <v>42983.354166666664</v>
      </c>
      <c r="V690" s="4">
        <v>17.100000381469727</v>
      </c>
    </row>
    <row r="691" spans="1:22" x14ac:dyDescent="0.25">
      <c r="A691" s="1">
        <v>42395.875</v>
      </c>
      <c r="B691">
        <v>17.286999999999999</v>
      </c>
      <c r="Q691" s="2">
        <v>43706.916666666664</v>
      </c>
      <c r="R691" s="4">
        <v>17.100000381469727</v>
      </c>
      <c r="U691" s="1">
        <v>42983.375</v>
      </c>
      <c r="V691" s="4">
        <v>17.079999923706055</v>
      </c>
    </row>
    <row r="692" spans="1:22" x14ac:dyDescent="0.25">
      <c r="A692" s="1">
        <v>42395.895833333336</v>
      </c>
      <c r="B692">
        <v>17.286999999999999</v>
      </c>
      <c r="Q692" s="2">
        <v>43706.9375</v>
      </c>
      <c r="R692" s="4">
        <v>17.100000381469727</v>
      </c>
      <c r="U692" s="1">
        <v>42983.395833333336</v>
      </c>
      <c r="V692" s="4">
        <v>17.069999694824219</v>
      </c>
    </row>
    <row r="693" spans="1:22" x14ac:dyDescent="0.25">
      <c r="A693" s="1">
        <v>42395.916666666664</v>
      </c>
      <c r="B693">
        <v>17.286999999999999</v>
      </c>
      <c r="Q693" s="2">
        <v>43706.958333333336</v>
      </c>
      <c r="R693" s="4">
        <v>17.100000381469727</v>
      </c>
      <c r="U693" s="1">
        <v>42983.416666666664</v>
      </c>
      <c r="V693" s="4">
        <v>17.059999465942383</v>
      </c>
    </row>
    <row r="694" spans="1:22" x14ac:dyDescent="0.25">
      <c r="A694" s="1">
        <v>42395.9375</v>
      </c>
      <c r="B694">
        <v>17.286999999999999</v>
      </c>
      <c r="Q694" s="2">
        <v>43706.979166666664</v>
      </c>
      <c r="R694" s="4">
        <v>17.100000381469727</v>
      </c>
      <c r="U694" s="1">
        <v>42983.4375</v>
      </c>
      <c r="V694" s="4">
        <v>17.049999237060547</v>
      </c>
    </row>
    <row r="695" spans="1:22" x14ac:dyDescent="0.25">
      <c r="A695" s="1">
        <v>42395.958333333336</v>
      </c>
      <c r="B695">
        <v>17.286999999999999</v>
      </c>
      <c r="Q695" s="2">
        <v>43707</v>
      </c>
      <c r="R695" s="4">
        <v>17.100000381469727</v>
      </c>
      <c r="U695" s="1">
        <v>42983.458333333336</v>
      </c>
      <c r="V695" s="4">
        <v>17.040000915527344</v>
      </c>
    </row>
    <row r="696" spans="1:22" x14ac:dyDescent="0.25">
      <c r="A696" s="1">
        <v>42395.979166666664</v>
      </c>
      <c r="B696">
        <v>17.286999999999999</v>
      </c>
      <c r="Q696" s="2">
        <v>43707.020833333336</v>
      </c>
      <c r="R696" s="4">
        <v>17.100000381469727</v>
      </c>
      <c r="U696" s="1">
        <v>42983.479166666664</v>
      </c>
      <c r="V696" s="4">
        <v>17.030000686645508</v>
      </c>
    </row>
    <row r="697" spans="1:22" x14ac:dyDescent="0.25">
      <c r="A697" s="1">
        <v>42396</v>
      </c>
      <c r="B697">
        <v>17.286999999999999</v>
      </c>
      <c r="Q697" s="2">
        <v>43707.041666666664</v>
      </c>
      <c r="R697" s="4">
        <v>17.100000381469727</v>
      </c>
      <c r="U697" s="1">
        <v>42983.5</v>
      </c>
      <c r="V697" s="4">
        <v>17.040000915527344</v>
      </c>
    </row>
    <row r="698" spans="1:22" x14ac:dyDescent="0.25">
      <c r="A698" s="1">
        <v>42396.020833333336</v>
      </c>
      <c r="B698">
        <v>17.286999999999999</v>
      </c>
      <c r="Q698" s="2">
        <v>43707.0625</v>
      </c>
      <c r="R698" s="4">
        <v>17.100000381469727</v>
      </c>
      <c r="U698" s="1">
        <v>42983.520833333336</v>
      </c>
      <c r="V698" s="4">
        <v>17.040000915527344</v>
      </c>
    </row>
    <row r="699" spans="1:22" x14ac:dyDescent="0.25">
      <c r="A699" s="1">
        <v>42396.041666666664</v>
      </c>
      <c r="B699">
        <v>17.286999999999999</v>
      </c>
      <c r="Q699" s="2">
        <v>43707.083333333336</v>
      </c>
      <c r="R699" s="4">
        <v>17.100000381469727</v>
      </c>
      <c r="U699" s="1">
        <v>42983.541666666664</v>
      </c>
      <c r="V699" s="4">
        <v>17.059999465942383</v>
      </c>
    </row>
    <row r="700" spans="1:22" x14ac:dyDescent="0.25">
      <c r="A700" s="1">
        <v>42396.0625</v>
      </c>
      <c r="B700">
        <v>17.286999999999999</v>
      </c>
      <c r="Q700" s="2">
        <v>43707.104166666664</v>
      </c>
      <c r="R700" s="4">
        <v>17.100000381469727</v>
      </c>
      <c r="U700" s="1">
        <v>42983.5625</v>
      </c>
      <c r="V700" s="4">
        <v>17.100000381469727</v>
      </c>
    </row>
    <row r="701" spans="1:22" x14ac:dyDescent="0.25">
      <c r="A701" s="1">
        <v>42396.083333333336</v>
      </c>
      <c r="B701">
        <v>17.286999999999999</v>
      </c>
      <c r="Q701" s="2">
        <v>43707.125</v>
      </c>
      <c r="R701" s="4">
        <v>17.100000381469727</v>
      </c>
      <c r="U701" s="1">
        <v>42983.583333333336</v>
      </c>
      <c r="V701" s="4">
        <v>17.100000381469727</v>
      </c>
    </row>
    <row r="702" spans="1:22" x14ac:dyDescent="0.25">
      <c r="A702" s="1">
        <v>42396.104166666664</v>
      </c>
      <c r="B702">
        <v>17.286999999999999</v>
      </c>
      <c r="Q702" s="2">
        <v>43707.145833333336</v>
      </c>
      <c r="R702" s="4">
        <v>17.100000381469727</v>
      </c>
      <c r="U702" s="1">
        <v>42983.604166666664</v>
      </c>
      <c r="V702" s="4">
        <v>17.110000610351563</v>
      </c>
    </row>
    <row r="703" spans="1:22" x14ac:dyDescent="0.25">
      <c r="A703" s="1">
        <v>42396.125</v>
      </c>
      <c r="B703">
        <v>17.286999999999999</v>
      </c>
      <c r="Q703" s="2">
        <v>43707.166666666664</v>
      </c>
      <c r="R703" s="4">
        <v>17.100000381469727</v>
      </c>
      <c r="U703" s="1">
        <v>42983.625</v>
      </c>
      <c r="V703" s="4">
        <v>17.149999618530273</v>
      </c>
    </row>
    <row r="704" spans="1:22" x14ac:dyDescent="0.25">
      <c r="A704" s="1">
        <v>42396.145833333336</v>
      </c>
      <c r="B704">
        <v>17.286999999999999</v>
      </c>
      <c r="Q704" s="2">
        <v>43707.1875</v>
      </c>
      <c r="R704" s="4">
        <v>17.100000381469727</v>
      </c>
      <c r="U704" s="1">
        <v>42983.645833333336</v>
      </c>
      <c r="V704" s="4">
        <v>17.209999084472656</v>
      </c>
    </row>
    <row r="705" spans="1:22" x14ac:dyDescent="0.25">
      <c r="A705" s="1">
        <v>42396.166666666664</v>
      </c>
      <c r="B705">
        <v>17.286999999999999</v>
      </c>
      <c r="Q705" s="2">
        <v>43707.208333333336</v>
      </c>
      <c r="R705" s="4">
        <v>17.100000381469727</v>
      </c>
      <c r="U705" s="1">
        <v>42983.666666666664</v>
      </c>
      <c r="V705" s="4">
        <v>17.239999771118164</v>
      </c>
    </row>
    <row r="706" spans="1:22" x14ac:dyDescent="0.25">
      <c r="A706" s="1">
        <v>42396.1875</v>
      </c>
      <c r="B706">
        <v>17.286999999999999</v>
      </c>
      <c r="Q706" s="2">
        <v>43707.229166666664</v>
      </c>
      <c r="R706" s="4">
        <v>17.100000381469727</v>
      </c>
      <c r="U706" s="1">
        <v>42983.6875</v>
      </c>
      <c r="V706" s="4">
        <v>17.290000915527344</v>
      </c>
    </row>
    <row r="707" spans="1:22" x14ac:dyDescent="0.25">
      <c r="A707" s="1">
        <v>42396.208333333336</v>
      </c>
      <c r="B707">
        <v>17.286999999999999</v>
      </c>
      <c r="Q707" s="2">
        <v>43707.25</v>
      </c>
      <c r="R707" s="4">
        <v>17.100000381469727</v>
      </c>
      <c r="U707" s="1">
        <v>42983.708333333336</v>
      </c>
      <c r="V707" s="4">
        <v>17.319999694824219</v>
      </c>
    </row>
    <row r="708" spans="1:22" x14ac:dyDescent="0.25">
      <c r="A708" s="1">
        <v>42396.229166666664</v>
      </c>
      <c r="B708">
        <v>17.286999999999999</v>
      </c>
      <c r="Q708" s="2">
        <v>43707.270833333336</v>
      </c>
      <c r="R708" s="4">
        <v>17.100000381469727</v>
      </c>
      <c r="U708" s="1">
        <v>42983.729166666664</v>
      </c>
      <c r="V708" s="4">
        <v>17.350000381469727</v>
      </c>
    </row>
    <row r="709" spans="1:22" x14ac:dyDescent="0.25">
      <c r="A709" s="1">
        <v>42396.25</v>
      </c>
      <c r="B709">
        <v>17.286999999999999</v>
      </c>
      <c r="Q709" s="2">
        <v>43707.291666666664</v>
      </c>
      <c r="R709" s="4">
        <v>17.100000381469727</v>
      </c>
      <c r="U709" s="1">
        <v>42983.75</v>
      </c>
      <c r="V709" s="4">
        <v>17.370000839233398</v>
      </c>
    </row>
    <row r="710" spans="1:22" x14ac:dyDescent="0.25">
      <c r="A710" s="1">
        <v>42396.270833333336</v>
      </c>
      <c r="B710">
        <v>17.292999999999999</v>
      </c>
      <c r="Q710" s="2">
        <v>43707.3125</v>
      </c>
      <c r="R710" s="4">
        <v>17.100000381469727</v>
      </c>
      <c r="U710" s="1">
        <v>42983.770833333336</v>
      </c>
      <c r="V710" s="4">
        <v>17.350000381469727</v>
      </c>
    </row>
    <row r="711" spans="1:22" x14ac:dyDescent="0.25">
      <c r="A711" s="1">
        <v>42396.291666666664</v>
      </c>
      <c r="B711">
        <v>17.286999999999999</v>
      </c>
      <c r="Q711" s="2">
        <v>43707.333333333336</v>
      </c>
      <c r="R711" s="4">
        <v>17.100000381469727</v>
      </c>
      <c r="U711" s="1">
        <v>42983.791666666664</v>
      </c>
      <c r="V711" s="4">
        <v>17.319999694824219</v>
      </c>
    </row>
    <row r="712" spans="1:22" x14ac:dyDescent="0.25">
      <c r="A712" s="1">
        <v>42396.3125</v>
      </c>
      <c r="B712">
        <v>17.286999999999999</v>
      </c>
      <c r="Q712" s="2">
        <v>43707.354166666664</v>
      </c>
      <c r="R712" s="4">
        <v>17.100000381469727</v>
      </c>
      <c r="U712" s="1">
        <v>42983.8125</v>
      </c>
      <c r="V712" s="4">
        <v>17.299999237060547</v>
      </c>
    </row>
    <row r="713" spans="1:22" x14ac:dyDescent="0.25">
      <c r="A713" s="1">
        <v>42396.333333333336</v>
      </c>
      <c r="B713">
        <v>17.286999999999999</v>
      </c>
      <c r="Q713" s="2">
        <v>43707.375</v>
      </c>
      <c r="R713" s="4">
        <v>17.100000381469727</v>
      </c>
      <c r="U713" s="1">
        <v>42983.833333333336</v>
      </c>
      <c r="V713" s="4">
        <v>17.260000228881836</v>
      </c>
    </row>
    <row r="714" spans="1:22" x14ac:dyDescent="0.25">
      <c r="A714" s="1">
        <v>42396.354166666664</v>
      </c>
      <c r="B714">
        <v>17.286999999999999</v>
      </c>
      <c r="Q714" s="2">
        <v>43707.395833333336</v>
      </c>
      <c r="R714" s="4">
        <v>17.100000381469727</v>
      </c>
      <c r="U714" s="1">
        <v>42983.854166666664</v>
      </c>
      <c r="V714" s="4">
        <v>17.200000762939453</v>
      </c>
    </row>
    <row r="715" spans="1:22" x14ac:dyDescent="0.25">
      <c r="A715" s="1">
        <v>42396.375</v>
      </c>
      <c r="B715">
        <v>17.292999999999999</v>
      </c>
      <c r="Q715" s="2">
        <v>43707.416666666664</v>
      </c>
      <c r="R715" s="4">
        <v>17.100000381469727</v>
      </c>
      <c r="U715" s="1">
        <v>42983.875</v>
      </c>
      <c r="V715" s="4">
        <v>17.139999389648438</v>
      </c>
    </row>
    <row r="716" spans="1:22" x14ac:dyDescent="0.25">
      <c r="A716" s="1">
        <v>42396.395833333336</v>
      </c>
      <c r="B716">
        <v>17.286999999999999</v>
      </c>
      <c r="Q716" s="2">
        <v>43707.4375</v>
      </c>
      <c r="R716" s="4">
        <v>17.100000381469727</v>
      </c>
      <c r="U716" s="1">
        <v>42983.895833333336</v>
      </c>
      <c r="V716" s="4">
        <v>17.049999237060547</v>
      </c>
    </row>
    <row r="717" spans="1:22" x14ac:dyDescent="0.25">
      <c r="A717" s="1">
        <v>42396.416666666664</v>
      </c>
      <c r="B717">
        <v>17.292999999999999</v>
      </c>
      <c r="Q717" s="2">
        <v>43707.458333333336</v>
      </c>
      <c r="R717" s="4">
        <v>17.100000381469727</v>
      </c>
      <c r="U717" s="1">
        <v>42983.916666666664</v>
      </c>
      <c r="V717" s="4">
        <v>16.950000762939453</v>
      </c>
    </row>
    <row r="718" spans="1:22" x14ac:dyDescent="0.25">
      <c r="A718" s="1">
        <v>42396.4375</v>
      </c>
      <c r="B718">
        <v>17.292999999999999</v>
      </c>
      <c r="Q718" s="2">
        <v>43707.479166666664</v>
      </c>
      <c r="R718" s="4">
        <v>17.100000381469727</v>
      </c>
      <c r="U718" s="1">
        <v>42983.9375</v>
      </c>
      <c r="V718" s="4">
        <v>16.860000610351563</v>
      </c>
    </row>
    <row r="719" spans="1:22" x14ac:dyDescent="0.25">
      <c r="A719" s="1">
        <v>42396.458333333336</v>
      </c>
      <c r="B719">
        <v>17.292999999999999</v>
      </c>
      <c r="Q719" s="2">
        <v>43707.5</v>
      </c>
      <c r="R719" s="4">
        <v>17.100000381469727</v>
      </c>
      <c r="U719" s="1">
        <v>42983.958333333336</v>
      </c>
      <c r="V719" s="4">
        <v>16.760000228881836</v>
      </c>
    </row>
    <row r="720" spans="1:22" x14ac:dyDescent="0.25">
      <c r="A720" s="1">
        <v>42396.479166666664</v>
      </c>
      <c r="B720">
        <v>17.3</v>
      </c>
      <c r="Q720" s="2">
        <v>43707.520833333336</v>
      </c>
      <c r="R720" s="4">
        <v>17.100000381469727</v>
      </c>
      <c r="U720" s="1">
        <v>42983.979166666664</v>
      </c>
      <c r="V720" s="4">
        <v>16.659999847412109</v>
      </c>
    </row>
    <row r="721" spans="1:22" x14ac:dyDescent="0.25">
      <c r="A721" s="1">
        <v>42396.5</v>
      </c>
      <c r="B721">
        <v>17.292999999999999</v>
      </c>
      <c r="Q721" s="2">
        <v>43707.541666666664</v>
      </c>
      <c r="R721" s="4">
        <v>17.100000381469727</v>
      </c>
      <c r="U721" s="1">
        <v>42984</v>
      </c>
      <c r="V721" s="4">
        <v>16.579999923706055</v>
      </c>
    </row>
    <row r="722" spans="1:22" x14ac:dyDescent="0.25">
      <c r="A722" s="1">
        <v>42396.520833333336</v>
      </c>
      <c r="B722">
        <v>17.292999999999999</v>
      </c>
      <c r="Q722" s="2">
        <v>43707.5625</v>
      </c>
      <c r="R722" s="4">
        <v>17.100000381469727</v>
      </c>
      <c r="U722" s="1">
        <v>42984.020833333336</v>
      </c>
      <c r="V722" s="4">
        <v>16.469999313354492</v>
      </c>
    </row>
    <row r="723" spans="1:22" x14ac:dyDescent="0.25">
      <c r="A723" s="1">
        <v>42396.541666666664</v>
      </c>
      <c r="B723">
        <v>17.292999999999999</v>
      </c>
      <c r="Q723" s="2">
        <v>43707.583333333336</v>
      </c>
      <c r="R723" s="4">
        <v>17.100000381469727</v>
      </c>
      <c r="U723" s="1">
        <v>42984.041666666664</v>
      </c>
      <c r="V723" s="4">
        <v>16.389999389648438</v>
      </c>
    </row>
    <row r="724" spans="1:22" x14ac:dyDescent="0.25">
      <c r="A724" s="1">
        <v>42396.5625</v>
      </c>
      <c r="B724">
        <v>17.292999999999999</v>
      </c>
      <c r="Q724" s="2">
        <v>43707.604166666664</v>
      </c>
      <c r="R724" s="4">
        <v>17.100000381469727</v>
      </c>
      <c r="U724" s="1">
        <v>42984.0625</v>
      </c>
      <c r="V724" s="4">
        <v>16.290000915527344</v>
      </c>
    </row>
    <row r="725" spans="1:22" x14ac:dyDescent="0.25">
      <c r="A725" s="1">
        <v>42396.583333333336</v>
      </c>
      <c r="B725">
        <v>17.292999999999999</v>
      </c>
      <c r="Q725" s="2">
        <v>43707.625</v>
      </c>
      <c r="R725" s="4">
        <v>17.100000381469727</v>
      </c>
      <c r="U725" s="1">
        <v>42984.083333333336</v>
      </c>
      <c r="V725" s="4">
        <v>16.180000305175781</v>
      </c>
    </row>
    <row r="726" spans="1:22" x14ac:dyDescent="0.25">
      <c r="A726" s="1">
        <v>42396.604166666664</v>
      </c>
      <c r="B726">
        <v>17.286999999999999</v>
      </c>
      <c r="Q726" s="2">
        <v>43707.645833333336</v>
      </c>
      <c r="R726" s="4">
        <v>17.100000381469727</v>
      </c>
      <c r="U726" s="1">
        <v>42984.104166666664</v>
      </c>
      <c r="V726" s="4">
        <v>16.100000381469727</v>
      </c>
    </row>
    <row r="727" spans="1:22" x14ac:dyDescent="0.25">
      <c r="A727" s="1">
        <v>42396.625</v>
      </c>
      <c r="B727">
        <v>17.286999999999999</v>
      </c>
      <c r="Q727" s="2">
        <v>43707.666666666664</v>
      </c>
      <c r="R727" s="4">
        <v>17.100000381469727</v>
      </c>
      <c r="U727" s="1">
        <v>42984.125</v>
      </c>
      <c r="V727" s="4">
        <v>16.040000915527344</v>
      </c>
    </row>
    <row r="728" spans="1:22" x14ac:dyDescent="0.25">
      <c r="A728" s="1">
        <v>42396.645833333336</v>
      </c>
      <c r="B728">
        <v>17.28</v>
      </c>
      <c r="Q728" s="2">
        <v>43707.6875</v>
      </c>
      <c r="R728" s="4">
        <v>17.100000381469727</v>
      </c>
      <c r="U728" s="1">
        <v>42984.145833333336</v>
      </c>
      <c r="V728" s="4">
        <v>16</v>
      </c>
    </row>
    <row r="729" spans="1:22" x14ac:dyDescent="0.25">
      <c r="A729" s="1">
        <v>42396.666666666664</v>
      </c>
      <c r="B729">
        <v>17.28</v>
      </c>
      <c r="Q729" s="2">
        <v>43707.708333333336</v>
      </c>
      <c r="R729" s="4">
        <v>17.100000381469727</v>
      </c>
      <c r="U729" s="1">
        <v>42984.166666666664</v>
      </c>
      <c r="V729" s="4">
        <v>15.960000038146973</v>
      </c>
    </row>
    <row r="730" spans="1:22" x14ac:dyDescent="0.25">
      <c r="A730" s="1">
        <v>42396.6875</v>
      </c>
      <c r="B730">
        <v>17.273</v>
      </c>
      <c r="Q730" s="2">
        <v>43707.729166666664</v>
      </c>
      <c r="R730" s="4">
        <v>17.100000381469727</v>
      </c>
      <c r="U730" s="1">
        <v>42984.1875</v>
      </c>
      <c r="V730" s="4">
        <v>15.920000076293945</v>
      </c>
    </row>
    <row r="731" spans="1:22" x14ac:dyDescent="0.25">
      <c r="A731" s="1">
        <v>42396.708333333336</v>
      </c>
      <c r="B731">
        <v>17.172999999999998</v>
      </c>
      <c r="Q731" s="2">
        <v>43707.75</v>
      </c>
      <c r="R731" s="4">
        <v>17.100000381469727</v>
      </c>
      <c r="U731" s="1">
        <v>42984.208333333336</v>
      </c>
      <c r="V731" s="4">
        <v>15.880000114440918</v>
      </c>
    </row>
    <row r="732" spans="1:22" x14ac:dyDescent="0.25">
      <c r="A732" s="1">
        <v>42396.729166666664</v>
      </c>
      <c r="B732">
        <v>17.033000000000001</v>
      </c>
      <c r="Q732" s="2">
        <v>43707.770833333336</v>
      </c>
      <c r="R732" s="4">
        <v>17.100000381469727</v>
      </c>
      <c r="U732" s="1">
        <v>42984.229166666664</v>
      </c>
      <c r="V732" s="4">
        <v>15.850000381469727</v>
      </c>
    </row>
    <row r="733" spans="1:22" x14ac:dyDescent="0.25">
      <c r="A733" s="1">
        <v>42396.75</v>
      </c>
      <c r="B733">
        <v>16.927</v>
      </c>
      <c r="Q733" s="2">
        <v>43707.791666666664</v>
      </c>
      <c r="R733" s="4">
        <v>17.100000381469727</v>
      </c>
      <c r="U733" s="1">
        <v>42984.25</v>
      </c>
      <c r="V733" s="4">
        <v>15.829999923706055</v>
      </c>
    </row>
    <row r="734" spans="1:22" x14ac:dyDescent="0.25">
      <c r="A734" s="1">
        <v>42396.770833333336</v>
      </c>
      <c r="B734">
        <v>16.77</v>
      </c>
      <c r="Q734" s="2">
        <v>43707.8125</v>
      </c>
      <c r="R734" s="4">
        <v>17.100000381469727</v>
      </c>
      <c r="U734" s="1">
        <v>42984.270833333336</v>
      </c>
      <c r="V734" s="4">
        <v>15.810000419616699</v>
      </c>
    </row>
    <row r="735" spans="1:22" x14ac:dyDescent="0.25">
      <c r="A735" s="1">
        <v>42396.791666666664</v>
      </c>
      <c r="B735">
        <v>16.649999999999999</v>
      </c>
      <c r="Q735" s="2">
        <v>43707.833333333336</v>
      </c>
      <c r="R735" s="4">
        <v>17.100000381469727</v>
      </c>
      <c r="U735" s="1">
        <v>42984.291666666664</v>
      </c>
      <c r="V735" s="4">
        <v>15.789999961853027</v>
      </c>
    </row>
    <row r="736" spans="1:22" x14ac:dyDescent="0.25">
      <c r="A736" s="1">
        <v>42396.8125</v>
      </c>
      <c r="B736">
        <v>17.233000000000001</v>
      </c>
      <c r="Q736" s="2">
        <v>43707.854166666664</v>
      </c>
      <c r="R736" s="4">
        <v>17.100000381469727</v>
      </c>
      <c r="U736" s="1">
        <v>42984.3125</v>
      </c>
      <c r="V736" s="4">
        <v>15.779999732971191</v>
      </c>
    </row>
    <row r="737" spans="1:22" x14ac:dyDescent="0.25">
      <c r="A737" s="1">
        <v>42396.833333333336</v>
      </c>
      <c r="B737">
        <v>17.239999999999998</v>
      </c>
      <c r="Q737" s="2">
        <v>43707.875</v>
      </c>
      <c r="R737" s="4">
        <v>17.100000381469727</v>
      </c>
      <c r="U737" s="1">
        <v>42984.333333333336</v>
      </c>
      <c r="V737" s="4">
        <v>15.770000457763672</v>
      </c>
    </row>
    <row r="738" spans="1:22" x14ac:dyDescent="0.25">
      <c r="A738" s="1">
        <v>42396.854166666664</v>
      </c>
      <c r="B738">
        <v>17.266999999999999</v>
      </c>
      <c r="Q738" s="2">
        <v>43707.895833333336</v>
      </c>
      <c r="R738" s="4">
        <v>17.100000381469727</v>
      </c>
      <c r="U738" s="1">
        <v>42984.354166666664</v>
      </c>
      <c r="V738" s="4">
        <v>15.770000457763672</v>
      </c>
    </row>
    <row r="739" spans="1:22" x14ac:dyDescent="0.25">
      <c r="A739" s="1">
        <v>42396.875</v>
      </c>
      <c r="B739">
        <v>17.266999999999999</v>
      </c>
      <c r="Q739" s="2">
        <v>43707.916666666664</v>
      </c>
      <c r="R739" s="4">
        <v>17.100000381469727</v>
      </c>
      <c r="U739" s="1">
        <v>42984.375</v>
      </c>
      <c r="V739" s="4">
        <v>15.760000228881836</v>
      </c>
    </row>
    <row r="740" spans="1:22" x14ac:dyDescent="0.25">
      <c r="A740" s="1">
        <v>42396.895833333336</v>
      </c>
      <c r="B740">
        <v>17.266999999999999</v>
      </c>
      <c r="Q740" s="2">
        <v>43707.9375</v>
      </c>
      <c r="R740" s="4">
        <v>17.100000381469727</v>
      </c>
      <c r="U740" s="1">
        <v>42984.395833333336</v>
      </c>
      <c r="V740" s="4">
        <v>15.739999771118164</v>
      </c>
    </row>
    <row r="741" spans="1:22" x14ac:dyDescent="0.25">
      <c r="A741" s="1">
        <v>42396.916666666664</v>
      </c>
      <c r="B741">
        <v>17.266999999999999</v>
      </c>
      <c r="Q741" s="2">
        <v>43707.958333333336</v>
      </c>
      <c r="R741" s="4">
        <v>17.100000381469727</v>
      </c>
      <c r="U741" s="1">
        <v>42984.416666666664</v>
      </c>
      <c r="V741" s="4">
        <v>15.739999771118164</v>
      </c>
    </row>
    <row r="742" spans="1:22" x14ac:dyDescent="0.25">
      <c r="A742" s="1">
        <v>42396.9375</v>
      </c>
      <c r="B742">
        <v>17.260000000000002</v>
      </c>
      <c r="Q742" s="2">
        <v>43707.979166666664</v>
      </c>
      <c r="R742" s="4">
        <v>17.100000381469727</v>
      </c>
      <c r="U742" s="1">
        <v>42984.4375</v>
      </c>
      <c r="V742" s="4">
        <v>15.739999771118164</v>
      </c>
    </row>
    <row r="743" spans="1:22" x14ac:dyDescent="0.25">
      <c r="A743" s="1">
        <v>42396.958333333336</v>
      </c>
      <c r="B743">
        <v>17.260000000000002</v>
      </c>
      <c r="Q743" s="2">
        <v>43708</v>
      </c>
      <c r="R743" s="4">
        <v>17.100000381469727</v>
      </c>
      <c r="U743" s="1">
        <v>42984.458333333336</v>
      </c>
      <c r="V743" s="4">
        <v>15.75</v>
      </c>
    </row>
    <row r="744" spans="1:22" x14ac:dyDescent="0.25">
      <c r="A744" s="1">
        <v>42396.979166666664</v>
      </c>
      <c r="B744">
        <v>17.253</v>
      </c>
      <c r="Q744" s="2">
        <v>43708.020833333336</v>
      </c>
      <c r="R744" s="4">
        <v>17.100000381469727</v>
      </c>
      <c r="U744" s="1">
        <v>42984.479166666664</v>
      </c>
      <c r="V744" s="4">
        <v>15.739999771118164</v>
      </c>
    </row>
    <row r="745" spans="1:22" x14ac:dyDescent="0.25">
      <c r="A745" s="1">
        <v>42397</v>
      </c>
      <c r="B745">
        <v>17.253</v>
      </c>
      <c r="Q745" s="2">
        <v>43708.041666666664</v>
      </c>
      <c r="R745" s="4">
        <v>17.100000381469727</v>
      </c>
      <c r="U745" s="1">
        <v>42984.5</v>
      </c>
      <c r="V745" s="4">
        <v>15.739999771118164</v>
      </c>
    </row>
    <row r="746" spans="1:22" x14ac:dyDescent="0.25">
      <c r="A746" s="1">
        <v>42397.020833333336</v>
      </c>
      <c r="B746">
        <v>17.247</v>
      </c>
      <c r="Q746" s="2">
        <v>43708.0625</v>
      </c>
      <c r="R746" s="4">
        <v>17.100000381469727</v>
      </c>
      <c r="U746" s="1">
        <v>42984.520833333336</v>
      </c>
      <c r="V746" s="4">
        <v>15.75</v>
      </c>
    </row>
    <row r="747" spans="1:22" x14ac:dyDescent="0.25">
      <c r="A747" s="1">
        <v>42397.041666666664</v>
      </c>
      <c r="B747">
        <v>17.247</v>
      </c>
      <c r="Q747" s="2">
        <v>43708.083333333336</v>
      </c>
      <c r="R747" s="4">
        <v>17.100000381469727</v>
      </c>
      <c r="U747" s="1">
        <v>42984.541666666664</v>
      </c>
      <c r="V747" s="4">
        <v>15.770000457763672</v>
      </c>
    </row>
    <row r="748" spans="1:22" x14ac:dyDescent="0.25">
      <c r="A748" s="1">
        <v>42397.0625</v>
      </c>
      <c r="B748">
        <v>17.247</v>
      </c>
      <c r="Q748" s="2">
        <v>43708.104166666664</v>
      </c>
      <c r="R748" s="4">
        <v>17.100000381469727</v>
      </c>
      <c r="U748" s="1">
        <v>42984.5625</v>
      </c>
      <c r="V748" s="4">
        <v>15.760000228881836</v>
      </c>
    </row>
    <row r="749" spans="1:22" x14ac:dyDescent="0.25">
      <c r="A749" s="1">
        <v>42397.083333333336</v>
      </c>
      <c r="B749">
        <v>17.247</v>
      </c>
      <c r="Q749" s="2">
        <v>43708.125</v>
      </c>
      <c r="R749" s="4">
        <v>17.100000381469727</v>
      </c>
      <c r="U749" s="1">
        <v>42984.583333333336</v>
      </c>
      <c r="V749" s="4">
        <v>15.760000228881836</v>
      </c>
    </row>
    <row r="750" spans="1:22" x14ac:dyDescent="0.25">
      <c r="A750" s="1">
        <v>42397.104166666664</v>
      </c>
      <c r="B750">
        <v>17.239999999999998</v>
      </c>
      <c r="Q750" s="2">
        <v>43708.145833333336</v>
      </c>
      <c r="R750" s="4">
        <v>17.100000381469727</v>
      </c>
      <c r="U750" s="1">
        <v>42984.604166666664</v>
      </c>
      <c r="V750" s="4">
        <v>15.800000190734863</v>
      </c>
    </row>
    <row r="751" spans="1:22" x14ac:dyDescent="0.25">
      <c r="A751" s="1">
        <v>42397.125</v>
      </c>
      <c r="B751">
        <v>17.239999999999998</v>
      </c>
      <c r="Q751" s="2">
        <v>43708.166666666664</v>
      </c>
      <c r="R751" s="4">
        <v>17.100000381469727</v>
      </c>
      <c r="U751" s="1">
        <v>42984.625</v>
      </c>
      <c r="V751" s="4">
        <v>15.789999961853027</v>
      </c>
    </row>
    <row r="752" spans="1:22" x14ac:dyDescent="0.25">
      <c r="A752" s="1">
        <v>42397.145833333336</v>
      </c>
      <c r="B752">
        <v>17.233000000000001</v>
      </c>
      <c r="Q752" s="2">
        <v>43708.1875</v>
      </c>
      <c r="R752" s="4">
        <v>17.100000381469727</v>
      </c>
      <c r="U752" s="1">
        <v>42984.645833333336</v>
      </c>
      <c r="V752" s="4">
        <v>15.810000419616699</v>
      </c>
    </row>
    <row r="753" spans="1:22" x14ac:dyDescent="0.25">
      <c r="A753" s="1">
        <v>42397.166666666664</v>
      </c>
      <c r="B753">
        <v>17.227</v>
      </c>
      <c r="Q753" s="2">
        <v>43708.208333333336</v>
      </c>
      <c r="R753" s="4">
        <v>17.100000381469727</v>
      </c>
      <c r="U753" s="1">
        <v>42984.666666666664</v>
      </c>
      <c r="V753" s="4">
        <v>15.810000419616699</v>
      </c>
    </row>
    <row r="754" spans="1:22" x14ac:dyDescent="0.25">
      <c r="A754" s="1">
        <v>42397.1875</v>
      </c>
      <c r="B754">
        <v>17.227</v>
      </c>
      <c r="Q754" s="2">
        <v>43708.229166666664</v>
      </c>
      <c r="R754" s="4">
        <v>17.100000381469727</v>
      </c>
      <c r="U754" s="1">
        <v>42984.6875</v>
      </c>
      <c r="V754" s="4">
        <v>15.800000190734863</v>
      </c>
    </row>
    <row r="755" spans="1:22" x14ac:dyDescent="0.25">
      <c r="A755" s="1">
        <v>42397.208333333336</v>
      </c>
      <c r="B755">
        <v>17.227</v>
      </c>
      <c r="Q755" s="2">
        <v>43708.25</v>
      </c>
      <c r="R755" s="4">
        <v>17.100000381469727</v>
      </c>
      <c r="U755" s="1">
        <v>42984.708333333336</v>
      </c>
      <c r="V755" s="4">
        <v>15.819999694824219</v>
      </c>
    </row>
    <row r="756" spans="1:22" x14ac:dyDescent="0.25">
      <c r="A756" s="1">
        <v>42397.229166666664</v>
      </c>
      <c r="B756">
        <v>17.22</v>
      </c>
      <c r="Q756" s="2">
        <v>43708.270833333336</v>
      </c>
      <c r="R756" s="4">
        <v>17.100000381469727</v>
      </c>
      <c r="U756" s="1">
        <v>42984.729166666664</v>
      </c>
      <c r="V756" s="4">
        <v>15.819999694824219</v>
      </c>
    </row>
    <row r="757" spans="1:22" x14ac:dyDescent="0.25">
      <c r="A757" s="1">
        <v>42397.25</v>
      </c>
      <c r="B757">
        <v>17.22</v>
      </c>
      <c r="Q757" s="2">
        <v>43708.291666666664</v>
      </c>
      <c r="R757" s="4">
        <v>17.100000381469727</v>
      </c>
      <c r="U757" s="1">
        <v>42984.75</v>
      </c>
      <c r="V757" s="4">
        <v>15.829999923706055</v>
      </c>
    </row>
    <row r="758" spans="1:22" x14ac:dyDescent="0.25">
      <c r="A758" s="1">
        <v>42397.270833333336</v>
      </c>
      <c r="B758">
        <v>17.22</v>
      </c>
      <c r="Q758" s="2">
        <v>43708.3125</v>
      </c>
      <c r="R758" s="4">
        <v>17.100000381469727</v>
      </c>
      <c r="U758" s="1">
        <v>42984.770833333336</v>
      </c>
      <c r="V758" s="4">
        <v>15.829999923706055</v>
      </c>
    </row>
    <row r="759" spans="1:22" x14ac:dyDescent="0.25">
      <c r="A759" s="1">
        <v>42397.291666666664</v>
      </c>
      <c r="B759">
        <v>17.22</v>
      </c>
      <c r="Q759" s="2">
        <v>43708.333333333336</v>
      </c>
      <c r="R759" s="4">
        <v>17.100000381469727</v>
      </c>
      <c r="U759" s="1">
        <v>42984.791666666664</v>
      </c>
      <c r="V759" s="4">
        <v>15.829999923706055</v>
      </c>
    </row>
    <row r="760" spans="1:22" x14ac:dyDescent="0.25">
      <c r="A760" s="1">
        <v>42397.3125</v>
      </c>
      <c r="B760">
        <v>17.22</v>
      </c>
      <c r="Q760" s="2">
        <v>43708.354166666664</v>
      </c>
      <c r="R760" s="4">
        <v>17.100000381469727</v>
      </c>
      <c r="U760" s="1">
        <v>42984.8125</v>
      </c>
      <c r="V760" s="4">
        <v>15.829999923706055</v>
      </c>
    </row>
    <row r="761" spans="1:22" x14ac:dyDescent="0.25">
      <c r="A761" s="1">
        <v>42397.333333333336</v>
      </c>
      <c r="B761">
        <v>17.22</v>
      </c>
      <c r="Q761" s="2">
        <v>43708.375</v>
      </c>
      <c r="R761" s="4">
        <v>17.100000381469727</v>
      </c>
      <c r="U761" s="1">
        <v>42984.833333333336</v>
      </c>
      <c r="V761" s="4">
        <v>15.800000190734863</v>
      </c>
    </row>
    <row r="762" spans="1:22" x14ac:dyDescent="0.25">
      <c r="A762" s="1">
        <v>42397.354166666664</v>
      </c>
      <c r="B762">
        <v>17.22</v>
      </c>
      <c r="Q762" s="2">
        <v>43708.395833333336</v>
      </c>
      <c r="R762" s="4">
        <v>17.100000381469727</v>
      </c>
      <c r="U762" s="1">
        <v>42984.854166666664</v>
      </c>
      <c r="V762" s="4">
        <v>15.779999732971191</v>
      </c>
    </row>
    <row r="763" spans="1:22" x14ac:dyDescent="0.25">
      <c r="A763" s="1">
        <v>42397.375</v>
      </c>
      <c r="B763">
        <v>17.22</v>
      </c>
      <c r="Q763" s="2">
        <v>43708.416666666664</v>
      </c>
      <c r="R763" s="4">
        <v>17.100000381469727</v>
      </c>
      <c r="U763" s="1">
        <v>42984.875</v>
      </c>
      <c r="V763" s="4">
        <v>15.770000457763672</v>
      </c>
    </row>
    <row r="764" spans="1:22" x14ac:dyDescent="0.25">
      <c r="A764" s="1">
        <v>42397.395833333336</v>
      </c>
      <c r="B764">
        <v>17.227</v>
      </c>
      <c r="Q764" s="2">
        <v>43708.4375</v>
      </c>
      <c r="R764" s="4">
        <v>17.100000381469727</v>
      </c>
      <c r="U764" s="1">
        <v>42984.895833333336</v>
      </c>
      <c r="V764" s="4">
        <v>15.75</v>
      </c>
    </row>
    <row r="765" spans="1:22" x14ac:dyDescent="0.25">
      <c r="A765" s="1">
        <v>42397.416666666664</v>
      </c>
      <c r="B765">
        <v>17.233000000000001</v>
      </c>
      <c r="Q765" s="2">
        <v>43708.458333333336</v>
      </c>
      <c r="R765" s="4">
        <v>17.100000381469727</v>
      </c>
      <c r="U765" s="1">
        <v>42984.916666666664</v>
      </c>
      <c r="V765" s="4">
        <v>15.720000267028809</v>
      </c>
    </row>
    <row r="766" spans="1:22" x14ac:dyDescent="0.25">
      <c r="A766" s="1">
        <v>42397.4375</v>
      </c>
      <c r="B766">
        <v>17.233000000000001</v>
      </c>
      <c r="Q766" s="2">
        <v>43708.479166666664</v>
      </c>
      <c r="R766" s="4">
        <v>17.100000381469727</v>
      </c>
      <c r="U766" s="1">
        <v>42984.9375</v>
      </c>
      <c r="V766" s="4">
        <v>15.689999580383301</v>
      </c>
    </row>
    <row r="767" spans="1:22" x14ac:dyDescent="0.25">
      <c r="A767" s="1">
        <v>42397.458333333336</v>
      </c>
      <c r="B767">
        <v>17.213000000000001</v>
      </c>
      <c r="Q767" s="2">
        <v>43708.5</v>
      </c>
      <c r="R767" s="4">
        <v>17.100000381469727</v>
      </c>
      <c r="U767" s="1">
        <v>42984.958333333336</v>
      </c>
      <c r="V767" s="4">
        <v>15.659999847412109</v>
      </c>
    </row>
    <row r="768" spans="1:22" x14ac:dyDescent="0.25">
      <c r="A768" s="1">
        <v>42397.479166666664</v>
      </c>
      <c r="B768">
        <v>17.213000000000001</v>
      </c>
      <c r="Q768" s="2">
        <v>43708.520833333336</v>
      </c>
      <c r="R768" s="4">
        <v>17.100000381469727</v>
      </c>
      <c r="U768" s="1">
        <v>42984.979166666664</v>
      </c>
      <c r="V768" s="4">
        <v>15.630000114440918</v>
      </c>
    </row>
    <row r="769" spans="1:22" x14ac:dyDescent="0.25">
      <c r="A769" s="1">
        <v>42397.5</v>
      </c>
      <c r="B769">
        <v>17.207000000000001</v>
      </c>
      <c r="Q769" s="2">
        <v>43708.541666666664</v>
      </c>
      <c r="R769" s="4">
        <v>17.100000381469727</v>
      </c>
      <c r="U769" s="1">
        <v>42985</v>
      </c>
      <c r="V769" s="4">
        <v>15.609999656677246</v>
      </c>
    </row>
    <row r="770" spans="1:22" x14ac:dyDescent="0.25">
      <c r="A770" s="1">
        <v>42397.520833333336</v>
      </c>
      <c r="B770">
        <v>17.207000000000001</v>
      </c>
      <c r="Q770" s="2">
        <v>43708.5625</v>
      </c>
      <c r="R770" s="4">
        <v>17.100000381469727</v>
      </c>
      <c r="U770" s="1">
        <v>42985.020833333336</v>
      </c>
      <c r="V770" s="4">
        <v>15.590000152587891</v>
      </c>
    </row>
    <row r="771" spans="1:22" x14ac:dyDescent="0.25">
      <c r="A771" s="1">
        <v>42397.541666666664</v>
      </c>
      <c r="B771">
        <v>17.207000000000001</v>
      </c>
      <c r="Q771" s="2">
        <v>43708.583333333336</v>
      </c>
      <c r="R771" s="4">
        <v>17.100000381469727</v>
      </c>
      <c r="U771" s="1">
        <v>42985.041666666664</v>
      </c>
      <c r="V771" s="4">
        <v>15.560000419616699</v>
      </c>
    </row>
    <row r="772" spans="1:22" x14ac:dyDescent="0.25">
      <c r="A772" s="1">
        <v>42397.5625</v>
      </c>
      <c r="B772">
        <v>17.207000000000001</v>
      </c>
      <c r="Q772" s="2">
        <v>43708.604166666664</v>
      </c>
      <c r="R772" s="4">
        <v>17.100000381469727</v>
      </c>
      <c r="U772" s="1">
        <v>42985.0625</v>
      </c>
      <c r="V772" s="4">
        <v>15.539999961853027</v>
      </c>
    </row>
    <row r="773" spans="1:22" x14ac:dyDescent="0.25">
      <c r="A773" s="1">
        <v>42397.583333333336</v>
      </c>
      <c r="B773">
        <v>17.2</v>
      </c>
      <c r="Q773" s="2">
        <v>43708.625</v>
      </c>
      <c r="R773" s="4">
        <v>17.100000381469727</v>
      </c>
      <c r="U773" s="1">
        <v>42985.083333333336</v>
      </c>
      <c r="V773" s="4">
        <v>15.520000457763672</v>
      </c>
    </row>
    <row r="774" spans="1:22" x14ac:dyDescent="0.25">
      <c r="A774" s="1">
        <v>42397.604166666664</v>
      </c>
      <c r="B774">
        <v>17.2</v>
      </c>
      <c r="Q774" s="2">
        <v>43708.645833333336</v>
      </c>
      <c r="R774" s="4">
        <v>17.100000381469727</v>
      </c>
      <c r="U774" s="1">
        <v>42985.104166666664</v>
      </c>
      <c r="V774" s="4">
        <v>15.5</v>
      </c>
    </row>
    <row r="775" spans="1:22" x14ac:dyDescent="0.25">
      <c r="A775" s="1">
        <v>42397.625</v>
      </c>
      <c r="B775">
        <v>17.2</v>
      </c>
      <c r="Q775" s="2">
        <v>43708.666666666664</v>
      </c>
      <c r="R775" s="4">
        <v>17.100000381469727</v>
      </c>
      <c r="U775" s="1">
        <v>42985.125</v>
      </c>
      <c r="V775" s="4">
        <v>15.489999771118164</v>
      </c>
    </row>
    <row r="776" spans="1:22" x14ac:dyDescent="0.25">
      <c r="A776" s="1">
        <v>42397.645833333336</v>
      </c>
      <c r="B776">
        <v>17.2</v>
      </c>
      <c r="Q776" s="2">
        <v>43708.6875</v>
      </c>
      <c r="R776" s="4">
        <v>17.100000381469727</v>
      </c>
      <c r="U776" s="1">
        <v>42985.145833333336</v>
      </c>
      <c r="V776" s="4">
        <v>15.479999542236328</v>
      </c>
    </row>
    <row r="777" spans="1:22" x14ac:dyDescent="0.25">
      <c r="A777" s="1">
        <v>42397.666666666664</v>
      </c>
      <c r="B777">
        <v>17.2</v>
      </c>
      <c r="Q777" s="2">
        <v>43708.708333333336</v>
      </c>
      <c r="R777" s="4">
        <v>17.100000381469727</v>
      </c>
      <c r="U777" s="1">
        <v>42985.166666666664</v>
      </c>
      <c r="V777" s="4">
        <v>15.470000267028809</v>
      </c>
    </row>
    <row r="778" spans="1:22" x14ac:dyDescent="0.25">
      <c r="A778" s="1">
        <v>42397.6875</v>
      </c>
      <c r="B778">
        <v>17.193000000000001</v>
      </c>
      <c r="Q778" s="2">
        <v>43708.729166666664</v>
      </c>
      <c r="R778" s="4">
        <v>17.100000381469727</v>
      </c>
      <c r="U778" s="1">
        <v>42985.1875</v>
      </c>
      <c r="V778" s="4">
        <v>15.460000038146973</v>
      </c>
    </row>
    <row r="779" spans="1:22" x14ac:dyDescent="0.25">
      <c r="A779" s="1">
        <v>42397.708333333336</v>
      </c>
      <c r="B779">
        <v>17.2</v>
      </c>
      <c r="Q779" s="2">
        <v>43708.75</v>
      </c>
      <c r="R779" s="4">
        <v>17.100000381469727</v>
      </c>
      <c r="U779" s="1">
        <v>42985.208333333336</v>
      </c>
      <c r="V779" s="4">
        <v>15.449999809265137</v>
      </c>
    </row>
    <row r="780" spans="1:22" x14ac:dyDescent="0.25">
      <c r="A780" s="1">
        <v>42397.729166666664</v>
      </c>
      <c r="B780">
        <v>17.193000000000001</v>
      </c>
      <c r="Q780" s="2">
        <v>43708.770833333336</v>
      </c>
      <c r="R780" s="4">
        <v>17.100000381469727</v>
      </c>
      <c r="U780" s="1">
        <v>42985.229166666664</v>
      </c>
      <c r="V780" s="4">
        <v>15.430000305175781</v>
      </c>
    </row>
    <row r="781" spans="1:22" x14ac:dyDescent="0.25">
      <c r="A781" s="1">
        <v>42397.75</v>
      </c>
      <c r="B781">
        <v>17.193000000000001</v>
      </c>
      <c r="Q781" s="2">
        <v>43708.791666666664</v>
      </c>
      <c r="R781" s="4">
        <v>17.100000381469727</v>
      </c>
      <c r="U781" s="1">
        <v>42985.25</v>
      </c>
      <c r="V781" s="4">
        <v>15.420000076293945</v>
      </c>
    </row>
    <row r="782" spans="1:22" x14ac:dyDescent="0.25">
      <c r="A782" s="1">
        <v>42397.770833333336</v>
      </c>
      <c r="B782">
        <v>17.193000000000001</v>
      </c>
      <c r="Q782" s="2">
        <v>43708.8125</v>
      </c>
      <c r="R782" s="4">
        <v>17.100000381469727</v>
      </c>
      <c r="U782" s="1">
        <v>42985.270833333336</v>
      </c>
      <c r="V782" s="4">
        <v>15.399999618530273</v>
      </c>
    </row>
    <row r="783" spans="1:22" x14ac:dyDescent="0.25">
      <c r="A783" s="1">
        <v>42397.791666666664</v>
      </c>
      <c r="B783">
        <v>17.193000000000001</v>
      </c>
      <c r="Q783" s="2">
        <v>43708.833333333336</v>
      </c>
      <c r="R783" s="4">
        <v>17.100000381469727</v>
      </c>
      <c r="U783" s="1">
        <v>42985.291666666664</v>
      </c>
      <c r="V783" s="4">
        <v>15.390000343322754</v>
      </c>
    </row>
    <row r="784" spans="1:22" x14ac:dyDescent="0.25">
      <c r="A784" s="1">
        <v>42397.8125</v>
      </c>
      <c r="B784">
        <v>17.193000000000001</v>
      </c>
      <c r="Q784" s="2">
        <v>43708.854166666664</v>
      </c>
      <c r="R784" s="4">
        <v>17.100000381469727</v>
      </c>
      <c r="U784" s="1">
        <v>42985.3125</v>
      </c>
      <c r="V784" s="4">
        <v>15.369999885559082</v>
      </c>
    </row>
    <row r="785" spans="1:22" x14ac:dyDescent="0.25">
      <c r="A785" s="1">
        <v>42397.833333333336</v>
      </c>
      <c r="B785">
        <v>17.187000000000001</v>
      </c>
      <c r="Q785" s="2">
        <v>43708.875</v>
      </c>
      <c r="R785" s="4">
        <v>17.100000381469727</v>
      </c>
      <c r="U785" s="1">
        <v>42985.333333333336</v>
      </c>
      <c r="V785" s="4">
        <v>15.350000381469727</v>
      </c>
    </row>
    <row r="786" spans="1:22" x14ac:dyDescent="0.25">
      <c r="A786" s="1">
        <v>42397.854166666664</v>
      </c>
      <c r="B786">
        <v>17.193000000000001</v>
      </c>
      <c r="Q786" s="2">
        <v>43708.895833333336</v>
      </c>
      <c r="R786" s="4">
        <v>17.100000381469727</v>
      </c>
      <c r="U786" s="1">
        <v>42985.354166666664</v>
      </c>
      <c r="V786" s="4">
        <v>15.350000381469727</v>
      </c>
    </row>
    <row r="787" spans="1:22" x14ac:dyDescent="0.25">
      <c r="A787" s="1">
        <v>42397.875</v>
      </c>
      <c r="B787">
        <v>17.193000000000001</v>
      </c>
      <c r="Q787" s="2">
        <v>43708.916666666664</v>
      </c>
      <c r="R787" s="4">
        <v>17.100000381469727</v>
      </c>
      <c r="U787" s="1">
        <v>42985.375</v>
      </c>
      <c r="V787" s="4">
        <v>15.369999885559082</v>
      </c>
    </row>
    <row r="788" spans="1:22" x14ac:dyDescent="0.25">
      <c r="A788" s="1">
        <v>42397.895833333336</v>
      </c>
      <c r="B788">
        <v>17.2</v>
      </c>
      <c r="Q788" s="2">
        <v>43708.9375</v>
      </c>
      <c r="R788" s="4">
        <v>17.100000381469727</v>
      </c>
      <c r="U788" s="1">
        <v>42985.395833333336</v>
      </c>
      <c r="V788" s="4">
        <v>15.390000343322754</v>
      </c>
    </row>
    <row r="789" spans="1:22" x14ac:dyDescent="0.25">
      <c r="A789" s="1">
        <v>42397.916666666664</v>
      </c>
      <c r="B789">
        <v>17.2</v>
      </c>
      <c r="Q789" s="2">
        <v>43708.958333333336</v>
      </c>
      <c r="R789" s="4">
        <v>17.100000381469727</v>
      </c>
      <c r="U789" s="1">
        <v>42985.416666666664</v>
      </c>
      <c r="V789" s="4">
        <v>15.420000076293945</v>
      </c>
    </row>
    <row r="790" spans="1:22" x14ac:dyDescent="0.25">
      <c r="A790" s="1">
        <v>42397.9375</v>
      </c>
      <c r="B790">
        <v>17.2</v>
      </c>
      <c r="Q790" s="2">
        <v>43708.979166666664</v>
      </c>
      <c r="R790" s="4">
        <v>17.100000381469727</v>
      </c>
      <c r="U790" s="1">
        <v>42985.4375</v>
      </c>
      <c r="V790" s="4">
        <v>15.460000038146973</v>
      </c>
    </row>
    <row r="791" spans="1:22" x14ac:dyDescent="0.25">
      <c r="A791" s="1">
        <v>42397.958333333336</v>
      </c>
      <c r="B791">
        <v>17.2</v>
      </c>
      <c r="Q791" s="2">
        <v>43709</v>
      </c>
      <c r="R791" s="4">
        <v>17.100000381469727</v>
      </c>
      <c r="U791" s="1">
        <v>42985.458333333336</v>
      </c>
      <c r="V791" s="4">
        <v>15.510000228881836</v>
      </c>
    </row>
    <row r="792" spans="1:22" x14ac:dyDescent="0.25">
      <c r="A792" s="1">
        <v>42397.979166666664</v>
      </c>
      <c r="B792">
        <v>17.2</v>
      </c>
      <c r="Q792" s="2">
        <v>43709.020833333336</v>
      </c>
      <c r="R792" s="4">
        <v>17.100000381469727</v>
      </c>
      <c r="U792" s="1">
        <v>42985.479166666664</v>
      </c>
      <c r="V792" s="4">
        <v>15.560000419616699</v>
      </c>
    </row>
    <row r="793" spans="1:22" x14ac:dyDescent="0.25">
      <c r="A793" s="1">
        <v>42398</v>
      </c>
      <c r="B793">
        <v>17.2</v>
      </c>
      <c r="Q793" s="2">
        <v>43709.041666666664</v>
      </c>
      <c r="R793" s="4">
        <v>17.100000381469727</v>
      </c>
      <c r="U793" s="1">
        <v>42985.5</v>
      </c>
      <c r="V793" s="4">
        <v>15.630000114440918</v>
      </c>
    </row>
    <row r="794" spans="1:22" x14ac:dyDescent="0.25">
      <c r="A794" s="1">
        <v>42398.020833333336</v>
      </c>
      <c r="B794">
        <v>17.207000000000001</v>
      </c>
      <c r="Q794" s="2">
        <v>43709.0625</v>
      </c>
      <c r="R794" s="4">
        <v>17.100000381469727</v>
      </c>
      <c r="U794" s="1">
        <v>42985.520833333336</v>
      </c>
      <c r="V794" s="4">
        <v>15.699999809265137</v>
      </c>
    </row>
    <row r="795" spans="1:22" x14ac:dyDescent="0.25">
      <c r="A795" s="1">
        <v>42398.041666666664</v>
      </c>
      <c r="B795">
        <v>17.2</v>
      </c>
      <c r="Q795" s="2">
        <v>43709.083333333336</v>
      </c>
      <c r="R795" s="4">
        <v>17.100000381469727</v>
      </c>
      <c r="U795" s="1">
        <v>42985.541666666664</v>
      </c>
      <c r="V795" s="4">
        <v>15.75</v>
      </c>
    </row>
    <row r="796" spans="1:22" x14ac:dyDescent="0.25">
      <c r="A796" s="1">
        <v>42398.0625</v>
      </c>
      <c r="B796">
        <v>17.2</v>
      </c>
      <c r="Q796" s="2">
        <v>43709.104166666664</v>
      </c>
      <c r="R796" s="4">
        <v>17.100000381469727</v>
      </c>
      <c r="U796" s="1">
        <v>42985.5625</v>
      </c>
      <c r="V796" s="4">
        <v>15.840000152587891</v>
      </c>
    </row>
    <row r="797" spans="1:22" x14ac:dyDescent="0.25">
      <c r="A797" s="1">
        <v>42398.083333333336</v>
      </c>
      <c r="B797">
        <v>17.2</v>
      </c>
      <c r="Q797" s="2">
        <v>43709.125</v>
      </c>
      <c r="R797" s="4">
        <v>17.100000381469727</v>
      </c>
      <c r="U797" s="1">
        <v>42985.583333333336</v>
      </c>
      <c r="V797" s="4">
        <v>15.890000343322754</v>
      </c>
    </row>
    <row r="798" spans="1:22" x14ac:dyDescent="0.25">
      <c r="A798" s="1">
        <v>42398.104166666664</v>
      </c>
      <c r="B798">
        <v>17.2</v>
      </c>
      <c r="Q798" s="2">
        <v>43709.145833333336</v>
      </c>
      <c r="R798" s="4">
        <v>17.100000381469727</v>
      </c>
      <c r="U798" s="1">
        <v>42985.604166666664</v>
      </c>
      <c r="V798" s="4">
        <v>15.949999809265137</v>
      </c>
    </row>
    <row r="799" spans="1:22" x14ac:dyDescent="0.25">
      <c r="A799" s="1">
        <v>42398.125</v>
      </c>
      <c r="B799">
        <v>17.207000000000001</v>
      </c>
      <c r="Q799" s="2">
        <v>43709.166666666664</v>
      </c>
      <c r="R799" s="4">
        <v>17.100000381469727</v>
      </c>
      <c r="U799" s="1">
        <v>42985.625</v>
      </c>
      <c r="V799" s="4">
        <v>16.010000228881836</v>
      </c>
    </row>
    <row r="800" spans="1:22" x14ac:dyDescent="0.25">
      <c r="A800" s="1">
        <v>42398.145833333336</v>
      </c>
      <c r="B800">
        <v>17.207000000000001</v>
      </c>
      <c r="Q800" s="2">
        <v>43709.1875</v>
      </c>
      <c r="R800" s="4">
        <v>17.100000381469727</v>
      </c>
      <c r="U800" s="1">
        <v>42985.645833333336</v>
      </c>
      <c r="V800" s="4">
        <v>16.059999465942383</v>
      </c>
    </row>
    <row r="801" spans="1:22" x14ac:dyDescent="0.25">
      <c r="A801" s="1">
        <v>42398.166666666664</v>
      </c>
      <c r="B801">
        <v>17.2</v>
      </c>
      <c r="Q801" s="2">
        <v>43709.208333333336</v>
      </c>
      <c r="R801" s="4">
        <v>17.100000381469727</v>
      </c>
      <c r="U801" s="1">
        <v>42985.666666666664</v>
      </c>
      <c r="V801" s="4">
        <v>16.110000610351563</v>
      </c>
    </row>
    <row r="802" spans="1:22" x14ac:dyDescent="0.25">
      <c r="A802" s="1">
        <v>42398.1875</v>
      </c>
      <c r="B802">
        <v>17.2</v>
      </c>
      <c r="Q802" s="2">
        <v>43709.229166666664</v>
      </c>
      <c r="R802" s="4">
        <v>17.100000381469727</v>
      </c>
      <c r="U802" s="1">
        <v>42985.6875</v>
      </c>
      <c r="V802" s="4">
        <v>16.139999389648438</v>
      </c>
    </row>
    <row r="803" spans="1:22" x14ac:dyDescent="0.25">
      <c r="A803" s="1">
        <v>42398.208333333336</v>
      </c>
      <c r="B803">
        <v>17.2</v>
      </c>
      <c r="Q803" s="2">
        <v>43709.25</v>
      </c>
      <c r="R803" s="4">
        <v>17.100000381469727</v>
      </c>
      <c r="U803" s="1">
        <v>42985.708333333336</v>
      </c>
      <c r="V803" s="4">
        <v>16.159999847412109</v>
      </c>
    </row>
    <row r="804" spans="1:22" x14ac:dyDescent="0.25">
      <c r="A804" s="1">
        <v>42398.229166666664</v>
      </c>
      <c r="B804">
        <v>17.2</v>
      </c>
      <c r="Q804" s="2">
        <v>43709.270833333336</v>
      </c>
      <c r="R804" s="4">
        <v>17.100000381469727</v>
      </c>
      <c r="U804" s="1">
        <v>42985.729166666664</v>
      </c>
      <c r="V804" s="4">
        <v>16.190000534057617</v>
      </c>
    </row>
    <row r="805" spans="1:22" x14ac:dyDescent="0.25">
      <c r="A805" s="1">
        <v>42398.25</v>
      </c>
      <c r="B805">
        <v>17.2</v>
      </c>
      <c r="Q805" s="2">
        <v>43709.291666666664</v>
      </c>
      <c r="R805" s="4">
        <v>17.100000381469727</v>
      </c>
      <c r="U805" s="1">
        <v>42985.75</v>
      </c>
      <c r="V805" s="4">
        <v>16.229999542236328</v>
      </c>
    </row>
    <row r="806" spans="1:22" x14ac:dyDescent="0.25">
      <c r="A806" s="1">
        <v>42398.270833333336</v>
      </c>
      <c r="B806">
        <v>17.2</v>
      </c>
      <c r="Q806" s="2">
        <v>43709.3125</v>
      </c>
      <c r="R806" s="4">
        <v>17.100000381469727</v>
      </c>
      <c r="U806" s="1">
        <v>42985.770833333336</v>
      </c>
      <c r="V806" s="4">
        <v>16.280000686645508</v>
      </c>
    </row>
    <row r="807" spans="1:22" x14ac:dyDescent="0.25">
      <c r="A807" s="1">
        <v>42398.291666666664</v>
      </c>
      <c r="B807">
        <v>17.2</v>
      </c>
      <c r="Q807" s="2">
        <v>43709.333333333336</v>
      </c>
      <c r="R807" s="4">
        <v>17.100000381469727</v>
      </c>
      <c r="U807" s="1">
        <v>42985.791666666664</v>
      </c>
      <c r="V807" s="4">
        <v>16.329999923706055</v>
      </c>
    </row>
    <row r="808" spans="1:22" x14ac:dyDescent="0.25">
      <c r="A808" s="1">
        <v>42398.3125</v>
      </c>
      <c r="B808">
        <v>17.2</v>
      </c>
      <c r="Q808" s="2">
        <v>43709.354166666664</v>
      </c>
      <c r="R808" s="4">
        <v>17.100000381469727</v>
      </c>
      <c r="U808" s="1">
        <v>42985.8125</v>
      </c>
      <c r="V808" s="4">
        <v>16.379999160766602</v>
      </c>
    </row>
    <row r="809" spans="1:22" x14ac:dyDescent="0.25">
      <c r="A809" s="1">
        <v>42398.333333333336</v>
      </c>
      <c r="B809">
        <v>17.193000000000001</v>
      </c>
      <c r="Q809" s="2">
        <v>43709.375</v>
      </c>
      <c r="R809" s="4">
        <v>17.100000381469727</v>
      </c>
      <c r="U809" s="1">
        <v>42985.833333333336</v>
      </c>
      <c r="V809" s="4">
        <v>16.430000305175781</v>
      </c>
    </row>
    <row r="810" spans="1:22" x14ac:dyDescent="0.25">
      <c r="A810" s="1">
        <v>42398.354166666664</v>
      </c>
      <c r="B810">
        <v>17.193000000000001</v>
      </c>
      <c r="Q810" s="2">
        <v>43709.395833333336</v>
      </c>
      <c r="R810" s="4">
        <v>17.100000381469727</v>
      </c>
      <c r="U810" s="1">
        <v>42985.854166666664</v>
      </c>
      <c r="V810" s="4">
        <v>16.469999313354492</v>
      </c>
    </row>
    <row r="811" spans="1:22" x14ac:dyDescent="0.25">
      <c r="A811" s="1">
        <v>42398.375</v>
      </c>
      <c r="B811">
        <v>17.2</v>
      </c>
      <c r="Q811" s="2">
        <v>43709.416666666664</v>
      </c>
      <c r="R811" s="4">
        <v>17.100000381469727</v>
      </c>
      <c r="U811" s="1">
        <v>42985.875</v>
      </c>
      <c r="V811" s="4">
        <v>16.5</v>
      </c>
    </row>
    <row r="812" spans="1:22" x14ac:dyDescent="0.25">
      <c r="A812" s="1">
        <v>42398.395833333336</v>
      </c>
      <c r="B812">
        <v>17.2</v>
      </c>
      <c r="Q812" s="2">
        <v>43709.4375</v>
      </c>
      <c r="R812" s="4">
        <v>17.100000381469727</v>
      </c>
      <c r="U812" s="1">
        <v>42985.895833333336</v>
      </c>
      <c r="V812" s="4">
        <v>16.530000686645508</v>
      </c>
    </row>
    <row r="813" spans="1:22" x14ac:dyDescent="0.25">
      <c r="A813" s="1">
        <v>42398.416666666664</v>
      </c>
      <c r="B813">
        <v>17.207000000000001</v>
      </c>
      <c r="Q813" s="2">
        <v>43709.458333333336</v>
      </c>
      <c r="R813" s="4">
        <v>17.100000381469727</v>
      </c>
      <c r="U813" s="1">
        <v>42985.916666666664</v>
      </c>
      <c r="V813" s="4">
        <v>16.549999237060547</v>
      </c>
    </row>
    <row r="814" spans="1:22" x14ac:dyDescent="0.25">
      <c r="A814" s="1">
        <v>42398.4375</v>
      </c>
      <c r="B814">
        <v>17.207000000000001</v>
      </c>
      <c r="Q814" s="2">
        <v>43709.479166666664</v>
      </c>
      <c r="R814" s="4">
        <v>17.100000381469727</v>
      </c>
      <c r="U814" s="1">
        <v>42985.9375</v>
      </c>
      <c r="V814" s="4">
        <v>16.549999237060547</v>
      </c>
    </row>
    <row r="815" spans="1:22" x14ac:dyDescent="0.25">
      <c r="A815" s="1">
        <v>42398.458333333336</v>
      </c>
      <c r="B815">
        <v>17.207000000000001</v>
      </c>
      <c r="Q815" s="2">
        <v>43709.5</v>
      </c>
      <c r="R815" s="4">
        <v>17.100000381469727</v>
      </c>
      <c r="U815" s="1">
        <v>42985.958333333336</v>
      </c>
      <c r="V815" s="4">
        <v>16.549999237060547</v>
      </c>
    </row>
    <row r="816" spans="1:22" x14ac:dyDescent="0.25">
      <c r="A816" s="1">
        <v>42398.479166666664</v>
      </c>
      <c r="B816">
        <v>17.207000000000001</v>
      </c>
      <c r="Q816" s="2">
        <v>43709.520833333336</v>
      </c>
      <c r="R816" s="4">
        <v>17.100000381469727</v>
      </c>
      <c r="U816" s="1">
        <v>42985.979166666664</v>
      </c>
      <c r="V816" s="4">
        <v>16.549999237060547</v>
      </c>
    </row>
    <row r="817" spans="1:22" x14ac:dyDescent="0.25">
      <c r="A817" s="1">
        <v>42398.5</v>
      </c>
      <c r="B817">
        <v>17.213000000000001</v>
      </c>
      <c r="Q817" s="2">
        <v>43709.541666666664</v>
      </c>
      <c r="R817" s="4">
        <v>17.100000381469727</v>
      </c>
      <c r="U817" s="1">
        <v>42986</v>
      </c>
      <c r="V817" s="4">
        <v>16.540000915527344</v>
      </c>
    </row>
    <row r="818" spans="1:22" x14ac:dyDescent="0.25">
      <c r="A818" s="1">
        <v>42398.520833333336</v>
      </c>
      <c r="B818">
        <v>17.213000000000001</v>
      </c>
      <c r="Q818" s="2">
        <v>43709.5625</v>
      </c>
      <c r="R818" s="4">
        <v>17.100000381469727</v>
      </c>
      <c r="U818" s="1">
        <v>42986.020833333336</v>
      </c>
      <c r="V818" s="4">
        <v>16.520000457763672</v>
      </c>
    </row>
    <row r="819" spans="1:22" x14ac:dyDescent="0.25">
      <c r="A819" s="1">
        <v>42398.541666666664</v>
      </c>
      <c r="B819">
        <v>17.22</v>
      </c>
      <c r="Q819" s="2">
        <v>43709.583333333336</v>
      </c>
      <c r="R819" s="4">
        <v>17.100000381469727</v>
      </c>
      <c r="U819" s="1">
        <v>42986.041666666664</v>
      </c>
      <c r="V819" s="4">
        <v>16.5</v>
      </c>
    </row>
    <row r="820" spans="1:22" x14ac:dyDescent="0.25">
      <c r="A820" s="1">
        <v>42398.5625</v>
      </c>
      <c r="B820">
        <v>17.22</v>
      </c>
      <c r="Q820" s="2">
        <v>43709.604166666664</v>
      </c>
      <c r="R820" s="4">
        <v>17.100000381469727</v>
      </c>
      <c r="U820" s="1">
        <v>42986.0625</v>
      </c>
      <c r="V820" s="4">
        <v>16.479999542236328</v>
      </c>
    </row>
    <row r="821" spans="1:22" x14ac:dyDescent="0.25">
      <c r="A821" s="1">
        <v>42398.583333333336</v>
      </c>
      <c r="B821">
        <v>17.22</v>
      </c>
      <c r="Q821" s="2">
        <v>43709.625</v>
      </c>
      <c r="R821" s="4">
        <v>17.100000381469727</v>
      </c>
      <c r="U821" s="1">
        <v>42986.083333333336</v>
      </c>
      <c r="V821" s="4">
        <v>16.459999084472656</v>
      </c>
    </row>
    <row r="822" spans="1:22" x14ac:dyDescent="0.25">
      <c r="A822" s="1">
        <v>42398.604166666664</v>
      </c>
      <c r="B822">
        <v>17.213000000000001</v>
      </c>
      <c r="Q822" s="2">
        <v>43709.645833333336</v>
      </c>
      <c r="R822" s="4">
        <v>17.100000381469727</v>
      </c>
      <c r="U822" s="1">
        <v>42986.104166666664</v>
      </c>
      <c r="V822" s="4">
        <v>16.440000534057617</v>
      </c>
    </row>
    <row r="823" spans="1:22" x14ac:dyDescent="0.25">
      <c r="A823" s="1">
        <v>42398.625</v>
      </c>
      <c r="B823">
        <v>17.22</v>
      </c>
      <c r="Q823" s="2">
        <v>43709.666666666664</v>
      </c>
      <c r="R823" s="4">
        <v>17.100000381469727</v>
      </c>
      <c r="U823" s="1">
        <v>42986.125</v>
      </c>
      <c r="V823" s="4">
        <v>16.420000076293945</v>
      </c>
    </row>
    <row r="824" spans="1:22" x14ac:dyDescent="0.25">
      <c r="A824" s="1">
        <v>42398.645833333336</v>
      </c>
      <c r="B824">
        <v>17.207000000000001</v>
      </c>
      <c r="Q824" s="2">
        <v>43709.6875</v>
      </c>
      <c r="R824" s="4">
        <v>17.100000381469727</v>
      </c>
      <c r="U824" s="1">
        <v>42986.145833333336</v>
      </c>
      <c r="V824" s="4">
        <v>16.399999618530273</v>
      </c>
    </row>
    <row r="825" spans="1:22" x14ac:dyDescent="0.25">
      <c r="A825" s="1">
        <v>42398.666666666664</v>
      </c>
      <c r="B825">
        <v>17.207000000000001</v>
      </c>
      <c r="Q825" s="2">
        <v>43709.708333333336</v>
      </c>
      <c r="R825" s="4">
        <v>17.100000381469727</v>
      </c>
      <c r="U825" s="1">
        <v>42986.166666666664</v>
      </c>
      <c r="V825" s="4">
        <v>16.379999160766602</v>
      </c>
    </row>
    <row r="826" spans="1:22" x14ac:dyDescent="0.25">
      <c r="A826" s="1">
        <v>42398.6875</v>
      </c>
      <c r="B826">
        <v>17.207000000000001</v>
      </c>
      <c r="Q826" s="2">
        <v>43709.729166666664</v>
      </c>
      <c r="R826" s="4">
        <v>17.100000381469727</v>
      </c>
      <c r="U826" s="1">
        <v>42986.1875</v>
      </c>
      <c r="V826" s="4">
        <v>16.350000381469727</v>
      </c>
    </row>
    <row r="827" spans="1:22" x14ac:dyDescent="0.25">
      <c r="A827" s="1">
        <v>42398.708333333336</v>
      </c>
      <c r="B827">
        <v>17.2</v>
      </c>
      <c r="Q827" s="2">
        <v>43709.75</v>
      </c>
      <c r="R827" s="4">
        <v>17.100000381469727</v>
      </c>
      <c r="U827" s="1">
        <v>42986.208333333336</v>
      </c>
      <c r="V827" s="4">
        <v>16.319999694824219</v>
      </c>
    </row>
    <row r="828" spans="1:22" x14ac:dyDescent="0.25">
      <c r="A828" s="1">
        <v>42398.729166666664</v>
      </c>
      <c r="B828">
        <v>17.2</v>
      </c>
      <c r="Q828" s="2">
        <v>43709.770833333336</v>
      </c>
      <c r="R828" s="4">
        <v>17.100000381469727</v>
      </c>
      <c r="U828" s="1">
        <v>42986.229166666664</v>
      </c>
      <c r="V828" s="4">
        <v>16.270000457763672</v>
      </c>
    </row>
    <row r="829" spans="1:22" x14ac:dyDescent="0.25">
      <c r="A829" s="1">
        <v>42398.75</v>
      </c>
      <c r="B829">
        <v>17.2</v>
      </c>
      <c r="Q829" s="2">
        <v>43709.791666666664</v>
      </c>
      <c r="R829" s="4">
        <v>17.100000381469727</v>
      </c>
      <c r="U829" s="1">
        <v>42986.25</v>
      </c>
      <c r="V829" s="4">
        <v>16.219999313354492</v>
      </c>
    </row>
    <row r="830" spans="1:22" x14ac:dyDescent="0.25">
      <c r="A830" s="1">
        <v>42398.770833333336</v>
      </c>
      <c r="B830">
        <v>17.207000000000001</v>
      </c>
      <c r="Q830" s="2">
        <v>43709.8125</v>
      </c>
      <c r="R830" s="4">
        <v>17.100000381469727</v>
      </c>
      <c r="U830" s="1">
        <v>42986.270833333336</v>
      </c>
      <c r="V830" s="4">
        <v>16.159999847412109</v>
      </c>
    </row>
    <row r="831" spans="1:22" x14ac:dyDescent="0.25">
      <c r="A831" s="1">
        <v>42398.791666666664</v>
      </c>
      <c r="B831">
        <v>17.207000000000001</v>
      </c>
      <c r="Q831" s="2">
        <v>43709.833333333336</v>
      </c>
      <c r="R831" s="4">
        <v>17.100000381469727</v>
      </c>
      <c r="U831" s="1">
        <v>42986.291666666664</v>
      </c>
      <c r="V831" s="4">
        <v>16.120000839233398</v>
      </c>
    </row>
    <row r="832" spans="1:22" x14ac:dyDescent="0.25">
      <c r="A832" s="1">
        <v>42398.8125</v>
      </c>
      <c r="B832">
        <v>17.207000000000001</v>
      </c>
      <c r="Q832" s="2">
        <v>43709.854166666664</v>
      </c>
      <c r="R832" s="4">
        <v>17.100000381469727</v>
      </c>
      <c r="U832" s="1">
        <v>42986.3125</v>
      </c>
      <c r="V832" s="4">
        <v>16.090000152587891</v>
      </c>
    </row>
    <row r="833" spans="1:22" x14ac:dyDescent="0.25">
      <c r="A833" s="1">
        <v>42398.833333333336</v>
      </c>
      <c r="B833">
        <v>17.207000000000001</v>
      </c>
      <c r="Q833" s="2">
        <v>43709.875</v>
      </c>
      <c r="R833" s="4">
        <v>17.100000381469727</v>
      </c>
      <c r="U833" s="1">
        <v>42986.333333333336</v>
      </c>
      <c r="V833" s="4">
        <v>16.069999694824219</v>
      </c>
    </row>
    <row r="834" spans="1:22" x14ac:dyDescent="0.25">
      <c r="A834" s="1">
        <v>42398.854166666664</v>
      </c>
      <c r="B834">
        <v>17.207000000000001</v>
      </c>
      <c r="Q834" s="2">
        <v>43709.895833333336</v>
      </c>
      <c r="R834" s="4">
        <v>17.100000381469727</v>
      </c>
      <c r="U834" s="1">
        <v>42986.354166666664</v>
      </c>
      <c r="V834" s="4">
        <v>16.040000915527344</v>
      </c>
    </row>
    <row r="835" spans="1:22" x14ac:dyDescent="0.25">
      <c r="A835" s="1">
        <v>42398.875</v>
      </c>
      <c r="B835">
        <v>17.207000000000001</v>
      </c>
      <c r="Q835" s="2">
        <v>43709.916666666664</v>
      </c>
      <c r="R835" s="4">
        <v>17.100000381469727</v>
      </c>
      <c r="U835" s="1">
        <v>42986.375</v>
      </c>
      <c r="V835" s="4">
        <v>16.020000457763672</v>
      </c>
    </row>
    <row r="836" spans="1:22" x14ac:dyDescent="0.25">
      <c r="A836" s="1">
        <v>42398.895833333336</v>
      </c>
      <c r="B836">
        <v>17.207000000000001</v>
      </c>
      <c r="Q836" s="2">
        <v>43709.9375</v>
      </c>
      <c r="R836" s="4">
        <v>17.100000381469727</v>
      </c>
      <c r="U836" s="1">
        <v>42986.395833333336</v>
      </c>
      <c r="V836" s="4">
        <v>15.989999771118164</v>
      </c>
    </row>
    <row r="837" spans="1:22" x14ac:dyDescent="0.25">
      <c r="A837" s="1">
        <v>42398.916666666664</v>
      </c>
      <c r="B837">
        <v>17.2</v>
      </c>
      <c r="Q837" s="2">
        <v>43709.958333333336</v>
      </c>
      <c r="R837" s="4">
        <v>17.100000381469727</v>
      </c>
      <c r="U837" s="1">
        <v>42986.416666666664</v>
      </c>
      <c r="V837" s="4">
        <v>15.979999542236328</v>
      </c>
    </row>
    <row r="838" spans="1:22" x14ac:dyDescent="0.25">
      <c r="A838" s="1">
        <v>42398.9375</v>
      </c>
      <c r="B838">
        <v>17.207000000000001</v>
      </c>
      <c r="Q838" s="2">
        <v>43709.979166666664</v>
      </c>
      <c r="R838" s="4">
        <v>17.100000381469727</v>
      </c>
      <c r="U838" s="1">
        <v>42986.4375</v>
      </c>
      <c r="V838" s="4">
        <v>15.979999542236328</v>
      </c>
    </row>
    <row r="839" spans="1:22" x14ac:dyDescent="0.25">
      <c r="A839" s="1">
        <v>42398.958333333336</v>
      </c>
      <c r="B839">
        <v>17.207000000000001</v>
      </c>
      <c r="Q839" s="2">
        <v>43710</v>
      </c>
      <c r="R839" s="4">
        <v>17.100000381469727</v>
      </c>
      <c r="U839" s="1">
        <v>42986.458333333336</v>
      </c>
      <c r="V839" s="4">
        <v>15.989999771118164</v>
      </c>
    </row>
    <row r="840" spans="1:22" x14ac:dyDescent="0.25">
      <c r="A840" s="1">
        <v>42398.979166666664</v>
      </c>
      <c r="B840">
        <v>17.207000000000001</v>
      </c>
      <c r="Q840" s="2">
        <v>43710.020833333336</v>
      </c>
      <c r="R840" s="4">
        <v>17.100000381469727</v>
      </c>
      <c r="U840" s="1">
        <v>42986.479166666664</v>
      </c>
      <c r="V840" s="4">
        <v>15.989999771118164</v>
      </c>
    </row>
    <row r="841" spans="1:22" x14ac:dyDescent="0.25">
      <c r="A841" s="1">
        <v>42399</v>
      </c>
      <c r="B841">
        <v>17.2</v>
      </c>
      <c r="Q841" s="2">
        <v>43710.041666666664</v>
      </c>
      <c r="R841" s="4">
        <v>17.100000381469727</v>
      </c>
      <c r="U841" s="1">
        <v>42986.5</v>
      </c>
      <c r="V841" s="4">
        <v>16.040000915527344</v>
      </c>
    </row>
    <row r="842" spans="1:22" x14ac:dyDescent="0.25">
      <c r="A842" s="1">
        <v>42399.020833333336</v>
      </c>
      <c r="B842">
        <v>17.207000000000001</v>
      </c>
      <c r="Q842" s="2">
        <v>43710.0625</v>
      </c>
      <c r="R842" s="4">
        <v>17.100000381469727</v>
      </c>
      <c r="U842" s="1">
        <v>42986.520833333336</v>
      </c>
      <c r="V842" s="4">
        <v>16.040000915527344</v>
      </c>
    </row>
    <row r="843" spans="1:22" x14ac:dyDescent="0.25">
      <c r="A843" s="1">
        <v>42399.041666666664</v>
      </c>
      <c r="B843">
        <v>17.213000000000001</v>
      </c>
      <c r="Q843" s="2">
        <v>43710.083333333336</v>
      </c>
      <c r="R843" s="4">
        <v>17.100000381469727</v>
      </c>
      <c r="U843" s="1">
        <v>42986.541666666664</v>
      </c>
      <c r="V843" s="4">
        <v>16.079999923706055</v>
      </c>
    </row>
    <row r="844" spans="1:22" x14ac:dyDescent="0.25">
      <c r="A844" s="1">
        <v>42399.0625</v>
      </c>
      <c r="B844">
        <v>17.213000000000001</v>
      </c>
      <c r="Q844" s="2">
        <v>43710.104166666664</v>
      </c>
      <c r="R844" s="4">
        <v>17.100000381469727</v>
      </c>
      <c r="U844" s="1">
        <v>42986.5625</v>
      </c>
      <c r="V844" s="4">
        <v>16.129999160766602</v>
      </c>
    </row>
    <row r="845" spans="1:22" x14ac:dyDescent="0.25">
      <c r="A845" s="1">
        <v>42399.083333333336</v>
      </c>
      <c r="B845">
        <v>17.213000000000001</v>
      </c>
      <c r="Q845" s="2">
        <v>43710.125</v>
      </c>
      <c r="R845" s="4">
        <v>17.100000381469727</v>
      </c>
      <c r="U845" s="1">
        <v>42986.583333333336</v>
      </c>
      <c r="V845" s="4">
        <v>16.100000381469727</v>
      </c>
    </row>
    <row r="846" spans="1:22" x14ac:dyDescent="0.25">
      <c r="A846" s="1">
        <v>42399.104166666664</v>
      </c>
      <c r="B846">
        <v>17.207000000000001</v>
      </c>
      <c r="Q846" s="2">
        <v>43710.145833333336</v>
      </c>
      <c r="R846" s="4">
        <v>17.100000381469727</v>
      </c>
      <c r="U846" s="1">
        <v>42986.604166666664</v>
      </c>
      <c r="V846" s="4">
        <v>16.110000610351563</v>
      </c>
    </row>
    <row r="847" spans="1:22" x14ac:dyDescent="0.25">
      <c r="A847" s="1">
        <v>42399.125</v>
      </c>
      <c r="B847">
        <v>17.207000000000001</v>
      </c>
      <c r="Q847" s="2">
        <v>43710.166666666664</v>
      </c>
      <c r="R847" s="4">
        <v>17.100000381469727</v>
      </c>
      <c r="U847" s="1">
        <v>42986.625</v>
      </c>
      <c r="V847" s="4">
        <v>16.180000305175781</v>
      </c>
    </row>
    <row r="848" spans="1:22" x14ac:dyDescent="0.25">
      <c r="A848" s="1">
        <v>42399.145833333336</v>
      </c>
      <c r="B848">
        <v>17.207000000000001</v>
      </c>
      <c r="Q848" s="2">
        <v>43710.1875</v>
      </c>
      <c r="R848" s="4">
        <v>17.100000381469727</v>
      </c>
      <c r="U848" s="1">
        <v>42986.645833333336</v>
      </c>
      <c r="V848" s="4">
        <v>16.200000762939453</v>
      </c>
    </row>
    <row r="849" spans="1:22" x14ac:dyDescent="0.25">
      <c r="A849" s="1">
        <v>42399.166666666664</v>
      </c>
      <c r="B849">
        <v>17.213000000000001</v>
      </c>
      <c r="Q849" s="2">
        <v>43710.208333333336</v>
      </c>
      <c r="R849" s="4">
        <v>17.100000381469727</v>
      </c>
      <c r="U849" s="1">
        <v>42986.666666666664</v>
      </c>
      <c r="V849" s="4">
        <v>16.219999313354492</v>
      </c>
    </row>
    <row r="850" spans="1:22" x14ac:dyDescent="0.25">
      <c r="A850" s="1">
        <v>42399.1875</v>
      </c>
      <c r="B850">
        <v>17.207000000000001</v>
      </c>
      <c r="Q850" s="2">
        <v>43710.229166666664</v>
      </c>
      <c r="R850" s="4">
        <v>17.100000381469727</v>
      </c>
      <c r="U850" s="1">
        <v>42986.6875</v>
      </c>
      <c r="V850" s="4">
        <v>16.229999542236328</v>
      </c>
    </row>
    <row r="851" spans="1:22" x14ac:dyDescent="0.25">
      <c r="A851" s="1">
        <v>42399.208333333336</v>
      </c>
      <c r="B851">
        <v>17.207000000000001</v>
      </c>
      <c r="Q851" s="2">
        <v>43710.25</v>
      </c>
      <c r="R851" s="4">
        <v>17.100000381469727</v>
      </c>
      <c r="U851" s="1">
        <v>42986.708333333336</v>
      </c>
      <c r="V851" s="4">
        <v>16.270000457763672</v>
      </c>
    </row>
    <row r="852" spans="1:22" x14ac:dyDescent="0.25">
      <c r="A852" s="1">
        <v>42399.229166666664</v>
      </c>
      <c r="B852">
        <v>17.207000000000001</v>
      </c>
      <c r="Q852" s="2">
        <v>43710.270833333336</v>
      </c>
      <c r="R852" s="4">
        <v>17.100000381469727</v>
      </c>
      <c r="U852" s="1">
        <v>42986.729166666664</v>
      </c>
      <c r="V852" s="4">
        <v>16.270000457763672</v>
      </c>
    </row>
    <row r="853" spans="1:22" x14ac:dyDescent="0.25">
      <c r="A853" s="1">
        <v>42399.25</v>
      </c>
      <c r="B853">
        <v>17.207000000000001</v>
      </c>
      <c r="Q853" s="2">
        <v>43710.291666666664</v>
      </c>
      <c r="R853" s="4">
        <v>17.100000381469727</v>
      </c>
      <c r="U853" s="1">
        <v>42986.75</v>
      </c>
      <c r="V853" s="4">
        <v>16.280000686645508</v>
      </c>
    </row>
    <row r="854" spans="1:22" x14ac:dyDescent="0.25">
      <c r="A854" s="1">
        <v>42399.270833333336</v>
      </c>
      <c r="B854">
        <v>17.207000000000001</v>
      </c>
      <c r="Q854" s="2">
        <v>43710.3125</v>
      </c>
      <c r="R854" s="4">
        <v>17.100000381469727</v>
      </c>
      <c r="U854" s="1">
        <v>42986.770833333336</v>
      </c>
      <c r="V854" s="4">
        <v>16.299999237060547</v>
      </c>
    </row>
    <row r="855" spans="1:22" x14ac:dyDescent="0.25">
      <c r="A855" s="1">
        <v>42399.291666666664</v>
      </c>
      <c r="B855">
        <v>17.207000000000001</v>
      </c>
      <c r="Q855" s="2">
        <v>43710.333333333336</v>
      </c>
      <c r="R855" s="4">
        <v>17.100000381469727</v>
      </c>
      <c r="U855" s="1">
        <v>42986.791666666664</v>
      </c>
      <c r="V855" s="4">
        <v>16.309999465942383</v>
      </c>
    </row>
    <row r="856" spans="1:22" x14ac:dyDescent="0.25">
      <c r="A856" s="1">
        <v>42399.3125</v>
      </c>
      <c r="B856">
        <v>17.207000000000001</v>
      </c>
      <c r="Q856" s="2">
        <v>43710.354166666664</v>
      </c>
      <c r="R856" s="4">
        <v>17.100000381469727</v>
      </c>
      <c r="U856" s="1">
        <v>42986.8125</v>
      </c>
      <c r="V856" s="4">
        <v>16.329999923706055</v>
      </c>
    </row>
    <row r="857" spans="1:22" x14ac:dyDescent="0.25">
      <c r="A857" s="1">
        <v>42399.333333333336</v>
      </c>
      <c r="B857">
        <v>17.207000000000001</v>
      </c>
      <c r="Q857" s="2">
        <v>43710.375</v>
      </c>
      <c r="R857" s="4">
        <v>17.100000381469727</v>
      </c>
      <c r="U857" s="1">
        <v>42986.833333333336</v>
      </c>
      <c r="V857" s="4">
        <v>16.290000915527344</v>
      </c>
    </row>
    <row r="858" spans="1:22" x14ac:dyDescent="0.25">
      <c r="A858" s="1">
        <v>42399.354166666664</v>
      </c>
      <c r="B858">
        <v>17.207000000000001</v>
      </c>
      <c r="Q858" s="2">
        <v>43710.395833333336</v>
      </c>
      <c r="R858" s="4">
        <v>17.100000381469727</v>
      </c>
      <c r="U858" s="1">
        <v>42986.854166666664</v>
      </c>
      <c r="V858" s="4">
        <v>16.239999771118164</v>
      </c>
    </row>
    <row r="859" spans="1:22" x14ac:dyDescent="0.25">
      <c r="A859" s="1">
        <v>42399.375</v>
      </c>
      <c r="B859">
        <v>17.207000000000001</v>
      </c>
      <c r="Q859" s="2">
        <v>43710.416666666664</v>
      </c>
      <c r="R859" s="4">
        <v>17.100000381469727</v>
      </c>
      <c r="U859" s="1">
        <v>42986.875</v>
      </c>
      <c r="V859" s="4">
        <v>16.180000305175781</v>
      </c>
    </row>
    <row r="860" spans="1:22" x14ac:dyDescent="0.25">
      <c r="A860" s="1">
        <v>42399.395833333336</v>
      </c>
      <c r="B860">
        <v>17.207000000000001</v>
      </c>
      <c r="Q860" s="2">
        <v>43710.4375</v>
      </c>
      <c r="R860" s="4">
        <v>17.100000381469727</v>
      </c>
      <c r="U860" s="1">
        <v>42986.895833333336</v>
      </c>
      <c r="V860" s="4">
        <v>16.120000839233398</v>
      </c>
    </row>
    <row r="861" spans="1:22" x14ac:dyDescent="0.25">
      <c r="A861" s="1">
        <v>42399.416666666664</v>
      </c>
      <c r="B861">
        <v>17.207000000000001</v>
      </c>
      <c r="Q861" s="2">
        <v>43710.458333333336</v>
      </c>
      <c r="R861" s="4">
        <v>17.100000381469727</v>
      </c>
      <c r="U861" s="1">
        <v>42986.916666666664</v>
      </c>
      <c r="V861" s="4">
        <v>16.059999465942383</v>
      </c>
    </row>
    <row r="862" spans="1:22" x14ac:dyDescent="0.25">
      <c r="A862" s="1">
        <v>42399.4375</v>
      </c>
      <c r="B862">
        <v>17.213000000000001</v>
      </c>
      <c r="Q862" s="2">
        <v>43710.479166666664</v>
      </c>
      <c r="R862" s="4">
        <v>17.100000381469727</v>
      </c>
      <c r="U862" s="1">
        <v>42986.9375</v>
      </c>
      <c r="V862" s="4">
        <v>16</v>
      </c>
    </row>
    <row r="863" spans="1:22" x14ac:dyDescent="0.25">
      <c r="A863" s="1">
        <v>42399.458333333336</v>
      </c>
      <c r="B863">
        <v>17.22</v>
      </c>
      <c r="Q863" s="2">
        <v>43710.5</v>
      </c>
      <c r="R863" s="4">
        <v>17.100000381469727</v>
      </c>
      <c r="U863" s="1">
        <v>42986.958333333336</v>
      </c>
      <c r="V863" s="4">
        <v>15.949999809265137</v>
      </c>
    </row>
    <row r="864" spans="1:22" x14ac:dyDescent="0.25">
      <c r="A864" s="1">
        <v>42399.479166666664</v>
      </c>
      <c r="B864">
        <v>17.22</v>
      </c>
      <c r="Q864" s="2">
        <v>43710.520833333336</v>
      </c>
      <c r="R864" s="4">
        <v>17.100000381469727</v>
      </c>
      <c r="U864" s="1">
        <v>42986.979166666664</v>
      </c>
      <c r="V864" s="4">
        <v>15.909999847412109</v>
      </c>
    </row>
    <row r="865" spans="1:22" x14ac:dyDescent="0.25">
      <c r="A865" s="1">
        <v>42399.5</v>
      </c>
      <c r="B865">
        <v>17.22</v>
      </c>
      <c r="Q865" s="2">
        <v>43710.541666666664</v>
      </c>
      <c r="R865" s="4">
        <v>17.100000381469727</v>
      </c>
      <c r="U865" s="1">
        <v>42987</v>
      </c>
      <c r="V865" s="4">
        <v>15.880000114440918</v>
      </c>
    </row>
    <row r="866" spans="1:22" x14ac:dyDescent="0.25">
      <c r="A866" s="1">
        <v>42399.520833333336</v>
      </c>
      <c r="B866">
        <v>17.213000000000001</v>
      </c>
      <c r="Q866" s="2">
        <v>43710.5625</v>
      </c>
      <c r="R866" s="4">
        <v>17.100000381469727</v>
      </c>
      <c r="U866" s="1">
        <v>42987.020833333336</v>
      </c>
      <c r="V866" s="4">
        <v>15.840000152587891</v>
      </c>
    </row>
    <row r="867" spans="1:22" x14ac:dyDescent="0.25">
      <c r="A867" s="1">
        <v>42399.541666666664</v>
      </c>
      <c r="B867">
        <v>17.22</v>
      </c>
      <c r="Q867" s="2">
        <v>43710.583333333336</v>
      </c>
      <c r="R867" s="4">
        <v>17.100000381469727</v>
      </c>
      <c r="U867" s="1">
        <v>42987.041666666664</v>
      </c>
      <c r="V867" s="4">
        <v>15.819999694824219</v>
      </c>
    </row>
    <row r="868" spans="1:22" x14ac:dyDescent="0.25">
      <c r="A868" s="1">
        <v>42399.5625</v>
      </c>
      <c r="B868">
        <v>17.22</v>
      </c>
      <c r="Q868" s="2">
        <v>43710.604166666664</v>
      </c>
      <c r="R868" s="4">
        <v>17.100000381469727</v>
      </c>
      <c r="U868" s="1">
        <v>42987.0625</v>
      </c>
      <c r="V868" s="4">
        <v>15.789999961853027</v>
      </c>
    </row>
    <row r="869" spans="1:22" x14ac:dyDescent="0.25">
      <c r="A869" s="1">
        <v>42399.583333333336</v>
      </c>
      <c r="B869">
        <v>17.227</v>
      </c>
      <c r="Q869" s="2">
        <v>43710.625</v>
      </c>
      <c r="R869" s="4">
        <v>17.100000381469727</v>
      </c>
      <c r="U869" s="1">
        <v>42987.083333333336</v>
      </c>
      <c r="V869" s="4">
        <v>15.760000228881836</v>
      </c>
    </row>
    <row r="870" spans="1:22" x14ac:dyDescent="0.25">
      <c r="A870" s="1">
        <v>42399.604166666664</v>
      </c>
      <c r="B870">
        <v>17.213000000000001</v>
      </c>
      <c r="Q870" s="2">
        <v>43710.645833333336</v>
      </c>
      <c r="R870" s="4">
        <v>17.100000381469727</v>
      </c>
      <c r="U870" s="1">
        <v>42987.104166666664</v>
      </c>
      <c r="V870" s="4">
        <v>15.729999542236328</v>
      </c>
    </row>
    <row r="871" spans="1:22" x14ac:dyDescent="0.25">
      <c r="A871" s="1">
        <v>42399.625</v>
      </c>
      <c r="B871">
        <v>17.213000000000001</v>
      </c>
      <c r="Q871" s="2">
        <v>43710.666666666664</v>
      </c>
      <c r="R871" s="4">
        <v>17.100000381469727</v>
      </c>
      <c r="U871" s="1">
        <v>42987.125</v>
      </c>
      <c r="V871" s="4">
        <v>15.720000267028809</v>
      </c>
    </row>
    <row r="872" spans="1:22" x14ac:dyDescent="0.25">
      <c r="A872" s="1">
        <v>42399.645833333336</v>
      </c>
      <c r="B872">
        <v>17.213000000000001</v>
      </c>
      <c r="Q872" s="2">
        <v>43710.6875</v>
      </c>
      <c r="R872" s="4">
        <v>17.100000381469727</v>
      </c>
      <c r="U872" s="1">
        <v>42987.145833333336</v>
      </c>
      <c r="V872" s="4">
        <v>15.680000305175781</v>
      </c>
    </row>
    <row r="873" spans="1:22" x14ac:dyDescent="0.25">
      <c r="A873" s="1">
        <v>42399.666666666664</v>
      </c>
      <c r="B873">
        <v>17.213000000000001</v>
      </c>
      <c r="Q873" s="2">
        <v>43710.708333333336</v>
      </c>
      <c r="R873" s="4">
        <v>17.100000381469727</v>
      </c>
      <c r="U873" s="1">
        <v>42987.166666666664</v>
      </c>
      <c r="V873" s="4">
        <v>15.649999618530273</v>
      </c>
    </row>
    <row r="874" spans="1:22" x14ac:dyDescent="0.25">
      <c r="A874" s="1">
        <v>42399.6875</v>
      </c>
      <c r="B874">
        <v>17.207000000000001</v>
      </c>
      <c r="Q874" s="2">
        <v>43710.729166666664</v>
      </c>
      <c r="R874" s="4">
        <v>17.100000381469727</v>
      </c>
      <c r="U874" s="1">
        <v>42987.1875</v>
      </c>
      <c r="V874" s="4">
        <v>15.619999885559082</v>
      </c>
    </row>
    <row r="875" spans="1:22" x14ac:dyDescent="0.25">
      <c r="A875" s="1">
        <v>42399.708333333336</v>
      </c>
      <c r="B875">
        <v>17.207000000000001</v>
      </c>
      <c r="Q875" s="2">
        <v>43710.75</v>
      </c>
      <c r="R875" s="4">
        <v>17.100000381469727</v>
      </c>
      <c r="U875" s="1">
        <v>42987.208333333336</v>
      </c>
      <c r="V875" s="4">
        <v>15.590000152587891</v>
      </c>
    </row>
    <row r="876" spans="1:22" x14ac:dyDescent="0.25">
      <c r="A876" s="1">
        <v>42399.729166666664</v>
      </c>
      <c r="B876">
        <v>17.207000000000001</v>
      </c>
      <c r="Q876" s="2">
        <v>43710.770833333336</v>
      </c>
      <c r="R876" s="4">
        <v>17.100000381469727</v>
      </c>
      <c r="U876" s="1">
        <v>42987.229166666664</v>
      </c>
      <c r="V876" s="4">
        <v>15.569999694824219</v>
      </c>
    </row>
    <row r="877" spans="1:22" x14ac:dyDescent="0.25">
      <c r="A877" s="1">
        <v>42399.75</v>
      </c>
      <c r="B877">
        <v>17.207000000000001</v>
      </c>
      <c r="Q877" s="2">
        <v>43710.791666666664</v>
      </c>
      <c r="R877" s="4">
        <v>17.100000381469727</v>
      </c>
      <c r="U877" s="1">
        <v>42987.25</v>
      </c>
      <c r="V877" s="4">
        <v>15.550000190734863</v>
      </c>
    </row>
    <row r="878" spans="1:22" x14ac:dyDescent="0.25">
      <c r="A878" s="1">
        <v>42399.770833333336</v>
      </c>
      <c r="B878">
        <v>17.207000000000001</v>
      </c>
      <c r="Q878" s="2">
        <v>43710.8125</v>
      </c>
      <c r="R878" s="4">
        <v>17.100000381469727</v>
      </c>
      <c r="U878" s="1">
        <v>42987.270833333336</v>
      </c>
      <c r="V878" s="4">
        <v>15.539999961853027</v>
      </c>
    </row>
    <row r="879" spans="1:22" x14ac:dyDescent="0.25">
      <c r="A879" s="1">
        <v>42399.791666666664</v>
      </c>
      <c r="B879">
        <v>17.207000000000001</v>
      </c>
      <c r="Q879" s="2">
        <v>43710.833333333336</v>
      </c>
      <c r="R879" s="4">
        <v>17.100000381469727</v>
      </c>
      <c r="U879" s="1">
        <v>42987.291666666664</v>
      </c>
      <c r="V879" s="4">
        <v>15.510000228881836</v>
      </c>
    </row>
    <row r="880" spans="1:22" x14ac:dyDescent="0.25">
      <c r="A880" s="1">
        <v>42399.8125</v>
      </c>
      <c r="B880">
        <v>17.213000000000001</v>
      </c>
      <c r="Q880" s="2">
        <v>43710.854166666664</v>
      </c>
      <c r="R880" s="4">
        <v>17.100000381469727</v>
      </c>
      <c r="U880" s="1">
        <v>42987.3125</v>
      </c>
      <c r="V880" s="4">
        <v>15.489999771118164</v>
      </c>
    </row>
    <row r="881" spans="1:22" x14ac:dyDescent="0.25">
      <c r="A881" s="1">
        <v>42399.833333333336</v>
      </c>
      <c r="B881">
        <v>17.22</v>
      </c>
      <c r="Q881" s="2">
        <v>43710.875</v>
      </c>
      <c r="R881" s="4">
        <v>17.100000381469727</v>
      </c>
      <c r="U881" s="1">
        <v>42987.333333333336</v>
      </c>
      <c r="V881" s="4">
        <v>15.470000267028809</v>
      </c>
    </row>
    <row r="882" spans="1:22" x14ac:dyDescent="0.25">
      <c r="A882" s="1">
        <v>42399.854166666664</v>
      </c>
      <c r="B882">
        <v>17.22</v>
      </c>
      <c r="Q882" s="2">
        <v>43710.895833333336</v>
      </c>
      <c r="R882" s="4">
        <v>17.100000381469727</v>
      </c>
      <c r="U882" s="1">
        <v>42987.354166666664</v>
      </c>
      <c r="V882" s="4">
        <v>15.460000038146973</v>
      </c>
    </row>
    <row r="883" spans="1:22" x14ac:dyDescent="0.25">
      <c r="A883" s="1">
        <v>42399.875</v>
      </c>
      <c r="B883">
        <v>17.22</v>
      </c>
      <c r="Q883" s="2">
        <v>43710.916666666664</v>
      </c>
      <c r="R883" s="4">
        <v>17.100000381469727</v>
      </c>
      <c r="U883" s="1">
        <v>42987.375</v>
      </c>
      <c r="V883" s="4">
        <v>15.460000038146973</v>
      </c>
    </row>
    <row r="884" spans="1:22" x14ac:dyDescent="0.25">
      <c r="A884" s="1">
        <v>42399.895833333336</v>
      </c>
      <c r="B884">
        <v>17.22</v>
      </c>
      <c r="Q884" s="2">
        <v>43710.9375</v>
      </c>
      <c r="R884" s="4">
        <v>17.100000381469727</v>
      </c>
      <c r="U884" s="1">
        <v>42987.395833333336</v>
      </c>
      <c r="V884" s="4">
        <v>15.470000267028809</v>
      </c>
    </row>
    <row r="885" spans="1:22" x14ac:dyDescent="0.25">
      <c r="A885" s="1">
        <v>42399.916666666664</v>
      </c>
      <c r="B885">
        <v>17.22</v>
      </c>
      <c r="Q885" s="2">
        <v>43710.958333333336</v>
      </c>
      <c r="R885" s="4">
        <v>17.100000381469727</v>
      </c>
      <c r="U885" s="1">
        <v>42987.416666666664</v>
      </c>
      <c r="V885" s="4">
        <v>15.479999542236328</v>
      </c>
    </row>
    <row r="886" spans="1:22" x14ac:dyDescent="0.25">
      <c r="A886" s="1">
        <v>42399.9375</v>
      </c>
      <c r="B886">
        <v>17.22</v>
      </c>
      <c r="Q886" s="2">
        <v>43710.979166666664</v>
      </c>
      <c r="R886" s="4">
        <v>17.100000381469727</v>
      </c>
      <c r="U886" s="1">
        <v>42987.4375</v>
      </c>
      <c r="V886" s="4">
        <v>15.489999771118164</v>
      </c>
    </row>
    <row r="887" spans="1:22" x14ac:dyDescent="0.25">
      <c r="A887" s="1">
        <v>42399.958333333336</v>
      </c>
      <c r="B887">
        <v>17.227</v>
      </c>
      <c r="Q887" s="2">
        <v>43711</v>
      </c>
      <c r="R887" s="4">
        <v>17.100000381469727</v>
      </c>
      <c r="U887" s="1">
        <v>42987.458333333336</v>
      </c>
      <c r="V887" s="4">
        <v>15.5</v>
      </c>
    </row>
    <row r="888" spans="1:22" x14ac:dyDescent="0.25">
      <c r="A888" s="1">
        <v>42399.979166666664</v>
      </c>
      <c r="B888">
        <v>17.22</v>
      </c>
      <c r="Q888" s="2">
        <v>43711.020833333336</v>
      </c>
      <c r="R888" s="4">
        <v>17.100000381469727</v>
      </c>
      <c r="U888" s="1">
        <v>42987.479166666664</v>
      </c>
      <c r="V888" s="4">
        <v>15.539999961853027</v>
      </c>
    </row>
    <row r="889" spans="1:22" x14ac:dyDescent="0.25">
      <c r="A889" s="1">
        <v>42400</v>
      </c>
      <c r="B889">
        <v>17.227</v>
      </c>
      <c r="Q889" s="2">
        <v>43711.041666666664</v>
      </c>
      <c r="R889" s="4">
        <v>17.100000381469727</v>
      </c>
      <c r="U889" s="1">
        <v>42987.5</v>
      </c>
      <c r="V889" s="4">
        <v>15.560000419616699</v>
      </c>
    </row>
    <row r="890" spans="1:22" x14ac:dyDescent="0.25">
      <c r="A890" s="1">
        <v>42400.020833333336</v>
      </c>
      <c r="B890">
        <v>17.227</v>
      </c>
      <c r="Q890" s="2">
        <v>43711.0625</v>
      </c>
      <c r="R890" s="4">
        <v>17.100000381469727</v>
      </c>
      <c r="U890" s="1">
        <v>42987.520833333336</v>
      </c>
      <c r="V890" s="4">
        <v>15.579999923706055</v>
      </c>
    </row>
    <row r="891" spans="1:22" x14ac:dyDescent="0.25">
      <c r="A891" s="1">
        <v>42400.041666666664</v>
      </c>
      <c r="B891">
        <v>17.227</v>
      </c>
      <c r="Q891" s="2">
        <v>43711.083333333336</v>
      </c>
      <c r="R891" s="4">
        <v>17.100000381469727</v>
      </c>
      <c r="U891" s="1">
        <v>42987.541666666664</v>
      </c>
      <c r="V891" s="4">
        <v>15.609999656677246</v>
      </c>
    </row>
    <row r="892" spans="1:22" x14ac:dyDescent="0.25">
      <c r="A892" s="1">
        <v>42400.0625</v>
      </c>
      <c r="B892">
        <v>17.22</v>
      </c>
      <c r="Q892" s="2">
        <v>43711.104166666664</v>
      </c>
      <c r="R892" s="4">
        <v>17.100000381469727</v>
      </c>
      <c r="U892" s="1">
        <v>42987.5625</v>
      </c>
      <c r="V892" s="4">
        <v>15.699999809265137</v>
      </c>
    </row>
    <row r="893" spans="1:22" x14ac:dyDescent="0.25">
      <c r="A893" s="1">
        <v>42400.083333333336</v>
      </c>
      <c r="B893">
        <v>17.227</v>
      </c>
      <c r="Q893" s="2">
        <v>43711.125</v>
      </c>
      <c r="R893" s="4">
        <v>17.100000381469727</v>
      </c>
      <c r="U893" s="1">
        <v>42987.583333333336</v>
      </c>
      <c r="V893" s="4">
        <v>15.75</v>
      </c>
    </row>
    <row r="894" spans="1:22" x14ac:dyDescent="0.25">
      <c r="A894" s="1">
        <v>42400.104166666664</v>
      </c>
      <c r="B894">
        <v>17.227</v>
      </c>
      <c r="Q894" s="2">
        <v>43711.145833333336</v>
      </c>
      <c r="R894" s="4">
        <v>17.100000381469727</v>
      </c>
      <c r="U894" s="1">
        <v>42987.604166666664</v>
      </c>
      <c r="V894" s="4">
        <v>15.75</v>
      </c>
    </row>
    <row r="895" spans="1:22" x14ac:dyDescent="0.25">
      <c r="A895" s="1">
        <v>42400.125</v>
      </c>
      <c r="B895">
        <v>17.233000000000001</v>
      </c>
      <c r="Q895" s="2">
        <v>43711.166666666664</v>
      </c>
      <c r="R895" s="4">
        <v>17.100000381469727</v>
      </c>
      <c r="U895" s="1">
        <v>42987.625</v>
      </c>
      <c r="V895" s="4">
        <v>15.789999961853027</v>
      </c>
    </row>
    <row r="896" spans="1:22" x14ac:dyDescent="0.25">
      <c r="A896" s="1">
        <v>42400.145833333336</v>
      </c>
      <c r="B896">
        <v>17.233000000000001</v>
      </c>
      <c r="Q896" s="2">
        <v>43711.1875</v>
      </c>
      <c r="R896" s="4">
        <v>17.100000381469727</v>
      </c>
      <c r="U896" s="1">
        <v>42987.645833333336</v>
      </c>
      <c r="V896" s="4">
        <v>15.840000152587891</v>
      </c>
    </row>
    <row r="897" spans="1:22" x14ac:dyDescent="0.25">
      <c r="A897" s="1">
        <v>42400.166666666664</v>
      </c>
      <c r="B897">
        <v>17.227</v>
      </c>
      <c r="Q897" s="2">
        <v>43711.208333333336</v>
      </c>
      <c r="R897" s="4">
        <v>17.100000381469727</v>
      </c>
      <c r="U897" s="1">
        <v>42987.666666666664</v>
      </c>
      <c r="V897" s="4">
        <v>15.850000381469727</v>
      </c>
    </row>
    <row r="898" spans="1:22" x14ac:dyDescent="0.25">
      <c r="A898" s="1">
        <v>42400.1875</v>
      </c>
      <c r="B898">
        <v>17.227</v>
      </c>
      <c r="Q898" s="2">
        <v>43711.229166666664</v>
      </c>
      <c r="R898" s="4">
        <v>17.100000381469727</v>
      </c>
      <c r="U898" s="1">
        <v>42987.6875</v>
      </c>
      <c r="V898" s="4">
        <v>15.869999885559082</v>
      </c>
    </row>
    <row r="899" spans="1:22" x14ac:dyDescent="0.25">
      <c r="A899" s="1">
        <v>42400.208333333336</v>
      </c>
      <c r="B899">
        <v>17.227</v>
      </c>
      <c r="Q899" s="2">
        <v>43711.25</v>
      </c>
      <c r="R899" s="4">
        <v>17.100000381469727</v>
      </c>
      <c r="U899" s="1">
        <v>42987.708333333336</v>
      </c>
      <c r="V899" s="4">
        <v>15.920000076293945</v>
      </c>
    </row>
    <row r="900" spans="1:22" x14ac:dyDescent="0.25">
      <c r="A900" s="1">
        <v>42400.229166666664</v>
      </c>
      <c r="B900">
        <v>17.227</v>
      </c>
      <c r="Q900" s="2">
        <v>43711.270833333336</v>
      </c>
      <c r="R900" s="4">
        <v>17.100000381469727</v>
      </c>
      <c r="U900" s="1">
        <v>42987.729166666664</v>
      </c>
      <c r="V900" s="4">
        <v>15.949999809265137</v>
      </c>
    </row>
    <row r="901" spans="1:22" x14ac:dyDescent="0.25">
      <c r="A901" s="1">
        <v>42400.25</v>
      </c>
      <c r="B901">
        <v>17.227</v>
      </c>
      <c r="Q901" s="2">
        <v>43711.291666666664</v>
      </c>
      <c r="R901" s="4">
        <v>17.100000381469727</v>
      </c>
      <c r="U901" s="1">
        <v>42987.75</v>
      </c>
      <c r="V901" s="4">
        <v>15.960000038146973</v>
      </c>
    </row>
    <row r="902" spans="1:22" x14ac:dyDescent="0.25">
      <c r="A902" s="1">
        <v>42400.270833333336</v>
      </c>
      <c r="B902">
        <v>17.227</v>
      </c>
      <c r="Q902" s="2">
        <v>43711.3125</v>
      </c>
      <c r="R902" s="4">
        <v>17.100000381469727</v>
      </c>
      <c r="U902" s="1">
        <v>42987.770833333336</v>
      </c>
      <c r="V902" s="4">
        <v>15.970000267028809</v>
      </c>
    </row>
    <row r="903" spans="1:22" x14ac:dyDescent="0.25">
      <c r="A903" s="1">
        <v>42400.291666666664</v>
      </c>
      <c r="B903">
        <v>17.227</v>
      </c>
      <c r="Q903" s="2">
        <v>43711.333333333336</v>
      </c>
      <c r="R903" s="4">
        <v>17.100000381469727</v>
      </c>
      <c r="U903" s="1">
        <v>42987.791666666664</v>
      </c>
      <c r="V903" s="4">
        <v>15.979999542236328</v>
      </c>
    </row>
    <row r="904" spans="1:22" x14ac:dyDescent="0.25">
      <c r="A904" s="1">
        <v>42400.3125</v>
      </c>
      <c r="B904">
        <v>17.227</v>
      </c>
      <c r="Q904" s="2">
        <v>43711.354166666664</v>
      </c>
      <c r="R904" s="4">
        <v>17.100000381469727</v>
      </c>
      <c r="U904" s="1">
        <v>42987.8125</v>
      </c>
      <c r="V904" s="4">
        <v>15.979999542236328</v>
      </c>
    </row>
    <row r="905" spans="1:22" x14ac:dyDescent="0.25">
      <c r="A905" s="1">
        <v>42400.333333333336</v>
      </c>
      <c r="B905">
        <v>17.227</v>
      </c>
      <c r="Q905" s="2">
        <v>43711.375</v>
      </c>
      <c r="R905" s="4">
        <v>17.100000381469727</v>
      </c>
      <c r="U905" s="1">
        <v>42987.833333333336</v>
      </c>
      <c r="V905" s="4">
        <v>15.979999542236328</v>
      </c>
    </row>
    <row r="906" spans="1:22" x14ac:dyDescent="0.25">
      <c r="A906" s="1">
        <v>42400.354166666664</v>
      </c>
      <c r="B906">
        <v>17.227</v>
      </c>
      <c r="Q906" s="2">
        <v>43711.395833333336</v>
      </c>
      <c r="R906" s="4">
        <v>17.100000381469727</v>
      </c>
      <c r="U906" s="1">
        <v>42987.854166666664</v>
      </c>
      <c r="V906" s="4">
        <v>15.949999809265137</v>
      </c>
    </row>
    <row r="907" spans="1:22" x14ac:dyDescent="0.25">
      <c r="A907" s="1">
        <v>42400.375</v>
      </c>
      <c r="B907">
        <v>17.233000000000001</v>
      </c>
      <c r="Q907" s="2">
        <v>43711.416666666664</v>
      </c>
      <c r="R907" s="4">
        <v>17.100000381469727</v>
      </c>
      <c r="U907" s="1">
        <v>42987.875</v>
      </c>
      <c r="V907" s="4">
        <v>15.909999847412109</v>
      </c>
    </row>
    <row r="908" spans="1:22" x14ac:dyDescent="0.25">
      <c r="A908" s="1">
        <v>42400.395833333336</v>
      </c>
      <c r="B908">
        <v>17.227</v>
      </c>
      <c r="Q908" s="2">
        <v>43711.4375</v>
      </c>
      <c r="R908" s="4">
        <v>17.100000381469727</v>
      </c>
      <c r="U908" s="1">
        <v>42987.895833333336</v>
      </c>
      <c r="V908" s="4">
        <v>15.859999656677246</v>
      </c>
    </row>
    <row r="909" spans="1:22" x14ac:dyDescent="0.25">
      <c r="A909" s="1">
        <v>42400.416666666664</v>
      </c>
      <c r="B909">
        <v>17.233000000000001</v>
      </c>
      <c r="Q909" s="2">
        <v>43711.458333333336</v>
      </c>
      <c r="R909" s="4">
        <v>17.100000381469727</v>
      </c>
      <c r="U909" s="1">
        <v>42987.916666666664</v>
      </c>
      <c r="V909" s="4">
        <v>15.800000190734863</v>
      </c>
    </row>
    <row r="910" spans="1:22" x14ac:dyDescent="0.25">
      <c r="A910" s="1">
        <v>42400.4375</v>
      </c>
      <c r="B910">
        <v>17.227</v>
      </c>
      <c r="Q910" s="2">
        <v>43711.479166666664</v>
      </c>
      <c r="R910" s="4">
        <v>17.100000381469727</v>
      </c>
      <c r="U910" s="1">
        <v>42987.9375</v>
      </c>
      <c r="V910" s="4">
        <v>15.729999542236328</v>
      </c>
    </row>
    <row r="911" spans="1:22" x14ac:dyDescent="0.25">
      <c r="A911" s="1">
        <v>42400.458333333336</v>
      </c>
      <c r="B911">
        <v>17.233000000000001</v>
      </c>
      <c r="Q911" s="2">
        <v>43711.5</v>
      </c>
      <c r="R911" s="4">
        <v>17.100000381469727</v>
      </c>
      <c r="U911" s="1">
        <v>42987.958333333336</v>
      </c>
      <c r="V911" s="4">
        <v>15.670000076293945</v>
      </c>
    </row>
    <row r="912" spans="1:22" x14ac:dyDescent="0.25">
      <c r="A912" s="1">
        <v>42400.479166666664</v>
      </c>
      <c r="B912">
        <v>17.239999999999998</v>
      </c>
      <c r="Q912" s="2">
        <v>43711.520833333336</v>
      </c>
      <c r="R912" s="4">
        <v>17.100000381469727</v>
      </c>
      <c r="U912" s="1">
        <v>42987.979166666664</v>
      </c>
      <c r="V912" s="4">
        <v>15.609999656677246</v>
      </c>
    </row>
    <row r="913" spans="1:22" x14ac:dyDescent="0.25">
      <c r="A913" s="1">
        <v>42400.5</v>
      </c>
      <c r="B913">
        <v>17.247</v>
      </c>
      <c r="Q913" s="2">
        <v>43711.541666666664</v>
      </c>
      <c r="R913" s="4">
        <v>17.100000381469727</v>
      </c>
      <c r="U913" s="1">
        <v>42988</v>
      </c>
      <c r="V913" s="4">
        <v>15.550000190734863</v>
      </c>
    </row>
    <row r="914" spans="1:22" x14ac:dyDescent="0.25">
      <c r="A914" s="1">
        <v>42400.520833333336</v>
      </c>
      <c r="B914">
        <v>17.247</v>
      </c>
      <c r="Q914" s="2">
        <v>43711.5625</v>
      </c>
      <c r="R914" s="4">
        <v>17.100000381469727</v>
      </c>
      <c r="U914" s="1">
        <v>42988.020833333336</v>
      </c>
      <c r="V914" s="4">
        <v>15.479999542236328</v>
      </c>
    </row>
    <row r="915" spans="1:22" x14ac:dyDescent="0.25">
      <c r="A915" s="1">
        <v>42400.541666666664</v>
      </c>
      <c r="B915">
        <v>17.239999999999998</v>
      </c>
      <c r="Q915" s="2">
        <v>43711.583333333336</v>
      </c>
      <c r="R915" s="4">
        <v>17.100000381469727</v>
      </c>
      <c r="U915" s="1">
        <v>42988.041666666664</v>
      </c>
      <c r="V915" s="4">
        <v>15.399999618530273</v>
      </c>
    </row>
    <row r="916" spans="1:22" x14ac:dyDescent="0.25">
      <c r="A916" s="1">
        <v>42400.5625</v>
      </c>
      <c r="B916">
        <v>17.239999999999998</v>
      </c>
      <c r="Q916" s="2">
        <v>43711.604166666664</v>
      </c>
      <c r="R916" s="4">
        <v>17.100000381469727</v>
      </c>
      <c r="U916" s="1">
        <v>42988.0625</v>
      </c>
      <c r="V916" s="4">
        <v>15.310000419616699</v>
      </c>
    </row>
    <row r="917" spans="1:22" x14ac:dyDescent="0.25">
      <c r="A917" s="1">
        <v>42400.583333333336</v>
      </c>
      <c r="B917">
        <v>17.239999999999998</v>
      </c>
      <c r="Q917" s="2">
        <v>43711.625</v>
      </c>
      <c r="R917" s="4">
        <v>17.100000381469727</v>
      </c>
      <c r="U917" s="1">
        <v>42988.083333333336</v>
      </c>
      <c r="V917" s="4">
        <v>15.239999771118164</v>
      </c>
    </row>
    <row r="918" spans="1:22" x14ac:dyDescent="0.25">
      <c r="A918" s="1">
        <v>42400.604166666664</v>
      </c>
      <c r="B918">
        <v>17.239999999999998</v>
      </c>
      <c r="Q918" s="2">
        <v>43711.645833333336</v>
      </c>
      <c r="R918" s="4">
        <v>17.100000381469727</v>
      </c>
      <c r="U918" s="1">
        <v>42988.104166666664</v>
      </c>
      <c r="V918" s="4">
        <v>15.170000076293945</v>
      </c>
    </row>
    <row r="919" spans="1:22" x14ac:dyDescent="0.25">
      <c r="A919" s="1">
        <v>42400.625</v>
      </c>
      <c r="B919">
        <v>17.239999999999998</v>
      </c>
      <c r="Q919" s="2">
        <v>43711.666666666664</v>
      </c>
      <c r="R919" s="4">
        <v>17.100000381469727</v>
      </c>
      <c r="U919" s="1">
        <v>42988.125</v>
      </c>
      <c r="V919" s="4">
        <v>15.100000381469727</v>
      </c>
    </row>
    <row r="920" spans="1:22" x14ac:dyDescent="0.25">
      <c r="A920" s="1">
        <v>42400.645833333336</v>
      </c>
      <c r="B920">
        <v>17.239999999999998</v>
      </c>
      <c r="Q920" s="2">
        <v>43711.6875</v>
      </c>
      <c r="R920" s="4">
        <v>17.100000381469727</v>
      </c>
      <c r="U920" s="1">
        <v>42988.145833333336</v>
      </c>
      <c r="V920" s="4">
        <v>15.039999961853027</v>
      </c>
    </row>
    <row r="921" spans="1:22" x14ac:dyDescent="0.25">
      <c r="A921" s="1">
        <v>42400.666666666664</v>
      </c>
      <c r="B921">
        <v>17.239999999999998</v>
      </c>
      <c r="Q921" s="2">
        <v>43711.708333333336</v>
      </c>
      <c r="R921" s="4">
        <v>17.100000381469727</v>
      </c>
      <c r="U921" s="1">
        <v>42988.166666666664</v>
      </c>
      <c r="V921" s="4">
        <v>14.970000267028809</v>
      </c>
    </row>
    <row r="922" spans="1:22" x14ac:dyDescent="0.25">
      <c r="A922" s="1">
        <v>42400.6875</v>
      </c>
      <c r="B922">
        <v>17.239999999999998</v>
      </c>
      <c r="Q922" s="2">
        <v>43711.729166666664</v>
      </c>
      <c r="R922" s="4">
        <v>17.100000381469727</v>
      </c>
      <c r="U922" s="1">
        <v>42988.1875</v>
      </c>
      <c r="V922" s="4">
        <v>14.920000076293945</v>
      </c>
    </row>
    <row r="923" spans="1:22" x14ac:dyDescent="0.25">
      <c r="A923" s="1">
        <v>42400.708333333336</v>
      </c>
      <c r="B923">
        <v>17.239999999999998</v>
      </c>
      <c r="Q923" s="2">
        <v>43711.75</v>
      </c>
      <c r="R923" s="4">
        <v>17.100000381469727</v>
      </c>
      <c r="U923" s="1">
        <v>42988.208333333336</v>
      </c>
      <c r="V923" s="4">
        <v>14.890000343322754</v>
      </c>
    </row>
    <row r="924" spans="1:22" x14ac:dyDescent="0.25">
      <c r="A924" s="1">
        <v>42400.729166666664</v>
      </c>
      <c r="B924">
        <v>17.239999999999998</v>
      </c>
      <c r="Q924" s="2">
        <v>43711.770833333336</v>
      </c>
      <c r="R924" s="4">
        <v>17.100000381469727</v>
      </c>
      <c r="U924" s="1">
        <v>42988.229166666664</v>
      </c>
      <c r="V924" s="4">
        <v>14.899999618530273</v>
      </c>
    </row>
    <row r="925" spans="1:22" x14ac:dyDescent="0.25">
      <c r="A925" s="1">
        <v>42400.75</v>
      </c>
      <c r="B925">
        <v>17.239999999999998</v>
      </c>
      <c r="Q925" s="2">
        <v>43711.791666666664</v>
      </c>
      <c r="R925" s="4">
        <v>17.100000381469727</v>
      </c>
      <c r="U925" s="1">
        <v>42988.25</v>
      </c>
      <c r="V925" s="4">
        <v>14.899999618530273</v>
      </c>
    </row>
    <row r="926" spans="1:22" x14ac:dyDescent="0.25">
      <c r="A926" s="1">
        <v>42400.770833333336</v>
      </c>
      <c r="B926">
        <v>17.239999999999998</v>
      </c>
      <c r="Q926" s="2">
        <v>43711.8125</v>
      </c>
      <c r="R926" s="4">
        <v>17.100000381469727</v>
      </c>
      <c r="U926" s="1">
        <v>42988.270833333336</v>
      </c>
      <c r="V926" s="4">
        <v>14.909999847412109</v>
      </c>
    </row>
    <row r="927" spans="1:22" x14ac:dyDescent="0.25">
      <c r="A927" s="1">
        <v>42400.791666666664</v>
      </c>
      <c r="B927">
        <v>17.239999999999998</v>
      </c>
      <c r="Q927" s="2">
        <v>43711.833333333336</v>
      </c>
      <c r="R927" s="4">
        <v>17.100000381469727</v>
      </c>
      <c r="U927" s="1">
        <v>42988.291666666664</v>
      </c>
      <c r="V927" s="4">
        <v>14.920000076293945</v>
      </c>
    </row>
    <row r="928" spans="1:22" x14ac:dyDescent="0.25">
      <c r="A928" s="1">
        <v>42400.8125</v>
      </c>
      <c r="B928">
        <v>17.239999999999998</v>
      </c>
      <c r="Q928" s="2">
        <v>43711.854166666664</v>
      </c>
      <c r="R928" s="4">
        <v>17.100000381469727</v>
      </c>
      <c r="U928" s="1">
        <v>42988.3125</v>
      </c>
      <c r="V928" s="4">
        <v>14.909999847412109</v>
      </c>
    </row>
    <row r="929" spans="1:22" x14ac:dyDescent="0.25">
      <c r="A929" s="1">
        <v>42400.833333333336</v>
      </c>
      <c r="B929">
        <v>17.239999999999998</v>
      </c>
      <c r="Q929" s="2">
        <v>43711.875</v>
      </c>
      <c r="R929" s="4">
        <v>17.100000381469727</v>
      </c>
      <c r="U929" s="1">
        <v>42988.333333333336</v>
      </c>
      <c r="V929" s="4">
        <v>14.930000305175781</v>
      </c>
    </row>
    <row r="930" spans="1:22" x14ac:dyDescent="0.25">
      <c r="A930" s="1">
        <v>42400.854166666664</v>
      </c>
      <c r="B930">
        <v>17.239999999999998</v>
      </c>
      <c r="Q930" s="2">
        <v>43711.895833333336</v>
      </c>
      <c r="R930" s="4">
        <v>17.100000381469727</v>
      </c>
      <c r="U930" s="1">
        <v>42988.354166666664</v>
      </c>
      <c r="V930" s="4">
        <v>14.960000038146973</v>
      </c>
    </row>
    <row r="931" spans="1:22" x14ac:dyDescent="0.25">
      <c r="A931" s="1">
        <v>42400.875</v>
      </c>
      <c r="B931">
        <v>17.239999999999998</v>
      </c>
      <c r="Q931" s="2">
        <v>43711.916666666664</v>
      </c>
      <c r="R931" s="4">
        <v>17.100000381469727</v>
      </c>
      <c r="U931" s="1">
        <v>42988.375</v>
      </c>
      <c r="V931" s="4">
        <v>15</v>
      </c>
    </row>
    <row r="932" spans="1:22" x14ac:dyDescent="0.25">
      <c r="A932" s="1">
        <v>42400.895833333336</v>
      </c>
      <c r="B932">
        <v>17.239999999999998</v>
      </c>
      <c r="Q932" s="2">
        <v>43711.9375</v>
      </c>
      <c r="R932" s="4">
        <v>17.100000381469727</v>
      </c>
      <c r="U932" s="1">
        <v>42988.395833333336</v>
      </c>
      <c r="V932" s="4">
        <v>15.029999732971191</v>
      </c>
    </row>
    <row r="933" spans="1:22" x14ac:dyDescent="0.25">
      <c r="A933" s="1">
        <v>42400.916666666664</v>
      </c>
      <c r="B933">
        <v>17.239999999999998</v>
      </c>
      <c r="Q933" s="2">
        <v>43711.958333333336</v>
      </c>
      <c r="R933" s="4">
        <v>17.100000381469727</v>
      </c>
      <c r="U933" s="1">
        <v>42988.416666666664</v>
      </c>
      <c r="V933" s="4">
        <v>15.069999694824219</v>
      </c>
    </row>
    <row r="934" spans="1:22" x14ac:dyDescent="0.25">
      <c r="A934" s="1">
        <v>42400.9375</v>
      </c>
      <c r="B934">
        <v>17.247</v>
      </c>
      <c r="Q934" s="2">
        <v>43711.979166666664</v>
      </c>
      <c r="R934" s="4">
        <v>17.100000381469727</v>
      </c>
      <c r="U934" s="1">
        <v>42988.4375</v>
      </c>
      <c r="V934" s="4">
        <v>15.119999885559082</v>
      </c>
    </row>
    <row r="935" spans="1:22" x14ac:dyDescent="0.25">
      <c r="A935" s="1">
        <v>42400.958333333336</v>
      </c>
      <c r="B935">
        <v>17.247</v>
      </c>
      <c r="Q935" s="2">
        <v>43712</v>
      </c>
      <c r="R935" s="4">
        <v>17.100000381469727</v>
      </c>
      <c r="U935" s="1">
        <v>42988.458333333336</v>
      </c>
      <c r="V935" s="4">
        <v>15.170000076293945</v>
      </c>
    </row>
    <row r="936" spans="1:22" x14ac:dyDescent="0.25">
      <c r="A936" s="1">
        <v>42400.979166666664</v>
      </c>
      <c r="B936">
        <v>17.247</v>
      </c>
      <c r="Q936" s="2">
        <v>43712.020833333336</v>
      </c>
      <c r="R936" s="4">
        <v>17.100000381469727</v>
      </c>
      <c r="U936" s="1">
        <v>42988.479166666664</v>
      </c>
      <c r="V936" s="4">
        <v>15.220000267028809</v>
      </c>
    </row>
    <row r="937" spans="1:22" x14ac:dyDescent="0.25">
      <c r="A937" s="1">
        <v>42401</v>
      </c>
      <c r="B937">
        <v>17.247</v>
      </c>
      <c r="Q937" s="2">
        <v>43712.041666666664</v>
      </c>
      <c r="R937" s="4">
        <v>17.100000381469727</v>
      </c>
      <c r="U937" s="1">
        <v>42988.5</v>
      </c>
      <c r="V937" s="4">
        <v>15.270000457763672</v>
      </c>
    </row>
    <row r="938" spans="1:22" x14ac:dyDescent="0.25">
      <c r="A938" s="1">
        <v>42401.020833333336</v>
      </c>
      <c r="B938">
        <v>17.247</v>
      </c>
      <c r="Q938" s="2">
        <v>43712.0625</v>
      </c>
      <c r="R938" s="4">
        <v>17.100000381469727</v>
      </c>
      <c r="U938" s="1">
        <v>42988.520833333336</v>
      </c>
      <c r="V938" s="4">
        <v>15.310000419616699</v>
      </c>
    </row>
    <row r="939" spans="1:22" x14ac:dyDescent="0.25">
      <c r="A939" s="1">
        <v>42401.041666666664</v>
      </c>
      <c r="B939">
        <v>17.247</v>
      </c>
      <c r="Q939" s="2">
        <v>43712.083333333336</v>
      </c>
      <c r="R939" s="4">
        <v>17.100000381469727</v>
      </c>
      <c r="U939" s="1">
        <v>42988.541666666664</v>
      </c>
      <c r="V939" s="4">
        <v>15.380000114440918</v>
      </c>
    </row>
    <row r="940" spans="1:22" x14ac:dyDescent="0.25">
      <c r="A940" s="1">
        <v>42401.0625</v>
      </c>
      <c r="B940">
        <v>17.247</v>
      </c>
      <c r="Q940" s="2">
        <v>43712.104166666664</v>
      </c>
      <c r="R940" s="4">
        <v>17.100000381469727</v>
      </c>
      <c r="U940" s="1">
        <v>42988.5625</v>
      </c>
      <c r="V940" s="4">
        <v>15.420000076293945</v>
      </c>
    </row>
    <row r="941" spans="1:22" x14ac:dyDescent="0.25">
      <c r="A941" s="1">
        <v>42401.083333333336</v>
      </c>
      <c r="B941">
        <v>17.247</v>
      </c>
      <c r="Q941" s="2">
        <v>43712.125</v>
      </c>
      <c r="R941" s="4">
        <v>17.100000381469727</v>
      </c>
      <c r="U941" s="1">
        <v>42988.583333333336</v>
      </c>
      <c r="V941" s="4">
        <v>15.470000267028809</v>
      </c>
    </row>
    <row r="942" spans="1:22" x14ac:dyDescent="0.25">
      <c r="A942" s="1">
        <v>42401.104166666664</v>
      </c>
      <c r="B942">
        <v>17.247</v>
      </c>
      <c r="Q942" s="2">
        <v>43712.145833333336</v>
      </c>
      <c r="R942" s="4">
        <v>17.100000381469727</v>
      </c>
      <c r="U942" s="1">
        <v>42988.604166666664</v>
      </c>
      <c r="V942" s="4">
        <v>15.529999732971191</v>
      </c>
    </row>
    <row r="943" spans="1:22" x14ac:dyDescent="0.25">
      <c r="A943" s="1">
        <v>42401.125</v>
      </c>
      <c r="B943">
        <v>17.247</v>
      </c>
      <c r="Q943" s="2">
        <v>43712.166666666664</v>
      </c>
      <c r="R943" s="4">
        <v>17.100000381469727</v>
      </c>
      <c r="U943" s="1">
        <v>42988.625</v>
      </c>
      <c r="V943" s="4">
        <v>15.590000152587891</v>
      </c>
    </row>
    <row r="944" spans="1:22" x14ac:dyDescent="0.25">
      <c r="A944" s="1">
        <v>42401.145833333336</v>
      </c>
      <c r="B944">
        <v>17.247</v>
      </c>
      <c r="Q944" s="2">
        <v>43712.1875</v>
      </c>
      <c r="R944" s="4">
        <v>17.100000381469727</v>
      </c>
      <c r="U944" s="1">
        <v>42988.645833333336</v>
      </c>
      <c r="V944" s="4">
        <v>15.630000114440918</v>
      </c>
    </row>
    <row r="945" spans="1:22" x14ac:dyDescent="0.25">
      <c r="A945" s="1">
        <v>42401.166666666664</v>
      </c>
      <c r="B945">
        <v>17.239999999999998</v>
      </c>
      <c r="Q945" s="2">
        <v>43712.208333333336</v>
      </c>
      <c r="R945" s="4">
        <v>17.100000381469727</v>
      </c>
      <c r="U945" s="1">
        <v>42988.666666666664</v>
      </c>
      <c r="V945" s="4">
        <v>15.680000305175781</v>
      </c>
    </row>
    <row r="946" spans="1:22" x14ac:dyDescent="0.25">
      <c r="A946" s="1">
        <v>42401.1875</v>
      </c>
      <c r="B946">
        <v>17.239999999999998</v>
      </c>
      <c r="Q946" s="2">
        <v>43712.229166666664</v>
      </c>
      <c r="R946" s="4">
        <v>17.100000381469727</v>
      </c>
      <c r="U946" s="1">
        <v>42988.6875</v>
      </c>
      <c r="V946" s="4">
        <v>15.710000038146973</v>
      </c>
    </row>
    <row r="947" spans="1:22" x14ac:dyDescent="0.25">
      <c r="A947" s="1">
        <v>42401.208333333336</v>
      </c>
      <c r="B947">
        <v>17.239999999999998</v>
      </c>
      <c r="Q947" s="2">
        <v>43712.25</v>
      </c>
      <c r="R947" s="4">
        <v>17.100000381469727</v>
      </c>
      <c r="U947" s="1">
        <v>42988.708333333336</v>
      </c>
      <c r="V947" s="4">
        <v>15.75</v>
      </c>
    </row>
    <row r="948" spans="1:22" x14ac:dyDescent="0.25">
      <c r="A948" s="1">
        <v>42401.229166666664</v>
      </c>
      <c r="B948">
        <v>17.239999999999998</v>
      </c>
      <c r="Q948" s="2">
        <v>43712.270833333336</v>
      </c>
      <c r="R948" s="4">
        <v>17.100000381469727</v>
      </c>
      <c r="U948" s="1">
        <v>42988.729166666664</v>
      </c>
      <c r="V948" s="4">
        <v>15.779999732971191</v>
      </c>
    </row>
    <row r="949" spans="1:22" x14ac:dyDescent="0.25">
      <c r="A949" s="1">
        <v>42401.25</v>
      </c>
      <c r="B949">
        <v>17.239999999999998</v>
      </c>
      <c r="Q949" s="2">
        <v>43712.291666666664</v>
      </c>
      <c r="R949" s="4">
        <v>17.100000381469727</v>
      </c>
      <c r="U949" s="1">
        <v>42988.75</v>
      </c>
      <c r="V949" s="4">
        <v>15.819999694824219</v>
      </c>
    </row>
    <row r="950" spans="1:22" x14ac:dyDescent="0.25">
      <c r="A950" s="1">
        <v>42401.270833333336</v>
      </c>
      <c r="B950">
        <v>17.233000000000001</v>
      </c>
      <c r="Q950" s="2">
        <v>43712.3125</v>
      </c>
      <c r="R950" s="4">
        <v>17.100000381469727</v>
      </c>
      <c r="U950" s="1">
        <v>42988.770833333336</v>
      </c>
      <c r="V950" s="4">
        <v>15.869999885559082</v>
      </c>
    </row>
    <row r="951" spans="1:22" x14ac:dyDescent="0.25">
      <c r="A951" s="1">
        <v>42401.291666666664</v>
      </c>
      <c r="B951">
        <v>17.239999999999998</v>
      </c>
      <c r="Q951" s="2">
        <v>43712.333333333336</v>
      </c>
      <c r="R951" s="4">
        <v>17.100000381469727</v>
      </c>
      <c r="U951" s="1">
        <v>42988.791666666664</v>
      </c>
      <c r="V951" s="4">
        <v>15.869999885559082</v>
      </c>
    </row>
    <row r="952" spans="1:22" x14ac:dyDescent="0.25">
      <c r="A952" s="1">
        <v>42401.3125</v>
      </c>
      <c r="B952">
        <v>17.239999999999998</v>
      </c>
      <c r="Q952" s="2">
        <v>43712.354166666664</v>
      </c>
      <c r="R952" s="4">
        <v>17.100000381469727</v>
      </c>
      <c r="U952" s="1">
        <v>42988.8125</v>
      </c>
      <c r="V952" s="4">
        <v>15.880000114440918</v>
      </c>
    </row>
    <row r="953" spans="1:22" x14ac:dyDescent="0.25">
      <c r="A953" s="1">
        <v>42401.333333333336</v>
      </c>
      <c r="B953">
        <v>17.239999999999998</v>
      </c>
      <c r="Q953" s="2">
        <v>43712.375</v>
      </c>
      <c r="R953" s="4">
        <v>17.100000381469727</v>
      </c>
      <c r="U953" s="1">
        <v>42988.833333333336</v>
      </c>
      <c r="V953" s="4">
        <v>15.880000114440918</v>
      </c>
    </row>
    <row r="954" spans="1:22" x14ac:dyDescent="0.25">
      <c r="A954" s="1">
        <v>42401.354166666664</v>
      </c>
      <c r="B954">
        <v>17.239999999999998</v>
      </c>
      <c r="Q954" s="2">
        <v>43712.395833333336</v>
      </c>
      <c r="R954" s="4">
        <v>17.100000381469727</v>
      </c>
      <c r="U954" s="1">
        <v>42988.854166666664</v>
      </c>
      <c r="V954" s="4">
        <v>15.869999885559082</v>
      </c>
    </row>
    <row r="955" spans="1:22" x14ac:dyDescent="0.25">
      <c r="A955" s="1">
        <v>42401.375</v>
      </c>
      <c r="B955">
        <v>17.239999999999998</v>
      </c>
      <c r="Q955" s="2">
        <v>43712.416666666664</v>
      </c>
      <c r="R955" s="4">
        <v>17.100000381469727</v>
      </c>
      <c r="U955" s="1">
        <v>42988.875</v>
      </c>
      <c r="V955" s="4">
        <v>15.840000152587891</v>
      </c>
    </row>
    <row r="956" spans="1:22" x14ac:dyDescent="0.25">
      <c r="A956" s="1">
        <v>42401.395833333336</v>
      </c>
      <c r="B956">
        <v>17.239999999999998</v>
      </c>
      <c r="Q956" s="2">
        <v>43712.4375</v>
      </c>
      <c r="R956" s="4">
        <v>17.100000381469727</v>
      </c>
      <c r="U956" s="1">
        <v>42988.895833333336</v>
      </c>
      <c r="V956" s="4">
        <v>15.829999923706055</v>
      </c>
    </row>
    <row r="957" spans="1:22" x14ac:dyDescent="0.25">
      <c r="A957" s="1">
        <v>42401.416666666664</v>
      </c>
      <c r="B957">
        <v>17.247</v>
      </c>
      <c r="Q957" s="2">
        <v>43712.458333333336</v>
      </c>
      <c r="R957" s="4">
        <v>17.100000381469727</v>
      </c>
      <c r="U957" s="1">
        <v>42988.916666666664</v>
      </c>
      <c r="V957" s="4">
        <v>15.789999961853027</v>
      </c>
    </row>
    <row r="958" spans="1:22" x14ac:dyDescent="0.25">
      <c r="A958" s="1">
        <v>42401.4375</v>
      </c>
      <c r="B958">
        <v>17.253</v>
      </c>
      <c r="Q958" s="2">
        <v>43712.479166666664</v>
      </c>
      <c r="R958" s="4">
        <v>17.100000381469727</v>
      </c>
      <c r="U958" s="1">
        <v>42988.9375</v>
      </c>
      <c r="V958" s="4">
        <v>15.739999771118164</v>
      </c>
    </row>
    <row r="959" spans="1:22" x14ac:dyDescent="0.25">
      <c r="A959" s="1">
        <v>42401.458333333336</v>
      </c>
      <c r="B959">
        <v>17.253</v>
      </c>
      <c r="Q959" s="2">
        <v>43712.5</v>
      </c>
      <c r="R959" s="4">
        <v>17.100000381469727</v>
      </c>
      <c r="U959" s="1">
        <v>42988.958333333336</v>
      </c>
      <c r="V959" s="4">
        <v>15.680000305175781</v>
      </c>
    </row>
    <row r="960" spans="1:22" x14ac:dyDescent="0.25">
      <c r="A960" s="1">
        <v>42401.479166666664</v>
      </c>
      <c r="B960">
        <v>17.247</v>
      </c>
      <c r="Q960" s="2">
        <v>43712.520833333336</v>
      </c>
      <c r="R960" s="4">
        <v>17.100000381469727</v>
      </c>
      <c r="U960" s="1">
        <v>42988.979166666664</v>
      </c>
      <c r="V960" s="4">
        <v>15.609999656677246</v>
      </c>
    </row>
    <row r="961" spans="1:22" x14ac:dyDescent="0.25">
      <c r="A961" s="1">
        <v>42401.5</v>
      </c>
      <c r="B961">
        <v>17.253</v>
      </c>
      <c r="Q961" s="2">
        <v>43712.541666666664</v>
      </c>
      <c r="R961" s="4">
        <v>17.100000381469727</v>
      </c>
      <c r="U961" s="1">
        <v>42989</v>
      </c>
      <c r="V961" s="4">
        <v>15.539999961853027</v>
      </c>
    </row>
    <row r="962" spans="1:22" x14ac:dyDescent="0.25">
      <c r="A962" s="1">
        <v>42401.520833333336</v>
      </c>
      <c r="B962">
        <v>17.253</v>
      </c>
      <c r="Q962" s="2">
        <v>43712.5625</v>
      </c>
      <c r="R962" s="4">
        <v>17.100000381469727</v>
      </c>
      <c r="U962" s="1">
        <v>42989.020833333336</v>
      </c>
      <c r="V962" s="4">
        <v>15.470000267028809</v>
      </c>
    </row>
    <row r="963" spans="1:22" x14ac:dyDescent="0.25">
      <c r="A963" s="1">
        <v>42401.541666666664</v>
      </c>
      <c r="B963">
        <v>17.260000000000002</v>
      </c>
      <c r="Q963" s="2">
        <v>43712.583333333336</v>
      </c>
      <c r="R963" s="4">
        <v>17.100000381469727</v>
      </c>
      <c r="U963" s="1">
        <v>42989.041666666664</v>
      </c>
      <c r="V963" s="4">
        <v>15.399999618530273</v>
      </c>
    </row>
    <row r="964" spans="1:22" x14ac:dyDescent="0.25">
      <c r="A964" s="1">
        <v>42401.5625</v>
      </c>
      <c r="B964">
        <v>17.253</v>
      </c>
      <c r="Q964" s="2">
        <v>43712.604166666664</v>
      </c>
      <c r="R964" s="4">
        <v>17.100000381469727</v>
      </c>
      <c r="U964" s="1">
        <v>42989.0625</v>
      </c>
      <c r="V964" s="4">
        <v>15.329999923706055</v>
      </c>
    </row>
    <row r="965" spans="1:22" x14ac:dyDescent="0.25">
      <c r="A965" s="1">
        <v>42401.583333333336</v>
      </c>
      <c r="B965">
        <v>17.253</v>
      </c>
      <c r="Q965" s="2">
        <v>43712.625</v>
      </c>
      <c r="R965" s="4">
        <v>17.100000381469727</v>
      </c>
      <c r="U965" s="1">
        <v>42989.083333333336</v>
      </c>
      <c r="V965" s="4">
        <v>15.289999961853027</v>
      </c>
    </row>
    <row r="966" spans="1:22" x14ac:dyDescent="0.25">
      <c r="A966" s="1">
        <v>42401.604166666664</v>
      </c>
      <c r="B966">
        <v>17.247</v>
      </c>
      <c r="Q966" s="2">
        <v>43712.645833333336</v>
      </c>
      <c r="R966" s="4">
        <v>17.100000381469727</v>
      </c>
      <c r="U966" s="1">
        <v>42989.104166666664</v>
      </c>
      <c r="V966" s="4">
        <v>15.229999542236328</v>
      </c>
    </row>
    <row r="967" spans="1:22" x14ac:dyDescent="0.25">
      <c r="A967" s="1">
        <v>42401.625</v>
      </c>
      <c r="B967">
        <v>17.247</v>
      </c>
      <c r="Q967" s="2">
        <v>43712.666666666664</v>
      </c>
      <c r="R967" s="4">
        <v>17.100000381469727</v>
      </c>
      <c r="U967" s="1">
        <v>42989.125</v>
      </c>
      <c r="V967" s="4">
        <v>15.180000305175781</v>
      </c>
    </row>
    <row r="968" spans="1:22" x14ac:dyDescent="0.25">
      <c r="A968" s="1">
        <v>42401.645833333336</v>
      </c>
      <c r="B968">
        <v>17.247</v>
      </c>
      <c r="Q968" s="2">
        <v>43712.6875</v>
      </c>
      <c r="R968" s="4">
        <v>17.100000381469727</v>
      </c>
      <c r="U968" s="1">
        <v>42989.145833333336</v>
      </c>
      <c r="V968" s="4">
        <v>15.140000343322754</v>
      </c>
    </row>
    <row r="969" spans="1:22" x14ac:dyDescent="0.25">
      <c r="A969" s="1">
        <v>42401.666666666664</v>
      </c>
      <c r="B969">
        <v>17.239999999999998</v>
      </c>
      <c r="Q969" s="2">
        <v>43712.708333333336</v>
      </c>
      <c r="R969" s="4">
        <v>17.100000381469727</v>
      </c>
      <c r="U969" s="1">
        <v>42989.166666666664</v>
      </c>
      <c r="V969" s="4">
        <v>15.100000381469727</v>
      </c>
    </row>
    <row r="970" spans="1:22" x14ac:dyDescent="0.25">
      <c r="A970" s="1">
        <v>42401.6875</v>
      </c>
      <c r="B970">
        <v>17.247</v>
      </c>
      <c r="Q970" s="2">
        <v>43712.729166666664</v>
      </c>
      <c r="R970" s="4">
        <v>17.100000381469727</v>
      </c>
      <c r="U970" s="1">
        <v>42989.1875</v>
      </c>
      <c r="V970" s="4">
        <v>15.069999694824219</v>
      </c>
    </row>
    <row r="971" spans="1:22" x14ac:dyDescent="0.25">
      <c r="A971" s="1">
        <v>42401.708333333336</v>
      </c>
      <c r="B971">
        <v>17.239999999999998</v>
      </c>
      <c r="Q971" s="2">
        <v>43712.75</v>
      </c>
      <c r="R971" s="4">
        <v>17.100000381469727</v>
      </c>
      <c r="U971" s="1">
        <v>42989.208333333336</v>
      </c>
      <c r="V971" s="4">
        <v>15.039999961853027</v>
      </c>
    </row>
    <row r="972" spans="1:22" x14ac:dyDescent="0.25">
      <c r="A972" s="1">
        <v>42401.729166666664</v>
      </c>
      <c r="B972">
        <v>17.239999999999998</v>
      </c>
      <c r="Q972" s="2">
        <v>43712.770833333336</v>
      </c>
      <c r="R972" s="4">
        <v>17.100000381469727</v>
      </c>
      <c r="U972" s="1">
        <v>42989.229166666664</v>
      </c>
      <c r="V972" s="4">
        <v>15.020000457763672</v>
      </c>
    </row>
    <row r="973" spans="1:22" x14ac:dyDescent="0.25">
      <c r="A973" s="1">
        <v>42401.75</v>
      </c>
      <c r="B973">
        <v>17.239999999999998</v>
      </c>
      <c r="Q973" s="2">
        <v>43712.791666666664</v>
      </c>
      <c r="R973" s="4">
        <v>17.100000381469727</v>
      </c>
      <c r="U973" s="1">
        <v>42989.25</v>
      </c>
      <c r="V973" s="4">
        <v>15.010000228881836</v>
      </c>
    </row>
    <row r="974" spans="1:22" x14ac:dyDescent="0.25">
      <c r="A974" s="1">
        <v>42401.770833333336</v>
      </c>
      <c r="B974">
        <v>17.239999999999998</v>
      </c>
      <c r="Q974" s="2">
        <v>43712.8125</v>
      </c>
      <c r="R974" s="4">
        <v>17.100000381469727</v>
      </c>
      <c r="U974" s="1">
        <v>42989.270833333336</v>
      </c>
      <c r="V974" s="4">
        <v>15</v>
      </c>
    </row>
    <row r="975" spans="1:22" x14ac:dyDescent="0.25">
      <c r="A975" s="1">
        <v>42401.791666666664</v>
      </c>
      <c r="B975">
        <v>17.233000000000001</v>
      </c>
      <c r="Q975" s="2">
        <v>43712.833333333336</v>
      </c>
      <c r="R975" s="4">
        <v>17.100000381469727</v>
      </c>
      <c r="U975" s="1">
        <v>42989.291666666664</v>
      </c>
      <c r="V975" s="4">
        <v>15.010000228881836</v>
      </c>
    </row>
    <row r="976" spans="1:22" x14ac:dyDescent="0.25">
      <c r="A976" s="1">
        <v>42401.8125</v>
      </c>
      <c r="B976">
        <v>17.233000000000001</v>
      </c>
      <c r="Q976" s="2">
        <v>43712.854166666664</v>
      </c>
      <c r="R976" s="4">
        <v>17.100000381469727</v>
      </c>
      <c r="U976" s="1">
        <v>42989.3125</v>
      </c>
      <c r="V976" s="4">
        <v>15.010000228881836</v>
      </c>
    </row>
    <row r="977" spans="1:22" x14ac:dyDescent="0.25">
      <c r="A977" s="1">
        <v>42401.833333333336</v>
      </c>
      <c r="B977">
        <v>17.233000000000001</v>
      </c>
      <c r="Q977" s="2">
        <v>43712.875</v>
      </c>
      <c r="R977" s="4">
        <v>17.100000381469727</v>
      </c>
      <c r="U977" s="1">
        <v>42989.333333333336</v>
      </c>
      <c r="V977" s="4">
        <v>15.020000457763672</v>
      </c>
    </row>
    <row r="978" spans="1:22" x14ac:dyDescent="0.25">
      <c r="A978" s="1">
        <v>42401.854166666664</v>
      </c>
      <c r="B978">
        <v>17.233000000000001</v>
      </c>
      <c r="Q978" s="2">
        <v>43712.895833333336</v>
      </c>
      <c r="R978" s="4">
        <v>17.100000381469727</v>
      </c>
      <c r="U978" s="1">
        <v>42989.354166666664</v>
      </c>
      <c r="V978" s="4">
        <v>15.029999732971191</v>
      </c>
    </row>
    <row r="979" spans="1:22" x14ac:dyDescent="0.25">
      <c r="A979" s="1">
        <v>42401.875</v>
      </c>
      <c r="B979">
        <v>17.233000000000001</v>
      </c>
      <c r="Q979" s="2">
        <v>43712.916666666664</v>
      </c>
      <c r="R979" s="4">
        <v>17.100000381469727</v>
      </c>
      <c r="U979" s="1">
        <v>42989.375</v>
      </c>
      <c r="V979" s="4">
        <v>15.039999961853027</v>
      </c>
    </row>
    <row r="980" spans="1:22" x14ac:dyDescent="0.25">
      <c r="A980" s="1">
        <v>42401.895833333336</v>
      </c>
      <c r="B980">
        <v>17.233000000000001</v>
      </c>
      <c r="Q980" s="2">
        <v>43712.9375</v>
      </c>
      <c r="R980" s="4">
        <v>17.100000381469727</v>
      </c>
      <c r="U980" s="1">
        <v>42989.395833333336</v>
      </c>
      <c r="V980" s="4">
        <v>15.060000419616699</v>
      </c>
    </row>
    <row r="981" spans="1:22" x14ac:dyDescent="0.25">
      <c r="A981" s="1">
        <v>42401.916666666664</v>
      </c>
      <c r="B981">
        <v>17.227</v>
      </c>
      <c r="Q981" s="2">
        <v>43712.958333333336</v>
      </c>
      <c r="R981" s="4">
        <v>17.100000381469727</v>
      </c>
      <c r="U981" s="1">
        <v>42989.416666666664</v>
      </c>
      <c r="V981" s="4">
        <v>15.079999923706055</v>
      </c>
    </row>
    <row r="982" spans="1:22" x14ac:dyDescent="0.25">
      <c r="A982" s="1">
        <v>42401.9375</v>
      </c>
      <c r="B982">
        <v>17.233000000000001</v>
      </c>
      <c r="Q982" s="2">
        <v>43712.979166666664</v>
      </c>
      <c r="R982" s="4">
        <v>17.100000381469727</v>
      </c>
      <c r="U982" s="1">
        <v>42989.4375</v>
      </c>
      <c r="V982" s="4">
        <v>15.109999656677246</v>
      </c>
    </row>
    <row r="983" spans="1:22" x14ac:dyDescent="0.25">
      <c r="A983" s="1">
        <v>42401.958333333336</v>
      </c>
      <c r="B983">
        <v>17.233000000000001</v>
      </c>
      <c r="Q983" s="2">
        <v>43713</v>
      </c>
      <c r="R983" s="4">
        <v>17.100000381469727</v>
      </c>
      <c r="U983" s="1">
        <v>42989.458333333336</v>
      </c>
      <c r="V983" s="4">
        <v>15.149999618530273</v>
      </c>
    </row>
    <row r="984" spans="1:22" x14ac:dyDescent="0.25">
      <c r="A984" s="1">
        <v>42401.979166666664</v>
      </c>
      <c r="B984">
        <v>17.233000000000001</v>
      </c>
      <c r="Q984" s="2">
        <v>43713.020833333336</v>
      </c>
      <c r="R984" s="4">
        <v>17.100000381469727</v>
      </c>
      <c r="U984" s="1">
        <v>42989.479166666664</v>
      </c>
      <c r="V984" s="4">
        <v>15.170000076293945</v>
      </c>
    </row>
    <row r="985" spans="1:22" x14ac:dyDescent="0.25">
      <c r="A985" s="1">
        <v>42402</v>
      </c>
      <c r="B985">
        <v>17.227</v>
      </c>
      <c r="Q985" s="2">
        <v>43713.041666666664</v>
      </c>
      <c r="R985" s="4">
        <v>17.100000381469727</v>
      </c>
      <c r="U985" s="1">
        <v>42989.5</v>
      </c>
      <c r="V985" s="4">
        <v>15.210000038146973</v>
      </c>
    </row>
    <row r="986" spans="1:22" x14ac:dyDescent="0.25">
      <c r="A986" s="1">
        <v>42402.020833333336</v>
      </c>
      <c r="B986">
        <v>17.227</v>
      </c>
      <c r="Q986" s="2">
        <v>43713.0625</v>
      </c>
      <c r="R986" s="4">
        <v>17.100000381469727</v>
      </c>
      <c r="U986" s="1">
        <v>42989.520833333336</v>
      </c>
      <c r="V986" s="4">
        <v>15.220000267028809</v>
      </c>
    </row>
    <row r="987" spans="1:22" x14ac:dyDescent="0.25">
      <c r="A987" s="1">
        <v>42402.041666666664</v>
      </c>
      <c r="B987">
        <v>17.22</v>
      </c>
      <c r="Q987" s="2">
        <v>43713.083333333336</v>
      </c>
      <c r="R987" s="4">
        <v>17.100000381469727</v>
      </c>
      <c r="U987" s="1">
        <v>42989.541666666664</v>
      </c>
      <c r="V987" s="4">
        <v>15.25</v>
      </c>
    </row>
    <row r="988" spans="1:22" x14ac:dyDescent="0.25">
      <c r="A988" s="1">
        <v>42402.0625</v>
      </c>
      <c r="B988">
        <v>17.227</v>
      </c>
      <c r="Q988" s="2">
        <v>43713.104166666664</v>
      </c>
      <c r="R988" s="4">
        <v>17.100000381469727</v>
      </c>
      <c r="U988" s="1">
        <v>42989.5625</v>
      </c>
      <c r="V988" s="4">
        <v>15.289999961853027</v>
      </c>
    </row>
    <row r="989" spans="1:22" x14ac:dyDescent="0.25">
      <c r="A989" s="1">
        <v>42402.083333333336</v>
      </c>
      <c r="B989">
        <v>17.227</v>
      </c>
      <c r="Q989" s="2">
        <v>43713.125</v>
      </c>
      <c r="R989" s="4">
        <v>17.100000381469727</v>
      </c>
      <c r="U989" s="1">
        <v>42989.583333333336</v>
      </c>
      <c r="V989" s="4">
        <v>15.319999694824219</v>
      </c>
    </row>
    <row r="990" spans="1:22" x14ac:dyDescent="0.25">
      <c r="A990" s="1">
        <v>42402.104166666664</v>
      </c>
      <c r="B990">
        <v>17.227</v>
      </c>
      <c r="Q990" s="2">
        <v>43713.145833333336</v>
      </c>
      <c r="R990" s="4">
        <v>17.100000381469727</v>
      </c>
      <c r="U990" s="1">
        <v>42989.604166666664</v>
      </c>
      <c r="V990" s="4">
        <v>15.329999923706055</v>
      </c>
    </row>
    <row r="991" spans="1:22" x14ac:dyDescent="0.25">
      <c r="A991" s="1">
        <v>42402.125</v>
      </c>
      <c r="B991">
        <v>17.227</v>
      </c>
      <c r="Q991" s="2">
        <v>43713.166666666664</v>
      </c>
      <c r="R991" s="4">
        <v>17.100000381469727</v>
      </c>
      <c r="U991" s="1">
        <v>42989.625</v>
      </c>
      <c r="V991" s="4">
        <v>15.390000343322754</v>
      </c>
    </row>
    <row r="992" spans="1:22" x14ac:dyDescent="0.25">
      <c r="A992" s="1">
        <v>42402.145833333336</v>
      </c>
      <c r="B992">
        <v>17.233000000000001</v>
      </c>
      <c r="Q992" s="2">
        <v>43713.1875</v>
      </c>
      <c r="R992" s="4">
        <v>17.100000381469727</v>
      </c>
      <c r="U992" s="1">
        <v>42989.645833333336</v>
      </c>
      <c r="V992" s="4">
        <v>15.399999618530273</v>
      </c>
    </row>
    <row r="993" spans="1:22" x14ac:dyDescent="0.25">
      <c r="A993" s="1">
        <v>42402.166666666664</v>
      </c>
      <c r="B993">
        <v>17.227</v>
      </c>
      <c r="Q993" s="2">
        <v>43713.208333333336</v>
      </c>
      <c r="R993" s="4">
        <v>17.100000381469727</v>
      </c>
      <c r="U993" s="1">
        <v>42989.666666666664</v>
      </c>
      <c r="V993" s="4">
        <v>15.420000076293945</v>
      </c>
    </row>
    <row r="994" spans="1:22" x14ac:dyDescent="0.25">
      <c r="A994" s="1">
        <v>42402.1875</v>
      </c>
      <c r="B994">
        <v>17.233000000000001</v>
      </c>
      <c r="Q994" s="2">
        <v>43713.229166666664</v>
      </c>
      <c r="R994" s="4">
        <v>17.100000381469727</v>
      </c>
      <c r="U994" s="1">
        <v>42989.6875</v>
      </c>
      <c r="V994" s="4">
        <v>15.439999580383301</v>
      </c>
    </row>
    <row r="995" spans="1:22" x14ac:dyDescent="0.25">
      <c r="A995" s="1">
        <v>42402.208333333336</v>
      </c>
      <c r="B995">
        <v>17.233000000000001</v>
      </c>
      <c r="Q995" s="2">
        <v>43713.25</v>
      </c>
      <c r="R995" s="4">
        <v>17.100000381469727</v>
      </c>
      <c r="U995" s="1">
        <v>42989.708333333336</v>
      </c>
      <c r="V995" s="4">
        <v>15.439999580383301</v>
      </c>
    </row>
    <row r="996" spans="1:22" x14ac:dyDescent="0.25">
      <c r="A996" s="1">
        <v>42402.229166666664</v>
      </c>
      <c r="B996">
        <v>17.233000000000001</v>
      </c>
      <c r="Q996" s="2">
        <v>43713.270833333336</v>
      </c>
      <c r="R996" s="4">
        <v>17.100000381469727</v>
      </c>
      <c r="U996" s="1">
        <v>42989.729166666664</v>
      </c>
      <c r="V996" s="4">
        <v>15.439999580383301</v>
      </c>
    </row>
    <row r="997" spans="1:22" x14ac:dyDescent="0.25">
      <c r="A997" s="1">
        <v>42402.25</v>
      </c>
      <c r="B997">
        <v>17.233000000000001</v>
      </c>
      <c r="Q997" s="2">
        <v>43713.291666666664</v>
      </c>
      <c r="R997" s="4">
        <v>17.100000381469727</v>
      </c>
      <c r="U997" s="1">
        <v>42989.75</v>
      </c>
      <c r="V997" s="4">
        <v>15.449999809265137</v>
      </c>
    </row>
    <row r="998" spans="1:22" x14ac:dyDescent="0.25">
      <c r="A998" s="1">
        <v>42402.270833333336</v>
      </c>
      <c r="B998">
        <v>17.227</v>
      </c>
      <c r="Q998" s="2">
        <v>43713.3125</v>
      </c>
      <c r="R998" s="4">
        <v>17.100000381469727</v>
      </c>
      <c r="U998" s="1">
        <v>42989.770833333336</v>
      </c>
      <c r="V998" s="4">
        <v>15.430000305175781</v>
      </c>
    </row>
    <row r="999" spans="1:22" x14ac:dyDescent="0.25">
      <c r="A999" s="1">
        <v>42402.291666666664</v>
      </c>
      <c r="B999">
        <v>17.227</v>
      </c>
      <c r="Q999" s="2">
        <v>43713.333333333336</v>
      </c>
      <c r="R999" s="4">
        <v>17.100000381469727</v>
      </c>
      <c r="U999" s="1">
        <v>42989.791666666664</v>
      </c>
      <c r="V999" s="4">
        <v>15.430000305175781</v>
      </c>
    </row>
    <row r="1000" spans="1:22" x14ac:dyDescent="0.25">
      <c r="A1000" s="1">
        <v>42402.3125</v>
      </c>
      <c r="B1000">
        <v>17.233000000000001</v>
      </c>
      <c r="Q1000" s="2">
        <v>43713.354166666664</v>
      </c>
      <c r="R1000" s="4">
        <v>17.100000381469727</v>
      </c>
      <c r="U1000" s="1">
        <v>42989.8125</v>
      </c>
      <c r="V1000" s="4">
        <v>15.430000305175781</v>
      </c>
    </row>
    <row r="1001" spans="1:22" x14ac:dyDescent="0.25">
      <c r="A1001" s="1">
        <v>42402.333333333336</v>
      </c>
      <c r="B1001">
        <v>17.227</v>
      </c>
      <c r="Q1001" s="2">
        <v>43713.375</v>
      </c>
      <c r="R1001" s="4">
        <v>17.100000381469727</v>
      </c>
      <c r="U1001" s="1">
        <v>42989.833333333336</v>
      </c>
      <c r="V1001" s="4">
        <v>15.420000076293945</v>
      </c>
    </row>
    <row r="1002" spans="1:22" x14ac:dyDescent="0.25">
      <c r="A1002" s="1">
        <v>42402.354166666664</v>
      </c>
      <c r="B1002">
        <v>17.233000000000001</v>
      </c>
      <c r="Q1002" s="2">
        <v>43713.395833333336</v>
      </c>
      <c r="R1002" s="4">
        <v>17.100000381469727</v>
      </c>
      <c r="U1002" s="1">
        <v>42989.854166666664</v>
      </c>
      <c r="V1002" s="4">
        <v>15.409999847412109</v>
      </c>
    </row>
    <row r="1003" spans="1:22" x14ac:dyDescent="0.25">
      <c r="A1003" s="1">
        <v>42402.375</v>
      </c>
      <c r="B1003">
        <v>17.233000000000001</v>
      </c>
      <c r="Q1003" s="2">
        <v>43713.416666666664</v>
      </c>
      <c r="R1003" s="4">
        <v>17.100000381469727</v>
      </c>
      <c r="U1003" s="1">
        <v>42989.875</v>
      </c>
      <c r="V1003" s="4">
        <v>15.399999618530273</v>
      </c>
    </row>
    <row r="1004" spans="1:22" x14ac:dyDescent="0.25">
      <c r="A1004" s="1">
        <v>42402.395833333336</v>
      </c>
      <c r="B1004">
        <v>17.233000000000001</v>
      </c>
      <c r="Q1004" s="2">
        <v>43713.4375</v>
      </c>
      <c r="R1004" s="4">
        <v>17.100000381469727</v>
      </c>
      <c r="U1004" s="1">
        <v>42989.895833333336</v>
      </c>
      <c r="V1004" s="4">
        <v>15.380000114440918</v>
      </c>
    </row>
    <row r="1005" spans="1:22" x14ac:dyDescent="0.25">
      <c r="A1005" s="1">
        <v>42402.416666666664</v>
      </c>
      <c r="B1005">
        <v>17.239999999999998</v>
      </c>
      <c r="Q1005" s="2">
        <v>43713.458333333336</v>
      </c>
      <c r="R1005" s="4">
        <v>17.100000381469727</v>
      </c>
      <c r="U1005" s="1">
        <v>42989.916666666664</v>
      </c>
      <c r="V1005" s="4">
        <v>15.359999656677246</v>
      </c>
    </row>
    <row r="1006" spans="1:22" x14ac:dyDescent="0.25">
      <c r="A1006" s="1">
        <v>42402.4375</v>
      </c>
      <c r="B1006">
        <v>17.253</v>
      </c>
      <c r="Q1006" s="2">
        <v>43713.479166666664</v>
      </c>
      <c r="R1006" s="4">
        <v>17.100000381469727</v>
      </c>
      <c r="U1006" s="1">
        <v>42989.9375</v>
      </c>
      <c r="V1006" s="4">
        <v>15.329999923706055</v>
      </c>
    </row>
    <row r="1007" spans="1:22" x14ac:dyDescent="0.25">
      <c r="A1007" s="1">
        <v>42402.458333333336</v>
      </c>
      <c r="B1007">
        <v>17.239999999999998</v>
      </c>
      <c r="Q1007" s="2">
        <v>43713.5</v>
      </c>
      <c r="R1007" s="4">
        <v>17.100000381469727</v>
      </c>
      <c r="U1007" s="1">
        <v>42989.958333333336</v>
      </c>
      <c r="V1007" s="4">
        <v>15.300000190734863</v>
      </c>
    </row>
    <row r="1008" spans="1:22" x14ac:dyDescent="0.25">
      <c r="A1008" s="1">
        <v>42402.479166666664</v>
      </c>
      <c r="B1008">
        <v>17.239999999999998</v>
      </c>
      <c r="Q1008" s="2">
        <v>43713.520833333336</v>
      </c>
      <c r="R1008" s="4">
        <v>17.100000381469727</v>
      </c>
      <c r="U1008" s="1">
        <v>42989.979166666664</v>
      </c>
      <c r="V1008" s="4">
        <v>15.289999961853027</v>
      </c>
    </row>
    <row r="1009" spans="1:22" x14ac:dyDescent="0.25">
      <c r="A1009" s="1">
        <v>42402.5</v>
      </c>
      <c r="B1009">
        <v>17.239999999999998</v>
      </c>
      <c r="Q1009" s="2">
        <v>43713.541666666664</v>
      </c>
      <c r="R1009" s="4">
        <v>17.100000381469727</v>
      </c>
      <c r="U1009" s="1">
        <v>42990</v>
      </c>
      <c r="V1009" s="4">
        <v>15.279999732971191</v>
      </c>
    </row>
    <row r="1010" spans="1:22" x14ac:dyDescent="0.25">
      <c r="A1010" s="1">
        <v>42402.520833333336</v>
      </c>
      <c r="B1010">
        <v>17.239999999999998</v>
      </c>
      <c r="Q1010" s="2">
        <v>43713.5625</v>
      </c>
      <c r="R1010" s="4">
        <v>17.100000381469727</v>
      </c>
      <c r="U1010" s="1">
        <v>42990.020833333336</v>
      </c>
      <c r="V1010" s="4">
        <v>15.25</v>
      </c>
    </row>
    <row r="1011" spans="1:22" x14ac:dyDescent="0.25">
      <c r="A1011" s="1">
        <v>42402.541666666664</v>
      </c>
      <c r="B1011">
        <v>17.239999999999998</v>
      </c>
      <c r="Q1011" s="2">
        <v>43713.583333333336</v>
      </c>
      <c r="R1011" s="4">
        <v>17.100000381469727</v>
      </c>
      <c r="U1011" s="1">
        <v>42990.041666666664</v>
      </c>
      <c r="V1011" s="4">
        <v>15.220000267028809</v>
      </c>
    </row>
    <row r="1012" spans="1:22" x14ac:dyDescent="0.25">
      <c r="A1012" s="1">
        <v>42402.5625</v>
      </c>
      <c r="B1012">
        <v>17.233000000000001</v>
      </c>
      <c r="Q1012" s="2">
        <v>43713.604166666664</v>
      </c>
      <c r="R1012" s="4">
        <v>17.100000381469727</v>
      </c>
      <c r="U1012" s="1">
        <v>42990.0625</v>
      </c>
      <c r="V1012" s="4">
        <v>15.199999809265137</v>
      </c>
    </row>
    <row r="1013" spans="1:22" x14ac:dyDescent="0.25">
      <c r="A1013" s="1">
        <v>42402.583333333336</v>
      </c>
      <c r="B1013">
        <v>17.239999999999998</v>
      </c>
      <c r="Q1013" s="2">
        <v>43713.625</v>
      </c>
      <c r="R1013" s="4">
        <v>17.100000381469727</v>
      </c>
      <c r="U1013" s="1">
        <v>42990.083333333336</v>
      </c>
      <c r="V1013" s="4">
        <v>15.180000305175781</v>
      </c>
    </row>
    <row r="1014" spans="1:22" x14ac:dyDescent="0.25">
      <c r="A1014" s="1">
        <v>42402.604166666664</v>
      </c>
      <c r="B1014">
        <v>17.233000000000001</v>
      </c>
      <c r="Q1014" s="2">
        <v>43713.645833333336</v>
      </c>
      <c r="R1014" s="4">
        <v>17.100000381469727</v>
      </c>
      <c r="U1014" s="1">
        <v>42990.104166666664</v>
      </c>
      <c r="V1014" s="4">
        <v>15.149999618530273</v>
      </c>
    </row>
    <row r="1015" spans="1:22" x14ac:dyDescent="0.25">
      <c r="A1015" s="1">
        <v>42402.625</v>
      </c>
      <c r="B1015">
        <v>17.239999999999998</v>
      </c>
      <c r="Q1015" s="2">
        <v>43713.666666666664</v>
      </c>
      <c r="R1015" s="4">
        <v>17.100000381469727</v>
      </c>
      <c r="U1015" s="1">
        <v>42990.125</v>
      </c>
      <c r="V1015" s="4">
        <v>15.140000343322754</v>
      </c>
    </row>
    <row r="1016" spans="1:22" x14ac:dyDescent="0.25">
      <c r="A1016" s="1">
        <v>42402.645833333336</v>
      </c>
      <c r="B1016">
        <v>17.233000000000001</v>
      </c>
      <c r="Q1016" s="2">
        <v>43713.6875</v>
      </c>
      <c r="R1016" s="4">
        <v>17.100000381469727</v>
      </c>
      <c r="U1016" s="1">
        <v>42990.145833333336</v>
      </c>
      <c r="V1016" s="4">
        <v>15.109999656677246</v>
      </c>
    </row>
    <row r="1017" spans="1:22" x14ac:dyDescent="0.25">
      <c r="A1017" s="1">
        <v>42402.666666666664</v>
      </c>
      <c r="B1017">
        <v>17.233000000000001</v>
      </c>
      <c r="Q1017" s="2">
        <v>43713.708333333336</v>
      </c>
      <c r="R1017" s="4">
        <v>17.100000381469727</v>
      </c>
      <c r="U1017" s="1">
        <v>42990.166666666664</v>
      </c>
      <c r="V1017" s="4">
        <v>15.090000152587891</v>
      </c>
    </row>
    <row r="1018" spans="1:22" x14ac:dyDescent="0.25">
      <c r="A1018" s="1">
        <v>42402.6875</v>
      </c>
      <c r="B1018">
        <v>17.233000000000001</v>
      </c>
      <c r="Q1018" s="2">
        <v>43713.729166666664</v>
      </c>
      <c r="R1018" s="4">
        <v>17.100000381469727</v>
      </c>
      <c r="U1018" s="1">
        <v>42990.1875</v>
      </c>
      <c r="V1018" s="4">
        <v>15.069999694824219</v>
      </c>
    </row>
    <row r="1019" spans="1:22" x14ac:dyDescent="0.25">
      <c r="A1019" s="1">
        <v>42402.708333333336</v>
      </c>
      <c r="B1019">
        <v>17.233000000000001</v>
      </c>
      <c r="Q1019" s="2">
        <v>43713.75</v>
      </c>
      <c r="R1019" s="4">
        <v>17.100000381469727</v>
      </c>
      <c r="U1019" s="1">
        <v>42990.208333333336</v>
      </c>
      <c r="V1019" s="4">
        <v>15.039999961853027</v>
      </c>
    </row>
    <row r="1020" spans="1:22" x14ac:dyDescent="0.25">
      <c r="A1020" s="1">
        <v>42402.729166666664</v>
      </c>
      <c r="B1020">
        <v>17.233000000000001</v>
      </c>
      <c r="Q1020" s="2">
        <v>43713.770833333336</v>
      </c>
      <c r="R1020" s="4">
        <v>17.100000381469727</v>
      </c>
      <c r="U1020" s="1">
        <v>42990.229166666664</v>
      </c>
      <c r="V1020" s="4">
        <v>15.020000457763672</v>
      </c>
    </row>
    <row r="1021" spans="1:22" x14ac:dyDescent="0.25">
      <c r="A1021" s="1">
        <v>42402.75</v>
      </c>
      <c r="B1021">
        <v>17.233000000000001</v>
      </c>
      <c r="Q1021" s="2">
        <v>43713.791666666664</v>
      </c>
      <c r="R1021" s="4">
        <v>17.100000381469727</v>
      </c>
      <c r="U1021" s="1">
        <v>42990.25</v>
      </c>
      <c r="V1021" s="4">
        <v>14.989999771118164</v>
      </c>
    </row>
    <row r="1022" spans="1:22" x14ac:dyDescent="0.25">
      <c r="A1022" s="1">
        <v>42402.770833333336</v>
      </c>
      <c r="B1022">
        <v>17.233000000000001</v>
      </c>
      <c r="Q1022" s="2">
        <v>43713.8125</v>
      </c>
      <c r="R1022" s="4">
        <v>17.100000381469727</v>
      </c>
      <c r="U1022" s="1">
        <v>42990.270833333336</v>
      </c>
      <c r="V1022" s="4">
        <v>14.970000267028809</v>
      </c>
    </row>
    <row r="1023" spans="1:22" x14ac:dyDescent="0.25">
      <c r="A1023" s="1">
        <v>42402.791666666664</v>
      </c>
      <c r="B1023">
        <v>17.233000000000001</v>
      </c>
      <c r="Q1023" s="2">
        <v>43713.833333333336</v>
      </c>
      <c r="R1023" s="4">
        <v>17.100000381469727</v>
      </c>
      <c r="U1023" s="1">
        <v>42990.291666666664</v>
      </c>
      <c r="V1023" s="4">
        <v>14.939999580383301</v>
      </c>
    </row>
    <row r="1024" spans="1:22" x14ac:dyDescent="0.25">
      <c r="A1024" s="1">
        <v>42402.8125</v>
      </c>
      <c r="B1024">
        <v>17.233000000000001</v>
      </c>
      <c r="Q1024" s="2">
        <v>43713.854166666664</v>
      </c>
      <c r="R1024" s="4">
        <v>17.100000381469727</v>
      </c>
      <c r="U1024" s="1">
        <v>42990.3125</v>
      </c>
      <c r="V1024" s="4">
        <v>14.920000076293945</v>
      </c>
    </row>
    <row r="1025" spans="1:22" x14ac:dyDescent="0.25">
      <c r="A1025" s="1">
        <v>42402.833333333336</v>
      </c>
      <c r="B1025">
        <v>17.239999999999998</v>
      </c>
      <c r="Q1025" s="2">
        <v>43713.875</v>
      </c>
      <c r="R1025" s="4">
        <v>17.100000381469727</v>
      </c>
      <c r="U1025" s="1">
        <v>42990.333333333336</v>
      </c>
      <c r="V1025" s="4">
        <v>14.890000343322754</v>
      </c>
    </row>
    <row r="1026" spans="1:22" x14ac:dyDescent="0.25">
      <c r="A1026" s="1">
        <v>42402.854166666664</v>
      </c>
      <c r="B1026">
        <v>17.239999999999998</v>
      </c>
      <c r="Q1026" s="2">
        <v>43713.895833333336</v>
      </c>
      <c r="R1026" s="4">
        <v>17.100000381469727</v>
      </c>
      <c r="U1026" s="1">
        <v>42990.354166666664</v>
      </c>
      <c r="V1026" s="4">
        <v>14.890000343322754</v>
      </c>
    </row>
    <row r="1027" spans="1:22" x14ac:dyDescent="0.25">
      <c r="A1027" s="1">
        <v>42402.875</v>
      </c>
      <c r="B1027">
        <v>17.239999999999998</v>
      </c>
      <c r="Q1027" s="2">
        <v>43713.916666666664</v>
      </c>
      <c r="R1027" s="4">
        <v>17.100000381469727</v>
      </c>
      <c r="U1027" s="1">
        <v>42990.375</v>
      </c>
      <c r="V1027" s="4">
        <v>14.890000343322754</v>
      </c>
    </row>
    <row r="1028" spans="1:22" x14ac:dyDescent="0.25">
      <c r="A1028" s="1">
        <v>42402.895833333336</v>
      </c>
      <c r="B1028">
        <v>17.239999999999998</v>
      </c>
      <c r="Q1028" s="2">
        <v>43713.9375</v>
      </c>
      <c r="R1028" s="4">
        <v>17.100000381469727</v>
      </c>
      <c r="U1028" s="1">
        <v>42990.395833333336</v>
      </c>
      <c r="V1028" s="4">
        <v>14.899999618530273</v>
      </c>
    </row>
    <row r="1029" spans="1:22" x14ac:dyDescent="0.25">
      <c r="A1029" s="1">
        <v>42402.916666666664</v>
      </c>
      <c r="B1029">
        <v>17.239999999999998</v>
      </c>
      <c r="Q1029" s="2">
        <v>43713.958333333336</v>
      </c>
      <c r="R1029" s="4">
        <v>17.100000381469727</v>
      </c>
      <c r="U1029" s="1">
        <v>42990.416666666664</v>
      </c>
      <c r="V1029" s="4">
        <v>14.890000343322754</v>
      </c>
    </row>
    <row r="1030" spans="1:22" x14ac:dyDescent="0.25">
      <c r="A1030" s="1">
        <v>42402.9375</v>
      </c>
      <c r="B1030">
        <v>17.233000000000001</v>
      </c>
      <c r="Q1030" s="2">
        <v>43713.979166666664</v>
      </c>
      <c r="R1030" s="4">
        <v>17.100000381469727</v>
      </c>
      <c r="U1030" s="1">
        <v>42990.4375</v>
      </c>
      <c r="V1030" s="4">
        <v>14.899999618530273</v>
      </c>
    </row>
    <row r="1031" spans="1:22" x14ac:dyDescent="0.25">
      <c r="A1031" s="1">
        <v>42402.958333333336</v>
      </c>
      <c r="B1031">
        <v>17.233000000000001</v>
      </c>
      <c r="Q1031" s="2">
        <v>43714</v>
      </c>
      <c r="R1031" s="4">
        <v>17.100000381469727</v>
      </c>
      <c r="U1031" s="1">
        <v>42990.458333333336</v>
      </c>
      <c r="V1031" s="4">
        <v>14.920000076293945</v>
      </c>
    </row>
    <row r="1032" spans="1:22" x14ac:dyDescent="0.25">
      <c r="A1032" s="1">
        <v>42402.979166666664</v>
      </c>
      <c r="B1032">
        <v>17.233000000000001</v>
      </c>
      <c r="Q1032" s="2">
        <v>43714.020833333336</v>
      </c>
      <c r="R1032" s="4">
        <v>17.100000381469727</v>
      </c>
      <c r="U1032" s="1">
        <v>42990.479166666664</v>
      </c>
      <c r="V1032" s="4">
        <v>14.960000038146973</v>
      </c>
    </row>
    <row r="1033" spans="1:22" x14ac:dyDescent="0.25">
      <c r="A1033" s="1">
        <v>42403</v>
      </c>
      <c r="B1033">
        <v>17.239999999999998</v>
      </c>
      <c r="Q1033" s="2">
        <v>43714.041666666664</v>
      </c>
      <c r="R1033" s="4">
        <v>17.100000381469727</v>
      </c>
      <c r="U1033" s="1">
        <v>42990.5</v>
      </c>
      <c r="V1033" s="4">
        <v>14.960000038146973</v>
      </c>
    </row>
    <row r="1034" spans="1:22" x14ac:dyDescent="0.25">
      <c r="A1034" s="1">
        <v>42403.020833333336</v>
      </c>
      <c r="B1034">
        <v>17.233000000000001</v>
      </c>
      <c r="Q1034" s="2">
        <v>43714.0625</v>
      </c>
      <c r="R1034" s="4">
        <v>17.100000381469727</v>
      </c>
      <c r="U1034" s="1">
        <v>42990.520833333336</v>
      </c>
      <c r="V1034" s="4">
        <v>15</v>
      </c>
    </row>
    <row r="1035" spans="1:22" x14ac:dyDescent="0.25">
      <c r="A1035" s="1">
        <v>42403.041666666664</v>
      </c>
      <c r="B1035">
        <v>17.233000000000001</v>
      </c>
      <c r="Q1035" s="2">
        <v>43714.083333333336</v>
      </c>
      <c r="R1035" s="4">
        <v>17.100000381469727</v>
      </c>
      <c r="U1035" s="1">
        <v>42990.541666666664</v>
      </c>
      <c r="V1035" s="4">
        <v>15.039999961853027</v>
      </c>
    </row>
    <row r="1036" spans="1:22" x14ac:dyDescent="0.25">
      <c r="A1036" s="1">
        <v>42403.0625</v>
      </c>
      <c r="B1036">
        <v>17.227</v>
      </c>
      <c r="Q1036" s="2">
        <v>43714.104166666664</v>
      </c>
      <c r="R1036" s="4">
        <v>17.100000381469727</v>
      </c>
      <c r="U1036" s="1">
        <v>42990.5625</v>
      </c>
      <c r="V1036" s="4">
        <v>15.060000419616699</v>
      </c>
    </row>
    <row r="1037" spans="1:22" x14ac:dyDescent="0.25">
      <c r="A1037" s="1">
        <v>42403.083333333336</v>
      </c>
      <c r="B1037">
        <v>17.227</v>
      </c>
      <c r="Q1037" s="2">
        <v>43714.125</v>
      </c>
      <c r="R1037" s="4">
        <v>17.100000381469727</v>
      </c>
      <c r="U1037" s="1">
        <v>42990.583333333336</v>
      </c>
      <c r="V1037" s="4">
        <v>15.100000381469727</v>
      </c>
    </row>
    <row r="1038" spans="1:22" x14ac:dyDescent="0.25">
      <c r="A1038" s="1">
        <v>42403.104166666664</v>
      </c>
      <c r="B1038">
        <v>17.227</v>
      </c>
      <c r="Q1038" s="2">
        <v>43714.145833333336</v>
      </c>
      <c r="R1038" s="4">
        <v>17.100000381469727</v>
      </c>
      <c r="U1038" s="1">
        <v>42990.604166666664</v>
      </c>
      <c r="V1038" s="4">
        <v>15.159999847412109</v>
      </c>
    </row>
    <row r="1039" spans="1:22" x14ac:dyDescent="0.25">
      <c r="A1039" s="1">
        <v>42403.125</v>
      </c>
      <c r="B1039">
        <v>17.227</v>
      </c>
      <c r="Q1039" s="2">
        <v>43714.166666666664</v>
      </c>
      <c r="R1039" s="4">
        <v>17.100000381469727</v>
      </c>
      <c r="U1039" s="1">
        <v>42990.625</v>
      </c>
      <c r="V1039" s="4">
        <v>15.220000267028809</v>
      </c>
    </row>
    <row r="1040" spans="1:22" x14ac:dyDescent="0.25">
      <c r="A1040" s="1">
        <v>42403.145833333336</v>
      </c>
      <c r="B1040">
        <v>17.227</v>
      </c>
      <c r="Q1040" s="2">
        <v>43714.1875</v>
      </c>
      <c r="R1040" s="4">
        <v>17.100000381469727</v>
      </c>
      <c r="U1040" s="1">
        <v>42990.645833333336</v>
      </c>
      <c r="V1040" s="4">
        <v>15.260000228881836</v>
      </c>
    </row>
    <row r="1041" spans="1:22" x14ac:dyDescent="0.25">
      <c r="A1041" s="1">
        <v>42403.166666666664</v>
      </c>
      <c r="B1041">
        <v>17.233000000000001</v>
      </c>
      <c r="Q1041" s="2">
        <v>43714.208333333336</v>
      </c>
      <c r="R1041" s="4">
        <v>17.100000381469727</v>
      </c>
      <c r="U1041" s="1">
        <v>42990.666666666664</v>
      </c>
      <c r="V1041" s="4">
        <v>15.279999732971191</v>
      </c>
    </row>
    <row r="1042" spans="1:22" x14ac:dyDescent="0.25">
      <c r="A1042" s="1">
        <v>42403.1875</v>
      </c>
      <c r="B1042">
        <v>17.233000000000001</v>
      </c>
      <c r="Q1042" s="2">
        <v>43714.229166666664</v>
      </c>
      <c r="R1042" s="4">
        <v>17.100000381469727</v>
      </c>
      <c r="U1042" s="1">
        <v>42990.6875</v>
      </c>
      <c r="V1042" s="4">
        <v>15.300000190734863</v>
      </c>
    </row>
    <row r="1043" spans="1:22" x14ac:dyDescent="0.25">
      <c r="A1043" s="1">
        <v>42403.208333333336</v>
      </c>
      <c r="B1043">
        <v>17.233000000000001</v>
      </c>
      <c r="Q1043" s="2">
        <v>43714.25</v>
      </c>
      <c r="R1043" s="4">
        <v>17.100000381469727</v>
      </c>
      <c r="U1043" s="1">
        <v>42990.708333333336</v>
      </c>
      <c r="V1043" s="4">
        <v>15.300000190734863</v>
      </c>
    </row>
    <row r="1044" spans="1:22" x14ac:dyDescent="0.25">
      <c r="A1044" s="1">
        <v>42403.229166666664</v>
      </c>
      <c r="B1044">
        <v>17.227</v>
      </c>
      <c r="Q1044" s="2">
        <v>43714.270833333336</v>
      </c>
      <c r="R1044" s="4">
        <v>17.100000381469727</v>
      </c>
      <c r="U1044" s="1">
        <v>42990.729166666664</v>
      </c>
      <c r="V1044" s="4">
        <v>15.329999923706055</v>
      </c>
    </row>
    <row r="1045" spans="1:22" x14ac:dyDescent="0.25">
      <c r="A1045" s="1">
        <v>42403.25</v>
      </c>
      <c r="B1045">
        <v>17.227</v>
      </c>
      <c r="Q1045" s="2">
        <v>43714.291666666664</v>
      </c>
      <c r="R1045" s="4">
        <v>17.100000381469727</v>
      </c>
      <c r="U1045" s="1">
        <v>42990.75</v>
      </c>
      <c r="V1045" s="4">
        <v>15.359999656677246</v>
      </c>
    </row>
    <row r="1046" spans="1:22" x14ac:dyDescent="0.25">
      <c r="A1046" s="1">
        <v>42403.270833333336</v>
      </c>
      <c r="B1046">
        <v>17.227</v>
      </c>
      <c r="Q1046" s="2">
        <v>43714.3125</v>
      </c>
      <c r="R1046" s="4">
        <v>17.100000381469727</v>
      </c>
      <c r="U1046" s="1">
        <v>42990.770833333336</v>
      </c>
      <c r="V1046" s="4">
        <v>15.380000114440918</v>
      </c>
    </row>
    <row r="1047" spans="1:22" x14ac:dyDescent="0.25">
      <c r="A1047" s="1">
        <v>42403.291666666664</v>
      </c>
      <c r="B1047">
        <v>17.233000000000001</v>
      </c>
      <c r="Q1047" s="2">
        <v>43714.333333333336</v>
      </c>
      <c r="R1047" s="4">
        <v>17.100000381469727</v>
      </c>
      <c r="U1047" s="1">
        <v>42990.791666666664</v>
      </c>
      <c r="V1047" s="4">
        <v>15.390000343322754</v>
      </c>
    </row>
    <row r="1048" spans="1:22" x14ac:dyDescent="0.25">
      <c r="A1048" s="1">
        <v>42403.3125</v>
      </c>
      <c r="B1048">
        <v>17.233000000000001</v>
      </c>
      <c r="Q1048" s="2">
        <v>43714.354166666664</v>
      </c>
      <c r="R1048" s="4">
        <v>17.100000381469727</v>
      </c>
      <c r="U1048" s="1">
        <v>42990.8125</v>
      </c>
      <c r="V1048" s="4">
        <v>15.399999618530273</v>
      </c>
    </row>
    <row r="1049" spans="1:22" x14ac:dyDescent="0.25">
      <c r="A1049" s="1">
        <v>42403.333333333336</v>
      </c>
      <c r="B1049">
        <v>17.227</v>
      </c>
      <c r="Q1049" s="2">
        <v>43714.375</v>
      </c>
      <c r="R1049" s="4">
        <v>17.100000381469727</v>
      </c>
      <c r="U1049" s="1">
        <v>42990.833333333336</v>
      </c>
      <c r="V1049" s="4">
        <v>15.390000343322754</v>
      </c>
    </row>
    <row r="1050" spans="1:22" x14ac:dyDescent="0.25">
      <c r="A1050" s="1">
        <v>42403.354166666664</v>
      </c>
      <c r="B1050">
        <v>17.233000000000001</v>
      </c>
      <c r="Q1050" s="2">
        <v>43714.395833333336</v>
      </c>
      <c r="R1050" s="4">
        <v>17.100000381469727</v>
      </c>
      <c r="U1050" s="1">
        <v>42990.854166666664</v>
      </c>
      <c r="V1050" s="4">
        <v>15.390000343322754</v>
      </c>
    </row>
    <row r="1051" spans="1:22" x14ac:dyDescent="0.25">
      <c r="A1051" s="1">
        <v>42403.375</v>
      </c>
      <c r="B1051">
        <v>17.239999999999998</v>
      </c>
      <c r="Q1051" s="2">
        <v>43714.416666666664</v>
      </c>
      <c r="R1051" s="4">
        <v>17.100000381469727</v>
      </c>
      <c r="U1051" s="1">
        <v>42990.875</v>
      </c>
      <c r="V1051" s="4">
        <v>15.380000114440918</v>
      </c>
    </row>
    <row r="1052" spans="1:22" x14ac:dyDescent="0.25">
      <c r="A1052" s="1">
        <v>42403.395833333336</v>
      </c>
      <c r="B1052">
        <v>17.253</v>
      </c>
      <c r="Q1052" s="2">
        <v>43714.4375</v>
      </c>
      <c r="R1052" s="4">
        <v>17.100000381469727</v>
      </c>
      <c r="U1052" s="1">
        <v>42990.895833333336</v>
      </c>
      <c r="V1052" s="4">
        <v>15.390000343322754</v>
      </c>
    </row>
    <row r="1053" spans="1:22" x14ac:dyDescent="0.25">
      <c r="A1053" s="1">
        <v>42403.416666666664</v>
      </c>
      <c r="B1053">
        <v>17.253</v>
      </c>
      <c r="Q1053" s="2">
        <v>43714.458333333336</v>
      </c>
      <c r="R1053" s="4">
        <v>17.100000381469727</v>
      </c>
      <c r="U1053" s="1">
        <v>42990.916666666664</v>
      </c>
      <c r="V1053" s="4">
        <v>15.399999618530273</v>
      </c>
    </row>
    <row r="1054" spans="1:22" x14ac:dyDescent="0.25">
      <c r="A1054" s="1">
        <v>42403.4375</v>
      </c>
      <c r="B1054">
        <v>17.247</v>
      </c>
      <c r="Q1054" s="2">
        <v>43714.479166666664</v>
      </c>
      <c r="R1054" s="4">
        <v>17.100000381469727</v>
      </c>
      <c r="U1054" s="1">
        <v>42990.9375</v>
      </c>
      <c r="V1054" s="4">
        <v>15.430000305175781</v>
      </c>
    </row>
    <row r="1055" spans="1:22" x14ac:dyDescent="0.25">
      <c r="A1055" s="1">
        <v>42403.458333333336</v>
      </c>
      <c r="B1055">
        <v>17.253</v>
      </c>
      <c r="Q1055" s="2">
        <v>43714.5</v>
      </c>
      <c r="R1055" s="4">
        <v>17.100000381469727</v>
      </c>
      <c r="U1055" s="1">
        <v>42990.958333333336</v>
      </c>
      <c r="V1055" s="4">
        <v>15.449999809265137</v>
      </c>
    </row>
    <row r="1056" spans="1:22" x14ac:dyDescent="0.25">
      <c r="A1056" s="1">
        <v>42403.479166666664</v>
      </c>
      <c r="B1056">
        <v>17.253</v>
      </c>
      <c r="Q1056" s="2">
        <v>43714.520833333336</v>
      </c>
      <c r="R1056" s="4">
        <v>17.100000381469727</v>
      </c>
      <c r="U1056" s="1">
        <v>42990.979166666664</v>
      </c>
      <c r="V1056" s="4">
        <v>15.470000267028809</v>
      </c>
    </row>
    <row r="1057" spans="1:22" x14ac:dyDescent="0.25">
      <c r="A1057" s="1">
        <v>42403.5</v>
      </c>
      <c r="B1057">
        <v>17.253</v>
      </c>
      <c r="Q1057" s="2">
        <v>43714.541666666664</v>
      </c>
      <c r="R1057" s="4">
        <v>17.100000381469727</v>
      </c>
      <c r="U1057" s="1">
        <v>42991</v>
      </c>
      <c r="V1057" s="4">
        <v>15.489999771118164</v>
      </c>
    </row>
    <row r="1058" spans="1:22" x14ac:dyDescent="0.25">
      <c r="A1058" s="1">
        <v>42403.520833333336</v>
      </c>
      <c r="B1058">
        <v>17.260000000000002</v>
      </c>
      <c r="Q1058" s="2">
        <v>43714.5625</v>
      </c>
      <c r="R1058" s="4">
        <v>17.100000381469727</v>
      </c>
      <c r="U1058" s="1">
        <v>42991.020833333336</v>
      </c>
      <c r="V1058" s="4">
        <v>15.5</v>
      </c>
    </row>
    <row r="1059" spans="1:22" x14ac:dyDescent="0.25">
      <c r="A1059" s="1">
        <v>42403.541666666664</v>
      </c>
      <c r="B1059">
        <v>17.253</v>
      </c>
      <c r="Q1059" s="2">
        <v>43714.583333333336</v>
      </c>
      <c r="R1059" s="4">
        <v>17.100000381469727</v>
      </c>
      <c r="U1059" s="1">
        <v>42991.041666666664</v>
      </c>
      <c r="V1059" s="4">
        <v>15.5</v>
      </c>
    </row>
    <row r="1060" spans="1:22" x14ac:dyDescent="0.25">
      <c r="A1060" s="1">
        <v>42403.5625</v>
      </c>
      <c r="B1060">
        <v>17.253</v>
      </c>
      <c r="Q1060" s="2">
        <v>43714.604166666664</v>
      </c>
      <c r="R1060" s="4">
        <v>17.100000381469727</v>
      </c>
      <c r="U1060" s="1">
        <v>42991.0625</v>
      </c>
      <c r="V1060" s="4">
        <v>15.489999771118164</v>
      </c>
    </row>
    <row r="1061" spans="1:22" x14ac:dyDescent="0.25">
      <c r="A1061" s="1">
        <v>42403.583333333336</v>
      </c>
      <c r="B1061">
        <v>17.253</v>
      </c>
      <c r="Q1061" s="2">
        <v>43714.625</v>
      </c>
      <c r="R1061" s="4">
        <v>17.100000381469727</v>
      </c>
      <c r="U1061" s="1">
        <v>42991.083333333336</v>
      </c>
      <c r="V1061" s="4">
        <v>15.479999542236328</v>
      </c>
    </row>
    <row r="1062" spans="1:22" x14ac:dyDescent="0.25">
      <c r="A1062" s="1">
        <v>42403.604166666664</v>
      </c>
      <c r="B1062">
        <v>17.260000000000002</v>
      </c>
      <c r="Q1062" s="2">
        <v>43714.645833333336</v>
      </c>
      <c r="R1062" s="4">
        <v>17.100000381469727</v>
      </c>
      <c r="U1062" s="1">
        <v>42991.104166666664</v>
      </c>
      <c r="V1062" s="4">
        <v>15.460000038146973</v>
      </c>
    </row>
    <row r="1063" spans="1:22" x14ac:dyDescent="0.25">
      <c r="A1063" s="1">
        <v>42403.625</v>
      </c>
      <c r="B1063">
        <v>17.260000000000002</v>
      </c>
      <c r="Q1063" s="2">
        <v>43714.666666666664</v>
      </c>
      <c r="R1063" s="4">
        <v>17.100000381469727</v>
      </c>
      <c r="U1063" s="1">
        <v>42991.125</v>
      </c>
      <c r="V1063" s="4">
        <v>15.449999809265137</v>
      </c>
    </row>
    <row r="1064" spans="1:22" x14ac:dyDescent="0.25">
      <c r="A1064" s="1">
        <v>42403.645833333336</v>
      </c>
      <c r="B1064">
        <v>17.253</v>
      </c>
      <c r="Q1064" s="2">
        <v>43714.6875</v>
      </c>
      <c r="R1064" s="4">
        <v>17.100000381469727</v>
      </c>
      <c r="U1064" s="1">
        <v>42991.145833333336</v>
      </c>
      <c r="V1064" s="4">
        <v>15.430000305175781</v>
      </c>
    </row>
    <row r="1065" spans="1:22" x14ac:dyDescent="0.25">
      <c r="A1065" s="1">
        <v>42403.666666666664</v>
      </c>
      <c r="B1065">
        <v>17.253</v>
      </c>
      <c r="Q1065" s="2">
        <v>43714.708333333336</v>
      </c>
      <c r="R1065" s="4">
        <v>17.100000381469727</v>
      </c>
      <c r="U1065" s="1">
        <v>42991.166666666664</v>
      </c>
      <c r="V1065" s="4">
        <v>15.390000343322754</v>
      </c>
    </row>
    <row r="1066" spans="1:22" x14ac:dyDescent="0.25">
      <c r="A1066" s="1">
        <v>42403.6875</v>
      </c>
      <c r="B1066">
        <v>17.247</v>
      </c>
      <c r="Q1066" s="2">
        <v>43714.729166666664</v>
      </c>
      <c r="R1066" s="4">
        <v>17.100000381469727</v>
      </c>
      <c r="U1066" s="1">
        <v>42991.1875</v>
      </c>
      <c r="V1066" s="4">
        <v>15.310000419616699</v>
      </c>
    </row>
    <row r="1067" spans="1:22" x14ac:dyDescent="0.25">
      <c r="A1067" s="1">
        <v>42403.708333333336</v>
      </c>
      <c r="B1067">
        <v>17.247</v>
      </c>
      <c r="Q1067" s="2">
        <v>43714.75</v>
      </c>
      <c r="R1067" s="4">
        <v>17.100000381469727</v>
      </c>
      <c r="U1067" s="1">
        <v>42991.208333333336</v>
      </c>
      <c r="V1067" s="4">
        <v>15.229999542236328</v>
      </c>
    </row>
    <row r="1068" spans="1:22" x14ac:dyDescent="0.25">
      <c r="A1068" s="1">
        <v>42403.729166666664</v>
      </c>
      <c r="B1068">
        <v>17.247</v>
      </c>
      <c r="Q1068" s="2">
        <v>43714.770833333336</v>
      </c>
      <c r="R1068" s="4">
        <v>17.100000381469727</v>
      </c>
      <c r="U1068" s="1">
        <v>42991.229166666664</v>
      </c>
      <c r="V1068" s="4">
        <v>15.149999618530273</v>
      </c>
    </row>
    <row r="1069" spans="1:22" x14ac:dyDescent="0.25">
      <c r="A1069" s="1">
        <v>42403.75</v>
      </c>
      <c r="B1069">
        <v>17.247</v>
      </c>
      <c r="Q1069" s="2">
        <v>43714.791666666664</v>
      </c>
      <c r="R1069" s="4">
        <v>17.100000381469727</v>
      </c>
      <c r="U1069" s="1">
        <v>42991.25</v>
      </c>
      <c r="V1069" s="4">
        <v>15.079999923706055</v>
      </c>
    </row>
    <row r="1070" spans="1:22" x14ac:dyDescent="0.25">
      <c r="A1070" s="1">
        <v>42403.770833333336</v>
      </c>
      <c r="B1070">
        <v>17.247</v>
      </c>
      <c r="Q1070" s="2">
        <v>43714.8125</v>
      </c>
      <c r="R1070" s="4">
        <v>17.100000381469727</v>
      </c>
      <c r="U1070" s="1">
        <v>42991.270833333336</v>
      </c>
      <c r="V1070" s="4">
        <v>15</v>
      </c>
    </row>
    <row r="1071" spans="1:22" x14ac:dyDescent="0.25">
      <c r="A1071" s="1">
        <v>42403.791666666664</v>
      </c>
      <c r="B1071">
        <v>17.247</v>
      </c>
      <c r="Q1071" s="2">
        <v>43714.833333333336</v>
      </c>
      <c r="R1071" s="4">
        <v>17.100000381469727</v>
      </c>
      <c r="U1071" s="1">
        <v>42991.291666666664</v>
      </c>
      <c r="V1071" s="4">
        <v>14.949999809265137</v>
      </c>
    </row>
    <row r="1072" spans="1:22" x14ac:dyDescent="0.25">
      <c r="A1072" s="1">
        <v>42403.8125</v>
      </c>
      <c r="B1072">
        <v>17.253</v>
      </c>
      <c r="Q1072" s="2">
        <v>43714.854166666664</v>
      </c>
      <c r="R1072" s="4">
        <v>17.100000381469727</v>
      </c>
      <c r="U1072" s="1">
        <v>42991.3125</v>
      </c>
      <c r="V1072" s="4">
        <v>14.869999885559082</v>
      </c>
    </row>
    <row r="1073" spans="1:22" x14ac:dyDescent="0.25">
      <c r="A1073" s="1">
        <v>42403.833333333336</v>
      </c>
      <c r="B1073">
        <v>17.247</v>
      </c>
      <c r="Q1073" s="2">
        <v>43714.875</v>
      </c>
      <c r="R1073" s="4">
        <v>17.100000381469727</v>
      </c>
      <c r="U1073" s="1">
        <v>42991.333333333336</v>
      </c>
      <c r="V1073" s="4">
        <v>14.800000190734863</v>
      </c>
    </row>
    <row r="1074" spans="1:22" x14ac:dyDescent="0.25">
      <c r="A1074" s="1">
        <v>42403.854166666664</v>
      </c>
      <c r="B1074">
        <v>17.247</v>
      </c>
      <c r="Q1074" s="2">
        <v>43714.895833333336</v>
      </c>
      <c r="R1074" s="4">
        <v>17.100000381469727</v>
      </c>
      <c r="U1074" s="1">
        <v>42991.354166666664</v>
      </c>
      <c r="V1074" s="4">
        <v>14.729999542236328</v>
      </c>
    </row>
    <row r="1075" spans="1:22" x14ac:dyDescent="0.25">
      <c r="A1075" s="1">
        <v>42403.875</v>
      </c>
      <c r="B1075">
        <v>17.247</v>
      </c>
      <c r="Q1075" s="2">
        <v>43714.916666666664</v>
      </c>
      <c r="R1075" s="4">
        <v>17.100000381469727</v>
      </c>
      <c r="U1075" s="1">
        <v>42991.375</v>
      </c>
      <c r="V1075" s="4">
        <v>14.670000076293945</v>
      </c>
    </row>
    <row r="1076" spans="1:22" x14ac:dyDescent="0.25">
      <c r="A1076" s="1">
        <v>42403.895833333336</v>
      </c>
      <c r="B1076">
        <v>17.247</v>
      </c>
      <c r="Q1076" s="2">
        <v>43714.9375</v>
      </c>
      <c r="R1076" s="4">
        <v>17.100000381469727</v>
      </c>
      <c r="U1076" s="1">
        <v>42991.395833333336</v>
      </c>
      <c r="V1076" s="4">
        <v>14.640000343322754</v>
      </c>
    </row>
    <row r="1077" spans="1:22" x14ac:dyDescent="0.25">
      <c r="A1077" s="1">
        <v>42403.916666666664</v>
      </c>
      <c r="B1077">
        <v>17.239999999999998</v>
      </c>
      <c r="Q1077" s="2">
        <v>43714.958333333336</v>
      </c>
      <c r="R1077" s="4">
        <v>17.100000381469727</v>
      </c>
      <c r="U1077" s="1">
        <v>42991.416666666664</v>
      </c>
      <c r="V1077" s="4">
        <v>14.609999656677246</v>
      </c>
    </row>
    <row r="1078" spans="1:22" x14ac:dyDescent="0.25">
      <c r="A1078" s="1">
        <v>42403.9375</v>
      </c>
      <c r="B1078">
        <v>17.239999999999998</v>
      </c>
      <c r="Q1078" s="2">
        <v>43714.979166666664</v>
      </c>
      <c r="R1078" s="4">
        <v>17.100000381469727</v>
      </c>
      <c r="U1078" s="1">
        <v>42991.4375</v>
      </c>
      <c r="V1078" s="4">
        <v>14.600000381469727</v>
      </c>
    </row>
    <row r="1079" spans="1:22" x14ac:dyDescent="0.25">
      <c r="A1079" s="1">
        <v>42403.958333333336</v>
      </c>
      <c r="B1079">
        <v>17.247</v>
      </c>
      <c r="Q1079" s="2">
        <v>43715</v>
      </c>
      <c r="R1079" s="4">
        <v>17.100000381469727</v>
      </c>
      <c r="U1079" s="1">
        <v>42991.458333333336</v>
      </c>
      <c r="V1079" s="4">
        <v>14.609999656677246</v>
      </c>
    </row>
    <row r="1080" spans="1:22" x14ac:dyDescent="0.25">
      <c r="A1080" s="1">
        <v>42403.979166666664</v>
      </c>
      <c r="B1080">
        <v>17.247</v>
      </c>
      <c r="Q1080" s="2">
        <v>43715.020833333336</v>
      </c>
      <c r="R1080" s="4">
        <v>17.100000381469727</v>
      </c>
      <c r="U1080" s="1">
        <v>42991.479166666664</v>
      </c>
      <c r="V1080" s="4">
        <v>14.609999656677246</v>
      </c>
    </row>
    <row r="1081" spans="1:22" x14ac:dyDescent="0.25">
      <c r="A1081" s="1">
        <v>42404</v>
      </c>
      <c r="B1081">
        <v>17.239999999999998</v>
      </c>
      <c r="Q1081" s="2">
        <v>43715.041666666664</v>
      </c>
      <c r="R1081" s="4">
        <v>17.100000381469727</v>
      </c>
      <c r="U1081" s="1">
        <v>42991.5</v>
      </c>
      <c r="V1081" s="4">
        <v>14.619999885559082</v>
      </c>
    </row>
    <row r="1082" spans="1:22" x14ac:dyDescent="0.25">
      <c r="A1082" s="1">
        <v>42404.020833333336</v>
      </c>
      <c r="B1082">
        <v>17.239999999999998</v>
      </c>
      <c r="Q1082" s="2">
        <v>43715.0625</v>
      </c>
      <c r="R1082" s="4">
        <v>17.100000381469727</v>
      </c>
      <c r="U1082" s="1">
        <v>42991.520833333336</v>
      </c>
      <c r="V1082" s="4">
        <v>14.670000076293945</v>
      </c>
    </row>
    <row r="1083" spans="1:22" x14ac:dyDescent="0.25">
      <c r="A1083" s="1">
        <v>42404.041666666664</v>
      </c>
      <c r="B1083">
        <v>17.233000000000001</v>
      </c>
      <c r="Q1083" s="2">
        <v>43715.083333333336</v>
      </c>
      <c r="R1083" s="4">
        <v>17.100000381469727</v>
      </c>
      <c r="U1083" s="1">
        <v>42991.541666666664</v>
      </c>
      <c r="V1083" s="4">
        <v>14.630000114440918</v>
      </c>
    </row>
    <row r="1084" spans="1:22" x14ac:dyDescent="0.25">
      <c r="A1084" s="1">
        <v>42404.0625</v>
      </c>
      <c r="B1084">
        <v>17.239999999999998</v>
      </c>
      <c r="Q1084" s="2">
        <v>43715.104166666664</v>
      </c>
      <c r="R1084" s="4">
        <v>17.100000381469727</v>
      </c>
      <c r="U1084" s="1">
        <v>42991.5625</v>
      </c>
      <c r="V1084" s="4">
        <v>14.630000114440918</v>
      </c>
    </row>
    <row r="1085" spans="1:22" x14ac:dyDescent="0.25">
      <c r="A1085" s="1">
        <v>42404.083333333336</v>
      </c>
      <c r="B1085">
        <v>17.239999999999998</v>
      </c>
      <c r="Q1085" s="2">
        <v>43715.125</v>
      </c>
      <c r="R1085" s="4">
        <v>17.100000381469727</v>
      </c>
      <c r="U1085" s="1">
        <v>42991.583333333336</v>
      </c>
      <c r="V1085" s="4">
        <v>14.710000038146973</v>
      </c>
    </row>
    <row r="1086" spans="1:22" x14ac:dyDescent="0.25">
      <c r="A1086" s="1">
        <v>42404.104166666664</v>
      </c>
      <c r="B1086">
        <v>17.239999999999998</v>
      </c>
      <c r="Q1086" s="2">
        <v>43715.145833333336</v>
      </c>
      <c r="R1086" s="4">
        <v>17.100000381469727</v>
      </c>
      <c r="U1086" s="1">
        <v>42991.604166666664</v>
      </c>
      <c r="V1086" s="4">
        <v>14.760000228881836</v>
      </c>
    </row>
    <row r="1087" spans="1:22" x14ac:dyDescent="0.25">
      <c r="A1087" s="1">
        <v>42404.125</v>
      </c>
      <c r="B1087">
        <v>17.239999999999998</v>
      </c>
      <c r="Q1087" s="2">
        <v>43715.166666666664</v>
      </c>
      <c r="R1087" s="4">
        <v>17.100000381469727</v>
      </c>
      <c r="U1087" s="1">
        <v>42991.625</v>
      </c>
      <c r="V1087" s="4">
        <v>14.75</v>
      </c>
    </row>
    <row r="1088" spans="1:22" x14ac:dyDescent="0.25">
      <c r="A1088" s="1">
        <v>42404.145833333336</v>
      </c>
      <c r="B1088">
        <v>17.239999999999998</v>
      </c>
      <c r="Q1088" s="2">
        <v>43715.1875</v>
      </c>
      <c r="R1088" s="4">
        <v>17.100000381469727</v>
      </c>
      <c r="U1088" s="1">
        <v>42991.645833333336</v>
      </c>
      <c r="V1088" s="4">
        <v>14.779999732971191</v>
      </c>
    </row>
    <row r="1089" spans="1:22" x14ac:dyDescent="0.25">
      <c r="A1089" s="1">
        <v>42404.166666666664</v>
      </c>
      <c r="B1089">
        <v>17.247</v>
      </c>
      <c r="Q1089" s="2">
        <v>43715.208333333336</v>
      </c>
      <c r="R1089" s="4">
        <v>17.100000381469727</v>
      </c>
      <c r="U1089" s="1">
        <v>42991.666666666664</v>
      </c>
      <c r="V1089" s="4">
        <v>14.789999961853027</v>
      </c>
    </row>
    <row r="1090" spans="1:22" x14ac:dyDescent="0.25">
      <c r="A1090" s="1">
        <v>42404.1875</v>
      </c>
      <c r="B1090">
        <v>17.239999999999998</v>
      </c>
      <c r="Q1090" s="2">
        <v>43715.229166666664</v>
      </c>
      <c r="R1090" s="4">
        <v>17.100000381469727</v>
      </c>
      <c r="U1090" s="1">
        <v>42991.6875</v>
      </c>
      <c r="V1090" s="4">
        <v>14.770000457763672</v>
      </c>
    </row>
    <row r="1091" spans="1:22" x14ac:dyDescent="0.25">
      <c r="A1091" s="1">
        <v>42404.208333333336</v>
      </c>
      <c r="B1091">
        <v>17.247</v>
      </c>
      <c r="Q1091" s="2">
        <v>43715.25</v>
      </c>
      <c r="R1091" s="4">
        <v>17.100000381469727</v>
      </c>
      <c r="U1091" s="1">
        <v>42991.708333333336</v>
      </c>
      <c r="V1091" s="4">
        <v>14.810000419616699</v>
      </c>
    </row>
    <row r="1092" spans="1:22" x14ac:dyDescent="0.25">
      <c r="A1092" s="1">
        <v>42404.229166666664</v>
      </c>
      <c r="B1092">
        <v>17.247</v>
      </c>
      <c r="Q1092" s="2">
        <v>43715.270833333336</v>
      </c>
      <c r="R1092" s="4">
        <v>17.100000381469727</v>
      </c>
      <c r="U1092" s="1">
        <v>42991.729166666664</v>
      </c>
      <c r="V1092" s="4">
        <v>14.800000190734863</v>
      </c>
    </row>
    <row r="1093" spans="1:22" x14ac:dyDescent="0.25">
      <c r="A1093" s="1">
        <v>42404.25</v>
      </c>
      <c r="B1093">
        <v>17.247</v>
      </c>
      <c r="Q1093" s="2">
        <v>43715.291666666664</v>
      </c>
      <c r="R1093" s="4">
        <v>17.100000381469727</v>
      </c>
      <c r="U1093" s="1">
        <v>42991.75</v>
      </c>
      <c r="V1093" s="4">
        <v>14.800000190734863</v>
      </c>
    </row>
    <row r="1094" spans="1:22" x14ac:dyDescent="0.25">
      <c r="A1094" s="1">
        <v>42404.270833333336</v>
      </c>
      <c r="B1094">
        <v>17.247</v>
      </c>
      <c r="Q1094" s="2">
        <v>43715.3125</v>
      </c>
      <c r="R1094" s="4">
        <v>17.100000381469727</v>
      </c>
      <c r="U1094" s="1">
        <v>42991.770833333336</v>
      </c>
      <c r="V1094" s="4">
        <v>14.800000190734863</v>
      </c>
    </row>
    <row r="1095" spans="1:22" x14ac:dyDescent="0.25">
      <c r="A1095" s="1">
        <v>42404.291666666664</v>
      </c>
      <c r="B1095">
        <v>17.247</v>
      </c>
      <c r="Q1095" s="2">
        <v>43715.333333333336</v>
      </c>
      <c r="R1095" s="4">
        <v>17.100000381469727</v>
      </c>
      <c r="U1095" s="1">
        <v>42991.791666666664</v>
      </c>
      <c r="V1095" s="4">
        <v>14.789999961853027</v>
      </c>
    </row>
    <row r="1096" spans="1:22" x14ac:dyDescent="0.25">
      <c r="A1096" s="1">
        <v>42404.3125</v>
      </c>
      <c r="B1096">
        <v>17.247</v>
      </c>
      <c r="Q1096" s="2">
        <v>43715.354166666664</v>
      </c>
      <c r="R1096" s="4">
        <v>17.100000381469727</v>
      </c>
      <c r="U1096" s="1">
        <v>42991.8125</v>
      </c>
      <c r="V1096" s="4">
        <v>14.770000457763672</v>
      </c>
    </row>
    <row r="1097" spans="1:22" x14ac:dyDescent="0.25">
      <c r="A1097" s="1">
        <v>42404.333333333336</v>
      </c>
      <c r="B1097">
        <v>17.247</v>
      </c>
      <c r="Q1097" s="2">
        <v>43715.375</v>
      </c>
      <c r="R1097" s="4">
        <v>17.100000381469727</v>
      </c>
      <c r="U1097" s="1">
        <v>42991.833333333336</v>
      </c>
      <c r="V1097" s="4">
        <v>14.739999771118164</v>
      </c>
    </row>
    <row r="1098" spans="1:22" x14ac:dyDescent="0.25">
      <c r="A1098" s="1">
        <v>42404.354166666664</v>
      </c>
      <c r="B1098">
        <v>17.253</v>
      </c>
      <c r="Q1098" s="2">
        <v>43715.395833333336</v>
      </c>
      <c r="R1098" s="4">
        <v>17.100000381469727</v>
      </c>
      <c r="U1098" s="1">
        <v>42991.854166666664</v>
      </c>
      <c r="V1098" s="4">
        <v>14.699999809265137</v>
      </c>
    </row>
    <row r="1099" spans="1:22" x14ac:dyDescent="0.25">
      <c r="A1099" s="1">
        <v>42404.375</v>
      </c>
      <c r="B1099">
        <v>17.253</v>
      </c>
      <c r="Q1099" s="2">
        <v>43715.416666666664</v>
      </c>
      <c r="R1099" s="4">
        <v>17.100000381469727</v>
      </c>
      <c r="U1099" s="1">
        <v>42991.875</v>
      </c>
      <c r="V1099" s="4">
        <v>14.659999847412109</v>
      </c>
    </row>
    <row r="1100" spans="1:22" x14ac:dyDescent="0.25">
      <c r="A1100" s="1">
        <v>42404.395833333336</v>
      </c>
      <c r="B1100">
        <v>17.260000000000002</v>
      </c>
      <c r="Q1100" s="2">
        <v>43715.4375</v>
      </c>
      <c r="R1100" s="4">
        <v>17.100000381469727</v>
      </c>
      <c r="U1100" s="1">
        <v>42991.895833333336</v>
      </c>
      <c r="V1100" s="4">
        <v>14.619999885559082</v>
      </c>
    </row>
    <row r="1101" spans="1:22" x14ac:dyDescent="0.25">
      <c r="A1101" s="1">
        <v>42404.416666666664</v>
      </c>
      <c r="B1101">
        <v>17.260000000000002</v>
      </c>
      <c r="Q1101" s="2">
        <v>43715.458333333336</v>
      </c>
      <c r="R1101" s="4">
        <v>17.100000381469727</v>
      </c>
      <c r="U1101" s="1">
        <v>42991.916666666664</v>
      </c>
      <c r="V1101" s="4">
        <v>14.569999694824219</v>
      </c>
    </row>
    <row r="1102" spans="1:22" x14ac:dyDescent="0.25">
      <c r="A1102" s="1">
        <v>42404.4375</v>
      </c>
      <c r="B1102">
        <v>17.260000000000002</v>
      </c>
      <c r="Q1102" s="2">
        <v>43715.479166666664</v>
      </c>
      <c r="R1102" s="4">
        <v>17.100000381469727</v>
      </c>
      <c r="U1102" s="1">
        <v>42991.9375</v>
      </c>
      <c r="V1102" s="4">
        <v>14.5</v>
      </c>
    </row>
    <row r="1103" spans="1:22" x14ac:dyDescent="0.25">
      <c r="A1103" s="1">
        <v>42404.458333333336</v>
      </c>
      <c r="B1103">
        <v>17.260000000000002</v>
      </c>
      <c r="Q1103" s="2">
        <v>43715.5</v>
      </c>
      <c r="R1103" s="4">
        <v>17.100000381469727</v>
      </c>
      <c r="U1103" s="1">
        <v>42991.958333333336</v>
      </c>
      <c r="V1103" s="4">
        <v>14.439999580383301</v>
      </c>
    </row>
    <row r="1104" spans="1:22" x14ac:dyDescent="0.25">
      <c r="A1104" s="1">
        <v>42404.479166666664</v>
      </c>
      <c r="B1104">
        <v>17.260000000000002</v>
      </c>
      <c r="Q1104" s="2">
        <v>43715.520833333336</v>
      </c>
      <c r="R1104" s="4">
        <v>17.100000381469727</v>
      </c>
      <c r="U1104" s="1">
        <v>42991.979166666664</v>
      </c>
      <c r="V1104" s="4">
        <v>14.380000114440918</v>
      </c>
    </row>
    <row r="1105" spans="1:22" x14ac:dyDescent="0.25">
      <c r="A1105" s="1">
        <v>42404.5</v>
      </c>
      <c r="B1105">
        <v>17.260000000000002</v>
      </c>
      <c r="Q1105" s="2">
        <v>43715.541666666664</v>
      </c>
      <c r="R1105" s="4">
        <v>17.100000381469727</v>
      </c>
      <c r="U1105" s="1">
        <v>42992</v>
      </c>
      <c r="V1105" s="4">
        <v>14.329999923706055</v>
      </c>
    </row>
    <row r="1106" spans="1:22" x14ac:dyDescent="0.25">
      <c r="A1106" s="1">
        <v>42404.520833333336</v>
      </c>
      <c r="B1106">
        <v>17.260000000000002</v>
      </c>
      <c r="Q1106" s="2">
        <v>43715.5625</v>
      </c>
      <c r="R1106" s="4">
        <v>17.100000381469727</v>
      </c>
      <c r="U1106" s="1">
        <v>42992.020833333336</v>
      </c>
      <c r="V1106" s="4">
        <v>14.270000457763672</v>
      </c>
    </row>
    <row r="1107" spans="1:22" x14ac:dyDescent="0.25">
      <c r="A1107" s="1">
        <v>42404.541666666664</v>
      </c>
      <c r="B1107">
        <v>17.260000000000002</v>
      </c>
      <c r="Q1107" s="2">
        <v>43715.583333333336</v>
      </c>
      <c r="R1107" s="4">
        <v>17.100000381469727</v>
      </c>
      <c r="U1107" s="1">
        <v>42992.041666666664</v>
      </c>
      <c r="V1107" s="4">
        <v>14.210000038146973</v>
      </c>
    </row>
    <row r="1108" spans="1:22" x14ac:dyDescent="0.25">
      <c r="A1108" s="1">
        <v>42404.5625</v>
      </c>
      <c r="B1108">
        <v>17.260000000000002</v>
      </c>
      <c r="Q1108" s="2">
        <v>43715.604166666664</v>
      </c>
      <c r="R1108" s="4">
        <v>17.100000381469727</v>
      </c>
      <c r="U1108" s="1">
        <v>42992.0625</v>
      </c>
      <c r="V1108" s="4">
        <v>14.149999618530273</v>
      </c>
    </row>
    <row r="1109" spans="1:22" x14ac:dyDescent="0.25">
      <c r="A1109" s="1">
        <v>42404.583333333336</v>
      </c>
      <c r="B1109">
        <v>17.260000000000002</v>
      </c>
      <c r="Q1109" s="2">
        <v>43715.625</v>
      </c>
      <c r="R1109" s="4">
        <v>17.100000381469727</v>
      </c>
      <c r="U1109" s="1">
        <v>42992.083333333336</v>
      </c>
      <c r="V1109" s="4">
        <v>14.109999656677246</v>
      </c>
    </row>
    <row r="1110" spans="1:22" x14ac:dyDescent="0.25">
      <c r="A1110" s="1">
        <v>42404.604166666664</v>
      </c>
      <c r="B1110">
        <v>17.260000000000002</v>
      </c>
      <c r="Q1110" s="2">
        <v>43715.645833333336</v>
      </c>
      <c r="R1110" s="4">
        <v>17.100000381469727</v>
      </c>
      <c r="U1110" s="1">
        <v>42992.104166666664</v>
      </c>
      <c r="V1110" s="4">
        <v>14.069999694824219</v>
      </c>
    </row>
    <row r="1111" spans="1:22" x14ac:dyDescent="0.25">
      <c r="A1111" s="1">
        <v>42404.625</v>
      </c>
      <c r="B1111">
        <v>17.260000000000002</v>
      </c>
      <c r="Q1111" s="2">
        <v>43715.666666666664</v>
      </c>
      <c r="R1111" s="4">
        <v>17.100000381469727</v>
      </c>
      <c r="U1111" s="1">
        <v>42992.125</v>
      </c>
      <c r="V1111" s="4">
        <v>14.029999732971191</v>
      </c>
    </row>
    <row r="1112" spans="1:22" x14ac:dyDescent="0.25">
      <c r="A1112" s="1">
        <v>42404.645833333336</v>
      </c>
      <c r="B1112">
        <v>17.260000000000002</v>
      </c>
      <c r="Q1112" s="2">
        <v>43715.6875</v>
      </c>
      <c r="R1112" s="4">
        <v>17.100000381469727</v>
      </c>
      <c r="U1112" s="1">
        <v>42992.145833333336</v>
      </c>
      <c r="V1112" s="4">
        <v>14.020000457763672</v>
      </c>
    </row>
    <row r="1113" spans="1:22" x14ac:dyDescent="0.25">
      <c r="A1113" s="1">
        <v>42404.666666666664</v>
      </c>
      <c r="B1113">
        <v>17.253</v>
      </c>
      <c r="Q1113" s="2">
        <v>43715.708333333336</v>
      </c>
      <c r="R1113" s="4">
        <v>17.100000381469727</v>
      </c>
      <c r="U1113" s="1">
        <v>42992.166666666664</v>
      </c>
      <c r="V1113" s="4">
        <v>14</v>
      </c>
    </row>
    <row r="1114" spans="1:22" x14ac:dyDescent="0.25">
      <c r="A1114" s="1">
        <v>42404.6875</v>
      </c>
      <c r="B1114">
        <v>17.253</v>
      </c>
      <c r="Q1114" s="2">
        <v>43715.729166666664</v>
      </c>
      <c r="R1114" s="4">
        <v>17.100000381469727</v>
      </c>
      <c r="U1114" s="1">
        <v>42992.1875</v>
      </c>
      <c r="V1114" s="4">
        <v>14</v>
      </c>
    </row>
    <row r="1115" spans="1:22" x14ac:dyDescent="0.25">
      <c r="A1115" s="1">
        <v>42404.708333333336</v>
      </c>
      <c r="B1115">
        <v>17.253</v>
      </c>
      <c r="Q1115" s="2">
        <v>43715.75</v>
      </c>
      <c r="R1115" s="4">
        <v>17.100000381469727</v>
      </c>
      <c r="U1115" s="1">
        <v>42992.208333333336</v>
      </c>
      <c r="V1115" s="4">
        <v>14</v>
      </c>
    </row>
    <row r="1116" spans="1:22" x14ac:dyDescent="0.25">
      <c r="A1116" s="1">
        <v>42404.729166666664</v>
      </c>
      <c r="B1116">
        <v>17.260000000000002</v>
      </c>
      <c r="Q1116" s="2">
        <v>43715.770833333336</v>
      </c>
      <c r="R1116" s="4">
        <v>17.100000381469727</v>
      </c>
      <c r="U1116" s="1">
        <v>42992.229166666664</v>
      </c>
      <c r="V1116" s="4">
        <v>14.020000457763672</v>
      </c>
    </row>
    <row r="1117" spans="1:22" x14ac:dyDescent="0.25">
      <c r="A1117" s="1">
        <v>42404.75</v>
      </c>
      <c r="B1117">
        <v>17.253</v>
      </c>
      <c r="Q1117" s="2">
        <v>43715.791666666664</v>
      </c>
      <c r="R1117" s="4">
        <v>17.100000381469727</v>
      </c>
      <c r="U1117" s="1">
        <v>42992.25</v>
      </c>
      <c r="V1117" s="4">
        <v>14.029999732971191</v>
      </c>
    </row>
    <row r="1118" spans="1:22" x14ac:dyDescent="0.25">
      <c r="A1118" s="1">
        <v>42404.770833333336</v>
      </c>
      <c r="B1118">
        <v>17.253</v>
      </c>
      <c r="Q1118" s="2">
        <v>43715.8125</v>
      </c>
      <c r="R1118" s="4">
        <v>17.100000381469727</v>
      </c>
      <c r="U1118" s="1">
        <v>42992.270833333336</v>
      </c>
      <c r="V1118" s="4">
        <v>14.039999961853027</v>
      </c>
    </row>
    <row r="1119" spans="1:22" x14ac:dyDescent="0.25">
      <c r="A1119" s="1">
        <v>42404.791666666664</v>
      </c>
      <c r="B1119">
        <v>17.260000000000002</v>
      </c>
      <c r="Q1119" s="2">
        <v>43715.833333333336</v>
      </c>
      <c r="R1119" s="4">
        <v>17.100000381469727</v>
      </c>
      <c r="U1119" s="1">
        <v>42992.291666666664</v>
      </c>
      <c r="V1119" s="4">
        <v>14.050000190734863</v>
      </c>
    </row>
    <row r="1120" spans="1:22" x14ac:dyDescent="0.25">
      <c r="A1120" s="1">
        <v>42404.8125</v>
      </c>
      <c r="B1120">
        <v>17.253</v>
      </c>
      <c r="Q1120" s="2">
        <v>43715.854166666664</v>
      </c>
      <c r="R1120" s="4">
        <v>17.100000381469727</v>
      </c>
      <c r="U1120" s="1">
        <v>42992.3125</v>
      </c>
      <c r="V1120" s="4">
        <v>14.079999923706055</v>
      </c>
    </row>
    <row r="1121" spans="1:22" x14ac:dyDescent="0.25">
      <c r="A1121" s="1">
        <v>42404.833333333336</v>
      </c>
      <c r="B1121">
        <v>17.253</v>
      </c>
      <c r="Q1121" s="2">
        <v>43715.875</v>
      </c>
      <c r="R1121" s="4">
        <v>17.100000381469727</v>
      </c>
      <c r="U1121" s="1">
        <v>42992.333333333336</v>
      </c>
      <c r="V1121" s="4">
        <v>14.109999656677246</v>
      </c>
    </row>
    <row r="1122" spans="1:22" x14ac:dyDescent="0.25">
      <c r="A1122" s="1">
        <v>42404.854166666664</v>
      </c>
      <c r="B1122">
        <v>17.253</v>
      </c>
      <c r="Q1122" s="2">
        <v>43715.895833333336</v>
      </c>
      <c r="R1122" s="4">
        <v>17.100000381469727</v>
      </c>
      <c r="U1122" s="1">
        <v>42992.354166666664</v>
      </c>
      <c r="V1122" s="4">
        <v>14.149999618530273</v>
      </c>
    </row>
    <row r="1123" spans="1:22" x14ac:dyDescent="0.25">
      <c r="A1123" s="1">
        <v>42404.875</v>
      </c>
      <c r="B1123">
        <v>17.253</v>
      </c>
      <c r="Q1123" s="2">
        <v>43715.916666666664</v>
      </c>
      <c r="R1123" s="4">
        <v>17.100000381469727</v>
      </c>
      <c r="U1123" s="1">
        <v>42992.375</v>
      </c>
      <c r="V1123" s="4">
        <v>14.189999580383301</v>
      </c>
    </row>
    <row r="1124" spans="1:22" x14ac:dyDescent="0.25">
      <c r="A1124" s="1">
        <v>42404.895833333336</v>
      </c>
      <c r="B1124">
        <v>17.253</v>
      </c>
      <c r="Q1124" s="2">
        <v>43715.9375</v>
      </c>
      <c r="R1124" s="4">
        <v>17.100000381469727</v>
      </c>
      <c r="U1124" s="1">
        <v>42992.395833333336</v>
      </c>
      <c r="V1124" s="4">
        <v>14.229999542236328</v>
      </c>
    </row>
    <row r="1125" spans="1:22" x14ac:dyDescent="0.25">
      <c r="A1125" s="1">
        <v>42404.916666666664</v>
      </c>
      <c r="B1125">
        <v>17.253</v>
      </c>
      <c r="Q1125" s="2">
        <v>43715.958333333336</v>
      </c>
      <c r="R1125" s="4">
        <v>17.100000381469727</v>
      </c>
      <c r="U1125" s="1">
        <v>42992.416666666664</v>
      </c>
      <c r="V1125" s="4">
        <v>14.270000457763672</v>
      </c>
    </row>
    <row r="1126" spans="1:22" x14ac:dyDescent="0.25">
      <c r="A1126" s="1">
        <v>42404.9375</v>
      </c>
      <c r="B1126">
        <v>17.253</v>
      </c>
      <c r="Q1126" s="2">
        <v>43715.979166666664</v>
      </c>
      <c r="R1126" s="4">
        <v>17.100000381469727</v>
      </c>
      <c r="U1126" s="1">
        <v>42992.4375</v>
      </c>
      <c r="V1126" s="4">
        <v>14.329999923706055</v>
      </c>
    </row>
    <row r="1127" spans="1:22" x14ac:dyDescent="0.25">
      <c r="A1127" s="1">
        <v>42404.958333333336</v>
      </c>
      <c r="B1127">
        <v>17.253</v>
      </c>
      <c r="Q1127" s="2">
        <v>43716</v>
      </c>
      <c r="R1127" s="4">
        <v>17.100000381469727</v>
      </c>
      <c r="U1127" s="1">
        <v>42992.458333333336</v>
      </c>
      <c r="V1127" s="4">
        <v>14.380000114440918</v>
      </c>
    </row>
    <row r="1128" spans="1:22" x14ac:dyDescent="0.25">
      <c r="A1128" s="1">
        <v>42404.979166666664</v>
      </c>
      <c r="B1128">
        <v>17.253</v>
      </c>
      <c r="Q1128" s="2">
        <v>43716.020833333336</v>
      </c>
      <c r="R1128" s="4">
        <v>17.100000381469727</v>
      </c>
      <c r="U1128" s="1">
        <v>42992.479166666664</v>
      </c>
      <c r="V1128" s="4">
        <v>14.439999580383301</v>
      </c>
    </row>
    <row r="1129" spans="1:22" x14ac:dyDescent="0.25">
      <c r="A1129" s="1">
        <v>42405</v>
      </c>
      <c r="B1129">
        <v>17.253</v>
      </c>
      <c r="Q1129" s="2">
        <v>43716.041666666664</v>
      </c>
      <c r="R1129" s="4">
        <v>17.100000381469727</v>
      </c>
      <c r="U1129" s="1">
        <v>42992.5</v>
      </c>
      <c r="V1129" s="4">
        <v>14.510000228881836</v>
      </c>
    </row>
    <row r="1130" spans="1:22" x14ac:dyDescent="0.25">
      <c r="A1130" s="1">
        <v>42405.020833333336</v>
      </c>
      <c r="B1130">
        <v>17.247</v>
      </c>
      <c r="Q1130" s="2">
        <v>43716.0625</v>
      </c>
      <c r="R1130" s="4">
        <v>17.100000381469727</v>
      </c>
      <c r="U1130" s="1">
        <v>42992.520833333336</v>
      </c>
      <c r="V1130" s="4">
        <v>14.600000381469727</v>
      </c>
    </row>
    <row r="1131" spans="1:22" x14ac:dyDescent="0.25">
      <c r="A1131" s="1">
        <v>42405.041666666664</v>
      </c>
      <c r="B1131">
        <v>17.253</v>
      </c>
      <c r="Q1131" s="2">
        <v>43716.083333333336</v>
      </c>
      <c r="R1131" s="4">
        <v>17.100000381469727</v>
      </c>
      <c r="U1131" s="1">
        <v>42992.541666666664</v>
      </c>
      <c r="V1131" s="4">
        <v>14.630000114440918</v>
      </c>
    </row>
    <row r="1132" spans="1:22" x14ac:dyDescent="0.25">
      <c r="A1132" s="1">
        <v>42405.0625</v>
      </c>
      <c r="B1132">
        <v>17.247</v>
      </c>
      <c r="Q1132" s="2">
        <v>43716.104166666664</v>
      </c>
      <c r="R1132" s="4">
        <v>17.100000381469727</v>
      </c>
      <c r="U1132" s="1">
        <v>42992.5625</v>
      </c>
      <c r="V1132" s="4">
        <v>14.710000038146973</v>
      </c>
    </row>
    <row r="1133" spans="1:22" x14ac:dyDescent="0.25">
      <c r="A1133" s="1">
        <v>42405.083333333336</v>
      </c>
      <c r="B1133">
        <v>17.247</v>
      </c>
      <c r="Q1133" s="2">
        <v>43716.125</v>
      </c>
      <c r="R1133" s="4">
        <v>17.100000381469727</v>
      </c>
      <c r="U1133" s="1">
        <v>42992.583333333336</v>
      </c>
      <c r="V1133" s="4">
        <v>14.770000457763672</v>
      </c>
    </row>
    <row r="1134" spans="1:22" x14ac:dyDescent="0.25">
      <c r="A1134" s="1">
        <v>42405.104166666664</v>
      </c>
      <c r="B1134">
        <v>17.247</v>
      </c>
      <c r="Q1134" s="2">
        <v>43716.145833333336</v>
      </c>
      <c r="R1134" s="4">
        <v>17.100000381469727</v>
      </c>
      <c r="U1134" s="1">
        <v>42992.604166666664</v>
      </c>
      <c r="V1134" s="4">
        <v>14.819999694824219</v>
      </c>
    </row>
    <row r="1135" spans="1:22" x14ac:dyDescent="0.25">
      <c r="A1135" s="1">
        <v>42405.125</v>
      </c>
      <c r="B1135">
        <v>17.247</v>
      </c>
      <c r="Q1135" s="2">
        <v>43716.166666666664</v>
      </c>
      <c r="R1135" s="4">
        <v>17.100000381469727</v>
      </c>
      <c r="U1135" s="1">
        <v>42992.625</v>
      </c>
      <c r="V1135" s="4">
        <v>14.869999885559082</v>
      </c>
    </row>
    <row r="1136" spans="1:22" x14ac:dyDescent="0.25">
      <c r="A1136" s="1">
        <v>42405.145833333336</v>
      </c>
      <c r="B1136">
        <v>17.247</v>
      </c>
      <c r="Q1136" s="2">
        <v>43716.1875</v>
      </c>
      <c r="R1136" s="4">
        <v>17.100000381469727</v>
      </c>
      <c r="U1136" s="1">
        <v>42992.645833333336</v>
      </c>
      <c r="V1136" s="4">
        <v>14.899999618530273</v>
      </c>
    </row>
    <row r="1137" spans="1:22" x14ac:dyDescent="0.25">
      <c r="A1137" s="1">
        <v>42405.166666666664</v>
      </c>
      <c r="B1137">
        <v>17.247</v>
      </c>
      <c r="Q1137" s="2">
        <v>43716.208333333336</v>
      </c>
      <c r="R1137" s="4">
        <v>17.100000381469727</v>
      </c>
      <c r="U1137" s="1">
        <v>42992.666666666664</v>
      </c>
      <c r="V1137" s="4">
        <v>14.930000305175781</v>
      </c>
    </row>
    <row r="1138" spans="1:22" x14ac:dyDescent="0.25">
      <c r="A1138" s="1">
        <v>42405.1875</v>
      </c>
      <c r="B1138">
        <v>17.247</v>
      </c>
      <c r="Q1138" s="2">
        <v>43716.229166666664</v>
      </c>
      <c r="R1138" s="4">
        <v>17.100000381469727</v>
      </c>
      <c r="U1138" s="1">
        <v>42992.6875</v>
      </c>
      <c r="V1138" s="4">
        <v>14.960000038146973</v>
      </c>
    </row>
    <row r="1139" spans="1:22" x14ac:dyDescent="0.25">
      <c r="A1139" s="1">
        <v>42405.208333333336</v>
      </c>
      <c r="B1139">
        <v>17.247</v>
      </c>
      <c r="Q1139" s="2">
        <v>43716.25</v>
      </c>
      <c r="R1139" s="4">
        <v>17.100000381469727</v>
      </c>
      <c r="U1139" s="1">
        <v>42992.708333333336</v>
      </c>
      <c r="V1139" s="4">
        <v>14.979999542236328</v>
      </c>
    </row>
    <row r="1140" spans="1:22" x14ac:dyDescent="0.25">
      <c r="A1140" s="1">
        <v>42405.229166666664</v>
      </c>
      <c r="B1140">
        <v>17.247</v>
      </c>
      <c r="Q1140" s="2">
        <v>43716.270833333336</v>
      </c>
      <c r="R1140" s="4">
        <v>17.100000381469727</v>
      </c>
      <c r="U1140" s="1">
        <v>42992.729166666664</v>
      </c>
      <c r="V1140" s="4">
        <v>15.010000228881836</v>
      </c>
    </row>
    <row r="1141" spans="1:22" x14ac:dyDescent="0.25">
      <c r="A1141" s="1">
        <v>42405.25</v>
      </c>
      <c r="B1141">
        <v>17.247</v>
      </c>
      <c r="Q1141" s="2">
        <v>43716.291666666664</v>
      </c>
      <c r="R1141" s="4">
        <v>17.100000381469727</v>
      </c>
      <c r="U1141" s="1">
        <v>42992.75</v>
      </c>
      <c r="V1141" s="4">
        <v>15</v>
      </c>
    </row>
    <row r="1142" spans="1:22" x14ac:dyDescent="0.25">
      <c r="A1142" s="1">
        <v>42405.270833333336</v>
      </c>
      <c r="B1142">
        <v>17.239999999999998</v>
      </c>
      <c r="Q1142" s="2">
        <v>43716.3125</v>
      </c>
      <c r="R1142" s="4">
        <v>17.100000381469727</v>
      </c>
      <c r="U1142" s="1">
        <v>42992.770833333336</v>
      </c>
      <c r="V1142" s="4">
        <v>14.989999771118164</v>
      </c>
    </row>
    <row r="1143" spans="1:22" x14ac:dyDescent="0.25">
      <c r="A1143" s="1">
        <v>42405.291666666664</v>
      </c>
      <c r="B1143">
        <v>17.247</v>
      </c>
      <c r="Q1143" s="2">
        <v>43716.333333333336</v>
      </c>
      <c r="R1143" s="4">
        <v>17.100000381469727</v>
      </c>
      <c r="U1143" s="1">
        <v>42992.791666666664</v>
      </c>
      <c r="V1143" s="4">
        <v>14.979999542236328</v>
      </c>
    </row>
    <row r="1144" spans="1:22" x14ac:dyDescent="0.25">
      <c r="A1144" s="1">
        <v>42405.3125</v>
      </c>
      <c r="B1144">
        <v>17.247</v>
      </c>
      <c r="Q1144" s="2">
        <v>43716.354166666664</v>
      </c>
      <c r="R1144" s="4">
        <v>17.100000381469727</v>
      </c>
      <c r="U1144" s="1">
        <v>42992.8125</v>
      </c>
      <c r="V1144" s="4">
        <v>14.960000038146973</v>
      </c>
    </row>
    <row r="1145" spans="1:22" x14ac:dyDescent="0.25">
      <c r="A1145" s="1">
        <v>42405.333333333336</v>
      </c>
      <c r="B1145">
        <v>17.247</v>
      </c>
      <c r="Q1145" s="2">
        <v>43716.375</v>
      </c>
      <c r="R1145" s="4">
        <v>17.100000381469727</v>
      </c>
      <c r="U1145" s="1">
        <v>42992.833333333336</v>
      </c>
      <c r="V1145" s="4">
        <v>14.939999580383301</v>
      </c>
    </row>
    <row r="1146" spans="1:22" x14ac:dyDescent="0.25">
      <c r="A1146" s="1">
        <v>42405.354166666664</v>
      </c>
      <c r="B1146">
        <v>17.247</v>
      </c>
      <c r="Q1146" s="2">
        <v>43716.395833333336</v>
      </c>
      <c r="R1146" s="4">
        <v>17.100000381469727</v>
      </c>
      <c r="U1146" s="1">
        <v>42992.854166666664</v>
      </c>
      <c r="V1146" s="4">
        <v>14.920000076293945</v>
      </c>
    </row>
    <row r="1147" spans="1:22" x14ac:dyDescent="0.25">
      <c r="A1147" s="1">
        <v>42405.375</v>
      </c>
      <c r="B1147">
        <v>17.247</v>
      </c>
      <c r="Q1147" s="2">
        <v>43716.416666666664</v>
      </c>
      <c r="R1147" s="4">
        <v>17.100000381469727</v>
      </c>
      <c r="U1147" s="1">
        <v>42992.875</v>
      </c>
      <c r="V1147" s="4">
        <v>14.890000343322754</v>
      </c>
    </row>
    <row r="1148" spans="1:22" x14ac:dyDescent="0.25">
      <c r="A1148" s="1">
        <v>42405.395833333336</v>
      </c>
      <c r="B1148">
        <v>17.253</v>
      </c>
      <c r="Q1148" s="2">
        <v>43716.4375</v>
      </c>
      <c r="R1148" s="4">
        <v>17.100000381469727</v>
      </c>
      <c r="U1148" s="1">
        <v>42992.895833333336</v>
      </c>
      <c r="V1148" s="4">
        <v>14.859999656677246</v>
      </c>
    </row>
    <row r="1149" spans="1:22" x14ac:dyDescent="0.25">
      <c r="A1149" s="1">
        <v>42405.416666666664</v>
      </c>
      <c r="B1149">
        <v>17.253</v>
      </c>
      <c r="Q1149" s="2">
        <v>43716.458333333336</v>
      </c>
      <c r="R1149" s="4">
        <v>17.100000381469727</v>
      </c>
      <c r="U1149" s="1">
        <v>42992.916666666664</v>
      </c>
      <c r="V1149" s="4">
        <v>14.810000419616699</v>
      </c>
    </row>
    <row r="1150" spans="1:22" x14ac:dyDescent="0.25">
      <c r="A1150" s="1">
        <v>42405.4375</v>
      </c>
      <c r="B1150">
        <v>17.253</v>
      </c>
      <c r="Q1150" s="2">
        <v>43716.479166666664</v>
      </c>
      <c r="R1150" s="4">
        <v>17.100000381469727</v>
      </c>
      <c r="U1150" s="1">
        <v>42992.9375</v>
      </c>
      <c r="V1150" s="4">
        <v>14.760000228881836</v>
      </c>
    </row>
    <row r="1151" spans="1:22" x14ac:dyDescent="0.25">
      <c r="A1151" s="1">
        <v>42405.458333333336</v>
      </c>
      <c r="B1151">
        <v>17.253</v>
      </c>
      <c r="Q1151" s="2">
        <v>43716.5</v>
      </c>
      <c r="R1151" s="4">
        <v>17.100000381469727</v>
      </c>
      <c r="U1151" s="1">
        <v>42992.958333333336</v>
      </c>
      <c r="V1151" s="4">
        <v>14.710000038146973</v>
      </c>
    </row>
    <row r="1152" spans="1:22" x14ac:dyDescent="0.25">
      <c r="A1152" s="1">
        <v>42405.479166666664</v>
      </c>
      <c r="B1152">
        <v>17.260000000000002</v>
      </c>
      <c r="Q1152" s="2">
        <v>43716.520833333336</v>
      </c>
      <c r="R1152" s="4">
        <v>17.100000381469727</v>
      </c>
      <c r="U1152" s="1">
        <v>42992.979166666664</v>
      </c>
      <c r="V1152" s="4">
        <v>14.670000076293945</v>
      </c>
    </row>
    <row r="1153" spans="1:22" x14ac:dyDescent="0.25">
      <c r="A1153" s="1">
        <v>42405.5</v>
      </c>
      <c r="B1153">
        <v>17.260000000000002</v>
      </c>
      <c r="Q1153" s="2">
        <v>43716.541666666664</v>
      </c>
      <c r="R1153" s="4">
        <v>17.100000381469727</v>
      </c>
      <c r="U1153" s="1">
        <v>42993</v>
      </c>
      <c r="V1153" s="4">
        <v>14.619999885559082</v>
      </c>
    </row>
    <row r="1154" spans="1:22" x14ac:dyDescent="0.25">
      <c r="A1154" s="1">
        <v>42405.520833333336</v>
      </c>
      <c r="B1154">
        <v>17.253</v>
      </c>
      <c r="Q1154" s="2">
        <v>43716.5625</v>
      </c>
      <c r="R1154" s="4">
        <v>17.100000381469727</v>
      </c>
      <c r="U1154" s="1">
        <v>42993.020833333336</v>
      </c>
      <c r="V1154" s="4">
        <v>14.539999961853027</v>
      </c>
    </row>
    <row r="1155" spans="1:22" x14ac:dyDescent="0.25">
      <c r="A1155" s="1">
        <v>42405.541666666664</v>
      </c>
      <c r="B1155">
        <v>17.253</v>
      </c>
      <c r="Q1155" s="2">
        <v>43716.583333333336</v>
      </c>
      <c r="R1155" s="4">
        <v>17.100000381469727</v>
      </c>
      <c r="U1155" s="1">
        <v>42993.041666666664</v>
      </c>
      <c r="V1155" s="4">
        <v>14.479999542236328</v>
      </c>
    </row>
    <row r="1156" spans="1:22" x14ac:dyDescent="0.25">
      <c r="A1156" s="1">
        <v>42405.5625</v>
      </c>
      <c r="B1156">
        <v>17.253</v>
      </c>
      <c r="Q1156" s="2">
        <v>43716.604166666664</v>
      </c>
      <c r="R1156" s="4">
        <v>17.100000381469727</v>
      </c>
      <c r="U1156" s="1">
        <v>42993.0625</v>
      </c>
      <c r="V1156" s="4">
        <v>14.420000076293945</v>
      </c>
    </row>
    <row r="1157" spans="1:22" x14ac:dyDescent="0.25">
      <c r="A1157" s="1">
        <v>42405.583333333336</v>
      </c>
      <c r="B1157">
        <v>17.253</v>
      </c>
      <c r="Q1157" s="2">
        <v>43716.625</v>
      </c>
      <c r="R1157" s="4">
        <v>17.100000381469727</v>
      </c>
      <c r="U1157" s="1">
        <v>42993.083333333336</v>
      </c>
      <c r="V1157" s="4">
        <v>14.359999656677246</v>
      </c>
    </row>
    <row r="1158" spans="1:22" x14ac:dyDescent="0.25">
      <c r="A1158" s="1">
        <v>42405.604166666664</v>
      </c>
      <c r="B1158">
        <v>17.253</v>
      </c>
      <c r="Q1158" s="2">
        <v>43716.645833333336</v>
      </c>
      <c r="R1158" s="4">
        <v>17.100000381469727</v>
      </c>
      <c r="U1158" s="1">
        <v>42993.104166666664</v>
      </c>
      <c r="V1158" s="4">
        <v>14.289999961853027</v>
      </c>
    </row>
    <row r="1159" spans="1:22" x14ac:dyDescent="0.25">
      <c r="A1159" s="1">
        <v>42405.625</v>
      </c>
      <c r="B1159">
        <v>17.253</v>
      </c>
      <c r="Q1159" s="2">
        <v>43716.666666666664</v>
      </c>
      <c r="R1159" s="4">
        <v>17.100000381469727</v>
      </c>
      <c r="U1159" s="1">
        <v>42993.125</v>
      </c>
      <c r="V1159" s="4">
        <v>14.220000267028809</v>
      </c>
    </row>
    <row r="1160" spans="1:22" x14ac:dyDescent="0.25">
      <c r="A1160" s="1">
        <v>42405.645833333336</v>
      </c>
      <c r="B1160">
        <v>17.253</v>
      </c>
      <c r="Q1160" s="2">
        <v>43716.6875</v>
      </c>
      <c r="R1160" s="4">
        <v>17.100000381469727</v>
      </c>
      <c r="U1160" s="1">
        <v>42993.145833333336</v>
      </c>
      <c r="V1160" s="4">
        <v>14.140000343322754</v>
      </c>
    </row>
    <row r="1161" spans="1:22" x14ac:dyDescent="0.25">
      <c r="A1161" s="1">
        <v>42405.666666666664</v>
      </c>
      <c r="B1161">
        <v>17.253</v>
      </c>
      <c r="Q1161" s="2">
        <v>43716.708333333336</v>
      </c>
      <c r="R1161" s="4">
        <v>17.100000381469727</v>
      </c>
      <c r="U1161" s="1">
        <v>42993.166666666664</v>
      </c>
      <c r="V1161" s="4">
        <v>14.069999694824219</v>
      </c>
    </row>
    <row r="1162" spans="1:22" x14ac:dyDescent="0.25">
      <c r="A1162" s="1">
        <v>42405.6875</v>
      </c>
      <c r="B1162">
        <v>17.247</v>
      </c>
      <c r="Q1162" s="2">
        <v>43716.729166666664</v>
      </c>
      <c r="R1162" s="4">
        <v>17.100000381469727</v>
      </c>
      <c r="U1162" s="1">
        <v>42993.1875</v>
      </c>
      <c r="V1162" s="4">
        <v>13.989999771118164</v>
      </c>
    </row>
    <row r="1163" spans="1:22" x14ac:dyDescent="0.25">
      <c r="A1163" s="1">
        <v>42405.708333333336</v>
      </c>
      <c r="B1163">
        <v>17.247</v>
      </c>
      <c r="Q1163" s="2">
        <v>43716.75</v>
      </c>
      <c r="R1163" s="4">
        <v>17.100000381469727</v>
      </c>
      <c r="U1163" s="1">
        <v>42993.208333333336</v>
      </c>
      <c r="V1163" s="4">
        <v>13.920000076293945</v>
      </c>
    </row>
    <row r="1164" spans="1:22" x14ac:dyDescent="0.25">
      <c r="A1164" s="1">
        <v>42405.729166666664</v>
      </c>
      <c r="B1164">
        <v>17.253</v>
      </c>
      <c r="Q1164" s="2">
        <v>43716.770833333336</v>
      </c>
      <c r="R1164" s="4">
        <v>17.100000381469727</v>
      </c>
      <c r="U1164" s="1">
        <v>42993.229166666664</v>
      </c>
      <c r="V1164" s="4">
        <v>13.850000381469727</v>
      </c>
    </row>
    <row r="1165" spans="1:22" x14ac:dyDescent="0.25">
      <c r="A1165" s="1">
        <v>42405.75</v>
      </c>
      <c r="B1165">
        <v>17.253</v>
      </c>
      <c r="Q1165" s="2">
        <v>43716.791666666664</v>
      </c>
      <c r="R1165" s="4">
        <v>17.100000381469727</v>
      </c>
      <c r="U1165" s="1">
        <v>42993.25</v>
      </c>
      <c r="V1165" s="4">
        <v>13.789999961853027</v>
      </c>
    </row>
    <row r="1166" spans="1:22" x14ac:dyDescent="0.25">
      <c r="A1166" s="1">
        <v>42405.770833333336</v>
      </c>
      <c r="B1166">
        <v>17.247</v>
      </c>
      <c r="Q1166" s="2">
        <v>43716.8125</v>
      </c>
      <c r="R1166" s="4">
        <v>17.100000381469727</v>
      </c>
      <c r="U1166" s="1">
        <v>42993.270833333336</v>
      </c>
      <c r="V1166" s="4">
        <v>13.739999771118164</v>
      </c>
    </row>
    <row r="1167" spans="1:22" x14ac:dyDescent="0.25">
      <c r="A1167" s="1">
        <v>42405.791666666664</v>
      </c>
      <c r="B1167">
        <v>17.247</v>
      </c>
      <c r="Q1167" s="2">
        <v>43716.833333333336</v>
      </c>
      <c r="R1167" s="4">
        <v>17.100000381469727</v>
      </c>
      <c r="U1167" s="1">
        <v>42993.291666666664</v>
      </c>
      <c r="V1167" s="4">
        <v>13.699999809265137</v>
      </c>
    </row>
    <row r="1168" spans="1:22" x14ac:dyDescent="0.25">
      <c r="A1168" s="1">
        <v>42405.8125</v>
      </c>
      <c r="B1168">
        <v>17.247</v>
      </c>
      <c r="Q1168" s="2">
        <v>43716.854166666664</v>
      </c>
      <c r="R1168" s="4">
        <v>17.100000381469727</v>
      </c>
      <c r="U1168" s="1">
        <v>42993.3125</v>
      </c>
      <c r="V1168" s="4">
        <v>13.670000076293945</v>
      </c>
    </row>
    <row r="1169" spans="1:22" x14ac:dyDescent="0.25">
      <c r="A1169" s="1">
        <v>42405.833333333336</v>
      </c>
      <c r="B1169">
        <v>17.247</v>
      </c>
      <c r="Q1169" s="2">
        <v>43716.875</v>
      </c>
      <c r="R1169" s="4">
        <v>17.100000381469727</v>
      </c>
      <c r="U1169" s="1">
        <v>42993.333333333336</v>
      </c>
      <c r="V1169" s="4">
        <v>13.659999847412109</v>
      </c>
    </row>
    <row r="1170" spans="1:22" x14ac:dyDescent="0.25">
      <c r="A1170" s="1">
        <v>42405.854166666664</v>
      </c>
      <c r="B1170">
        <v>17.247</v>
      </c>
      <c r="Q1170" s="2">
        <v>43716.895833333336</v>
      </c>
      <c r="R1170" s="4">
        <v>17.100000381469727</v>
      </c>
      <c r="U1170" s="1">
        <v>42993.354166666664</v>
      </c>
      <c r="V1170" s="4">
        <v>13.680000305175781</v>
      </c>
    </row>
    <row r="1171" spans="1:22" x14ac:dyDescent="0.25">
      <c r="A1171" s="1">
        <v>42405.875</v>
      </c>
      <c r="B1171">
        <v>17.247</v>
      </c>
      <c r="Q1171" s="2">
        <v>43716.916666666664</v>
      </c>
      <c r="R1171" s="4">
        <v>17.100000381469727</v>
      </c>
      <c r="U1171" s="1">
        <v>42993.375</v>
      </c>
      <c r="V1171" s="4">
        <v>13.729999542236328</v>
      </c>
    </row>
    <row r="1172" spans="1:22" x14ac:dyDescent="0.25">
      <c r="A1172" s="1">
        <v>42405.895833333336</v>
      </c>
      <c r="B1172">
        <v>17.239999999999998</v>
      </c>
      <c r="Q1172" s="2">
        <v>43716.9375</v>
      </c>
      <c r="R1172" s="4">
        <v>17.100000381469727</v>
      </c>
      <c r="U1172" s="1">
        <v>42993.395833333336</v>
      </c>
      <c r="V1172" s="4">
        <v>13.800000190734863</v>
      </c>
    </row>
    <row r="1173" spans="1:22" x14ac:dyDescent="0.25">
      <c r="A1173" s="1">
        <v>42405.916666666664</v>
      </c>
      <c r="B1173">
        <v>17.239999999999998</v>
      </c>
      <c r="Q1173" s="2">
        <v>43716.958333333336</v>
      </c>
      <c r="R1173" s="4">
        <v>17.100000381469727</v>
      </c>
      <c r="U1173" s="1">
        <v>42993.416666666664</v>
      </c>
      <c r="V1173" s="4">
        <v>13.869999885559082</v>
      </c>
    </row>
    <row r="1174" spans="1:22" x14ac:dyDescent="0.25">
      <c r="A1174" s="1">
        <v>42405.9375</v>
      </c>
      <c r="B1174">
        <v>17.239999999999998</v>
      </c>
      <c r="Q1174" s="2">
        <v>43716.979166666664</v>
      </c>
      <c r="R1174" s="4">
        <v>17.100000381469727</v>
      </c>
      <c r="U1174" s="1">
        <v>42993.4375</v>
      </c>
      <c r="V1174" s="4">
        <v>13.949999809265137</v>
      </c>
    </row>
    <row r="1175" spans="1:22" x14ac:dyDescent="0.25">
      <c r="A1175" s="1">
        <v>42405.958333333336</v>
      </c>
      <c r="B1175">
        <v>17.239999999999998</v>
      </c>
      <c r="Q1175" s="2">
        <v>43717</v>
      </c>
      <c r="R1175" s="4">
        <v>17.100000381469727</v>
      </c>
      <c r="U1175" s="1">
        <v>42993.458333333336</v>
      </c>
      <c r="V1175" s="4">
        <v>14.029999732971191</v>
      </c>
    </row>
    <row r="1176" spans="1:22" x14ac:dyDescent="0.25">
      <c r="A1176" s="1">
        <v>42405.979166666664</v>
      </c>
      <c r="B1176">
        <v>17.239999999999998</v>
      </c>
      <c r="Q1176" s="2">
        <v>43717.020833333336</v>
      </c>
      <c r="R1176" s="4">
        <v>17.100000381469727</v>
      </c>
      <c r="U1176" s="1">
        <v>42993.479166666664</v>
      </c>
      <c r="V1176" s="4">
        <v>14.140000343322754</v>
      </c>
    </row>
    <row r="1177" spans="1:22" x14ac:dyDescent="0.25">
      <c r="A1177" s="1">
        <v>42406</v>
      </c>
      <c r="B1177">
        <v>17.239999999999998</v>
      </c>
      <c r="Q1177" s="2">
        <v>43717.041666666664</v>
      </c>
      <c r="R1177" s="4">
        <v>17.100000381469727</v>
      </c>
      <c r="U1177" s="1">
        <v>42993.5</v>
      </c>
      <c r="V1177" s="4">
        <v>14.239999771118164</v>
      </c>
    </row>
    <row r="1178" spans="1:22" x14ac:dyDescent="0.25">
      <c r="A1178" s="1">
        <v>42406.020833333336</v>
      </c>
      <c r="B1178">
        <v>17.247</v>
      </c>
      <c r="Q1178" s="2">
        <v>43717.0625</v>
      </c>
      <c r="R1178" s="4">
        <v>17.100000381469727</v>
      </c>
      <c r="U1178" s="1">
        <v>42993.520833333336</v>
      </c>
      <c r="V1178" s="4">
        <v>14.319999694824219</v>
      </c>
    </row>
    <row r="1179" spans="1:22" x14ac:dyDescent="0.25">
      <c r="A1179" s="1">
        <v>42406.041666666664</v>
      </c>
      <c r="B1179">
        <v>17.247</v>
      </c>
      <c r="Q1179" s="2">
        <v>43717.083333333336</v>
      </c>
      <c r="R1179" s="4">
        <v>17.100000381469727</v>
      </c>
      <c r="U1179" s="1">
        <v>42993.541666666664</v>
      </c>
      <c r="V1179" s="4">
        <v>14.420000076293945</v>
      </c>
    </row>
    <row r="1180" spans="1:22" x14ac:dyDescent="0.25">
      <c r="A1180" s="1">
        <v>42406.0625</v>
      </c>
      <c r="B1180">
        <v>17.247</v>
      </c>
      <c r="Q1180" s="2">
        <v>43717.104166666664</v>
      </c>
      <c r="R1180" s="4">
        <v>17.100000381469727</v>
      </c>
      <c r="U1180" s="1">
        <v>42993.5625</v>
      </c>
      <c r="V1180" s="4">
        <v>14.510000228881836</v>
      </c>
    </row>
    <row r="1181" spans="1:22" x14ac:dyDescent="0.25">
      <c r="A1181" s="1">
        <v>42406.083333333336</v>
      </c>
      <c r="B1181">
        <v>17.247</v>
      </c>
      <c r="Q1181" s="2">
        <v>43717.125</v>
      </c>
      <c r="R1181" s="4">
        <v>17.100000381469727</v>
      </c>
      <c r="U1181" s="1">
        <v>42993.583333333336</v>
      </c>
      <c r="V1181" s="4">
        <v>14.609999656677246</v>
      </c>
    </row>
    <row r="1182" spans="1:22" x14ac:dyDescent="0.25">
      <c r="A1182" s="1">
        <v>42406.104166666664</v>
      </c>
      <c r="B1182">
        <v>17.247</v>
      </c>
      <c r="Q1182" s="2">
        <v>43717.145833333336</v>
      </c>
      <c r="R1182" s="4">
        <v>17.100000381469727</v>
      </c>
      <c r="U1182" s="1">
        <v>42993.604166666664</v>
      </c>
      <c r="V1182" s="4">
        <v>14.670000076293945</v>
      </c>
    </row>
    <row r="1183" spans="1:22" x14ac:dyDescent="0.25">
      <c r="A1183" s="1">
        <v>42406.125</v>
      </c>
      <c r="B1183">
        <v>17.247</v>
      </c>
      <c r="Q1183" s="2">
        <v>43717.166666666664</v>
      </c>
      <c r="R1183" s="4">
        <v>17.100000381469727</v>
      </c>
      <c r="U1183" s="1">
        <v>42993.625</v>
      </c>
      <c r="V1183" s="4">
        <v>14.760000228881836</v>
      </c>
    </row>
    <row r="1184" spans="1:22" x14ac:dyDescent="0.25">
      <c r="A1184" s="1">
        <v>42406.145833333336</v>
      </c>
      <c r="B1184">
        <v>17.247</v>
      </c>
      <c r="Q1184" s="2">
        <v>43717.1875</v>
      </c>
      <c r="R1184" s="4">
        <v>17.100000381469727</v>
      </c>
      <c r="U1184" s="1">
        <v>42993.645833333336</v>
      </c>
      <c r="V1184" s="4">
        <v>14.840000152587891</v>
      </c>
    </row>
    <row r="1185" spans="1:22" x14ac:dyDescent="0.25">
      <c r="A1185" s="1">
        <v>42406.166666666664</v>
      </c>
      <c r="B1185">
        <v>17.247</v>
      </c>
      <c r="Q1185" s="2">
        <v>43717.208333333336</v>
      </c>
      <c r="R1185" s="4">
        <v>17.100000381469727</v>
      </c>
      <c r="U1185" s="1">
        <v>42993.666666666664</v>
      </c>
      <c r="V1185" s="4">
        <v>14.939999580383301</v>
      </c>
    </row>
    <row r="1186" spans="1:22" x14ac:dyDescent="0.25">
      <c r="A1186" s="1">
        <v>42406.1875</v>
      </c>
      <c r="B1186">
        <v>17.247</v>
      </c>
      <c r="Q1186" s="2">
        <v>43717.229166666664</v>
      </c>
      <c r="R1186" s="4">
        <v>17.100000381469727</v>
      </c>
      <c r="U1186" s="1">
        <v>42993.6875</v>
      </c>
      <c r="V1186" s="4">
        <v>15.050000190734863</v>
      </c>
    </row>
    <row r="1187" spans="1:22" x14ac:dyDescent="0.25">
      <c r="A1187" s="1">
        <v>42406.208333333336</v>
      </c>
      <c r="B1187">
        <v>17.247</v>
      </c>
      <c r="Q1187" s="2">
        <v>43717.25</v>
      </c>
      <c r="R1187" s="4">
        <v>17.100000381469727</v>
      </c>
      <c r="U1187" s="1">
        <v>42993.708333333336</v>
      </c>
      <c r="V1187" s="4">
        <v>15.130000114440918</v>
      </c>
    </row>
    <row r="1188" spans="1:22" x14ac:dyDescent="0.25">
      <c r="A1188" s="1">
        <v>42406.229166666664</v>
      </c>
      <c r="B1188">
        <v>17.247</v>
      </c>
      <c r="Q1188" s="2">
        <v>43717.270833333336</v>
      </c>
      <c r="R1188" s="4">
        <v>17.100000381469727</v>
      </c>
      <c r="U1188" s="1">
        <v>42993.729166666664</v>
      </c>
      <c r="V1188" s="4">
        <v>15.220000267028809</v>
      </c>
    </row>
    <row r="1189" spans="1:22" x14ac:dyDescent="0.25">
      <c r="A1189" s="1">
        <v>42406.25</v>
      </c>
      <c r="B1189">
        <v>17.247</v>
      </c>
      <c r="Q1189" s="2">
        <v>43717.291666666664</v>
      </c>
      <c r="R1189" s="4">
        <v>17.100000381469727</v>
      </c>
      <c r="U1189" s="1">
        <v>42993.75</v>
      </c>
      <c r="V1189" s="4">
        <v>15.289999961853027</v>
      </c>
    </row>
    <row r="1190" spans="1:22" x14ac:dyDescent="0.25">
      <c r="A1190" s="1">
        <v>42406.270833333336</v>
      </c>
      <c r="B1190">
        <v>17.239999999999998</v>
      </c>
      <c r="Q1190" s="2">
        <v>43717.3125</v>
      </c>
      <c r="R1190" s="4">
        <v>17.100000381469727</v>
      </c>
      <c r="U1190" s="1">
        <v>42993.770833333336</v>
      </c>
      <c r="V1190" s="4">
        <v>15.380000114440918</v>
      </c>
    </row>
    <row r="1191" spans="1:22" x14ac:dyDescent="0.25">
      <c r="A1191" s="1">
        <v>42406.291666666664</v>
      </c>
      <c r="B1191">
        <v>17.239999999999998</v>
      </c>
      <c r="Q1191" s="2">
        <v>43717.333333333336</v>
      </c>
      <c r="R1191" s="4">
        <v>17.100000381469727</v>
      </c>
      <c r="U1191" s="1">
        <v>42993.791666666664</v>
      </c>
      <c r="V1191" s="4">
        <v>15.439999580383301</v>
      </c>
    </row>
    <row r="1192" spans="1:22" x14ac:dyDescent="0.25">
      <c r="A1192" s="1">
        <v>42406.3125</v>
      </c>
      <c r="B1192">
        <v>17.247</v>
      </c>
      <c r="Q1192" s="2">
        <v>43717.354166666664</v>
      </c>
      <c r="R1192" s="4">
        <v>17.100000381469727</v>
      </c>
      <c r="U1192" s="1">
        <v>42993.8125</v>
      </c>
      <c r="V1192" s="4">
        <v>15.479999542236328</v>
      </c>
    </row>
    <row r="1193" spans="1:22" x14ac:dyDescent="0.25">
      <c r="A1193" s="1">
        <v>42406.333333333336</v>
      </c>
      <c r="B1193">
        <v>17.247</v>
      </c>
      <c r="Q1193" s="2">
        <v>43717.375</v>
      </c>
      <c r="R1193" s="4">
        <v>17.100000381469727</v>
      </c>
      <c r="U1193" s="1">
        <v>42993.833333333336</v>
      </c>
      <c r="V1193" s="4">
        <v>15.520000457763672</v>
      </c>
    </row>
    <row r="1194" spans="1:22" x14ac:dyDescent="0.25">
      <c r="A1194" s="1">
        <v>42406.354166666664</v>
      </c>
      <c r="B1194">
        <v>17.247</v>
      </c>
      <c r="Q1194" s="2">
        <v>43717.395833333336</v>
      </c>
      <c r="R1194" s="4">
        <v>17.100000381469727</v>
      </c>
      <c r="U1194" s="1">
        <v>42993.854166666664</v>
      </c>
      <c r="V1194" s="4">
        <v>15.510000228881836</v>
      </c>
    </row>
    <row r="1195" spans="1:22" x14ac:dyDescent="0.25">
      <c r="A1195" s="1">
        <v>42406.375</v>
      </c>
      <c r="B1195">
        <v>17.239999999999998</v>
      </c>
      <c r="Q1195" s="2">
        <v>43717.416666666664</v>
      </c>
      <c r="R1195" s="4">
        <v>17.100000381469727</v>
      </c>
      <c r="U1195" s="1">
        <v>42993.875</v>
      </c>
      <c r="V1195" s="4">
        <v>15.5</v>
      </c>
    </row>
    <row r="1196" spans="1:22" x14ac:dyDescent="0.25">
      <c r="A1196" s="1">
        <v>42406.395833333336</v>
      </c>
      <c r="B1196">
        <v>17.247</v>
      </c>
      <c r="Q1196" s="2">
        <v>43717.4375</v>
      </c>
      <c r="R1196" s="4">
        <v>17.100000381469727</v>
      </c>
      <c r="U1196" s="1">
        <v>42993.895833333336</v>
      </c>
      <c r="V1196" s="4">
        <v>15.460000038146973</v>
      </c>
    </row>
    <row r="1197" spans="1:22" x14ac:dyDescent="0.25">
      <c r="A1197" s="1">
        <v>42406.416666666664</v>
      </c>
      <c r="B1197">
        <v>17.247</v>
      </c>
      <c r="Q1197" s="2">
        <v>43717.458333333336</v>
      </c>
      <c r="R1197" s="4">
        <v>17.100000381469727</v>
      </c>
      <c r="U1197" s="1">
        <v>42993.916666666664</v>
      </c>
      <c r="V1197" s="4">
        <v>15.390000343322754</v>
      </c>
    </row>
    <row r="1198" spans="1:22" x14ac:dyDescent="0.25">
      <c r="A1198" s="1">
        <v>42406.4375</v>
      </c>
      <c r="B1198">
        <v>17.247</v>
      </c>
      <c r="Q1198" s="2">
        <v>43717.479166666664</v>
      </c>
      <c r="R1198" s="4">
        <v>17.100000381469727</v>
      </c>
      <c r="U1198" s="1">
        <v>42993.9375</v>
      </c>
      <c r="V1198" s="4">
        <v>15.310000419616699</v>
      </c>
    </row>
    <row r="1199" spans="1:22" x14ac:dyDescent="0.25">
      <c r="A1199" s="1">
        <v>42406.458333333336</v>
      </c>
      <c r="B1199">
        <v>17.247</v>
      </c>
      <c r="Q1199" s="2">
        <v>43717.5</v>
      </c>
      <c r="R1199" s="4">
        <v>17.100000381469727</v>
      </c>
      <c r="U1199" s="1">
        <v>42993.958333333336</v>
      </c>
      <c r="V1199" s="4">
        <v>15.220000267028809</v>
      </c>
    </row>
    <row r="1200" spans="1:22" x14ac:dyDescent="0.25">
      <c r="A1200" s="1">
        <v>42406.479166666664</v>
      </c>
      <c r="B1200">
        <v>17.253</v>
      </c>
      <c r="Q1200" s="2">
        <v>43717.520833333336</v>
      </c>
      <c r="R1200" s="4">
        <v>17.100000381469727</v>
      </c>
      <c r="U1200" s="1">
        <v>42993.979166666664</v>
      </c>
      <c r="V1200" s="4">
        <v>15.109999656677246</v>
      </c>
    </row>
    <row r="1201" spans="1:22" x14ac:dyDescent="0.25">
      <c r="A1201" s="1">
        <v>42406.5</v>
      </c>
      <c r="B1201">
        <v>17.253</v>
      </c>
      <c r="Q1201" s="2">
        <v>43717.541666666664</v>
      </c>
      <c r="R1201" s="4">
        <v>17.100000381469727</v>
      </c>
      <c r="U1201" s="1">
        <v>42994</v>
      </c>
      <c r="V1201" s="4">
        <v>15.029999732971191</v>
      </c>
    </row>
    <row r="1202" spans="1:22" x14ac:dyDescent="0.25">
      <c r="A1202" s="1">
        <v>42406.520833333336</v>
      </c>
      <c r="B1202">
        <v>17.247</v>
      </c>
      <c r="Q1202" s="2">
        <v>43717.5625</v>
      </c>
      <c r="R1202" s="4">
        <v>17.100000381469727</v>
      </c>
      <c r="U1202" s="1">
        <v>42994.020833333336</v>
      </c>
      <c r="V1202" s="4">
        <v>14.920000076293945</v>
      </c>
    </row>
    <row r="1203" spans="1:22" x14ac:dyDescent="0.25">
      <c r="A1203" s="1">
        <v>42406.541666666664</v>
      </c>
      <c r="B1203">
        <v>17.247</v>
      </c>
      <c r="Q1203" s="2">
        <v>43717.583333333336</v>
      </c>
      <c r="R1203" s="4">
        <v>17.100000381469727</v>
      </c>
      <c r="U1203" s="1">
        <v>42994.041666666664</v>
      </c>
      <c r="V1203" s="4">
        <v>14.819999694824219</v>
      </c>
    </row>
    <row r="1204" spans="1:22" x14ac:dyDescent="0.25">
      <c r="A1204" s="1">
        <v>42406.5625</v>
      </c>
      <c r="B1204">
        <v>17.253</v>
      </c>
      <c r="Q1204" s="2">
        <v>43717.604166666664</v>
      </c>
      <c r="R1204" s="4">
        <v>17.100000381469727</v>
      </c>
      <c r="U1204" s="1">
        <v>42994.0625</v>
      </c>
      <c r="V1204" s="4">
        <v>14.75</v>
      </c>
    </row>
    <row r="1205" spans="1:22" x14ac:dyDescent="0.25">
      <c r="A1205" s="1">
        <v>42406.583333333336</v>
      </c>
      <c r="B1205">
        <v>17.253</v>
      </c>
      <c r="Q1205" s="2">
        <v>43717.625</v>
      </c>
      <c r="R1205" s="4">
        <v>17.100000381469727</v>
      </c>
      <c r="U1205" s="1">
        <v>42994.083333333336</v>
      </c>
      <c r="V1205" s="4">
        <v>14.689999580383301</v>
      </c>
    </row>
    <row r="1206" spans="1:22" x14ac:dyDescent="0.25">
      <c r="A1206" s="1">
        <v>42406.604166666664</v>
      </c>
      <c r="B1206">
        <v>17.247</v>
      </c>
      <c r="Q1206" s="2">
        <v>43717.645833333336</v>
      </c>
      <c r="R1206" s="4">
        <v>17.100000381469727</v>
      </c>
      <c r="U1206" s="1">
        <v>42994.104166666664</v>
      </c>
      <c r="V1206" s="4">
        <v>14.630000114440918</v>
      </c>
    </row>
    <row r="1207" spans="1:22" x14ac:dyDescent="0.25">
      <c r="A1207" s="1">
        <v>42406.625</v>
      </c>
      <c r="B1207">
        <v>17.247</v>
      </c>
      <c r="Q1207" s="2">
        <v>43717.666666666664</v>
      </c>
      <c r="R1207" s="4">
        <v>17.100000381469727</v>
      </c>
      <c r="U1207" s="1">
        <v>42994.125</v>
      </c>
      <c r="V1207" s="4">
        <v>14.609999656677246</v>
      </c>
    </row>
    <row r="1208" spans="1:22" x14ac:dyDescent="0.25">
      <c r="A1208" s="1">
        <v>42406.645833333336</v>
      </c>
      <c r="B1208">
        <v>17.247</v>
      </c>
      <c r="Q1208" s="2">
        <v>43717.6875</v>
      </c>
      <c r="R1208" s="4">
        <v>17.100000381469727</v>
      </c>
      <c r="U1208" s="1">
        <v>42994.145833333336</v>
      </c>
      <c r="V1208" s="4">
        <v>14.590000152587891</v>
      </c>
    </row>
    <row r="1209" spans="1:22" x14ac:dyDescent="0.25">
      <c r="A1209" s="1">
        <v>42406.666666666664</v>
      </c>
      <c r="B1209">
        <v>17.247</v>
      </c>
      <c r="Q1209" s="2">
        <v>43717.708333333336</v>
      </c>
      <c r="R1209" s="4">
        <v>17.100000381469727</v>
      </c>
      <c r="U1209" s="1">
        <v>42994.166666666664</v>
      </c>
      <c r="V1209" s="4">
        <v>14.569999694824219</v>
      </c>
    </row>
    <row r="1210" spans="1:22" x14ac:dyDescent="0.25">
      <c r="A1210" s="1">
        <v>42406.6875</v>
      </c>
      <c r="B1210">
        <v>17.247</v>
      </c>
      <c r="Q1210" s="2">
        <v>43717.729166666664</v>
      </c>
      <c r="R1210" s="4">
        <v>17.100000381469727</v>
      </c>
      <c r="U1210" s="1">
        <v>42994.1875</v>
      </c>
      <c r="V1210" s="4">
        <v>14.550000190734863</v>
      </c>
    </row>
    <row r="1211" spans="1:22" x14ac:dyDescent="0.25">
      <c r="A1211" s="1">
        <v>42406.708333333336</v>
      </c>
      <c r="B1211">
        <v>17.239999999999998</v>
      </c>
      <c r="Q1211" s="2">
        <v>43717.75</v>
      </c>
      <c r="R1211" s="4">
        <v>17.100000381469727</v>
      </c>
      <c r="U1211" s="1">
        <v>42994.208333333336</v>
      </c>
      <c r="V1211" s="4">
        <v>14.539999961853027</v>
      </c>
    </row>
    <row r="1212" spans="1:22" x14ac:dyDescent="0.25">
      <c r="A1212" s="1">
        <v>42406.729166666664</v>
      </c>
      <c r="B1212">
        <v>17.239999999999998</v>
      </c>
      <c r="Q1212" s="2">
        <v>43717.770833333336</v>
      </c>
      <c r="R1212" s="4">
        <v>17.100000381469727</v>
      </c>
      <c r="U1212" s="1">
        <v>42994.229166666664</v>
      </c>
      <c r="V1212" s="4">
        <v>14.529999732971191</v>
      </c>
    </row>
    <row r="1213" spans="1:22" x14ac:dyDescent="0.25">
      <c r="A1213" s="1">
        <v>42406.75</v>
      </c>
      <c r="B1213">
        <v>17.247</v>
      </c>
      <c r="Q1213" s="2">
        <v>43717.791666666664</v>
      </c>
      <c r="R1213" s="4">
        <v>17.100000381469727</v>
      </c>
      <c r="U1213" s="1">
        <v>42994.25</v>
      </c>
      <c r="V1213" s="4">
        <v>14.510000228881836</v>
      </c>
    </row>
    <row r="1214" spans="1:22" x14ac:dyDescent="0.25">
      <c r="A1214" s="1">
        <v>42406.770833333336</v>
      </c>
      <c r="B1214">
        <v>17.239999999999998</v>
      </c>
      <c r="Q1214" s="2">
        <v>43717.8125</v>
      </c>
      <c r="R1214" s="4">
        <v>17.100000381469727</v>
      </c>
      <c r="U1214" s="1">
        <v>42994.270833333336</v>
      </c>
      <c r="V1214" s="4">
        <v>14.5</v>
      </c>
    </row>
    <row r="1215" spans="1:22" x14ac:dyDescent="0.25">
      <c r="A1215" s="1">
        <v>42406.791666666664</v>
      </c>
      <c r="B1215">
        <v>17.239999999999998</v>
      </c>
      <c r="Q1215" s="2">
        <v>43717.833333333336</v>
      </c>
      <c r="R1215" s="4">
        <v>17.100000381469727</v>
      </c>
      <c r="U1215" s="1">
        <v>42994.291666666664</v>
      </c>
      <c r="V1215" s="4">
        <v>14.489999771118164</v>
      </c>
    </row>
    <row r="1216" spans="1:22" x14ac:dyDescent="0.25">
      <c r="A1216" s="1">
        <v>42406.8125</v>
      </c>
      <c r="B1216">
        <v>17.247</v>
      </c>
      <c r="Q1216" s="2">
        <v>43717.854166666664</v>
      </c>
      <c r="R1216" s="4">
        <v>17.100000381469727</v>
      </c>
      <c r="U1216" s="1">
        <v>42994.3125</v>
      </c>
      <c r="V1216" s="4">
        <v>14.489999771118164</v>
      </c>
    </row>
    <row r="1217" spans="1:22" x14ac:dyDescent="0.25">
      <c r="A1217" s="1">
        <v>42406.833333333336</v>
      </c>
      <c r="B1217">
        <v>17.247</v>
      </c>
      <c r="Q1217" s="2">
        <v>43717.875</v>
      </c>
      <c r="R1217" s="4">
        <v>17.100000381469727</v>
      </c>
      <c r="U1217" s="1">
        <v>42994.333333333336</v>
      </c>
      <c r="V1217" s="4">
        <v>14.5</v>
      </c>
    </row>
    <row r="1218" spans="1:22" x14ac:dyDescent="0.25">
      <c r="A1218" s="1">
        <v>42406.854166666664</v>
      </c>
      <c r="B1218">
        <v>17.247</v>
      </c>
      <c r="Q1218" s="2">
        <v>43717.895833333336</v>
      </c>
      <c r="R1218" s="4">
        <v>17.100000381469727</v>
      </c>
      <c r="U1218" s="1">
        <v>42994.354166666664</v>
      </c>
      <c r="V1218" s="4">
        <v>14.510000228881836</v>
      </c>
    </row>
    <row r="1219" spans="1:22" x14ac:dyDescent="0.25">
      <c r="A1219" s="1">
        <v>42406.875</v>
      </c>
      <c r="B1219">
        <v>17.239999999999998</v>
      </c>
      <c r="Q1219" s="2">
        <v>43717.916666666664</v>
      </c>
      <c r="R1219" s="4">
        <v>17.100000381469727</v>
      </c>
      <c r="U1219" s="1">
        <v>42994.375</v>
      </c>
      <c r="V1219" s="4">
        <v>14.520000457763672</v>
      </c>
    </row>
    <row r="1220" spans="1:22" x14ac:dyDescent="0.25">
      <c r="A1220" s="1">
        <v>42406.895833333336</v>
      </c>
      <c r="B1220">
        <v>17.233000000000001</v>
      </c>
      <c r="Q1220" s="2">
        <v>43717.9375</v>
      </c>
      <c r="R1220" s="4">
        <v>17.100000381469727</v>
      </c>
      <c r="U1220" s="1">
        <v>42994.395833333336</v>
      </c>
      <c r="V1220" s="4">
        <v>14.529999732971191</v>
      </c>
    </row>
    <row r="1221" spans="1:22" x14ac:dyDescent="0.25">
      <c r="A1221" s="1">
        <v>42406.916666666664</v>
      </c>
      <c r="B1221">
        <v>17.233000000000001</v>
      </c>
      <c r="Q1221" s="2">
        <v>43717.958333333336</v>
      </c>
      <c r="R1221" s="4">
        <v>17.100000381469727</v>
      </c>
      <c r="U1221" s="1">
        <v>42994.416666666664</v>
      </c>
      <c r="V1221" s="4">
        <v>14.550000190734863</v>
      </c>
    </row>
    <row r="1222" spans="1:22" x14ac:dyDescent="0.25">
      <c r="A1222" s="1">
        <v>42406.9375</v>
      </c>
      <c r="B1222">
        <v>17.247</v>
      </c>
      <c r="Q1222" s="2">
        <v>43717.979166666664</v>
      </c>
      <c r="R1222" s="4">
        <v>17.100000381469727</v>
      </c>
      <c r="U1222" s="1">
        <v>42994.4375</v>
      </c>
      <c r="V1222" s="4">
        <v>14.579999923706055</v>
      </c>
    </row>
    <row r="1223" spans="1:22" x14ac:dyDescent="0.25">
      <c r="A1223" s="1">
        <v>42406.958333333336</v>
      </c>
      <c r="B1223">
        <v>17.247</v>
      </c>
      <c r="Q1223" s="2">
        <v>43718</v>
      </c>
      <c r="R1223" s="4">
        <v>17.100000381469727</v>
      </c>
      <c r="U1223" s="1">
        <v>42994.458333333336</v>
      </c>
      <c r="V1223" s="4">
        <v>14.609999656677246</v>
      </c>
    </row>
    <row r="1224" spans="1:22" x14ac:dyDescent="0.25">
      <c r="A1224" s="1">
        <v>42406.979166666664</v>
      </c>
      <c r="B1224">
        <v>17.247</v>
      </c>
      <c r="Q1224" s="2">
        <v>43718.020833333336</v>
      </c>
      <c r="R1224" s="4">
        <v>17.100000381469727</v>
      </c>
      <c r="U1224" s="1">
        <v>42994.479166666664</v>
      </c>
      <c r="V1224" s="4">
        <v>14.630000114440918</v>
      </c>
    </row>
    <row r="1225" spans="1:22" x14ac:dyDescent="0.25">
      <c r="A1225" s="1">
        <v>42407</v>
      </c>
      <c r="B1225">
        <v>17.247</v>
      </c>
      <c r="Q1225" s="2">
        <v>43718.041666666664</v>
      </c>
      <c r="R1225" s="4">
        <v>17.100000381469727</v>
      </c>
      <c r="U1225" s="1">
        <v>42994.5</v>
      </c>
      <c r="V1225" s="4">
        <v>14.670000076293945</v>
      </c>
    </row>
    <row r="1226" spans="1:22" x14ac:dyDescent="0.25">
      <c r="A1226" s="1">
        <v>42407.020833333336</v>
      </c>
      <c r="B1226">
        <v>17.253</v>
      </c>
      <c r="Q1226" s="2">
        <v>43718.0625</v>
      </c>
      <c r="R1226" s="4">
        <v>17.100000381469727</v>
      </c>
      <c r="U1226" s="1">
        <v>42994.520833333336</v>
      </c>
      <c r="V1226" s="4">
        <v>14.720000267028809</v>
      </c>
    </row>
    <row r="1227" spans="1:22" x14ac:dyDescent="0.25">
      <c r="A1227" s="1">
        <v>42407.041666666664</v>
      </c>
      <c r="B1227">
        <v>17.247</v>
      </c>
      <c r="Q1227" s="2">
        <v>43718.083333333336</v>
      </c>
      <c r="R1227" s="4">
        <v>17.100000381469727</v>
      </c>
      <c r="U1227" s="1">
        <v>42994.541666666664</v>
      </c>
      <c r="V1227" s="4">
        <v>14.770000457763672</v>
      </c>
    </row>
    <row r="1228" spans="1:22" x14ac:dyDescent="0.25">
      <c r="A1228" s="1">
        <v>42407.0625</v>
      </c>
      <c r="B1228">
        <v>17.247</v>
      </c>
      <c r="Q1228" s="2">
        <v>43718.104166666664</v>
      </c>
      <c r="R1228" s="4">
        <v>17.100000381469727</v>
      </c>
      <c r="U1228" s="1">
        <v>42994.5625</v>
      </c>
      <c r="V1228" s="4">
        <v>14.789999961853027</v>
      </c>
    </row>
    <row r="1229" spans="1:22" x14ac:dyDescent="0.25">
      <c r="A1229" s="1">
        <v>42407.083333333336</v>
      </c>
      <c r="B1229">
        <v>17.247</v>
      </c>
      <c r="Q1229" s="2">
        <v>43718.125</v>
      </c>
      <c r="R1229" s="4">
        <v>17.100000381469727</v>
      </c>
      <c r="U1229" s="1">
        <v>42994.583333333336</v>
      </c>
      <c r="V1229" s="4">
        <v>14.850000381469727</v>
      </c>
    </row>
    <row r="1230" spans="1:22" x14ac:dyDescent="0.25">
      <c r="A1230" s="1">
        <v>42407.104166666664</v>
      </c>
      <c r="B1230">
        <v>17.247</v>
      </c>
      <c r="Q1230" s="2">
        <v>43718.145833333336</v>
      </c>
      <c r="R1230" s="4">
        <v>17.100000381469727</v>
      </c>
      <c r="U1230" s="1">
        <v>42994.604166666664</v>
      </c>
      <c r="V1230" s="4">
        <v>14.909999847412109</v>
      </c>
    </row>
    <row r="1231" spans="1:22" x14ac:dyDescent="0.25">
      <c r="A1231" s="1">
        <v>42407.125</v>
      </c>
      <c r="B1231">
        <v>17.239999999999998</v>
      </c>
      <c r="Q1231" s="2">
        <v>43718.166666666664</v>
      </c>
      <c r="R1231" s="4">
        <v>17.100000381469727</v>
      </c>
      <c r="U1231" s="1">
        <v>42994.625</v>
      </c>
      <c r="V1231" s="4">
        <v>14.970000267028809</v>
      </c>
    </row>
    <row r="1232" spans="1:22" x14ac:dyDescent="0.25">
      <c r="A1232" s="1">
        <v>42407.145833333336</v>
      </c>
      <c r="B1232">
        <v>17.239999999999998</v>
      </c>
      <c r="Q1232" s="2">
        <v>43718.1875</v>
      </c>
      <c r="R1232" s="4">
        <v>17.100000381469727</v>
      </c>
      <c r="U1232" s="1">
        <v>42994.645833333336</v>
      </c>
      <c r="V1232" s="4">
        <v>15.029999732971191</v>
      </c>
    </row>
    <row r="1233" spans="1:22" x14ac:dyDescent="0.25">
      <c r="A1233" s="1">
        <v>42407.166666666664</v>
      </c>
      <c r="B1233">
        <v>17.233000000000001</v>
      </c>
      <c r="Q1233" s="2">
        <v>43718.208333333336</v>
      </c>
      <c r="R1233" s="4">
        <v>17.100000381469727</v>
      </c>
      <c r="U1233" s="1">
        <v>42994.666666666664</v>
      </c>
      <c r="V1233" s="4">
        <v>15.109999656677246</v>
      </c>
    </row>
    <row r="1234" spans="1:22" x14ac:dyDescent="0.25">
      <c r="A1234" s="1">
        <v>42407.1875</v>
      </c>
      <c r="B1234">
        <v>17.233000000000001</v>
      </c>
      <c r="Q1234" s="2">
        <v>43718.229166666664</v>
      </c>
      <c r="R1234" s="4">
        <v>17.100000381469727</v>
      </c>
      <c r="U1234" s="1">
        <v>42994.6875</v>
      </c>
      <c r="V1234" s="4">
        <v>15.189999580383301</v>
      </c>
    </row>
    <row r="1235" spans="1:22" x14ac:dyDescent="0.25">
      <c r="A1235" s="1">
        <v>42407.208333333336</v>
      </c>
      <c r="B1235">
        <v>17.239999999999998</v>
      </c>
      <c r="Q1235" s="2">
        <v>43718.25</v>
      </c>
      <c r="R1235" s="4">
        <v>17.100000381469727</v>
      </c>
      <c r="U1235" s="1">
        <v>42994.708333333336</v>
      </c>
      <c r="V1235" s="4">
        <v>15.25</v>
      </c>
    </row>
    <row r="1236" spans="1:22" x14ac:dyDescent="0.25">
      <c r="A1236" s="1">
        <v>42407.229166666664</v>
      </c>
      <c r="B1236">
        <v>17.233000000000001</v>
      </c>
      <c r="Q1236" s="2">
        <v>43718.270833333336</v>
      </c>
      <c r="R1236" s="4">
        <v>17.100000381469727</v>
      </c>
      <c r="U1236" s="1">
        <v>42994.729166666664</v>
      </c>
      <c r="V1236" s="4">
        <v>15.310000419616699</v>
      </c>
    </row>
    <row r="1237" spans="1:22" x14ac:dyDescent="0.25">
      <c r="A1237" s="1">
        <v>42407.25</v>
      </c>
      <c r="B1237">
        <v>17.233000000000001</v>
      </c>
      <c r="Q1237" s="2">
        <v>43718.291666666664</v>
      </c>
      <c r="R1237" s="4">
        <v>17.100000381469727</v>
      </c>
      <c r="U1237" s="1">
        <v>42994.75</v>
      </c>
      <c r="V1237" s="4">
        <v>15.359999656677246</v>
      </c>
    </row>
    <row r="1238" spans="1:22" x14ac:dyDescent="0.25">
      <c r="A1238" s="1">
        <v>42407.270833333336</v>
      </c>
      <c r="B1238">
        <v>17.233000000000001</v>
      </c>
      <c r="Q1238" s="2">
        <v>43718.3125</v>
      </c>
      <c r="R1238" s="4">
        <v>17.100000381469727</v>
      </c>
      <c r="U1238" s="1">
        <v>42994.770833333336</v>
      </c>
      <c r="V1238" s="4">
        <v>15.409999847412109</v>
      </c>
    </row>
    <row r="1239" spans="1:22" x14ac:dyDescent="0.25">
      <c r="A1239" s="1">
        <v>42407.291666666664</v>
      </c>
      <c r="B1239">
        <v>17.233000000000001</v>
      </c>
      <c r="Q1239" s="2">
        <v>43718.333333333336</v>
      </c>
      <c r="R1239" s="4">
        <v>17.100000381469727</v>
      </c>
      <c r="U1239" s="1">
        <v>42994.791666666664</v>
      </c>
      <c r="V1239" s="4">
        <v>15.439999580383301</v>
      </c>
    </row>
    <row r="1240" spans="1:22" x14ac:dyDescent="0.25">
      <c r="A1240" s="1">
        <v>42407.3125</v>
      </c>
      <c r="B1240">
        <v>17.233000000000001</v>
      </c>
      <c r="Q1240" s="2">
        <v>43718.354166666664</v>
      </c>
      <c r="R1240" s="4">
        <v>17.100000381469727</v>
      </c>
      <c r="U1240" s="1">
        <v>42994.8125</v>
      </c>
      <c r="V1240" s="4">
        <v>15.449999809265137</v>
      </c>
    </row>
    <row r="1241" spans="1:22" x14ac:dyDescent="0.25">
      <c r="A1241" s="1">
        <v>42407.333333333336</v>
      </c>
      <c r="B1241">
        <v>17.233000000000001</v>
      </c>
      <c r="Q1241" s="2">
        <v>43718.375</v>
      </c>
      <c r="R1241" s="4">
        <v>17.100000381469727</v>
      </c>
      <c r="U1241" s="1">
        <v>42994.833333333336</v>
      </c>
      <c r="V1241" s="4">
        <v>15.460000038146973</v>
      </c>
    </row>
    <row r="1242" spans="1:22" x14ac:dyDescent="0.25">
      <c r="A1242" s="1">
        <v>42407.354166666664</v>
      </c>
      <c r="B1242">
        <v>17.239999999999998</v>
      </c>
      <c r="Q1242" s="2">
        <v>43718.395833333336</v>
      </c>
      <c r="R1242" s="4">
        <v>17.100000381469727</v>
      </c>
      <c r="U1242" s="1">
        <v>42994.854166666664</v>
      </c>
      <c r="V1242" s="4">
        <v>15.460000038146973</v>
      </c>
    </row>
    <row r="1243" spans="1:22" x14ac:dyDescent="0.25">
      <c r="A1243" s="1">
        <v>42407.375</v>
      </c>
      <c r="B1243">
        <v>17.239999999999998</v>
      </c>
      <c r="Q1243" s="2">
        <v>43718.416666666664</v>
      </c>
      <c r="R1243" s="4">
        <v>17.100000381469727</v>
      </c>
      <c r="U1243" s="1">
        <v>42994.875</v>
      </c>
      <c r="V1243" s="4">
        <v>15.430000305175781</v>
      </c>
    </row>
    <row r="1244" spans="1:22" x14ac:dyDescent="0.25">
      <c r="A1244" s="1">
        <v>42407.395833333336</v>
      </c>
      <c r="B1244">
        <v>17.239999999999998</v>
      </c>
      <c r="Q1244" s="2">
        <v>43718.4375</v>
      </c>
      <c r="R1244" s="4">
        <v>17.100000381469727</v>
      </c>
      <c r="U1244" s="1">
        <v>42994.895833333336</v>
      </c>
      <c r="V1244" s="4">
        <v>15.399999618530273</v>
      </c>
    </row>
    <row r="1245" spans="1:22" x14ac:dyDescent="0.25">
      <c r="A1245" s="1">
        <v>42407.416666666664</v>
      </c>
      <c r="B1245">
        <v>17.239999999999998</v>
      </c>
      <c r="Q1245" s="2">
        <v>43718.458333333336</v>
      </c>
      <c r="R1245" s="4">
        <v>17.100000381469727</v>
      </c>
      <c r="U1245" s="1">
        <v>42994.916666666664</v>
      </c>
      <c r="V1245" s="4">
        <v>15.369999885559082</v>
      </c>
    </row>
    <row r="1246" spans="1:22" x14ac:dyDescent="0.25">
      <c r="A1246" s="1">
        <v>42407.4375</v>
      </c>
      <c r="B1246">
        <v>17.247</v>
      </c>
      <c r="Q1246" s="2">
        <v>43718.479166666664</v>
      </c>
      <c r="R1246" s="4">
        <v>17.100000381469727</v>
      </c>
      <c r="U1246" s="1">
        <v>42994.9375</v>
      </c>
      <c r="V1246" s="4">
        <v>15.340000152587891</v>
      </c>
    </row>
    <row r="1247" spans="1:22" x14ac:dyDescent="0.25">
      <c r="A1247" s="1">
        <v>42407.458333333336</v>
      </c>
      <c r="B1247">
        <v>17.239999999999998</v>
      </c>
      <c r="Q1247" s="2">
        <v>43718.5</v>
      </c>
      <c r="R1247" s="4">
        <v>17.100000381469727</v>
      </c>
      <c r="U1247" s="1">
        <v>42994.958333333336</v>
      </c>
      <c r="V1247" s="4">
        <v>15.300000190734863</v>
      </c>
    </row>
    <row r="1248" spans="1:22" x14ac:dyDescent="0.25">
      <c r="A1248" s="1">
        <v>42407.479166666664</v>
      </c>
      <c r="B1248">
        <v>17.247</v>
      </c>
      <c r="Q1248" s="2">
        <v>43718.520833333336</v>
      </c>
      <c r="R1248" s="4">
        <v>17.100000381469727</v>
      </c>
      <c r="U1248" s="1">
        <v>42994.979166666664</v>
      </c>
      <c r="V1248" s="4">
        <v>15.260000228881836</v>
      </c>
    </row>
    <row r="1249" spans="1:22" x14ac:dyDescent="0.25">
      <c r="A1249" s="1">
        <v>42407.5</v>
      </c>
      <c r="B1249">
        <v>17.247</v>
      </c>
      <c r="Q1249" s="2">
        <v>43718.541666666664</v>
      </c>
      <c r="R1249" s="4">
        <v>17.100000381469727</v>
      </c>
      <c r="U1249" s="1">
        <v>42995</v>
      </c>
      <c r="V1249" s="4">
        <v>15.220000267028809</v>
      </c>
    </row>
    <row r="1250" spans="1:22" x14ac:dyDescent="0.25">
      <c r="A1250" s="1">
        <v>42407.520833333336</v>
      </c>
      <c r="B1250">
        <v>17.247</v>
      </c>
      <c r="Q1250" s="2">
        <v>43718.5625</v>
      </c>
      <c r="R1250" s="4">
        <v>17.100000381469727</v>
      </c>
      <c r="U1250" s="1">
        <v>42995.020833333336</v>
      </c>
      <c r="V1250" s="4">
        <v>15.159999847412109</v>
      </c>
    </row>
    <row r="1251" spans="1:22" x14ac:dyDescent="0.25">
      <c r="A1251" s="1">
        <v>42407.541666666664</v>
      </c>
      <c r="B1251">
        <v>17.247</v>
      </c>
      <c r="Q1251" s="2">
        <v>43718.583333333336</v>
      </c>
      <c r="R1251" s="4">
        <v>17.100000381469727</v>
      </c>
      <c r="U1251" s="1">
        <v>42995.041666666664</v>
      </c>
      <c r="V1251" s="4">
        <v>15.109999656677246</v>
      </c>
    </row>
    <row r="1252" spans="1:22" x14ac:dyDescent="0.25">
      <c r="A1252" s="1">
        <v>42407.5625</v>
      </c>
      <c r="B1252">
        <v>17.239999999999998</v>
      </c>
      <c r="Q1252" s="2">
        <v>43718.604166666664</v>
      </c>
      <c r="R1252" s="4">
        <v>17.100000381469727</v>
      </c>
      <c r="U1252" s="1">
        <v>42995.0625</v>
      </c>
      <c r="V1252" s="4">
        <v>15.060000419616699</v>
      </c>
    </row>
    <row r="1253" spans="1:22" x14ac:dyDescent="0.25">
      <c r="A1253" s="1">
        <v>42407.583333333336</v>
      </c>
      <c r="B1253">
        <v>17.247</v>
      </c>
      <c r="Q1253" s="2">
        <v>43718.625</v>
      </c>
      <c r="R1253" s="4">
        <v>17.100000381469727</v>
      </c>
      <c r="U1253" s="1">
        <v>42995.083333333336</v>
      </c>
      <c r="V1253" s="4">
        <v>15.010000228881836</v>
      </c>
    </row>
    <row r="1254" spans="1:22" x14ac:dyDescent="0.25">
      <c r="A1254" s="1">
        <v>42407.604166666664</v>
      </c>
      <c r="B1254">
        <v>17.239999999999998</v>
      </c>
      <c r="Q1254" s="2">
        <v>43718.645833333336</v>
      </c>
      <c r="R1254" s="4">
        <v>17.100000381469727</v>
      </c>
      <c r="U1254" s="1">
        <v>42995.104166666664</v>
      </c>
      <c r="V1254" s="4">
        <v>14.939999580383301</v>
      </c>
    </row>
    <row r="1255" spans="1:22" x14ac:dyDescent="0.25">
      <c r="A1255" s="1">
        <v>42407.625</v>
      </c>
      <c r="B1255">
        <v>17.239999999999998</v>
      </c>
      <c r="Q1255" s="2">
        <v>43718.666666666664</v>
      </c>
      <c r="R1255" s="4">
        <v>17.100000381469727</v>
      </c>
      <c r="U1255" s="1">
        <v>42995.125</v>
      </c>
      <c r="V1255" s="4">
        <v>14.890000343322754</v>
      </c>
    </row>
    <row r="1256" spans="1:22" x14ac:dyDescent="0.25">
      <c r="A1256" s="1">
        <v>42407.645833333336</v>
      </c>
      <c r="B1256">
        <v>17.239999999999998</v>
      </c>
      <c r="Q1256" s="2">
        <v>43718.6875</v>
      </c>
      <c r="R1256" s="4">
        <v>17.100000381469727</v>
      </c>
      <c r="U1256" s="1">
        <v>42995.145833333336</v>
      </c>
      <c r="V1256" s="4">
        <v>14.840000152587891</v>
      </c>
    </row>
    <row r="1257" spans="1:22" x14ac:dyDescent="0.25">
      <c r="A1257" s="1">
        <v>42407.666666666664</v>
      </c>
      <c r="B1257">
        <v>17.239999999999998</v>
      </c>
      <c r="Q1257" s="2">
        <v>43718.708333333336</v>
      </c>
      <c r="R1257" s="4">
        <v>17.100000381469727</v>
      </c>
      <c r="U1257" s="1">
        <v>42995.166666666664</v>
      </c>
      <c r="V1257" s="4">
        <v>14.800000190734863</v>
      </c>
    </row>
    <row r="1258" spans="1:22" x14ac:dyDescent="0.25">
      <c r="A1258" s="1">
        <v>42407.6875</v>
      </c>
      <c r="B1258">
        <v>17.239999999999998</v>
      </c>
      <c r="Q1258" s="2">
        <v>43718.729166666664</v>
      </c>
      <c r="R1258" s="4">
        <v>17.100000381469727</v>
      </c>
      <c r="U1258" s="1">
        <v>42995.1875</v>
      </c>
      <c r="V1258" s="4">
        <v>14.760000228881836</v>
      </c>
    </row>
    <row r="1259" spans="1:22" x14ac:dyDescent="0.25">
      <c r="A1259" s="1">
        <v>42407.708333333336</v>
      </c>
      <c r="B1259">
        <v>17.233000000000001</v>
      </c>
      <c r="Q1259" s="2">
        <v>43718.75</v>
      </c>
      <c r="R1259" s="4">
        <v>17.100000381469727</v>
      </c>
      <c r="U1259" s="1">
        <v>42995.208333333336</v>
      </c>
      <c r="V1259" s="4">
        <v>14.739999771118164</v>
      </c>
    </row>
    <row r="1260" spans="1:22" x14ac:dyDescent="0.25">
      <c r="A1260" s="1">
        <v>42407.729166666664</v>
      </c>
      <c r="B1260">
        <v>17.227</v>
      </c>
      <c r="Q1260" s="2">
        <v>43718.770833333336</v>
      </c>
      <c r="R1260" s="4">
        <v>17.100000381469727</v>
      </c>
      <c r="U1260" s="1">
        <v>42995.229166666664</v>
      </c>
      <c r="V1260" s="4">
        <v>14.710000038146973</v>
      </c>
    </row>
    <row r="1261" spans="1:22" x14ac:dyDescent="0.25">
      <c r="A1261" s="1">
        <v>42407.75</v>
      </c>
      <c r="B1261">
        <v>17.227</v>
      </c>
      <c r="Q1261" s="2">
        <v>43718.791666666664</v>
      </c>
      <c r="R1261" s="4">
        <v>17.100000381469727</v>
      </c>
      <c r="U1261" s="1">
        <v>42995.25</v>
      </c>
      <c r="V1261" s="4">
        <v>14.689999580383301</v>
      </c>
    </row>
    <row r="1262" spans="1:22" x14ac:dyDescent="0.25">
      <c r="A1262" s="1">
        <v>42407.770833333336</v>
      </c>
      <c r="B1262">
        <v>17.233000000000001</v>
      </c>
      <c r="Q1262" s="2">
        <v>43718.8125</v>
      </c>
      <c r="R1262" s="4">
        <v>17.100000381469727</v>
      </c>
      <c r="U1262" s="1">
        <v>42995.270833333336</v>
      </c>
      <c r="V1262" s="4">
        <v>14.670000076293945</v>
      </c>
    </row>
    <row r="1263" spans="1:22" x14ac:dyDescent="0.25">
      <c r="A1263" s="1">
        <v>42407.791666666664</v>
      </c>
      <c r="B1263">
        <v>17.227</v>
      </c>
      <c r="Q1263" s="2">
        <v>43718.833333333336</v>
      </c>
      <c r="R1263" s="4">
        <v>17.100000381469727</v>
      </c>
      <c r="U1263" s="1">
        <v>42995.291666666664</v>
      </c>
      <c r="V1263" s="4">
        <v>14.659999847412109</v>
      </c>
    </row>
    <row r="1264" spans="1:22" x14ac:dyDescent="0.25">
      <c r="A1264" s="1">
        <v>42407.8125</v>
      </c>
      <c r="B1264">
        <v>17.227</v>
      </c>
      <c r="Q1264" s="2">
        <v>43718.854166666664</v>
      </c>
      <c r="R1264" s="4">
        <v>17.100000381469727</v>
      </c>
      <c r="U1264" s="1">
        <v>42995.3125</v>
      </c>
      <c r="V1264" s="4">
        <v>14.649999618530273</v>
      </c>
    </row>
    <row r="1265" spans="1:22" x14ac:dyDescent="0.25">
      <c r="A1265" s="1">
        <v>42407.833333333336</v>
      </c>
      <c r="B1265">
        <v>17.233000000000001</v>
      </c>
      <c r="Q1265" s="2">
        <v>43718.875</v>
      </c>
      <c r="R1265" s="4">
        <v>17.100000381469727</v>
      </c>
      <c r="U1265" s="1">
        <v>42995.333333333336</v>
      </c>
      <c r="V1265" s="4">
        <v>14.640000343322754</v>
      </c>
    </row>
    <row r="1266" spans="1:22" x14ac:dyDescent="0.25">
      <c r="A1266" s="1">
        <v>42407.854166666664</v>
      </c>
      <c r="B1266">
        <v>17.233000000000001</v>
      </c>
      <c r="Q1266" s="2">
        <v>43718.895833333336</v>
      </c>
      <c r="R1266" s="4">
        <v>17.100000381469727</v>
      </c>
      <c r="U1266" s="1">
        <v>42995.354166666664</v>
      </c>
      <c r="V1266" s="4">
        <v>14.649999618530273</v>
      </c>
    </row>
    <row r="1267" spans="1:22" x14ac:dyDescent="0.25">
      <c r="A1267" s="1">
        <v>42407.875</v>
      </c>
      <c r="B1267">
        <v>17.233000000000001</v>
      </c>
      <c r="Q1267" s="2">
        <v>43718.916666666664</v>
      </c>
      <c r="R1267" s="4">
        <v>17.100000381469727</v>
      </c>
      <c r="U1267" s="1">
        <v>42995.375</v>
      </c>
      <c r="V1267" s="4">
        <v>14.659999847412109</v>
      </c>
    </row>
    <row r="1268" spans="1:22" x14ac:dyDescent="0.25">
      <c r="A1268" s="1">
        <v>42407.895833333336</v>
      </c>
      <c r="B1268">
        <v>17.239999999999998</v>
      </c>
      <c r="Q1268" s="2">
        <v>43718.9375</v>
      </c>
      <c r="R1268" s="4">
        <v>17.100000381469727</v>
      </c>
      <c r="U1268" s="1">
        <v>42995.395833333336</v>
      </c>
      <c r="V1268" s="4">
        <v>14.689999580383301</v>
      </c>
    </row>
    <row r="1269" spans="1:22" x14ac:dyDescent="0.25">
      <c r="A1269" s="1">
        <v>42407.916666666664</v>
      </c>
      <c r="B1269">
        <v>17.233000000000001</v>
      </c>
      <c r="Q1269" s="2">
        <v>43718.958333333336</v>
      </c>
      <c r="R1269" s="4">
        <v>17.100000381469727</v>
      </c>
      <c r="U1269" s="1">
        <v>42995.416666666664</v>
      </c>
      <c r="V1269" s="4">
        <v>14.710000038146973</v>
      </c>
    </row>
    <row r="1270" spans="1:22" x14ac:dyDescent="0.25">
      <c r="A1270" s="1">
        <v>42407.9375</v>
      </c>
      <c r="B1270">
        <v>17.227</v>
      </c>
      <c r="Q1270" s="2">
        <v>43718.979166666664</v>
      </c>
      <c r="R1270" s="4">
        <v>17.100000381469727</v>
      </c>
      <c r="U1270" s="1">
        <v>42995.4375</v>
      </c>
      <c r="V1270" s="4">
        <v>14.75</v>
      </c>
    </row>
    <row r="1271" spans="1:22" x14ac:dyDescent="0.25">
      <c r="A1271" s="1">
        <v>42407.958333333336</v>
      </c>
      <c r="B1271">
        <v>17.239999999999998</v>
      </c>
      <c r="Q1271" s="2">
        <v>43719</v>
      </c>
      <c r="R1271" s="4">
        <v>17.100000381469727</v>
      </c>
      <c r="U1271" s="1">
        <v>42995.458333333336</v>
      </c>
      <c r="V1271" s="4">
        <v>14.789999961853027</v>
      </c>
    </row>
    <row r="1272" spans="1:22" x14ac:dyDescent="0.25">
      <c r="A1272" s="1">
        <v>42407.979166666664</v>
      </c>
      <c r="B1272">
        <v>17.239999999999998</v>
      </c>
      <c r="Q1272" s="2">
        <v>43719.020833333336</v>
      </c>
      <c r="R1272" s="4">
        <v>17.100000381469727</v>
      </c>
      <c r="U1272" s="1">
        <v>42995.479166666664</v>
      </c>
      <c r="V1272" s="4">
        <v>14.829999923706055</v>
      </c>
    </row>
    <row r="1273" spans="1:22" x14ac:dyDescent="0.25">
      <c r="A1273" s="1">
        <v>42408</v>
      </c>
      <c r="B1273">
        <v>17.239999999999998</v>
      </c>
      <c r="Q1273" s="2">
        <v>43719.041666666664</v>
      </c>
      <c r="R1273" s="4">
        <v>17.100000381469727</v>
      </c>
      <c r="U1273" s="1">
        <v>42995.5</v>
      </c>
      <c r="V1273" s="4">
        <v>14.899999618530273</v>
      </c>
    </row>
    <row r="1274" spans="1:22" x14ac:dyDescent="0.25">
      <c r="A1274" s="1">
        <v>42408.020833333336</v>
      </c>
      <c r="B1274">
        <v>17.239999999999998</v>
      </c>
      <c r="Q1274" s="2">
        <v>43719.0625</v>
      </c>
      <c r="R1274" s="4">
        <v>17.100000381469727</v>
      </c>
      <c r="U1274" s="1">
        <v>42995.520833333336</v>
      </c>
      <c r="V1274" s="4">
        <v>14.930000305175781</v>
      </c>
    </row>
    <row r="1275" spans="1:22" x14ac:dyDescent="0.25">
      <c r="A1275" s="1">
        <v>42408.041666666664</v>
      </c>
      <c r="B1275">
        <v>17.239999999999998</v>
      </c>
      <c r="Q1275" s="2">
        <v>43719.083333333336</v>
      </c>
      <c r="R1275" s="4">
        <v>17.100000381469727</v>
      </c>
      <c r="U1275" s="1">
        <v>42995.541666666664</v>
      </c>
      <c r="V1275" s="4">
        <v>15.010000228881836</v>
      </c>
    </row>
    <row r="1276" spans="1:22" x14ac:dyDescent="0.25">
      <c r="A1276" s="1">
        <v>42408.0625</v>
      </c>
      <c r="B1276">
        <v>17.239999999999998</v>
      </c>
      <c r="Q1276" s="2">
        <v>43719.104166666664</v>
      </c>
      <c r="R1276" s="4">
        <v>17.100000381469727</v>
      </c>
      <c r="U1276" s="1">
        <v>42995.5625</v>
      </c>
      <c r="V1276" s="4">
        <v>15.079999923706055</v>
      </c>
    </row>
    <row r="1277" spans="1:22" x14ac:dyDescent="0.25">
      <c r="A1277" s="1">
        <v>42408.083333333336</v>
      </c>
      <c r="B1277">
        <v>17.239999999999998</v>
      </c>
      <c r="Q1277" s="2">
        <v>43719.125</v>
      </c>
      <c r="R1277" s="4">
        <v>17.100000381469727</v>
      </c>
      <c r="U1277" s="1">
        <v>42995.583333333336</v>
      </c>
      <c r="V1277" s="4">
        <v>15.159999847412109</v>
      </c>
    </row>
    <row r="1278" spans="1:22" x14ac:dyDescent="0.25">
      <c r="A1278" s="1">
        <v>42408.104166666664</v>
      </c>
      <c r="B1278">
        <v>17.233000000000001</v>
      </c>
      <c r="Q1278" s="2">
        <v>43719.145833333336</v>
      </c>
      <c r="R1278" s="4">
        <v>17.100000381469727</v>
      </c>
      <c r="U1278" s="1">
        <v>42995.604166666664</v>
      </c>
      <c r="V1278" s="4">
        <v>15.270000457763672</v>
      </c>
    </row>
    <row r="1279" spans="1:22" x14ac:dyDescent="0.25">
      <c r="A1279" s="1">
        <v>42408.125</v>
      </c>
      <c r="B1279">
        <v>17.233000000000001</v>
      </c>
      <c r="Q1279" s="2">
        <v>43719.166666666664</v>
      </c>
      <c r="R1279" s="4">
        <v>17.100000381469727</v>
      </c>
      <c r="U1279" s="1">
        <v>42995.625</v>
      </c>
      <c r="V1279" s="4">
        <v>15.359999656677246</v>
      </c>
    </row>
    <row r="1280" spans="1:22" x14ac:dyDescent="0.25">
      <c r="A1280" s="1">
        <v>42408.145833333336</v>
      </c>
      <c r="B1280">
        <v>17.239999999999998</v>
      </c>
      <c r="Q1280" s="2">
        <v>43719.1875</v>
      </c>
      <c r="R1280" s="4">
        <v>17.100000381469727</v>
      </c>
      <c r="U1280" s="1">
        <v>42995.645833333336</v>
      </c>
      <c r="V1280" s="4">
        <v>15.439999580383301</v>
      </c>
    </row>
    <row r="1281" spans="1:22" x14ac:dyDescent="0.25">
      <c r="A1281" s="1">
        <v>42408.166666666664</v>
      </c>
      <c r="B1281">
        <v>17.239999999999998</v>
      </c>
      <c r="Q1281" s="2">
        <v>43719.208333333336</v>
      </c>
      <c r="R1281" s="4">
        <v>17.100000381469727</v>
      </c>
      <c r="U1281" s="1">
        <v>42995.666666666664</v>
      </c>
      <c r="V1281" s="4">
        <v>15.539999961853027</v>
      </c>
    </row>
    <row r="1282" spans="1:22" x14ac:dyDescent="0.25">
      <c r="A1282" s="1">
        <v>42408.1875</v>
      </c>
      <c r="B1282">
        <v>17.233000000000001</v>
      </c>
      <c r="Q1282" s="2">
        <v>43719.229166666664</v>
      </c>
      <c r="R1282" s="4">
        <v>17.100000381469727</v>
      </c>
      <c r="U1282" s="1">
        <v>42995.6875</v>
      </c>
      <c r="V1282" s="4">
        <v>15.630000114440918</v>
      </c>
    </row>
    <row r="1283" spans="1:22" x14ac:dyDescent="0.25">
      <c r="A1283" s="1">
        <v>42408.208333333336</v>
      </c>
      <c r="B1283">
        <v>17.233000000000001</v>
      </c>
      <c r="Q1283" s="2">
        <v>43719.25</v>
      </c>
      <c r="R1283" s="4">
        <v>17.100000381469727</v>
      </c>
      <c r="U1283" s="1">
        <v>42995.708333333336</v>
      </c>
      <c r="V1283" s="4">
        <v>15.710000038146973</v>
      </c>
    </row>
    <row r="1284" spans="1:22" x14ac:dyDescent="0.25">
      <c r="A1284" s="1">
        <v>42408.229166666664</v>
      </c>
      <c r="B1284">
        <v>17.227</v>
      </c>
      <c r="Q1284" s="2">
        <v>43719.270833333336</v>
      </c>
      <c r="R1284" s="4">
        <v>17.100000381469727</v>
      </c>
      <c r="U1284" s="1">
        <v>42995.729166666664</v>
      </c>
      <c r="V1284" s="4">
        <v>15.779999732971191</v>
      </c>
    </row>
    <row r="1285" spans="1:22" x14ac:dyDescent="0.25">
      <c r="A1285" s="1">
        <v>42408.25</v>
      </c>
      <c r="B1285">
        <v>17.227</v>
      </c>
      <c r="Q1285" s="2">
        <v>43719.291666666664</v>
      </c>
      <c r="R1285" s="4">
        <v>17.100000381469727</v>
      </c>
      <c r="U1285" s="1">
        <v>42995.75</v>
      </c>
      <c r="V1285" s="4">
        <v>15.840000152587891</v>
      </c>
    </row>
    <row r="1286" spans="1:22" x14ac:dyDescent="0.25">
      <c r="A1286" s="1">
        <v>42408.270833333336</v>
      </c>
      <c r="B1286">
        <v>17.227</v>
      </c>
      <c r="Q1286" s="2">
        <v>43719.3125</v>
      </c>
      <c r="R1286" s="4">
        <v>17.100000381469727</v>
      </c>
      <c r="U1286" s="1">
        <v>42995.770833333336</v>
      </c>
      <c r="V1286" s="4">
        <v>15.890000343322754</v>
      </c>
    </row>
    <row r="1287" spans="1:22" x14ac:dyDescent="0.25">
      <c r="A1287" s="1">
        <v>42408.291666666664</v>
      </c>
      <c r="B1287">
        <v>17.233000000000001</v>
      </c>
      <c r="Q1287" s="2">
        <v>43719.333333333336</v>
      </c>
      <c r="R1287" s="4">
        <v>17.100000381469727</v>
      </c>
      <c r="U1287" s="1">
        <v>42995.791666666664</v>
      </c>
      <c r="V1287" s="4">
        <v>15.909999847412109</v>
      </c>
    </row>
    <row r="1288" spans="1:22" x14ac:dyDescent="0.25">
      <c r="A1288" s="1">
        <v>42408.3125</v>
      </c>
      <c r="B1288">
        <v>17.227</v>
      </c>
      <c r="Q1288" s="2">
        <v>43719.354166666664</v>
      </c>
      <c r="R1288" s="4">
        <v>17.100000381469727</v>
      </c>
      <c r="U1288" s="1">
        <v>42995.8125</v>
      </c>
      <c r="V1288" s="4">
        <v>15.909999847412109</v>
      </c>
    </row>
    <row r="1289" spans="1:22" x14ac:dyDescent="0.25">
      <c r="A1289" s="1">
        <v>42408.333333333336</v>
      </c>
      <c r="B1289">
        <v>17.239999999999998</v>
      </c>
      <c r="Q1289" s="2">
        <v>43719.375</v>
      </c>
      <c r="R1289" s="4">
        <v>17.100000381469727</v>
      </c>
      <c r="U1289" s="1">
        <v>42995.833333333336</v>
      </c>
      <c r="V1289" s="4">
        <v>15.899999618530273</v>
      </c>
    </row>
    <row r="1290" spans="1:22" x14ac:dyDescent="0.25">
      <c r="A1290" s="1">
        <v>42408.354166666664</v>
      </c>
      <c r="B1290">
        <v>17.233000000000001</v>
      </c>
      <c r="Q1290" s="2">
        <v>43719.395833333336</v>
      </c>
      <c r="R1290" s="4">
        <v>17.100000381469727</v>
      </c>
      <c r="U1290" s="1">
        <v>42995.854166666664</v>
      </c>
      <c r="V1290" s="4">
        <v>15.880000114440918</v>
      </c>
    </row>
    <row r="1291" spans="1:22" x14ac:dyDescent="0.25">
      <c r="A1291" s="1">
        <v>42408.375</v>
      </c>
      <c r="B1291">
        <v>17.233000000000001</v>
      </c>
      <c r="Q1291" s="2">
        <v>43719.416666666664</v>
      </c>
      <c r="R1291" s="4">
        <v>17.100000381469727</v>
      </c>
      <c r="U1291" s="1">
        <v>42995.875</v>
      </c>
      <c r="V1291" s="4">
        <v>15.850000381469727</v>
      </c>
    </row>
    <row r="1292" spans="1:22" x14ac:dyDescent="0.25">
      <c r="A1292" s="1">
        <v>42408.395833333336</v>
      </c>
      <c r="B1292">
        <v>17.227</v>
      </c>
      <c r="Q1292" s="2">
        <v>43719.4375</v>
      </c>
      <c r="R1292" s="4">
        <v>17.100000381469727</v>
      </c>
      <c r="U1292" s="1">
        <v>42995.895833333336</v>
      </c>
      <c r="V1292" s="4">
        <v>15.840000152587891</v>
      </c>
    </row>
    <row r="1293" spans="1:22" x14ac:dyDescent="0.25">
      <c r="A1293" s="1">
        <v>42408.416666666664</v>
      </c>
      <c r="B1293">
        <v>17.233000000000001</v>
      </c>
      <c r="Q1293" s="2">
        <v>43719.458333333336</v>
      </c>
      <c r="R1293" s="4">
        <v>17.100000381469727</v>
      </c>
      <c r="U1293" s="1">
        <v>42995.916666666664</v>
      </c>
      <c r="V1293" s="4">
        <v>15.810000419616699</v>
      </c>
    </row>
    <row r="1294" spans="1:22" x14ac:dyDescent="0.25">
      <c r="A1294" s="1">
        <v>42408.4375</v>
      </c>
      <c r="B1294">
        <v>17.227</v>
      </c>
      <c r="Q1294" s="2">
        <v>43719.479166666664</v>
      </c>
      <c r="R1294" s="4">
        <v>17.100000381469727</v>
      </c>
      <c r="U1294" s="1">
        <v>42995.9375</v>
      </c>
      <c r="V1294" s="4">
        <v>15.779999732971191</v>
      </c>
    </row>
    <row r="1295" spans="1:22" x14ac:dyDescent="0.25">
      <c r="A1295" s="1">
        <v>42408.458333333336</v>
      </c>
      <c r="B1295">
        <v>17.233000000000001</v>
      </c>
      <c r="Q1295" s="2">
        <v>43719.5</v>
      </c>
      <c r="R1295" s="4">
        <v>17.100000381469727</v>
      </c>
      <c r="U1295" s="1">
        <v>42995.958333333336</v>
      </c>
      <c r="V1295" s="4">
        <v>15.760000228881836</v>
      </c>
    </row>
    <row r="1296" spans="1:22" x14ac:dyDescent="0.25">
      <c r="A1296" s="1">
        <v>42408.479166666664</v>
      </c>
      <c r="B1296">
        <v>17.239999999999998</v>
      </c>
      <c r="Q1296" s="2">
        <v>43719.520833333336</v>
      </c>
      <c r="R1296" s="4">
        <v>17.100000381469727</v>
      </c>
      <c r="U1296" s="1">
        <v>42995.979166666664</v>
      </c>
      <c r="V1296" s="4">
        <v>15.720000267028809</v>
      </c>
    </row>
    <row r="1297" spans="1:22" x14ac:dyDescent="0.25">
      <c r="A1297" s="1">
        <v>42408.5</v>
      </c>
      <c r="B1297">
        <v>17.239999999999998</v>
      </c>
      <c r="Q1297" s="2">
        <v>43719.541666666664</v>
      </c>
      <c r="R1297" s="4">
        <v>17.100000381469727</v>
      </c>
      <c r="U1297" s="1">
        <v>42996</v>
      </c>
      <c r="V1297" s="4">
        <v>15.699999809265137</v>
      </c>
    </row>
    <row r="1298" spans="1:22" x14ac:dyDescent="0.25">
      <c r="A1298" s="1">
        <v>42408.520833333336</v>
      </c>
      <c r="B1298">
        <v>17.239999999999998</v>
      </c>
      <c r="Q1298" s="2">
        <v>43719.5625</v>
      </c>
      <c r="R1298" s="4">
        <v>17.100000381469727</v>
      </c>
      <c r="U1298" s="1">
        <v>42996.020833333336</v>
      </c>
      <c r="V1298" s="4">
        <v>15.670000076293945</v>
      </c>
    </row>
    <row r="1299" spans="1:22" x14ac:dyDescent="0.25">
      <c r="A1299" s="1">
        <v>42408.541666666664</v>
      </c>
      <c r="B1299">
        <v>17.233000000000001</v>
      </c>
      <c r="Q1299" s="2">
        <v>43719.583333333336</v>
      </c>
      <c r="R1299" s="4">
        <v>17.100000381469727</v>
      </c>
      <c r="U1299" s="1">
        <v>42996.041666666664</v>
      </c>
      <c r="V1299" s="4">
        <v>15.649999618530273</v>
      </c>
    </row>
    <row r="1300" spans="1:22" x14ac:dyDescent="0.25">
      <c r="A1300" s="1">
        <v>42408.5625</v>
      </c>
      <c r="B1300">
        <v>17.233000000000001</v>
      </c>
      <c r="Q1300" s="2">
        <v>43719.604166666664</v>
      </c>
      <c r="R1300" s="4">
        <v>17.100000381469727</v>
      </c>
      <c r="U1300" s="1">
        <v>42996.0625</v>
      </c>
      <c r="V1300" s="4">
        <v>15.619999885559082</v>
      </c>
    </row>
    <row r="1301" spans="1:22" x14ac:dyDescent="0.25">
      <c r="A1301" s="1">
        <v>42408.583333333336</v>
      </c>
      <c r="B1301">
        <v>17.247</v>
      </c>
      <c r="Q1301" s="2">
        <v>43719.625</v>
      </c>
      <c r="R1301" s="4">
        <v>17.100000381469727</v>
      </c>
      <c r="U1301" s="1">
        <v>42996.083333333336</v>
      </c>
      <c r="V1301" s="4">
        <v>15.590000152587891</v>
      </c>
    </row>
    <row r="1302" spans="1:22" x14ac:dyDescent="0.25">
      <c r="A1302" s="1">
        <v>42408.604166666664</v>
      </c>
      <c r="B1302">
        <v>17.233000000000001</v>
      </c>
      <c r="Q1302" s="2">
        <v>43719.645833333336</v>
      </c>
      <c r="R1302" s="4">
        <v>17.100000381469727</v>
      </c>
      <c r="U1302" s="1">
        <v>42996.104166666664</v>
      </c>
      <c r="V1302" s="4">
        <v>15.550000190734863</v>
      </c>
    </row>
    <row r="1303" spans="1:22" x14ac:dyDescent="0.25">
      <c r="A1303" s="1">
        <v>42408.625</v>
      </c>
      <c r="B1303">
        <v>17.233000000000001</v>
      </c>
      <c r="Q1303" s="2">
        <v>43719.666666666664</v>
      </c>
      <c r="R1303" s="4">
        <v>17.100000381469727</v>
      </c>
      <c r="U1303" s="1">
        <v>42996.125</v>
      </c>
      <c r="V1303" s="4">
        <v>15.520000457763672</v>
      </c>
    </row>
    <row r="1304" spans="1:22" x14ac:dyDescent="0.25">
      <c r="A1304" s="1">
        <v>42408.645833333336</v>
      </c>
      <c r="B1304">
        <v>17.233000000000001</v>
      </c>
      <c r="Q1304" s="2">
        <v>43719.6875</v>
      </c>
      <c r="R1304" s="4">
        <v>17.100000381469727</v>
      </c>
      <c r="U1304" s="1">
        <v>42996.145833333336</v>
      </c>
      <c r="V1304" s="4">
        <v>15.489999771118164</v>
      </c>
    </row>
    <row r="1305" spans="1:22" x14ac:dyDescent="0.25">
      <c r="A1305" s="1">
        <v>42408.666666666664</v>
      </c>
      <c r="B1305">
        <v>17.227</v>
      </c>
      <c r="Q1305" s="2">
        <v>43719.708333333336</v>
      </c>
      <c r="R1305" s="4">
        <v>17.100000381469727</v>
      </c>
      <c r="U1305" s="1">
        <v>42996.166666666664</v>
      </c>
      <c r="V1305" s="4">
        <v>15.460000038146973</v>
      </c>
    </row>
    <row r="1306" spans="1:22" x14ac:dyDescent="0.25">
      <c r="A1306" s="1">
        <v>42408.6875</v>
      </c>
      <c r="B1306">
        <v>17.227</v>
      </c>
      <c r="Q1306" s="2">
        <v>43719.729166666664</v>
      </c>
      <c r="R1306" s="4">
        <v>17.100000381469727</v>
      </c>
      <c r="U1306" s="1">
        <v>42996.1875</v>
      </c>
      <c r="V1306" s="4">
        <v>15.420000076293945</v>
      </c>
    </row>
    <row r="1307" spans="1:22" x14ac:dyDescent="0.25">
      <c r="A1307" s="1">
        <v>42408.708333333336</v>
      </c>
      <c r="B1307">
        <v>17.227</v>
      </c>
      <c r="Q1307" s="2">
        <v>43719.75</v>
      </c>
      <c r="R1307" s="4">
        <v>17.100000381469727</v>
      </c>
      <c r="U1307" s="1">
        <v>42996.208333333336</v>
      </c>
      <c r="V1307" s="4">
        <v>15.399999618530273</v>
      </c>
    </row>
    <row r="1308" spans="1:22" x14ac:dyDescent="0.25">
      <c r="A1308" s="1">
        <v>42408.729166666664</v>
      </c>
      <c r="B1308">
        <v>17.227</v>
      </c>
      <c r="Q1308" s="2">
        <v>43719.770833333336</v>
      </c>
      <c r="R1308" s="4">
        <v>17.100000381469727</v>
      </c>
      <c r="U1308" s="1">
        <v>42996.229166666664</v>
      </c>
      <c r="V1308" s="4">
        <v>15.359999656677246</v>
      </c>
    </row>
    <row r="1309" spans="1:22" x14ac:dyDescent="0.25">
      <c r="A1309" s="1">
        <v>42408.75</v>
      </c>
      <c r="B1309">
        <v>17.233000000000001</v>
      </c>
      <c r="Q1309" s="2">
        <v>43719.791666666664</v>
      </c>
      <c r="R1309" s="4">
        <v>17.100000381469727</v>
      </c>
      <c r="U1309" s="1">
        <v>42996.25</v>
      </c>
      <c r="V1309" s="4">
        <v>15.329999923706055</v>
      </c>
    </row>
    <row r="1310" spans="1:22" x14ac:dyDescent="0.25">
      <c r="A1310" s="1">
        <v>42408.770833333336</v>
      </c>
      <c r="B1310">
        <v>17.233000000000001</v>
      </c>
      <c r="Q1310" s="2">
        <v>43719.8125</v>
      </c>
      <c r="R1310" s="4">
        <v>17.100000381469727</v>
      </c>
      <c r="U1310" s="1">
        <v>42996.270833333336</v>
      </c>
      <c r="V1310" s="4">
        <v>15.279999732971191</v>
      </c>
    </row>
    <row r="1311" spans="1:22" x14ac:dyDescent="0.25">
      <c r="A1311" s="1">
        <v>42408.791666666664</v>
      </c>
      <c r="B1311">
        <v>17.233000000000001</v>
      </c>
      <c r="Q1311" s="2">
        <v>43719.833333333336</v>
      </c>
      <c r="R1311" s="4">
        <v>17.100000381469727</v>
      </c>
      <c r="U1311" s="1">
        <v>42996.291666666664</v>
      </c>
      <c r="V1311" s="4">
        <v>15.239999771118164</v>
      </c>
    </row>
    <row r="1312" spans="1:22" x14ac:dyDescent="0.25">
      <c r="A1312" s="1">
        <v>42408.8125</v>
      </c>
      <c r="B1312">
        <v>17.233000000000001</v>
      </c>
      <c r="Q1312" s="2">
        <v>43719.854166666664</v>
      </c>
      <c r="R1312" s="4">
        <v>17.100000381469727</v>
      </c>
      <c r="U1312" s="1">
        <v>42996.3125</v>
      </c>
      <c r="V1312" s="4">
        <v>15.199999809265137</v>
      </c>
    </row>
    <row r="1313" spans="1:22" x14ac:dyDescent="0.25">
      <c r="A1313" s="1">
        <v>42408.833333333336</v>
      </c>
      <c r="B1313">
        <v>17.233000000000001</v>
      </c>
      <c r="Q1313" s="2">
        <v>43719.875</v>
      </c>
      <c r="R1313" s="4">
        <v>17.100000381469727</v>
      </c>
      <c r="U1313" s="1">
        <v>42996.333333333336</v>
      </c>
      <c r="V1313" s="4">
        <v>15.170000076293945</v>
      </c>
    </row>
    <row r="1314" spans="1:22" x14ac:dyDescent="0.25">
      <c r="A1314" s="1">
        <v>42408.854166666664</v>
      </c>
      <c r="B1314">
        <v>17.233000000000001</v>
      </c>
      <c r="Q1314" s="2">
        <v>43719.895833333336</v>
      </c>
      <c r="R1314" s="4">
        <v>17.100000381469727</v>
      </c>
      <c r="U1314" s="1">
        <v>42996.354166666664</v>
      </c>
      <c r="V1314" s="4">
        <v>15.140000343322754</v>
      </c>
    </row>
    <row r="1315" spans="1:22" x14ac:dyDescent="0.25">
      <c r="A1315" s="1">
        <v>42408.875</v>
      </c>
      <c r="B1315">
        <v>17.233000000000001</v>
      </c>
      <c r="Q1315" s="2">
        <v>43719.916666666664</v>
      </c>
      <c r="R1315" s="4">
        <v>17.100000381469727</v>
      </c>
      <c r="U1315" s="1">
        <v>42996.375</v>
      </c>
      <c r="V1315" s="4">
        <v>15.130000114440918</v>
      </c>
    </row>
    <row r="1316" spans="1:22" x14ac:dyDescent="0.25">
      <c r="A1316" s="1">
        <v>42408.895833333336</v>
      </c>
      <c r="B1316">
        <v>17.233000000000001</v>
      </c>
      <c r="Q1316" s="2">
        <v>43719.9375</v>
      </c>
      <c r="R1316" s="4">
        <v>17.100000381469727</v>
      </c>
      <c r="U1316" s="1">
        <v>42996.395833333336</v>
      </c>
      <c r="V1316" s="4">
        <v>15.130000114440918</v>
      </c>
    </row>
    <row r="1317" spans="1:22" x14ac:dyDescent="0.25">
      <c r="A1317" s="1">
        <v>42408.916666666664</v>
      </c>
      <c r="B1317">
        <v>17.233000000000001</v>
      </c>
      <c r="Q1317" s="2">
        <v>43719.958333333336</v>
      </c>
      <c r="R1317" s="4">
        <v>17.100000381469727</v>
      </c>
      <c r="U1317" s="1">
        <v>42996.416666666664</v>
      </c>
      <c r="V1317" s="4">
        <v>15.119999885559082</v>
      </c>
    </row>
    <row r="1318" spans="1:22" x14ac:dyDescent="0.25">
      <c r="A1318" s="1">
        <v>42408.9375</v>
      </c>
      <c r="B1318">
        <v>17.233000000000001</v>
      </c>
      <c r="Q1318" s="2">
        <v>43719.979166666664</v>
      </c>
      <c r="R1318" s="4">
        <v>17.100000381469727</v>
      </c>
      <c r="U1318" s="1">
        <v>42996.4375</v>
      </c>
      <c r="V1318" s="4">
        <v>15.130000114440918</v>
      </c>
    </row>
    <row r="1319" spans="1:22" x14ac:dyDescent="0.25">
      <c r="A1319" s="1">
        <v>42408.958333333336</v>
      </c>
      <c r="B1319">
        <v>17.233000000000001</v>
      </c>
      <c r="Q1319" s="2">
        <v>43720</v>
      </c>
      <c r="R1319" s="4">
        <v>17.100000381469727</v>
      </c>
      <c r="U1319" s="1">
        <v>42996.458333333336</v>
      </c>
      <c r="V1319" s="4">
        <v>15.130000114440918</v>
      </c>
    </row>
    <row r="1320" spans="1:22" x14ac:dyDescent="0.25">
      <c r="A1320" s="1">
        <v>42408.979166666664</v>
      </c>
      <c r="B1320">
        <v>17.233000000000001</v>
      </c>
      <c r="Q1320" s="2">
        <v>43720.020833333336</v>
      </c>
      <c r="R1320" s="4">
        <v>17.100000381469727</v>
      </c>
      <c r="U1320" s="1">
        <v>42996.479166666664</v>
      </c>
      <c r="V1320" s="4">
        <v>15.140000343322754</v>
      </c>
    </row>
    <row r="1321" spans="1:22" x14ac:dyDescent="0.25">
      <c r="A1321" s="1">
        <v>42409</v>
      </c>
      <c r="B1321">
        <v>17.233000000000001</v>
      </c>
      <c r="Q1321" s="2">
        <v>43720.041666666664</v>
      </c>
      <c r="R1321" s="4">
        <v>17.100000381469727</v>
      </c>
      <c r="U1321" s="1">
        <v>42996.5</v>
      </c>
      <c r="V1321" s="4">
        <v>15.159999847412109</v>
      </c>
    </row>
    <row r="1322" spans="1:22" x14ac:dyDescent="0.25">
      <c r="A1322" s="1">
        <v>42409.020833333336</v>
      </c>
      <c r="B1322">
        <v>17.233000000000001</v>
      </c>
      <c r="Q1322" s="2">
        <v>43720.0625</v>
      </c>
      <c r="R1322" s="4">
        <v>17.100000381469727</v>
      </c>
      <c r="U1322" s="1">
        <v>42996.520833333336</v>
      </c>
      <c r="V1322" s="4">
        <v>15.170000076293945</v>
      </c>
    </row>
    <row r="1323" spans="1:22" x14ac:dyDescent="0.25">
      <c r="A1323" s="1">
        <v>42409.041666666664</v>
      </c>
      <c r="B1323">
        <v>17.233000000000001</v>
      </c>
      <c r="Q1323" s="2">
        <v>43720.083333333336</v>
      </c>
      <c r="R1323" s="4">
        <v>17.100000381469727</v>
      </c>
      <c r="U1323" s="1">
        <v>42996.541666666664</v>
      </c>
      <c r="V1323" s="4">
        <v>15.210000038146973</v>
      </c>
    </row>
    <row r="1324" spans="1:22" x14ac:dyDescent="0.25">
      <c r="A1324" s="1">
        <v>42409.0625</v>
      </c>
      <c r="B1324">
        <v>17.233000000000001</v>
      </c>
      <c r="Q1324" s="2">
        <v>43720.104166666664</v>
      </c>
      <c r="R1324" s="4">
        <v>17.100000381469727</v>
      </c>
      <c r="U1324" s="1">
        <v>42996.5625</v>
      </c>
      <c r="V1324" s="4">
        <v>15.239999771118164</v>
      </c>
    </row>
    <row r="1325" spans="1:22" x14ac:dyDescent="0.25">
      <c r="A1325" s="1">
        <v>42409.083333333336</v>
      </c>
      <c r="B1325">
        <v>17.233000000000001</v>
      </c>
      <c r="Q1325" s="2">
        <v>43720.125</v>
      </c>
      <c r="R1325" s="4">
        <v>17.100000381469727</v>
      </c>
      <c r="U1325" s="1">
        <v>42996.583333333336</v>
      </c>
      <c r="V1325" s="4">
        <v>15.300000190734863</v>
      </c>
    </row>
    <row r="1326" spans="1:22" x14ac:dyDescent="0.25">
      <c r="A1326" s="1">
        <v>42409.104166666664</v>
      </c>
      <c r="B1326">
        <v>17.233000000000001</v>
      </c>
      <c r="Q1326" s="2">
        <v>43720.145833333336</v>
      </c>
      <c r="R1326" s="4">
        <v>17.100000381469727</v>
      </c>
      <c r="U1326" s="1">
        <v>42996.604166666664</v>
      </c>
      <c r="V1326" s="4">
        <v>15.340000152587891</v>
      </c>
    </row>
    <row r="1327" spans="1:22" x14ac:dyDescent="0.25">
      <c r="A1327" s="1">
        <v>42409.125</v>
      </c>
      <c r="B1327">
        <v>17.227</v>
      </c>
      <c r="Q1327" s="2">
        <v>43720.166666666664</v>
      </c>
      <c r="R1327" s="4">
        <v>17.100000381469727</v>
      </c>
      <c r="U1327" s="1">
        <v>42996.625</v>
      </c>
      <c r="V1327" s="4">
        <v>15.380000114440918</v>
      </c>
    </row>
    <row r="1328" spans="1:22" x14ac:dyDescent="0.25">
      <c r="A1328" s="1">
        <v>42409.145833333336</v>
      </c>
      <c r="B1328">
        <v>17.227</v>
      </c>
      <c r="Q1328" s="2">
        <v>43720.1875</v>
      </c>
      <c r="R1328" s="4">
        <v>17.100000381469727</v>
      </c>
      <c r="U1328" s="1">
        <v>42996.645833333336</v>
      </c>
      <c r="V1328" s="4">
        <v>15.390000343322754</v>
      </c>
    </row>
    <row r="1329" spans="1:22" x14ac:dyDescent="0.25">
      <c r="A1329" s="1">
        <v>42409.166666666664</v>
      </c>
      <c r="B1329">
        <v>17.227</v>
      </c>
      <c r="Q1329" s="2">
        <v>43720.208333333336</v>
      </c>
      <c r="R1329" s="4">
        <v>17.100000381469727</v>
      </c>
      <c r="U1329" s="1">
        <v>42996.666666666664</v>
      </c>
      <c r="V1329" s="4">
        <v>15.460000038146973</v>
      </c>
    </row>
    <row r="1330" spans="1:22" x14ac:dyDescent="0.25">
      <c r="A1330" s="1">
        <v>42409.1875</v>
      </c>
      <c r="B1330">
        <v>17.233000000000001</v>
      </c>
      <c r="Q1330" s="2">
        <v>43720.229166666664</v>
      </c>
      <c r="R1330" s="4">
        <v>17.100000381469727</v>
      </c>
      <c r="U1330" s="1">
        <v>42996.6875</v>
      </c>
      <c r="V1330" s="4">
        <v>15.539999961853027</v>
      </c>
    </row>
    <row r="1331" spans="1:22" x14ac:dyDescent="0.25">
      <c r="A1331" s="1">
        <v>42409.208333333336</v>
      </c>
      <c r="B1331">
        <v>17.233000000000001</v>
      </c>
      <c r="Q1331" s="2">
        <v>43720.25</v>
      </c>
      <c r="R1331" s="4">
        <v>17.100000381469727</v>
      </c>
      <c r="U1331" s="1">
        <v>42996.708333333336</v>
      </c>
      <c r="V1331" s="4">
        <v>15.600000381469727</v>
      </c>
    </row>
    <row r="1332" spans="1:22" x14ac:dyDescent="0.25">
      <c r="A1332" s="1">
        <v>42409.229166666664</v>
      </c>
      <c r="B1332">
        <v>17.233000000000001</v>
      </c>
      <c r="Q1332" s="2">
        <v>43720.270833333336</v>
      </c>
      <c r="R1332" s="4">
        <v>17.100000381469727</v>
      </c>
      <c r="U1332" s="1">
        <v>42996.729166666664</v>
      </c>
      <c r="V1332" s="4">
        <v>15.659999847412109</v>
      </c>
    </row>
    <row r="1333" spans="1:22" x14ac:dyDescent="0.25">
      <c r="A1333" s="1">
        <v>42409.25</v>
      </c>
      <c r="B1333">
        <v>17.233000000000001</v>
      </c>
      <c r="Q1333" s="2">
        <v>43720.291666666664</v>
      </c>
      <c r="R1333" s="4">
        <v>17.100000381469727</v>
      </c>
      <c r="U1333" s="1">
        <v>42996.75</v>
      </c>
      <c r="V1333" s="4">
        <v>15.720000267028809</v>
      </c>
    </row>
    <row r="1334" spans="1:22" x14ac:dyDescent="0.25">
      <c r="A1334" s="1">
        <v>42409.270833333336</v>
      </c>
      <c r="B1334">
        <v>17.233000000000001</v>
      </c>
      <c r="Q1334" s="2">
        <v>43720.3125</v>
      </c>
      <c r="R1334" s="4">
        <v>17.100000381469727</v>
      </c>
      <c r="U1334" s="1">
        <v>42996.770833333336</v>
      </c>
      <c r="V1334" s="4">
        <v>15.75</v>
      </c>
    </row>
    <row r="1335" spans="1:22" x14ac:dyDescent="0.25">
      <c r="A1335" s="1">
        <v>42409.291666666664</v>
      </c>
      <c r="B1335">
        <v>17.233000000000001</v>
      </c>
      <c r="Q1335" s="2">
        <v>43720.333333333336</v>
      </c>
      <c r="R1335" s="4">
        <v>17.100000381469727</v>
      </c>
      <c r="U1335" s="1">
        <v>42996.791666666664</v>
      </c>
      <c r="V1335" s="4">
        <v>15.75</v>
      </c>
    </row>
    <row r="1336" spans="1:22" x14ac:dyDescent="0.25">
      <c r="A1336" s="1">
        <v>42409.3125</v>
      </c>
      <c r="B1336">
        <v>17.233000000000001</v>
      </c>
      <c r="Q1336" s="2">
        <v>43720.354166666664</v>
      </c>
      <c r="R1336" s="4">
        <v>17.100000381469727</v>
      </c>
      <c r="U1336" s="1">
        <v>42996.8125</v>
      </c>
      <c r="V1336" s="4">
        <v>15.729999542236328</v>
      </c>
    </row>
    <row r="1337" spans="1:22" x14ac:dyDescent="0.25">
      <c r="A1337" s="1">
        <v>42409.333333333336</v>
      </c>
      <c r="B1337">
        <v>17.233000000000001</v>
      </c>
      <c r="Q1337" s="2">
        <v>43720.375</v>
      </c>
      <c r="R1337" s="4">
        <v>17.100000381469727</v>
      </c>
      <c r="U1337" s="1">
        <v>42996.833333333336</v>
      </c>
      <c r="V1337" s="4">
        <v>15.689999580383301</v>
      </c>
    </row>
    <row r="1338" spans="1:22" x14ac:dyDescent="0.25">
      <c r="A1338" s="1">
        <v>42409.354166666664</v>
      </c>
      <c r="B1338">
        <v>17.239999999999998</v>
      </c>
      <c r="Q1338" s="2">
        <v>43720.395833333336</v>
      </c>
      <c r="R1338" s="4">
        <v>17.100000381469727</v>
      </c>
      <c r="U1338" s="1">
        <v>42996.854166666664</v>
      </c>
      <c r="V1338" s="4">
        <v>15.649999618530273</v>
      </c>
    </row>
    <row r="1339" spans="1:22" x14ac:dyDescent="0.25">
      <c r="A1339" s="1">
        <v>42409.375</v>
      </c>
      <c r="B1339">
        <v>17.253</v>
      </c>
      <c r="Q1339" s="2">
        <v>43720.416666666664</v>
      </c>
      <c r="R1339" s="4">
        <v>17.100000381469727</v>
      </c>
      <c r="U1339" s="1">
        <v>42996.875</v>
      </c>
      <c r="V1339" s="4">
        <v>15.609999656677246</v>
      </c>
    </row>
    <row r="1340" spans="1:22" x14ac:dyDescent="0.25">
      <c r="A1340" s="1">
        <v>42409.395833333336</v>
      </c>
      <c r="B1340">
        <v>17.253</v>
      </c>
      <c r="Q1340" s="2">
        <v>43720.4375</v>
      </c>
      <c r="R1340" s="4">
        <v>17.100000381469727</v>
      </c>
      <c r="U1340" s="1">
        <v>42996.895833333336</v>
      </c>
      <c r="V1340" s="4">
        <v>15.579999923706055</v>
      </c>
    </row>
    <row r="1341" spans="1:22" x14ac:dyDescent="0.25">
      <c r="A1341" s="1">
        <v>42409.416666666664</v>
      </c>
      <c r="B1341">
        <v>17.260000000000002</v>
      </c>
      <c r="Q1341" s="2">
        <v>43720.458333333336</v>
      </c>
      <c r="R1341" s="4">
        <v>17.100000381469727</v>
      </c>
      <c r="U1341" s="1">
        <v>42996.916666666664</v>
      </c>
      <c r="V1341" s="4">
        <v>15.539999961853027</v>
      </c>
    </row>
    <row r="1342" spans="1:22" x14ac:dyDescent="0.25">
      <c r="A1342" s="1">
        <v>42409.4375</v>
      </c>
      <c r="B1342">
        <v>17.266999999999999</v>
      </c>
      <c r="Q1342" s="2">
        <v>43720.479166666664</v>
      </c>
      <c r="R1342" s="4">
        <v>17.100000381469727</v>
      </c>
      <c r="U1342" s="1">
        <v>42996.9375</v>
      </c>
      <c r="V1342" s="4">
        <v>15.5</v>
      </c>
    </row>
    <row r="1343" spans="1:22" x14ac:dyDescent="0.25">
      <c r="A1343" s="1">
        <v>42409.458333333336</v>
      </c>
      <c r="B1343">
        <v>17.253</v>
      </c>
      <c r="Q1343" s="2">
        <v>43720.5</v>
      </c>
      <c r="R1343" s="4">
        <v>17.100000381469727</v>
      </c>
      <c r="U1343" s="1">
        <v>42996.958333333336</v>
      </c>
      <c r="V1343" s="4">
        <v>15.449999809265137</v>
      </c>
    </row>
    <row r="1344" spans="1:22" x14ac:dyDescent="0.25">
      <c r="A1344" s="1">
        <v>42409.479166666664</v>
      </c>
      <c r="B1344">
        <v>17.247</v>
      </c>
      <c r="Q1344" s="2">
        <v>43720.520833333336</v>
      </c>
      <c r="R1344" s="4">
        <v>17.100000381469727</v>
      </c>
      <c r="U1344" s="1">
        <v>42996.979166666664</v>
      </c>
      <c r="V1344" s="4">
        <v>15.390000343322754</v>
      </c>
    </row>
    <row r="1345" spans="1:22" x14ac:dyDescent="0.25">
      <c r="A1345" s="1">
        <v>42409.5</v>
      </c>
      <c r="B1345">
        <v>17.247</v>
      </c>
      <c r="Q1345" s="2">
        <v>43720.541666666664</v>
      </c>
      <c r="R1345" s="4">
        <v>17.100000381469727</v>
      </c>
      <c r="U1345" s="1">
        <v>42997</v>
      </c>
      <c r="V1345" s="4">
        <v>15.340000152587891</v>
      </c>
    </row>
    <row r="1346" spans="1:22" x14ac:dyDescent="0.25">
      <c r="A1346" s="1">
        <v>42409.520833333336</v>
      </c>
      <c r="B1346">
        <v>17.253</v>
      </c>
      <c r="Q1346" s="2">
        <v>43720.5625</v>
      </c>
      <c r="R1346" s="4">
        <v>17.100000381469727</v>
      </c>
      <c r="U1346" s="1">
        <v>42997.020833333336</v>
      </c>
      <c r="V1346" s="4">
        <v>15.279999732971191</v>
      </c>
    </row>
    <row r="1347" spans="1:22" x14ac:dyDescent="0.25">
      <c r="A1347" s="1">
        <v>42409.541666666664</v>
      </c>
      <c r="B1347">
        <v>17.253</v>
      </c>
      <c r="Q1347" s="2">
        <v>43720.583333333336</v>
      </c>
      <c r="R1347" s="4">
        <v>17.100000381469727</v>
      </c>
      <c r="U1347" s="1">
        <v>42997.041666666664</v>
      </c>
      <c r="V1347" s="4">
        <v>15.199999809265137</v>
      </c>
    </row>
    <row r="1348" spans="1:22" x14ac:dyDescent="0.25">
      <c r="A1348" s="1">
        <v>42409.5625</v>
      </c>
      <c r="B1348">
        <v>17.239999999999998</v>
      </c>
      <c r="Q1348" s="2">
        <v>43720.604166666664</v>
      </c>
      <c r="R1348" s="4">
        <v>17.100000381469727</v>
      </c>
      <c r="U1348" s="1">
        <v>42997.0625</v>
      </c>
      <c r="V1348" s="4">
        <v>15.119999885559082</v>
      </c>
    </row>
    <row r="1349" spans="1:22" x14ac:dyDescent="0.25">
      <c r="A1349" s="1">
        <v>42409.583333333336</v>
      </c>
      <c r="B1349">
        <v>17.247</v>
      </c>
      <c r="Q1349" s="2">
        <v>43720.625</v>
      </c>
      <c r="R1349" s="4">
        <v>17.100000381469727</v>
      </c>
      <c r="U1349" s="1">
        <v>42997.083333333336</v>
      </c>
      <c r="V1349" s="4">
        <v>15.050000190734863</v>
      </c>
    </row>
    <row r="1350" spans="1:22" x14ac:dyDescent="0.25">
      <c r="A1350" s="1">
        <v>42409.604166666664</v>
      </c>
      <c r="B1350">
        <v>17.253</v>
      </c>
      <c r="Q1350" s="2">
        <v>43720.645833333336</v>
      </c>
      <c r="R1350" s="4">
        <v>17.100000381469727</v>
      </c>
      <c r="U1350" s="1">
        <v>42997.104166666664</v>
      </c>
      <c r="V1350" s="4">
        <v>14.989999771118164</v>
      </c>
    </row>
    <row r="1351" spans="1:22" x14ac:dyDescent="0.25">
      <c r="A1351" s="1">
        <v>42409.625</v>
      </c>
      <c r="B1351">
        <v>17.247</v>
      </c>
      <c r="Q1351" s="2">
        <v>43720.666666666664</v>
      </c>
      <c r="R1351" s="4">
        <v>17.100000381469727</v>
      </c>
      <c r="U1351" s="1">
        <v>42997.125</v>
      </c>
      <c r="V1351" s="4">
        <v>14.939999580383301</v>
      </c>
    </row>
    <row r="1352" spans="1:22" x14ac:dyDescent="0.25">
      <c r="A1352" s="1">
        <v>42409.645833333336</v>
      </c>
      <c r="B1352">
        <v>17.247</v>
      </c>
      <c r="Q1352" s="2">
        <v>43720.6875</v>
      </c>
      <c r="R1352" s="4">
        <v>17.100000381469727</v>
      </c>
      <c r="U1352" s="1">
        <v>42997.145833333336</v>
      </c>
      <c r="V1352" s="4">
        <v>14.880000114440918</v>
      </c>
    </row>
    <row r="1353" spans="1:22" x14ac:dyDescent="0.25">
      <c r="A1353" s="1">
        <v>42409.666666666664</v>
      </c>
      <c r="B1353">
        <v>17.247</v>
      </c>
      <c r="Q1353" s="2">
        <v>43720.708333333336</v>
      </c>
      <c r="R1353" s="4">
        <v>17.100000381469727</v>
      </c>
      <c r="U1353" s="1">
        <v>42997.166666666664</v>
      </c>
      <c r="V1353" s="4">
        <v>14.819999694824219</v>
      </c>
    </row>
    <row r="1354" spans="1:22" x14ac:dyDescent="0.25">
      <c r="A1354" s="1">
        <v>42409.6875</v>
      </c>
      <c r="B1354">
        <v>17.247</v>
      </c>
      <c r="Q1354" s="2">
        <v>43720.729166666664</v>
      </c>
      <c r="R1354" s="4">
        <v>17.100000381469727</v>
      </c>
      <c r="U1354" s="1">
        <v>42997.1875</v>
      </c>
      <c r="V1354" s="4">
        <v>14.75</v>
      </c>
    </row>
    <row r="1355" spans="1:22" x14ac:dyDescent="0.25">
      <c r="A1355" s="1">
        <v>42409.708333333336</v>
      </c>
      <c r="B1355">
        <v>17.239999999999998</v>
      </c>
      <c r="Q1355" s="2">
        <v>43720.75</v>
      </c>
      <c r="R1355" s="4">
        <v>17.100000381469727</v>
      </c>
      <c r="U1355" s="1">
        <v>42997.208333333336</v>
      </c>
      <c r="V1355" s="4">
        <v>14.680000305175781</v>
      </c>
    </row>
    <row r="1356" spans="1:22" x14ac:dyDescent="0.25">
      <c r="A1356" s="1">
        <v>42409.729166666664</v>
      </c>
      <c r="B1356">
        <v>17.239999999999998</v>
      </c>
      <c r="Q1356" s="2">
        <v>43720.770833333336</v>
      </c>
      <c r="R1356" s="4">
        <v>17.100000381469727</v>
      </c>
      <c r="U1356" s="1">
        <v>42997.229166666664</v>
      </c>
      <c r="V1356" s="4">
        <v>14.590000152587891</v>
      </c>
    </row>
    <row r="1357" spans="1:22" x14ac:dyDescent="0.25">
      <c r="A1357" s="1">
        <v>42409.75</v>
      </c>
      <c r="B1357">
        <v>17.239999999999998</v>
      </c>
      <c r="Q1357" s="2">
        <v>43720.791666666664</v>
      </c>
      <c r="R1357" s="4">
        <v>17.100000381469727</v>
      </c>
      <c r="U1357" s="1">
        <v>42997.25</v>
      </c>
      <c r="V1357" s="4">
        <v>14.489999771118164</v>
      </c>
    </row>
    <row r="1358" spans="1:22" x14ac:dyDescent="0.25">
      <c r="A1358" s="1">
        <v>42409.770833333336</v>
      </c>
      <c r="B1358">
        <v>17.239999999999998</v>
      </c>
      <c r="Q1358" s="2">
        <v>43720.8125</v>
      </c>
      <c r="R1358" s="4">
        <v>17.100000381469727</v>
      </c>
      <c r="U1358" s="1">
        <v>42997.270833333336</v>
      </c>
      <c r="V1358" s="4">
        <v>14.380000114440918</v>
      </c>
    </row>
    <row r="1359" spans="1:22" x14ac:dyDescent="0.25">
      <c r="A1359" s="1">
        <v>42409.791666666664</v>
      </c>
      <c r="B1359">
        <v>17.239999999999998</v>
      </c>
      <c r="Q1359" s="2">
        <v>43720.833333333336</v>
      </c>
      <c r="R1359" s="4">
        <v>17.100000381469727</v>
      </c>
      <c r="U1359" s="1">
        <v>42997.291666666664</v>
      </c>
      <c r="V1359" s="4">
        <v>14.270000457763672</v>
      </c>
    </row>
    <row r="1360" spans="1:22" x14ac:dyDescent="0.25">
      <c r="A1360" s="1">
        <v>42409.8125</v>
      </c>
      <c r="B1360">
        <v>17.239999999999998</v>
      </c>
      <c r="Q1360" s="2">
        <v>43720.854166666664</v>
      </c>
      <c r="R1360" s="4">
        <v>17.100000381469727</v>
      </c>
      <c r="U1360" s="1">
        <v>42997.3125</v>
      </c>
      <c r="V1360" s="4">
        <v>14.180000305175781</v>
      </c>
    </row>
    <row r="1361" spans="1:22" x14ac:dyDescent="0.25">
      <c r="A1361" s="1">
        <v>42409.833333333336</v>
      </c>
      <c r="B1361">
        <v>17.239999999999998</v>
      </c>
      <c r="Q1361" s="2">
        <v>43720.875</v>
      </c>
      <c r="R1361" s="4">
        <v>17.100000381469727</v>
      </c>
      <c r="U1361" s="1">
        <v>42997.333333333336</v>
      </c>
      <c r="V1361" s="4">
        <v>14.090000152587891</v>
      </c>
    </row>
    <row r="1362" spans="1:22" x14ac:dyDescent="0.25">
      <c r="A1362" s="1">
        <v>42409.854166666664</v>
      </c>
      <c r="B1362">
        <v>17.239999999999998</v>
      </c>
      <c r="Q1362" s="2">
        <v>43720.895833333336</v>
      </c>
      <c r="R1362" s="4">
        <v>17.100000381469727</v>
      </c>
      <c r="U1362" s="1">
        <v>42997.354166666664</v>
      </c>
      <c r="V1362" s="4">
        <v>14.029999732971191</v>
      </c>
    </row>
    <row r="1363" spans="1:22" x14ac:dyDescent="0.25">
      <c r="A1363" s="1">
        <v>42409.875</v>
      </c>
      <c r="B1363">
        <v>17.239999999999998</v>
      </c>
      <c r="Q1363" s="2">
        <v>43720.916666666664</v>
      </c>
      <c r="R1363" s="4">
        <v>17.100000381469727</v>
      </c>
      <c r="U1363" s="1">
        <v>42997.375</v>
      </c>
      <c r="V1363" s="4">
        <v>14</v>
      </c>
    </row>
    <row r="1364" spans="1:22" x14ac:dyDescent="0.25">
      <c r="A1364" s="1">
        <v>42409.895833333336</v>
      </c>
      <c r="B1364">
        <v>17.233000000000001</v>
      </c>
      <c r="Q1364" s="2">
        <v>43720.9375</v>
      </c>
      <c r="R1364" s="4">
        <v>17.100000381469727</v>
      </c>
      <c r="U1364" s="1">
        <v>42997.395833333336</v>
      </c>
      <c r="V1364" s="4">
        <v>14</v>
      </c>
    </row>
    <row r="1365" spans="1:22" x14ac:dyDescent="0.25">
      <c r="A1365" s="1">
        <v>42409.916666666664</v>
      </c>
      <c r="B1365">
        <v>17.239999999999998</v>
      </c>
      <c r="Q1365" s="2">
        <v>43720.958333333336</v>
      </c>
      <c r="R1365" s="4">
        <v>17.100000381469727</v>
      </c>
      <c r="U1365" s="1">
        <v>42997.416666666664</v>
      </c>
      <c r="V1365" s="4">
        <v>14.020000457763672</v>
      </c>
    </row>
    <row r="1366" spans="1:22" x14ac:dyDescent="0.25">
      <c r="A1366" s="1">
        <v>42409.9375</v>
      </c>
      <c r="B1366">
        <v>17.239999999999998</v>
      </c>
      <c r="Q1366" s="2">
        <v>43720.979166666664</v>
      </c>
      <c r="R1366" s="4">
        <v>17.100000381469727</v>
      </c>
      <c r="U1366" s="1">
        <v>42997.4375</v>
      </c>
      <c r="V1366" s="4">
        <v>14.060000419616699</v>
      </c>
    </row>
    <row r="1367" spans="1:22" x14ac:dyDescent="0.25">
      <c r="A1367" s="1">
        <v>42409.958333333336</v>
      </c>
      <c r="B1367">
        <v>17.239999999999998</v>
      </c>
      <c r="Q1367" s="2">
        <v>43721</v>
      </c>
      <c r="R1367" s="4">
        <v>17.100000381469727</v>
      </c>
      <c r="U1367" s="1">
        <v>42997.458333333336</v>
      </c>
      <c r="V1367" s="4">
        <v>14.119999885559082</v>
      </c>
    </row>
    <row r="1368" spans="1:22" x14ac:dyDescent="0.25">
      <c r="A1368" s="1">
        <v>42409.979166666664</v>
      </c>
      <c r="B1368">
        <v>17.253</v>
      </c>
      <c r="Q1368" s="2">
        <v>43721.020833333336</v>
      </c>
      <c r="R1368" s="4">
        <v>17.100000381469727</v>
      </c>
      <c r="U1368" s="1">
        <v>42997.479166666664</v>
      </c>
      <c r="V1368" s="4">
        <v>14.180000305175781</v>
      </c>
    </row>
    <row r="1369" spans="1:22" x14ac:dyDescent="0.25">
      <c r="A1369" s="1">
        <v>42410</v>
      </c>
      <c r="B1369">
        <v>17.247</v>
      </c>
      <c r="Q1369" s="2">
        <v>43721.041666666664</v>
      </c>
      <c r="R1369" s="4">
        <v>17.100000381469727</v>
      </c>
      <c r="U1369" s="1">
        <v>42997.5</v>
      </c>
      <c r="V1369" s="4">
        <v>14.260000228881836</v>
      </c>
    </row>
    <row r="1370" spans="1:22" x14ac:dyDescent="0.25">
      <c r="A1370" s="1">
        <v>42410.020833333336</v>
      </c>
      <c r="B1370">
        <v>17.239999999999998</v>
      </c>
      <c r="Q1370" s="2">
        <v>43721.0625</v>
      </c>
      <c r="R1370" s="4">
        <v>17.100000381469727</v>
      </c>
      <c r="U1370" s="1">
        <v>42997.520833333336</v>
      </c>
      <c r="V1370" s="4">
        <v>14.350000381469727</v>
      </c>
    </row>
    <row r="1371" spans="1:22" x14ac:dyDescent="0.25">
      <c r="A1371" s="1">
        <v>42410.041666666664</v>
      </c>
      <c r="B1371">
        <v>17.247</v>
      </c>
      <c r="Q1371" s="2">
        <v>43721.083333333336</v>
      </c>
      <c r="R1371" s="4">
        <v>17.100000381469727</v>
      </c>
      <c r="U1371" s="1">
        <v>42997.541666666664</v>
      </c>
      <c r="V1371" s="4">
        <v>14.460000038146973</v>
      </c>
    </row>
    <row r="1372" spans="1:22" x14ac:dyDescent="0.25">
      <c r="A1372" s="1">
        <v>42410.0625</v>
      </c>
      <c r="B1372">
        <v>17.247</v>
      </c>
      <c r="Q1372" s="2">
        <v>43721.104166666664</v>
      </c>
      <c r="R1372" s="4">
        <v>17.100000381469727</v>
      </c>
      <c r="U1372" s="1">
        <v>42997.5625</v>
      </c>
      <c r="V1372" s="4">
        <v>14.579999923706055</v>
      </c>
    </row>
    <row r="1373" spans="1:22" x14ac:dyDescent="0.25">
      <c r="A1373" s="1">
        <v>42410.083333333336</v>
      </c>
      <c r="B1373">
        <v>17.247</v>
      </c>
      <c r="Q1373" s="2">
        <v>43721.125</v>
      </c>
      <c r="R1373" s="4">
        <v>17.100000381469727</v>
      </c>
      <c r="U1373" s="1">
        <v>42997.583333333336</v>
      </c>
      <c r="V1373" s="4">
        <v>14.699999809265137</v>
      </c>
    </row>
    <row r="1374" spans="1:22" x14ac:dyDescent="0.25">
      <c r="A1374" s="1">
        <v>42410.104166666664</v>
      </c>
      <c r="B1374">
        <v>17.247</v>
      </c>
      <c r="Q1374" s="2">
        <v>43721.145833333336</v>
      </c>
      <c r="R1374" s="4">
        <v>17.100000381469727</v>
      </c>
      <c r="U1374" s="1">
        <v>42997.604166666664</v>
      </c>
      <c r="V1374" s="4">
        <v>14.850000381469727</v>
      </c>
    </row>
    <row r="1375" spans="1:22" x14ac:dyDescent="0.25">
      <c r="A1375" s="1">
        <v>42410.125</v>
      </c>
      <c r="B1375">
        <v>17.239999999999998</v>
      </c>
      <c r="Q1375" s="2">
        <v>43721.166666666664</v>
      </c>
      <c r="R1375" s="4">
        <v>17.100000381469727</v>
      </c>
      <c r="U1375" s="1">
        <v>42997.625</v>
      </c>
      <c r="V1375" s="4">
        <v>14.979999542236328</v>
      </c>
    </row>
    <row r="1376" spans="1:22" x14ac:dyDescent="0.25">
      <c r="A1376" s="1">
        <v>42410.145833333336</v>
      </c>
      <c r="B1376">
        <v>17.239999999999998</v>
      </c>
      <c r="Q1376" s="2">
        <v>43721.1875</v>
      </c>
      <c r="R1376" s="4">
        <v>17.100000381469727</v>
      </c>
      <c r="U1376" s="1">
        <v>42997.645833333336</v>
      </c>
      <c r="V1376" s="4">
        <v>15.109999656677246</v>
      </c>
    </row>
    <row r="1377" spans="1:22" x14ac:dyDescent="0.25">
      <c r="A1377" s="1">
        <v>42410.166666666664</v>
      </c>
      <c r="B1377">
        <v>17.239999999999998</v>
      </c>
      <c r="Q1377" s="2">
        <v>43721.208333333336</v>
      </c>
      <c r="R1377" s="4">
        <v>17.100000381469727</v>
      </c>
      <c r="U1377" s="1">
        <v>42997.666666666664</v>
      </c>
      <c r="V1377" s="4">
        <v>15.220000267028809</v>
      </c>
    </row>
    <row r="1378" spans="1:22" x14ac:dyDescent="0.25">
      <c r="A1378" s="1">
        <v>42410.1875</v>
      </c>
      <c r="B1378">
        <v>17.247</v>
      </c>
      <c r="Q1378" s="2">
        <v>43721.229166666664</v>
      </c>
      <c r="R1378" s="4">
        <v>17.100000381469727</v>
      </c>
      <c r="U1378" s="1">
        <v>42997.6875</v>
      </c>
      <c r="V1378" s="4">
        <v>15.340000152587891</v>
      </c>
    </row>
    <row r="1379" spans="1:22" x14ac:dyDescent="0.25">
      <c r="A1379" s="1">
        <v>42410.208333333336</v>
      </c>
      <c r="B1379">
        <v>17.247</v>
      </c>
      <c r="Q1379" s="2">
        <v>43721.25</v>
      </c>
      <c r="R1379" s="4">
        <v>17.100000381469727</v>
      </c>
      <c r="U1379" s="1">
        <v>42997.708333333336</v>
      </c>
      <c r="V1379" s="4">
        <v>15.449999809265137</v>
      </c>
    </row>
    <row r="1380" spans="1:22" x14ac:dyDescent="0.25">
      <c r="A1380" s="1">
        <v>42410.229166666664</v>
      </c>
      <c r="B1380">
        <v>17.247</v>
      </c>
      <c r="Q1380" s="2">
        <v>43721.270833333336</v>
      </c>
      <c r="R1380" s="4">
        <v>17.100000381469727</v>
      </c>
      <c r="U1380" s="1">
        <v>42997.729166666664</v>
      </c>
      <c r="V1380" s="4">
        <v>15.529999732971191</v>
      </c>
    </row>
    <row r="1381" spans="1:22" x14ac:dyDescent="0.25">
      <c r="A1381" s="1">
        <v>42410.25</v>
      </c>
      <c r="B1381">
        <v>17.247</v>
      </c>
      <c r="Q1381" s="2">
        <v>43721.291666666664</v>
      </c>
      <c r="R1381" s="4">
        <v>17.100000381469727</v>
      </c>
      <c r="U1381" s="1">
        <v>42997.75</v>
      </c>
      <c r="V1381" s="4">
        <v>15.619999885559082</v>
      </c>
    </row>
    <row r="1382" spans="1:22" x14ac:dyDescent="0.25">
      <c r="A1382" s="1">
        <v>42410.270833333336</v>
      </c>
      <c r="B1382">
        <v>17.247</v>
      </c>
      <c r="Q1382" s="2">
        <v>43721.3125</v>
      </c>
      <c r="R1382" s="4">
        <v>17.100000381469727</v>
      </c>
      <c r="U1382" s="1">
        <v>42997.770833333336</v>
      </c>
      <c r="V1382" s="4">
        <v>15.680000305175781</v>
      </c>
    </row>
    <row r="1383" spans="1:22" x14ac:dyDescent="0.25">
      <c r="A1383" s="1">
        <v>42410.291666666664</v>
      </c>
      <c r="B1383">
        <v>17.247</v>
      </c>
      <c r="Q1383" s="2">
        <v>43721.333333333336</v>
      </c>
      <c r="R1383" s="4">
        <v>17.100000381469727</v>
      </c>
      <c r="U1383" s="1">
        <v>42997.791666666664</v>
      </c>
      <c r="V1383" s="4">
        <v>15.699999809265137</v>
      </c>
    </row>
    <row r="1384" spans="1:22" x14ac:dyDescent="0.25">
      <c r="A1384" s="1">
        <v>42410.3125</v>
      </c>
      <c r="B1384">
        <v>17.247</v>
      </c>
      <c r="Q1384" s="2">
        <v>43721.354166666664</v>
      </c>
      <c r="R1384" s="4">
        <v>17.100000381469727</v>
      </c>
      <c r="U1384" s="1">
        <v>42997.8125</v>
      </c>
      <c r="V1384" s="4">
        <v>15.699999809265137</v>
      </c>
    </row>
    <row r="1385" spans="1:22" x14ac:dyDescent="0.25">
      <c r="A1385" s="1">
        <v>42410.333333333336</v>
      </c>
      <c r="B1385">
        <v>17.247</v>
      </c>
      <c r="Q1385" s="2">
        <v>43721.375</v>
      </c>
      <c r="R1385" s="4">
        <v>17.100000381469727</v>
      </c>
      <c r="U1385" s="1">
        <v>42997.833333333336</v>
      </c>
      <c r="V1385" s="4">
        <v>15.670000076293945</v>
      </c>
    </row>
    <row r="1386" spans="1:22" x14ac:dyDescent="0.25">
      <c r="A1386" s="1">
        <v>42410.354166666664</v>
      </c>
      <c r="B1386">
        <v>17.253</v>
      </c>
      <c r="Q1386" s="2">
        <v>43721.395833333336</v>
      </c>
      <c r="R1386" s="4">
        <v>17.100000381469727</v>
      </c>
      <c r="U1386" s="1">
        <v>42997.854166666664</v>
      </c>
      <c r="V1386" s="4">
        <v>15.609999656677246</v>
      </c>
    </row>
    <row r="1387" spans="1:22" x14ac:dyDescent="0.25">
      <c r="A1387" s="1">
        <v>42410.375</v>
      </c>
      <c r="B1387">
        <v>17.260000000000002</v>
      </c>
      <c r="Q1387" s="2">
        <v>43721.416666666664</v>
      </c>
      <c r="R1387" s="4">
        <v>17.100000381469727</v>
      </c>
      <c r="U1387" s="1">
        <v>42997.875</v>
      </c>
      <c r="V1387" s="4">
        <v>15.550000190734863</v>
      </c>
    </row>
    <row r="1388" spans="1:22" x14ac:dyDescent="0.25">
      <c r="A1388" s="1">
        <v>42410.395833333336</v>
      </c>
      <c r="B1388">
        <v>17.273</v>
      </c>
      <c r="Q1388" s="2">
        <v>43721.4375</v>
      </c>
      <c r="R1388" s="4">
        <v>17.100000381469727</v>
      </c>
      <c r="U1388" s="1">
        <v>42997.895833333336</v>
      </c>
      <c r="V1388" s="4">
        <v>15.470000267028809</v>
      </c>
    </row>
    <row r="1389" spans="1:22" x14ac:dyDescent="0.25">
      <c r="A1389" s="1">
        <v>42410.416666666664</v>
      </c>
      <c r="B1389">
        <v>17.273</v>
      </c>
      <c r="Q1389" s="2">
        <v>43721.458333333336</v>
      </c>
      <c r="R1389" s="4">
        <v>17.100000381469727</v>
      </c>
      <c r="U1389" s="1">
        <v>42997.916666666664</v>
      </c>
      <c r="V1389" s="4">
        <v>15.390000343322754</v>
      </c>
    </row>
    <row r="1390" spans="1:22" x14ac:dyDescent="0.25">
      <c r="A1390" s="1">
        <v>42410.4375</v>
      </c>
      <c r="B1390">
        <v>17.28</v>
      </c>
      <c r="Q1390" s="2">
        <v>43721.479166666664</v>
      </c>
      <c r="R1390" s="4">
        <v>17.100000381469727</v>
      </c>
      <c r="U1390" s="1">
        <v>42997.9375</v>
      </c>
      <c r="V1390" s="4">
        <v>15.329999923706055</v>
      </c>
    </row>
    <row r="1391" spans="1:22" x14ac:dyDescent="0.25">
      <c r="A1391" s="1">
        <v>42410.458333333336</v>
      </c>
      <c r="B1391">
        <v>17.260000000000002</v>
      </c>
      <c r="Q1391" s="2">
        <v>43721.5</v>
      </c>
      <c r="R1391" s="4">
        <v>17.100000381469727</v>
      </c>
      <c r="U1391" s="1">
        <v>42997.958333333336</v>
      </c>
      <c r="V1391" s="4">
        <v>15.260000228881836</v>
      </c>
    </row>
    <row r="1392" spans="1:22" x14ac:dyDescent="0.25">
      <c r="A1392" s="1">
        <v>42410.479166666664</v>
      </c>
      <c r="B1392">
        <v>17.260000000000002</v>
      </c>
      <c r="Q1392" s="2">
        <v>43721.520833333336</v>
      </c>
      <c r="R1392" s="4">
        <v>17.100000381469727</v>
      </c>
      <c r="U1392" s="1">
        <v>42997.979166666664</v>
      </c>
      <c r="V1392" s="4">
        <v>15.180000305175781</v>
      </c>
    </row>
    <row r="1393" spans="1:22" x14ac:dyDescent="0.25">
      <c r="A1393" s="1">
        <v>42410.5</v>
      </c>
      <c r="B1393">
        <v>17.260000000000002</v>
      </c>
      <c r="Q1393" s="2">
        <v>43721.541666666664</v>
      </c>
      <c r="R1393" s="4">
        <v>17.100000381469727</v>
      </c>
      <c r="U1393" s="1">
        <v>42998</v>
      </c>
      <c r="V1393" s="4">
        <v>15.100000381469727</v>
      </c>
    </row>
    <row r="1394" spans="1:22" x14ac:dyDescent="0.25">
      <c r="A1394" s="1">
        <v>42410.520833333336</v>
      </c>
      <c r="B1394">
        <v>17.253</v>
      </c>
      <c r="Q1394" s="2">
        <v>43721.5625</v>
      </c>
      <c r="R1394" s="4">
        <v>17.100000381469727</v>
      </c>
      <c r="U1394" s="1">
        <v>42998.020833333336</v>
      </c>
      <c r="V1394" s="4">
        <v>15.029999732971191</v>
      </c>
    </row>
    <row r="1395" spans="1:22" x14ac:dyDescent="0.25">
      <c r="A1395" s="1">
        <v>42410.541666666664</v>
      </c>
      <c r="B1395">
        <v>17.253</v>
      </c>
      <c r="Q1395" s="2">
        <v>43721.583333333336</v>
      </c>
      <c r="R1395" s="4">
        <v>17.100000381469727</v>
      </c>
      <c r="U1395" s="1">
        <v>42998.041666666664</v>
      </c>
      <c r="V1395" s="4">
        <v>14.930000305175781</v>
      </c>
    </row>
    <row r="1396" spans="1:22" x14ac:dyDescent="0.25">
      <c r="A1396" s="1">
        <v>42410.5625</v>
      </c>
      <c r="B1396">
        <v>17.260000000000002</v>
      </c>
      <c r="Q1396" s="2">
        <v>43721.604166666664</v>
      </c>
      <c r="R1396" s="4">
        <v>17.100000381469727</v>
      </c>
      <c r="U1396" s="1">
        <v>42998.0625</v>
      </c>
      <c r="V1396" s="4">
        <v>14.840000152587891</v>
      </c>
    </row>
    <row r="1397" spans="1:22" x14ac:dyDescent="0.25">
      <c r="A1397" s="1">
        <v>42410.583333333336</v>
      </c>
      <c r="B1397">
        <v>17.253</v>
      </c>
      <c r="Q1397" s="2">
        <v>43721.625</v>
      </c>
      <c r="R1397" s="4">
        <v>17.100000381469727</v>
      </c>
      <c r="U1397" s="1">
        <v>42998.083333333336</v>
      </c>
      <c r="V1397" s="4">
        <v>14.770000457763672</v>
      </c>
    </row>
    <row r="1398" spans="1:22" x14ac:dyDescent="0.25">
      <c r="A1398" s="1">
        <v>42410.604166666664</v>
      </c>
      <c r="B1398">
        <v>17.260000000000002</v>
      </c>
      <c r="Q1398" s="2">
        <v>43721.645833333336</v>
      </c>
      <c r="R1398" s="4">
        <v>17.100000381469727</v>
      </c>
      <c r="U1398" s="1">
        <v>42998.104166666664</v>
      </c>
      <c r="V1398" s="4">
        <v>14.689999580383301</v>
      </c>
    </row>
    <row r="1399" spans="1:22" x14ac:dyDescent="0.25">
      <c r="A1399" s="1">
        <v>42410.625</v>
      </c>
      <c r="B1399">
        <v>17.253</v>
      </c>
      <c r="Q1399" s="2">
        <v>43721.666666666664</v>
      </c>
      <c r="R1399" s="4">
        <v>17.100000381469727</v>
      </c>
      <c r="U1399" s="1">
        <v>42998.125</v>
      </c>
      <c r="V1399" s="4">
        <v>14.609999656677246</v>
      </c>
    </row>
    <row r="1400" spans="1:22" x14ac:dyDescent="0.25">
      <c r="A1400" s="1">
        <v>42410.645833333336</v>
      </c>
      <c r="B1400">
        <v>17.253</v>
      </c>
      <c r="Q1400" s="2">
        <v>43721.6875</v>
      </c>
      <c r="R1400" s="4">
        <v>17.100000381469727</v>
      </c>
      <c r="U1400" s="1">
        <v>42998.145833333336</v>
      </c>
      <c r="V1400" s="4">
        <v>14.529999732971191</v>
      </c>
    </row>
    <row r="1401" spans="1:22" x14ac:dyDescent="0.25">
      <c r="A1401" s="1">
        <v>42410.666666666664</v>
      </c>
      <c r="B1401">
        <v>17.253</v>
      </c>
      <c r="Q1401" s="2">
        <v>43721.708333333336</v>
      </c>
      <c r="R1401" s="4">
        <v>17.100000381469727</v>
      </c>
      <c r="U1401" s="1">
        <v>42998.166666666664</v>
      </c>
      <c r="V1401" s="4">
        <v>14.449999809265137</v>
      </c>
    </row>
    <row r="1402" spans="1:22" x14ac:dyDescent="0.25">
      <c r="A1402" s="1">
        <v>42410.6875</v>
      </c>
      <c r="B1402">
        <v>17.247</v>
      </c>
      <c r="Q1402" s="2">
        <v>43721.729166666664</v>
      </c>
      <c r="R1402" s="4">
        <v>17.100000381469727</v>
      </c>
      <c r="U1402" s="1">
        <v>42998.1875</v>
      </c>
      <c r="V1402" s="4">
        <v>14.390000343322754</v>
      </c>
    </row>
    <row r="1403" spans="1:22" x14ac:dyDescent="0.25">
      <c r="A1403" s="1">
        <v>42410.708333333336</v>
      </c>
      <c r="B1403">
        <v>17.239999999999998</v>
      </c>
      <c r="Q1403" s="2">
        <v>43721.75</v>
      </c>
      <c r="R1403" s="4">
        <v>17.100000381469727</v>
      </c>
      <c r="U1403" s="1">
        <v>42998.208333333336</v>
      </c>
      <c r="V1403" s="4">
        <v>14.369999885559082</v>
      </c>
    </row>
    <row r="1404" spans="1:22" x14ac:dyDescent="0.25">
      <c r="A1404" s="1">
        <v>42410.729166666664</v>
      </c>
      <c r="B1404">
        <v>17.239999999999998</v>
      </c>
      <c r="Q1404" s="2">
        <v>43721.770833333336</v>
      </c>
      <c r="R1404" s="4">
        <v>17.100000381469727</v>
      </c>
      <c r="U1404" s="1">
        <v>42998.229166666664</v>
      </c>
      <c r="V1404" s="4">
        <v>14.359999656677246</v>
      </c>
    </row>
    <row r="1405" spans="1:22" x14ac:dyDescent="0.25">
      <c r="A1405" s="1">
        <v>42410.75</v>
      </c>
      <c r="B1405">
        <v>17.239999999999998</v>
      </c>
      <c r="Q1405" s="2">
        <v>43721.791666666664</v>
      </c>
      <c r="R1405" s="4">
        <v>17.100000381469727</v>
      </c>
      <c r="U1405" s="1">
        <v>42998.25</v>
      </c>
      <c r="V1405" s="4">
        <v>14.369999885559082</v>
      </c>
    </row>
    <row r="1406" spans="1:22" x14ac:dyDescent="0.25">
      <c r="A1406" s="1">
        <v>42410.770833333336</v>
      </c>
      <c r="B1406">
        <v>17.239999999999998</v>
      </c>
      <c r="Q1406" s="2">
        <v>43721.8125</v>
      </c>
      <c r="R1406" s="4">
        <v>17.100000381469727</v>
      </c>
      <c r="U1406" s="1">
        <v>42998.270833333336</v>
      </c>
      <c r="V1406" s="4">
        <v>14.380000114440918</v>
      </c>
    </row>
    <row r="1407" spans="1:22" x14ac:dyDescent="0.25">
      <c r="A1407" s="1">
        <v>42410.791666666664</v>
      </c>
      <c r="B1407">
        <v>17.233000000000001</v>
      </c>
      <c r="Q1407" s="2">
        <v>43721.833333333336</v>
      </c>
      <c r="R1407" s="4">
        <v>17.100000381469727</v>
      </c>
      <c r="U1407" s="1">
        <v>42998.291666666664</v>
      </c>
      <c r="V1407" s="4">
        <v>14.390000343322754</v>
      </c>
    </row>
    <row r="1408" spans="1:22" x14ac:dyDescent="0.25">
      <c r="A1408" s="1">
        <v>42410.8125</v>
      </c>
      <c r="B1408">
        <v>17.239999999999998</v>
      </c>
      <c r="Q1408" s="2">
        <v>43721.854166666664</v>
      </c>
      <c r="R1408" s="4">
        <v>17.100000381469727</v>
      </c>
      <c r="U1408" s="1">
        <v>42998.3125</v>
      </c>
      <c r="V1408" s="4">
        <v>14.399999618530273</v>
      </c>
    </row>
    <row r="1409" spans="1:22" x14ac:dyDescent="0.25">
      <c r="A1409" s="1">
        <v>42410.833333333336</v>
      </c>
      <c r="B1409">
        <v>17.239999999999998</v>
      </c>
      <c r="Q1409" s="2">
        <v>43721.875</v>
      </c>
      <c r="R1409" s="4">
        <v>17.100000381469727</v>
      </c>
      <c r="U1409" s="1">
        <v>42998.333333333336</v>
      </c>
      <c r="V1409" s="4">
        <v>14.420000076293945</v>
      </c>
    </row>
    <row r="1410" spans="1:22" x14ac:dyDescent="0.25">
      <c r="A1410" s="1">
        <v>42410.854166666664</v>
      </c>
      <c r="B1410">
        <v>17.239999999999998</v>
      </c>
      <c r="Q1410" s="2">
        <v>43721.895833333336</v>
      </c>
      <c r="R1410" s="4">
        <v>17.100000381469727</v>
      </c>
      <c r="U1410" s="1">
        <v>42998.354166666664</v>
      </c>
      <c r="V1410" s="4">
        <v>14.449999809265137</v>
      </c>
    </row>
    <row r="1411" spans="1:22" x14ac:dyDescent="0.25">
      <c r="A1411" s="1">
        <v>42410.875</v>
      </c>
      <c r="B1411">
        <v>17.239999999999998</v>
      </c>
      <c r="Q1411" s="2">
        <v>43721.916666666664</v>
      </c>
      <c r="R1411" s="4">
        <v>17.100000381469727</v>
      </c>
      <c r="U1411" s="1">
        <v>42998.375</v>
      </c>
      <c r="V1411" s="4">
        <v>14.5</v>
      </c>
    </row>
    <row r="1412" spans="1:22" x14ac:dyDescent="0.25">
      <c r="A1412" s="1">
        <v>42410.895833333336</v>
      </c>
      <c r="B1412">
        <v>17.239999999999998</v>
      </c>
      <c r="Q1412" s="2">
        <v>43721.9375</v>
      </c>
      <c r="R1412" s="4">
        <v>17.100000381469727</v>
      </c>
      <c r="U1412" s="1">
        <v>42998.395833333336</v>
      </c>
      <c r="V1412" s="4">
        <v>14.560000419616699</v>
      </c>
    </row>
    <row r="1413" spans="1:22" x14ac:dyDescent="0.25">
      <c r="A1413" s="1">
        <v>42410.916666666664</v>
      </c>
      <c r="B1413">
        <v>17.239999999999998</v>
      </c>
      <c r="Q1413" s="2">
        <v>43721.958333333336</v>
      </c>
      <c r="R1413" s="4">
        <v>17.100000381469727</v>
      </c>
      <c r="U1413" s="1">
        <v>42998.416666666664</v>
      </c>
      <c r="V1413" s="4">
        <v>14.619999885559082</v>
      </c>
    </row>
    <row r="1414" spans="1:22" x14ac:dyDescent="0.25">
      <c r="A1414" s="1">
        <v>42410.9375</v>
      </c>
      <c r="B1414">
        <v>17.239999999999998</v>
      </c>
      <c r="Q1414" s="2">
        <v>43721.979166666664</v>
      </c>
      <c r="R1414" s="4">
        <v>17.100000381469727</v>
      </c>
      <c r="U1414" s="1">
        <v>42998.4375</v>
      </c>
      <c r="V1414" s="4">
        <v>14.699999809265137</v>
      </c>
    </row>
    <row r="1415" spans="1:22" x14ac:dyDescent="0.25">
      <c r="A1415" s="1">
        <v>42410.958333333336</v>
      </c>
      <c r="B1415">
        <v>17.239999999999998</v>
      </c>
      <c r="Q1415" s="2">
        <v>43722</v>
      </c>
      <c r="R1415" s="4">
        <v>17.100000381469727</v>
      </c>
      <c r="U1415" s="1">
        <v>42998.458333333336</v>
      </c>
      <c r="V1415" s="4">
        <v>14.789999961853027</v>
      </c>
    </row>
    <row r="1416" spans="1:22" x14ac:dyDescent="0.25">
      <c r="A1416" s="1">
        <v>42410.979166666664</v>
      </c>
      <c r="B1416">
        <v>17.233000000000001</v>
      </c>
      <c r="Q1416" s="2">
        <v>43722.020833333336</v>
      </c>
      <c r="R1416" s="4">
        <v>17.100000381469727</v>
      </c>
      <c r="U1416" s="1">
        <v>42998.479166666664</v>
      </c>
      <c r="V1416" s="4">
        <v>14.869999885559082</v>
      </c>
    </row>
    <row r="1417" spans="1:22" x14ac:dyDescent="0.25">
      <c r="A1417" s="1">
        <v>42411</v>
      </c>
      <c r="B1417">
        <v>17.239999999999998</v>
      </c>
      <c r="Q1417" s="2">
        <v>43722.041666666664</v>
      </c>
      <c r="R1417" s="4">
        <v>17.100000381469727</v>
      </c>
      <c r="U1417" s="1">
        <v>42998.5</v>
      </c>
      <c r="V1417" s="4">
        <v>14.949999809265137</v>
      </c>
    </row>
    <row r="1418" spans="1:22" x14ac:dyDescent="0.25">
      <c r="A1418" s="1">
        <v>42411.020833333336</v>
      </c>
      <c r="B1418">
        <v>17.233000000000001</v>
      </c>
      <c r="Q1418" s="2">
        <v>43722.0625</v>
      </c>
      <c r="R1418" s="4">
        <v>17.100000381469727</v>
      </c>
      <c r="U1418" s="1">
        <v>42998.520833333336</v>
      </c>
      <c r="V1418" s="4">
        <v>15.050000190734863</v>
      </c>
    </row>
    <row r="1419" spans="1:22" x14ac:dyDescent="0.25">
      <c r="A1419" s="1">
        <v>42411.041666666664</v>
      </c>
      <c r="B1419">
        <v>17.239999999999998</v>
      </c>
      <c r="Q1419" s="2">
        <v>43722.083333333336</v>
      </c>
      <c r="R1419" s="4">
        <v>17.100000381469727</v>
      </c>
      <c r="U1419" s="1">
        <v>42998.541666666664</v>
      </c>
      <c r="V1419" s="4">
        <v>15.140000343322754</v>
      </c>
    </row>
    <row r="1420" spans="1:22" x14ac:dyDescent="0.25">
      <c r="A1420" s="1">
        <v>42411.0625</v>
      </c>
      <c r="B1420">
        <v>17.239999999999998</v>
      </c>
      <c r="Q1420" s="2">
        <v>43722.104166666664</v>
      </c>
      <c r="R1420" s="4">
        <v>17.100000381469727</v>
      </c>
      <c r="U1420" s="1">
        <v>42998.5625</v>
      </c>
      <c r="V1420" s="4">
        <v>15.220000267028809</v>
      </c>
    </row>
    <row r="1421" spans="1:22" x14ac:dyDescent="0.25">
      <c r="A1421" s="1">
        <v>42411.083333333336</v>
      </c>
      <c r="B1421">
        <v>17.239999999999998</v>
      </c>
      <c r="Q1421" s="2">
        <v>43722.125</v>
      </c>
      <c r="R1421" s="4">
        <v>17.100000381469727</v>
      </c>
      <c r="U1421" s="1">
        <v>42998.583333333336</v>
      </c>
      <c r="V1421" s="4">
        <v>15.310000419616699</v>
      </c>
    </row>
    <row r="1422" spans="1:22" x14ac:dyDescent="0.25">
      <c r="A1422" s="1">
        <v>42411.104166666664</v>
      </c>
      <c r="B1422">
        <v>17.239999999999998</v>
      </c>
      <c r="Q1422" s="2">
        <v>43722.145833333336</v>
      </c>
      <c r="R1422" s="4">
        <v>17.100000381469727</v>
      </c>
      <c r="U1422" s="1">
        <v>42998.604166666664</v>
      </c>
      <c r="V1422" s="4">
        <v>15.390000343322754</v>
      </c>
    </row>
    <row r="1423" spans="1:22" x14ac:dyDescent="0.25">
      <c r="A1423" s="1">
        <v>42411.125</v>
      </c>
      <c r="B1423">
        <v>17.233000000000001</v>
      </c>
      <c r="Q1423" s="2">
        <v>43722.166666666664</v>
      </c>
      <c r="R1423" s="4">
        <v>17.100000381469727</v>
      </c>
      <c r="U1423" s="1">
        <v>42998.625</v>
      </c>
      <c r="V1423" s="4">
        <v>15.489999771118164</v>
      </c>
    </row>
    <row r="1424" spans="1:22" x14ac:dyDescent="0.25">
      <c r="A1424" s="1">
        <v>42411.145833333336</v>
      </c>
      <c r="B1424">
        <v>17.233000000000001</v>
      </c>
      <c r="Q1424" s="2">
        <v>43722.1875</v>
      </c>
      <c r="R1424" s="4">
        <v>17.100000381469727</v>
      </c>
      <c r="U1424" s="1">
        <v>42998.645833333336</v>
      </c>
      <c r="V1424" s="4">
        <v>15.569999694824219</v>
      </c>
    </row>
    <row r="1425" spans="1:22" x14ac:dyDescent="0.25">
      <c r="A1425" s="1">
        <v>42411.166666666664</v>
      </c>
      <c r="B1425">
        <v>17.239999999999998</v>
      </c>
      <c r="Q1425" s="2">
        <v>43722.208333333336</v>
      </c>
      <c r="R1425" s="4">
        <v>17.100000381469727</v>
      </c>
      <c r="U1425" s="1">
        <v>42998.666666666664</v>
      </c>
      <c r="V1425" s="4">
        <v>15.670000076293945</v>
      </c>
    </row>
    <row r="1426" spans="1:22" x14ac:dyDescent="0.25">
      <c r="A1426" s="1">
        <v>42411.1875</v>
      </c>
      <c r="B1426">
        <v>17.239999999999998</v>
      </c>
      <c r="Q1426" s="2">
        <v>43722.229166666664</v>
      </c>
      <c r="R1426" s="4">
        <v>17.100000381469727</v>
      </c>
      <c r="U1426" s="1">
        <v>42998.6875</v>
      </c>
      <c r="V1426" s="4">
        <v>15.779999732971191</v>
      </c>
    </row>
    <row r="1427" spans="1:22" x14ac:dyDescent="0.25">
      <c r="A1427" s="1">
        <v>42411.208333333336</v>
      </c>
      <c r="B1427">
        <v>17.239999999999998</v>
      </c>
      <c r="Q1427" s="2">
        <v>43722.25</v>
      </c>
      <c r="R1427" s="4">
        <v>17.100000381469727</v>
      </c>
      <c r="U1427" s="1">
        <v>42998.708333333336</v>
      </c>
      <c r="V1427" s="4">
        <v>15.859999656677246</v>
      </c>
    </row>
    <row r="1428" spans="1:22" x14ac:dyDescent="0.25">
      <c r="A1428" s="1">
        <v>42411.229166666664</v>
      </c>
      <c r="B1428">
        <v>17.233000000000001</v>
      </c>
      <c r="Q1428" s="2">
        <v>43722.270833333336</v>
      </c>
      <c r="R1428" s="4">
        <v>17.100000381469727</v>
      </c>
      <c r="U1428" s="1">
        <v>42998.729166666664</v>
      </c>
      <c r="V1428" s="4">
        <v>15.939999580383301</v>
      </c>
    </row>
    <row r="1429" spans="1:22" x14ac:dyDescent="0.25">
      <c r="A1429" s="1">
        <v>42411.25</v>
      </c>
      <c r="B1429">
        <v>17.239999999999998</v>
      </c>
      <c r="Q1429" s="2">
        <v>43722.291666666664</v>
      </c>
      <c r="R1429" s="4">
        <v>17.100000381469727</v>
      </c>
      <c r="U1429" s="1">
        <v>42998.75</v>
      </c>
      <c r="V1429" s="4">
        <v>16.020000457763672</v>
      </c>
    </row>
    <row r="1430" spans="1:22" x14ac:dyDescent="0.25">
      <c r="A1430" s="1">
        <v>42411.270833333336</v>
      </c>
      <c r="B1430">
        <v>17.239999999999998</v>
      </c>
      <c r="Q1430" s="2">
        <v>43722.3125</v>
      </c>
      <c r="R1430" s="4">
        <v>17.100000381469727</v>
      </c>
      <c r="U1430" s="1">
        <v>42998.770833333336</v>
      </c>
      <c r="V1430" s="4">
        <v>16.100000381469727</v>
      </c>
    </row>
    <row r="1431" spans="1:22" x14ac:dyDescent="0.25">
      <c r="A1431" s="1">
        <v>42411.291666666664</v>
      </c>
      <c r="B1431">
        <v>17.239999999999998</v>
      </c>
      <c r="Q1431" s="2">
        <v>43722.333333333336</v>
      </c>
      <c r="R1431" s="4">
        <v>17.100000381469727</v>
      </c>
      <c r="U1431" s="1">
        <v>42998.791666666664</v>
      </c>
      <c r="V1431" s="4">
        <v>16.170000076293945</v>
      </c>
    </row>
    <row r="1432" spans="1:22" x14ac:dyDescent="0.25">
      <c r="A1432" s="1">
        <v>42411.3125</v>
      </c>
      <c r="B1432">
        <v>17.239999999999998</v>
      </c>
      <c r="Q1432" s="2">
        <v>43722.354166666664</v>
      </c>
      <c r="R1432" s="4">
        <v>17.100000381469727</v>
      </c>
      <c r="U1432" s="1">
        <v>42998.8125</v>
      </c>
      <c r="V1432" s="4">
        <v>16.219999313354492</v>
      </c>
    </row>
    <row r="1433" spans="1:22" x14ac:dyDescent="0.25">
      <c r="A1433" s="1">
        <v>42411.333333333336</v>
      </c>
      <c r="B1433">
        <v>17.239999999999998</v>
      </c>
      <c r="Q1433" s="2">
        <v>43722.375</v>
      </c>
      <c r="R1433" s="4">
        <v>17.100000381469727</v>
      </c>
      <c r="U1433" s="1">
        <v>42998.833333333336</v>
      </c>
      <c r="V1433" s="4">
        <v>16.280000686645508</v>
      </c>
    </row>
    <row r="1434" spans="1:22" x14ac:dyDescent="0.25">
      <c r="A1434" s="1">
        <v>42411.354166666664</v>
      </c>
      <c r="B1434">
        <v>17.239999999999998</v>
      </c>
      <c r="Q1434" s="2">
        <v>43722.395833333336</v>
      </c>
      <c r="R1434" s="4">
        <v>17.100000381469727</v>
      </c>
      <c r="U1434" s="1">
        <v>42998.854166666664</v>
      </c>
      <c r="V1434" s="4">
        <v>16.329999923706055</v>
      </c>
    </row>
    <row r="1435" spans="1:22" x14ac:dyDescent="0.25">
      <c r="A1435" s="1">
        <v>42411.375</v>
      </c>
      <c r="B1435">
        <v>17.247</v>
      </c>
      <c r="Q1435" s="2">
        <v>43722.416666666664</v>
      </c>
      <c r="R1435" s="4">
        <v>17.100000381469727</v>
      </c>
      <c r="U1435" s="1">
        <v>42998.875</v>
      </c>
      <c r="V1435" s="4">
        <v>16.360000610351563</v>
      </c>
    </row>
    <row r="1436" spans="1:22" x14ac:dyDescent="0.25">
      <c r="A1436" s="1">
        <v>42411.395833333336</v>
      </c>
      <c r="B1436">
        <v>17.260000000000002</v>
      </c>
      <c r="Q1436" s="2">
        <v>43722.4375</v>
      </c>
      <c r="R1436" s="4">
        <v>17.100000381469727</v>
      </c>
      <c r="U1436" s="1">
        <v>42998.895833333336</v>
      </c>
      <c r="V1436" s="4">
        <v>16.389999389648438</v>
      </c>
    </row>
    <row r="1437" spans="1:22" x14ac:dyDescent="0.25">
      <c r="A1437" s="1">
        <v>42411.416666666664</v>
      </c>
      <c r="B1437">
        <v>17.253</v>
      </c>
      <c r="Q1437" s="2">
        <v>43722.458333333336</v>
      </c>
      <c r="R1437" s="4">
        <v>17.100000381469727</v>
      </c>
      <c r="U1437" s="1">
        <v>42998.916666666664</v>
      </c>
      <c r="V1437" s="4">
        <v>16.399999618530273</v>
      </c>
    </row>
    <row r="1438" spans="1:22" x14ac:dyDescent="0.25">
      <c r="A1438" s="1">
        <v>42411.4375</v>
      </c>
      <c r="B1438">
        <v>17.266999999999999</v>
      </c>
      <c r="Q1438" s="2">
        <v>43722.479166666664</v>
      </c>
      <c r="R1438" s="4">
        <v>17.100000381469727</v>
      </c>
      <c r="U1438" s="1">
        <v>42998.9375</v>
      </c>
      <c r="V1438" s="4">
        <v>16.399999618530273</v>
      </c>
    </row>
    <row r="1439" spans="1:22" x14ac:dyDescent="0.25">
      <c r="A1439" s="1">
        <v>42411.458333333336</v>
      </c>
      <c r="B1439">
        <v>17.253</v>
      </c>
      <c r="Q1439" s="2">
        <v>43722.5</v>
      </c>
      <c r="R1439" s="4">
        <v>17.100000381469727</v>
      </c>
      <c r="U1439" s="1">
        <v>42998.958333333336</v>
      </c>
      <c r="V1439" s="4">
        <v>16.409999847412109</v>
      </c>
    </row>
    <row r="1440" spans="1:22" x14ac:dyDescent="0.25">
      <c r="A1440" s="1">
        <v>42411.479166666664</v>
      </c>
      <c r="B1440">
        <v>17.260000000000002</v>
      </c>
      <c r="Q1440" s="2">
        <v>43722.520833333336</v>
      </c>
      <c r="R1440" s="4">
        <v>17.100000381469727</v>
      </c>
      <c r="U1440" s="1">
        <v>42998.979166666664</v>
      </c>
      <c r="V1440" s="4">
        <v>16.399999618530273</v>
      </c>
    </row>
    <row r="1441" spans="1:22" x14ac:dyDescent="0.25">
      <c r="A1441" s="1">
        <v>42411.5</v>
      </c>
      <c r="B1441">
        <v>17.260000000000002</v>
      </c>
      <c r="Q1441" s="2">
        <v>43722.541666666664</v>
      </c>
      <c r="R1441" s="4">
        <v>17.100000381469727</v>
      </c>
      <c r="U1441" s="1">
        <v>42999</v>
      </c>
      <c r="V1441" s="4">
        <v>16.389999389648438</v>
      </c>
    </row>
    <row r="1442" spans="1:22" x14ac:dyDescent="0.25">
      <c r="A1442" s="1">
        <v>42411.520833333336</v>
      </c>
      <c r="B1442">
        <v>17.260000000000002</v>
      </c>
      <c r="Q1442" s="2">
        <v>43722.5625</v>
      </c>
      <c r="R1442" s="4">
        <v>17.100000381469727</v>
      </c>
      <c r="U1442" s="1">
        <v>42999.020833333336</v>
      </c>
      <c r="V1442" s="4">
        <v>16.360000610351563</v>
      </c>
    </row>
    <row r="1443" spans="1:22" x14ac:dyDescent="0.25">
      <c r="A1443" s="1">
        <v>42411.541666666664</v>
      </c>
      <c r="B1443">
        <v>17.260000000000002</v>
      </c>
      <c r="Q1443" s="2">
        <v>43722.583333333336</v>
      </c>
      <c r="R1443" s="4">
        <v>17.100000381469727</v>
      </c>
      <c r="U1443" s="1">
        <v>42999.041666666664</v>
      </c>
      <c r="V1443" s="4">
        <v>16.340000152587891</v>
      </c>
    </row>
    <row r="1444" spans="1:22" x14ac:dyDescent="0.25">
      <c r="A1444" s="1">
        <v>42411.5625</v>
      </c>
      <c r="B1444">
        <v>17.260000000000002</v>
      </c>
      <c r="Q1444" s="2">
        <v>43722.604166666664</v>
      </c>
      <c r="R1444" s="4">
        <v>17.100000381469727</v>
      </c>
      <c r="U1444" s="1">
        <v>42999.0625</v>
      </c>
      <c r="V1444" s="4">
        <v>16.309999465942383</v>
      </c>
    </row>
    <row r="1445" spans="1:22" x14ac:dyDescent="0.25">
      <c r="A1445" s="1">
        <v>42411.583333333336</v>
      </c>
      <c r="B1445">
        <v>17.260000000000002</v>
      </c>
      <c r="Q1445" s="2">
        <v>43722.625</v>
      </c>
      <c r="R1445" s="4">
        <v>17.100000381469727</v>
      </c>
      <c r="U1445" s="1">
        <v>42999.083333333336</v>
      </c>
      <c r="V1445" s="4">
        <v>16.290000915527344</v>
      </c>
    </row>
    <row r="1446" spans="1:22" x14ac:dyDescent="0.25">
      <c r="A1446" s="1">
        <v>42411.604166666664</v>
      </c>
      <c r="B1446">
        <v>17.266999999999999</v>
      </c>
      <c r="Q1446" s="2">
        <v>43722.645833333336</v>
      </c>
      <c r="R1446" s="4">
        <v>17.100000381469727</v>
      </c>
      <c r="U1446" s="1">
        <v>42999.104166666664</v>
      </c>
      <c r="V1446" s="4">
        <v>16.270000457763672</v>
      </c>
    </row>
    <row r="1447" spans="1:22" x14ac:dyDescent="0.25">
      <c r="A1447" s="1">
        <v>42411.625</v>
      </c>
      <c r="B1447">
        <v>17.273</v>
      </c>
      <c r="Q1447" s="2">
        <v>43722.666666666664</v>
      </c>
      <c r="R1447" s="4">
        <v>17.100000381469727</v>
      </c>
      <c r="U1447" s="1">
        <v>42999.125</v>
      </c>
      <c r="V1447" s="4">
        <v>16.239999771118164</v>
      </c>
    </row>
    <row r="1448" spans="1:22" x14ac:dyDescent="0.25">
      <c r="A1448" s="1">
        <v>42411.645833333336</v>
      </c>
      <c r="B1448">
        <v>17.260000000000002</v>
      </c>
      <c r="Q1448" s="2">
        <v>43722.6875</v>
      </c>
      <c r="R1448" s="4">
        <v>17.100000381469727</v>
      </c>
      <c r="U1448" s="1">
        <v>42999.145833333336</v>
      </c>
      <c r="V1448" s="4">
        <v>16.229999542236328</v>
      </c>
    </row>
    <row r="1449" spans="1:22" x14ac:dyDescent="0.25">
      <c r="A1449" s="1">
        <v>42411.666666666664</v>
      </c>
      <c r="B1449">
        <v>17.253</v>
      </c>
      <c r="Q1449" s="2">
        <v>43722.708333333336</v>
      </c>
      <c r="R1449" s="4">
        <v>17.100000381469727</v>
      </c>
      <c r="U1449" s="1">
        <v>42999.166666666664</v>
      </c>
      <c r="V1449" s="4">
        <v>16.209999084472656</v>
      </c>
    </row>
    <row r="1450" spans="1:22" x14ac:dyDescent="0.25">
      <c r="A1450" s="1">
        <v>42411.6875</v>
      </c>
      <c r="B1450">
        <v>17.253</v>
      </c>
      <c r="Q1450" s="2">
        <v>43722.729166666664</v>
      </c>
      <c r="R1450" s="4">
        <v>17.100000381469727</v>
      </c>
      <c r="U1450" s="1">
        <v>42999.1875</v>
      </c>
      <c r="V1450" s="4">
        <v>16.190000534057617</v>
      </c>
    </row>
    <row r="1451" spans="1:22" x14ac:dyDescent="0.25">
      <c r="A1451" s="1">
        <v>42411.708333333336</v>
      </c>
      <c r="B1451">
        <v>17.253</v>
      </c>
      <c r="Q1451" s="2">
        <v>43722.75</v>
      </c>
      <c r="R1451" s="4">
        <v>17.100000381469727</v>
      </c>
      <c r="U1451" s="1">
        <v>42999.208333333336</v>
      </c>
      <c r="V1451" s="4">
        <v>16.170000076293945</v>
      </c>
    </row>
    <row r="1452" spans="1:22" x14ac:dyDescent="0.25">
      <c r="A1452" s="1">
        <v>42411.729166666664</v>
      </c>
      <c r="B1452">
        <v>17.253</v>
      </c>
      <c r="Q1452" s="2">
        <v>43722.770833333336</v>
      </c>
      <c r="R1452" s="4">
        <v>17.100000381469727</v>
      </c>
      <c r="U1452" s="1">
        <v>42999.229166666664</v>
      </c>
      <c r="V1452" s="4">
        <v>16.149999618530273</v>
      </c>
    </row>
    <row r="1453" spans="1:22" x14ac:dyDescent="0.25">
      <c r="A1453" s="1">
        <v>42411.75</v>
      </c>
      <c r="B1453">
        <v>17.247</v>
      </c>
      <c r="Q1453" s="2">
        <v>43722.791666666664</v>
      </c>
      <c r="R1453" s="4">
        <v>17.100000381469727</v>
      </c>
      <c r="U1453" s="1">
        <v>42999.25</v>
      </c>
      <c r="V1453" s="4">
        <v>16.139999389648438</v>
      </c>
    </row>
    <row r="1454" spans="1:22" x14ac:dyDescent="0.25">
      <c r="A1454" s="1">
        <v>42411.770833333336</v>
      </c>
      <c r="B1454">
        <v>17.247</v>
      </c>
      <c r="Q1454" s="2">
        <v>43722.8125</v>
      </c>
      <c r="R1454" s="4">
        <v>17.100000381469727</v>
      </c>
      <c r="U1454" s="1">
        <v>42999.270833333336</v>
      </c>
      <c r="V1454" s="4">
        <v>16.120000839233398</v>
      </c>
    </row>
    <row r="1455" spans="1:22" x14ac:dyDescent="0.25">
      <c r="A1455" s="1">
        <v>42411.791666666664</v>
      </c>
      <c r="B1455">
        <v>17.247</v>
      </c>
      <c r="Q1455" s="2">
        <v>43722.833333333336</v>
      </c>
      <c r="R1455" s="4">
        <v>17.100000381469727</v>
      </c>
      <c r="U1455" s="1">
        <v>42999.291666666664</v>
      </c>
      <c r="V1455" s="4">
        <v>16.100000381469727</v>
      </c>
    </row>
    <row r="1456" spans="1:22" x14ac:dyDescent="0.25">
      <c r="A1456" s="1">
        <v>42411.8125</v>
      </c>
      <c r="B1456">
        <v>17.239999999999998</v>
      </c>
      <c r="Q1456" s="2">
        <v>43722.854166666664</v>
      </c>
      <c r="R1456" s="4">
        <v>17.100000381469727</v>
      </c>
      <c r="U1456" s="1">
        <v>42999.3125</v>
      </c>
      <c r="V1456" s="4">
        <v>16.090000152587891</v>
      </c>
    </row>
    <row r="1457" spans="1:22" x14ac:dyDescent="0.25">
      <c r="A1457" s="1">
        <v>42411.833333333336</v>
      </c>
      <c r="B1457">
        <v>17.239999999999998</v>
      </c>
      <c r="Q1457" s="2">
        <v>43722.875</v>
      </c>
      <c r="R1457" s="4">
        <v>17.100000381469727</v>
      </c>
      <c r="U1457" s="1">
        <v>42999.333333333336</v>
      </c>
      <c r="V1457" s="4">
        <v>16.079999923706055</v>
      </c>
    </row>
    <row r="1458" spans="1:22" x14ac:dyDescent="0.25">
      <c r="A1458" s="1">
        <v>42411.854166666664</v>
      </c>
      <c r="B1458">
        <v>17.239999999999998</v>
      </c>
      <c r="Q1458" s="2">
        <v>43722.895833333336</v>
      </c>
      <c r="R1458" s="4">
        <v>17.100000381469727</v>
      </c>
      <c r="U1458" s="1">
        <v>42999.354166666664</v>
      </c>
      <c r="V1458" s="4">
        <v>16.059999465942383</v>
      </c>
    </row>
    <row r="1459" spans="1:22" x14ac:dyDescent="0.25">
      <c r="A1459" s="1">
        <v>42411.875</v>
      </c>
      <c r="B1459">
        <v>17.239999999999998</v>
      </c>
      <c r="Q1459" s="2">
        <v>43722.916666666664</v>
      </c>
      <c r="R1459" s="4">
        <v>17.100000381469727</v>
      </c>
      <c r="U1459" s="1">
        <v>42999.375</v>
      </c>
      <c r="V1459" s="4">
        <v>16.059999465942383</v>
      </c>
    </row>
    <row r="1460" spans="1:22" x14ac:dyDescent="0.25">
      <c r="A1460" s="1">
        <v>42411.895833333336</v>
      </c>
      <c r="B1460">
        <v>17.239999999999998</v>
      </c>
      <c r="Q1460" s="2">
        <v>43722.9375</v>
      </c>
      <c r="R1460" s="4">
        <v>17.100000381469727</v>
      </c>
      <c r="U1460" s="1">
        <v>42999.395833333336</v>
      </c>
      <c r="V1460" s="4">
        <v>16.049999237060547</v>
      </c>
    </row>
    <row r="1461" spans="1:22" x14ac:dyDescent="0.25">
      <c r="A1461" s="1">
        <v>42411.916666666664</v>
      </c>
      <c r="B1461">
        <v>17.239999999999998</v>
      </c>
      <c r="Q1461" s="2">
        <v>43722.958333333336</v>
      </c>
      <c r="R1461" s="4">
        <v>17.100000381469727</v>
      </c>
      <c r="U1461" s="1">
        <v>42999.416666666664</v>
      </c>
      <c r="V1461" s="4">
        <v>16.049999237060547</v>
      </c>
    </row>
    <row r="1462" spans="1:22" x14ac:dyDescent="0.25">
      <c r="A1462" s="1">
        <v>42411.9375</v>
      </c>
      <c r="B1462">
        <v>17.239999999999998</v>
      </c>
      <c r="Q1462" s="2">
        <v>43722.979166666664</v>
      </c>
      <c r="R1462" s="4">
        <v>17.100000381469727</v>
      </c>
      <c r="U1462" s="1">
        <v>42999.4375</v>
      </c>
      <c r="V1462" s="4">
        <v>16.059999465942383</v>
      </c>
    </row>
    <row r="1463" spans="1:22" x14ac:dyDescent="0.25">
      <c r="A1463" s="1">
        <v>42411.958333333336</v>
      </c>
      <c r="B1463">
        <v>17.239999999999998</v>
      </c>
      <c r="Q1463" s="2">
        <v>43723</v>
      </c>
      <c r="R1463" s="4">
        <v>17.100000381469727</v>
      </c>
      <c r="U1463" s="1">
        <v>42999.458333333336</v>
      </c>
      <c r="V1463" s="4">
        <v>16.059999465942383</v>
      </c>
    </row>
    <row r="1464" spans="1:22" x14ac:dyDescent="0.25">
      <c r="A1464" s="1">
        <v>42411.979166666664</v>
      </c>
      <c r="B1464">
        <v>17.239999999999998</v>
      </c>
      <c r="Q1464" s="2">
        <v>43723.020833333336</v>
      </c>
      <c r="R1464" s="4">
        <v>17.100000381469727</v>
      </c>
      <c r="U1464" s="1">
        <v>42999.479166666664</v>
      </c>
      <c r="V1464" s="4">
        <v>16.069999694824219</v>
      </c>
    </row>
    <row r="1465" spans="1:22" x14ac:dyDescent="0.25">
      <c r="A1465" s="1">
        <v>42412</v>
      </c>
      <c r="B1465">
        <v>17.239999999999998</v>
      </c>
      <c r="Q1465" s="2">
        <v>43723.041666666664</v>
      </c>
      <c r="R1465" s="4">
        <v>17.100000381469727</v>
      </c>
      <c r="U1465" s="1">
        <v>42999.5</v>
      </c>
      <c r="V1465" s="4">
        <v>16.079999923706055</v>
      </c>
    </row>
    <row r="1466" spans="1:22" x14ac:dyDescent="0.25">
      <c r="A1466" s="1">
        <v>42412.020833333336</v>
      </c>
      <c r="B1466">
        <v>17.247</v>
      </c>
      <c r="Q1466" s="2">
        <v>43723.0625</v>
      </c>
      <c r="R1466" s="4">
        <v>17.100000381469727</v>
      </c>
      <c r="U1466" s="1">
        <v>42999.520833333336</v>
      </c>
      <c r="V1466" s="4">
        <v>16.090000152587891</v>
      </c>
    </row>
    <row r="1467" spans="1:22" x14ac:dyDescent="0.25">
      <c r="A1467" s="1">
        <v>42412.041666666664</v>
      </c>
      <c r="B1467">
        <v>17.247</v>
      </c>
      <c r="Q1467" s="2">
        <v>43723.083333333336</v>
      </c>
      <c r="R1467" s="4">
        <v>17.100000381469727</v>
      </c>
      <c r="U1467" s="1">
        <v>42999.541666666664</v>
      </c>
      <c r="V1467" s="4">
        <v>16.090000152587891</v>
      </c>
    </row>
    <row r="1468" spans="1:22" x14ac:dyDescent="0.25">
      <c r="A1468" s="1">
        <v>42412.0625</v>
      </c>
      <c r="B1468">
        <v>17.247</v>
      </c>
      <c r="Q1468" s="2">
        <v>43723.104166666664</v>
      </c>
      <c r="R1468" s="4">
        <v>17.100000381469727</v>
      </c>
      <c r="U1468" s="1">
        <v>42999.5625</v>
      </c>
      <c r="V1468" s="4">
        <v>16.100000381469727</v>
      </c>
    </row>
    <row r="1469" spans="1:22" x14ac:dyDescent="0.25">
      <c r="A1469" s="1">
        <v>42412.083333333336</v>
      </c>
      <c r="B1469">
        <v>17.247</v>
      </c>
      <c r="Q1469" s="2">
        <v>43723.125</v>
      </c>
      <c r="R1469" s="4">
        <v>17.100000381469727</v>
      </c>
      <c r="U1469" s="1">
        <v>42999.583333333336</v>
      </c>
      <c r="V1469" s="4">
        <v>16.110000610351563</v>
      </c>
    </row>
    <row r="1470" spans="1:22" x14ac:dyDescent="0.25">
      <c r="A1470" s="1">
        <v>42412.104166666664</v>
      </c>
      <c r="B1470">
        <v>17.247</v>
      </c>
      <c r="Q1470" s="2">
        <v>43723.145833333336</v>
      </c>
      <c r="R1470" s="4">
        <v>17.100000381469727</v>
      </c>
      <c r="U1470" s="1">
        <v>42999.604166666664</v>
      </c>
      <c r="V1470" s="4">
        <v>16.129999160766602</v>
      </c>
    </row>
    <row r="1471" spans="1:22" x14ac:dyDescent="0.25">
      <c r="A1471" s="1">
        <v>42412.125</v>
      </c>
      <c r="B1471">
        <v>17.247</v>
      </c>
      <c r="Q1471" s="2">
        <v>43723.166666666664</v>
      </c>
      <c r="R1471" s="4">
        <v>17.100000381469727</v>
      </c>
      <c r="U1471" s="1">
        <v>42999.625</v>
      </c>
      <c r="V1471" s="4">
        <v>16.139999389648438</v>
      </c>
    </row>
    <row r="1472" spans="1:22" x14ac:dyDescent="0.25">
      <c r="A1472" s="1">
        <v>42412.145833333336</v>
      </c>
      <c r="B1472">
        <v>17.247</v>
      </c>
      <c r="Q1472" s="2">
        <v>43723.1875</v>
      </c>
      <c r="R1472" s="4">
        <v>17.100000381469727</v>
      </c>
      <c r="U1472" s="1">
        <v>42999.645833333336</v>
      </c>
      <c r="V1472" s="4">
        <v>16.139999389648438</v>
      </c>
    </row>
    <row r="1473" spans="1:22" x14ac:dyDescent="0.25">
      <c r="A1473" s="1">
        <v>42412.166666666664</v>
      </c>
      <c r="B1473">
        <v>17.247</v>
      </c>
      <c r="Q1473" s="2">
        <v>43723.208333333336</v>
      </c>
      <c r="R1473" s="4">
        <v>17.100000381469727</v>
      </c>
      <c r="U1473" s="1">
        <v>42999.666666666664</v>
      </c>
      <c r="V1473" s="4">
        <v>16.149999618530273</v>
      </c>
    </row>
    <row r="1474" spans="1:22" x14ac:dyDescent="0.25">
      <c r="A1474" s="1">
        <v>42412.1875</v>
      </c>
      <c r="B1474">
        <v>17.247</v>
      </c>
      <c r="Q1474" s="2">
        <v>43723.229166666664</v>
      </c>
      <c r="R1474" s="4">
        <v>17.100000381469727</v>
      </c>
      <c r="U1474" s="1">
        <v>42999.6875</v>
      </c>
      <c r="V1474" s="4">
        <v>16.139999389648438</v>
      </c>
    </row>
    <row r="1475" spans="1:22" x14ac:dyDescent="0.25">
      <c r="A1475" s="1">
        <v>42412.208333333336</v>
      </c>
      <c r="B1475">
        <v>17.247</v>
      </c>
      <c r="Q1475" s="2">
        <v>43723.25</v>
      </c>
      <c r="R1475" s="4">
        <v>17.100000381469727</v>
      </c>
      <c r="U1475" s="1">
        <v>42999.708333333336</v>
      </c>
      <c r="V1475" s="4">
        <v>16.129999160766602</v>
      </c>
    </row>
    <row r="1476" spans="1:22" x14ac:dyDescent="0.25">
      <c r="A1476" s="1">
        <v>42412.229166666664</v>
      </c>
      <c r="B1476">
        <v>17.247</v>
      </c>
      <c r="Q1476" s="2">
        <v>43723.270833333336</v>
      </c>
      <c r="R1476" s="4">
        <v>17.100000381469727</v>
      </c>
      <c r="U1476" s="1">
        <v>42999.729166666664</v>
      </c>
      <c r="V1476" s="4">
        <v>16.120000839233398</v>
      </c>
    </row>
    <row r="1477" spans="1:22" x14ac:dyDescent="0.25">
      <c r="A1477" s="1">
        <v>42412.25</v>
      </c>
      <c r="B1477">
        <v>17.247</v>
      </c>
      <c r="Q1477" s="2">
        <v>43723.291666666664</v>
      </c>
      <c r="R1477" s="4">
        <v>17.100000381469727</v>
      </c>
      <c r="U1477" s="1">
        <v>42999.75</v>
      </c>
      <c r="V1477" s="4">
        <v>16.110000610351563</v>
      </c>
    </row>
    <row r="1478" spans="1:22" x14ac:dyDescent="0.25">
      <c r="A1478" s="1">
        <v>42412.270833333336</v>
      </c>
      <c r="B1478">
        <v>17.247</v>
      </c>
      <c r="Q1478" s="2">
        <v>43723.3125</v>
      </c>
      <c r="R1478" s="4">
        <v>17.100000381469727</v>
      </c>
      <c r="U1478" s="1">
        <v>42999.770833333336</v>
      </c>
      <c r="V1478" s="4">
        <v>16.079999923706055</v>
      </c>
    </row>
    <row r="1479" spans="1:22" x14ac:dyDescent="0.25">
      <c r="A1479" s="1">
        <v>42412.291666666664</v>
      </c>
      <c r="B1479">
        <v>17.247</v>
      </c>
      <c r="Q1479" s="2">
        <v>43723.333333333336</v>
      </c>
      <c r="R1479" s="4">
        <v>17.100000381469727</v>
      </c>
      <c r="U1479" s="1">
        <v>42999.791666666664</v>
      </c>
      <c r="V1479" s="4">
        <v>16.040000915527344</v>
      </c>
    </row>
    <row r="1480" spans="1:22" x14ac:dyDescent="0.25">
      <c r="A1480" s="1">
        <v>42412.3125</v>
      </c>
      <c r="B1480">
        <v>17.247</v>
      </c>
      <c r="Q1480" s="2">
        <v>43723.354166666664</v>
      </c>
      <c r="R1480" s="4">
        <v>17.100000381469727</v>
      </c>
      <c r="U1480" s="1">
        <v>42999.8125</v>
      </c>
      <c r="V1480" s="4">
        <v>15.979999542236328</v>
      </c>
    </row>
    <row r="1481" spans="1:22" x14ac:dyDescent="0.25">
      <c r="A1481" s="1">
        <v>42412.333333333336</v>
      </c>
      <c r="B1481">
        <v>17.247</v>
      </c>
      <c r="Q1481" s="2">
        <v>43723.375</v>
      </c>
      <c r="R1481" s="4">
        <v>17.100000381469727</v>
      </c>
      <c r="U1481" s="1">
        <v>42999.833333333336</v>
      </c>
      <c r="V1481" s="4">
        <v>15.890000343322754</v>
      </c>
    </row>
    <row r="1482" spans="1:22" x14ac:dyDescent="0.25">
      <c r="A1482" s="1">
        <v>42412.354166666664</v>
      </c>
      <c r="B1482">
        <v>17.247</v>
      </c>
      <c r="Q1482" s="2">
        <v>43723.395833333336</v>
      </c>
      <c r="R1482" s="4">
        <v>17.100000381469727</v>
      </c>
      <c r="U1482" s="1">
        <v>42999.854166666664</v>
      </c>
      <c r="V1482" s="4">
        <v>15.810000419616699</v>
      </c>
    </row>
    <row r="1483" spans="1:22" x14ac:dyDescent="0.25">
      <c r="A1483" s="1">
        <v>42412.375</v>
      </c>
      <c r="B1483">
        <v>17.247</v>
      </c>
      <c r="Q1483" s="2">
        <v>43723.416666666664</v>
      </c>
      <c r="R1483" s="4">
        <v>17.100000381469727</v>
      </c>
      <c r="U1483" s="1">
        <v>42999.875</v>
      </c>
      <c r="V1483" s="4">
        <v>15.720000267028809</v>
      </c>
    </row>
    <row r="1484" spans="1:22" x14ac:dyDescent="0.25">
      <c r="A1484" s="1">
        <v>42412.395833333336</v>
      </c>
      <c r="B1484">
        <v>17.247</v>
      </c>
      <c r="Q1484" s="2">
        <v>43723.4375</v>
      </c>
      <c r="R1484" s="4">
        <v>17.100000381469727</v>
      </c>
      <c r="U1484" s="1">
        <v>42999.895833333336</v>
      </c>
      <c r="V1484" s="4">
        <v>15.619999885559082</v>
      </c>
    </row>
    <row r="1485" spans="1:22" x14ac:dyDescent="0.25">
      <c r="A1485" s="1">
        <v>42412.416666666664</v>
      </c>
      <c r="B1485">
        <v>17.247</v>
      </c>
      <c r="Q1485" s="2">
        <v>43723.458333333336</v>
      </c>
      <c r="R1485" s="4">
        <v>17.100000381469727</v>
      </c>
      <c r="U1485" s="1">
        <v>42999.916666666664</v>
      </c>
      <c r="V1485" s="4">
        <v>15.510000228881836</v>
      </c>
    </row>
    <row r="1486" spans="1:22" x14ac:dyDescent="0.25">
      <c r="A1486" s="1">
        <v>42412.4375</v>
      </c>
      <c r="B1486">
        <v>17.253</v>
      </c>
      <c r="Q1486" s="2">
        <v>43723.479166666664</v>
      </c>
      <c r="R1486" s="4">
        <v>17.100000381469727</v>
      </c>
      <c r="U1486" s="1">
        <v>42999.9375</v>
      </c>
      <c r="V1486" s="4">
        <v>15.390000343322754</v>
      </c>
    </row>
    <row r="1487" spans="1:22" x14ac:dyDescent="0.25">
      <c r="A1487" s="1">
        <v>42412.458333333336</v>
      </c>
      <c r="B1487">
        <v>17.247</v>
      </c>
      <c r="Q1487" s="2">
        <v>43723.5</v>
      </c>
      <c r="R1487" s="4">
        <v>17.100000381469727</v>
      </c>
      <c r="U1487" s="1">
        <v>42999.958333333336</v>
      </c>
      <c r="V1487" s="4">
        <v>15.270000457763672</v>
      </c>
    </row>
    <row r="1488" spans="1:22" x14ac:dyDescent="0.25">
      <c r="A1488" s="1">
        <v>42412.479166666664</v>
      </c>
      <c r="B1488">
        <v>17.253</v>
      </c>
      <c r="Q1488" s="2">
        <v>43723.520833333336</v>
      </c>
      <c r="R1488" s="4">
        <v>17.100000381469727</v>
      </c>
      <c r="U1488" s="1">
        <v>42999.979166666664</v>
      </c>
      <c r="V1488" s="4">
        <v>15.149999618530273</v>
      </c>
    </row>
    <row r="1489" spans="1:22" x14ac:dyDescent="0.25">
      <c r="A1489" s="1">
        <v>42412.5</v>
      </c>
      <c r="B1489">
        <v>17.253</v>
      </c>
      <c r="Q1489" s="2">
        <v>43723.541666666664</v>
      </c>
      <c r="R1489" s="4">
        <v>17.100000381469727</v>
      </c>
      <c r="U1489" s="1">
        <v>43000</v>
      </c>
      <c r="V1489" s="4">
        <v>15.039999961853027</v>
      </c>
    </row>
    <row r="1490" spans="1:22" x14ac:dyDescent="0.25">
      <c r="A1490" s="1">
        <v>42412.520833333336</v>
      </c>
      <c r="B1490">
        <v>17.247</v>
      </c>
      <c r="Q1490" s="2">
        <v>43723.5625</v>
      </c>
      <c r="R1490" s="4">
        <v>17.100000381469727</v>
      </c>
      <c r="U1490" s="1">
        <v>43000.020833333336</v>
      </c>
      <c r="V1490" s="4">
        <v>14.920000076293945</v>
      </c>
    </row>
    <row r="1491" spans="1:22" x14ac:dyDescent="0.25">
      <c r="A1491" s="1">
        <v>42412.541666666664</v>
      </c>
      <c r="B1491">
        <v>17.253</v>
      </c>
      <c r="Q1491" s="2">
        <v>43723.583333333336</v>
      </c>
      <c r="R1491" s="4">
        <v>17.100000381469727</v>
      </c>
      <c r="U1491" s="1">
        <v>43000.041666666664</v>
      </c>
      <c r="V1491" s="4">
        <v>14.800000190734863</v>
      </c>
    </row>
    <row r="1492" spans="1:22" x14ac:dyDescent="0.25">
      <c r="A1492" s="1">
        <v>42412.5625</v>
      </c>
      <c r="B1492">
        <v>17.253</v>
      </c>
      <c r="Q1492" s="2">
        <v>43723.604166666664</v>
      </c>
      <c r="R1492" s="4">
        <v>17.100000381469727</v>
      </c>
      <c r="U1492" s="1">
        <v>43000.0625</v>
      </c>
      <c r="V1492" s="4">
        <v>14.689999580383301</v>
      </c>
    </row>
    <row r="1493" spans="1:22" x14ac:dyDescent="0.25">
      <c r="A1493" s="1">
        <v>42412.583333333336</v>
      </c>
      <c r="B1493">
        <v>17.253</v>
      </c>
      <c r="Q1493" s="2">
        <v>43723.625</v>
      </c>
      <c r="R1493" s="4">
        <v>17.100000381469727</v>
      </c>
      <c r="U1493" s="1">
        <v>43000.083333333336</v>
      </c>
      <c r="V1493" s="4">
        <v>14.560000419616699</v>
      </c>
    </row>
    <row r="1494" spans="1:22" x14ac:dyDescent="0.25">
      <c r="A1494" s="1">
        <v>42412.604166666664</v>
      </c>
      <c r="B1494">
        <v>17.253</v>
      </c>
      <c r="Q1494" s="2">
        <v>43723.645833333336</v>
      </c>
      <c r="R1494" s="4">
        <v>17.100000381469727</v>
      </c>
      <c r="U1494" s="1">
        <v>43000.104166666664</v>
      </c>
      <c r="V1494" s="4">
        <v>14.439999580383301</v>
      </c>
    </row>
    <row r="1495" spans="1:22" x14ac:dyDescent="0.25">
      <c r="A1495" s="1">
        <v>42412.625</v>
      </c>
      <c r="B1495">
        <v>17.260000000000002</v>
      </c>
      <c r="Q1495" s="2">
        <v>43723.666666666664</v>
      </c>
      <c r="R1495" s="4">
        <v>17.100000381469727</v>
      </c>
      <c r="U1495" s="1">
        <v>43000.125</v>
      </c>
      <c r="V1495" s="4">
        <v>14.340000152587891</v>
      </c>
    </row>
    <row r="1496" spans="1:22" x14ac:dyDescent="0.25">
      <c r="A1496" s="1">
        <v>42412.645833333336</v>
      </c>
      <c r="B1496">
        <v>17.253</v>
      </c>
      <c r="Q1496" s="2">
        <v>43723.6875</v>
      </c>
      <c r="R1496" s="4">
        <v>17.100000381469727</v>
      </c>
      <c r="U1496" s="1">
        <v>43000.145833333336</v>
      </c>
      <c r="V1496" s="4">
        <v>14.239999771118164</v>
      </c>
    </row>
    <row r="1497" spans="1:22" x14ac:dyDescent="0.25">
      <c r="A1497" s="1">
        <v>42412.666666666664</v>
      </c>
      <c r="B1497">
        <v>17.253</v>
      </c>
      <c r="Q1497" s="2">
        <v>43723.708333333336</v>
      </c>
      <c r="R1497" s="4">
        <v>17.100000381469727</v>
      </c>
      <c r="U1497" s="1">
        <v>43000.166666666664</v>
      </c>
      <c r="V1497" s="4">
        <v>14.130000114440918</v>
      </c>
    </row>
    <row r="1498" spans="1:22" x14ac:dyDescent="0.25">
      <c r="A1498" s="1">
        <v>42412.6875</v>
      </c>
      <c r="B1498">
        <v>17.253</v>
      </c>
      <c r="Q1498" s="2">
        <v>43723.729166666664</v>
      </c>
      <c r="R1498" s="4">
        <v>17.100000381469727</v>
      </c>
      <c r="U1498" s="1">
        <v>43000.1875</v>
      </c>
      <c r="V1498" s="4">
        <v>14.010000228881836</v>
      </c>
    </row>
    <row r="1499" spans="1:22" x14ac:dyDescent="0.25">
      <c r="A1499" s="1">
        <v>42412.708333333336</v>
      </c>
      <c r="B1499">
        <v>17.247</v>
      </c>
      <c r="Q1499" s="2">
        <v>43723.75</v>
      </c>
      <c r="R1499" s="4">
        <v>17.100000381469727</v>
      </c>
      <c r="U1499" s="1">
        <v>43000.208333333336</v>
      </c>
      <c r="V1499" s="4">
        <v>13.899999618530273</v>
      </c>
    </row>
    <row r="1500" spans="1:22" x14ac:dyDescent="0.25">
      <c r="A1500" s="1">
        <v>42412.729166666664</v>
      </c>
      <c r="B1500">
        <v>17.253</v>
      </c>
      <c r="Q1500" s="2">
        <v>43723.770833333336</v>
      </c>
      <c r="R1500" s="4">
        <v>17.100000381469727</v>
      </c>
      <c r="U1500" s="1">
        <v>43000.229166666664</v>
      </c>
      <c r="V1500" s="4">
        <v>13.810000419616699</v>
      </c>
    </row>
    <row r="1501" spans="1:22" x14ac:dyDescent="0.25">
      <c r="A1501" s="1">
        <v>42412.75</v>
      </c>
      <c r="B1501">
        <v>17.253</v>
      </c>
      <c r="Q1501" s="2">
        <v>43723.791666666664</v>
      </c>
      <c r="R1501" s="4">
        <v>17.100000381469727</v>
      </c>
      <c r="U1501" s="1">
        <v>43000.25</v>
      </c>
      <c r="V1501" s="4">
        <v>13.729999542236328</v>
      </c>
    </row>
    <row r="1502" spans="1:22" x14ac:dyDescent="0.25">
      <c r="A1502" s="1">
        <v>42412.770833333336</v>
      </c>
      <c r="B1502">
        <v>17.253</v>
      </c>
      <c r="Q1502" s="2">
        <v>43723.8125</v>
      </c>
      <c r="R1502" s="4">
        <v>17.100000381469727</v>
      </c>
      <c r="U1502" s="1">
        <v>43000.270833333336</v>
      </c>
      <c r="V1502" s="4">
        <v>13.670000076293945</v>
      </c>
    </row>
    <row r="1503" spans="1:22" x14ac:dyDescent="0.25">
      <c r="A1503" s="1">
        <v>42412.791666666664</v>
      </c>
      <c r="B1503">
        <v>17.253</v>
      </c>
      <c r="Q1503" s="2">
        <v>43723.833333333336</v>
      </c>
      <c r="R1503" s="4">
        <v>17.100000381469727</v>
      </c>
      <c r="U1503" s="1">
        <v>43000.291666666664</v>
      </c>
      <c r="V1503" s="4">
        <v>13.600000381469727</v>
      </c>
    </row>
    <row r="1504" spans="1:22" x14ac:dyDescent="0.25">
      <c r="A1504" s="1">
        <v>42412.8125</v>
      </c>
      <c r="B1504">
        <v>17.247</v>
      </c>
      <c r="Q1504" s="2">
        <v>43723.854166666664</v>
      </c>
      <c r="R1504" s="4">
        <v>17.100000381469727</v>
      </c>
      <c r="U1504" s="1">
        <v>43000.3125</v>
      </c>
      <c r="V1504" s="4">
        <v>13.539999961853027</v>
      </c>
    </row>
    <row r="1505" spans="1:22" x14ac:dyDescent="0.25">
      <c r="A1505" s="1">
        <v>42412.833333333336</v>
      </c>
      <c r="B1505">
        <v>17.253</v>
      </c>
      <c r="Q1505" s="2">
        <v>43723.875</v>
      </c>
      <c r="R1505" s="4">
        <v>17.100000381469727</v>
      </c>
      <c r="U1505" s="1">
        <v>43000.333333333336</v>
      </c>
      <c r="V1505" s="4">
        <v>13.489999771118164</v>
      </c>
    </row>
    <row r="1506" spans="1:22" x14ac:dyDescent="0.25">
      <c r="A1506" s="1">
        <v>42412.854166666664</v>
      </c>
      <c r="B1506">
        <v>17.247</v>
      </c>
      <c r="Q1506" s="2">
        <v>43723.895833333336</v>
      </c>
      <c r="R1506" s="4">
        <v>17.100000381469727</v>
      </c>
      <c r="U1506" s="1">
        <v>43000.354166666664</v>
      </c>
      <c r="V1506" s="4">
        <v>13.470000267028809</v>
      </c>
    </row>
    <row r="1507" spans="1:22" x14ac:dyDescent="0.25">
      <c r="A1507" s="1">
        <v>42412.875</v>
      </c>
      <c r="B1507">
        <v>17.247</v>
      </c>
      <c r="Q1507" s="2">
        <v>43723.916666666664</v>
      </c>
      <c r="R1507" s="4">
        <v>17.100000381469727</v>
      </c>
      <c r="U1507" s="1">
        <v>43000.375</v>
      </c>
      <c r="V1507" s="4">
        <v>13.470000267028809</v>
      </c>
    </row>
    <row r="1508" spans="1:22" x14ac:dyDescent="0.25">
      <c r="A1508" s="1">
        <v>42412.895833333336</v>
      </c>
      <c r="B1508">
        <v>17.247</v>
      </c>
      <c r="Q1508" s="2">
        <v>43723.9375</v>
      </c>
      <c r="R1508" s="4">
        <v>17.100000381469727</v>
      </c>
      <c r="U1508" s="1">
        <v>43000.395833333336</v>
      </c>
      <c r="V1508" s="4">
        <v>13.489999771118164</v>
      </c>
    </row>
    <row r="1509" spans="1:22" x14ac:dyDescent="0.25">
      <c r="A1509" s="1">
        <v>42412.916666666664</v>
      </c>
      <c r="B1509">
        <v>17.247</v>
      </c>
      <c r="Q1509" s="2">
        <v>43723.958333333336</v>
      </c>
      <c r="R1509" s="4">
        <v>17.100000381469727</v>
      </c>
      <c r="U1509" s="1">
        <v>43000.416666666664</v>
      </c>
      <c r="V1509" s="4">
        <v>13.550000190734863</v>
      </c>
    </row>
    <row r="1510" spans="1:22" x14ac:dyDescent="0.25">
      <c r="A1510" s="1">
        <v>42412.9375</v>
      </c>
      <c r="B1510">
        <v>17.247</v>
      </c>
      <c r="Q1510" s="2">
        <v>43723.979166666664</v>
      </c>
      <c r="R1510" s="4">
        <v>17.100000381469727</v>
      </c>
      <c r="U1510" s="1">
        <v>43000.4375</v>
      </c>
      <c r="V1510" s="4">
        <v>13.619999885559082</v>
      </c>
    </row>
    <row r="1511" spans="1:22" x14ac:dyDescent="0.25">
      <c r="A1511" s="1">
        <v>42412.958333333336</v>
      </c>
      <c r="B1511">
        <v>17.247</v>
      </c>
      <c r="Q1511" s="2">
        <v>43724</v>
      </c>
      <c r="R1511" s="4">
        <v>17.100000381469727</v>
      </c>
      <c r="U1511" s="1">
        <v>43000.458333333336</v>
      </c>
      <c r="V1511" s="4">
        <v>13.710000038146973</v>
      </c>
    </row>
    <row r="1512" spans="1:22" x14ac:dyDescent="0.25">
      <c r="A1512" s="1">
        <v>42412.979166666664</v>
      </c>
      <c r="B1512">
        <v>17.247</v>
      </c>
      <c r="Q1512" s="2">
        <v>43724.020833333336</v>
      </c>
      <c r="R1512" s="4">
        <v>17.100000381469727</v>
      </c>
      <c r="U1512" s="1">
        <v>43000.479166666664</v>
      </c>
      <c r="V1512" s="4">
        <v>13.819999694824219</v>
      </c>
    </row>
    <row r="1513" spans="1:22" x14ac:dyDescent="0.25">
      <c r="A1513" s="1">
        <v>42413</v>
      </c>
      <c r="B1513">
        <v>17.247</v>
      </c>
      <c r="Q1513" s="2">
        <v>43724.041666666664</v>
      </c>
      <c r="R1513" s="4">
        <v>17.100000381469727</v>
      </c>
      <c r="U1513" s="1">
        <v>43000.5</v>
      </c>
      <c r="V1513" s="4">
        <v>13.949999809265137</v>
      </c>
    </row>
    <row r="1514" spans="1:22" x14ac:dyDescent="0.25">
      <c r="A1514" s="1">
        <v>42413.020833333336</v>
      </c>
      <c r="B1514">
        <v>17.247</v>
      </c>
      <c r="Q1514" s="2">
        <v>43724.0625</v>
      </c>
      <c r="R1514" s="4">
        <v>17.100000381469727</v>
      </c>
      <c r="U1514" s="1">
        <v>43000.520833333336</v>
      </c>
      <c r="V1514" s="4">
        <v>14.079999923706055</v>
      </c>
    </row>
    <row r="1515" spans="1:22" x14ac:dyDescent="0.25">
      <c r="A1515" s="1">
        <v>42413.041666666664</v>
      </c>
      <c r="B1515">
        <v>17.247</v>
      </c>
      <c r="Q1515" s="2">
        <v>43724.083333333336</v>
      </c>
      <c r="R1515" s="4">
        <v>17.100000381469727</v>
      </c>
      <c r="U1515" s="1">
        <v>43000.541666666664</v>
      </c>
      <c r="V1515" s="4">
        <v>14.220000267028809</v>
      </c>
    </row>
    <row r="1516" spans="1:22" x14ac:dyDescent="0.25">
      <c r="A1516" s="1">
        <v>42413.0625</v>
      </c>
      <c r="B1516">
        <v>17.247</v>
      </c>
      <c r="Q1516" s="2">
        <v>43724.104166666664</v>
      </c>
      <c r="R1516" s="4">
        <v>17.100000381469727</v>
      </c>
      <c r="U1516" s="1">
        <v>43000.5625</v>
      </c>
      <c r="V1516" s="4">
        <v>14.340000152587891</v>
      </c>
    </row>
    <row r="1517" spans="1:22" x14ac:dyDescent="0.25">
      <c r="A1517" s="1">
        <v>42413.083333333336</v>
      </c>
      <c r="B1517">
        <v>17.247</v>
      </c>
      <c r="Q1517" s="2">
        <v>43724.125</v>
      </c>
      <c r="R1517" s="4">
        <v>17.100000381469727</v>
      </c>
      <c r="U1517" s="1">
        <v>43000.583333333336</v>
      </c>
      <c r="V1517" s="4">
        <v>14.5</v>
      </c>
    </row>
    <row r="1518" spans="1:22" x14ac:dyDescent="0.25">
      <c r="A1518" s="1">
        <v>42413.104166666664</v>
      </c>
      <c r="B1518">
        <v>17.247</v>
      </c>
      <c r="Q1518" s="2">
        <v>43724.145833333336</v>
      </c>
      <c r="R1518" s="4">
        <v>17.100000381469727</v>
      </c>
      <c r="U1518" s="1">
        <v>43000.604166666664</v>
      </c>
      <c r="V1518" s="4">
        <v>14.680000305175781</v>
      </c>
    </row>
    <row r="1519" spans="1:22" x14ac:dyDescent="0.25">
      <c r="A1519" s="1">
        <v>42413.125</v>
      </c>
      <c r="B1519">
        <v>17.247</v>
      </c>
      <c r="Q1519" s="2">
        <v>43724.166666666664</v>
      </c>
      <c r="R1519" s="4">
        <v>17.100000381469727</v>
      </c>
      <c r="U1519" s="1">
        <v>43000.625</v>
      </c>
      <c r="V1519" s="4">
        <v>14.869999885559082</v>
      </c>
    </row>
    <row r="1520" spans="1:22" x14ac:dyDescent="0.25">
      <c r="A1520" s="1">
        <v>42413.145833333336</v>
      </c>
      <c r="B1520">
        <v>17.239999999999998</v>
      </c>
      <c r="Q1520" s="2">
        <v>43724.1875</v>
      </c>
      <c r="R1520" s="4">
        <v>17.100000381469727</v>
      </c>
      <c r="U1520" s="1">
        <v>43000.645833333336</v>
      </c>
      <c r="V1520" s="4">
        <v>15.029999732971191</v>
      </c>
    </row>
    <row r="1521" spans="1:22" x14ac:dyDescent="0.25">
      <c r="A1521" s="1">
        <v>42413.166666666664</v>
      </c>
      <c r="B1521">
        <v>17.247</v>
      </c>
      <c r="Q1521" s="2">
        <v>43724.208333333336</v>
      </c>
      <c r="R1521" s="4">
        <v>17.100000381469727</v>
      </c>
      <c r="U1521" s="1">
        <v>43000.666666666664</v>
      </c>
      <c r="V1521" s="4">
        <v>15.170000076293945</v>
      </c>
    </row>
    <row r="1522" spans="1:22" x14ac:dyDescent="0.25">
      <c r="A1522" s="1">
        <v>42413.1875</v>
      </c>
      <c r="B1522">
        <v>17.247</v>
      </c>
      <c r="Q1522" s="2">
        <v>43724.229166666664</v>
      </c>
      <c r="R1522" s="4">
        <v>17.100000381469727</v>
      </c>
      <c r="U1522" s="1">
        <v>43000.6875</v>
      </c>
      <c r="V1522" s="4">
        <v>15.289999961853027</v>
      </c>
    </row>
    <row r="1523" spans="1:22" x14ac:dyDescent="0.25">
      <c r="A1523" s="1">
        <v>42413.208333333336</v>
      </c>
      <c r="B1523">
        <v>17.247</v>
      </c>
      <c r="Q1523" s="2">
        <v>43724.25</v>
      </c>
      <c r="R1523" s="4">
        <v>17.100000381469727</v>
      </c>
      <c r="U1523" s="1">
        <v>43000.708333333336</v>
      </c>
      <c r="V1523" s="4">
        <v>15.390000343322754</v>
      </c>
    </row>
    <row r="1524" spans="1:22" x14ac:dyDescent="0.25">
      <c r="A1524" s="1">
        <v>42413.229166666664</v>
      </c>
      <c r="B1524">
        <v>17.239999999999998</v>
      </c>
      <c r="Q1524" s="2">
        <v>43724.270833333336</v>
      </c>
      <c r="R1524" s="4">
        <v>17.100000381469727</v>
      </c>
      <c r="U1524" s="1">
        <v>43000.729166666664</v>
      </c>
      <c r="V1524" s="4">
        <v>15.489999771118164</v>
      </c>
    </row>
    <row r="1525" spans="1:22" x14ac:dyDescent="0.25">
      <c r="A1525" s="1">
        <v>42413.25</v>
      </c>
      <c r="B1525">
        <v>17.239999999999998</v>
      </c>
      <c r="Q1525" s="2">
        <v>43724.291666666664</v>
      </c>
      <c r="R1525" s="4">
        <v>17.100000381469727</v>
      </c>
      <c r="U1525" s="1">
        <v>43000.75</v>
      </c>
      <c r="V1525" s="4">
        <v>15.579999923706055</v>
      </c>
    </row>
    <row r="1526" spans="1:22" x14ac:dyDescent="0.25">
      <c r="A1526" s="1">
        <v>42413.270833333336</v>
      </c>
      <c r="B1526">
        <v>17.239999999999998</v>
      </c>
      <c r="Q1526" s="2">
        <v>43724.3125</v>
      </c>
      <c r="R1526" s="4">
        <v>17.100000381469727</v>
      </c>
      <c r="U1526" s="1">
        <v>43000.770833333336</v>
      </c>
      <c r="V1526" s="4">
        <v>15.670000076293945</v>
      </c>
    </row>
    <row r="1527" spans="1:22" x14ac:dyDescent="0.25">
      <c r="A1527" s="1">
        <v>42413.291666666664</v>
      </c>
      <c r="B1527">
        <v>17.239999999999998</v>
      </c>
      <c r="Q1527" s="2">
        <v>43724.333333333336</v>
      </c>
      <c r="R1527" s="4">
        <v>17.100000381469727</v>
      </c>
      <c r="U1527" s="1">
        <v>43000.791666666664</v>
      </c>
      <c r="V1527" s="4">
        <v>15.760000228881836</v>
      </c>
    </row>
    <row r="1528" spans="1:22" x14ac:dyDescent="0.25">
      <c r="A1528" s="1">
        <v>42413.3125</v>
      </c>
      <c r="B1528">
        <v>17.239999999999998</v>
      </c>
      <c r="Q1528" s="2">
        <v>43724.354166666664</v>
      </c>
      <c r="R1528" s="4">
        <v>17.100000381469727</v>
      </c>
      <c r="U1528" s="1">
        <v>43000.8125</v>
      </c>
      <c r="V1528" s="4">
        <v>15.819999694824219</v>
      </c>
    </row>
    <row r="1529" spans="1:22" x14ac:dyDescent="0.25">
      <c r="A1529" s="1">
        <v>42413.333333333336</v>
      </c>
      <c r="B1529">
        <v>17.239999999999998</v>
      </c>
      <c r="Q1529" s="2">
        <v>43724.375</v>
      </c>
      <c r="R1529" s="4">
        <v>17.100000381469727</v>
      </c>
      <c r="U1529" s="1">
        <v>43000.833333333336</v>
      </c>
      <c r="V1529" s="4">
        <v>15.859999656677246</v>
      </c>
    </row>
    <row r="1530" spans="1:22" x14ac:dyDescent="0.25">
      <c r="A1530" s="1">
        <v>42413.354166666664</v>
      </c>
      <c r="B1530">
        <v>17.239999999999998</v>
      </c>
      <c r="Q1530" s="2">
        <v>43724.395833333336</v>
      </c>
      <c r="R1530" s="4">
        <v>17.100000381469727</v>
      </c>
      <c r="U1530" s="1">
        <v>43000.854166666664</v>
      </c>
      <c r="V1530" s="4">
        <v>15.890000343322754</v>
      </c>
    </row>
    <row r="1531" spans="1:22" x14ac:dyDescent="0.25">
      <c r="A1531" s="1">
        <v>42413.375</v>
      </c>
      <c r="B1531">
        <v>17.239999999999998</v>
      </c>
      <c r="Q1531" s="2">
        <v>43724.416666666664</v>
      </c>
      <c r="R1531" s="4">
        <v>17.100000381469727</v>
      </c>
      <c r="U1531" s="1">
        <v>43000.875</v>
      </c>
      <c r="V1531" s="4">
        <v>15.909999847412109</v>
      </c>
    </row>
    <row r="1532" spans="1:22" x14ac:dyDescent="0.25">
      <c r="A1532" s="1">
        <v>42413.395833333336</v>
      </c>
      <c r="B1532">
        <v>17.247</v>
      </c>
      <c r="Q1532" s="2">
        <v>43724.4375</v>
      </c>
      <c r="R1532" s="4">
        <v>17.100000381469727</v>
      </c>
      <c r="U1532" s="1">
        <v>43000.895833333336</v>
      </c>
      <c r="V1532" s="4">
        <v>15.920000076293945</v>
      </c>
    </row>
    <row r="1533" spans="1:22" x14ac:dyDescent="0.25">
      <c r="A1533" s="1">
        <v>42413.416666666664</v>
      </c>
      <c r="B1533">
        <v>17.247</v>
      </c>
      <c r="Q1533" s="2">
        <v>43724.458333333336</v>
      </c>
      <c r="R1533" s="4">
        <v>17.100000381469727</v>
      </c>
      <c r="U1533" s="1">
        <v>43000.916666666664</v>
      </c>
      <c r="V1533" s="4">
        <v>15.920000076293945</v>
      </c>
    </row>
    <row r="1534" spans="1:22" x14ac:dyDescent="0.25">
      <c r="A1534" s="1">
        <v>42413.4375</v>
      </c>
      <c r="B1534">
        <v>17.247</v>
      </c>
      <c r="Q1534" s="2">
        <v>43724.479166666664</v>
      </c>
      <c r="R1534" s="4">
        <v>17.100000381469727</v>
      </c>
      <c r="U1534" s="1">
        <v>43000.9375</v>
      </c>
      <c r="V1534" s="4">
        <v>15.909999847412109</v>
      </c>
    </row>
    <row r="1535" spans="1:22" x14ac:dyDescent="0.25">
      <c r="A1535" s="1">
        <v>42413.458333333336</v>
      </c>
      <c r="B1535">
        <v>17.247</v>
      </c>
      <c r="Q1535" s="2">
        <v>43724.5</v>
      </c>
      <c r="R1535" s="4">
        <v>17.100000381469727</v>
      </c>
      <c r="U1535" s="1">
        <v>43000.958333333336</v>
      </c>
      <c r="V1535" s="4">
        <v>15.909999847412109</v>
      </c>
    </row>
    <row r="1536" spans="1:22" x14ac:dyDescent="0.25">
      <c r="A1536" s="1">
        <v>42413.479166666664</v>
      </c>
      <c r="B1536">
        <v>17.253</v>
      </c>
      <c r="Q1536" s="2">
        <v>43724.520833333336</v>
      </c>
      <c r="R1536" s="4">
        <v>17.100000381469727</v>
      </c>
      <c r="U1536" s="1">
        <v>43000.979166666664</v>
      </c>
      <c r="V1536" s="4">
        <v>15.899999618530273</v>
      </c>
    </row>
    <row r="1537" spans="1:22" x14ac:dyDescent="0.25">
      <c r="A1537" s="1">
        <v>42413.5</v>
      </c>
      <c r="B1537">
        <v>17.253</v>
      </c>
      <c r="Q1537" s="2">
        <v>43724.541666666664</v>
      </c>
      <c r="R1537" s="4">
        <v>17.100000381469727</v>
      </c>
      <c r="U1537" s="1">
        <v>43001</v>
      </c>
      <c r="V1537" s="4">
        <v>15.890000343322754</v>
      </c>
    </row>
    <row r="1538" spans="1:22" x14ac:dyDescent="0.25">
      <c r="A1538" s="1">
        <v>42413.520833333336</v>
      </c>
      <c r="B1538">
        <v>17.253</v>
      </c>
      <c r="Q1538" s="2">
        <v>43724.5625</v>
      </c>
      <c r="R1538" s="4">
        <v>17.100000381469727</v>
      </c>
      <c r="U1538" s="1">
        <v>43001.020833333336</v>
      </c>
      <c r="V1538" s="4">
        <v>15.890000343322754</v>
      </c>
    </row>
    <row r="1539" spans="1:22" x14ac:dyDescent="0.25">
      <c r="A1539" s="1">
        <v>42413.541666666664</v>
      </c>
      <c r="B1539">
        <v>17.247</v>
      </c>
      <c r="Q1539" s="2">
        <v>43724.583333333336</v>
      </c>
      <c r="R1539" s="4">
        <v>17.100000381469727</v>
      </c>
      <c r="U1539" s="1">
        <v>43001.041666666664</v>
      </c>
      <c r="V1539" s="4">
        <v>15.869999885559082</v>
      </c>
    </row>
    <row r="1540" spans="1:22" x14ac:dyDescent="0.25">
      <c r="A1540" s="1">
        <v>42413.5625</v>
      </c>
      <c r="B1540">
        <v>17.247</v>
      </c>
      <c r="Q1540" s="2">
        <v>43724.604166666664</v>
      </c>
      <c r="R1540" s="4">
        <v>17.100000381469727</v>
      </c>
      <c r="U1540" s="1">
        <v>43001.0625</v>
      </c>
      <c r="V1540" s="4">
        <v>15.859999656677246</v>
      </c>
    </row>
    <row r="1541" spans="1:22" x14ac:dyDescent="0.25">
      <c r="A1541" s="1">
        <v>42413.583333333336</v>
      </c>
      <c r="B1541">
        <v>17.247</v>
      </c>
      <c r="Q1541" s="2">
        <v>43724.625</v>
      </c>
      <c r="R1541" s="4">
        <v>17.100000381469727</v>
      </c>
      <c r="U1541" s="1">
        <v>43001.083333333336</v>
      </c>
      <c r="V1541" s="4">
        <v>15.840000152587891</v>
      </c>
    </row>
    <row r="1542" spans="1:22" x14ac:dyDescent="0.25">
      <c r="A1542" s="1">
        <v>42413.604166666664</v>
      </c>
      <c r="B1542">
        <v>17.253</v>
      </c>
      <c r="Q1542" s="2">
        <v>43724.645833333336</v>
      </c>
      <c r="R1542" s="4">
        <v>17.100000381469727</v>
      </c>
      <c r="U1542" s="1">
        <v>43001.104166666664</v>
      </c>
      <c r="V1542" s="4">
        <v>15.819999694824219</v>
      </c>
    </row>
    <row r="1543" spans="1:22" x14ac:dyDescent="0.25">
      <c r="A1543" s="1">
        <v>42413.625</v>
      </c>
      <c r="B1543">
        <v>17.253</v>
      </c>
      <c r="Q1543" s="2">
        <v>43724.666666666664</v>
      </c>
      <c r="R1543" s="4">
        <v>17.100000381469727</v>
      </c>
      <c r="U1543" s="1">
        <v>43001.125</v>
      </c>
      <c r="V1543" s="4">
        <v>15.810000419616699</v>
      </c>
    </row>
    <row r="1544" spans="1:22" x14ac:dyDescent="0.25">
      <c r="A1544" s="1">
        <v>42413.645833333336</v>
      </c>
      <c r="B1544">
        <v>17.247</v>
      </c>
      <c r="Q1544" s="2">
        <v>43724.6875</v>
      </c>
      <c r="R1544" s="4">
        <v>17.100000381469727</v>
      </c>
      <c r="U1544" s="1">
        <v>43001.145833333336</v>
      </c>
      <c r="V1544" s="4">
        <v>15.789999961853027</v>
      </c>
    </row>
    <row r="1545" spans="1:22" x14ac:dyDescent="0.25">
      <c r="A1545" s="1">
        <v>42413.666666666664</v>
      </c>
      <c r="B1545">
        <v>17.253</v>
      </c>
      <c r="Q1545" s="2">
        <v>43724.708333333336</v>
      </c>
      <c r="R1545" s="4">
        <v>17.100000381469727</v>
      </c>
      <c r="U1545" s="1">
        <v>43001.166666666664</v>
      </c>
      <c r="V1545" s="4">
        <v>15.779999732971191</v>
      </c>
    </row>
    <row r="1546" spans="1:22" x14ac:dyDescent="0.25">
      <c r="A1546" s="1">
        <v>42413.6875</v>
      </c>
      <c r="B1546">
        <v>17.247</v>
      </c>
      <c r="Q1546" s="2">
        <v>43724.729166666664</v>
      </c>
      <c r="R1546" s="4">
        <v>17.100000381469727</v>
      </c>
      <c r="U1546" s="1">
        <v>43001.1875</v>
      </c>
      <c r="V1546" s="4">
        <v>15.760000228881836</v>
      </c>
    </row>
    <row r="1547" spans="1:22" x14ac:dyDescent="0.25">
      <c r="A1547" s="1">
        <v>42413.708333333336</v>
      </c>
      <c r="B1547">
        <v>17.253</v>
      </c>
      <c r="Q1547" s="2">
        <v>43724.75</v>
      </c>
      <c r="R1547" s="4">
        <v>17.100000381469727</v>
      </c>
      <c r="U1547" s="1">
        <v>43001.208333333336</v>
      </c>
      <c r="V1547" s="4">
        <v>15.739999771118164</v>
      </c>
    </row>
    <row r="1548" spans="1:22" x14ac:dyDescent="0.25">
      <c r="A1548" s="1">
        <v>42413.729166666664</v>
      </c>
      <c r="B1548">
        <v>17.247</v>
      </c>
      <c r="Q1548" s="2">
        <v>43724.770833333336</v>
      </c>
      <c r="R1548" s="4">
        <v>17.100000381469727</v>
      </c>
      <c r="U1548" s="1">
        <v>43001.229166666664</v>
      </c>
      <c r="V1548" s="4">
        <v>15.720000267028809</v>
      </c>
    </row>
    <row r="1549" spans="1:22" x14ac:dyDescent="0.25">
      <c r="A1549" s="1">
        <v>42413.75</v>
      </c>
      <c r="B1549">
        <v>17.253</v>
      </c>
      <c r="Q1549" s="2">
        <v>43724.791666666664</v>
      </c>
      <c r="R1549" s="4">
        <v>17.100000381469727</v>
      </c>
      <c r="U1549" s="1">
        <v>43001.25</v>
      </c>
      <c r="V1549" s="4">
        <v>15.699999809265137</v>
      </c>
    </row>
    <row r="1550" spans="1:22" x14ac:dyDescent="0.25">
      <c r="A1550" s="1">
        <v>42413.770833333336</v>
      </c>
      <c r="B1550">
        <v>17.253</v>
      </c>
      <c r="Q1550" s="2">
        <v>43724.8125</v>
      </c>
      <c r="R1550" s="4">
        <v>17.100000381469727</v>
      </c>
      <c r="U1550" s="1">
        <v>43001.270833333336</v>
      </c>
      <c r="V1550" s="4">
        <v>15.689999580383301</v>
      </c>
    </row>
    <row r="1551" spans="1:22" x14ac:dyDescent="0.25">
      <c r="A1551" s="1">
        <v>42413.791666666664</v>
      </c>
      <c r="B1551">
        <v>17.253</v>
      </c>
      <c r="Q1551" s="2">
        <v>43724.833333333336</v>
      </c>
      <c r="R1551" s="4">
        <v>17.100000381469727</v>
      </c>
      <c r="U1551" s="1">
        <v>43001.291666666664</v>
      </c>
      <c r="V1551" s="4">
        <v>15.670000076293945</v>
      </c>
    </row>
    <row r="1552" spans="1:22" x14ac:dyDescent="0.25">
      <c r="A1552" s="1">
        <v>42413.8125</v>
      </c>
      <c r="B1552">
        <v>17.247</v>
      </c>
      <c r="Q1552" s="2">
        <v>43724.854166666664</v>
      </c>
      <c r="R1552" s="4">
        <v>17.100000381469727</v>
      </c>
      <c r="U1552" s="1">
        <v>43001.3125</v>
      </c>
      <c r="V1552" s="4">
        <v>15.659999847412109</v>
      </c>
    </row>
    <row r="1553" spans="1:22" x14ac:dyDescent="0.25">
      <c r="A1553" s="1">
        <v>42413.833333333336</v>
      </c>
      <c r="B1553">
        <v>17.247</v>
      </c>
      <c r="Q1553" s="2">
        <v>43724.875</v>
      </c>
      <c r="R1553" s="4">
        <v>17.100000381469727</v>
      </c>
      <c r="U1553" s="1">
        <v>43001.333333333336</v>
      </c>
      <c r="V1553" s="4">
        <v>15.649999618530273</v>
      </c>
    </row>
    <row r="1554" spans="1:22" x14ac:dyDescent="0.25">
      <c r="A1554" s="1">
        <v>42413.854166666664</v>
      </c>
      <c r="B1554">
        <v>17.247</v>
      </c>
      <c r="Q1554" s="2">
        <v>43724.895833333336</v>
      </c>
      <c r="R1554" s="4">
        <v>17.100000381469727</v>
      </c>
      <c r="U1554" s="1">
        <v>43001.354166666664</v>
      </c>
      <c r="V1554" s="4">
        <v>15.649999618530273</v>
      </c>
    </row>
    <row r="1555" spans="1:22" x14ac:dyDescent="0.25">
      <c r="A1555" s="1">
        <v>42413.875</v>
      </c>
      <c r="B1555">
        <v>17.247</v>
      </c>
      <c r="Q1555" s="2">
        <v>43724.916666666664</v>
      </c>
      <c r="R1555" s="4">
        <v>17.100000381469727</v>
      </c>
      <c r="U1555" s="1">
        <v>43001.375</v>
      </c>
      <c r="V1555" s="4">
        <v>15.659999847412109</v>
      </c>
    </row>
    <row r="1556" spans="1:22" x14ac:dyDescent="0.25">
      <c r="A1556" s="1">
        <v>42413.895833333336</v>
      </c>
      <c r="B1556">
        <v>17.247</v>
      </c>
      <c r="Q1556" s="2">
        <v>43724.9375</v>
      </c>
      <c r="R1556" s="4">
        <v>17.100000381469727</v>
      </c>
      <c r="U1556" s="1">
        <v>43001.395833333336</v>
      </c>
      <c r="V1556" s="4">
        <v>15.670000076293945</v>
      </c>
    </row>
    <row r="1557" spans="1:22" x14ac:dyDescent="0.25">
      <c r="A1557" s="1">
        <v>42413.916666666664</v>
      </c>
      <c r="B1557">
        <v>17.247</v>
      </c>
      <c r="Q1557" s="2">
        <v>43724.958333333336</v>
      </c>
      <c r="R1557" s="4">
        <v>17.100000381469727</v>
      </c>
      <c r="U1557" s="1">
        <v>43001.416666666664</v>
      </c>
      <c r="V1557" s="4">
        <v>15.680000305175781</v>
      </c>
    </row>
    <row r="1558" spans="1:22" x14ac:dyDescent="0.25">
      <c r="A1558" s="1">
        <v>42413.9375</v>
      </c>
      <c r="B1558">
        <v>17.247</v>
      </c>
      <c r="Q1558" s="2">
        <v>43724.979166666664</v>
      </c>
      <c r="R1558" s="4">
        <v>17.100000381469727</v>
      </c>
      <c r="U1558" s="1">
        <v>43001.4375</v>
      </c>
      <c r="V1558" s="4">
        <v>15.689999580383301</v>
      </c>
    </row>
    <row r="1559" spans="1:22" x14ac:dyDescent="0.25">
      <c r="A1559" s="1">
        <v>42413.958333333336</v>
      </c>
      <c r="B1559">
        <v>17.247</v>
      </c>
      <c r="Q1559" s="2">
        <v>43725</v>
      </c>
      <c r="R1559" s="4">
        <v>17.100000381469727</v>
      </c>
      <c r="U1559" s="1">
        <v>43001.458333333336</v>
      </c>
      <c r="V1559" s="4">
        <v>15.710000038146973</v>
      </c>
    </row>
    <row r="1560" spans="1:22" x14ac:dyDescent="0.25">
      <c r="A1560" s="1">
        <v>42413.979166666664</v>
      </c>
      <c r="B1560">
        <v>17.247</v>
      </c>
      <c r="Q1560" s="2">
        <v>43725.020833333336</v>
      </c>
      <c r="R1560" s="4">
        <v>17.100000381469727</v>
      </c>
      <c r="U1560" s="1">
        <v>43001.479166666664</v>
      </c>
      <c r="V1560" s="4">
        <v>15.739999771118164</v>
      </c>
    </row>
    <row r="1561" spans="1:22" x14ac:dyDescent="0.25">
      <c r="A1561" s="1">
        <v>42414</v>
      </c>
      <c r="B1561">
        <v>17.247</v>
      </c>
      <c r="Q1561" s="2">
        <v>43725.041666666664</v>
      </c>
      <c r="R1561" s="4">
        <v>17.100000381469727</v>
      </c>
      <c r="U1561" s="1">
        <v>43001.5</v>
      </c>
      <c r="V1561" s="4">
        <v>15.760000228881836</v>
      </c>
    </row>
    <row r="1562" spans="1:22" x14ac:dyDescent="0.25">
      <c r="A1562" s="1">
        <v>42414.020833333336</v>
      </c>
      <c r="B1562">
        <v>17.247</v>
      </c>
      <c r="Q1562" s="2">
        <v>43725.0625</v>
      </c>
      <c r="R1562" s="4">
        <v>17.100000381469727</v>
      </c>
      <c r="U1562" s="1">
        <v>43001.520833333336</v>
      </c>
      <c r="V1562" s="4">
        <v>15.800000190734863</v>
      </c>
    </row>
    <row r="1563" spans="1:22" x14ac:dyDescent="0.25">
      <c r="A1563" s="1">
        <v>42414.041666666664</v>
      </c>
      <c r="B1563">
        <v>17.247</v>
      </c>
      <c r="Q1563" s="2">
        <v>43725.083333333336</v>
      </c>
      <c r="R1563" s="4">
        <v>17.100000381469727</v>
      </c>
      <c r="U1563" s="1">
        <v>43001.541666666664</v>
      </c>
      <c r="V1563" s="4">
        <v>15.840000152587891</v>
      </c>
    </row>
    <row r="1564" spans="1:22" x14ac:dyDescent="0.25">
      <c r="A1564" s="1">
        <v>42414.0625</v>
      </c>
      <c r="B1564">
        <v>17.247</v>
      </c>
      <c r="Q1564" s="2">
        <v>43725.104166666664</v>
      </c>
      <c r="R1564" s="4">
        <v>17.100000381469727</v>
      </c>
      <c r="U1564" s="1">
        <v>43001.5625</v>
      </c>
      <c r="V1564" s="4">
        <v>15.880000114440918</v>
      </c>
    </row>
    <row r="1565" spans="1:22" x14ac:dyDescent="0.25">
      <c r="A1565" s="1">
        <v>42414.083333333336</v>
      </c>
      <c r="B1565">
        <v>17.247</v>
      </c>
      <c r="Q1565" s="2">
        <v>43725.125</v>
      </c>
      <c r="R1565" s="4">
        <v>17.100000381469727</v>
      </c>
      <c r="U1565" s="1">
        <v>43001.583333333336</v>
      </c>
      <c r="V1565" s="4">
        <v>15.930000305175781</v>
      </c>
    </row>
    <row r="1566" spans="1:22" x14ac:dyDescent="0.25">
      <c r="A1566" s="1">
        <v>42414.104166666664</v>
      </c>
      <c r="B1566">
        <v>17.247</v>
      </c>
      <c r="Q1566" s="2">
        <v>43725.145833333336</v>
      </c>
      <c r="R1566" s="4">
        <v>17.100000381469727</v>
      </c>
      <c r="U1566" s="1">
        <v>43001.604166666664</v>
      </c>
      <c r="V1566" s="4">
        <v>15.989999771118164</v>
      </c>
    </row>
    <row r="1567" spans="1:22" x14ac:dyDescent="0.25">
      <c r="A1567" s="1">
        <v>42414.125</v>
      </c>
      <c r="B1567">
        <v>17.247</v>
      </c>
      <c r="Q1567" s="2">
        <v>43725.166666666664</v>
      </c>
      <c r="R1567" s="4">
        <v>17.100000381469727</v>
      </c>
      <c r="U1567" s="1">
        <v>43001.625</v>
      </c>
      <c r="V1567" s="4">
        <v>16.049999237060547</v>
      </c>
    </row>
    <row r="1568" spans="1:22" x14ac:dyDescent="0.25">
      <c r="A1568" s="1">
        <v>42414.145833333336</v>
      </c>
      <c r="B1568">
        <v>17.247</v>
      </c>
      <c r="Q1568" s="2">
        <v>43725.1875</v>
      </c>
      <c r="R1568" s="4">
        <v>17.100000381469727</v>
      </c>
      <c r="U1568" s="1">
        <v>43001.645833333336</v>
      </c>
      <c r="V1568" s="4">
        <v>16.110000610351563</v>
      </c>
    </row>
    <row r="1569" spans="1:22" x14ac:dyDescent="0.25">
      <c r="A1569" s="1">
        <v>42414.166666666664</v>
      </c>
      <c r="B1569">
        <v>17.247</v>
      </c>
      <c r="Q1569" s="2">
        <v>43725.208333333336</v>
      </c>
      <c r="R1569" s="4">
        <v>17.100000381469727</v>
      </c>
      <c r="U1569" s="1">
        <v>43001.666666666664</v>
      </c>
      <c r="V1569" s="4">
        <v>16.180000305175781</v>
      </c>
    </row>
    <row r="1570" spans="1:22" x14ac:dyDescent="0.25">
      <c r="A1570" s="1">
        <v>42414.1875</v>
      </c>
      <c r="B1570">
        <v>17.247</v>
      </c>
      <c r="Q1570" s="2">
        <v>43725.229166666664</v>
      </c>
      <c r="R1570" s="4">
        <v>17.100000381469727</v>
      </c>
      <c r="U1570" s="1">
        <v>43001.6875</v>
      </c>
      <c r="V1570" s="4">
        <v>16.239999771118164</v>
      </c>
    </row>
    <row r="1571" spans="1:22" x14ac:dyDescent="0.25">
      <c r="A1571" s="1">
        <v>42414.208333333336</v>
      </c>
      <c r="B1571">
        <v>17.247</v>
      </c>
      <c r="Q1571" s="2">
        <v>43725.25</v>
      </c>
      <c r="R1571" s="4">
        <v>17.100000381469727</v>
      </c>
      <c r="U1571" s="1">
        <v>43001.708333333336</v>
      </c>
      <c r="V1571" s="4">
        <v>16.280000686645508</v>
      </c>
    </row>
    <row r="1572" spans="1:22" x14ac:dyDescent="0.25">
      <c r="A1572" s="1">
        <v>42414.229166666664</v>
      </c>
      <c r="B1572">
        <v>17.247</v>
      </c>
      <c r="Q1572" s="2">
        <v>43725.270833333336</v>
      </c>
      <c r="R1572" s="4">
        <v>17.100000381469727</v>
      </c>
      <c r="U1572" s="1">
        <v>43001.729166666664</v>
      </c>
      <c r="V1572" s="4">
        <v>16.319999694824219</v>
      </c>
    </row>
    <row r="1573" spans="1:22" x14ac:dyDescent="0.25">
      <c r="A1573" s="1">
        <v>42414.25</v>
      </c>
      <c r="B1573">
        <v>17.247</v>
      </c>
      <c r="Q1573" s="2">
        <v>43725.291666666664</v>
      </c>
      <c r="R1573" s="4">
        <v>17.100000381469727</v>
      </c>
      <c r="U1573" s="1">
        <v>43001.75</v>
      </c>
      <c r="V1573" s="4">
        <v>16.350000381469727</v>
      </c>
    </row>
    <row r="1574" spans="1:22" x14ac:dyDescent="0.25">
      <c r="A1574" s="1">
        <v>42414.270833333336</v>
      </c>
      <c r="B1574">
        <v>17.247</v>
      </c>
      <c r="Q1574" s="2">
        <v>43725.3125</v>
      </c>
      <c r="R1574" s="4">
        <v>17.100000381469727</v>
      </c>
      <c r="U1574" s="1">
        <v>43001.770833333336</v>
      </c>
      <c r="V1574" s="4">
        <v>16.370000839233398</v>
      </c>
    </row>
    <row r="1575" spans="1:22" x14ac:dyDescent="0.25">
      <c r="A1575" s="1">
        <v>42414.291666666664</v>
      </c>
      <c r="B1575">
        <v>17.247</v>
      </c>
      <c r="Q1575" s="2">
        <v>43725.333333333336</v>
      </c>
      <c r="R1575" s="4">
        <v>17.100000381469727</v>
      </c>
      <c r="U1575" s="1">
        <v>43001.791666666664</v>
      </c>
      <c r="V1575" s="4">
        <v>16.379999160766602</v>
      </c>
    </row>
    <row r="1576" spans="1:22" x14ac:dyDescent="0.25">
      <c r="A1576" s="1">
        <v>42414.3125</v>
      </c>
      <c r="B1576">
        <v>17.247</v>
      </c>
      <c r="Q1576" s="2">
        <v>43725.354166666664</v>
      </c>
      <c r="R1576" s="4">
        <v>17.100000381469727</v>
      </c>
      <c r="U1576" s="1">
        <v>43001.8125</v>
      </c>
      <c r="V1576" s="4">
        <v>16.389999389648438</v>
      </c>
    </row>
    <row r="1577" spans="1:22" x14ac:dyDescent="0.25">
      <c r="A1577" s="1">
        <v>42414.333333333336</v>
      </c>
      <c r="B1577">
        <v>17.247</v>
      </c>
      <c r="Q1577" s="2">
        <v>43725.375</v>
      </c>
      <c r="R1577" s="4">
        <v>17.100000381469727</v>
      </c>
      <c r="U1577" s="1">
        <v>43001.833333333336</v>
      </c>
      <c r="V1577" s="4">
        <v>16.409999847412109</v>
      </c>
    </row>
    <row r="1578" spans="1:22" x14ac:dyDescent="0.25">
      <c r="A1578" s="1">
        <v>42414.354166666664</v>
      </c>
      <c r="B1578">
        <v>17.253</v>
      </c>
      <c r="Q1578" s="2">
        <v>43725.395833333336</v>
      </c>
      <c r="R1578" s="4">
        <v>17.100000381469727</v>
      </c>
      <c r="U1578" s="1">
        <v>43001.854166666664</v>
      </c>
      <c r="V1578" s="4">
        <v>16.440000534057617</v>
      </c>
    </row>
    <row r="1579" spans="1:22" x14ac:dyDescent="0.25">
      <c r="A1579" s="1">
        <v>42414.375</v>
      </c>
      <c r="B1579">
        <v>17.253</v>
      </c>
      <c r="Q1579" s="2">
        <v>43725.416666666664</v>
      </c>
      <c r="R1579" s="4">
        <v>17.100000381469727</v>
      </c>
      <c r="U1579" s="1">
        <v>43001.875</v>
      </c>
      <c r="V1579" s="4">
        <v>16.450000762939453</v>
      </c>
    </row>
    <row r="1580" spans="1:22" x14ac:dyDescent="0.25">
      <c r="A1580" s="1">
        <v>42414.395833333336</v>
      </c>
      <c r="B1580">
        <v>17.253</v>
      </c>
      <c r="Q1580" s="2">
        <v>43725.4375</v>
      </c>
      <c r="R1580" s="4">
        <v>17.100000381469727</v>
      </c>
      <c r="U1580" s="1">
        <v>43001.895833333336</v>
      </c>
      <c r="V1580" s="4">
        <v>16.459999084472656</v>
      </c>
    </row>
    <row r="1581" spans="1:22" x14ac:dyDescent="0.25">
      <c r="A1581" s="1">
        <v>42414.416666666664</v>
      </c>
      <c r="B1581">
        <v>17.266999999999999</v>
      </c>
      <c r="Q1581" s="2">
        <v>43725.458333333336</v>
      </c>
      <c r="R1581" s="4">
        <v>17.100000381469727</v>
      </c>
      <c r="U1581" s="1">
        <v>43001.916666666664</v>
      </c>
      <c r="V1581" s="4">
        <v>16.440000534057617</v>
      </c>
    </row>
    <row r="1582" spans="1:22" x14ac:dyDescent="0.25">
      <c r="A1582" s="1">
        <v>42414.4375</v>
      </c>
      <c r="B1582">
        <v>17.260000000000002</v>
      </c>
      <c r="Q1582" s="2">
        <v>43725.479166666664</v>
      </c>
      <c r="R1582" s="4">
        <v>17.100000381469727</v>
      </c>
      <c r="U1582" s="1">
        <v>43001.9375</v>
      </c>
      <c r="V1582" s="4">
        <v>16.399999618530273</v>
      </c>
    </row>
    <row r="1583" spans="1:22" x14ac:dyDescent="0.25">
      <c r="A1583" s="1">
        <v>42414.458333333336</v>
      </c>
      <c r="B1583">
        <v>17.260000000000002</v>
      </c>
      <c r="Q1583" s="2">
        <v>43725.5</v>
      </c>
      <c r="R1583" s="4">
        <v>17.100000381469727</v>
      </c>
      <c r="U1583" s="1">
        <v>43001.958333333336</v>
      </c>
      <c r="V1583" s="4">
        <v>16.329999923706055</v>
      </c>
    </row>
    <row r="1584" spans="1:22" x14ac:dyDescent="0.25">
      <c r="A1584" s="1">
        <v>42414.479166666664</v>
      </c>
      <c r="B1584">
        <v>17.260000000000002</v>
      </c>
      <c r="Q1584" s="2">
        <v>43725.520833333336</v>
      </c>
      <c r="R1584" s="4">
        <v>17.100000381469727</v>
      </c>
      <c r="U1584" s="1">
        <v>43001.979166666664</v>
      </c>
      <c r="V1584" s="4">
        <v>16.25</v>
      </c>
    </row>
    <row r="1585" spans="1:22" x14ac:dyDescent="0.25">
      <c r="A1585" s="1">
        <v>42414.5</v>
      </c>
      <c r="B1585">
        <v>17.260000000000002</v>
      </c>
      <c r="Q1585" s="2">
        <v>43725.541666666664</v>
      </c>
      <c r="R1585" s="4">
        <v>17.100000381469727</v>
      </c>
      <c r="U1585" s="1">
        <v>43002</v>
      </c>
      <c r="V1585" s="4">
        <v>16.180000305175781</v>
      </c>
    </row>
    <row r="1586" spans="1:22" x14ac:dyDescent="0.25">
      <c r="A1586" s="1">
        <v>42414.520833333336</v>
      </c>
      <c r="B1586">
        <v>17.260000000000002</v>
      </c>
      <c r="Q1586" s="2">
        <v>43725.5625</v>
      </c>
      <c r="R1586" s="4">
        <v>17.100000381469727</v>
      </c>
      <c r="U1586" s="1">
        <v>43002.020833333336</v>
      </c>
      <c r="V1586" s="4">
        <v>16.090000152587891</v>
      </c>
    </row>
    <row r="1587" spans="1:22" x14ac:dyDescent="0.25">
      <c r="A1587" s="1">
        <v>42414.541666666664</v>
      </c>
      <c r="B1587">
        <v>17.260000000000002</v>
      </c>
      <c r="Q1587" s="2">
        <v>43725.583333333336</v>
      </c>
      <c r="R1587" s="4">
        <v>17.100000381469727</v>
      </c>
      <c r="U1587" s="1">
        <v>43002.041666666664</v>
      </c>
      <c r="V1587" s="4">
        <v>16.010000228881836</v>
      </c>
    </row>
    <row r="1588" spans="1:22" x14ac:dyDescent="0.25">
      <c r="A1588" s="1">
        <v>42414.5625</v>
      </c>
      <c r="B1588">
        <v>17.253</v>
      </c>
      <c r="Q1588" s="2">
        <v>43725.604166666664</v>
      </c>
      <c r="R1588" s="4">
        <v>17.100000381469727</v>
      </c>
      <c r="U1588" s="1">
        <v>43002.0625</v>
      </c>
      <c r="V1588" s="4">
        <v>15.930000305175781</v>
      </c>
    </row>
    <row r="1589" spans="1:22" x14ac:dyDescent="0.25">
      <c r="A1589" s="1">
        <v>42414.583333333336</v>
      </c>
      <c r="B1589">
        <v>17.253</v>
      </c>
      <c r="Q1589" s="2">
        <v>43725.625</v>
      </c>
      <c r="R1589" s="4">
        <v>17.100000381469727</v>
      </c>
      <c r="U1589" s="1">
        <v>43002.083333333336</v>
      </c>
      <c r="V1589" s="4">
        <v>15.869999885559082</v>
      </c>
    </row>
    <row r="1590" spans="1:22" x14ac:dyDescent="0.25">
      <c r="A1590" s="1">
        <v>42414.604166666664</v>
      </c>
      <c r="B1590">
        <v>17.253</v>
      </c>
      <c r="Q1590" s="2">
        <v>43725.645833333336</v>
      </c>
      <c r="R1590" s="4">
        <v>17.100000381469727</v>
      </c>
      <c r="U1590" s="1">
        <v>43002.104166666664</v>
      </c>
      <c r="V1590" s="4">
        <v>15.800000190734863</v>
      </c>
    </row>
    <row r="1591" spans="1:22" x14ac:dyDescent="0.25">
      <c r="A1591" s="1">
        <v>42414.625</v>
      </c>
      <c r="B1591">
        <v>17.253</v>
      </c>
      <c r="Q1591" s="2">
        <v>43725.666666666664</v>
      </c>
      <c r="R1591" s="4">
        <v>17.100000381469727</v>
      </c>
      <c r="U1591" s="1">
        <v>43002.125</v>
      </c>
      <c r="V1591" s="4">
        <v>15.739999771118164</v>
      </c>
    </row>
    <row r="1592" spans="1:22" x14ac:dyDescent="0.25">
      <c r="A1592" s="1">
        <v>42414.645833333336</v>
      </c>
      <c r="B1592">
        <v>17.260000000000002</v>
      </c>
      <c r="Q1592" s="2">
        <v>43725.6875</v>
      </c>
      <c r="R1592" s="4">
        <v>17.100000381469727</v>
      </c>
      <c r="U1592" s="1">
        <v>43002.145833333336</v>
      </c>
      <c r="V1592" s="4">
        <v>15.670000076293945</v>
      </c>
    </row>
    <row r="1593" spans="1:22" x14ac:dyDescent="0.25">
      <c r="A1593" s="1">
        <v>42414.666666666664</v>
      </c>
      <c r="B1593">
        <v>17.260000000000002</v>
      </c>
      <c r="Q1593" s="2">
        <v>43725.708333333336</v>
      </c>
      <c r="R1593" s="4">
        <v>17.100000381469727</v>
      </c>
      <c r="U1593" s="1">
        <v>43002.166666666664</v>
      </c>
      <c r="V1593" s="4">
        <v>15.590000152587891</v>
      </c>
    </row>
    <row r="1594" spans="1:22" x14ac:dyDescent="0.25">
      <c r="A1594" s="1">
        <v>42414.6875</v>
      </c>
      <c r="B1594">
        <v>17.253</v>
      </c>
      <c r="Q1594" s="2">
        <v>43725.729166666664</v>
      </c>
      <c r="R1594" s="4">
        <v>17.100000381469727</v>
      </c>
      <c r="U1594" s="1">
        <v>43002.1875</v>
      </c>
      <c r="V1594" s="4">
        <v>15.510000228881836</v>
      </c>
    </row>
    <row r="1595" spans="1:22" x14ac:dyDescent="0.25">
      <c r="A1595" s="1">
        <v>42414.708333333336</v>
      </c>
      <c r="B1595">
        <v>17.253</v>
      </c>
      <c r="Q1595" s="2">
        <v>43725.75</v>
      </c>
      <c r="R1595" s="4">
        <v>17.100000381469727</v>
      </c>
      <c r="U1595" s="1">
        <v>43002.208333333336</v>
      </c>
      <c r="V1595" s="4">
        <v>15.430000305175781</v>
      </c>
    </row>
    <row r="1596" spans="1:22" x14ac:dyDescent="0.25">
      <c r="A1596" s="1">
        <v>42414.729166666664</v>
      </c>
      <c r="B1596">
        <v>17.253</v>
      </c>
      <c r="Q1596" s="2">
        <v>43725.770833333336</v>
      </c>
      <c r="R1596" s="4">
        <v>17.100000381469727</v>
      </c>
      <c r="U1596" s="1">
        <v>43002.229166666664</v>
      </c>
      <c r="V1596" s="4">
        <v>15.329999923706055</v>
      </c>
    </row>
    <row r="1597" spans="1:22" x14ac:dyDescent="0.25">
      <c r="A1597" s="1">
        <v>42414.75</v>
      </c>
      <c r="B1597">
        <v>17.253</v>
      </c>
      <c r="Q1597" s="2">
        <v>43725.791666666664</v>
      </c>
      <c r="R1597" s="4">
        <v>17.100000381469727</v>
      </c>
      <c r="U1597" s="1">
        <v>43002.25</v>
      </c>
      <c r="V1597" s="4">
        <v>15.220000267028809</v>
      </c>
    </row>
    <row r="1598" spans="1:22" x14ac:dyDescent="0.25">
      <c r="A1598" s="1">
        <v>42414.770833333336</v>
      </c>
      <c r="B1598">
        <v>17.247</v>
      </c>
      <c r="Q1598" s="2">
        <v>43725.8125</v>
      </c>
      <c r="R1598" s="4">
        <v>17.100000381469727</v>
      </c>
      <c r="U1598" s="1">
        <v>43002.270833333336</v>
      </c>
      <c r="V1598" s="4">
        <v>15.119999885559082</v>
      </c>
    </row>
    <row r="1599" spans="1:22" x14ac:dyDescent="0.25">
      <c r="A1599" s="1">
        <v>42414.791666666664</v>
      </c>
      <c r="B1599">
        <v>17.247</v>
      </c>
      <c r="Q1599" s="2">
        <v>43725.833333333336</v>
      </c>
      <c r="R1599" s="4">
        <v>17.100000381469727</v>
      </c>
      <c r="U1599" s="1">
        <v>43002.291666666664</v>
      </c>
      <c r="V1599" s="4">
        <v>15.029999732971191</v>
      </c>
    </row>
    <row r="1600" spans="1:22" x14ac:dyDescent="0.25">
      <c r="A1600" s="1">
        <v>42414.8125</v>
      </c>
      <c r="B1600">
        <v>17.247</v>
      </c>
      <c r="Q1600" s="2">
        <v>43725.854166666664</v>
      </c>
      <c r="R1600" s="4">
        <v>17.100000381469727</v>
      </c>
      <c r="U1600" s="1">
        <v>43002.3125</v>
      </c>
      <c r="V1600" s="4">
        <v>14.920000076293945</v>
      </c>
    </row>
    <row r="1601" spans="1:22" x14ac:dyDescent="0.25">
      <c r="A1601" s="1">
        <v>42414.833333333336</v>
      </c>
      <c r="B1601">
        <v>17.247</v>
      </c>
      <c r="Q1601" s="2">
        <v>43725.875</v>
      </c>
      <c r="R1601" s="4">
        <v>17.100000381469727</v>
      </c>
      <c r="U1601" s="1">
        <v>43002.333333333336</v>
      </c>
      <c r="V1601" s="4">
        <v>14.840000152587891</v>
      </c>
    </row>
    <row r="1602" spans="1:22" x14ac:dyDescent="0.25">
      <c r="A1602" s="1">
        <v>42414.854166666664</v>
      </c>
      <c r="B1602">
        <v>17.247</v>
      </c>
      <c r="Q1602" s="2">
        <v>43725.895833333336</v>
      </c>
      <c r="R1602" s="4">
        <v>17.100000381469727</v>
      </c>
      <c r="U1602" s="1">
        <v>43002.354166666664</v>
      </c>
      <c r="V1602" s="4">
        <v>14.779999732971191</v>
      </c>
    </row>
    <row r="1603" spans="1:22" x14ac:dyDescent="0.25">
      <c r="A1603" s="1">
        <v>42414.875</v>
      </c>
      <c r="B1603">
        <v>17.247</v>
      </c>
      <c r="Q1603" s="2">
        <v>43725.916666666664</v>
      </c>
      <c r="R1603" s="4">
        <v>17.100000381469727</v>
      </c>
      <c r="U1603" s="1">
        <v>43002.375</v>
      </c>
      <c r="V1603" s="4">
        <v>14.779999732971191</v>
      </c>
    </row>
    <row r="1604" spans="1:22" x14ac:dyDescent="0.25">
      <c r="A1604" s="1">
        <v>42414.895833333336</v>
      </c>
      <c r="B1604">
        <v>17.239999999999998</v>
      </c>
      <c r="Q1604" s="2">
        <v>43725.9375</v>
      </c>
      <c r="R1604" s="4">
        <v>17.100000381469727</v>
      </c>
      <c r="U1604" s="1">
        <v>43002.395833333336</v>
      </c>
      <c r="V1604" s="4">
        <v>14.800000190734863</v>
      </c>
    </row>
    <row r="1605" spans="1:22" x14ac:dyDescent="0.25">
      <c r="A1605" s="1">
        <v>42414.916666666664</v>
      </c>
      <c r="B1605">
        <v>17.247</v>
      </c>
      <c r="Q1605" s="2">
        <v>43725.958333333336</v>
      </c>
      <c r="R1605" s="4">
        <v>17.100000381469727</v>
      </c>
      <c r="U1605" s="1">
        <v>43002.416666666664</v>
      </c>
      <c r="V1605" s="4">
        <v>14.840000152587891</v>
      </c>
    </row>
    <row r="1606" spans="1:22" x14ac:dyDescent="0.25">
      <c r="A1606" s="1">
        <v>42414.9375</v>
      </c>
      <c r="B1606">
        <v>17.247</v>
      </c>
      <c r="Q1606" s="2">
        <v>43725.979166666664</v>
      </c>
      <c r="R1606" s="4">
        <v>17.100000381469727</v>
      </c>
      <c r="U1606" s="1">
        <v>43002.4375</v>
      </c>
      <c r="V1606" s="4">
        <v>14.890000343322754</v>
      </c>
    </row>
    <row r="1607" spans="1:22" x14ac:dyDescent="0.25">
      <c r="A1607" s="1">
        <v>42414.958333333336</v>
      </c>
      <c r="B1607">
        <v>17.247</v>
      </c>
      <c r="Q1607" s="2">
        <v>43726</v>
      </c>
      <c r="R1607" s="4">
        <v>17.100000381469727</v>
      </c>
      <c r="U1607" s="1">
        <v>43002.458333333336</v>
      </c>
      <c r="V1607" s="4">
        <v>14.949999809265137</v>
      </c>
    </row>
    <row r="1608" spans="1:22" x14ac:dyDescent="0.25">
      <c r="A1608" s="1">
        <v>42414.979166666664</v>
      </c>
      <c r="B1608">
        <v>17.247</v>
      </c>
      <c r="Q1608" s="2">
        <v>43726.020833333336</v>
      </c>
      <c r="R1608" s="4">
        <v>17.100000381469727</v>
      </c>
      <c r="U1608" s="1">
        <v>43002.479166666664</v>
      </c>
      <c r="V1608" s="4">
        <v>15.020000457763672</v>
      </c>
    </row>
    <row r="1609" spans="1:22" x14ac:dyDescent="0.25">
      <c r="A1609" s="1">
        <v>42415</v>
      </c>
      <c r="B1609">
        <v>17.247</v>
      </c>
      <c r="Q1609" s="2">
        <v>43726.041666666664</v>
      </c>
      <c r="R1609" s="4">
        <v>17.100000381469727</v>
      </c>
      <c r="U1609" s="1">
        <v>43002.5</v>
      </c>
      <c r="V1609" s="4">
        <v>15.100000381469727</v>
      </c>
    </row>
    <row r="1610" spans="1:22" x14ac:dyDescent="0.25">
      <c r="A1610" s="1">
        <v>42415.020833333336</v>
      </c>
      <c r="B1610">
        <v>17.247</v>
      </c>
      <c r="Q1610" s="2">
        <v>43726.0625</v>
      </c>
      <c r="R1610" s="4">
        <v>17.100000381469727</v>
      </c>
      <c r="U1610" s="1">
        <v>43002.520833333336</v>
      </c>
      <c r="V1610" s="4">
        <v>15.189999580383301</v>
      </c>
    </row>
    <row r="1611" spans="1:22" x14ac:dyDescent="0.25">
      <c r="A1611" s="1">
        <v>42415.041666666664</v>
      </c>
      <c r="B1611">
        <v>17.247</v>
      </c>
      <c r="Q1611" s="2">
        <v>43726.083333333336</v>
      </c>
      <c r="R1611" s="4">
        <v>17.100000381469727</v>
      </c>
      <c r="U1611" s="1">
        <v>43002.541666666664</v>
      </c>
      <c r="V1611" s="4">
        <v>15.310000419616699</v>
      </c>
    </row>
    <row r="1612" spans="1:22" x14ac:dyDescent="0.25">
      <c r="A1612" s="1">
        <v>42415.0625</v>
      </c>
      <c r="B1612">
        <v>17.247</v>
      </c>
      <c r="Q1612" s="2">
        <v>43726.104166666664</v>
      </c>
      <c r="R1612" s="4">
        <v>17.100000381469727</v>
      </c>
      <c r="U1612" s="1">
        <v>43002.5625</v>
      </c>
      <c r="V1612" s="4">
        <v>15.420000076293945</v>
      </c>
    </row>
    <row r="1613" spans="1:22" x14ac:dyDescent="0.25">
      <c r="A1613" s="1">
        <v>42415.083333333336</v>
      </c>
      <c r="B1613">
        <v>17.247</v>
      </c>
      <c r="Q1613" s="2">
        <v>43726.125</v>
      </c>
      <c r="R1613" s="4">
        <v>17.100000381469727</v>
      </c>
      <c r="U1613" s="1">
        <v>43002.583333333336</v>
      </c>
      <c r="V1613" s="4">
        <v>15.550000190734863</v>
      </c>
    </row>
    <row r="1614" spans="1:22" x14ac:dyDescent="0.25">
      <c r="A1614" s="1">
        <v>42415.104166666664</v>
      </c>
      <c r="B1614">
        <v>17.247</v>
      </c>
      <c r="Q1614" s="2">
        <v>43726.145833333336</v>
      </c>
      <c r="R1614" s="4">
        <v>17.100000381469727</v>
      </c>
      <c r="U1614" s="1">
        <v>43002.604166666664</v>
      </c>
      <c r="V1614" s="4">
        <v>15.699999809265137</v>
      </c>
    </row>
    <row r="1615" spans="1:22" x14ac:dyDescent="0.25">
      <c r="A1615" s="1">
        <v>42415.125</v>
      </c>
      <c r="B1615">
        <v>17.247</v>
      </c>
      <c r="Q1615" s="2">
        <v>43726.166666666664</v>
      </c>
      <c r="R1615" s="4">
        <v>17.100000381469727</v>
      </c>
      <c r="U1615" s="1">
        <v>43002.625</v>
      </c>
      <c r="V1615" s="4">
        <v>15.840000152587891</v>
      </c>
    </row>
    <row r="1616" spans="1:22" x14ac:dyDescent="0.25">
      <c r="A1616" s="1">
        <v>42415.145833333336</v>
      </c>
      <c r="B1616">
        <v>17.247</v>
      </c>
      <c r="Q1616" s="2">
        <v>43726.1875</v>
      </c>
      <c r="R1616" s="4">
        <v>17.100000381469727</v>
      </c>
      <c r="U1616" s="1">
        <v>43002.645833333336</v>
      </c>
      <c r="V1616" s="4">
        <v>15.979999542236328</v>
      </c>
    </row>
    <row r="1617" spans="1:22" x14ac:dyDescent="0.25">
      <c r="A1617" s="1">
        <v>42415.166666666664</v>
      </c>
      <c r="B1617">
        <v>17.247</v>
      </c>
      <c r="Q1617" s="2">
        <v>43726.208333333336</v>
      </c>
      <c r="R1617" s="4">
        <v>17.100000381469727</v>
      </c>
      <c r="U1617" s="1">
        <v>43002.666666666664</v>
      </c>
      <c r="V1617" s="4">
        <v>16.100000381469727</v>
      </c>
    </row>
    <row r="1618" spans="1:22" x14ac:dyDescent="0.25">
      <c r="A1618" s="1">
        <v>42415.1875</v>
      </c>
      <c r="B1618">
        <v>17.247</v>
      </c>
      <c r="Q1618" s="2">
        <v>43726.229166666664</v>
      </c>
      <c r="R1618" s="4">
        <v>17.100000381469727</v>
      </c>
      <c r="U1618" s="1">
        <v>43002.6875</v>
      </c>
      <c r="V1618" s="4">
        <v>16.229999542236328</v>
      </c>
    </row>
    <row r="1619" spans="1:22" x14ac:dyDescent="0.25">
      <c r="A1619" s="1">
        <v>42415.208333333336</v>
      </c>
      <c r="B1619">
        <v>17.247</v>
      </c>
      <c r="Q1619" s="2">
        <v>43726.25</v>
      </c>
      <c r="R1619" s="4">
        <v>17.100000381469727</v>
      </c>
      <c r="U1619" s="1">
        <v>43002.708333333336</v>
      </c>
      <c r="V1619" s="4">
        <v>16.340000152587891</v>
      </c>
    </row>
    <row r="1620" spans="1:22" x14ac:dyDescent="0.25">
      <c r="A1620" s="1">
        <v>42415.229166666664</v>
      </c>
      <c r="B1620">
        <v>17.247</v>
      </c>
      <c r="Q1620" s="2">
        <v>43726.270833333336</v>
      </c>
      <c r="R1620" s="4">
        <v>17.100000381469727</v>
      </c>
      <c r="U1620" s="1">
        <v>43002.729166666664</v>
      </c>
      <c r="V1620" s="4">
        <v>16.430000305175781</v>
      </c>
    </row>
    <row r="1621" spans="1:22" x14ac:dyDescent="0.25">
      <c r="A1621" s="1">
        <v>42415.25</v>
      </c>
      <c r="B1621">
        <v>17.247</v>
      </c>
      <c r="Q1621" s="2">
        <v>43726.291666666664</v>
      </c>
      <c r="R1621" s="4">
        <v>17.100000381469727</v>
      </c>
      <c r="U1621" s="1">
        <v>43002.75</v>
      </c>
      <c r="V1621" s="4">
        <v>16.5</v>
      </c>
    </row>
    <row r="1622" spans="1:22" x14ac:dyDescent="0.25">
      <c r="A1622" s="1">
        <v>42415.270833333336</v>
      </c>
      <c r="B1622">
        <v>17.239999999999998</v>
      </c>
      <c r="Q1622" s="2">
        <v>43726.3125</v>
      </c>
      <c r="R1622" s="4">
        <v>17.100000381469727</v>
      </c>
      <c r="U1622" s="1">
        <v>43002.770833333336</v>
      </c>
      <c r="V1622" s="4">
        <v>16.559999465942383</v>
      </c>
    </row>
    <row r="1623" spans="1:22" x14ac:dyDescent="0.25">
      <c r="A1623" s="1">
        <v>42415.291666666664</v>
      </c>
      <c r="B1623">
        <v>17.247</v>
      </c>
      <c r="Q1623" s="2">
        <v>43726.333333333336</v>
      </c>
      <c r="R1623" s="4">
        <v>17.100000381469727</v>
      </c>
      <c r="U1623" s="1">
        <v>43002.791666666664</v>
      </c>
      <c r="V1623" s="4">
        <v>16.600000381469727</v>
      </c>
    </row>
    <row r="1624" spans="1:22" x14ac:dyDescent="0.25">
      <c r="A1624" s="1">
        <v>42415.3125</v>
      </c>
      <c r="B1624">
        <v>17.247</v>
      </c>
      <c r="Q1624" s="2">
        <v>43726.354166666664</v>
      </c>
      <c r="R1624" s="4">
        <v>17.100000381469727</v>
      </c>
      <c r="U1624" s="1">
        <v>43002.8125</v>
      </c>
      <c r="V1624" s="4">
        <v>16.629999160766602</v>
      </c>
    </row>
    <row r="1625" spans="1:22" x14ac:dyDescent="0.25">
      <c r="A1625" s="1">
        <v>42415.333333333336</v>
      </c>
      <c r="B1625">
        <v>17.247</v>
      </c>
      <c r="Q1625" s="2">
        <v>43726.375</v>
      </c>
      <c r="R1625" s="4">
        <v>17.100000381469727</v>
      </c>
      <c r="U1625" s="1">
        <v>43002.833333333336</v>
      </c>
      <c r="V1625" s="4">
        <v>16.649999618530273</v>
      </c>
    </row>
    <row r="1626" spans="1:22" x14ac:dyDescent="0.25">
      <c r="A1626" s="1">
        <v>42415.354166666664</v>
      </c>
      <c r="B1626">
        <v>17.253</v>
      </c>
      <c r="Q1626" s="2">
        <v>43726.395833333336</v>
      </c>
      <c r="R1626" s="4">
        <v>17.100000381469727</v>
      </c>
      <c r="U1626" s="1">
        <v>43002.854166666664</v>
      </c>
      <c r="V1626" s="4">
        <v>16.659999847412109</v>
      </c>
    </row>
    <row r="1627" spans="1:22" x14ac:dyDescent="0.25">
      <c r="A1627" s="1">
        <v>42415.375</v>
      </c>
      <c r="B1627">
        <v>17.253</v>
      </c>
      <c r="Q1627" s="2">
        <v>43726.416666666664</v>
      </c>
      <c r="R1627" s="4">
        <v>17.100000381469727</v>
      </c>
      <c r="U1627" s="1">
        <v>43002.875</v>
      </c>
      <c r="V1627" s="4">
        <v>16.659999847412109</v>
      </c>
    </row>
    <row r="1628" spans="1:22" x14ac:dyDescent="0.25">
      <c r="A1628" s="1">
        <v>42415.395833333336</v>
      </c>
      <c r="B1628">
        <v>17.260000000000002</v>
      </c>
      <c r="Q1628" s="2">
        <v>43726.4375</v>
      </c>
      <c r="R1628" s="4">
        <v>17.100000381469727</v>
      </c>
      <c r="U1628" s="1">
        <v>43002.895833333336</v>
      </c>
      <c r="V1628" s="4">
        <v>16.649999618530273</v>
      </c>
    </row>
    <row r="1629" spans="1:22" x14ac:dyDescent="0.25">
      <c r="A1629" s="1">
        <v>42415.416666666664</v>
      </c>
      <c r="B1629">
        <v>17.266999999999999</v>
      </c>
      <c r="Q1629" s="2">
        <v>43726.458333333336</v>
      </c>
      <c r="R1629" s="4">
        <v>17.100000381469727</v>
      </c>
      <c r="U1629" s="1">
        <v>43002.916666666664</v>
      </c>
      <c r="V1629" s="4">
        <v>16.639999389648438</v>
      </c>
    </row>
    <row r="1630" spans="1:22" x14ac:dyDescent="0.25">
      <c r="A1630" s="1">
        <v>42415.4375</v>
      </c>
      <c r="B1630">
        <v>17.266999999999999</v>
      </c>
      <c r="Q1630" s="2">
        <v>43726.479166666664</v>
      </c>
      <c r="R1630" s="4">
        <v>17.100000381469727</v>
      </c>
      <c r="U1630" s="1">
        <v>43002.9375</v>
      </c>
      <c r="V1630" s="4">
        <v>16.620000839233398</v>
      </c>
    </row>
    <row r="1631" spans="1:22" x14ac:dyDescent="0.25">
      <c r="A1631" s="1">
        <v>42415.458333333336</v>
      </c>
      <c r="B1631">
        <v>17.266999999999999</v>
      </c>
      <c r="Q1631" s="2">
        <v>43726.5</v>
      </c>
      <c r="R1631" s="4">
        <v>17.100000381469727</v>
      </c>
      <c r="U1631" s="1">
        <v>43002.958333333336</v>
      </c>
      <c r="V1631" s="4">
        <v>16.590000152587891</v>
      </c>
    </row>
    <row r="1632" spans="1:22" x14ac:dyDescent="0.25">
      <c r="A1632" s="1">
        <v>42415.479166666664</v>
      </c>
      <c r="B1632">
        <v>17.260000000000002</v>
      </c>
      <c r="Q1632" s="2">
        <v>43726.520833333336</v>
      </c>
      <c r="R1632" s="4">
        <v>17.100000381469727</v>
      </c>
      <c r="U1632" s="1">
        <v>43002.979166666664</v>
      </c>
      <c r="V1632" s="4">
        <v>16.559999465942383</v>
      </c>
    </row>
    <row r="1633" spans="1:22" x14ac:dyDescent="0.25">
      <c r="A1633" s="1">
        <v>42415.5</v>
      </c>
      <c r="B1633">
        <v>17.266999999999999</v>
      </c>
      <c r="Q1633" s="2">
        <v>43726.541666666664</v>
      </c>
      <c r="R1633" s="4">
        <v>17.100000381469727</v>
      </c>
      <c r="U1633" s="1">
        <v>43003</v>
      </c>
      <c r="V1633" s="4">
        <v>16.530000686645508</v>
      </c>
    </row>
    <row r="1634" spans="1:22" x14ac:dyDescent="0.25">
      <c r="A1634" s="1">
        <v>42415.520833333336</v>
      </c>
      <c r="B1634">
        <v>17.260000000000002</v>
      </c>
      <c r="Q1634" s="2">
        <v>43726.5625</v>
      </c>
      <c r="R1634" s="4">
        <v>17.100000381469727</v>
      </c>
      <c r="U1634" s="1">
        <v>43003.020833333336</v>
      </c>
      <c r="V1634" s="4">
        <v>16.479999542236328</v>
      </c>
    </row>
    <row r="1635" spans="1:22" x14ac:dyDescent="0.25">
      <c r="A1635" s="1">
        <v>42415.541666666664</v>
      </c>
      <c r="B1635">
        <v>17.266999999999999</v>
      </c>
      <c r="Q1635" s="2">
        <v>43726.583333333336</v>
      </c>
      <c r="R1635" s="4">
        <v>17.100000381469727</v>
      </c>
      <c r="U1635" s="1">
        <v>43003.041666666664</v>
      </c>
      <c r="V1635" s="4">
        <v>16.440000534057617</v>
      </c>
    </row>
    <row r="1636" spans="1:22" x14ac:dyDescent="0.25">
      <c r="A1636" s="1">
        <v>42415.5625</v>
      </c>
      <c r="B1636">
        <v>17.266999999999999</v>
      </c>
      <c r="Q1636" s="2">
        <v>43726.604166666664</v>
      </c>
      <c r="R1636" s="4">
        <v>17.100000381469727</v>
      </c>
      <c r="U1636" s="1">
        <v>43003.0625</v>
      </c>
      <c r="V1636" s="4">
        <v>16.399999618530273</v>
      </c>
    </row>
    <row r="1637" spans="1:22" x14ac:dyDescent="0.25">
      <c r="A1637" s="1">
        <v>42415.583333333336</v>
      </c>
      <c r="B1637">
        <v>17.266999999999999</v>
      </c>
      <c r="Q1637" s="2">
        <v>43726.625</v>
      </c>
      <c r="R1637" s="4">
        <v>17.100000381469727</v>
      </c>
      <c r="U1637" s="1">
        <v>43003.083333333336</v>
      </c>
      <c r="V1637" s="4">
        <v>16.370000839233398</v>
      </c>
    </row>
    <row r="1638" spans="1:22" x14ac:dyDescent="0.25">
      <c r="A1638" s="1">
        <v>42415.604166666664</v>
      </c>
      <c r="B1638">
        <v>17.266999999999999</v>
      </c>
      <c r="Q1638" s="2">
        <v>43726.645833333336</v>
      </c>
      <c r="R1638" s="4">
        <v>17.100000381469727</v>
      </c>
      <c r="U1638" s="1">
        <v>43003.104166666664</v>
      </c>
      <c r="V1638" s="4">
        <v>16.329999923706055</v>
      </c>
    </row>
    <row r="1639" spans="1:22" x14ac:dyDescent="0.25">
      <c r="A1639" s="1">
        <v>42415.625</v>
      </c>
      <c r="B1639">
        <v>17.266999999999999</v>
      </c>
      <c r="Q1639" s="2">
        <v>43726.666666666664</v>
      </c>
      <c r="R1639" s="4">
        <v>17.100000381469727</v>
      </c>
      <c r="U1639" s="1">
        <v>43003.125</v>
      </c>
      <c r="V1639" s="4">
        <v>16.290000915527344</v>
      </c>
    </row>
    <row r="1640" spans="1:22" x14ac:dyDescent="0.25">
      <c r="A1640" s="1">
        <v>42415.645833333336</v>
      </c>
      <c r="B1640">
        <v>17.260000000000002</v>
      </c>
      <c r="Q1640" s="2">
        <v>43726.6875</v>
      </c>
      <c r="R1640" s="4">
        <v>17.100000381469727</v>
      </c>
      <c r="U1640" s="1">
        <v>43003.145833333336</v>
      </c>
      <c r="V1640" s="4">
        <v>16.239999771118164</v>
      </c>
    </row>
    <row r="1641" spans="1:22" x14ac:dyDescent="0.25">
      <c r="A1641" s="1">
        <v>42415.666666666664</v>
      </c>
      <c r="B1641">
        <v>17.253</v>
      </c>
      <c r="Q1641" s="2">
        <v>43726.708333333336</v>
      </c>
      <c r="R1641" s="4">
        <v>17.100000381469727</v>
      </c>
      <c r="U1641" s="1">
        <v>43003.166666666664</v>
      </c>
      <c r="V1641" s="4">
        <v>16.200000762939453</v>
      </c>
    </row>
    <row r="1642" spans="1:22" x14ac:dyDescent="0.25">
      <c r="A1642" s="1">
        <v>42415.6875</v>
      </c>
      <c r="B1642">
        <v>17.253</v>
      </c>
      <c r="Q1642" s="2">
        <v>43726.729166666664</v>
      </c>
      <c r="R1642" s="4">
        <v>17.100000381469727</v>
      </c>
      <c r="U1642" s="1">
        <v>43003.1875</v>
      </c>
      <c r="V1642" s="4">
        <v>16.170000076293945</v>
      </c>
    </row>
    <row r="1643" spans="1:22" x14ac:dyDescent="0.25">
      <c r="A1643" s="1">
        <v>42415.708333333336</v>
      </c>
      <c r="B1643">
        <v>17.247</v>
      </c>
      <c r="Q1643" s="2">
        <v>43726.75</v>
      </c>
      <c r="R1643" s="4">
        <v>17.100000381469727</v>
      </c>
      <c r="U1643" s="1">
        <v>43003.208333333336</v>
      </c>
      <c r="V1643" s="4">
        <v>16.139999389648438</v>
      </c>
    </row>
    <row r="1644" spans="1:22" x14ac:dyDescent="0.25">
      <c r="A1644" s="1">
        <v>42415.729166666664</v>
      </c>
      <c r="B1644">
        <v>17.247</v>
      </c>
      <c r="Q1644" s="2">
        <v>43726.770833333336</v>
      </c>
      <c r="R1644" s="4">
        <v>17.100000381469727</v>
      </c>
      <c r="U1644" s="1">
        <v>43003.229166666664</v>
      </c>
      <c r="V1644" s="4">
        <v>16.110000610351563</v>
      </c>
    </row>
    <row r="1645" spans="1:22" x14ac:dyDescent="0.25">
      <c r="A1645" s="1">
        <v>42415.75</v>
      </c>
      <c r="B1645">
        <v>17.247</v>
      </c>
      <c r="Q1645" s="2">
        <v>43726.791666666664</v>
      </c>
      <c r="R1645" s="4">
        <v>17.100000381469727</v>
      </c>
      <c r="U1645" s="1">
        <v>43003.25</v>
      </c>
      <c r="V1645" s="4">
        <v>16.069999694824219</v>
      </c>
    </row>
    <row r="1646" spans="1:22" x14ac:dyDescent="0.25">
      <c r="A1646" s="1">
        <v>42415.770833333336</v>
      </c>
      <c r="B1646">
        <v>17.247</v>
      </c>
      <c r="Q1646" s="2">
        <v>43726.8125</v>
      </c>
      <c r="R1646" s="4">
        <v>17.100000381469727</v>
      </c>
      <c r="U1646" s="1">
        <v>43003.270833333336</v>
      </c>
      <c r="V1646" s="4">
        <v>16.049999237060547</v>
      </c>
    </row>
    <row r="1647" spans="1:22" x14ac:dyDescent="0.25">
      <c r="A1647" s="1">
        <v>42415.791666666664</v>
      </c>
      <c r="B1647">
        <v>17.247</v>
      </c>
      <c r="Q1647" s="2">
        <v>43726.833333333336</v>
      </c>
      <c r="R1647" s="4">
        <v>17.100000381469727</v>
      </c>
      <c r="U1647" s="1">
        <v>43003.291666666664</v>
      </c>
      <c r="V1647" s="4">
        <v>16.020000457763672</v>
      </c>
    </row>
    <row r="1648" spans="1:22" x14ac:dyDescent="0.25">
      <c r="A1648" s="1">
        <v>42415.8125</v>
      </c>
      <c r="B1648">
        <v>17.247</v>
      </c>
      <c r="Q1648" s="2">
        <v>43726.854166666664</v>
      </c>
      <c r="R1648" s="4">
        <v>17.100000381469727</v>
      </c>
      <c r="U1648" s="1">
        <v>43003.3125</v>
      </c>
      <c r="V1648" s="4">
        <v>16.010000228881836</v>
      </c>
    </row>
    <row r="1649" spans="1:22" x14ac:dyDescent="0.25">
      <c r="A1649" s="1">
        <v>42415.833333333336</v>
      </c>
      <c r="B1649">
        <v>17.247</v>
      </c>
      <c r="Q1649" s="2">
        <v>43726.875</v>
      </c>
      <c r="R1649" s="4">
        <v>17.100000381469727</v>
      </c>
      <c r="U1649" s="1">
        <v>43003.333333333336</v>
      </c>
      <c r="V1649" s="4">
        <v>16</v>
      </c>
    </row>
    <row r="1650" spans="1:22" x14ac:dyDescent="0.25">
      <c r="A1650" s="1">
        <v>42415.854166666664</v>
      </c>
      <c r="B1650">
        <v>17.247</v>
      </c>
      <c r="Q1650" s="2">
        <v>43726.895833333336</v>
      </c>
      <c r="R1650" s="4">
        <v>17.100000381469727</v>
      </c>
      <c r="U1650" s="1">
        <v>43003.354166666664</v>
      </c>
      <c r="V1650" s="4">
        <v>15.989999771118164</v>
      </c>
    </row>
    <row r="1651" spans="1:22" x14ac:dyDescent="0.25">
      <c r="A1651" s="1">
        <v>42415.875</v>
      </c>
      <c r="B1651">
        <v>17.239999999999998</v>
      </c>
      <c r="Q1651" s="2">
        <v>43726.916666666664</v>
      </c>
      <c r="R1651" s="4">
        <v>17.100000381469727</v>
      </c>
      <c r="U1651" s="1">
        <v>43003.375</v>
      </c>
      <c r="V1651" s="4">
        <v>15.989999771118164</v>
      </c>
    </row>
    <row r="1652" spans="1:22" x14ac:dyDescent="0.25">
      <c r="A1652" s="1">
        <v>42415.895833333336</v>
      </c>
      <c r="B1652">
        <v>17.247</v>
      </c>
      <c r="Q1652" s="2">
        <v>43726.9375</v>
      </c>
      <c r="R1652" s="4">
        <v>17.100000381469727</v>
      </c>
      <c r="U1652" s="1">
        <v>43003.395833333336</v>
      </c>
      <c r="V1652" s="4">
        <v>16</v>
      </c>
    </row>
    <row r="1653" spans="1:22" x14ac:dyDescent="0.25">
      <c r="A1653" s="1">
        <v>42415.916666666664</v>
      </c>
      <c r="B1653">
        <v>17.247</v>
      </c>
      <c r="Q1653" s="2">
        <v>43726.958333333336</v>
      </c>
      <c r="R1653" s="4">
        <v>17.100000381469727</v>
      </c>
      <c r="U1653" s="1">
        <v>43003.416666666664</v>
      </c>
      <c r="V1653" s="4">
        <v>16.010000228881836</v>
      </c>
    </row>
    <row r="1654" spans="1:22" x14ac:dyDescent="0.25">
      <c r="A1654" s="1">
        <v>42415.9375</v>
      </c>
      <c r="B1654">
        <v>17.239999999999998</v>
      </c>
      <c r="Q1654" s="2">
        <v>43726.979166666664</v>
      </c>
      <c r="R1654" s="4">
        <v>17.100000381469727</v>
      </c>
      <c r="U1654" s="1">
        <v>43003.4375</v>
      </c>
      <c r="V1654" s="4">
        <v>16.020000457763672</v>
      </c>
    </row>
    <row r="1655" spans="1:22" x14ac:dyDescent="0.25">
      <c r="A1655" s="1">
        <v>42415.958333333336</v>
      </c>
      <c r="B1655">
        <v>17.239999999999998</v>
      </c>
      <c r="Q1655" s="2">
        <v>43727</v>
      </c>
      <c r="R1655" s="4">
        <v>17.100000381469727</v>
      </c>
      <c r="U1655" s="1">
        <v>43003.458333333336</v>
      </c>
      <c r="V1655" s="4">
        <v>16.020000457763672</v>
      </c>
    </row>
    <row r="1656" spans="1:22" x14ac:dyDescent="0.25">
      <c r="A1656" s="1">
        <v>42415.979166666664</v>
      </c>
      <c r="B1656">
        <v>17.239999999999998</v>
      </c>
      <c r="Q1656" s="2">
        <v>43727.020833333336</v>
      </c>
      <c r="R1656" s="4">
        <v>17.100000381469727</v>
      </c>
      <c r="U1656" s="1">
        <v>43003.479166666664</v>
      </c>
      <c r="V1656" s="4">
        <v>16.030000686645508</v>
      </c>
    </row>
    <row r="1657" spans="1:22" x14ac:dyDescent="0.25">
      <c r="A1657" s="1">
        <v>42416</v>
      </c>
      <c r="B1657">
        <v>17.239999999999998</v>
      </c>
      <c r="Q1657" s="2">
        <v>43727.041666666664</v>
      </c>
      <c r="R1657" s="4">
        <v>17.100000381469727</v>
      </c>
      <c r="U1657" s="1">
        <v>43003.5</v>
      </c>
      <c r="V1657" s="4">
        <v>16.049999237060547</v>
      </c>
    </row>
    <row r="1658" spans="1:22" x14ac:dyDescent="0.25">
      <c r="A1658" s="1">
        <v>42416.020833333336</v>
      </c>
      <c r="B1658">
        <v>17.239999999999998</v>
      </c>
      <c r="Q1658" s="2">
        <v>43727.0625</v>
      </c>
      <c r="R1658" s="4">
        <v>17.100000381469727</v>
      </c>
      <c r="U1658" s="1">
        <v>43003.520833333336</v>
      </c>
      <c r="V1658" s="4">
        <v>16.069999694824219</v>
      </c>
    </row>
    <row r="1659" spans="1:22" x14ac:dyDescent="0.25">
      <c r="A1659" s="1">
        <v>42416.041666666664</v>
      </c>
      <c r="B1659">
        <v>17.239999999999998</v>
      </c>
      <c r="Q1659" s="2">
        <v>43727.083333333336</v>
      </c>
      <c r="R1659" s="4">
        <v>17.100000381469727</v>
      </c>
      <c r="U1659" s="1">
        <v>43003.541666666664</v>
      </c>
      <c r="V1659" s="4">
        <v>16.090000152587891</v>
      </c>
    </row>
    <row r="1660" spans="1:22" x14ac:dyDescent="0.25">
      <c r="A1660" s="1">
        <v>42416.0625</v>
      </c>
      <c r="B1660">
        <v>17.247</v>
      </c>
      <c r="Q1660" s="2">
        <v>43727.104166666664</v>
      </c>
      <c r="R1660" s="4">
        <v>17.100000381469727</v>
      </c>
      <c r="U1660" s="1">
        <v>43003.5625</v>
      </c>
      <c r="V1660" s="4">
        <v>16.120000839233398</v>
      </c>
    </row>
    <row r="1661" spans="1:22" x14ac:dyDescent="0.25">
      <c r="A1661" s="1">
        <v>42416.083333333336</v>
      </c>
      <c r="B1661">
        <v>17.239999999999998</v>
      </c>
      <c r="Q1661" s="2">
        <v>43727.125</v>
      </c>
      <c r="R1661" s="4">
        <v>17.100000381469727</v>
      </c>
      <c r="U1661" s="1">
        <v>43003.583333333336</v>
      </c>
      <c r="V1661" s="4">
        <v>16.159999847412109</v>
      </c>
    </row>
    <row r="1662" spans="1:22" x14ac:dyDescent="0.25">
      <c r="A1662" s="1">
        <v>42416.104166666664</v>
      </c>
      <c r="B1662">
        <v>17.239999999999998</v>
      </c>
      <c r="Q1662" s="2">
        <v>43727.145833333336</v>
      </c>
      <c r="R1662" s="4">
        <v>17.100000381469727</v>
      </c>
      <c r="U1662" s="1">
        <v>43003.604166666664</v>
      </c>
      <c r="V1662" s="4">
        <v>16.200000762939453</v>
      </c>
    </row>
    <row r="1663" spans="1:22" x14ac:dyDescent="0.25">
      <c r="A1663" s="1">
        <v>42416.125</v>
      </c>
      <c r="B1663">
        <v>17.239999999999998</v>
      </c>
      <c r="Q1663" s="2">
        <v>43727.166666666664</v>
      </c>
      <c r="R1663" s="4">
        <v>17.100000381469727</v>
      </c>
      <c r="U1663" s="1">
        <v>43003.625</v>
      </c>
      <c r="V1663" s="4">
        <v>16.25</v>
      </c>
    </row>
    <row r="1664" spans="1:22" x14ac:dyDescent="0.25">
      <c r="A1664" s="1">
        <v>42416.145833333336</v>
      </c>
      <c r="B1664">
        <v>17.239999999999998</v>
      </c>
      <c r="Q1664" s="2">
        <v>43727.1875</v>
      </c>
      <c r="R1664" s="4">
        <v>17.100000381469727</v>
      </c>
      <c r="U1664" s="1">
        <v>43003.645833333336</v>
      </c>
      <c r="V1664" s="4">
        <v>16.299999237060547</v>
      </c>
    </row>
    <row r="1665" spans="1:22" x14ac:dyDescent="0.25">
      <c r="A1665" s="1">
        <v>42416.166666666664</v>
      </c>
      <c r="B1665">
        <v>17.239999999999998</v>
      </c>
      <c r="Q1665" s="2">
        <v>43727.208333333336</v>
      </c>
      <c r="R1665" s="4">
        <v>17.100000381469727</v>
      </c>
      <c r="U1665" s="1">
        <v>43003.666666666664</v>
      </c>
      <c r="V1665" s="4">
        <v>16.360000610351563</v>
      </c>
    </row>
    <row r="1666" spans="1:22" x14ac:dyDescent="0.25">
      <c r="A1666" s="1">
        <v>42416.1875</v>
      </c>
      <c r="B1666">
        <v>17.239999999999998</v>
      </c>
      <c r="Q1666" s="2">
        <v>43727.229166666664</v>
      </c>
      <c r="R1666" s="4">
        <v>17.100000381469727</v>
      </c>
      <c r="U1666" s="1">
        <v>43003.6875</v>
      </c>
      <c r="V1666" s="4">
        <v>16.420000076293945</v>
      </c>
    </row>
    <row r="1667" spans="1:22" x14ac:dyDescent="0.25">
      <c r="A1667" s="1">
        <v>42416.208333333336</v>
      </c>
      <c r="B1667">
        <v>17.239999999999998</v>
      </c>
      <c r="Q1667" s="2">
        <v>43727.25</v>
      </c>
      <c r="R1667" s="4">
        <v>17.100000381469727</v>
      </c>
      <c r="U1667" s="1">
        <v>43003.708333333336</v>
      </c>
      <c r="V1667" s="4">
        <v>16.469999313354492</v>
      </c>
    </row>
    <row r="1668" spans="1:22" x14ac:dyDescent="0.25">
      <c r="A1668" s="1">
        <v>42416.229166666664</v>
      </c>
      <c r="B1668">
        <v>17.239999999999998</v>
      </c>
      <c r="Q1668" s="2">
        <v>43727.270833333336</v>
      </c>
      <c r="R1668" s="4">
        <v>17.100000381469727</v>
      </c>
      <c r="U1668" s="1">
        <v>43003.729166666664</v>
      </c>
      <c r="V1668" s="4">
        <v>16.530000686645508</v>
      </c>
    </row>
    <row r="1669" spans="1:22" x14ac:dyDescent="0.25">
      <c r="A1669" s="1">
        <v>42416.25</v>
      </c>
      <c r="B1669">
        <v>17.239999999999998</v>
      </c>
      <c r="Q1669" s="2">
        <v>43727.291666666664</v>
      </c>
      <c r="R1669" s="4">
        <v>17.100000381469727</v>
      </c>
      <c r="U1669" s="1">
        <v>43003.75</v>
      </c>
      <c r="V1669" s="4">
        <v>16.579999923706055</v>
      </c>
    </row>
    <row r="1670" spans="1:22" x14ac:dyDescent="0.25">
      <c r="A1670" s="1">
        <v>42416.270833333336</v>
      </c>
      <c r="B1670">
        <v>17.239999999999998</v>
      </c>
      <c r="Q1670" s="2">
        <v>43727.3125</v>
      </c>
      <c r="R1670" s="4">
        <v>17.100000381469727</v>
      </c>
      <c r="U1670" s="1">
        <v>43003.770833333336</v>
      </c>
      <c r="V1670" s="4">
        <v>16.620000839233398</v>
      </c>
    </row>
    <row r="1671" spans="1:22" x14ac:dyDescent="0.25">
      <c r="A1671" s="1">
        <v>42416.291666666664</v>
      </c>
      <c r="B1671">
        <v>17.239999999999998</v>
      </c>
      <c r="Q1671" s="2">
        <v>43727.333333333336</v>
      </c>
      <c r="R1671" s="4">
        <v>17.100000381469727</v>
      </c>
      <c r="U1671" s="1">
        <v>43003.791666666664</v>
      </c>
      <c r="V1671" s="4">
        <v>16.670000076293945</v>
      </c>
    </row>
    <row r="1672" spans="1:22" x14ac:dyDescent="0.25">
      <c r="A1672" s="1">
        <v>42416.3125</v>
      </c>
      <c r="B1672">
        <v>17.239999999999998</v>
      </c>
      <c r="Q1672" s="2">
        <v>43727.354166666664</v>
      </c>
      <c r="R1672" s="4">
        <v>17.100000381469727</v>
      </c>
      <c r="U1672" s="1">
        <v>43003.8125</v>
      </c>
      <c r="V1672" s="4">
        <v>16.690000534057617</v>
      </c>
    </row>
    <row r="1673" spans="1:22" x14ac:dyDescent="0.25">
      <c r="A1673" s="1">
        <v>42416.333333333336</v>
      </c>
      <c r="B1673">
        <v>17.239999999999998</v>
      </c>
      <c r="Q1673" s="2">
        <v>43727.375</v>
      </c>
      <c r="R1673" s="4">
        <v>17.100000381469727</v>
      </c>
      <c r="U1673" s="1">
        <v>43003.833333333336</v>
      </c>
      <c r="V1673" s="4">
        <v>16.690000534057617</v>
      </c>
    </row>
    <row r="1674" spans="1:22" x14ac:dyDescent="0.25">
      <c r="A1674" s="1">
        <v>42416.354166666664</v>
      </c>
      <c r="B1674">
        <v>17.247</v>
      </c>
      <c r="Q1674" s="2">
        <v>43727.395833333336</v>
      </c>
      <c r="R1674" s="4">
        <v>17.100000381469727</v>
      </c>
      <c r="U1674" s="1">
        <v>43003.854166666664</v>
      </c>
      <c r="V1674" s="4">
        <v>16.690000534057617</v>
      </c>
    </row>
    <row r="1675" spans="1:22" x14ac:dyDescent="0.25">
      <c r="A1675" s="1">
        <v>42416.375</v>
      </c>
      <c r="B1675">
        <v>17.253</v>
      </c>
      <c r="Q1675" s="2">
        <v>43727.416666666664</v>
      </c>
      <c r="R1675" s="4">
        <v>17.100000381469727</v>
      </c>
      <c r="U1675" s="1">
        <v>43003.875</v>
      </c>
      <c r="V1675" s="4">
        <v>16.709999084472656</v>
      </c>
    </row>
    <row r="1676" spans="1:22" x14ac:dyDescent="0.25">
      <c r="A1676" s="1">
        <v>42416.395833333336</v>
      </c>
      <c r="B1676">
        <v>17.253</v>
      </c>
      <c r="Q1676" s="2">
        <v>43727.4375</v>
      </c>
      <c r="R1676" s="4">
        <v>17.100000381469727</v>
      </c>
      <c r="U1676" s="1">
        <v>43003.895833333336</v>
      </c>
      <c r="V1676" s="4">
        <v>16.729999542236328</v>
      </c>
    </row>
    <row r="1677" spans="1:22" x14ac:dyDescent="0.25">
      <c r="A1677" s="1">
        <v>42416.416666666664</v>
      </c>
      <c r="B1677">
        <v>17.260000000000002</v>
      </c>
      <c r="Q1677" s="2">
        <v>43727.458333333336</v>
      </c>
      <c r="R1677" s="4">
        <v>17.100000381469727</v>
      </c>
      <c r="U1677" s="1">
        <v>43003.916666666664</v>
      </c>
      <c r="V1677" s="4">
        <v>16.729999542236328</v>
      </c>
    </row>
    <row r="1678" spans="1:22" x14ac:dyDescent="0.25">
      <c r="A1678" s="1">
        <v>42416.4375</v>
      </c>
      <c r="B1678">
        <v>17.253</v>
      </c>
      <c r="Q1678" s="2">
        <v>43727.479166666664</v>
      </c>
      <c r="R1678" s="4">
        <v>17.100000381469727</v>
      </c>
      <c r="U1678" s="1">
        <v>43003.9375</v>
      </c>
      <c r="V1678" s="4">
        <v>16.739999771118164</v>
      </c>
    </row>
    <row r="1679" spans="1:22" x14ac:dyDescent="0.25">
      <c r="A1679" s="1">
        <v>42416.458333333336</v>
      </c>
      <c r="B1679">
        <v>17.260000000000002</v>
      </c>
      <c r="Q1679" s="2">
        <v>43727.5</v>
      </c>
      <c r="R1679" s="4">
        <v>17.100000381469727</v>
      </c>
      <c r="U1679" s="1">
        <v>43003.958333333336</v>
      </c>
      <c r="V1679" s="4">
        <v>16.729999542236328</v>
      </c>
    </row>
    <row r="1680" spans="1:22" x14ac:dyDescent="0.25">
      <c r="A1680" s="1">
        <v>42416.479166666664</v>
      </c>
      <c r="B1680">
        <v>17.253</v>
      </c>
      <c r="Q1680" s="2">
        <v>43727.520833333336</v>
      </c>
      <c r="R1680" s="4">
        <v>17.100000381469727</v>
      </c>
      <c r="U1680" s="1">
        <v>43003.979166666664</v>
      </c>
      <c r="V1680" s="4">
        <v>16.700000762939453</v>
      </c>
    </row>
    <row r="1681" spans="1:22" x14ac:dyDescent="0.25">
      <c r="A1681" s="1">
        <v>42416.5</v>
      </c>
      <c r="B1681">
        <v>17.253</v>
      </c>
      <c r="Q1681" s="2">
        <v>43727.541666666664</v>
      </c>
      <c r="R1681" s="4">
        <v>17.100000381469727</v>
      </c>
      <c r="U1681" s="1">
        <v>43004</v>
      </c>
      <c r="V1681" s="4">
        <v>16.670000076293945</v>
      </c>
    </row>
    <row r="1682" spans="1:22" x14ac:dyDescent="0.25">
      <c r="A1682" s="1">
        <v>42416.520833333336</v>
      </c>
      <c r="B1682">
        <v>17.253</v>
      </c>
      <c r="Q1682" s="2">
        <v>43727.5625</v>
      </c>
      <c r="R1682" s="4">
        <v>17.100000381469727</v>
      </c>
      <c r="U1682" s="1">
        <v>43004.020833333336</v>
      </c>
      <c r="V1682" s="4">
        <v>16.620000839233398</v>
      </c>
    </row>
    <row r="1683" spans="1:22" x14ac:dyDescent="0.25">
      <c r="A1683" s="1">
        <v>42416.541666666664</v>
      </c>
      <c r="B1683">
        <v>17.253</v>
      </c>
      <c r="Q1683" s="2">
        <v>43727.583333333336</v>
      </c>
      <c r="R1683" s="4">
        <v>17.100000381469727</v>
      </c>
      <c r="U1683" s="1">
        <v>43004.041666666664</v>
      </c>
      <c r="V1683" s="4">
        <v>16.559999465942383</v>
      </c>
    </row>
    <row r="1684" spans="1:22" x14ac:dyDescent="0.25">
      <c r="A1684" s="1">
        <v>42416.5625</v>
      </c>
      <c r="B1684">
        <v>17.253</v>
      </c>
      <c r="Q1684" s="2">
        <v>43727.604166666664</v>
      </c>
      <c r="R1684" s="4">
        <v>17.100000381469727</v>
      </c>
      <c r="U1684" s="1">
        <v>43004.0625</v>
      </c>
      <c r="V1684" s="4">
        <v>16.5</v>
      </c>
    </row>
    <row r="1685" spans="1:22" x14ac:dyDescent="0.25">
      <c r="A1685" s="1">
        <v>42416.583333333336</v>
      </c>
      <c r="B1685">
        <v>17.253</v>
      </c>
      <c r="Q1685" s="2">
        <v>43727.625</v>
      </c>
      <c r="R1685" s="4">
        <v>17.100000381469727</v>
      </c>
      <c r="U1685" s="1">
        <v>43004.083333333336</v>
      </c>
      <c r="V1685" s="4">
        <v>16.459999084472656</v>
      </c>
    </row>
    <row r="1686" spans="1:22" x14ac:dyDescent="0.25">
      <c r="A1686" s="1">
        <v>42416.604166666664</v>
      </c>
      <c r="B1686">
        <v>17.260000000000002</v>
      </c>
      <c r="Q1686" s="2">
        <v>43727.645833333336</v>
      </c>
      <c r="R1686" s="4">
        <v>17.100000381469727</v>
      </c>
      <c r="U1686" s="1">
        <v>43004.104166666664</v>
      </c>
      <c r="V1686" s="4">
        <v>16.430000305175781</v>
      </c>
    </row>
    <row r="1687" spans="1:22" x14ac:dyDescent="0.25">
      <c r="A1687" s="1">
        <v>42416.625</v>
      </c>
      <c r="B1687">
        <v>17.253</v>
      </c>
      <c r="Q1687" s="2">
        <v>43727.666666666664</v>
      </c>
      <c r="R1687" s="4">
        <v>17.100000381469727</v>
      </c>
      <c r="U1687" s="1">
        <v>43004.125</v>
      </c>
      <c r="V1687" s="4">
        <v>16.389999389648438</v>
      </c>
    </row>
    <row r="1688" spans="1:22" x14ac:dyDescent="0.25">
      <c r="A1688" s="1">
        <v>42416.645833333336</v>
      </c>
      <c r="B1688">
        <v>17.247</v>
      </c>
      <c r="Q1688" s="2">
        <v>43727.6875</v>
      </c>
      <c r="R1688" s="4">
        <v>17.100000381469727</v>
      </c>
      <c r="U1688" s="1">
        <v>43004.145833333336</v>
      </c>
      <c r="V1688" s="4">
        <v>16.350000381469727</v>
      </c>
    </row>
    <row r="1689" spans="1:22" x14ac:dyDescent="0.25">
      <c r="A1689" s="1">
        <v>42416.666666666664</v>
      </c>
      <c r="B1689">
        <v>17.247</v>
      </c>
      <c r="Q1689" s="2">
        <v>43727.708333333336</v>
      </c>
      <c r="R1689" s="4">
        <v>17.100000381469727</v>
      </c>
      <c r="U1689" s="1">
        <v>43004.166666666664</v>
      </c>
      <c r="V1689" s="4">
        <v>16.309999465942383</v>
      </c>
    </row>
    <row r="1690" spans="1:22" x14ac:dyDescent="0.25">
      <c r="A1690" s="1">
        <v>42416.6875</v>
      </c>
      <c r="B1690">
        <v>17.247</v>
      </c>
      <c r="Q1690" s="2">
        <v>43727.729166666664</v>
      </c>
      <c r="R1690" s="4">
        <v>17.100000381469727</v>
      </c>
      <c r="U1690" s="1">
        <v>43004.1875</v>
      </c>
      <c r="V1690" s="4">
        <v>16.280000686645508</v>
      </c>
    </row>
    <row r="1691" spans="1:22" x14ac:dyDescent="0.25">
      <c r="A1691" s="1">
        <v>42416.708333333336</v>
      </c>
      <c r="B1691">
        <v>17.247</v>
      </c>
      <c r="Q1691" s="2">
        <v>43727.75</v>
      </c>
      <c r="R1691" s="4">
        <v>17.100000381469727</v>
      </c>
      <c r="U1691" s="1">
        <v>43004.208333333336</v>
      </c>
      <c r="V1691" s="4">
        <v>16.25</v>
      </c>
    </row>
    <row r="1692" spans="1:22" x14ac:dyDescent="0.25">
      <c r="A1692" s="1">
        <v>42416.729166666664</v>
      </c>
      <c r="B1692">
        <v>17.247</v>
      </c>
      <c r="Q1692" s="2">
        <v>43727.770833333336</v>
      </c>
      <c r="R1692" s="4">
        <v>17.100000381469727</v>
      </c>
      <c r="U1692" s="1">
        <v>43004.229166666664</v>
      </c>
      <c r="V1692" s="4">
        <v>16.219999313354492</v>
      </c>
    </row>
    <row r="1693" spans="1:22" x14ac:dyDescent="0.25">
      <c r="A1693" s="1">
        <v>42416.75</v>
      </c>
      <c r="B1693">
        <v>17.247</v>
      </c>
      <c r="Q1693" s="2">
        <v>43727.791666666664</v>
      </c>
      <c r="R1693" s="4">
        <v>17.100000381469727</v>
      </c>
      <c r="U1693" s="1">
        <v>43004.25</v>
      </c>
      <c r="V1693" s="4">
        <v>16.190000534057617</v>
      </c>
    </row>
    <row r="1694" spans="1:22" x14ac:dyDescent="0.25">
      <c r="A1694" s="1">
        <v>42416.770833333336</v>
      </c>
      <c r="B1694">
        <v>17.247</v>
      </c>
      <c r="Q1694" s="2">
        <v>43727.8125</v>
      </c>
      <c r="R1694" s="4">
        <v>17.100000381469727</v>
      </c>
      <c r="U1694" s="1">
        <v>43004.270833333336</v>
      </c>
      <c r="V1694" s="4">
        <v>16.159999847412109</v>
      </c>
    </row>
    <row r="1695" spans="1:22" x14ac:dyDescent="0.25">
      <c r="A1695" s="1">
        <v>42416.791666666664</v>
      </c>
      <c r="B1695">
        <v>17.247</v>
      </c>
      <c r="Q1695" s="2">
        <v>43727.833333333336</v>
      </c>
      <c r="R1695" s="4">
        <v>17.100000381469727</v>
      </c>
      <c r="U1695" s="1">
        <v>43004.291666666664</v>
      </c>
      <c r="V1695" s="4">
        <v>16.139999389648438</v>
      </c>
    </row>
    <row r="1696" spans="1:22" x14ac:dyDescent="0.25">
      <c r="A1696" s="1">
        <v>42416.8125</v>
      </c>
      <c r="B1696">
        <v>17.247</v>
      </c>
      <c r="Q1696" s="2">
        <v>43727.854166666664</v>
      </c>
      <c r="R1696" s="4">
        <v>17.100000381469727</v>
      </c>
      <c r="U1696" s="1">
        <v>43004.3125</v>
      </c>
      <c r="V1696" s="4">
        <v>16.120000839233398</v>
      </c>
    </row>
    <row r="1697" spans="1:22" x14ac:dyDescent="0.25">
      <c r="A1697" s="1">
        <v>42416.833333333336</v>
      </c>
      <c r="B1697">
        <v>17.247</v>
      </c>
      <c r="Q1697" s="2">
        <v>43727.875</v>
      </c>
      <c r="R1697" s="4">
        <v>17.100000381469727</v>
      </c>
      <c r="U1697" s="1">
        <v>43004.333333333336</v>
      </c>
      <c r="V1697" s="4">
        <v>16.100000381469727</v>
      </c>
    </row>
    <row r="1698" spans="1:22" x14ac:dyDescent="0.25">
      <c r="A1698" s="1">
        <v>42416.854166666664</v>
      </c>
      <c r="B1698">
        <v>17.247</v>
      </c>
      <c r="Q1698" s="2">
        <v>43727.895833333336</v>
      </c>
      <c r="R1698" s="4">
        <v>17.100000381469727</v>
      </c>
      <c r="U1698" s="1">
        <v>43004.354166666664</v>
      </c>
      <c r="V1698" s="4">
        <v>16.090000152587891</v>
      </c>
    </row>
    <row r="1699" spans="1:22" x14ac:dyDescent="0.25">
      <c r="A1699" s="1">
        <v>42416.875</v>
      </c>
      <c r="B1699">
        <v>17.247</v>
      </c>
      <c r="Q1699" s="2">
        <v>43727.916666666664</v>
      </c>
      <c r="R1699" s="4">
        <v>17.100000381469727</v>
      </c>
      <c r="U1699" s="1">
        <v>43004.375</v>
      </c>
      <c r="V1699" s="4">
        <v>16.079999923706055</v>
      </c>
    </row>
    <row r="1700" spans="1:22" x14ac:dyDescent="0.25">
      <c r="A1700" s="1">
        <v>42416.895833333336</v>
      </c>
      <c r="B1700">
        <v>17.247</v>
      </c>
      <c r="Q1700" s="2">
        <v>43727.9375</v>
      </c>
      <c r="R1700" s="4">
        <v>17.100000381469727</v>
      </c>
      <c r="U1700" s="1">
        <v>43004.395833333336</v>
      </c>
      <c r="V1700" s="4">
        <v>16.090000152587891</v>
      </c>
    </row>
    <row r="1701" spans="1:22" x14ac:dyDescent="0.25">
      <c r="A1701" s="1">
        <v>42416.916666666664</v>
      </c>
      <c r="B1701">
        <v>17.247</v>
      </c>
      <c r="Q1701" s="2">
        <v>43727.958333333336</v>
      </c>
      <c r="R1701" s="4">
        <v>17.100000381469727</v>
      </c>
      <c r="U1701" s="1">
        <v>43004.416666666664</v>
      </c>
      <c r="V1701" s="4">
        <v>16.090000152587891</v>
      </c>
    </row>
    <row r="1702" spans="1:22" x14ac:dyDescent="0.25">
      <c r="A1702" s="1">
        <v>42416.9375</v>
      </c>
      <c r="B1702">
        <v>17.247</v>
      </c>
      <c r="Q1702" s="2">
        <v>43727.979166666664</v>
      </c>
      <c r="R1702" s="4">
        <v>17.100000381469727</v>
      </c>
      <c r="U1702" s="1">
        <v>43004.4375</v>
      </c>
      <c r="V1702" s="4">
        <v>16.110000610351563</v>
      </c>
    </row>
    <row r="1703" spans="1:22" x14ac:dyDescent="0.25">
      <c r="A1703" s="1">
        <v>42416.958333333336</v>
      </c>
      <c r="B1703">
        <v>17.247</v>
      </c>
      <c r="Q1703" s="2">
        <v>43728</v>
      </c>
      <c r="R1703" s="4">
        <v>17.100000381469727</v>
      </c>
      <c r="U1703" s="1">
        <v>43004.458333333336</v>
      </c>
      <c r="V1703" s="4">
        <v>16.129999160766602</v>
      </c>
    </row>
    <row r="1704" spans="1:22" x14ac:dyDescent="0.25">
      <c r="A1704" s="1">
        <v>42416.979166666664</v>
      </c>
      <c r="B1704">
        <v>17.247</v>
      </c>
      <c r="Q1704" s="2">
        <v>43728.020833333336</v>
      </c>
      <c r="R1704" s="4">
        <v>17.100000381469727</v>
      </c>
      <c r="U1704" s="1">
        <v>43004.479166666664</v>
      </c>
      <c r="V1704" s="4">
        <v>16.129999160766602</v>
      </c>
    </row>
    <row r="1705" spans="1:22" x14ac:dyDescent="0.25">
      <c r="A1705" s="1">
        <v>42417</v>
      </c>
      <c r="B1705">
        <v>17.239999999999998</v>
      </c>
      <c r="Q1705" s="2">
        <v>43728.041666666664</v>
      </c>
      <c r="R1705" s="4">
        <v>17.100000381469727</v>
      </c>
      <c r="U1705" s="1">
        <v>43004.5</v>
      </c>
      <c r="V1705" s="4">
        <v>16.159999847412109</v>
      </c>
    </row>
    <row r="1706" spans="1:22" x14ac:dyDescent="0.25">
      <c r="A1706" s="1">
        <v>42417.020833333336</v>
      </c>
      <c r="B1706">
        <v>17.247</v>
      </c>
      <c r="Q1706" s="2">
        <v>43728.0625</v>
      </c>
      <c r="R1706" s="4">
        <v>17.100000381469727</v>
      </c>
      <c r="U1706" s="1">
        <v>43004.520833333336</v>
      </c>
      <c r="V1706" s="4">
        <v>16.170000076293945</v>
      </c>
    </row>
    <row r="1707" spans="1:22" x14ac:dyDescent="0.25">
      <c r="A1707" s="1">
        <v>42417.041666666664</v>
      </c>
      <c r="B1707">
        <v>17.239999999999998</v>
      </c>
      <c r="Q1707" s="2">
        <v>43728.083333333336</v>
      </c>
      <c r="R1707" s="4">
        <v>17.100000381469727</v>
      </c>
      <c r="U1707" s="1">
        <v>43004.541666666664</v>
      </c>
      <c r="V1707" s="4">
        <v>16.219999313354492</v>
      </c>
    </row>
    <row r="1708" spans="1:22" x14ac:dyDescent="0.25">
      <c r="A1708" s="1">
        <v>42417.0625</v>
      </c>
      <c r="B1708">
        <v>17.239999999999998</v>
      </c>
      <c r="Q1708" s="2">
        <v>43728.104166666664</v>
      </c>
      <c r="R1708" s="4">
        <v>17.100000381469727</v>
      </c>
      <c r="U1708" s="1">
        <v>43004.5625</v>
      </c>
      <c r="V1708" s="4">
        <v>16.270000457763672</v>
      </c>
    </row>
    <row r="1709" spans="1:22" x14ac:dyDescent="0.25">
      <c r="A1709" s="1">
        <v>42417.083333333336</v>
      </c>
      <c r="B1709">
        <v>17.239999999999998</v>
      </c>
      <c r="Q1709" s="2">
        <v>43728.125</v>
      </c>
      <c r="R1709" s="4">
        <v>17.100000381469727</v>
      </c>
      <c r="U1709" s="1">
        <v>43004.583333333336</v>
      </c>
      <c r="V1709" s="4">
        <v>16.329999923706055</v>
      </c>
    </row>
    <row r="1710" spans="1:22" x14ac:dyDescent="0.25">
      <c r="A1710" s="1">
        <v>42417.104166666664</v>
      </c>
      <c r="B1710">
        <v>17.239999999999998</v>
      </c>
      <c r="Q1710" s="2">
        <v>43728.145833333336</v>
      </c>
      <c r="R1710" s="4">
        <v>17.100000381469727</v>
      </c>
      <c r="U1710" s="1">
        <v>43004.604166666664</v>
      </c>
      <c r="V1710" s="4">
        <v>16.379999160766602</v>
      </c>
    </row>
    <row r="1711" spans="1:22" x14ac:dyDescent="0.25">
      <c r="A1711" s="1">
        <v>42417.125</v>
      </c>
      <c r="B1711">
        <v>17.239999999999998</v>
      </c>
      <c r="Q1711" s="2">
        <v>43728.166666666664</v>
      </c>
      <c r="R1711" s="4">
        <v>17.100000381469727</v>
      </c>
      <c r="U1711" s="1">
        <v>43004.625</v>
      </c>
      <c r="V1711" s="4">
        <v>16.450000762939453</v>
      </c>
    </row>
    <row r="1712" spans="1:22" x14ac:dyDescent="0.25">
      <c r="A1712" s="1">
        <v>42417.145833333336</v>
      </c>
      <c r="B1712">
        <v>17.239999999999998</v>
      </c>
      <c r="Q1712" s="2">
        <v>43728.1875</v>
      </c>
      <c r="R1712" s="4">
        <v>17.100000381469727</v>
      </c>
      <c r="U1712" s="1">
        <v>43004.645833333336</v>
      </c>
      <c r="V1712" s="4">
        <v>16.489999771118164</v>
      </c>
    </row>
    <row r="1713" spans="1:22" x14ac:dyDescent="0.25">
      <c r="A1713" s="1">
        <v>42417.166666666664</v>
      </c>
      <c r="B1713">
        <v>17.239999999999998</v>
      </c>
      <c r="Q1713" s="2">
        <v>43728.208333333336</v>
      </c>
      <c r="R1713" s="4">
        <v>17.100000381469727</v>
      </c>
      <c r="U1713" s="1">
        <v>43004.666666666664</v>
      </c>
      <c r="V1713" s="4">
        <v>16.540000915527344</v>
      </c>
    </row>
    <row r="1714" spans="1:22" x14ac:dyDescent="0.25">
      <c r="A1714" s="1">
        <v>42417.1875</v>
      </c>
      <c r="B1714">
        <v>17.239999999999998</v>
      </c>
      <c r="Q1714" s="2">
        <v>43728.229166666664</v>
      </c>
      <c r="R1714" s="4">
        <v>17.100000381469727</v>
      </c>
      <c r="U1714" s="1">
        <v>43004.6875</v>
      </c>
      <c r="V1714" s="4">
        <v>16.600000381469727</v>
      </c>
    </row>
    <row r="1715" spans="1:22" x14ac:dyDescent="0.25">
      <c r="A1715" s="1">
        <v>42417.208333333336</v>
      </c>
      <c r="B1715">
        <v>17.247</v>
      </c>
      <c r="Q1715" s="2">
        <v>43728.25</v>
      </c>
      <c r="R1715" s="4">
        <v>17.100000381469727</v>
      </c>
      <c r="U1715" s="1">
        <v>43004.708333333336</v>
      </c>
      <c r="V1715" s="4">
        <v>16.659999847412109</v>
      </c>
    </row>
    <row r="1716" spans="1:22" x14ac:dyDescent="0.25">
      <c r="A1716" s="1">
        <v>42417.229166666664</v>
      </c>
      <c r="B1716">
        <v>17.247</v>
      </c>
      <c r="Q1716" s="2">
        <v>43728.270833333336</v>
      </c>
      <c r="R1716" s="4">
        <v>17.100000381469727</v>
      </c>
      <c r="U1716" s="1">
        <v>43004.729166666664</v>
      </c>
      <c r="V1716" s="4">
        <v>16.700000762939453</v>
      </c>
    </row>
    <row r="1717" spans="1:22" x14ac:dyDescent="0.25">
      <c r="A1717" s="1">
        <v>42417.25</v>
      </c>
      <c r="B1717">
        <v>17.247</v>
      </c>
      <c r="Q1717" s="2">
        <v>43728.291666666664</v>
      </c>
      <c r="R1717" s="4">
        <v>17.100000381469727</v>
      </c>
      <c r="U1717" s="1">
        <v>43004.75</v>
      </c>
      <c r="V1717" s="4">
        <v>16.75</v>
      </c>
    </row>
    <row r="1718" spans="1:22" x14ac:dyDescent="0.25">
      <c r="A1718" s="1">
        <v>42417.270833333336</v>
      </c>
      <c r="B1718">
        <v>17.247</v>
      </c>
      <c r="Q1718" s="2">
        <v>43728.3125</v>
      </c>
      <c r="R1718" s="4">
        <v>17.100000381469727</v>
      </c>
      <c r="U1718" s="1">
        <v>43004.770833333336</v>
      </c>
      <c r="V1718" s="4">
        <v>16.790000915527344</v>
      </c>
    </row>
    <row r="1719" spans="1:22" x14ac:dyDescent="0.25">
      <c r="A1719" s="1">
        <v>42417.291666666664</v>
      </c>
      <c r="B1719">
        <v>17.239999999999998</v>
      </c>
      <c r="Q1719" s="2">
        <v>43728.333333333336</v>
      </c>
      <c r="R1719" s="4">
        <v>17.100000381469727</v>
      </c>
      <c r="U1719" s="1">
        <v>43004.791666666664</v>
      </c>
      <c r="V1719" s="4">
        <v>16.799999237060547</v>
      </c>
    </row>
    <row r="1720" spans="1:22" x14ac:dyDescent="0.25">
      <c r="A1720" s="1">
        <v>42417.3125</v>
      </c>
      <c r="B1720">
        <v>17.239999999999998</v>
      </c>
      <c r="Q1720" s="2">
        <v>43728.354166666664</v>
      </c>
      <c r="R1720" s="4">
        <v>17.100000381469727</v>
      </c>
      <c r="U1720" s="1">
        <v>43004.8125</v>
      </c>
      <c r="V1720" s="4">
        <v>16.809999465942383</v>
      </c>
    </row>
    <row r="1721" spans="1:22" x14ac:dyDescent="0.25">
      <c r="A1721" s="1">
        <v>42417.333333333336</v>
      </c>
      <c r="B1721">
        <v>17.239999999999998</v>
      </c>
      <c r="Q1721" s="2">
        <v>43728.375</v>
      </c>
      <c r="R1721" s="4">
        <v>17.100000381469727</v>
      </c>
      <c r="U1721" s="1">
        <v>43004.833333333336</v>
      </c>
      <c r="V1721" s="4">
        <v>16.790000915527344</v>
      </c>
    </row>
    <row r="1722" spans="1:22" x14ac:dyDescent="0.25">
      <c r="A1722" s="1">
        <v>42417.354166666664</v>
      </c>
      <c r="B1722">
        <v>17.239999999999998</v>
      </c>
      <c r="Q1722" s="2">
        <v>43728.395833333336</v>
      </c>
      <c r="R1722" s="4">
        <v>17.100000381469727</v>
      </c>
      <c r="U1722" s="1">
        <v>43004.854166666664</v>
      </c>
      <c r="V1722" s="4">
        <v>16.780000686645508</v>
      </c>
    </row>
    <row r="1723" spans="1:22" x14ac:dyDescent="0.25">
      <c r="A1723" s="1">
        <v>42417.375</v>
      </c>
      <c r="B1723">
        <v>17.239999999999998</v>
      </c>
      <c r="Q1723" s="2">
        <v>43728.416666666664</v>
      </c>
      <c r="R1723" s="4">
        <v>17.100000381469727</v>
      </c>
      <c r="U1723" s="1">
        <v>43004.875</v>
      </c>
      <c r="V1723" s="4">
        <v>16.780000686645508</v>
      </c>
    </row>
    <row r="1724" spans="1:22" x14ac:dyDescent="0.25">
      <c r="A1724" s="1">
        <v>42417.395833333336</v>
      </c>
      <c r="B1724">
        <v>17.239999999999998</v>
      </c>
      <c r="Q1724" s="2">
        <v>43728.4375</v>
      </c>
      <c r="R1724" s="4">
        <v>17.100000381469727</v>
      </c>
      <c r="U1724" s="1">
        <v>43004.895833333336</v>
      </c>
      <c r="V1724" s="4">
        <v>16.770000457763672</v>
      </c>
    </row>
    <row r="1725" spans="1:22" x14ac:dyDescent="0.25">
      <c r="A1725" s="1">
        <v>42417.416666666664</v>
      </c>
      <c r="B1725">
        <v>17.239999999999998</v>
      </c>
      <c r="Q1725" s="2">
        <v>43728.458333333336</v>
      </c>
      <c r="R1725" s="4">
        <v>17.100000381469727</v>
      </c>
      <c r="U1725" s="1">
        <v>43004.916666666664</v>
      </c>
      <c r="V1725" s="4">
        <v>16.760000228881836</v>
      </c>
    </row>
    <row r="1726" spans="1:22" x14ac:dyDescent="0.25">
      <c r="A1726" s="1">
        <v>42417.4375</v>
      </c>
      <c r="B1726">
        <v>17.239999999999998</v>
      </c>
      <c r="Q1726" s="2">
        <v>43728.479166666664</v>
      </c>
      <c r="R1726" s="4">
        <v>17.100000381469727</v>
      </c>
      <c r="U1726" s="1">
        <v>43004.9375</v>
      </c>
      <c r="V1726" s="4">
        <v>16.75</v>
      </c>
    </row>
    <row r="1727" spans="1:22" x14ac:dyDescent="0.25">
      <c r="A1727" s="1">
        <v>42417.458333333336</v>
      </c>
      <c r="B1727">
        <v>17.239999999999998</v>
      </c>
      <c r="Q1727" s="2">
        <v>43728.5</v>
      </c>
      <c r="R1727" s="4">
        <v>17.100000381469727</v>
      </c>
      <c r="U1727" s="1">
        <v>43004.958333333336</v>
      </c>
      <c r="V1727" s="4">
        <v>16.729999542236328</v>
      </c>
    </row>
    <row r="1728" spans="1:22" x14ac:dyDescent="0.25">
      <c r="A1728" s="1">
        <v>42417.479166666664</v>
      </c>
      <c r="B1728">
        <v>17.239999999999998</v>
      </c>
      <c r="Q1728" s="2">
        <v>43728.520833333336</v>
      </c>
      <c r="R1728" s="4">
        <v>17.100000381469727</v>
      </c>
      <c r="U1728" s="1">
        <v>43004.979166666664</v>
      </c>
      <c r="V1728" s="4">
        <v>16.700000762939453</v>
      </c>
    </row>
    <row r="1729" spans="1:22" x14ac:dyDescent="0.25">
      <c r="A1729" s="1">
        <v>42417.5</v>
      </c>
      <c r="B1729">
        <v>17.239999999999998</v>
      </c>
      <c r="Q1729" s="2">
        <v>43728.541666666664</v>
      </c>
      <c r="R1729" s="4">
        <v>17.100000381469727</v>
      </c>
      <c r="U1729" s="1">
        <v>43005</v>
      </c>
      <c r="V1729" s="4">
        <v>16.680000305175781</v>
      </c>
    </row>
    <row r="1730" spans="1:22" x14ac:dyDescent="0.25">
      <c r="A1730" s="1">
        <v>42417.520833333336</v>
      </c>
      <c r="B1730">
        <v>17.239999999999998</v>
      </c>
      <c r="Q1730" s="2">
        <v>43728.5625</v>
      </c>
      <c r="R1730" s="4">
        <v>17.100000381469727</v>
      </c>
      <c r="U1730" s="1">
        <v>43005.020833333336</v>
      </c>
      <c r="V1730" s="4">
        <v>16.649999618530273</v>
      </c>
    </row>
    <row r="1731" spans="1:22" x14ac:dyDescent="0.25">
      <c r="A1731" s="1">
        <v>42417.541666666664</v>
      </c>
      <c r="B1731">
        <v>17.239999999999998</v>
      </c>
      <c r="Q1731" s="2">
        <v>43728.583333333336</v>
      </c>
      <c r="R1731" s="4">
        <v>17.100000381469727</v>
      </c>
      <c r="U1731" s="1">
        <v>43005.041666666664</v>
      </c>
      <c r="V1731" s="4">
        <v>16.629999160766602</v>
      </c>
    </row>
    <row r="1732" spans="1:22" x14ac:dyDescent="0.25">
      <c r="A1732" s="1">
        <v>42417.5625</v>
      </c>
      <c r="B1732">
        <v>17.239999999999998</v>
      </c>
      <c r="Q1732" s="2">
        <v>43728.604166666664</v>
      </c>
      <c r="R1732" s="4">
        <v>17.100000381469727</v>
      </c>
      <c r="U1732" s="1">
        <v>43005.0625</v>
      </c>
      <c r="V1732" s="4">
        <v>16.620000839233398</v>
      </c>
    </row>
    <row r="1733" spans="1:22" x14ac:dyDescent="0.25">
      <c r="A1733" s="1">
        <v>42417.583333333336</v>
      </c>
      <c r="B1733">
        <v>17.247</v>
      </c>
      <c r="Q1733" s="2">
        <v>43728.625</v>
      </c>
      <c r="R1733" s="4">
        <v>17.100000381469727</v>
      </c>
      <c r="U1733" s="1">
        <v>43005.083333333336</v>
      </c>
      <c r="V1733" s="4">
        <v>16.590000152587891</v>
      </c>
    </row>
    <row r="1734" spans="1:22" x14ac:dyDescent="0.25">
      <c r="A1734" s="1">
        <v>42417.604166666664</v>
      </c>
      <c r="B1734">
        <v>17.247</v>
      </c>
      <c r="Q1734" s="2">
        <v>43728.645833333336</v>
      </c>
      <c r="R1734" s="4">
        <v>17.100000381469727</v>
      </c>
      <c r="U1734" s="1">
        <v>43005.104166666664</v>
      </c>
      <c r="V1734" s="4">
        <v>16.579999923706055</v>
      </c>
    </row>
    <row r="1735" spans="1:22" x14ac:dyDescent="0.25">
      <c r="A1735" s="1">
        <v>42417.625</v>
      </c>
      <c r="B1735">
        <v>17.247</v>
      </c>
      <c r="Q1735" s="2">
        <v>43728.666666666664</v>
      </c>
      <c r="R1735" s="4">
        <v>17.100000381469727</v>
      </c>
      <c r="U1735" s="1">
        <v>43005.125</v>
      </c>
      <c r="V1735" s="4">
        <v>16.549999237060547</v>
      </c>
    </row>
    <row r="1736" spans="1:22" x14ac:dyDescent="0.25">
      <c r="A1736" s="1">
        <v>42417.645833333336</v>
      </c>
      <c r="B1736">
        <v>17.247</v>
      </c>
      <c r="Q1736" s="2">
        <v>43728.6875</v>
      </c>
      <c r="R1736" s="4">
        <v>17.100000381469727</v>
      </c>
      <c r="U1736" s="1">
        <v>43005.145833333336</v>
      </c>
      <c r="V1736" s="4">
        <v>16.530000686645508</v>
      </c>
    </row>
    <row r="1737" spans="1:22" x14ac:dyDescent="0.25">
      <c r="A1737" s="1">
        <v>42417.666666666664</v>
      </c>
      <c r="B1737">
        <v>17.247</v>
      </c>
      <c r="Q1737" s="2">
        <v>43728.708333333336</v>
      </c>
      <c r="R1737" s="4">
        <v>17.100000381469727</v>
      </c>
      <c r="U1737" s="1">
        <v>43005.166666666664</v>
      </c>
      <c r="V1737" s="4">
        <v>16.510000228881836</v>
      </c>
    </row>
    <row r="1738" spans="1:22" x14ac:dyDescent="0.25">
      <c r="A1738" s="1">
        <v>42417.6875</v>
      </c>
      <c r="B1738">
        <v>17.247</v>
      </c>
      <c r="Q1738" s="2">
        <v>43728.729166666664</v>
      </c>
      <c r="R1738" s="4">
        <v>17.100000381469727</v>
      </c>
      <c r="U1738" s="1">
        <v>43005.1875</v>
      </c>
      <c r="V1738" s="4">
        <v>16.479999542236328</v>
      </c>
    </row>
    <row r="1739" spans="1:22" x14ac:dyDescent="0.25">
      <c r="A1739" s="1">
        <v>42417.708333333336</v>
      </c>
      <c r="B1739">
        <v>17.247</v>
      </c>
      <c r="Q1739" s="2">
        <v>43728.75</v>
      </c>
      <c r="R1739" s="4">
        <v>17.100000381469727</v>
      </c>
      <c r="U1739" s="1">
        <v>43005.208333333336</v>
      </c>
      <c r="V1739" s="4">
        <v>16.450000762939453</v>
      </c>
    </row>
    <row r="1740" spans="1:22" x14ac:dyDescent="0.25">
      <c r="A1740" s="1">
        <v>42417.729166666664</v>
      </c>
      <c r="B1740">
        <v>17.247</v>
      </c>
      <c r="Q1740" s="2">
        <v>43728.770833333336</v>
      </c>
      <c r="R1740" s="4">
        <v>17.100000381469727</v>
      </c>
      <c r="U1740" s="1">
        <v>43005.229166666664</v>
      </c>
      <c r="V1740" s="4">
        <v>16.420000076293945</v>
      </c>
    </row>
    <row r="1741" spans="1:22" x14ac:dyDescent="0.25">
      <c r="A1741" s="1">
        <v>42417.75</v>
      </c>
      <c r="B1741">
        <v>17.247</v>
      </c>
      <c r="Q1741" s="2">
        <v>43728.791666666664</v>
      </c>
      <c r="R1741" s="4">
        <v>17.100000381469727</v>
      </c>
      <c r="U1741" s="1">
        <v>43005.25</v>
      </c>
      <c r="V1741" s="4">
        <v>16.389999389648438</v>
      </c>
    </row>
    <row r="1742" spans="1:22" x14ac:dyDescent="0.25">
      <c r="A1742" s="1">
        <v>42417.770833333336</v>
      </c>
      <c r="B1742">
        <v>17.247</v>
      </c>
      <c r="Q1742" s="2">
        <v>43728.8125</v>
      </c>
      <c r="R1742" s="4">
        <v>17.100000381469727</v>
      </c>
      <c r="U1742" s="1">
        <v>43005.270833333336</v>
      </c>
      <c r="V1742" s="4">
        <v>16.360000610351563</v>
      </c>
    </row>
    <row r="1743" spans="1:22" x14ac:dyDescent="0.25">
      <c r="A1743" s="1">
        <v>42417.791666666664</v>
      </c>
      <c r="B1743">
        <v>17.253</v>
      </c>
      <c r="Q1743" s="2">
        <v>43728.833333333336</v>
      </c>
      <c r="R1743" s="4">
        <v>17.100000381469727</v>
      </c>
      <c r="U1743" s="1">
        <v>43005.291666666664</v>
      </c>
      <c r="V1743" s="4">
        <v>16.340000152587891</v>
      </c>
    </row>
    <row r="1744" spans="1:22" x14ac:dyDescent="0.25">
      <c r="A1744" s="1">
        <v>42417.8125</v>
      </c>
      <c r="B1744">
        <v>17.253</v>
      </c>
      <c r="Q1744" s="2">
        <v>43728.854166666664</v>
      </c>
      <c r="R1744" s="4">
        <v>17.100000381469727</v>
      </c>
      <c r="U1744" s="1">
        <v>43005.3125</v>
      </c>
      <c r="V1744" s="4">
        <v>16.309999465942383</v>
      </c>
    </row>
    <row r="1745" spans="1:22" x14ac:dyDescent="0.25">
      <c r="A1745" s="1">
        <v>42417.833333333336</v>
      </c>
      <c r="B1745">
        <v>17.253</v>
      </c>
      <c r="Q1745" s="2">
        <v>43728.875</v>
      </c>
      <c r="R1745" s="4">
        <v>17.100000381469727</v>
      </c>
      <c r="U1745" s="1">
        <v>43005.333333333336</v>
      </c>
      <c r="V1745" s="4">
        <v>16.280000686645508</v>
      </c>
    </row>
    <row r="1746" spans="1:22" x14ac:dyDescent="0.25">
      <c r="A1746" s="1">
        <v>42417.854166666664</v>
      </c>
      <c r="B1746">
        <v>17.253</v>
      </c>
      <c r="Q1746" s="2">
        <v>43728.895833333336</v>
      </c>
      <c r="R1746" s="4">
        <v>17.100000381469727</v>
      </c>
      <c r="U1746" s="1">
        <v>43005.354166666664</v>
      </c>
      <c r="V1746" s="4">
        <v>16.260000228881836</v>
      </c>
    </row>
    <row r="1747" spans="1:22" x14ac:dyDescent="0.25">
      <c r="A1747" s="1">
        <v>42417.875</v>
      </c>
      <c r="B1747">
        <v>17.253</v>
      </c>
      <c r="Q1747" s="2">
        <v>43728.916666666664</v>
      </c>
      <c r="R1747" s="4">
        <v>17.100000381469727</v>
      </c>
      <c r="U1747" s="1">
        <v>43005.375</v>
      </c>
      <c r="V1747" s="4">
        <v>16.239999771118164</v>
      </c>
    </row>
    <row r="1748" spans="1:22" x14ac:dyDescent="0.25">
      <c r="A1748" s="1">
        <v>42417.895833333336</v>
      </c>
      <c r="B1748">
        <v>17.253</v>
      </c>
      <c r="Q1748" s="2">
        <v>43728.9375</v>
      </c>
      <c r="R1748" s="4">
        <v>17.100000381469727</v>
      </c>
      <c r="U1748" s="1">
        <v>43005.395833333336</v>
      </c>
      <c r="V1748" s="4">
        <v>16.219999313354492</v>
      </c>
    </row>
    <row r="1749" spans="1:22" x14ac:dyDescent="0.25">
      <c r="A1749" s="1">
        <v>42417.916666666664</v>
      </c>
      <c r="B1749">
        <v>17.253</v>
      </c>
      <c r="Q1749" s="2">
        <v>43728.958333333336</v>
      </c>
      <c r="R1749" s="4">
        <v>17.100000381469727</v>
      </c>
      <c r="U1749" s="1">
        <v>43005.416666666664</v>
      </c>
      <c r="V1749" s="4">
        <v>16.209999084472656</v>
      </c>
    </row>
    <row r="1750" spans="1:22" x14ac:dyDescent="0.25">
      <c r="A1750" s="1">
        <v>42417.9375</v>
      </c>
      <c r="B1750">
        <v>17.253</v>
      </c>
      <c r="Q1750" s="2">
        <v>43728.979166666664</v>
      </c>
      <c r="R1750" s="4">
        <v>17.100000381469727</v>
      </c>
      <c r="U1750" s="1">
        <v>43005.4375</v>
      </c>
      <c r="V1750" s="4">
        <v>16.200000762939453</v>
      </c>
    </row>
    <row r="1751" spans="1:22" x14ac:dyDescent="0.25">
      <c r="A1751" s="1">
        <v>42417.958333333336</v>
      </c>
      <c r="B1751">
        <v>17.253</v>
      </c>
      <c r="Q1751" s="2">
        <v>43729</v>
      </c>
      <c r="R1751" s="4">
        <v>17.100000381469727</v>
      </c>
      <c r="U1751" s="1">
        <v>43005.458333333336</v>
      </c>
      <c r="V1751" s="4">
        <v>16.190000534057617</v>
      </c>
    </row>
    <row r="1752" spans="1:22" x14ac:dyDescent="0.25">
      <c r="A1752" s="1">
        <v>42417.979166666664</v>
      </c>
      <c r="B1752">
        <v>17.253</v>
      </c>
      <c r="Q1752" s="2">
        <v>43729.020833333336</v>
      </c>
      <c r="R1752" s="4">
        <v>17.100000381469727</v>
      </c>
      <c r="U1752" s="1">
        <v>43005.479166666664</v>
      </c>
      <c r="V1752" s="4">
        <v>16.180000305175781</v>
      </c>
    </row>
    <row r="1753" spans="1:22" x14ac:dyDescent="0.25">
      <c r="A1753" s="1">
        <v>42418</v>
      </c>
      <c r="B1753">
        <v>17.253</v>
      </c>
      <c r="Q1753" s="2">
        <v>43729.041666666664</v>
      </c>
      <c r="R1753" s="4">
        <v>17.100000381469727</v>
      </c>
      <c r="U1753" s="1">
        <v>43005.5</v>
      </c>
      <c r="V1753" s="4">
        <v>16.180000305175781</v>
      </c>
    </row>
    <row r="1754" spans="1:22" x14ac:dyDescent="0.25">
      <c r="A1754" s="1">
        <v>42418.020833333336</v>
      </c>
      <c r="B1754">
        <v>17.253</v>
      </c>
      <c r="Q1754" s="2">
        <v>43729.0625</v>
      </c>
      <c r="R1754" s="4">
        <v>17.100000381469727</v>
      </c>
      <c r="U1754" s="1">
        <v>43005.520833333336</v>
      </c>
      <c r="V1754" s="4">
        <v>16.190000534057617</v>
      </c>
    </row>
    <row r="1755" spans="1:22" x14ac:dyDescent="0.25">
      <c r="A1755" s="1">
        <v>42418.041666666664</v>
      </c>
      <c r="B1755">
        <v>17.253</v>
      </c>
      <c r="Q1755" s="2">
        <v>43729.083333333336</v>
      </c>
      <c r="R1755" s="4">
        <v>17.100000381469727</v>
      </c>
      <c r="U1755" s="1">
        <v>43005.541666666664</v>
      </c>
      <c r="V1755" s="4">
        <v>16.200000762939453</v>
      </c>
    </row>
    <row r="1756" spans="1:22" x14ac:dyDescent="0.25">
      <c r="A1756" s="1">
        <v>42418.0625</v>
      </c>
      <c r="B1756">
        <v>17.253</v>
      </c>
      <c r="Q1756" s="2">
        <v>43729.104166666664</v>
      </c>
      <c r="R1756" s="4">
        <v>17.100000381469727</v>
      </c>
      <c r="U1756" s="1">
        <v>43005.5625</v>
      </c>
      <c r="V1756" s="4">
        <v>16.209999084472656</v>
      </c>
    </row>
    <row r="1757" spans="1:22" x14ac:dyDescent="0.25">
      <c r="A1757" s="1">
        <v>42418.083333333336</v>
      </c>
      <c r="B1757">
        <v>17.253</v>
      </c>
      <c r="Q1757" s="2">
        <v>43729.125</v>
      </c>
      <c r="R1757" s="4">
        <v>17.100000381469727</v>
      </c>
      <c r="U1757" s="1">
        <v>43005.583333333336</v>
      </c>
      <c r="V1757" s="4">
        <v>16.229999542236328</v>
      </c>
    </row>
    <row r="1758" spans="1:22" x14ac:dyDescent="0.25">
      <c r="A1758" s="1">
        <v>42418.104166666664</v>
      </c>
      <c r="B1758">
        <v>17.253</v>
      </c>
      <c r="Q1758" s="2">
        <v>43729.145833333336</v>
      </c>
      <c r="R1758" s="4">
        <v>17.100000381469727</v>
      </c>
      <c r="U1758" s="1">
        <v>43005.604166666664</v>
      </c>
      <c r="V1758" s="4">
        <v>16.25</v>
      </c>
    </row>
    <row r="1759" spans="1:22" x14ac:dyDescent="0.25">
      <c r="A1759" s="1">
        <v>42418.125</v>
      </c>
      <c r="B1759">
        <v>17.253</v>
      </c>
      <c r="Q1759" s="2">
        <v>43729.166666666664</v>
      </c>
      <c r="R1759" s="4">
        <v>17.100000381469727</v>
      </c>
      <c r="U1759" s="1">
        <v>43005.625</v>
      </c>
      <c r="V1759" s="4">
        <v>16.280000686645508</v>
      </c>
    </row>
    <row r="1760" spans="1:22" x14ac:dyDescent="0.25">
      <c r="A1760" s="1">
        <v>42418.145833333336</v>
      </c>
      <c r="B1760">
        <v>17.247</v>
      </c>
      <c r="Q1760" s="2">
        <v>43729.1875</v>
      </c>
      <c r="R1760" s="4">
        <v>17.100000381469727</v>
      </c>
      <c r="U1760" s="1">
        <v>43005.645833333336</v>
      </c>
      <c r="V1760" s="4">
        <v>16.309999465942383</v>
      </c>
    </row>
    <row r="1761" spans="1:22" x14ac:dyDescent="0.25">
      <c r="A1761" s="1">
        <v>42418.166666666664</v>
      </c>
      <c r="B1761">
        <v>17.247</v>
      </c>
      <c r="Q1761" s="2">
        <v>43729.208333333336</v>
      </c>
      <c r="R1761" s="4">
        <v>17.100000381469727</v>
      </c>
      <c r="U1761" s="1">
        <v>43005.666666666664</v>
      </c>
      <c r="V1761" s="4">
        <v>16.350000381469727</v>
      </c>
    </row>
    <row r="1762" spans="1:22" x14ac:dyDescent="0.25">
      <c r="A1762" s="1">
        <v>42418.1875</v>
      </c>
      <c r="B1762">
        <v>17.239999999999998</v>
      </c>
      <c r="Q1762" s="2">
        <v>43729.229166666664</v>
      </c>
      <c r="R1762" s="4">
        <v>17.100000381469727</v>
      </c>
      <c r="U1762" s="1">
        <v>43005.6875</v>
      </c>
      <c r="V1762" s="4">
        <v>16.389999389648438</v>
      </c>
    </row>
    <row r="1763" spans="1:22" x14ac:dyDescent="0.25">
      <c r="A1763" s="1">
        <v>42418.208333333336</v>
      </c>
      <c r="B1763">
        <v>17.247</v>
      </c>
      <c r="Q1763" s="2">
        <v>43729.25</v>
      </c>
      <c r="R1763" s="4">
        <v>17.100000381469727</v>
      </c>
      <c r="U1763" s="1">
        <v>43005.708333333336</v>
      </c>
      <c r="V1763" s="4">
        <v>16.430000305175781</v>
      </c>
    </row>
    <row r="1764" spans="1:22" x14ac:dyDescent="0.25">
      <c r="A1764" s="1">
        <v>42418.229166666664</v>
      </c>
      <c r="B1764">
        <v>17.247</v>
      </c>
      <c r="Q1764" s="2">
        <v>43729.270833333336</v>
      </c>
      <c r="R1764" s="4">
        <v>17.100000381469727</v>
      </c>
      <c r="U1764" s="1">
        <v>43005.729166666664</v>
      </c>
      <c r="V1764" s="4">
        <v>16.469999313354492</v>
      </c>
    </row>
    <row r="1765" spans="1:22" x14ac:dyDescent="0.25">
      <c r="A1765" s="1">
        <v>42418.25</v>
      </c>
      <c r="B1765">
        <v>17.247</v>
      </c>
      <c r="Q1765" s="2">
        <v>43729.291666666664</v>
      </c>
      <c r="R1765" s="4">
        <v>17.100000381469727</v>
      </c>
      <c r="U1765" s="1">
        <v>43005.75</v>
      </c>
      <c r="V1765" s="4">
        <v>16.510000228881836</v>
      </c>
    </row>
    <row r="1766" spans="1:22" x14ac:dyDescent="0.25">
      <c r="A1766" s="1">
        <v>42418.270833333336</v>
      </c>
      <c r="B1766">
        <v>17.247</v>
      </c>
      <c r="Q1766" s="2">
        <v>43729.3125</v>
      </c>
      <c r="R1766" s="4">
        <v>17.100000381469727</v>
      </c>
      <c r="U1766" s="1">
        <v>43005.770833333336</v>
      </c>
      <c r="V1766" s="4">
        <v>16.540000915527344</v>
      </c>
    </row>
    <row r="1767" spans="1:22" x14ac:dyDescent="0.25">
      <c r="A1767" s="1">
        <v>42418.291666666664</v>
      </c>
      <c r="B1767">
        <v>17.247</v>
      </c>
      <c r="Q1767" s="2">
        <v>43729.333333333336</v>
      </c>
      <c r="R1767" s="4">
        <v>17.100000381469727</v>
      </c>
      <c r="U1767" s="1">
        <v>43005.791666666664</v>
      </c>
      <c r="V1767" s="4">
        <v>16.569999694824219</v>
      </c>
    </row>
    <row r="1768" spans="1:22" x14ac:dyDescent="0.25">
      <c r="A1768" s="1">
        <v>42418.3125</v>
      </c>
      <c r="B1768">
        <v>17.239999999999998</v>
      </c>
      <c r="Q1768" s="2">
        <v>43729.354166666664</v>
      </c>
      <c r="R1768" s="4">
        <v>17.100000381469727</v>
      </c>
      <c r="U1768" s="1">
        <v>43005.8125</v>
      </c>
      <c r="V1768" s="4">
        <v>16.600000381469727</v>
      </c>
    </row>
    <row r="1769" spans="1:22" x14ac:dyDescent="0.25">
      <c r="A1769" s="1">
        <v>42418.333333333336</v>
      </c>
      <c r="B1769">
        <v>17.247</v>
      </c>
      <c r="Q1769" s="2">
        <v>43729.375</v>
      </c>
      <c r="R1769" s="4">
        <v>17.100000381469727</v>
      </c>
      <c r="U1769" s="1">
        <v>43005.833333333336</v>
      </c>
      <c r="V1769" s="4">
        <v>16.610000610351563</v>
      </c>
    </row>
    <row r="1770" spans="1:22" x14ac:dyDescent="0.25">
      <c r="A1770" s="1">
        <v>42418.354166666664</v>
      </c>
      <c r="B1770">
        <v>17.253</v>
      </c>
      <c r="Q1770" s="2">
        <v>43729.395833333336</v>
      </c>
      <c r="R1770" s="4">
        <v>17.100000381469727</v>
      </c>
      <c r="U1770" s="1">
        <v>43005.854166666664</v>
      </c>
      <c r="V1770" s="4">
        <v>16.610000610351563</v>
      </c>
    </row>
    <row r="1771" spans="1:22" x14ac:dyDescent="0.25">
      <c r="A1771" s="1">
        <v>42418.375</v>
      </c>
      <c r="B1771">
        <v>17.260000000000002</v>
      </c>
      <c r="Q1771" s="2">
        <v>43729.416666666664</v>
      </c>
      <c r="R1771" s="4">
        <v>17.100000381469727</v>
      </c>
      <c r="U1771" s="1">
        <v>43005.875</v>
      </c>
      <c r="V1771" s="4">
        <v>16.610000610351563</v>
      </c>
    </row>
    <row r="1772" spans="1:22" x14ac:dyDescent="0.25">
      <c r="A1772" s="1">
        <v>42418.395833333336</v>
      </c>
      <c r="B1772">
        <v>17.266999999999999</v>
      </c>
      <c r="Q1772" s="2">
        <v>43729.4375</v>
      </c>
      <c r="R1772" s="4">
        <v>17.100000381469727</v>
      </c>
      <c r="U1772" s="1">
        <v>43005.895833333336</v>
      </c>
      <c r="V1772" s="4">
        <v>16.590000152587891</v>
      </c>
    </row>
    <row r="1773" spans="1:22" x14ac:dyDescent="0.25">
      <c r="A1773" s="1">
        <v>42418.416666666664</v>
      </c>
      <c r="B1773">
        <v>17.266999999999999</v>
      </c>
      <c r="Q1773" s="2">
        <v>43729.458333333336</v>
      </c>
      <c r="R1773" s="4">
        <v>17.100000381469727</v>
      </c>
      <c r="U1773" s="1">
        <v>43005.916666666664</v>
      </c>
      <c r="V1773" s="4">
        <v>16.579999923706055</v>
      </c>
    </row>
    <row r="1774" spans="1:22" x14ac:dyDescent="0.25">
      <c r="A1774" s="1">
        <v>42418.4375</v>
      </c>
      <c r="B1774">
        <v>17.260000000000002</v>
      </c>
      <c r="Q1774" s="2">
        <v>43729.479166666664</v>
      </c>
      <c r="R1774" s="4">
        <v>17.100000381469727</v>
      </c>
      <c r="U1774" s="1">
        <v>43005.9375</v>
      </c>
      <c r="V1774" s="4">
        <v>16.549999237060547</v>
      </c>
    </row>
    <row r="1775" spans="1:22" x14ac:dyDescent="0.25">
      <c r="A1775" s="1">
        <v>42418.458333333336</v>
      </c>
      <c r="B1775">
        <v>17.260000000000002</v>
      </c>
      <c r="Q1775" s="2">
        <v>43729.5</v>
      </c>
      <c r="R1775" s="4">
        <v>17.100000381469727</v>
      </c>
      <c r="U1775" s="1">
        <v>43005.958333333336</v>
      </c>
      <c r="V1775" s="4">
        <v>16.520000457763672</v>
      </c>
    </row>
    <row r="1776" spans="1:22" x14ac:dyDescent="0.25">
      <c r="A1776" s="1">
        <v>42418.479166666664</v>
      </c>
      <c r="B1776">
        <v>17.260000000000002</v>
      </c>
      <c r="Q1776" s="2">
        <v>43729.520833333336</v>
      </c>
      <c r="R1776" s="4">
        <v>17.100000381469727</v>
      </c>
      <c r="U1776" s="1">
        <v>43005.979166666664</v>
      </c>
      <c r="V1776" s="4">
        <v>16.479999542236328</v>
      </c>
    </row>
    <row r="1777" spans="1:22" x14ac:dyDescent="0.25">
      <c r="A1777" s="1">
        <v>42418.5</v>
      </c>
      <c r="B1777">
        <v>17.260000000000002</v>
      </c>
      <c r="Q1777" s="2">
        <v>43729.541666666664</v>
      </c>
      <c r="R1777" s="4">
        <v>17.100000381469727</v>
      </c>
      <c r="U1777" s="1">
        <v>43006</v>
      </c>
      <c r="V1777" s="4">
        <v>16.459999084472656</v>
      </c>
    </row>
    <row r="1778" spans="1:22" x14ac:dyDescent="0.25">
      <c r="A1778" s="1">
        <v>42418.520833333336</v>
      </c>
      <c r="B1778">
        <v>17.253</v>
      </c>
      <c r="Q1778" s="2">
        <v>43729.5625</v>
      </c>
      <c r="R1778" s="4">
        <v>17.100000381469727</v>
      </c>
      <c r="U1778" s="1">
        <v>43006.020833333336</v>
      </c>
      <c r="V1778" s="4">
        <v>16.420000076293945</v>
      </c>
    </row>
    <row r="1779" spans="1:22" x14ac:dyDescent="0.25">
      <c r="A1779" s="1">
        <v>42418.541666666664</v>
      </c>
      <c r="B1779">
        <v>17.260000000000002</v>
      </c>
      <c r="Q1779" s="2">
        <v>43729.583333333336</v>
      </c>
      <c r="R1779" s="4">
        <v>17.100000381469727</v>
      </c>
      <c r="U1779" s="1">
        <v>43006.041666666664</v>
      </c>
      <c r="V1779" s="4">
        <v>16.379999160766602</v>
      </c>
    </row>
    <row r="1780" spans="1:22" x14ac:dyDescent="0.25">
      <c r="A1780" s="1">
        <v>42418.5625</v>
      </c>
      <c r="B1780">
        <v>17.260000000000002</v>
      </c>
      <c r="Q1780" s="2">
        <v>43729.604166666664</v>
      </c>
      <c r="R1780" s="4">
        <v>17.100000381469727</v>
      </c>
      <c r="U1780" s="1">
        <v>43006.0625</v>
      </c>
      <c r="V1780" s="4">
        <v>16.069999694824219</v>
      </c>
    </row>
    <row r="1781" spans="1:22" x14ac:dyDescent="0.25">
      <c r="A1781" s="1">
        <v>42418.583333333336</v>
      </c>
      <c r="B1781">
        <v>17.260000000000002</v>
      </c>
      <c r="Q1781" s="2">
        <v>43729.625</v>
      </c>
      <c r="R1781" s="4">
        <v>17.100000381469727</v>
      </c>
      <c r="U1781" s="1">
        <v>43006.083333333336</v>
      </c>
      <c r="V1781" s="4">
        <v>16.299999237060547</v>
      </c>
    </row>
    <row r="1782" spans="1:22" x14ac:dyDescent="0.25">
      <c r="A1782" s="1">
        <v>42418.604166666664</v>
      </c>
      <c r="B1782">
        <v>17.260000000000002</v>
      </c>
      <c r="Q1782" s="2">
        <v>43729.645833333336</v>
      </c>
      <c r="R1782" s="4">
        <v>17.100000381469727</v>
      </c>
      <c r="U1782" s="1">
        <v>43006.104166666664</v>
      </c>
      <c r="V1782" s="4">
        <v>16.299999237060547</v>
      </c>
    </row>
    <row r="1783" spans="1:22" x14ac:dyDescent="0.25">
      <c r="A1783" s="1">
        <v>42418.625</v>
      </c>
      <c r="B1783">
        <v>17.260000000000002</v>
      </c>
      <c r="Q1783" s="2">
        <v>43729.666666666664</v>
      </c>
      <c r="R1783" s="4">
        <v>17.100000381469727</v>
      </c>
      <c r="U1783" s="1">
        <v>43006.125</v>
      </c>
      <c r="V1783" s="4">
        <v>16.290000915527344</v>
      </c>
    </row>
    <row r="1784" spans="1:22" x14ac:dyDescent="0.25">
      <c r="A1784" s="1">
        <v>42418.645833333336</v>
      </c>
      <c r="B1784">
        <v>17.253</v>
      </c>
      <c r="Q1784" s="2">
        <v>43729.6875</v>
      </c>
      <c r="R1784" s="4">
        <v>17.100000381469727</v>
      </c>
      <c r="U1784" s="1">
        <v>43006.145833333336</v>
      </c>
      <c r="V1784" s="4">
        <v>16.290000915527344</v>
      </c>
    </row>
    <row r="1785" spans="1:22" x14ac:dyDescent="0.25">
      <c r="A1785" s="1">
        <v>42418.666666666664</v>
      </c>
      <c r="B1785">
        <v>17.253</v>
      </c>
      <c r="Q1785" s="2">
        <v>43729.708333333336</v>
      </c>
      <c r="R1785" s="4">
        <v>17.100000381469727</v>
      </c>
      <c r="U1785" s="1">
        <v>43006.166666666664</v>
      </c>
      <c r="V1785" s="4">
        <v>16.290000915527344</v>
      </c>
    </row>
    <row r="1786" spans="1:22" x14ac:dyDescent="0.25">
      <c r="A1786" s="1">
        <v>42418.6875</v>
      </c>
      <c r="B1786">
        <v>17.253</v>
      </c>
      <c r="Q1786" s="2">
        <v>43729.729166666664</v>
      </c>
      <c r="R1786" s="4">
        <v>17.100000381469727</v>
      </c>
      <c r="U1786" s="1">
        <v>43006.1875</v>
      </c>
      <c r="V1786" s="4">
        <v>16.290000915527344</v>
      </c>
    </row>
    <row r="1787" spans="1:22" x14ac:dyDescent="0.25">
      <c r="A1787" s="1">
        <v>42418.708333333336</v>
      </c>
      <c r="B1787">
        <v>17.253</v>
      </c>
      <c r="Q1787" s="2">
        <v>43729.75</v>
      </c>
      <c r="R1787" s="4">
        <v>17.100000381469727</v>
      </c>
      <c r="U1787" s="1">
        <v>43006.208333333336</v>
      </c>
      <c r="V1787" s="4">
        <v>16.270000457763672</v>
      </c>
    </row>
    <row r="1788" spans="1:22" x14ac:dyDescent="0.25">
      <c r="A1788" s="1">
        <v>42418.729166666664</v>
      </c>
      <c r="B1788">
        <v>17.253</v>
      </c>
      <c r="Q1788" s="2">
        <v>43729.770833333336</v>
      </c>
      <c r="R1788" s="4">
        <v>17.100000381469727</v>
      </c>
      <c r="U1788" s="1">
        <v>43006.229166666664</v>
      </c>
      <c r="V1788" s="4">
        <v>16.260000228881836</v>
      </c>
    </row>
    <row r="1789" spans="1:22" x14ac:dyDescent="0.25">
      <c r="A1789" s="1">
        <v>42418.75</v>
      </c>
      <c r="B1789">
        <v>17.247</v>
      </c>
      <c r="Q1789" s="2">
        <v>43729.791666666664</v>
      </c>
      <c r="R1789" s="4">
        <v>17.100000381469727</v>
      </c>
      <c r="U1789" s="1">
        <v>43006.25</v>
      </c>
      <c r="V1789" s="4">
        <v>16.25</v>
      </c>
    </row>
    <row r="1790" spans="1:22" x14ac:dyDescent="0.25">
      <c r="A1790" s="1">
        <v>42418.770833333336</v>
      </c>
      <c r="B1790">
        <v>17.253</v>
      </c>
      <c r="Q1790" s="2">
        <v>43729.8125</v>
      </c>
      <c r="R1790" s="4">
        <v>17.100000381469727</v>
      </c>
      <c r="U1790" s="1">
        <v>43006.270833333336</v>
      </c>
      <c r="V1790" s="4">
        <v>16.239999771118164</v>
      </c>
    </row>
    <row r="1791" spans="1:22" x14ac:dyDescent="0.25">
      <c r="A1791" s="1">
        <v>42418.791666666664</v>
      </c>
      <c r="B1791">
        <v>17.253</v>
      </c>
      <c r="Q1791" s="2">
        <v>43729.833333333336</v>
      </c>
      <c r="R1791" s="4">
        <v>17.100000381469727</v>
      </c>
      <c r="U1791" s="1">
        <v>43006.291666666664</v>
      </c>
      <c r="V1791" s="4">
        <v>16.239999771118164</v>
      </c>
    </row>
    <row r="1792" spans="1:22" x14ac:dyDescent="0.25">
      <c r="A1792" s="1">
        <v>42418.8125</v>
      </c>
      <c r="B1792">
        <v>17.253</v>
      </c>
      <c r="Q1792" s="2">
        <v>43729.854166666664</v>
      </c>
      <c r="R1792" s="4">
        <v>17.100000381469727</v>
      </c>
      <c r="U1792" s="1">
        <v>43006.3125</v>
      </c>
      <c r="V1792" s="4">
        <v>16.239999771118164</v>
      </c>
    </row>
    <row r="1793" spans="1:22" x14ac:dyDescent="0.25">
      <c r="A1793" s="1">
        <v>42418.833333333336</v>
      </c>
      <c r="B1793">
        <v>17.247</v>
      </c>
      <c r="Q1793" s="2">
        <v>43729.875</v>
      </c>
      <c r="R1793" s="4">
        <v>17.100000381469727</v>
      </c>
      <c r="U1793" s="1">
        <v>43006.333333333336</v>
      </c>
      <c r="V1793" s="4">
        <v>16.239999771118164</v>
      </c>
    </row>
    <row r="1794" spans="1:22" x14ac:dyDescent="0.25">
      <c r="A1794" s="1">
        <v>42418.854166666664</v>
      </c>
      <c r="B1794">
        <v>17.247</v>
      </c>
      <c r="Q1794" s="2">
        <v>43729.895833333336</v>
      </c>
      <c r="R1794" s="4">
        <v>17.100000381469727</v>
      </c>
      <c r="U1794" s="1">
        <v>43006.354166666664</v>
      </c>
      <c r="V1794" s="4">
        <v>16.239999771118164</v>
      </c>
    </row>
    <row r="1795" spans="1:22" x14ac:dyDescent="0.25">
      <c r="A1795" s="1">
        <v>42418.875</v>
      </c>
      <c r="B1795">
        <v>17.247</v>
      </c>
      <c r="Q1795" s="2">
        <v>43729.916666666664</v>
      </c>
      <c r="R1795" s="4">
        <v>17.100000381469727</v>
      </c>
      <c r="U1795" s="1">
        <v>43006.375</v>
      </c>
      <c r="V1795" s="4">
        <v>16.239999771118164</v>
      </c>
    </row>
    <row r="1796" spans="1:22" x14ac:dyDescent="0.25">
      <c r="A1796" s="1">
        <v>42418.895833333336</v>
      </c>
      <c r="B1796">
        <v>17.247</v>
      </c>
      <c r="Q1796" s="2">
        <v>43729.9375</v>
      </c>
      <c r="R1796" s="4">
        <v>17.100000381469727</v>
      </c>
      <c r="U1796" s="1">
        <v>43006.395833333336</v>
      </c>
      <c r="V1796" s="4">
        <v>16.239999771118164</v>
      </c>
    </row>
    <row r="1797" spans="1:22" x14ac:dyDescent="0.25">
      <c r="A1797" s="1">
        <v>42418.916666666664</v>
      </c>
      <c r="B1797">
        <v>17.247</v>
      </c>
      <c r="Q1797" s="2">
        <v>43729.958333333336</v>
      </c>
      <c r="R1797" s="4">
        <v>17.100000381469727</v>
      </c>
      <c r="U1797" s="1">
        <v>43006.416666666664</v>
      </c>
      <c r="V1797" s="4">
        <v>16.229999542236328</v>
      </c>
    </row>
    <row r="1798" spans="1:22" x14ac:dyDescent="0.25">
      <c r="A1798" s="1">
        <v>42418.9375</v>
      </c>
      <c r="B1798">
        <v>17.247</v>
      </c>
      <c r="Q1798" s="2">
        <v>43729.979166666664</v>
      </c>
      <c r="R1798" s="4">
        <v>17.100000381469727</v>
      </c>
      <c r="U1798" s="1">
        <v>43006.4375</v>
      </c>
      <c r="V1798" s="4">
        <v>16.229999542236328</v>
      </c>
    </row>
    <row r="1799" spans="1:22" x14ac:dyDescent="0.25">
      <c r="A1799" s="1">
        <v>42418.958333333336</v>
      </c>
      <c r="B1799">
        <v>17.247</v>
      </c>
      <c r="Q1799" s="2">
        <v>43730</v>
      </c>
      <c r="R1799" s="4">
        <v>17.100000381469727</v>
      </c>
      <c r="U1799" s="1">
        <v>43006.458333333336</v>
      </c>
      <c r="V1799" s="4">
        <v>16.239999771118164</v>
      </c>
    </row>
    <row r="1800" spans="1:22" x14ac:dyDescent="0.25">
      <c r="A1800" s="1">
        <v>42418.979166666664</v>
      </c>
      <c r="B1800">
        <v>17.247</v>
      </c>
      <c r="Q1800" s="2">
        <v>43730.020833333336</v>
      </c>
      <c r="R1800" s="4">
        <v>17.100000381469727</v>
      </c>
      <c r="U1800" s="1">
        <v>43006.479166666664</v>
      </c>
      <c r="V1800" s="4">
        <v>16.25</v>
      </c>
    </row>
    <row r="1801" spans="1:22" x14ac:dyDescent="0.25">
      <c r="A1801" s="1">
        <v>42419</v>
      </c>
      <c r="B1801">
        <v>17.247</v>
      </c>
      <c r="Q1801" s="2">
        <v>43730.041666666664</v>
      </c>
      <c r="R1801" s="4">
        <v>17.100000381469727</v>
      </c>
      <c r="U1801" s="1">
        <v>43006.5</v>
      </c>
      <c r="V1801" s="4">
        <v>16.290000915527344</v>
      </c>
    </row>
    <row r="1802" spans="1:22" x14ac:dyDescent="0.25">
      <c r="A1802" s="1">
        <v>42419.020833333336</v>
      </c>
      <c r="B1802">
        <v>17.247</v>
      </c>
      <c r="Q1802" s="2">
        <v>43730.0625</v>
      </c>
      <c r="R1802" s="4">
        <v>17.100000381469727</v>
      </c>
      <c r="U1802" s="1">
        <v>43006.520833333336</v>
      </c>
      <c r="V1802" s="4">
        <v>16.319999694824219</v>
      </c>
    </row>
    <row r="1803" spans="1:22" x14ac:dyDescent="0.25">
      <c r="A1803" s="1">
        <v>42419.041666666664</v>
      </c>
      <c r="B1803">
        <v>17.247</v>
      </c>
      <c r="Q1803" s="2">
        <v>43730.083333333336</v>
      </c>
      <c r="R1803" s="4">
        <v>17.100000381469727</v>
      </c>
      <c r="U1803" s="1">
        <v>43006.541666666664</v>
      </c>
      <c r="V1803" s="4">
        <v>16.370000839233398</v>
      </c>
    </row>
    <row r="1804" spans="1:22" x14ac:dyDescent="0.25">
      <c r="A1804" s="1">
        <v>42419.0625</v>
      </c>
      <c r="B1804">
        <v>17.239999999999998</v>
      </c>
      <c r="Q1804" s="2">
        <v>43730.104166666664</v>
      </c>
      <c r="R1804" s="4">
        <v>17.100000381469727</v>
      </c>
      <c r="U1804" s="1">
        <v>43006.5625</v>
      </c>
      <c r="V1804" s="4">
        <v>16.420000076293945</v>
      </c>
    </row>
    <row r="1805" spans="1:22" x14ac:dyDescent="0.25">
      <c r="A1805" s="1">
        <v>42419.083333333336</v>
      </c>
      <c r="B1805">
        <v>17.239999999999998</v>
      </c>
      <c r="Q1805" s="2">
        <v>43730.125</v>
      </c>
      <c r="R1805" s="4">
        <v>17.100000381469727</v>
      </c>
      <c r="U1805" s="1">
        <v>43006.583333333336</v>
      </c>
      <c r="V1805" s="4">
        <v>16.450000762939453</v>
      </c>
    </row>
    <row r="1806" spans="1:22" x14ac:dyDescent="0.25">
      <c r="A1806" s="1">
        <v>42419.104166666664</v>
      </c>
      <c r="B1806">
        <v>17.239999999999998</v>
      </c>
      <c r="Q1806" s="2">
        <v>43730.145833333336</v>
      </c>
      <c r="R1806" s="4">
        <v>17.100000381469727</v>
      </c>
      <c r="U1806" s="1">
        <v>43006.604166666664</v>
      </c>
      <c r="V1806" s="4">
        <v>16.489999771118164</v>
      </c>
    </row>
    <row r="1807" spans="1:22" x14ac:dyDescent="0.25">
      <c r="A1807" s="1">
        <v>42419.125</v>
      </c>
      <c r="B1807">
        <v>17.239999999999998</v>
      </c>
      <c r="Q1807" s="2">
        <v>43730.166666666664</v>
      </c>
      <c r="R1807" s="4">
        <v>17.100000381469727</v>
      </c>
      <c r="U1807" s="1">
        <v>43006.625</v>
      </c>
      <c r="V1807" s="4">
        <v>16.520000457763672</v>
      </c>
    </row>
    <row r="1808" spans="1:22" x14ac:dyDescent="0.25">
      <c r="A1808" s="1">
        <v>42419.145833333336</v>
      </c>
      <c r="B1808">
        <v>17.239999999999998</v>
      </c>
      <c r="Q1808" s="2">
        <v>43730.1875</v>
      </c>
      <c r="R1808" s="4">
        <v>17.100000381469727</v>
      </c>
      <c r="U1808" s="1">
        <v>43006.645833333336</v>
      </c>
      <c r="V1808" s="4">
        <v>16.569999694824219</v>
      </c>
    </row>
    <row r="1809" spans="1:22" x14ac:dyDescent="0.25">
      <c r="A1809" s="1">
        <v>42419.166666666664</v>
      </c>
      <c r="B1809">
        <v>17.239999999999998</v>
      </c>
      <c r="Q1809" s="2">
        <v>43730.208333333336</v>
      </c>
      <c r="R1809" s="4">
        <v>17.100000381469727</v>
      </c>
      <c r="U1809" s="1">
        <v>43006.666666666664</v>
      </c>
      <c r="V1809" s="4">
        <v>16.629999160766602</v>
      </c>
    </row>
    <row r="1810" spans="1:22" x14ac:dyDescent="0.25">
      <c r="A1810" s="1">
        <v>42419.1875</v>
      </c>
      <c r="B1810">
        <v>17.239999999999998</v>
      </c>
      <c r="Q1810" s="2">
        <v>43730.229166666664</v>
      </c>
      <c r="R1810" s="4">
        <v>17.100000381469727</v>
      </c>
      <c r="U1810" s="1">
        <v>43006.6875</v>
      </c>
      <c r="V1810" s="4">
        <v>16.680000305175781</v>
      </c>
    </row>
    <row r="1811" spans="1:22" x14ac:dyDescent="0.25">
      <c r="A1811" s="1">
        <v>42419.208333333336</v>
      </c>
      <c r="B1811">
        <v>17.247</v>
      </c>
      <c r="Q1811" s="2">
        <v>43730.25</v>
      </c>
      <c r="R1811" s="4">
        <v>17.100000381469727</v>
      </c>
      <c r="U1811" s="1">
        <v>43006.708333333336</v>
      </c>
      <c r="V1811" s="4">
        <v>16.739999771118164</v>
      </c>
    </row>
    <row r="1812" spans="1:22" x14ac:dyDescent="0.25">
      <c r="A1812" s="1">
        <v>42419.229166666664</v>
      </c>
      <c r="B1812">
        <v>17.247</v>
      </c>
      <c r="Q1812" s="2">
        <v>43730.270833333336</v>
      </c>
      <c r="R1812" s="4">
        <v>17.100000381469727</v>
      </c>
      <c r="U1812" s="1">
        <v>43006.729166666664</v>
      </c>
      <c r="V1812" s="4">
        <v>16.809999465942383</v>
      </c>
    </row>
    <row r="1813" spans="1:22" x14ac:dyDescent="0.25">
      <c r="A1813" s="1">
        <v>42419.25</v>
      </c>
      <c r="B1813">
        <v>17.247</v>
      </c>
      <c r="Q1813" s="2">
        <v>43730.291666666664</v>
      </c>
      <c r="R1813" s="4">
        <v>17.100000381469727</v>
      </c>
      <c r="U1813" s="1">
        <v>43006.75</v>
      </c>
      <c r="V1813" s="4">
        <v>16.889999389648438</v>
      </c>
    </row>
    <row r="1814" spans="1:22" x14ac:dyDescent="0.25">
      <c r="A1814" s="1">
        <v>42419.270833333336</v>
      </c>
      <c r="B1814">
        <v>17.247</v>
      </c>
      <c r="Q1814" s="2">
        <v>43730.3125</v>
      </c>
      <c r="R1814" s="4">
        <v>17.100000381469727</v>
      </c>
      <c r="U1814" s="1">
        <v>43006.770833333336</v>
      </c>
      <c r="V1814" s="4">
        <v>16.940000534057617</v>
      </c>
    </row>
    <row r="1815" spans="1:22" x14ac:dyDescent="0.25">
      <c r="A1815" s="1">
        <v>42419.291666666664</v>
      </c>
      <c r="B1815">
        <v>17.247</v>
      </c>
      <c r="Q1815" s="2">
        <v>43730.333333333336</v>
      </c>
      <c r="R1815" s="4">
        <v>17.100000381469727</v>
      </c>
      <c r="U1815" s="1">
        <v>43006.791666666664</v>
      </c>
      <c r="V1815" s="4">
        <v>16.969999313354492</v>
      </c>
    </row>
    <row r="1816" spans="1:22" x14ac:dyDescent="0.25">
      <c r="A1816" s="1">
        <v>42419.3125</v>
      </c>
      <c r="B1816">
        <v>17.247</v>
      </c>
      <c r="Q1816" s="2">
        <v>43730.354166666664</v>
      </c>
      <c r="R1816" s="4">
        <v>17.100000381469727</v>
      </c>
      <c r="U1816" s="1">
        <v>43006.8125</v>
      </c>
      <c r="V1816" s="4">
        <v>16.979999542236328</v>
      </c>
    </row>
    <row r="1817" spans="1:22" x14ac:dyDescent="0.25">
      <c r="A1817" s="1">
        <v>42419.333333333336</v>
      </c>
      <c r="B1817">
        <v>17.247</v>
      </c>
      <c r="Q1817" s="2">
        <v>43730.375</v>
      </c>
      <c r="R1817" s="4">
        <v>17.100000381469727</v>
      </c>
      <c r="U1817" s="1">
        <v>43006.833333333336</v>
      </c>
      <c r="V1817" s="4">
        <v>16.989999771118164</v>
      </c>
    </row>
    <row r="1818" spans="1:22" x14ac:dyDescent="0.25">
      <c r="A1818" s="1">
        <v>42419.354166666664</v>
      </c>
      <c r="B1818">
        <v>17.253</v>
      </c>
      <c r="Q1818" s="2">
        <v>43730.395833333336</v>
      </c>
      <c r="R1818" s="4">
        <v>17.100000381469727</v>
      </c>
      <c r="U1818" s="1">
        <v>43006.854166666664</v>
      </c>
      <c r="V1818" s="4">
        <v>16.989999771118164</v>
      </c>
    </row>
    <row r="1819" spans="1:22" x14ac:dyDescent="0.25">
      <c r="A1819" s="1">
        <v>42419.375</v>
      </c>
      <c r="B1819">
        <v>17.260000000000002</v>
      </c>
      <c r="Q1819" s="2">
        <v>43730.416666666664</v>
      </c>
      <c r="R1819" s="4">
        <v>17.100000381469727</v>
      </c>
      <c r="U1819" s="1">
        <v>43006.875</v>
      </c>
      <c r="V1819" s="4">
        <v>16.969999313354492</v>
      </c>
    </row>
    <row r="1820" spans="1:22" x14ac:dyDescent="0.25">
      <c r="A1820" s="1">
        <v>42419.395833333336</v>
      </c>
      <c r="B1820">
        <v>17.260000000000002</v>
      </c>
      <c r="Q1820" s="2">
        <v>43730.4375</v>
      </c>
      <c r="R1820" s="4">
        <v>17.100000381469727</v>
      </c>
      <c r="U1820" s="1">
        <v>43006.895833333336</v>
      </c>
      <c r="V1820" s="4">
        <v>16.930000305175781</v>
      </c>
    </row>
    <row r="1821" spans="1:22" x14ac:dyDescent="0.25">
      <c r="A1821" s="1">
        <v>42419.416666666664</v>
      </c>
      <c r="B1821">
        <v>17.266999999999999</v>
      </c>
      <c r="Q1821" s="2">
        <v>43730.458333333336</v>
      </c>
      <c r="R1821" s="4">
        <v>17.100000381469727</v>
      </c>
      <c r="U1821" s="1">
        <v>43006.916666666664</v>
      </c>
      <c r="V1821" s="4">
        <v>16.879999160766602</v>
      </c>
    </row>
    <row r="1822" spans="1:22" x14ac:dyDescent="0.25">
      <c r="A1822" s="1">
        <v>42419.4375</v>
      </c>
      <c r="B1822">
        <v>17.260000000000002</v>
      </c>
      <c r="Q1822" s="2">
        <v>43730.479166666664</v>
      </c>
      <c r="R1822" s="4">
        <v>17.100000381469727</v>
      </c>
      <c r="U1822" s="1">
        <v>43006.9375</v>
      </c>
      <c r="V1822" s="4">
        <v>16.829999923706055</v>
      </c>
    </row>
    <row r="1823" spans="1:22" x14ac:dyDescent="0.25">
      <c r="A1823" s="1">
        <v>42419.458333333336</v>
      </c>
      <c r="B1823">
        <v>17.260000000000002</v>
      </c>
      <c r="Q1823" s="2">
        <v>43730.5</v>
      </c>
      <c r="R1823" s="4">
        <v>17.100000381469727</v>
      </c>
      <c r="U1823" s="1">
        <v>43006.958333333336</v>
      </c>
      <c r="V1823" s="4">
        <v>16.770000457763672</v>
      </c>
    </row>
    <row r="1824" spans="1:22" x14ac:dyDescent="0.25">
      <c r="A1824" s="1">
        <v>42419.479166666664</v>
      </c>
      <c r="B1824">
        <v>17.260000000000002</v>
      </c>
      <c r="Q1824" s="2">
        <v>43730.520833333336</v>
      </c>
      <c r="R1824" s="4">
        <v>17.100000381469727</v>
      </c>
      <c r="U1824" s="1">
        <v>43006.979166666664</v>
      </c>
      <c r="V1824" s="4">
        <v>16.700000762939453</v>
      </c>
    </row>
    <row r="1825" spans="1:22" x14ac:dyDescent="0.25">
      <c r="A1825" s="1">
        <v>42419.5</v>
      </c>
      <c r="B1825">
        <v>17.260000000000002</v>
      </c>
      <c r="Q1825" s="2">
        <v>43730.541666666664</v>
      </c>
      <c r="R1825" s="4">
        <v>17.100000381469727</v>
      </c>
      <c r="U1825" s="1">
        <v>43007</v>
      </c>
      <c r="V1825" s="4">
        <v>16.639999389648438</v>
      </c>
    </row>
    <row r="1826" spans="1:22" x14ac:dyDescent="0.25">
      <c r="A1826" s="1">
        <v>42419.520833333336</v>
      </c>
      <c r="B1826">
        <v>17.260000000000002</v>
      </c>
      <c r="Q1826" s="2">
        <v>43730.5625</v>
      </c>
      <c r="R1826" s="4">
        <v>17.100000381469727</v>
      </c>
      <c r="U1826" s="1">
        <v>43007.020833333336</v>
      </c>
      <c r="V1826" s="4">
        <v>16.569999694824219</v>
      </c>
    </row>
    <row r="1827" spans="1:22" x14ac:dyDescent="0.25">
      <c r="A1827" s="1">
        <v>42419.541666666664</v>
      </c>
      <c r="B1827">
        <v>17.260000000000002</v>
      </c>
      <c r="Q1827" s="2">
        <v>43730.583333333336</v>
      </c>
      <c r="R1827" s="4">
        <v>17.100000381469727</v>
      </c>
      <c r="U1827" s="1">
        <v>43007.041666666664</v>
      </c>
      <c r="V1827" s="4">
        <v>16.510000228881836</v>
      </c>
    </row>
    <row r="1828" spans="1:22" x14ac:dyDescent="0.25">
      <c r="A1828" s="1">
        <v>42419.5625</v>
      </c>
      <c r="B1828">
        <v>17.253</v>
      </c>
      <c r="Q1828" s="2">
        <v>43730.604166666664</v>
      </c>
      <c r="R1828" s="4">
        <v>17.100000381469727</v>
      </c>
      <c r="U1828" s="1">
        <v>43007.0625</v>
      </c>
      <c r="V1828" s="4">
        <v>16.469999313354492</v>
      </c>
    </row>
    <row r="1829" spans="1:22" x14ac:dyDescent="0.25">
      <c r="A1829" s="1">
        <v>42419.583333333336</v>
      </c>
      <c r="B1829">
        <v>17.253</v>
      </c>
      <c r="Q1829" s="2">
        <v>43730.625</v>
      </c>
      <c r="R1829" s="4">
        <v>17.100000381469727</v>
      </c>
      <c r="U1829" s="1">
        <v>43007.083333333336</v>
      </c>
      <c r="V1829" s="4">
        <v>16.440000534057617</v>
      </c>
    </row>
    <row r="1830" spans="1:22" x14ac:dyDescent="0.25">
      <c r="A1830" s="1">
        <v>42419.604166666664</v>
      </c>
      <c r="B1830">
        <v>17.253</v>
      </c>
      <c r="Q1830" s="2">
        <v>43730.645833333336</v>
      </c>
      <c r="R1830" s="4">
        <v>17.100000381469727</v>
      </c>
      <c r="U1830" s="1">
        <v>43007.104166666664</v>
      </c>
      <c r="V1830" s="4">
        <v>16.409999847412109</v>
      </c>
    </row>
    <row r="1831" spans="1:22" x14ac:dyDescent="0.25">
      <c r="A1831" s="1">
        <v>42419.625</v>
      </c>
      <c r="B1831">
        <v>17.253</v>
      </c>
      <c r="Q1831" s="2">
        <v>43730.666666666664</v>
      </c>
      <c r="R1831" s="4">
        <v>17.100000381469727</v>
      </c>
      <c r="U1831" s="1">
        <v>43007.125</v>
      </c>
      <c r="V1831" s="4">
        <v>16.379999160766602</v>
      </c>
    </row>
    <row r="1832" spans="1:22" x14ac:dyDescent="0.25">
      <c r="A1832" s="1">
        <v>42419.645833333336</v>
      </c>
      <c r="B1832">
        <v>17.253</v>
      </c>
      <c r="Q1832" s="2">
        <v>43730.6875</v>
      </c>
      <c r="R1832" s="4">
        <v>17.100000381469727</v>
      </c>
      <c r="U1832" s="1">
        <v>43007.145833333336</v>
      </c>
      <c r="V1832" s="4">
        <v>16.370000839233398</v>
      </c>
    </row>
    <row r="1833" spans="1:22" x14ac:dyDescent="0.25">
      <c r="A1833" s="1">
        <v>42419.666666666664</v>
      </c>
      <c r="B1833">
        <v>17.247</v>
      </c>
      <c r="Q1833" s="2">
        <v>43730.708333333336</v>
      </c>
      <c r="R1833" s="4">
        <v>17.100000381469727</v>
      </c>
      <c r="U1833" s="1">
        <v>43007.166666666664</v>
      </c>
      <c r="V1833" s="4">
        <v>16.350000381469727</v>
      </c>
    </row>
    <row r="1834" spans="1:22" x14ac:dyDescent="0.25">
      <c r="A1834" s="1">
        <v>42419.6875</v>
      </c>
      <c r="B1834">
        <v>17.247</v>
      </c>
      <c r="Q1834" s="2">
        <v>43730.729166666664</v>
      </c>
      <c r="R1834" s="4">
        <v>17.100000381469727</v>
      </c>
      <c r="U1834" s="1">
        <v>43007.1875</v>
      </c>
      <c r="V1834" s="4">
        <v>16.350000381469727</v>
      </c>
    </row>
    <row r="1835" spans="1:22" x14ac:dyDescent="0.25">
      <c r="A1835" s="1">
        <v>42419.708333333336</v>
      </c>
      <c r="B1835">
        <v>17.247</v>
      </c>
      <c r="Q1835" s="2">
        <v>43730.75</v>
      </c>
      <c r="R1835" s="4">
        <v>17.100000381469727</v>
      </c>
      <c r="U1835" s="1">
        <v>43007.208333333336</v>
      </c>
      <c r="V1835" s="4">
        <v>16.350000381469727</v>
      </c>
    </row>
    <row r="1836" spans="1:22" x14ac:dyDescent="0.25">
      <c r="A1836" s="1">
        <v>42419.729166666664</v>
      </c>
      <c r="B1836">
        <v>17.247</v>
      </c>
      <c r="Q1836" s="2">
        <v>43730.770833333336</v>
      </c>
      <c r="R1836" s="4">
        <v>17.100000381469727</v>
      </c>
      <c r="U1836" s="1">
        <v>43007.229166666664</v>
      </c>
      <c r="V1836" s="4">
        <v>16.350000381469727</v>
      </c>
    </row>
    <row r="1837" spans="1:22" x14ac:dyDescent="0.25">
      <c r="A1837" s="1">
        <v>42419.75</v>
      </c>
      <c r="B1837">
        <v>17.239999999999998</v>
      </c>
      <c r="Q1837" s="2">
        <v>43730.791666666664</v>
      </c>
      <c r="R1837" s="4">
        <v>17.100000381469727</v>
      </c>
      <c r="U1837" s="1">
        <v>43007.25</v>
      </c>
      <c r="V1837" s="4">
        <v>16.350000381469727</v>
      </c>
    </row>
    <row r="1838" spans="1:22" x14ac:dyDescent="0.25">
      <c r="A1838" s="1">
        <v>42419.770833333336</v>
      </c>
      <c r="B1838">
        <v>17.239999999999998</v>
      </c>
      <c r="Q1838" s="2">
        <v>43730.8125</v>
      </c>
      <c r="R1838" s="4">
        <v>17.100000381469727</v>
      </c>
      <c r="U1838" s="1">
        <v>43007.270833333336</v>
      </c>
      <c r="V1838" s="4">
        <v>16.360000610351563</v>
      </c>
    </row>
    <row r="1839" spans="1:22" x14ac:dyDescent="0.25">
      <c r="A1839" s="1">
        <v>42419.791666666664</v>
      </c>
      <c r="B1839">
        <v>17.247</v>
      </c>
      <c r="Q1839" s="2">
        <v>43730.833333333336</v>
      </c>
      <c r="R1839" s="4">
        <v>17.100000381469727</v>
      </c>
      <c r="U1839" s="1">
        <v>43007.291666666664</v>
      </c>
      <c r="V1839" s="4">
        <v>16.370000839233398</v>
      </c>
    </row>
    <row r="1840" spans="1:22" x14ac:dyDescent="0.25">
      <c r="A1840" s="1">
        <v>42419.8125</v>
      </c>
      <c r="B1840">
        <v>17.239999999999998</v>
      </c>
      <c r="Q1840" s="2">
        <v>43730.854166666664</v>
      </c>
      <c r="R1840" s="4">
        <v>17.100000381469727</v>
      </c>
      <c r="U1840" s="1">
        <v>43007.3125</v>
      </c>
      <c r="V1840" s="4">
        <v>16.379999160766602</v>
      </c>
    </row>
    <row r="1841" spans="1:22" x14ac:dyDescent="0.25">
      <c r="A1841" s="1">
        <v>42419.833333333336</v>
      </c>
      <c r="B1841">
        <v>17.239999999999998</v>
      </c>
      <c r="Q1841" s="2">
        <v>43730.875</v>
      </c>
      <c r="R1841" s="4">
        <v>17.100000381469727</v>
      </c>
      <c r="U1841" s="1">
        <v>43007.333333333336</v>
      </c>
      <c r="V1841" s="4">
        <v>16.389999389648438</v>
      </c>
    </row>
    <row r="1842" spans="1:22" x14ac:dyDescent="0.25">
      <c r="A1842" s="1">
        <v>42419.854166666664</v>
      </c>
      <c r="B1842">
        <v>17.247</v>
      </c>
      <c r="Q1842" s="2">
        <v>43730.895833333336</v>
      </c>
      <c r="R1842" s="4">
        <v>17.100000381469727</v>
      </c>
      <c r="U1842" s="1">
        <v>43007.354166666664</v>
      </c>
      <c r="V1842" s="4">
        <v>16.399999618530273</v>
      </c>
    </row>
    <row r="1843" spans="1:22" x14ac:dyDescent="0.25">
      <c r="A1843" s="1">
        <v>42419.875</v>
      </c>
      <c r="B1843">
        <v>17.239999999999998</v>
      </c>
      <c r="Q1843" s="2">
        <v>43730.916666666664</v>
      </c>
      <c r="R1843" s="4">
        <v>17.100000381469727</v>
      </c>
      <c r="U1843" s="1">
        <v>43007.375</v>
      </c>
      <c r="V1843" s="4">
        <v>16.409999847412109</v>
      </c>
    </row>
    <row r="1844" spans="1:22" x14ac:dyDescent="0.25">
      <c r="A1844" s="1">
        <v>42419.895833333336</v>
      </c>
      <c r="B1844">
        <v>17.247</v>
      </c>
      <c r="Q1844" s="2">
        <v>43730.9375</v>
      </c>
      <c r="R1844" s="4">
        <v>17.100000381469727</v>
      </c>
      <c r="U1844" s="1">
        <v>43007.395833333336</v>
      </c>
      <c r="V1844" s="4">
        <v>16.399999618530273</v>
      </c>
    </row>
    <row r="1845" spans="1:22" x14ac:dyDescent="0.25">
      <c r="A1845" s="1">
        <v>42419.916666666664</v>
      </c>
      <c r="B1845">
        <v>17.253</v>
      </c>
      <c r="Q1845" s="2">
        <v>43730.958333333336</v>
      </c>
      <c r="R1845" s="4">
        <v>17.100000381469727</v>
      </c>
      <c r="U1845" s="1">
        <v>43007.416666666664</v>
      </c>
      <c r="V1845" s="4">
        <v>16.389999389648438</v>
      </c>
    </row>
    <row r="1846" spans="1:22" x14ac:dyDescent="0.25">
      <c r="A1846" s="1">
        <v>42419.9375</v>
      </c>
      <c r="B1846">
        <v>17.253</v>
      </c>
      <c r="Q1846" s="2">
        <v>43730.979166666664</v>
      </c>
      <c r="R1846" s="4">
        <v>17.100000381469727</v>
      </c>
      <c r="U1846" s="1">
        <v>43007.4375</v>
      </c>
      <c r="V1846" s="4">
        <v>16.370000839233398</v>
      </c>
    </row>
    <row r="1847" spans="1:22" x14ac:dyDescent="0.25">
      <c r="A1847" s="1">
        <v>42419.958333333336</v>
      </c>
      <c r="B1847">
        <v>17.253</v>
      </c>
      <c r="Q1847" s="2">
        <v>43731</v>
      </c>
      <c r="R1847" s="4">
        <v>17.100000381469727</v>
      </c>
      <c r="U1847" s="1">
        <v>43007.458333333336</v>
      </c>
      <c r="V1847" s="4">
        <v>16.350000381469727</v>
      </c>
    </row>
    <row r="1848" spans="1:22" x14ac:dyDescent="0.25">
      <c r="A1848" s="1">
        <v>42419.979166666664</v>
      </c>
      <c r="B1848">
        <v>17.253</v>
      </c>
      <c r="Q1848" s="2">
        <v>43731.020833333336</v>
      </c>
      <c r="R1848" s="4">
        <v>17.100000381469727</v>
      </c>
      <c r="U1848" s="1">
        <v>43007.479166666664</v>
      </c>
      <c r="V1848" s="4">
        <v>16.319999694824219</v>
      </c>
    </row>
    <row r="1849" spans="1:22" x14ac:dyDescent="0.25">
      <c r="A1849" s="1">
        <v>42420</v>
      </c>
      <c r="B1849">
        <v>17.253</v>
      </c>
      <c r="Q1849" s="2">
        <v>43731.041666666664</v>
      </c>
      <c r="R1849" s="4">
        <v>17.100000381469727</v>
      </c>
      <c r="U1849" s="1">
        <v>43007.5</v>
      </c>
      <c r="V1849" s="4">
        <v>16.299999237060547</v>
      </c>
    </row>
    <row r="1850" spans="1:22" x14ac:dyDescent="0.25">
      <c r="A1850" s="1">
        <v>42420.020833333336</v>
      </c>
      <c r="B1850">
        <v>17.253</v>
      </c>
      <c r="Q1850" s="2">
        <v>43731.0625</v>
      </c>
      <c r="R1850" s="4">
        <v>17.100000381469727</v>
      </c>
      <c r="U1850" s="1">
        <v>43007.520833333336</v>
      </c>
      <c r="V1850" s="4">
        <v>16.299999237060547</v>
      </c>
    </row>
    <row r="1851" spans="1:22" x14ac:dyDescent="0.25">
      <c r="A1851" s="1">
        <v>42420.041666666664</v>
      </c>
      <c r="B1851">
        <v>17.253</v>
      </c>
      <c r="Q1851" s="2">
        <v>43731.083333333336</v>
      </c>
      <c r="R1851" s="4">
        <v>17.100000381469727</v>
      </c>
      <c r="U1851" s="1">
        <v>43007.541666666664</v>
      </c>
      <c r="V1851" s="4">
        <v>16.340000152587891</v>
      </c>
    </row>
    <row r="1852" spans="1:22" x14ac:dyDescent="0.25">
      <c r="A1852" s="1">
        <v>42420.0625</v>
      </c>
      <c r="B1852">
        <v>17.253</v>
      </c>
      <c r="Q1852" s="2">
        <v>43731.104166666664</v>
      </c>
      <c r="R1852" s="4">
        <v>17.100000381469727</v>
      </c>
      <c r="U1852" s="1">
        <v>43007.5625</v>
      </c>
      <c r="V1852" s="4">
        <v>16.309999465942383</v>
      </c>
    </row>
    <row r="1853" spans="1:22" x14ac:dyDescent="0.25">
      <c r="A1853" s="1">
        <v>42420.083333333336</v>
      </c>
      <c r="B1853">
        <v>17.253</v>
      </c>
      <c r="Q1853" s="2">
        <v>43731.125</v>
      </c>
      <c r="R1853" s="4">
        <v>17.100000381469727</v>
      </c>
      <c r="U1853" s="1">
        <v>43007.583333333336</v>
      </c>
      <c r="V1853" s="4">
        <v>16.290000915527344</v>
      </c>
    </row>
    <row r="1854" spans="1:22" x14ac:dyDescent="0.25">
      <c r="A1854" s="1">
        <v>42420.104166666664</v>
      </c>
      <c r="B1854">
        <v>17.253</v>
      </c>
      <c r="Q1854" s="2">
        <v>43731.145833333336</v>
      </c>
      <c r="R1854" s="4">
        <v>17.100000381469727</v>
      </c>
      <c r="U1854" s="1">
        <v>43007.604166666664</v>
      </c>
      <c r="V1854" s="4">
        <v>16.299999237060547</v>
      </c>
    </row>
    <row r="1855" spans="1:22" x14ac:dyDescent="0.25">
      <c r="A1855" s="1">
        <v>42420.125</v>
      </c>
      <c r="B1855">
        <v>17.253</v>
      </c>
      <c r="Q1855" s="2">
        <v>43731.166666666664</v>
      </c>
      <c r="R1855" s="4">
        <v>17.100000381469727</v>
      </c>
      <c r="U1855" s="1">
        <v>43007.625</v>
      </c>
      <c r="V1855" s="4">
        <v>16.260000228881836</v>
      </c>
    </row>
    <row r="1856" spans="1:22" x14ac:dyDescent="0.25">
      <c r="A1856" s="1">
        <v>42420.145833333336</v>
      </c>
      <c r="B1856">
        <v>17.253</v>
      </c>
      <c r="Q1856" s="2">
        <v>43731.1875</v>
      </c>
      <c r="R1856" s="4">
        <v>17.100000381469727</v>
      </c>
      <c r="U1856" s="1">
        <v>43007.645833333336</v>
      </c>
      <c r="V1856" s="4">
        <v>16.229999542236328</v>
      </c>
    </row>
    <row r="1857" spans="1:22" x14ac:dyDescent="0.25">
      <c r="A1857" s="1">
        <v>42420.166666666664</v>
      </c>
      <c r="B1857">
        <v>17.253</v>
      </c>
      <c r="Q1857" s="2">
        <v>43731.208333333336</v>
      </c>
      <c r="R1857" s="4">
        <v>17.100000381469727</v>
      </c>
      <c r="U1857" s="1">
        <v>43007.666666666664</v>
      </c>
      <c r="V1857" s="4">
        <v>16.200000762939453</v>
      </c>
    </row>
    <row r="1858" spans="1:22" x14ac:dyDescent="0.25">
      <c r="A1858" s="1">
        <v>42420.1875</v>
      </c>
      <c r="B1858">
        <v>17.253</v>
      </c>
      <c r="Q1858" s="2">
        <v>43731.229166666664</v>
      </c>
      <c r="R1858" s="4">
        <v>17.100000381469727</v>
      </c>
      <c r="U1858" s="1">
        <v>43007.6875</v>
      </c>
      <c r="V1858" s="4">
        <v>16.170000076293945</v>
      </c>
    </row>
    <row r="1859" spans="1:22" x14ac:dyDescent="0.25">
      <c r="A1859" s="1">
        <v>42420.208333333336</v>
      </c>
      <c r="B1859">
        <v>17.253</v>
      </c>
      <c r="Q1859" s="2">
        <v>43731.25</v>
      </c>
      <c r="R1859" s="4">
        <v>17.100000381469727</v>
      </c>
      <c r="U1859" s="1">
        <v>43007.708333333336</v>
      </c>
      <c r="V1859" s="4">
        <v>16.180000305175781</v>
      </c>
    </row>
    <row r="1860" spans="1:22" x14ac:dyDescent="0.25">
      <c r="A1860" s="1">
        <v>42420.229166666664</v>
      </c>
      <c r="B1860">
        <v>17.253</v>
      </c>
      <c r="Q1860" s="2">
        <v>43731.270833333336</v>
      </c>
      <c r="R1860" s="4">
        <v>17.100000381469727</v>
      </c>
      <c r="U1860" s="1">
        <v>43007.729166666664</v>
      </c>
      <c r="V1860" s="4">
        <v>16.170000076293945</v>
      </c>
    </row>
    <row r="1861" spans="1:22" x14ac:dyDescent="0.25">
      <c r="A1861" s="1">
        <v>42420.25</v>
      </c>
      <c r="B1861">
        <v>17.253</v>
      </c>
      <c r="Q1861" s="2">
        <v>43731.291666666664</v>
      </c>
      <c r="R1861" s="4">
        <v>17.100000381469727</v>
      </c>
      <c r="U1861" s="1">
        <v>43007.75</v>
      </c>
      <c r="V1861" s="4">
        <v>16.139999389648438</v>
      </c>
    </row>
    <row r="1862" spans="1:22" x14ac:dyDescent="0.25">
      <c r="A1862" s="1">
        <v>42420.270833333336</v>
      </c>
      <c r="B1862">
        <v>17.253</v>
      </c>
      <c r="Q1862" s="2">
        <v>43731.3125</v>
      </c>
      <c r="R1862" s="4">
        <v>17.100000381469727</v>
      </c>
      <c r="U1862" s="1">
        <v>43007.770833333336</v>
      </c>
      <c r="V1862" s="4">
        <v>16.149999618530273</v>
      </c>
    </row>
    <row r="1863" spans="1:22" x14ac:dyDescent="0.25">
      <c r="A1863" s="1">
        <v>42420.291666666664</v>
      </c>
      <c r="B1863">
        <v>17.253</v>
      </c>
      <c r="Q1863" s="2">
        <v>43731.333333333336</v>
      </c>
      <c r="R1863" s="4">
        <v>17.100000381469727</v>
      </c>
      <c r="U1863" s="1">
        <v>43007.791666666664</v>
      </c>
      <c r="V1863" s="4">
        <v>16.149999618530273</v>
      </c>
    </row>
    <row r="1864" spans="1:22" x14ac:dyDescent="0.25">
      <c r="A1864" s="1">
        <v>42420.3125</v>
      </c>
      <c r="B1864">
        <v>17.253</v>
      </c>
      <c r="Q1864" s="2">
        <v>43731.354166666664</v>
      </c>
      <c r="R1864" s="4">
        <v>17.100000381469727</v>
      </c>
      <c r="U1864" s="1">
        <v>43007.8125</v>
      </c>
      <c r="V1864" s="4">
        <v>16.149999618530273</v>
      </c>
    </row>
    <row r="1865" spans="1:22" x14ac:dyDescent="0.25">
      <c r="A1865" s="1">
        <v>42420.333333333336</v>
      </c>
      <c r="B1865">
        <v>17.253</v>
      </c>
      <c r="Q1865" s="2">
        <v>43731.375</v>
      </c>
      <c r="R1865" s="4">
        <v>17.100000381469727</v>
      </c>
      <c r="U1865" s="1">
        <v>43007.833333333336</v>
      </c>
      <c r="V1865" s="4">
        <v>16.139999389648438</v>
      </c>
    </row>
    <row r="1866" spans="1:22" x14ac:dyDescent="0.25">
      <c r="A1866" s="1">
        <v>42420.354166666664</v>
      </c>
      <c r="B1866">
        <v>17.253</v>
      </c>
      <c r="Q1866" s="2">
        <v>43731.395833333336</v>
      </c>
      <c r="R1866" s="4">
        <v>17.100000381469727</v>
      </c>
      <c r="U1866" s="1">
        <v>43007.854166666664</v>
      </c>
      <c r="V1866" s="4">
        <v>16.120000839233398</v>
      </c>
    </row>
    <row r="1867" spans="1:22" x14ac:dyDescent="0.25">
      <c r="A1867" s="1">
        <v>42420.375</v>
      </c>
      <c r="B1867">
        <v>17.253</v>
      </c>
      <c r="Q1867" s="2">
        <v>43731.416666666664</v>
      </c>
      <c r="R1867" s="4">
        <v>17.100000381469727</v>
      </c>
      <c r="U1867" s="1">
        <v>43007.875</v>
      </c>
      <c r="V1867" s="4">
        <v>16.090000152587891</v>
      </c>
    </row>
    <row r="1868" spans="1:22" x14ac:dyDescent="0.25">
      <c r="A1868" s="1">
        <v>42420.395833333336</v>
      </c>
      <c r="B1868">
        <v>17.253</v>
      </c>
      <c r="Q1868" s="2">
        <v>43731.4375</v>
      </c>
      <c r="R1868" s="4">
        <v>17.100000381469727</v>
      </c>
      <c r="U1868" s="1">
        <v>43007.895833333336</v>
      </c>
      <c r="V1868" s="4">
        <v>16.049999237060547</v>
      </c>
    </row>
    <row r="1869" spans="1:22" x14ac:dyDescent="0.25">
      <c r="A1869" s="1">
        <v>42420.416666666664</v>
      </c>
      <c r="B1869">
        <v>17.253</v>
      </c>
      <c r="Q1869" s="2">
        <v>43731.458333333336</v>
      </c>
      <c r="R1869" s="4">
        <v>17.100000381469727</v>
      </c>
      <c r="U1869" s="1">
        <v>43007.916666666664</v>
      </c>
      <c r="V1869" s="4">
        <v>16</v>
      </c>
    </row>
    <row r="1870" spans="1:22" x14ac:dyDescent="0.25">
      <c r="A1870" s="1">
        <v>42420.4375</v>
      </c>
      <c r="B1870">
        <v>17.260000000000002</v>
      </c>
      <c r="Q1870" s="2">
        <v>43731.479166666664</v>
      </c>
      <c r="R1870" s="4">
        <v>17.100000381469727</v>
      </c>
      <c r="U1870" s="1">
        <v>43007.9375</v>
      </c>
      <c r="V1870" s="4">
        <v>15.949999809265137</v>
      </c>
    </row>
    <row r="1871" spans="1:22" x14ac:dyDescent="0.25">
      <c r="A1871" s="1">
        <v>42420.458333333336</v>
      </c>
      <c r="B1871">
        <v>17.253</v>
      </c>
      <c r="Q1871" s="2">
        <v>43731.5</v>
      </c>
      <c r="R1871" s="4">
        <v>17.100000381469727</v>
      </c>
      <c r="U1871" s="1">
        <v>43007.958333333336</v>
      </c>
      <c r="V1871" s="4">
        <v>15.890000343322754</v>
      </c>
    </row>
    <row r="1872" spans="1:22" x14ac:dyDescent="0.25">
      <c r="A1872" s="1">
        <v>42420.479166666664</v>
      </c>
      <c r="B1872">
        <v>17.253</v>
      </c>
      <c r="Q1872" s="2">
        <v>43731.520833333336</v>
      </c>
      <c r="R1872" s="4">
        <v>17.100000381469727</v>
      </c>
      <c r="U1872" s="1">
        <v>43007.979166666664</v>
      </c>
      <c r="V1872" s="4">
        <v>15.819999694824219</v>
      </c>
    </row>
    <row r="1873" spans="1:22" x14ac:dyDescent="0.25">
      <c r="A1873" s="1">
        <v>42420.5</v>
      </c>
      <c r="B1873">
        <v>17.253</v>
      </c>
      <c r="Q1873" s="2">
        <v>43731.541666666664</v>
      </c>
      <c r="R1873" s="4">
        <v>17.100000381469727</v>
      </c>
      <c r="U1873" s="1">
        <v>43008</v>
      </c>
      <c r="V1873" s="4">
        <v>15.760000228881836</v>
      </c>
    </row>
    <row r="1874" spans="1:22" x14ac:dyDescent="0.25">
      <c r="A1874" s="1">
        <v>42420.520833333336</v>
      </c>
      <c r="B1874">
        <v>17.253</v>
      </c>
      <c r="Q1874" s="2">
        <v>43731.5625</v>
      </c>
      <c r="R1874" s="4">
        <v>17.100000381469727</v>
      </c>
      <c r="U1874" s="1">
        <v>43008.020833333336</v>
      </c>
      <c r="V1874" s="4">
        <v>15.670000076293945</v>
      </c>
    </row>
    <row r="1875" spans="1:22" x14ac:dyDescent="0.25">
      <c r="A1875" s="1">
        <v>42420.541666666664</v>
      </c>
      <c r="B1875">
        <v>17.253</v>
      </c>
      <c r="Q1875" s="2">
        <v>43731.583333333336</v>
      </c>
      <c r="R1875" s="4">
        <v>17.100000381469727</v>
      </c>
      <c r="U1875" s="1">
        <v>43008.041666666664</v>
      </c>
      <c r="V1875" s="4">
        <v>15.590000152587891</v>
      </c>
    </row>
    <row r="1876" spans="1:22" x14ac:dyDescent="0.25">
      <c r="A1876" s="1">
        <v>42420.5625</v>
      </c>
      <c r="B1876">
        <v>17.253</v>
      </c>
      <c r="Q1876" s="2">
        <v>43731.604166666664</v>
      </c>
      <c r="R1876" s="4">
        <v>17.100000381469727</v>
      </c>
      <c r="U1876" s="1">
        <v>43008.0625</v>
      </c>
      <c r="V1876" s="4">
        <v>15.510000228881836</v>
      </c>
    </row>
    <row r="1877" spans="1:22" x14ac:dyDescent="0.25">
      <c r="A1877" s="1">
        <v>42420.583333333336</v>
      </c>
      <c r="B1877">
        <v>17.253</v>
      </c>
      <c r="Q1877" s="2">
        <v>43731.625</v>
      </c>
      <c r="R1877" s="4">
        <v>17.100000381469727</v>
      </c>
      <c r="U1877" s="1">
        <v>43008.083333333336</v>
      </c>
      <c r="V1877" s="4">
        <v>15.430000305175781</v>
      </c>
    </row>
    <row r="1878" spans="1:22" x14ac:dyDescent="0.25">
      <c r="A1878" s="1">
        <v>42420.604166666664</v>
      </c>
      <c r="B1878">
        <v>17.253</v>
      </c>
      <c r="Q1878" s="2">
        <v>43731.645833333336</v>
      </c>
      <c r="R1878" s="4">
        <v>17.100000381469727</v>
      </c>
      <c r="U1878" s="1">
        <v>43008.104166666664</v>
      </c>
      <c r="V1878" s="4">
        <v>15.359999656677246</v>
      </c>
    </row>
    <row r="1879" spans="1:22" x14ac:dyDescent="0.25">
      <c r="A1879" s="1">
        <v>42420.625</v>
      </c>
      <c r="B1879">
        <v>17.253</v>
      </c>
      <c r="Q1879" s="2">
        <v>43731.666666666664</v>
      </c>
      <c r="R1879" s="4">
        <v>17.100000381469727</v>
      </c>
      <c r="U1879" s="1">
        <v>43008.125</v>
      </c>
      <c r="V1879" s="4">
        <v>15.279999732971191</v>
      </c>
    </row>
    <row r="1880" spans="1:22" x14ac:dyDescent="0.25">
      <c r="A1880" s="1">
        <v>42420.645833333336</v>
      </c>
      <c r="B1880">
        <v>17.253</v>
      </c>
      <c r="Q1880" s="2">
        <v>43731.6875</v>
      </c>
      <c r="R1880" s="4">
        <v>17.100000381469727</v>
      </c>
      <c r="U1880" s="1">
        <v>43008.145833333336</v>
      </c>
      <c r="V1880" s="4">
        <v>15.199999809265137</v>
      </c>
    </row>
    <row r="1881" spans="1:22" x14ac:dyDescent="0.25">
      <c r="A1881" s="1">
        <v>42420.666666666664</v>
      </c>
      <c r="B1881">
        <v>17.260000000000002</v>
      </c>
      <c r="Q1881" s="2">
        <v>43731.708333333336</v>
      </c>
      <c r="R1881" s="4">
        <v>17.100000381469727</v>
      </c>
      <c r="U1881" s="1">
        <v>43008.166666666664</v>
      </c>
      <c r="V1881" s="4">
        <v>15.119999885559082</v>
      </c>
    </row>
    <row r="1882" spans="1:22" x14ac:dyDescent="0.25">
      <c r="A1882" s="1">
        <v>42420.6875</v>
      </c>
      <c r="B1882">
        <v>17.260000000000002</v>
      </c>
      <c r="Q1882" s="2">
        <v>43731.729166666664</v>
      </c>
      <c r="R1882" s="4">
        <v>17.100000381469727</v>
      </c>
      <c r="U1882" s="1">
        <v>43008.1875</v>
      </c>
      <c r="V1882" s="4">
        <v>15.039999961853027</v>
      </c>
    </row>
    <row r="1883" spans="1:22" x14ac:dyDescent="0.25">
      <c r="A1883" s="1">
        <v>42420.708333333336</v>
      </c>
      <c r="B1883">
        <v>17.253</v>
      </c>
      <c r="Q1883" s="2">
        <v>43731.75</v>
      </c>
      <c r="R1883" s="4">
        <v>17.100000381469727</v>
      </c>
      <c r="U1883" s="1">
        <v>43008.208333333336</v>
      </c>
      <c r="V1883" s="4">
        <v>14.960000038146973</v>
      </c>
    </row>
    <row r="1884" spans="1:22" x14ac:dyDescent="0.25">
      <c r="A1884" s="1">
        <v>42420.729166666664</v>
      </c>
      <c r="B1884">
        <v>17.253</v>
      </c>
      <c r="Q1884" s="2">
        <v>43731.770833333336</v>
      </c>
      <c r="R1884" s="4">
        <v>17.100000381469727</v>
      </c>
      <c r="U1884" s="1">
        <v>43008.229166666664</v>
      </c>
      <c r="V1884" s="4">
        <v>14.869999885559082</v>
      </c>
    </row>
    <row r="1885" spans="1:22" x14ac:dyDescent="0.25">
      <c r="A1885" s="1">
        <v>42420.75</v>
      </c>
      <c r="B1885">
        <v>17.253</v>
      </c>
      <c r="Q1885" s="2">
        <v>43731.791666666664</v>
      </c>
      <c r="R1885" s="4">
        <v>17.100000381469727</v>
      </c>
      <c r="U1885" s="1">
        <v>43008.25</v>
      </c>
      <c r="V1885" s="4">
        <v>14.800000190734863</v>
      </c>
    </row>
    <row r="1886" spans="1:22" x14ac:dyDescent="0.25">
      <c r="A1886" s="1">
        <v>42420.770833333336</v>
      </c>
      <c r="B1886">
        <v>17.253</v>
      </c>
      <c r="Q1886" s="2">
        <v>43731.8125</v>
      </c>
      <c r="R1886" s="4">
        <v>17.100000381469727</v>
      </c>
      <c r="U1886" s="1">
        <v>43008.270833333336</v>
      </c>
      <c r="V1886" s="4">
        <v>14.739999771118164</v>
      </c>
    </row>
    <row r="1887" spans="1:22" x14ac:dyDescent="0.25">
      <c r="A1887" s="1">
        <v>42420.791666666664</v>
      </c>
      <c r="B1887">
        <v>17.253</v>
      </c>
      <c r="Q1887" s="2">
        <v>43731.833333333336</v>
      </c>
      <c r="R1887" s="4">
        <v>17.100000381469727</v>
      </c>
      <c r="U1887" s="1">
        <v>43008.291666666664</v>
      </c>
      <c r="V1887" s="4">
        <v>14.710000038146973</v>
      </c>
    </row>
    <row r="1888" spans="1:22" x14ac:dyDescent="0.25">
      <c r="A1888" s="1">
        <v>42420.8125</v>
      </c>
      <c r="B1888">
        <v>17.253</v>
      </c>
      <c r="Q1888" s="2">
        <v>43731.854166666664</v>
      </c>
      <c r="R1888" s="4">
        <v>17.100000381469727</v>
      </c>
      <c r="U1888" s="1">
        <v>43008.3125</v>
      </c>
      <c r="V1888" s="4">
        <v>14.689999580383301</v>
      </c>
    </row>
    <row r="1889" spans="1:22" x14ac:dyDescent="0.25">
      <c r="A1889" s="1">
        <v>42420.833333333336</v>
      </c>
      <c r="B1889">
        <v>17.253</v>
      </c>
      <c r="Q1889" s="2">
        <v>43731.875</v>
      </c>
      <c r="R1889" s="4">
        <v>17.100000381469727</v>
      </c>
      <c r="U1889" s="1">
        <v>43008.333333333336</v>
      </c>
      <c r="V1889" s="4">
        <v>14.680000305175781</v>
      </c>
    </row>
    <row r="1890" spans="1:22" x14ac:dyDescent="0.25">
      <c r="A1890" s="1">
        <v>42420.854166666664</v>
      </c>
      <c r="B1890">
        <v>17.253</v>
      </c>
      <c r="Q1890" s="2">
        <v>43731.895833333336</v>
      </c>
      <c r="R1890" s="4">
        <v>17.100000381469727</v>
      </c>
      <c r="U1890" s="1">
        <v>43008.354166666664</v>
      </c>
      <c r="V1890" s="4">
        <v>14.689999580383301</v>
      </c>
    </row>
    <row r="1891" spans="1:22" x14ac:dyDescent="0.25">
      <c r="A1891" s="1">
        <v>42420.875</v>
      </c>
      <c r="B1891">
        <v>17.253</v>
      </c>
      <c r="Q1891" s="2">
        <v>43731.916666666664</v>
      </c>
      <c r="R1891" s="4">
        <v>17.100000381469727</v>
      </c>
      <c r="U1891" s="1">
        <v>43008.375</v>
      </c>
      <c r="V1891" s="4">
        <v>14.699999809265137</v>
      </c>
    </row>
    <row r="1892" spans="1:22" x14ac:dyDescent="0.25">
      <c r="A1892" s="1">
        <v>42420.895833333336</v>
      </c>
      <c r="B1892">
        <v>17.260000000000002</v>
      </c>
      <c r="Q1892" s="2">
        <v>43731.9375</v>
      </c>
      <c r="R1892" s="4">
        <v>17.100000381469727</v>
      </c>
      <c r="U1892" s="1">
        <v>43008.395833333336</v>
      </c>
      <c r="V1892" s="4">
        <v>14.710000038146973</v>
      </c>
    </row>
    <row r="1893" spans="1:22" x14ac:dyDescent="0.25">
      <c r="A1893" s="1">
        <v>42420.916666666664</v>
      </c>
      <c r="B1893">
        <v>17.260000000000002</v>
      </c>
      <c r="Q1893" s="2">
        <v>43731.958333333336</v>
      </c>
      <c r="R1893" s="4">
        <v>17.100000381469727</v>
      </c>
      <c r="U1893" s="1">
        <v>43008.416666666664</v>
      </c>
      <c r="V1893" s="4">
        <v>14.739999771118164</v>
      </c>
    </row>
    <row r="1894" spans="1:22" x14ac:dyDescent="0.25">
      <c r="A1894" s="1">
        <v>42420.9375</v>
      </c>
      <c r="B1894">
        <v>17.253</v>
      </c>
      <c r="Q1894" s="2">
        <v>43731.979166666664</v>
      </c>
      <c r="R1894" s="4">
        <v>17.100000381469727</v>
      </c>
      <c r="U1894" s="1">
        <v>43008.4375</v>
      </c>
      <c r="V1894" s="4">
        <v>14.779999732971191</v>
      </c>
    </row>
    <row r="1895" spans="1:22" x14ac:dyDescent="0.25">
      <c r="A1895" s="1">
        <v>42420.958333333336</v>
      </c>
      <c r="B1895">
        <v>17.253</v>
      </c>
      <c r="Q1895" s="2">
        <v>43732</v>
      </c>
      <c r="R1895" s="4">
        <v>17.100000381469727</v>
      </c>
      <c r="U1895" s="1">
        <v>43008.458333333336</v>
      </c>
      <c r="V1895" s="4">
        <v>14.840000152587891</v>
      </c>
    </row>
    <row r="1896" spans="1:22" x14ac:dyDescent="0.25">
      <c r="A1896" s="1">
        <v>42420.979166666664</v>
      </c>
      <c r="B1896">
        <v>17.260000000000002</v>
      </c>
      <c r="Q1896" s="2">
        <v>43732.020833333336</v>
      </c>
      <c r="R1896" s="4">
        <v>17.100000381469727</v>
      </c>
      <c r="U1896" s="1">
        <v>43008.479166666664</v>
      </c>
      <c r="V1896" s="4">
        <v>14.899999618530273</v>
      </c>
    </row>
    <row r="1897" spans="1:22" x14ac:dyDescent="0.25">
      <c r="A1897" s="1">
        <v>42421</v>
      </c>
      <c r="B1897">
        <v>17.253</v>
      </c>
      <c r="Q1897" s="2">
        <v>43732.041666666664</v>
      </c>
      <c r="R1897" s="4">
        <v>17.100000381469727</v>
      </c>
      <c r="U1897" s="1">
        <v>43008.5</v>
      </c>
      <c r="V1897" s="4">
        <v>14.960000038146973</v>
      </c>
    </row>
    <row r="1898" spans="1:22" x14ac:dyDescent="0.25">
      <c r="A1898" s="1">
        <v>42421.020833333336</v>
      </c>
      <c r="B1898">
        <v>17.253</v>
      </c>
      <c r="Q1898" s="2">
        <v>43732.0625</v>
      </c>
      <c r="R1898" s="4">
        <v>17.100000381469727</v>
      </c>
      <c r="U1898" s="1">
        <v>43008.520833333336</v>
      </c>
      <c r="V1898" s="4">
        <v>15.029999732971191</v>
      </c>
    </row>
    <row r="1899" spans="1:22" x14ac:dyDescent="0.25">
      <c r="A1899" s="1">
        <v>42421.041666666664</v>
      </c>
      <c r="B1899">
        <v>17.253</v>
      </c>
      <c r="Q1899" s="2">
        <v>43732.083333333336</v>
      </c>
      <c r="R1899" s="4">
        <v>17.100000381469727</v>
      </c>
      <c r="U1899" s="1">
        <v>43008.541666666664</v>
      </c>
      <c r="V1899" s="4">
        <v>15.119999885559082</v>
      </c>
    </row>
    <row r="1900" spans="1:22" x14ac:dyDescent="0.25">
      <c r="A1900" s="1">
        <v>42421.0625</v>
      </c>
      <c r="B1900">
        <v>17.253</v>
      </c>
      <c r="Q1900" s="2">
        <v>43732.104166666664</v>
      </c>
      <c r="R1900" s="4">
        <v>17.100000381469727</v>
      </c>
      <c r="U1900" s="1">
        <v>43008.5625</v>
      </c>
      <c r="V1900" s="4">
        <v>15.189999580383301</v>
      </c>
    </row>
    <row r="1901" spans="1:22" x14ac:dyDescent="0.25">
      <c r="A1901" s="1">
        <v>42421.083333333336</v>
      </c>
      <c r="B1901">
        <v>17.253</v>
      </c>
      <c r="Q1901" s="2">
        <v>43732.125</v>
      </c>
      <c r="R1901" s="4">
        <v>17.100000381469727</v>
      </c>
      <c r="U1901" s="1">
        <v>43008.583333333336</v>
      </c>
      <c r="V1901" s="4">
        <v>15.289999961853027</v>
      </c>
    </row>
    <row r="1902" spans="1:22" x14ac:dyDescent="0.25">
      <c r="A1902" s="1">
        <v>42421.104166666664</v>
      </c>
      <c r="B1902">
        <v>17.253</v>
      </c>
      <c r="Q1902" s="2">
        <v>43732.145833333336</v>
      </c>
      <c r="R1902" s="4">
        <v>17.100000381469727</v>
      </c>
      <c r="U1902" s="1">
        <v>43008.604166666664</v>
      </c>
      <c r="V1902" s="4">
        <v>15.390000343322754</v>
      </c>
    </row>
    <row r="1903" spans="1:22" x14ac:dyDescent="0.25">
      <c r="A1903" s="1">
        <v>42421.125</v>
      </c>
      <c r="B1903">
        <v>17.253</v>
      </c>
      <c r="Q1903" s="2">
        <v>43732.166666666664</v>
      </c>
      <c r="R1903" s="4">
        <v>17.100000381469727</v>
      </c>
      <c r="U1903" s="1">
        <v>43008.625</v>
      </c>
      <c r="V1903" s="4">
        <v>15.460000038146973</v>
      </c>
    </row>
    <row r="1904" spans="1:22" x14ac:dyDescent="0.25">
      <c r="A1904" s="1">
        <v>42421.145833333336</v>
      </c>
      <c r="B1904">
        <v>17.253</v>
      </c>
      <c r="Q1904" s="2">
        <v>43732.1875</v>
      </c>
      <c r="R1904" s="4">
        <v>17.100000381469727</v>
      </c>
      <c r="U1904" s="1">
        <v>43008.645833333336</v>
      </c>
      <c r="V1904" s="4">
        <v>15.529999732971191</v>
      </c>
    </row>
    <row r="1905" spans="1:22" x14ac:dyDescent="0.25">
      <c r="A1905" s="1">
        <v>42421.166666666664</v>
      </c>
      <c r="B1905">
        <v>17.253</v>
      </c>
      <c r="Q1905" s="2">
        <v>43732.208333333336</v>
      </c>
      <c r="R1905" s="4">
        <v>17.100000381469727</v>
      </c>
      <c r="U1905" s="1">
        <v>43008.666666666664</v>
      </c>
      <c r="V1905" s="4">
        <v>15.579999923706055</v>
      </c>
    </row>
    <row r="1906" spans="1:22" x14ac:dyDescent="0.25">
      <c r="A1906" s="1">
        <v>42421.1875</v>
      </c>
      <c r="B1906">
        <v>17.260000000000002</v>
      </c>
      <c r="Q1906" s="2">
        <v>43732.229166666664</v>
      </c>
      <c r="R1906" s="4">
        <v>17.100000381469727</v>
      </c>
      <c r="U1906" s="1">
        <v>43008.6875</v>
      </c>
      <c r="V1906" s="4">
        <v>15.649999618530273</v>
      </c>
    </row>
    <row r="1907" spans="1:22" x14ac:dyDescent="0.25">
      <c r="A1907" s="1">
        <v>42421.208333333336</v>
      </c>
      <c r="B1907">
        <v>17.253</v>
      </c>
      <c r="Q1907" s="2">
        <v>43732.25</v>
      </c>
      <c r="R1907" s="4">
        <v>17.100000381469727</v>
      </c>
      <c r="U1907" s="1">
        <v>43008.708333333336</v>
      </c>
      <c r="V1907" s="4">
        <v>15.710000038146973</v>
      </c>
    </row>
    <row r="1908" spans="1:22" x14ac:dyDescent="0.25">
      <c r="A1908" s="1">
        <v>42421.229166666664</v>
      </c>
      <c r="B1908">
        <v>17.253</v>
      </c>
      <c r="Q1908" s="2">
        <v>43732.270833333336</v>
      </c>
      <c r="R1908" s="4">
        <v>17.100000381469727</v>
      </c>
      <c r="U1908" s="1">
        <v>43008.729166666664</v>
      </c>
      <c r="V1908" s="4">
        <v>15.770000457763672</v>
      </c>
    </row>
    <row r="1909" spans="1:22" x14ac:dyDescent="0.25">
      <c r="A1909" s="1">
        <v>42421.25</v>
      </c>
      <c r="B1909">
        <v>17.253</v>
      </c>
      <c r="Q1909" s="2">
        <v>43732.291666666664</v>
      </c>
      <c r="R1909" s="4">
        <v>17.100000381469727</v>
      </c>
      <c r="U1909" s="1">
        <v>43008.75</v>
      </c>
      <c r="V1909" s="4">
        <v>15.819999694824219</v>
      </c>
    </row>
    <row r="1910" spans="1:22" x14ac:dyDescent="0.25">
      <c r="A1910" s="1">
        <v>42421.270833333336</v>
      </c>
      <c r="B1910">
        <v>17.253</v>
      </c>
      <c r="Q1910" s="2">
        <v>43732.3125</v>
      </c>
      <c r="R1910" s="4">
        <v>17.100000381469727</v>
      </c>
      <c r="U1910" s="1">
        <v>43008.770833333336</v>
      </c>
      <c r="V1910" s="4">
        <v>15.859999656677246</v>
      </c>
    </row>
    <row r="1911" spans="1:22" x14ac:dyDescent="0.25">
      <c r="A1911" s="1">
        <v>42421.291666666664</v>
      </c>
      <c r="B1911">
        <v>17.253</v>
      </c>
      <c r="Q1911" s="2">
        <v>43732.333333333336</v>
      </c>
      <c r="R1911" s="4">
        <v>17.100000381469727</v>
      </c>
      <c r="U1911" s="1">
        <v>43008.791666666664</v>
      </c>
      <c r="V1911" s="4">
        <v>15.899999618530273</v>
      </c>
    </row>
    <row r="1912" spans="1:22" x14ac:dyDescent="0.25">
      <c r="A1912" s="1">
        <v>42421.3125</v>
      </c>
      <c r="B1912">
        <v>17.253</v>
      </c>
      <c r="Q1912" s="2">
        <v>43732.354166666664</v>
      </c>
      <c r="R1912" s="4">
        <v>17.100000381469727</v>
      </c>
      <c r="U1912" s="1">
        <v>43008.8125</v>
      </c>
      <c r="V1912" s="4">
        <v>15.930000305175781</v>
      </c>
    </row>
    <row r="1913" spans="1:22" x14ac:dyDescent="0.25">
      <c r="A1913" s="1">
        <v>42421.333333333336</v>
      </c>
      <c r="B1913">
        <v>17.253</v>
      </c>
      <c r="Q1913" s="2">
        <v>43732.375</v>
      </c>
      <c r="R1913" s="4">
        <v>17.100000381469727</v>
      </c>
      <c r="U1913" s="1">
        <v>43008.833333333336</v>
      </c>
      <c r="V1913" s="4">
        <v>15.949999809265137</v>
      </c>
    </row>
    <row r="1914" spans="1:22" x14ac:dyDescent="0.25">
      <c r="A1914" s="1">
        <v>42421.354166666664</v>
      </c>
      <c r="B1914">
        <v>17.253</v>
      </c>
      <c r="Q1914" s="2">
        <v>43732.395833333336</v>
      </c>
      <c r="R1914" s="4">
        <v>17.100000381469727</v>
      </c>
      <c r="U1914" s="1">
        <v>43008.854166666664</v>
      </c>
      <c r="V1914" s="4">
        <v>15.970000267028809</v>
      </c>
    </row>
    <row r="1915" spans="1:22" x14ac:dyDescent="0.25">
      <c r="A1915" s="1">
        <v>42421.375</v>
      </c>
      <c r="B1915">
        <v>17.260000000000002</v>
      </c>
      <c r="Q1915" s="2">
        <v>43732.416666666664</v>
      </c>
      <c r="R1915" s="4">
        <v>17.100000381469727</v>
      </c>
      <c r="U1915" s="1">
        <v>43008.875</v>
      </c>
      <c r="V1915" s="4">
        <v>15.979999542236328</v>
      </c>
    </row>
    <row r="1916" spans="1:22" x14ac:dyDescent="0.25">
      <c r="A1916" s="1">
        <v>42421.395833333336</v>
      </c>
      <c r="B1916">
        <v>17.260000000000002</v>
      </c>
      <c r="Q1916" s="2">
        <v>43732.4375</v>
      </c>
      <c r="R1916" s="4">
        <v>17.100000381469727</v>
      </c>
      <c r="U1916" s="1">
        <v>43008.895833333336</v>
      </c>
      <c r="V1916" s="4">
        <v>15.989999771118164</v>
      </c>
    </row>
    <row r="1917" spans="1:22" x14ac:dyDescent="0.25">
      <c r="A1917" s="1">
        <v>42421.416666666664</v>
      </c>
      <c r="B1917">
        <v>17.260000000000002</v>
      </c>
      <c r="Q1917" s="2">
        <v>43732.458333333336</v>
      </c>
      <c r="R1917" s="4">
        <v>17.100000381469727</v>
      </c>
      <c r="U1917" s="1">
        <v>43008.916666666664</v>
      </c>
      <c r="V1917" s="4">
        <v>16</v>
      </c>
    </row>
    <row r="1918" spans="1:22" x14ac:dyDescent="0.25">
      <c r="A1918" s="1">
        <v>42421.4375</v>
      </c>
      <c r="B1918">
        <v>17.260000000000002</v>
      </c>
      <c r="Q1918" s="2">
        <v>43732.479166666664</v>
      </c>
      <c r="R1918" s="4">
        <v>17.100000381469727</v>
      </c>
      <c r="U1918" s="1">
        <v>43008.9375</v>
      </c>
      <c r="V1918" s="4">
        <v>16.010000228881836</v>
      </c>
    </row>
    <row r="1919" spans="1:22" x14ac:dyDescent="0.25">
      <c r="A1919" s="1">
        <v>42421.458333333336</v>
      </c>
      <c r="B1919">
        <v>17.260000000000002</v>
      </c>
      <c r="Q1919" s="2">
        <v>43732.5</v>
      </c>
      <c r="R1919" s="4">
        <v>17.100000381469727</v>
      </c>
      <c r="U1919" s="1">
        <v>43008.958333333336</v>
      </c>
      <c r="V1919" s="4">
        <v>16.010000228881836</v>
      </c>
    </row>
    <row r="1920" spans="1:22" x14ac:dyDescent="0.25">
      <c r="A1920" s="1">
        <v>42421.479166666664</v>
      </c>
      <c r="B1920">
        <v>17.266999999999999</v>
      </c>
      <c r="Q1920" s="2">
        <v>43732.520833333336</v>
      </c>
      <c r="R1920" s="4">
        <v>17.100000381469727</v>
      </c>
      <c r="U1920" s="1">
        <v>43008.979166666664</v>
      </c>
      <c r="V1920" s="4">
        <v>16.010000228881836</v>
      </c>
    </row>
    <row r="1921" spans="1:22" x14ac:dyDescent="0.25">
      <c r="A1921" s="1">
        <v>42421.5</v>
      </c>
      <c r="B1921">
        <v>17.266999999999999</v>
      </c>
      <c r="Q1921" s="2">
        <v>43732.541666666664</v>
      </c>
      <c r="R1921" s="4">
        <v>17.100000381469727</v>
      </c>
      <c r="U1921" s="1">
        <v>43009</v>
      </c>
      <c r="V1921" s="4">
        <v>16.010000228881836</v>
      </c>
    </row>
    <row r="1922" spans="1:22" x14ac:dyDescent="0.25">
      <c r="A1922" s="1">
        <v>42421.520833333336</v>
      </c>
      <c r="B1922">
        <v>17.266999999999999</v>
      </c>
      <c r="Q1922" s="2">
        <v>43732.5625</v>
      </c>
      <c r="R1922" s="4">
        <v>17.100000381469727</v>
      </c>
      <c r="U1922" s="1">
        <v>43009.020833333336</v>
      </c>
      <c r="V1922" s="4">
        <v>16</v>
      </c>
    </row>
    <row r="1923" spans="1:22" x14ac:dyDescent="0.25">
      <c r="A1923" s="1">
        <v>42421.541666666664</v>
      </c>
      <c r="B1923">
        <v>17.266999999999999</v>
      </c>
      <c r="Q1923" s="2">
        <v>43732.583333333336</v>
      </c>
      <c r="R1923" s="4">
        <v>17.100000381469727</v>
      </c>
      <c r="U1923" s="1">
        <v>43009.041666666664</v>
      </c>
      <c r="V1923" s="4">
        <v>15.989999771118164</v>
      </c>
    </row>
    <row r="1924" spans="1:22" x14ac:dyDescent="0.25">
      <c r="A1924" s="1">
        <v>42421.5625</v>
      </c>
      <c r="B1924">
        <v>17.273</v>
      </c>
      <c r="Q1924" s="2">
        <v>43732.604166666664</v>
      </c>
      <c r="R1924" s="4">
        <v>17.100000381469727</v>
      </c>
      <c r="U1924" s="1">
        <v>43009.0625</v>
      </c>
      <c r="V1924" s="4">
        <v>15.979999542236328</v>
      </c>
    </row>
    <row r="1925" spans="1:22" x14ac:dyDescent="0.25">
      <c r="A1925" s="1">
        <v>42421.583333333336</v>
      </c>
      <c r="B1925">
        <v>17.273</v>
      </c>
      <c r="Q1925" s="2">
        <v>43732.625</v>
      </c>
      <c r="R1925" s="4">
        <v>17.100000381469727</v>
      </c>
      <c r="U1925" s="1">
        <v>43009.083333333336</v>
      </c>
      <c r="V1925" s="4">
        <v>15.970000267028809</v>
      </c>
    </row>
    <row r="1926" spans="1:22" x14ac:dyDescent="0.25">
      <c r="A1926" s="1">
        <v>42421.604166666664</v>
      </c>
      <c r="B1926">
        <v>17.273</v>
      </c>
      <c r="Q1926" s="2">
        <v>43732.645833333336</v>
      </c>
      <c r="R1926" s="4">
        <v>17.100000381469727</v>
      </c>
      <c r="U1926" s="1">
        <v>43009.104166666664</v>
      </c>
      <c r="V1926" s="4">
        <v>15.960000038146973</v>
      </c>
    </row>
    <row r="1927" spans="1:22" x14ac:dyDescent="0.25">
      <c r="A1927" s="1">
        <v>42421.625</v>
      </c>
      <c r="B1927">
        <v>17.266999999999999</v>
      </c>
      <c r="Q1927" s="2">
        <v>43732.666666666664</v>
      </c>
      <c r="R1927" s="4">
        <v>17.100000381469727</v>
      </c>
      <c r="U1927" s="1">
        <v>43009.125</v>
      </c>
      <c r="V1927" s="4">
        <v>15.949999809265137</v>
      </c>
    </row>
    <row r="1928" spans="1:22" x14ac:dyDescent="0.25">
      <c r="A1928" s="1">
        <v>42421.645833333336</v>
      </c>
      <c r="B1928">
        <v>17.266999999999999</v>
      </c>
      <c r="Q1928" s="2">
        <v>43732.6875</v>
      </c>
      <c r="R1928" s="4">
        <v>17.100000381469727</v>
      </c>
      <c r="U1928" s="1">
        <v>43009.145833333336</v>
      </c>
      <c r="V1928" s="4">
        <v>15.939999580383301</v>
      </c>
    </row>
    <row r="1929" spans="1:22" x14ac:dyDescent="0.25">
      <c r="A1929" s="1">
        <v>42421.666666666664</v>
      </c>
      <c r="B1929">
        <v>17.266999999999999</v>
      </c>
      <c r="Q1929" s="2">
        <v>43732.708333333336</v>
      </c>
      <c r="R1929" s="4">
        <v>17.100000381469727</v>
      </c>
      <c r="U1929" s="1">
        <v>43009.166666666664</v>
      </c>
      <c r="V1929" s="4">
        <v>15.930000305175781</v>
      </c>
    </row>
    <row r="1930" spans="1:22" x14ac:dyDescent="0.25">
      <c r="A1930" s="1">
        <v>42421.6875</v>
      </c>
      <c r="B1930">
        <v>17.260000000000002</v>
      </c>
      <c r="Q1930" s="2">
        <v>43732.729166666664</v>
      </c>
      <c r="R1930" s="4">
        <v>17.100000381469727</v>
      </c>
      <c r="U1930" s="1">
        <v>43009.1875</v>
      </c>
      <c r="V1930" s="4">
        <v>15.930000305175781</v>
      </c>
    </row>
    <row r="1931" spans="1:22" x14ac:dyDescent="0.25">
      <c r="A1931" s="1">
        <v>42421.708333333336</v>
      </c>
      <c r="B1931">
        <v>17.260000000000002</v>
      </c>
      <c r="Q1931" s="2">
        <v>43732.75</v>
      </c>
      <c r="R1931" s="4">
        <v>17.100000381469727</v>
      </c>
      <c r="U1931" s="1">
        <v>43009.208333333336</v>
      </c>
      <c r="V1931" s="4">
        <v>15.930000305175781</v>
      </c>
    </row>
    <row r="1932" spans="1:22" x14ac:dyDescent="0.25">
      <c r="A1932" s="1">
        <v>42421.729166666664</v>
      </c>
      <c r="B1932">
        <v>17.260000000000002</v>
      </c>
      <c r="Q1932" s="2">
        <v>43732.770833333336</v>
      </c>
      <c r="R1932" s="4">
        <v>17.100000381469727</v>
      </c>
      <c r="U1932" s="1">
        <v>43009.229166666664</v>
      </c>
      <c r="V1932" s="4">
        <v>15.930000305175781</v>
      </c>
    </row>
    <row r="1933" spans="1:22" x14ac:dyDescent="0.25">
      <c r="A1933" s="1">
        <v>42421.75</v>
      </c>
      <c r="B1933">
        <v>17.266999999999999</v>
      </c>
      <c r="Q1933" s="2">
        <v>43732.791666666664</v>
      </c>
      <c r="R1933" s="4">
        <v>17.100000381469727</v>
      </c>
      <c r="U1933" s="1">
        <v>43009.25</v>
      </c>
      <c r="V1933" s="4">
        <v>15.930000305175781</v>
      </c>
    </row>
    <row r="1934" spans="1:22" x14ac:dyDescent="0.25">
      <c r="A1934" s="1">
        <v>42421.770833333336</v>
      </c>
      <c r="B1934">
        <v>17.260000000000002</v>
      </c>
      <c r="Q1934" s="2">
        <v>43732.8125</v>
      </c>
      <c r="R1934" s="4">
        <v>17.100000381469727</v>
      </c>
      <c r="U1934" s="1">
        <v>43009.270833333336</v>
      </c>
      <c r="V1934" s="4">
        <v>15.939999580383301</v>
      </c>
    </row>
    <row r="1935" spans="1:22" x14ac:dyDescent="0.25">
      <c r="A1935" s="1">
        <v>42421.791666666664</v>
      </c>
      <c r="B1935">
        <v>17.260000000000002</v>
      </c>
      <c r="Q1935" s="2">
        <v>43732.833333333336</v>
      </c>
      <c r="R1935" s="4">
        <v>17.100000381469727</v>
      </c>
      <c r="U1935" s="1">
        <v>43009.291666666664</v>
      </c>
      <c r="V1935" s="4">
        <v>15.939999580383301</v>
      </c>
    </row>
    <row r="1936" spans="1:22" x14ac:dyDescent="0.25">
      <c r="A1936" s="1">
        <v>42421.8125</v>
      </c>
      <c r="B1936">
        <v>17.260000000000002</v>
      </c>
      <c r="Q1936" s="2">
        <v>43732.854166666664</v>
      </c>
      <c r="R1936" s="4">
        <v>17.100000381469727</v>
      </c>
      <c r="U1936" s="1">
        <v>43009.3125</v>
      </c>
      <c r="V1936" s="4">
        <v>15.939999580383301</v>
      </c>
    </row>
    <row r="1937" spans="1:22" x14ac:dyDescent="0.25">
      <c r="A1937" s="1">
        <v>42421.833333333336</v>
      </c>
      <c r="B1937">
        <v>17.260000000000002</v>
      </c>
      <c r="Q1937" s="2">
        <v>43732.875</v>
      </c>
      <c r="R1937" s="4">
        <v>17.100000381469727</v>
      </c>
      <c r="U1937" s="1">
        <v>43009.333333333336</v>
      </c>
      <c r="V1937" s="4">
        <v>15.939999580383301</v>
      </c>
    </row>
    <row r="1938" spans="1:22" x14ac:dyDescent="0.25">
      <c r="A1938" s="1">
        <v>42421.854166666664</v>
      </c>
      <c r="B1938">
        <v>17.260000000000002</v>
      </c>
      <c r="Q1938" s="2">
        <v>43732.895833333336</v>
      </c>
      <c r="R1938" s="4">
        <v>17.100000381469727</v>
      </c>
      <c r="U1938" s="1">
        <v>43009.354166666664</v>
      </c>
      <c r="V1938" s="4">
        <v>15.949999809265137</v>
      </c>
    </row>
    <row r="1939" spans="1:22" x14ac:dyDescent="0.25">
      <c r="A1939" s="1">
        <v>42421.875</v>
      </c>
      <c r="B1939">
        <v>17.260000000000002</v>
      </c>
      <c r="Q1939" s="2">
        <v>43732.916666666664</v>
      </c>
      <c r="R1939" s="4">
        <v>17.100000381469727</v>
      </c>
      <c r="U1939" s="1">
        <v>43009.375</v>
      </c>
      <c r="V1939" s="4">
        <v>15.960000038146973</v>
      </c>
    </row>
    <row r="1940" spans="1:22" x14ac:dyDescent="0.25">
      <c r="A1940" s="1">
        <v>42421.895833333336</v>
      </c>
      <c r="B1940">
        <v>17.260000000000002</v>
      </c>
      <c r="Q1940" s="2">
        <v>43732.9375</v>
      </c>
      <c r="R1940" s="4">
        <v>17.100000381469727</v>
      </c>
      <c r="U1940" s="1">
        <v>43009.395833333336</v>
      </c>
      <c r="V1940" s="4">
        <v>15.970000267028809</v>
      </c>
    </row>
    <row r="1941" spans="1:22" x14ac:dyDescent="0.25">
      <c r="A1941" s="1">
        <v>42421.916666666664</v>
      </c>
      <c r="B1941">
        <v>17.253</v>
      </c>
      <c r="Q1941" s="2">
        <v>43732.958333333336</v>
      </c>
      <c r="R1941" s="4">
        <v>17.100000381469727</v>
      </c>
      <c r="U1941" s="1">
        <v>43009.416666666664</v>
      </c>
      <c r="V1941" s="4">
        <v>15.989999771118164</v>
      </c>
    </row>
    <row r="1942" spans="1:22" x14ac:dyDescent="0.25">
      <c r="A1942" s="1">
        <v>42421.9375</v>
      </c>
      <c r="B1942">
        <v>17.253</v>
      </c>
      <c r="Q1942" s="2">
        <v>43732.979166666664</v>
      </c>
      <c r="R1942" s="4">
        <v>17.100000381469727</v>
      </c>
      <c r="U1942" s="1">
        <v>43009.4375</v>
      </c>
      <c r="V1942" s="4">
        <v>16.020000457763672</v>
      </c>
    </row>
    <row r="1943" spans="1:22" x14ac:dyDescent="0.25">
      <c r="A1943" s="1">
        <v>42421.958333333336</v>
      </c>
      <c r="B1943">
        <v>17.260000000000002</v>
      </c>
      <c r="Q1943" s="2">
        <v>43733</v>
      </c>
      <c r="R1943" s="4">
        <v>17.100000381469727</v>
      </c>
      <c r="U1943" s="1">
        <v>43009.458333333336</v>
      </c>
      <c r="V1943" s="4">
        <v>16.040000915527344</v>
      </c>
    </row>
    <row r="1944" spans="1:22" x14ac:dyDescent="0.25">
      <c r="A1944" s="1">
        <v>42421.979166666664</v>
      </c>
      <c r="B1944">
        <v>17.253</v>
      </c>
      <c r="Q1944" s="2">
        <v>43733.020833333336</v>
      </c>
      <c r="R1944" s="4">
        <v>17.100000381469727</v>
      </c>
      <c r="U1944" s="1">
        <v>43009.479166666664</v>
      </c>
      <c r="V1944" s="4">
        <v>16.049999237060547</v>
      </c>
    </row>
    <row r="1945" spans="1:22" x14ac:dyDescent="0.25">
      <c r="A1945" s="1">
        <v>42422</v>
      </c>
      <c r="B1945">
        <v>17.253</v>
      </c>
      <c r="Q1945" s="2">
        <v>43733.041666666664</v>
      </c>
      <c r="R1945" s="4">
        <v>17.100000381469727</v>
      </c>
      <c r="U1945" s="1">
        <v>43009.5</v>
      </c>
      <c r="V1945" s="4">
        <v>16.069999694824219</v>
      </c>
    </row>
    <row r="1946" spans="1:22" x14ac:dyDescent="0.25">
      <c r="A1946" s="1">
        <v>42422.020833333336</v>
      </c>
      <c r="B1946">
        <v>17.253</v>
      </c>
      <c r="Q1946" s="2">
        <v>43733.0625</v>
      </c>
      <c r="R1946" s="4">
        <v>17.100000381469727</v>
      </c>
      <c r="U1946" s="1">
        <v>43009.520833333336</v>
      </c>
      <c r="V1946" s="4">
        <v>16.090000152587891</v>
      </c>
    </row>
    <row r="1947" spans="1:22" x14ac:dyDescent="0.25">
      <c r="A1947" s="1">
        <v>42422.041666666664</v>
      </c>
      <c r="B1947">
        <v>17.253</v>
      </c>
      <c r="Q1947" s="2">
        <v>43733.083333333336</v>
      </c>
      <c r="R1947" s="4">
        <v>17.100000381469727</v>
      </c>
      <c r="U1947" s="1">
        <v>43009.541666666664</v>
      </c>
      <c r="V1947" s="4">
        <v>16.100000381469727</v>
      </c>
    </row>
    <row r="1948" spans="1:22" x14ac:dyDescent="0.25">
      <c r="A1948" s="1">
        <v>42422.0625</v>
      </c>
      <c r="B1948">
        <v>17.253</v>
      </c>
      <c r="Q1948" s="2">
        <v>43733.104166666664</v>
      </c>
      <c r="R1948" s="4">
        <v>17.100000381469727</v>
      </c>
      <c r="U1948" s="1">
        <v>43009.5625</v>
      </c>
      <c r="V1948" s="4">
        <v>16.129999160766602</v>
      </c>
    </row>
    <row r="1949" spans="1:22" x14ac:dyDescent="0.25">
      <c r="A1949" s="1">
        <v>42422.083333333336</v>
      </c>
      <c r="B1949">
        <v>17.253</v>
      </c>
      <c r="Q1949" s="2">
        <v>43733.125</v>
      </c>
      <c r="R1949" s="4">
        <v>17.100000381469727</v>
      </c>
      <c r="U1949" s="1">
        <v>43009.583333333336</v>
      </c>
      <c r="V1949" s="4">
        <v>16.149999618530273</v>
      </c>
    </row>
    <row r="1950" spans="1:22" x14ac:dyDescent="0.25">
      <c r="A1950" s="1">
        <v>42422.104166666664</v>
      </c>
      <c r="B1950">
        <v>17.253</v>
      </c>
      <c r="Q1950" s="2">
        <v>43733.145833333336</v>
      </c>
      <c r="R1950" s="4">
        <v>17.100000381469727</v>
      </c>
      <c r="U1950" s="1">
        <v>43009.604166666664</v>
      </c>
      <c r="V1950" s="4">
        <v>16.180000305175781</v>
      </c>
    </row>
    <row r="1951" spans="1:22" x14ac:dyDescent="0.25">
      <c r="A1951" s="1">
        <v>42422.125</v>
      </c>
      <c r="B1951">
        <v>17.253</v>
      </c>
      <c r="Q1951" s="2">
        <v>43733.166666666664</v>
      </c>
      <c r="R1951" s="4">
        <v>17.100000381469727</v>
      </c>
      <c r="U1951" s="1">
        <v>43009.625</v>
      </c>
      <c r="V1951" s="4">
        <v>16.209999084472656</v>
      </c>
    </row>
    <row r="1952" spans="1:22" x14ac:dyDescent="0.25">
      <c r="A1952" s="1">
        <v>42422.145833333336</v>
      </c>
      <c r="B1952">
        <v>17.253</v>
      </c>
      <c r="Q1952" s="2">
        <v>43733.1875</v>
      </c>
      <c r="R1952" s="4">
        <v>17.100000381469727</v>
      </c>
      <c r="U1952" s="1">
        <v>43009.645833333336</v>
      </c>
      <c r="V1952" s="4">
        <v>16.229999542236328</v>
      </c>
    </row>
    <row r="1953" spans="1:22" x14ac:dyDescent="0.25">
      <c r="A1953" s="1">
        <v>42422.166666666664</v>
      </c>
      <c r="B1953">
        <v>17.253</v>
      </c>
      <c r="Q1953" s="2">
        <v>43733.208333333336</v>
      </c>
      <c r="R1953" s="4">
        <v>17.100000381469727</v>
      </c>
      <c r="U1953" s="1">
        <v>43009.666666666664</v>
      </c>
      <c r="V1953" s="4">
        <v>16.260000228881836</v>
      </c>
    </row>
    <row r="1954" spans="1:22" x14ac:dyDescent="0.25">
      <c r="A1954" s="1">
        <v>42422.1875</v>
      </c>
      <c r="B1954">
        <v>17.253</v>
      </c>
      <c r="Q1954" s="2">
        <v>43733.229166666664</v>
      </c>
      <c r="R1954" s="4">
        <v>17.100000381469727</v>
      </c>
      <c r="U1954" s="1">
        <v>43009.6875</v>
      </c>
      <c r="V1954" s="4">
        <v>16.309999465942383</v>
      </c>
    </row>
    <row r="1955" spans="1:22" x14ac:dyDescent="0.25">
      <c r="A1955" s="1">
        <v>42422.208333333336</v>
      </c>
      <c r="B1955">
        <v>17.253</v>
      </c>
      <c r="Q1955" s="2">
        <v>43733.25</v>
      </c>
      <c r="R1955" s="4">
        <v>17.100000381469727</v>
      </c>
      <c r="U1955" s="1">
        <v>43009.708333333336</v>
      </c>
      <c r="V1955" s="4">
        <v>16.350000381469727</v>
      </c>
    </row>
    <row r="1956" spans="1:22" x14ac:dyDescent="0.25">
      <c r="A1956" s="1">
        <v>42422.229166666664</v>
      </c>
      <c r="B1956">
        <v>17.253</v>
      </c>
      <c r="Q1956" s="2">
        <v>43733.270833333336</v>
      </c>
      <c r="R1956" s="4">
        <v>17.100000381469727</v>
      </c>
      <c r="U1956" s="1">
        <v>43009.729166666664</v>
      </c>
      <c r="V1956" s="4">
        <v>16.399999618530273</v>
      </c>
    </row>
    <row r="1957" spans="1:22" x14ac:dyDescent="0.25">
      <c r="A1957" s="1">
        <v>42422.25</v>
      </c>
      <c r="B1957">
        <v>17.253</v>
      </c>
      <c r="Q1957" s="2">
        <v>43733.291666666664</v>
      </c>
      <c r="R1957" s="4">
        <v>17.100000381469727</v>
      </c>
      <c r="U1957" s="1">
        <v>43009.75</v>
      </c>
      <c r="V1957" s="4">
        <v>16.440000534057617</v>
      </c>
    </row>
    <row r="1958" spans="1:22" x14ac:dyDescent="0.25">
      <c r="A1958" s="1">
        <v>42422.270833333336</v>
      </c>
      <c r="B1958">
        <v>17.253</v>
      </c>
      <c r="Q1958" s="2">
        <v>43733.3125</v>
      </c>
      <c r="R1958" s="4">
        <v>17.100000381469727</v>
      </c>
      <c r="U1958" s="1">
        <v>43009.770833333336</v>
      </c>
      <c r="V1958" s="4">
        <v>16.489999771118164</v>
      </c>
    </row>
    <row r="1959" spans="1:22" x14ac:dyDescent="0.25">
      <c r="A1959" s="1">
        <v>42422.291666666664</v>
      </c>
      <c r="B1959">
        <v>17.253</v>
      </c>
      <c r="Q1959" s="2">
        <v>43733.333333333336</v>
      </c>
      <c r="R1959" s="4">
        <v>17.100000381469727</v>
      </c>
      <c r="U1959" s="1">
        <v>43009.791666666664</v>
      </c>
      <c r="V1959" s="4">
        <v>16.530000686645508</v>
      </c>
    </row>
    <row r="1960" spans="1:22" x14ac:dyDescent="0.25">
      <c r="A1960" s="1">
        <v>42422.3125</v>
      </c>
      <c r="B1960">
        <v>17.253</v>
      </c>
      <c r="Q1960" s="2">
        <v>43733.354166666664</v>
      </c>
      <c r="R1960" s="4">
        <v>17.100000381469727</v>
      </c>
      <c r="U1960" s="1">
        <v>43009.8125</v>
      </c>
      <c r="V1960" s="4">
        <v>16.559999465942383</v>
      </c>
    </row>
    <row r="1961" spans="1:22" x14ac:dyDescent="0.25">
      <c r="A1961" s="1">
        <v>42422.333333333336</v>
      </c>
      <c r="B1961">
        <v>17.253</v>
      </c>
      <c r="Q1961" s="2">
        <v>43733.375</v>
      </c>
      <c r="R1961" s="4">
        <v>17.100000381469727</v>
      </c>
      <c r="U1961" s="1">
        <v>43009.833333333336</v>
      </c>
      <c r="V1961" s="4">
        <v>16.579999923706055</v>
      </c>
    </row>
    <row r="1962" spans="1:22" x14ac:dyDescent="0.25">
      <c r="A1962" s="1">
        <v>42422.354166666664</v>
      </c>
      <c r="B1962">
        <v>17.247</v>
      </c>
      <c r="Q1962" s="2">
        <v>43733.395833333336</v>
      </c>
      <c r="R1962" s="4">
        <v>17.100000381469727</v>
      </c>
      <c r="U1962" s="1">
        <v>43009.854166666664</v>
      </c>
      <c r="V1962" s="4">
        <v>16.590000152587891</v>
      </c>
    </row>
    <row r="1963" spans="1:22" x14ac:dyDescent="0.25">
      <c r="A1963" s="1">
        <v>42422.375</v>
      </c>
      <c r="B1963">
        <v>17.253</v>
      </c>
      <c r="Q1963" s="2">
        <v>43733.416666666664</v>
      </c>
      <c r="R1963" s="4">
        <v>17.100000381469727</v>
      </c>
      <c r="U1963" s="1">
        <v>43009.875</v>
      </c>
      <c r="V1963" s="4">
        <v>16.590000152587891</v>
      </c>
    </row>
    <row r="1964" spans="1:22" x14ac:dyDescent="0.25">
      <c r="A1964" s="1">
        <v>42422.395833333336</v>
      </c>
      <c r="B1964">
        <v>17.247</v>
      </c>
      <c r="Q1964" s="2">
        <v>43733.4375</v>
      </c>
      <c r="R1964" s="4">
        <v>17.100000381469727</v>
      </c>
      <c r="U1964" s="1">
        <v>43009.895833333336</v>
      </c>
      <c r="V1964" s="4">
        <v>16.579999923706055</v>
      </c>
    </row>
    <row r="1965" spans="1:22" x14ac:dyDescent="0.25">
      <c r="A1965" s="1">
        <v>42422.416666666664</v>
      </c>
      <c r="B1965">
        <v>17.260000000000002</v>
      </c>
      <c r="Q1965" s="2">
        <v>43733.458333333336</v>
      </c>
      <c r="R1965" s="4">
        <v>17.100000381469727</v>
      </c>
      <c r="U1965" s="1">
        <v>43009.916666666664</v>
      </c>
      <c r="V1965" s="4">
        <v>16.559999465942383</v>
      </c>
    </row>
    <row r="1966" spans="1:22" x14ac:dyDescent="0.25">
      <c r="A1966" s="1">
        <v>42422.4375</v>
      </c>
      <c r="B1966">
        <v>17.253</v>
      </c>
      <c r="Q1966" s="2">
        <v>43733.479166666664</v>
      </c>
      <c r="R1966" s="4">
        <v>17.100000381469727</v>
      </c>
      <c r="U1966" s="1">
        <v>43009.9375</v>
      </c>
      <c r="V1966" s="4">
        <v>16.549999237060547</v>
      </c>
    </row>
    <row r="1967" spans="1:22" x14ac:dyDescent="0.25">
      <c r="A1967" s="1">
        <v>42422.458333333336</v>
      </c>
      <c r="B1967">
        <v>17.253</v>
      </c>
      <c r="Q1967" s="2">
        <v>43733.5</v>
      </c>
      <c r="R1967" s="4">
        <v>17.100000381469727</v>
      </c>
      <c r="U1967" s="1">
        <v>43009.958333333336</v>
      </c>
      <c r="V1967" s="4">
        <v>16.520000457763672</v>
      </c>
    </row>
    <row r="1968" spans="1:22" x14ac:dyDescent="0.25">
      <c r="A1968" s="1">
        <v>42422.479166666664</v>
      </c>
      <c r="B1968">
        <v>17.260000000000002</v>
      </c>
      <c r="Q1968" s="2">
        <v>43733.520833333336</v>
      </c>
      <c r="R1968" s="4">
        <v>17.100000381469727</v>
      </c>
      <c r="U1968" s="1">
        <v>43009.979166666664</v>
      </c>
      <c r="V1968" s="4">
        <v>16.479999542236328</v>
      </c>
    </row>
    <row r="1969" spans="1:22" x14ac:dyDescent="0.25">
      <c r="A1969" s="1">
        <v>42422.5</v>
      </c>
      <c r="B1969">
        <v>17.260000000000002</v>
      </c>
      <c r="Q1969" s="2">
        <v>43733.541666666664</v>
      </c>
      <c r="R1969" s="4">
        <v>17.100000381469727</v>
      </c>
      <c r="U1969" s="1">
        <v>43010</v>
      </c>
      <c r="V1969" s="4">
        <v>16.450000762939453</v>
      </c>
    </row>
    <row r="1970" spans="1:22" x14ac:dyDescent="0.25">
      <c r="A1970" s="1">
        <v>42422.520833333336</v>
      </c>
      <c r="B1970">
        <v>17.260000000000002</v>
      </c>
      <c r="Q1970" s="2">
        <v>43733.5625</v>
      </c>
      <c r="R1970" s="4">
        <v>17.100000381469727</v>
      </c>
      <c r="U1970" s="1">
        <v>43010.020833333336</v>
      </c>
      <c r="V1970" s="4">
        <v>16.409999847412109</v>
      </c>
    </row>
    <row r="1971" spans="1:22" x14ac:dyDescent="0.25">
      <c r="A1971" s="1">
        <v>42422.541666666664</v>
      </c>
      <c r="B1971">
        <v>17.260000000000002</v>
      </c>
      <c r="Q1971" s="2">
        <v>43733.583333333336</v>
      </c>
      <c r="R1971" s="4">
        <v>17.100000381469727</v>
      </c>
      <c r="U1971" s="1">
        <v>43010.041666666664</v>
      </c>
      <c r="V1971" s="4">
        <v>16.370000839233398</v>
      </c>
    </row>
    <row r="1972" spans="1:22" x14ac:dyDescent="0.25">
      <c r="A1972" s="1">
        <v>42422.5625</v>
      </c>
      <c r="B1972">
        <v>17.253</v>
      </c>
      <c r="Q1972" s="2">
        <v>43733.604166666664</v>
      </c>
      <c r="R1972" s="4">
        <v>17.100000381469727</v>
      </c>
      <c r="U1972" s="1">
        <v>43010.0625</v>
      </c>
      <c r="V1972" s="4">
        <v>16.319999694824219</v>
      </c>
    </row>
    <row r="1973" spans="1:22" x14ac:dyDescent="0.25">
      <c r="A1973" s="1">
        <v>42422.583333333336</v>
      </c>
      <c r="B1973">
        <v>17.260000000000002</v>
      </c>
      <c r="Q1973" s="2">
        <v>43733.625</v>
      </c>
      <c r="R1973" s="4">
        <v>17.100000381469727</v>
      </c>
      <c r="U1973" s="1">
        <v>43010.083333333336</v>
      </c>
      <c r="V1973" s="4">
        <v>16.260000228881836</v>
      </c>
    </row>
    <row r="1974" spans="1:22" x14ac:dyDescent="0.25">
      <c r="A1974" s="1">
        <v>42422.604166666664</v>
      </c>
      <c r="B1974">
        <v>17.266999999999999</v>
      </c>
      <c r="Q1974" s="2">
        <v>43733.645833333336</v>
      </c>
      <c r="R1974" s="4">
        <v>17.100000381469727</v>
      </c>
      <c r="U1974" s="1">
        <v>43010.104166666664</v>
      </c>
      <c r="V1974" s="4">
        <v>16.209999084472656</v>
      </c>
    </row>
    <row r="1975" spans="1:22" x14ac:dyDescent="0.25">
      <c r="A1975" s="1">
        <v>42422.625</v>
      </c>
      <c r="B1975">
        <v>17.273</v>
      </c>
      <c r="Q1975" s="2">
        <v>43733.666666666664</v>
      </c>
      <c r="R1975" s="4">
        <v>17.100000381469727</v>
      </c>
      <c r="U1975" s="1">
        <v>43010.125</v>
      </c>
      <c r="V1975" s="4">
        <v>16.149999618530273</v>
      </c>
    </row>
    <row r="1976" spans="1:22" x14ac:dyDescent="0.25">
      <c r="A1976" s="1">
        <v>42422.645833333336</v>
      </c>
      <c r="B1976">
        <v>17.266999999999999</v>
      </c>
      <c r="Q1976" s="2">
        <v>43733.6875</v>
      </c>
      <c r="R1976" s="4">
        <v>17.100000381469727</v>
      </c>
      <c r="U1976" s="1">
        <v>43010.145833333336</v>
      </c>
      <c r="V1976" s="4">
        <v>16.079999923706055</v>
      </c>
    </row>
    <row r="1977" spans="1:22" x14ac:dyDescent="0.25">
      <c r="A1977" s="1">
        <v>42422.666666666664</v>
      </c>
      <c r="B1977">
        <v>17.266999999999999</v>
      </c>
      <c r="Q1977" s="2">
        <v>43733.708333333336</v>
      </c>
      <c r="R1977" s="4">
        <v>17.100000381469727</v>
      </c>
      <c r="U1977" s="1">
        <v>43010.166666666664</v>
      </c>
      <c r="V1977" s="4">
        <v>16</v>
      </c>
    </row>
    <row r="1978" spans="1:22" x14ac:dyDescent="0.25">
      <c r="A1978" s="1">
        <v>42422.6875</v>
      </c>
      <c r="B1978">
        <v>17.266999999999999</v>
      </c>
      <c r="Q1978" s="2">
        <v>43733.729166666664</v>
      </c>
      <c r="R1978" s="4">
        <v>17.100000381469727</v>
      </c>
      <c r="U1978" s="1">
        <v>43010.1875</v>
      </c>
      <c r="V1978" s="4">
        <v>15.939999580383301</v>
      </c>
    </row>
    <row r="1979" spans="1:22" x14ac:dyDescent="0.25">
      <c r="A1979" s="1">
        <v>42422.708333333336</v>
      </c>
      <c r="B1979">
        <v>17.266999999999999</v>
      </c>
      <c r="Q1979" s="2">
        <v>43733.75</v>
      </c>
      <c r="R1979" s="4">
        <v>17.100000381469727</v>
      </c>
      <c r="U1979" s="1">
        <v>43010.208333333336</v>
      </c>
      <c r="V1979" s="4">
        <v>15.850000381469727</v>
      </c>
    </row>
    <row r="1980" spans="1:22" x14ac:dyDescent="0.25">
      <c r="A1980" s="1">
        <v>42422.729166666664</v>
      </c>
      <c r="B1980">
        <v>17.260000000000002</v>
      </c>
      <c r="Q1980" s="2">
        <v>43733.770833333336</v>
      </c>
      <c r="R1980" s="4">
        <v>17.100000381469727</v>
      </c>
      <c r="U1980" s="1">
        <v>43010.229166666664</v>
      </c>
      <c r="V1980" s="4">
        <v>15.779999732971191</v>
      </c>
    </row>
    <row r="1981" spans="1:22" x14ac:dyDescent="0.25">
      <c r="A1981" s="1">
        <v>42422.75</v>
      </c>
      <c r="B1981">
        <v>17.253</v>
      </c>
      <c r="Q1981" s="2">
        <v>43733.791666666664</v>
      </c>
      <c r="R1981" s="4">
        <v>17.100000381469727</v>
      </c>
      <c r="U1981" s="1">
        <v>43010.25</v>
      </c>
      <c r="V1981" s="4">
        <v>15.710000038146973</v>
      </c>
    </row>
    <row r="1982" spans="1:22" x14ac:dyDescent="0.25">
      <c r="A1982" s="1">
        <v>42422.770833333336</v>
      </c>
      <c r="B1982">
        <v>17.253</v>
      </c>
      <c r="Q1982" s="2">
        <v>43733.8125</v>
      </c>
      <c r="R1982" s="4">
        <v>17.100000381469727</v>
      </c>
      <c r="U1982" s="1">
        <v>43010.270833333336</v>
      </c>
      <c r="V1982" s="4">
        <v>15.649999618530273</v>
      </c>
    </row>
    <row r="1983" spans="1:22" x14ac:dyDescent="0.25">
      <c r="A1983" s="1">
        <v>42422.791666666664</v>
      </c>
      <c r="B1983">
        <v>17.253</v>
      </c>
      <c r="Q1983" s="2">
        <v>43733.833333333336</v>
      </c>
      <c r="R1983" s="4">
        <v>17.100000381469727</v>
      </c>
      <c r="U1983" s="1">
        <v>43010.291666666664</v>
      </c>
      <c r="V1983" s="4">
        <v>15.579999923706055</v>
      </c>
    </row>
    <row r="1984" spans="1:22" x14ac:dyDescent="0.25">
      <c r="A1984" s="1">
        <v>42422.8125</v>
      </c>
      <c r="B1984">
        <v>17.253</v>
      </c>
      <c r="Q1984" s="2">
        <v>43733.854166666664</v>
      </c>
      <c r="R1984" s="4">
        <v>17.100000381469727</v>
      </c>
      <c r="U1984" s="1">
        <v>43010.3125</v>
      </c>
      <c r="V1984" s="4">
        <v>15.529999732971191</v>
      </c>
    </row>
    <row r="1985" spans="1:22" x14ac:dyDescent="0.25">
      <c r="A1985" s="1">
        <v>42422.833333333336</v>
      </c>
      <c r="B1985">
        <v>17.253</v>
      </c>
      <c r="Q1985" s="2">
        <v>43733.875</v>
      </c>
      <c r="R1985" s="4">
        <v>17.100000381469727</v>
      </c>
      <c r="U1985" s="1">
        <v>43010.333333333336</v>
      </c>
      <c r="V1985" s="4">
        <v>15.479999542236328</v>
      </c>
    </row>
    <row r="1986" spans="1:22" x14ac:dyDescent="0.25">
      <c r="A1986" s="1">
        <v>42422.854166666664</v>
      </c>
      <c r="B1986">
        <v>17.253</v>
      </c>
      <c r="Q1986" s="2">
        <v>43733.895833333336</v>
      </c>
      <c r="R1986" s="4">
        <v>17.100000381469727</v>
      </c>
      <c r="U1986" s="1">
        <v>43010.354166666664</v>
      </c>
      <c r="V1986" s="4">
        <v>15.439999580383301</v>
      </c>
    </row>
    <row r="1987" spans="1:22" x14ac:dyDescent="0.25">
      <c r="A1987" s="1">
        <v>42422.875</v>
      </c>
      <c r="B1987">
        <v>17.253</v>
      </c>
      <c r="Q1987" s="2">
        <v>43733.916666666664</v>
      </c>
      <c r="R1987" s="4">
        <v>17.100000381469727</v>
      </c>
      <c r="U1987" s="1">
        <v>43010.375</v>
      </c>
      <c r="V1987" s="4">
        <v>15.390000343322754</v>
      </c>
    </row>
    <row r="1988" spans="1:22" x14ac:dyDescent="0.25">
      <c r="A1988" s="1">
        <v>42422.895833333336</v>
      </c>
      <c r="B1988">
        <v>17.253</v>
      </c>
      <c r="Q1988" s="2">
        <v>43733.9375</v>
      </c>
      <c r="R1988" s="4">
        <v>17.100000381469727</v>
      </c>
      <c r="U1988" s="1">
        <v>43010.395833333336</v>
      </c>
      <c r="V1988" s="4">
        <v>15.359999656677246</v>
      </c>
    </row>
    <row r="1989" spans="1:22" x14ac:dyDescent="0.25">
      <c r="A1989" s="1">
        <v>42422.916666666664</v>
      </c>
      <c r="B1989">
        <v>17.260000000000002</v>
      </c>
      <c r="Q1989" s="2">
        <v>43733.958333333336</v>
      </c>
      <c r="R1989" s="4">
        <v>17.100000381469727</v>
      </c>
      <c r="U1989" s="1">
        <v>43010.416666666664</v>
      </c>
      <c r="V1989" s="4">
        <v>15.340000152587891</v>
      </c>
    </row>
    <row r="1990" spans="1:22" x14ac:dyDescent="0.25">
      <c r="A1990" s="1">
        <v>42422.9375</v>
      </c>
      <c r="B1990">
        <v>17.260000000000002</v>
      </c>
      <c r="Q1990" s="2">
        <v>43733.979166666664</v>
      </c>
      <c r="R1990" s="4">
        <v>17.100000381469727</v>
      </c>
      <c r="U1990" s="1">
        <v>43010.4375</v>
      </c>
      <c r="V1990" s="4">
        <v>15.319999694824219</v>
      </c>
    </row>
    <row r="1991" spans="1:22" x14ac:dyDescent="0.25">
      <c r="A1991" s="1">
        <v>42422.958333333336</v>
      </c>
      <c r="B1991">
        <v>17.260000000000002</v>
      </c>
      <c r="Q1991" s="2">
        <v>43734</v>
      </c>
      <c r="R1991" s="4">
        <v>17.100000381469727</v>
      </c>
      <c r="U1991" s="1">
        <v>43010.458333333336</v>
      </c>
      <c r="V1991" s="4">
        <v>15.300000190734863</v>
      </c>
    </row>
    <row r="1992" spans="1:22" x14ac:dyDescent="0.25">
      <c r="A1992" s="1">
        <v>42422.979166666664</v>
      </c>
      <c r="B1992">
        <v>17.260000000000002</v>
      </c>
      <c r="Q1992" s="2">
        <v>43734.020833333336</v>
      </c>
      <c r="R1992" s="4">
        <v>17.100000381469727</v>
      </c>
      <c r="U1992" s="1">
        <v>43010.479166666664</v>
      </c>
      <c r="V1992" s="4">
        <v>15.279999732971191</v>
      </c>
    </row>
    <row r="1993" spans="1:22" x14ac:dyDescent="0.25">
      <c r="A1993" s="1">
        <v>42423</v>
      </c>
      <c r="B1993">
        <v>17.260000000000002</v>
      </c>
      <c r="Q1993" s="2">
        <v>43734.041666666664</v>
      </c>
      <c r="R1993" s="4">
        <v>17.100000381469727</v>
      </c>
      <c r="U1993" s="1">
        <v>43010.5</v>
      </c>
      <c r="V1993" s="4">
        <v>15.260000228881836</v>
      </c>
    </row>
    <row r="1994" spans="1:22" x14ac:dyDescent="0.25">
      <c r="A1994" s="1">
        <v>42423.020833333336</v>
      </c>
      <c r="B1994">
        <v>17.253</v>
      </c>
      <c r="Q1994" s="2">
        <v>43734.0625</v>
      </c>
      <c r="R1994" s="4">
        <v>17.100000381469727</v>
      </c>
      <c r="U1994" s="1">
        <v>43010.520833333336</v>
      </c>
      <c r="V1994" s="4">
        <v>15.25</v>
      </c>
    </row>
    <row r="1995" spans="1:22" x14ac:dyDescent="0.25">
      <c r="A1995" s="1">
        <v>42423.041666666664</v>
      </c>
      <c r="B1995">
        <v>17.253</v>
      </c>
      <c r="Q1995" s="2">
        <v>43734.083333333336</v>
      </c>
      <c r="R1995" s="4">
        <v>17.100000381469727</v>
      </c>
      <c r="U1995" s="1">
        <v>43010.541666666664</v>
      </c>
      <c r="V1995" s="4">
        <v>15.220000267028809</v>
      </c>
    </row>
    <row r="1996" spans="1:22" x14ac:dyDescent="0.25">
      <c r="A1996" s="1">
        <v>42423.0625</v>
      </c>
      <c r="B1996">
        <v>17.253</v>
      </c>
      <c r="Q1996" s="2">
        <v>43734.104166666664</v>
      </c>
      <c r="R1996" s="4">
        <v>17.100000381469727</v>
      </c>
      <c r="U1996" s="1">
        <v>43010.5625</v>
      </c>
      <c r="V1996" s="4">
        <v>15.229999542236328</v>
      </c>
    </row>
    <row r="1997" spans="1:22" x14ac:dyDescent="0.25">
      <c r="A1997" s="1">
        <v>42423.083333333336</v>
      </c>
      <c r="B1997">
        <v>17.247</v>
      </c>
      <c r="Q1997" s="2">
        <v>43734.125</v>
      </c>
      <c r="R1997" s="4">
        <v>17.100000381469727</v>
      </c>
      <c r="U1997" s="1">
        <v>43010.583333333336</v>
      </c>
      <c r="V1997" s="4">
        <v>15.210000038146973</v>
      </c>
    </row>
    <row r="1998" spans="1:22" x14ac:dyDescent="0.25">
      <c r="A1998" s="1">
        <v>42423.104166666664</v>
      </c>
      <c r="B1998">
        <v>17.253</v>
      </c>
      <c r="Q1998" s="2">
        <v>43734.145833333336</v>
      </c>
      <c r="R1998" s="4">
        <v>17.100000381469727</v>
      </c>
      <c r="U1998" s="1">
        <v>43010.604166666664</v>
      </c>
      <c r="V1998" s="4">
        <v>15.180000305175781</v>
      </c>
    </row>
    <row r="1999" spans="1:22" x14ac:dyDescent="0.25">
      <c r="A1999" s="1">
        <v>42423.125</v>
      </c>
      <c r="B1999">
        <v>17.253</v>
      </c>
      <c r="Q1999" s="2">
        <v>43734.166666666664</v>
      </c>
      <c r="R1999" s="4">
        <v>17.100000381469727</v>
      </c>
      <c r="U1999" s="1">
        <v>43010.625</v>
      </c>
      <c r="V1999" s="4">
        <v>15.170000076293945</v>
      </c>
    </row>
    <row r="2000" spans="1:22" x14ac:dyDescent="0.25">
      <c r="A2000" s="1">
        <v>42423.145833333336</v>
      </c>
      <c r="B2000">
        <v>17.253</v>
      </c>
      <c r="Q2000" s="2">
        <v>43734.1875</v>
      </c>
      <c r="R2000" s="4">
        <v>17.100000381469727</v>
      </c>
      <c r="U2000" s="1">
        <v>43010.645833333336</v>
      </c>
      <c r="V2000" s="4">
        <v>15.159999847412109</v>
      </c>
    </row>
    <row r="2001" spans="1:22" x14ac:dyDescent="0.25">
      <c r="A2001" s="1">
        <v>42423.166666666664</v>
      </c>
      <c r="B2001">
        <v>17.253</v>
      </c>
      <c r="Q2001" s="2">
        <v>43734.208333333336</v>
      </c>
      <c r="R2001" s="4">
        <v>17.100000381469727</v>
      </c>
      <c r="U2001" s="1">
        <v>43010.666666666664</v>
      </c>
      <c r="V2001" s="4">
        <v>15.140000343322754</v>
      </c>
    </row>
    <row r="2002" spans="1:22" x14ac:dyDescent="0.25">
      <c r="A2002" s="1">
        <v>42423.1875</v>
      </c>
      <c r="B2002">
        <v>17.253</v>
      </c>
      <c r="Q2002" s="2">
        <v>43734.229166666664</v>
      </c>
      <c r="R2002" s="4">
        <v>17.100000381469727</v>
      </c>
      <c r="U2002" s="1">
        <v>43010.6875</v>
      </c>
      <c r="V2002" s="4">
        <v>15.119999885559082</v>
      </c>
    </row>
    <row r="2003" spans="1:22" x14ac:dyDescent="0.25">
      <c r="A2003" s="1">
        <v>42423.208333333336</v>
      </c>
      <c r="B2003">
        <v>17.253</v>
      </c>
      <c r="Q2003" s="2">
        <v>43734.25</v>
      </c>
      <c r="R2003" s="4">
        <v>17.100000381469727</v>
      </c>
      <c r="U2003" s="1">
        <v>43010.708333333336</v>
      </c>
      <c r="V2003" s="4">
        <v>15.119999885559082</v>
      </c>
    </row>
    <row r="2004" spans="1:22" x14ac:dyDescent="0.25">
      <c r="A2004" s="1">
        <v>42423.229166666664</v>
      </c>
      <c r="B2004">
        <v>17.253</v>
      </c>
      <c r="Q2004" s="2">
        <v>43734.270833333336</v>
      </c>
      <c r="R2004" s="4">
        <v>17.100000381469727</v>
      </c>
      <c r="U2004" s="1">
        <v>43010.729166666664</v>
      </c>
      <c r="V2004" s="4">
        <v>15.119999885559082</v>
      </c>
    </row>
    <row r="2005" spans="1:22" x14ac:dyDescent="0.25">
      <c r="A2005" s="1">
        <v>42423.25</v>
      </c>
      <c r="B2005">
        <v>17.253</v>
      </c>
      <c r="Q2005" s="2">
        <v>43734.291666666664</v>
      </c>
      <c r="R2005" s="4">
        <v>17.100000381469727</v>
      </c>
      <c r="U2005" s="1">
        <v>43010.75</v>
      </c>
      <c r="V2005" s="4">
        <v>15.119999885559082</v>
      </c>
    </row>
    <row r="2006" spans="1:22" x14ac:dyDescent="0.25">
      <c r="A2006" s="1">
        <v>42423.270833333336</v>
      </c>
      <c r="B2006">
        <v>17.260000000000002</v>
      </c>
      <c r="Q2006" s="2">
        <v>43734.3125</v>
      </c>
      <c r="R2006" s="4">
        <v>17.100000381469727</v>
      </c>
      <c r="U2006" s="1">
        <v>43010.770833333336</v>
      </c>
      <c r="V2006" s="4">
        <v>15.100000381469727</v>
      </c>
    </row>
    <row r="2007" spans="1:22" x14ac:dyDescent="0.25">
      <c r="A2007" s="1">
        <v>42423.291666666664</v>
      </c>
      <c r="B2007">
        <v>17.253</v>
      </c>
      <c r="Q2007" s="2">
        <v>43734.333333333336</v>
      </c>
      <c r="R2007" s="4">
        <v>17.100000381469727</v>
      </c>
      <c r="U2007" s="1">
        <v>43010.791666666664</v>
      </c>
      <c r="V2007" s="4">
        <v>15.069999694824219</v>
      </c>
    </row>
    <row r="2008" spans="1:22" x14ac:dyDescent="0.25">
      <c r="A2008" s="1">
        <v>42423.3125</v>
      </c>
      <c r="B2008">
        <v>17.260000000000002</v>
      </c>
      <c r="Q2008" s="2">
        <v>43734.354166666664</v>
      </c>
      <c r="R2008" s="4">
        <v>17.100000381469727</v>
      </c>
      <c r="U2008" s="1">
        <v>43010.8125</v>
      </c>
      <c r="V2008" s="4">
        <v>15.090000152587891</v>
      </c>
    </row>
    <row r="2009" spans="1:22" x14ac:dyDescent="0.25">
      <c r="A2009" s="1">
        <v>42423.333333333336</v>
      </c>
      <c r="B2009">
        <v>17.260000000000002</v>
      </c>
      <c r="Q2009" s="2">
        <v>43734.375</v>
      </c>
      <c r="R2009" s="4">
        <v>17.100000381469727</v>
      </c>
      <c r="U2009" s="1">
        <v>43010.833333333336</v>
      </c>
      <c r="V2009" s="4">
        <v>15.079999923706055</v>
      </c>
    </row>
    <row r="2010" spans="1:22" x14ac:dyDescent="0.25">
      <c r="A2010" s="1">
        <v>42423.354166666664</v>
      </c>
      <c r="B2010">
        <v>17.266999999999999</v>
      </c>
      <c r="Q2010" s="2">
        <v>43734.395833333336</v>
      </c>
      <c r="R2010" s="4">
        <v>17.100000381469727</v>
      </c>
      <c r="U2010" s="1">
        <v>43010.854166666664</v>
      </c>
      <c r="V2010" s="4">
        <v>15.069999694824219</v>
      </c>
    </row>
    <row r="2011" spans="1:22" x14ac:dyDescent="0.25">
      <c r="A2011" s="1">
        <v>42423.375</v>
      </c>
      <c r="B2011">
        <v>17.273</v>
      </c>
      <c r="Q2011" s="2">
        <v>43734.416666666664</v>
      </c>
      <c r="R2011" s="4">
        <v>17.100000381469727</v>
      </c>
      <c r="U2011" s="1">
        <v>43010.875</v>
      </c>
      <c r="V2011" s="4">
        <v>15.050000190734863</v>
      </c>
    </row>
    <row r="2012" spans="1:22" x14ac:dyDescent="0.25">
      <c r="A2012" s="1">
        <v>42423.395833333336</v>
      </c>
      <c r="B2012">
        <v>17.28</v>
      </c>
      <c r="Q2012" s="2">
        <v>43734.4375</v>
      </c>
      <c r="R2012" s="4">
        <v>17.100000381469727</v>
      </c>
      <c r="U2012" s="1">
        <v>43010.895833333336</v>
      </c>
      <c r="V2012" s="4">
        <v>15.020000457763672</v>
      </c>
    </row>
    <row r="2013" spans="1:22" x14ac:dyDescent="0.25">
      <c r="A2013" s="1">
        <v>42423.416666666664</v>
      </c>
      <c r="B2013">
        <v>17.28</v>
      </c>
      <c r="Q2013" s="2">
        <v>43734.458333333336</v>
      </c>
      <c r="R2013" s="4">
        <v>17.100000381469727</v>
      </c>
      <c r="U2013" s="1">
        <v>43010.916666666664</v>
      </c>
      <c r="V2013" s="4">
        <v>14.989999771118164</v>
      </c>
    </row>
    <row r="2014" spans="1:22" x14ac:dyDescent="0.25">
      <c r="A2014" s="1">
        <v>42423.4375</v>
      </c>
      <c r="B2014">
        <v>17.273</v>
      </c>
      <c r="Q2014" s="2">
        <v>43734.479166666664</v>
      </c>
      <c r="R2014" s="4">
        <v>17.100000381469727</v>
      </c>
      <c r="U2014" s="1">
        <v>43010.9375</v>
      </c>
      <c r="V2014" s="4">
        <v>14.949999809265137</v>
      </c>
    </row>
    <row r="2015" spans="1:22" x14ac:dyDescent="0.25">
      <c r="A2015" s="1">
        <v>42423.458333333336</v>
      </c>
      <c r="B2015">
        <v>17.28</v>
      </c>
      <c r="Q2015" s="2">
        <v>43734.5</v>
      </c>
      <c r="R2015" s="4">
        <v>17.100000381469727</v>
      </c>
      <c r="U2015" s="1">
        <v>43010.958333333336</v>
      </c>
      <c r="V2015" s="4">
        <v>14.909999847412109</v>
      </c>
    </row>
    <row r="2016" spans="1:22" x14ac:dyDescent="0.25">
      <c r="A2016" s="1">
        <v>42423.479166666664</v>
      </c>
      <c r="B2016">
        <v>17.273</v>
      </c>
      <c r="Q2016" s="2">
        <v>43734.520833333336</v>
      </c>
      <c r="R2016" s="4">
        <v>17.100000381469727</v>
      </c>
      <c r="U2016" s="1">
        <v>43010.979166666664</v>
      </c>
      <c r="V2016" s="4">
        <v>14.880000114440918</v>
      </c>
    </row>
    <row r="2017" spans="1:22" x14ac:dyDescent="0.25">
      <c r="A2017" s="1">
        <v>42423.5</v>
      </c>
      <c r="B2017">
        <v>17.28</v>
      </c>
      <c r="Q2017" s="2">
        <v>43734.541666666664</v>
      </c>
      <c r="R2017" s="4">
        <v>17.100000381469727</v>
      </c>
      <c r="U2017" s="1">
        <v>43011</v>
      </c>
      <c r="V2017" s="4">
        <v>14.859999656677246</v>
      </c>
    </row>
    <row r="2018" spans="1:22" x14ac:dyDescent="0.25">
      <c r="A2018" s="1">
        <v>42423.520833333336</v>
      </c>
      <c r="B2018">
        <v>17.28</v>
      </c>
      <c r="Q2018" s="2">
        <v>43734.5625</v>
      </c>
      <c r="R2018" s="4">
        <v>17.100000381469727</v>
      </c>
      <c r="U2018" s="1">
        <v>43011.020833333336</v>
      </c>
      <c r="V2018" s="4">
        <v>14.819999694824219</v>
      </c>
    </row>
    <row r="2019" spans="1:22" x14ac:dyDescent="0.25">
      <c r="A2019" s="1">
        <v>42423.541666666664</v>
      </c>
      <c r="B2019">
        <v>17.28</v>
      </c>
      <c r="Q2019" s="2">
        <v>43734.583333333336</v>
      </c>
      <c r="R2019" s="4">
        <v>17.100000381469727</v>
      </c>
      <c r="U2019" s="1">
        <v>43011.041666666664</v>
      </c>
      <c r="V2019" s="4">
        <v>14.789999961853027</v>
      </c>
    </row>
    <row r="2020" spans="1:22" x14ac:dyDescent="0.25">
      <c r="A2020" s="1">
        <v>42423.5625</v>
      </c>
      <c r="B2020">
        <v>17.286999999999999</v>
      </c>
      <c r="Q2020" s="2">
        <v>43734.604166666664</v>
      </c>
      <c r="R2020" s="4">
        <v>17.100000381469727</v>
      </c>
      <c r="U2020" s="1">
        <v>43011.0625</v>
      </c>
      <c r="V2020" s="4">
        <v>14.760000228881836</v>
      </c>
    </row>
    <row r="2021" spans="1:22" x14ac:dyDescent="0.25">
      <c r="A2021" s="1">
        <v>42423.583333333336</v>
      </c>
      <c r="B2021">
        <v>17.286999999999999</v>
      </c>
      <c r="Q2021" s="2">
        <v>43734.625</v>
      </c>
      <c r="R2021" s="4">
        <v>17.100000381469727</v>
      </c>
      <c r="U2021" s="1">
        <v>43011.083333333336</v>
      </c>
      <c r="V2021" s="4">
        <v>14.729999542236328</v>
      </c>
    </row>
    <row r="2022" spans="1:22" x14ac:dyDescent="0.25">
      <c r="A2022" s="1">
        <v>42423.604166666664</v>
      </c>
      <c r="B2022">
        <v>17.28</v>
      </c>
      <c r="Q2022" s="2">
        <v>43734.645833333336</v>
      </c>
      <c r="R2022" s="4">
        <v>17.100000381469727</v>
      </c>
      <c r="U2022" s="1">
        <v>43011.104166666664</v>
      </c>
      <c r="V2022" s="4">
        <v>14.710000038146973</v>
      </c>
    </row>
    <row r="2023" spans="1:22" x14ac:dyDescent="0.25">
      <c r="A2023" s="1">
        <v>42423.625</v>
      </c>
      <c r="B2023">
        <v>17.286999999999999</v>
      </c>
      <c r="Q2023" s="2">
        <v>43734.666666666664</v>
      </c>
      <c r="R2023" s="4">
        <v>17.100000381469727</v>
      </c>
      <c r="U2023" s="1">
        <v>43011.125</v>
      </c>
      <c r="V2023" s="4">
        <v>14.680000305175781</v>
      </c>
    </row>
    <row r="2024" spans="1:22" x14ac:dyDescent="0.25">
      <c r="A2024" s="1">
        <v>42423.645833333336</v>
      </c>
      <c r="B2024">
        <v>17.286999999999999</v>
      </c>
      <c r="Q2024" s="2">
        <v>43734.6875</v>
      </c>
      <c r="R2024" s="4">
        <v>17.100000381469727</v>
      </c>
      <c r="U2024" s="1">
        <v>43011.145833333336</v>
      </c>
      <c r="V2024" s="4">
        <v>14.670000076293945</v>
      </c>
    </row>
    <row r="2025" spans="1:22" x14ac:dyDescent="0.25">
      <c r="A2025" s="1">
        <v>42423.666666666664</v>
      </c>
      <c r="B2025">
        <v>17.273</v>
      </c>
      <c r="Q2025" s="2">
        <v>43734.708333333336</v>
      </c>
      <c r="R2025" s="4">
        <v>17.100000381469727</v>
      </c>
      <c r="U2025" s="1">
        <v>43011.166666666664</v>
      </c>
      <c r="V2025" s="4">
        <v>14.640000343322754</v>
      </c>
    </row>
    <row r="2026" spans="1:22" x14ac:dyDescent="0.25">
      <c r="A2026" s="1">
        <v>42423.6875</v>
      </c>
      <c r="B2026">
        <v>17.273</v>
      </c>
      <c r="Q2026" s="2">
        <v>43734.729166666664</v>
      </c>
      <c r="R2026" s="4">
        <v>17.100000381469727</v>
      </c>
      <c r="U2026" s="1">
        <v>43011.1875</v>
      </c>
      <c r="V2026" s="4">
        <v>14.630000114440918</v>
      </c>
    </row>
    <row r="2027" spans="1:22" x14ac:dyDescent="0.25">
      <c r="A2027" s="1">
        <v>42423.708333333336</v>
      </c>
      <c r="B2027">
        <v>17.273</v>
      </c>
      <c r="Q2027" s="2">
        <v>43734.75</v>
      </c>
      <c r="R2027" s="4">
        <v>17.100000381469727</v>
      </c>
      <c r="U2027" s="1">
        <v>43011.208333333336</v>
      </c>
      <c r="V2027" s="4">
        <v>14.619999885559082</v>
      </c>
    </row>
    <row r="2028" spans="1:22" x14ac:dyDescent="0.25">
      <c r="A2028" s="1">
        <v>42423.729166666664</v>
      </c>
      <c r="B2028">
        <v>17.266999999999999</v>
      </c>
      <c r="Q2028" s="2">
        <v>43734.770833333336</v>
      </c>
      <c r="R2028" s="4">
        <v>17.100000381469727</v>
      </c>
      <c r="U2028" s="1">
        <v>43011.229166666664</v>
      </c>
      <c r="V2028" s="4">
        <v>14.600000381469727</v>
      </c>
    </row>
    <row r="2029" spans="1:22" x14ac:dyDescent="0.25">
      <c r="A2029" s="1">
        <v>42423.75</v>
      </c>
      <c r="B2029">
        <v>17.260000000000002</v>
      </c>
      <c r="Q2029" s="2">
        <v>43734.791666666664</v>
      </c>
      <c r="R2029" s="4">
        <v>17.100000381469727</v>
      </c>
      <c r="U2029" s="1">
        <v>43011.25</v>
      </c>
      <c r="V2029" s="4">
        <v>14.579999923706055</v>
      </c>
    </row>
    <row r="2030" spans="1:22" x14ac:dyDescent="0.25">
      <c r="A2030" s="1">
        <v>42423.770833333336</v>
      </c>
      <c r="B2030">
        <v>17.260000000000002</v>
      </c>
      <c r="Q2030" s="2">
        <v>43734.8125</v>
      </c>
      <c r="R2030" s="4">
        <v>17.100000381469727</v>
      </c>
      <c r="U2030" s="1">
        <v>43011.270833333336</v>
      </c>
      <c r="V2030" s="4">
        <v>14.569999694824219</v>
      </c>
    </row>
    <row r="2031" spans="1:22" x14ac:dyDescent="0.25">
      <c r="A2031" s="1">
        <v>42423.791666666664</v>
      </c>
      <c r="B2031">
        <v>17.253</v>
      </c>
      <c r="Q2031" s="2">
        <v>43734.833333333336</v>
      </c>
      <c r="R2031" s="4">
        <v>17.100000381469727</v>
      </c>
      <c r="U2031" s="1">
        <v>43011.291666666664</v>
      </c>
      <c r="V2031" s="4">
        <v>14.550000190734863</v>
      </c>
    </row>
    <row r="2032" spans="1:22" x14ac:dyDescent="0.25">
      <c r="A2032" s="1">
        <v>42423.8125</v>
      </c>
      <c r="B2032">
        <v>17.253</v>
      </c>
      <c r="Q2032" s="2">
        <v>43734.854166666664</v>
      </c>
      <c r="R2032" s="4">
        <v>17.100000381469727</v>
      </c>
      <c r="U2032" s="1">
        <v>43011.3125</v>
      </c>
      <c r="V2032" s="4">
        <v>14.520000457763672</v>
      </c>
    </row>
    <row r="2033" spans="1:22" x14ac:dyDescent="0.25">
      <c r="A2033" s="1">
        <v>42423.833333333336</v>
      </c>
      <c r="B2033">
        <v>17.253</v>
      </c>
      <c r="Q2033" s="2">
        <v>43734.875</v>
      </c>
      <c r="R2033" s="4">
        <v>17.100000381469727</v>
      </c>
      <c r="U2033" s="1">
        <v>43011.333333333336</v>
      </c>
      <c r="V2033" s="4">
        <v>14.5</v>
      </c>
    </row>
    <row r="2034" spans="1:22" x14ac:dyDescent="0.25">
      <c r="A2034" s="1">
        <v>42423.854166666664</v>
      </c>
      <c r="B2034">
        <v>17.253</v>
      </c>
      <c r="Q2034" s="2">
        <v>43734.895833333336</v>
      </c>
      <c r="R2034" s="4">
        <v>17.100000381469727</v>
      </c>
      <c r="U2034" s="1">
        <v>43011.354166666664</v>
      </c>
      <c r="V2034" s="4">
        <v>14.489999771118164</v>
      </c>
    </row>
    <row r="2035" spans="1:22" x14ac:dyDescent="0.25">
      <c r="A2035" s="1">
        <v>42423.875</v>
      </c>
      <c r="B2035">
        <v>17.247</v>
      </c>
      <c r="Q2035" s="2">
        <v>43734.916666666664</v>
      </c>
      <c r="R2035" s="4">
        <v>17.100000381469727</v>
      </c>
      <c r="U2035" s="1">
        <v>43011.375</v>
      </c>
      <c r="V2035" s="4">
        <v>14.470000267028809</v>
      </c>
    </row>
    <row r="2036" spans="1:22" x14ac:dyDescent="0.25">
      <c r="A2036" s="1">
        <v>42423.895833333336</v>
      </c>
      <c r="B2036">
        <v>17.253</v>
      </c>
      <c r="Q2036" s="2">
        <v>43734.9375</v>
      </c>
      <c r="R2036" s="4">
        <v>17.100000381469727</v>
      </c>
      <c r="U2036" s="1">
        <v>43011.395833333336</v>
      </c>
      <c r="V2036" s="4">
        <v>14.470000267028809</v>
      </c>
    </row>
    <row r="2037" spans="1:22" x14ac:dyDescent="0.25">
      <c r="A2037" s="1">
        <v>42423.916666666664</v>
      </c>
      <c r="B2037">
        <v>17.253</v>
      </c>
      <c r="Q2037" s="2">
        <v>43734.958333333336</v>
      </c>
      <c r="R2037" s="4">
        <v>17.100000381469727</v>
      </c>
      <c r="U2037" s="1">
        <v>43011.416666666664</v>
      </c>
      <c r="V2037" s="4">
        <v>14.460000038146973</v>
      </c>
    </row>
    <row r="2038" spans="1:22" x14ac:dyDescent="0.25">
      <c r="A2038" s="1">
        <v>42423.9375</v>
      </c>
      <c r="B2038">
        <v>17.253</v>
      </c>
      <c r="Q2038" s="2">
        <v>43734.979166666664</v>
      </c>
      <c r="R2038" s="4">
        <v>17.100000381469727</v>
      </c>
      <c r="U2038" s="1">
        <v>43011.4375</v>
      </c>
      <c r="V2038" s="4">
        <v>14.460000038146973</v>
      </c>
    </row>
    <row r="2039" spans="1:22" x14ac:dyDescent="0.25">
      <c r="A2039" s="1">
        <v>42423.958333333336</v>
      </c>
      <c r="B2039">
        <v>17.253</v>
      </c>
      <c r="Q2039" s="2">
        <v>43735</v>
      </c>
      <c r="R2039" s="4">
        <v>17.100000381469727</v>
      </c>
      <c r="U2039" s="1">
        <v>43011.458333333336</v>
      </c>
      <c r="V2039" s="4">
        <v>14.470000267028809</v>
      </c>
    </row>
    <row r="2040" spans="1:22" x14ac:dyDescent="0.25">
      <c r="A2040" s="1">
        <v>42423.979166666664</v>
      </c>
      <c r="B2040">
        <v>17.247</v>
      </c>
      <c r="Q2040" s="2">
        <v>43735.020833333336</v>
      </c>
      <c r="R2040" s="4">
        <v>17.100000381469727</v>
      </c>
      <c r="U2040" s="1">
        <v>43011.479166666664</v>
      </c>
      <c r="V2040" s="4">
        <v>14.460000038146973</v>
      </c>
    </row>
    <row r="2041" spans="1:22" x14ac:dyDescent="0.25">
      <c r="A2041" s="1">
        <v>42424</v>
      </c>
      <c r="B2041">
        <v>17.247</v>
      </c>
      <c r="Q2041" s="2">
        <v>43735.041666666664</v>
      </c>
      <c r="R2041" s="4">
        <v>17.100000381469727</v>
      </c>
      <c r="U2041" s="1">
        <v>43011.5</v>
      </c>
      <c r="V2041" s="4">
        <v>14.439999580383301</v>
      </c>
    </row>
    <row r="2042" spans="1:22" x14ac:dyDescent="0.25">
      <c r="A2042" s="1">
        <v>42424.020833333336</v>
      </c>
      <c r="B2042">
        <v>17.247</v>
      </c>
      <c r="Q2042" s="2">
        <v>43735.0625</v>
      </c>
      <c r="R2042" s="4">
        <v>17.100000381469727</v>
      </c>
      <c r="U2042" s="1">
        <v>43011.520833333336</v>
      </c>
      <c r="V2042" s="4">
        <v>14.460000038146973</v>
      </c>
    </row>
    <row r="2043" spans="1:22" x14ac:dyDescent="0.25">
      <c r="A2043" s="1">
        <v>42424.041666666664</v>
      </c>
      <c r="B2043">
        <v>17.247</v>
      </c>
      <c r="Q2043" s="2">
        <v>43735.083333333336</v>
      </c>
      <c r="R2043" s="4">
        <v>17.100000381469727</v>
      </c>
      <c r="U2043" s="1">
        <v>43011.541666666664</v>
      </c>
      <c r="V2043" s="4">
        <v>14.460000038146973</v>
      </c>
    </row>
    <row r="2044" spans="1:22" x14ac:dyDescent="0.25">
      <c r="A2044" s="1">
        <v>42424.0625</v>
      </c>
      <c r="B2044">
        <v>17.247</v>
      </c>
      <c r="Q2044" s="2">
        <v>43735.104166666664</v>
      </c>
      <c r="R2044" s="4">
        <v>17.100000381469727</v>
      </c>
      <c r="U2044" s="1">
        <v>43011.5625</v>
      </c>
      <c r="V2044" s="4">
        <v>14.489999771118164</v>
      </c>
    </row>
    <row r="2045" spans="1:22" x14ac:dyDescent="0.25">
      <c r="A2045" s="1">
        <v>42424.083333333336</v>
      </c>
      <c r="B2045">
        <v>17.247</v>
      </c>
      <c r="Q2045" s="2">
        <v>43735.125</v>
      </c>
      <c r="R2045" s="4">
        <v>17.100000381469727</v>
      </c>
      <c r="U2045" s="1">
        <v>43011.583333333336</v>
      </c>
      <c r="V2045" s="4">
        <v>14.489999771118164</v>
      </c>
    </row>
    <row r="2046" spans="1:22" x14ac:dyDescent="0.25">
      <c r="A2046" s="1">
        <v>42424.104166666664</v>
      </c>
      <c r="B2046">
        <v>17.247</v>
      </c>
      <c r="Q2046" s="2">
        <v>43735.145833333336</v>
      </c>
      <c r="R2046" s="4">
        <v>17.100000381469727</v>
      </c>
      <c r="U2046" s="1">
        <v>43011.604166666664</v>
      </c>
      <c r="V2046" s="4">
        <v>14.489999771118164</v>
      </c>
    </row>
    <row r="2047" spans="1:22" x14ac:dyDescent="0.25">
      <c r="A2047" s="1">
        <v>42424.125</v>
      </c>
      <c r="B2047">
        <v>17.247</v>
      </c>
      <c r="Q2047" s="2">
        <v>43735.166666666664</v>
      </c>
      <c r="R2047" s="4">
        <v>17.100000381469727</v>
      </c>
      <c r="U2047" s="1">
        <v>43011.625</v>
      </c>
      <c r="V2047" s="4">
        <v>14.5</v>
      </c>
    </row>
    <row r="2048" spans="1:22" x14ac:dyDescent="0.25">
      <c r="A2048" s="1">
        <v>42424.145833333336</v>
      </c>
      <c r="B2048">
        <v>17.247</v>
      </c>
      <c r="Q2048" s="2">
        <v>43735.1875</v>
      </c>
      <c r="R2048" s="4">
        <v>17.100000381469727</v>
      </c>
      <c r="U2048" s="1">
        <v>43011.645833333336</v>
      </c>
      <c r="V2048" s="4">
        <v>14.529999732971191</v>
      </c>
    </row>
    <row r="2049" spans="1:22" x14ac:dyDescent="0.25">
      <c r="A2049" s="1">
        <v>42424.166666666664</v>
      </c>
      <c r="B2049">
        <v>17.247</v>
      </c>
      <c r="Q2049" s="2">
        <v>43735.208333333336</v>
      </c>
      <c r="R2049" s="4">
        <v>17.100000381469727</v>
      </c>
      <c r="U2049" s="1">
        <v>43011.666666666664</v>
      </c>
      <c r="V2049" s="4">
        <v>14.539999961853027</v>
      </c>
    </row>
    <row r="2050" spans="1:22" x14ac:dyDescent="0.25">
      <c r="A2050" s="1">
        <v>42424.1875</v>
      </c>
      <c r="B2050">
        <v>17.247</v>
      </c>
      <c r="Q2050" s="2">
        <v>43735.229166666664</v>
      </c>
      <c r="R2050" s="4">
        <v>17.100000381469727</v>
      </c>
      <c r="U2050" s="1">
        <v>43011.6875</v>
      </c>
      <c r="V2050" s="4">
        <v>14.539999961853027</v>
      </c>
    </row>
    <row r="2051" spans="1:22" x14ac:dyDescent="0.25">
      <c r="A2051" s="1">
        <v>42424.208333333336</v>
      </c>
      <c r="B2051">
        <v>17.247</v>
      </c>
      <c r="Q2051" s="2">
        <v>43735.25</v>
      </c>
      <c r="R2051" s="4">
        <v>17.100000381469727</v>
      </c>
      <c r="U2051" s="1">
        <v>43011.708333333336</v>
      </c>
      <c r="V2051" s="4">
        <v>14.529999732971191</v>
      </c>
    </row>
    <row r="2052" spans="1:22" x14ac:dyDescent="0.25">
      <c r="A2052" s="1">
        <v>42424.229166666664</v>
      </c>
      <c r="B2052">
        <v>17.247</v>
      </c>
      <c r="Q2052" s="2">
        <v>43735.270833333336</v>
      </c>
      <c r="R2052" s="4">
        <v>17.100000381469727</v>
      </c>
      <c r="U2052" s="1">
        <v>43011.729166666664</v>
      </c>
      <c r="V2052" s="4">
        <v>14.539999961853027</v>
      </c>
    </row>
    <row r="2053" spans="1:22" x14ac:dyDescent="0.25">
      <c r="A2053" s="1">
        <v>42424.25</v>
      </c>
      <c r="B2053">
        <v>17.247</v>
      </c>
      <c r="Q2053" s="2">
        <v>43735.291666666664</v>
      </c>
      <c r="R2053" s="4">
        <v>17.100000381469727</v>
      </c>
      <c r="U2053" s="1">
        <v>43011.75</v>
      </c>
      <c r="V2053" s="4">
        <v>14.539999961853027</v>
      </c>
    </row>
    <row r="2054" spans="1:22" x14ac:dyDescent="0.25">
      <c r="A2054" s="1">
        <v>42424.270833333336</v>
      </c>
      <c r="B2054">
        <v>17.247</v>
      </c>
      <c r="Q2054" s="2">
        <v>43735.3125</v>
      </c>
      <c r="R2054" s="4">
        <v>17.100000381469727</v>
      </c>
      <c r="U2054" s="1">
        <v>43011.770833333336</v>
      </c>
      <c r="V2054" s="4">
        <v>14.529999732971191</v>
      </c>
    </row>
    <row r="2055" spans="1:22" x14ac:dyDescent="0.25">
      <c r="A2055" s="1">
        <v>42424.291666666664</v>
      </c>
      <c r="B2055">
        <v>17.247</v>
      </c>
      <c r="Q2055" s="2">
        <v>43735.333333333336</v>
      </c>
      <c r="R2055" s="4">
        <v>17.100000381469727</v>
      </c>
      <c r="U2055" s="1">
        <v>43011.791666666664</v>
      </c>
      <c r="V2055" s="4">
        <v>14.5</v>
      </c>
    </row>
    <row r="2056" spans="1:22" x14ac:dyDescent="0.25">
      <c r="A2056" s="1">
        <v>42424.3125</v>
      </c>
      <c r="B2056">
        <v>17.247</v>
      </c>
      <c r="Q2056" s="2">
        <v>43735.354166666664</v>
      </c>
      <c r="R2056" s="4">
        <v>17.100000381469727</v>
      </c>
      <c r="U2056" s="1">
        <v>43011.8125</v>
      </c>
      <c r="V2056" s="4">
        <v>14.479999542236328</v>
      </c>
    </row>
    <row r="2057" spans="1:22" x14ac:dyDescent="0.25">
      <c r="A2057" s="1">
        <v>42424.333333333336</v>
      </c>
      <c r="B2057">
        <v>17.253</v>
      </c>
      <c r="Q2057" s="2">
        <v>43735.375</v>
      </c>
      <c r="R2057" s="4">
        <v>17.100000381469727</v>
      </c>
      <c r="U2057" s="1">
        <v>43011.833333333336</v>
      </c>
      <c r="V2057" s="4">
        <v>14.439999580383301</v>
      </c>
    </row>
    <row r="2058" spans="1:22" x14ac:dyDescent="0.25">
      <c r="A2058" s="1">
        <v>42424.354166666664</v>
      </c>
      <c r="B2058">
        <v>17.253</v>
      </c>
      <c r="Q2058" s="2">
        <v>43735.395833333336</v>
      </c>
      <c r="R2058" s="4">
        <v>17.100000381469727</v>
      </c>
      <c r="U2058" s="1">
        <v>43011.854166666664</v>
      </c>
      <c r="V2058" s="4">
        <v>14.409999847412109</v>
      </c>
    </row>
    <row r="2059" spans="1:22" x14ac:dyDescent="0.25">
      <c r="A2059" s="1">
        <v>42424.375</v>
      </c>
      <c r="B2059">
        <v>17.260000000000002</v>
      </c>
      <c r="Q2059" s="2">
        <v>43735.416666666664</v>
      </c>
      <c r="R2059" s="4">
        <v>17.100000381469727</v>
      </c>
      <c r="U2059" s="1">
        <v>43011.875</v>
      </c>
      <c r="V2059" s="4">
        <v>14.369999885559082</v>
      </c>
    </row>
    <row r="2060" spans="1:22" x14ac:dyDescent="0.25">
      <c r="A2060" s="1">
        <v>42424.395833333336</v>
      </c>
      <c r="B2060">
        <v>17.266999999999999</v>
      </c>
      <c r="Q2060" s="2">
        <v>43735.4375</v>
      </c>
      <c r="R2060" s="4">
        <v>17.100000381469727</v>
      </c>
      <c r="U2060" s="1">
        <v>43011.895833333336</v>
      </c>
      <c r="V2060" s="4">
        <v>14.340000152587891</v>
      </c>
    </row>
    <row r="2061" spans="1:22" x14ac:dyDescent="0.25">
      <c r="A2061" s="1">
        <v>42424.416666666664</v>
      </c>
      <c r="B2061">
        <v>17.273</v>
      </c>
      <c r="Q2061" s="2">
        <v>43735.458333333336</v>
      </c>
      <c r="R2061" s="4">
        <v>17.100000381469727</v>
      </c>
      <c r="U2061" s="1">
        <v>43011.916666666664</v>
      </c>
      <c r="V2061" s="4">
        <v>14.310000419616699</v>
      </c>
    </row>
    <row r="2062" spans="1:22" x14ac:dyDescent="0.25">
      <c r="A2062" s="1">
        <v>42424.4375</v>
      </c>
      <c r="B2062">
        <v>17.266999999999999</v>
      </c>
      <c r="Q2062" s="2">
        <v>43735.479166666664</v>
      </c>
      <c r="R2062" s="4">
        <v>17.100000381469727</v>
      </c>
      <c r="U2062" s="1">
        <v>43011.9375</v>
      </c>
      <c r="V2062" s="4">
        <v>14.300000190734863</v>
      </c>
    </row>
    <row r="2063" spans="1:22" x14ac:dyDescent="0.25">
      <c r="A2063" s="1">
        <v>42424.458333333336</v>
      </c>
      <c r="B2063">
        <v>17.273</v>
      </c>
      <c r="Q2063" s="2">
        <v>43735.5</v>
      </c>
      <c r="R2063" s="4">
        <v>17.100000381469727</v>
      </c>
      <c r="U2063" s="1">
        <v>43011.958333333336</v>
      </c>
      <c r="V2063" s="4">
        <v>14.300000190734863</v>
      </c>
    </row>
    <row r="2064" spans="1:22" x14ac:dyDescent="0.25">
      <c r="A2064" s="1">
        <v>42424.479166666664</v>
      </c>
      <c r="B2064">
        <v>17.273</v>
      </c>
      <c r="Q2064" s="2">
        <v>43735.520833333336</v>
      </c>
      <c r="R2064" s="4">
        <v>17.100000381469727</v>
      </c>
      <c r="U2064" s="1">
        <v>43011.979166666664</v>
      </c>
      <c r="V2064" s="4">
        <v>14.289999961853027</v>
      </c>
    </row>
    <row r="2065" spans="1:22" x14ac:dyDescent="0.25">
      <c r="A2065" s="1">
        <v>42424.5</v>
      </c>
      <c r="B2065">
        <v>17.273</v>
      </c>
      <c r="Q2065" s="2">
        <v>43735.541666666664</v>
      </c>
      <c r="R2065" s="4">
        <v>17.100000381469727</v>
      </c>
      <c r="U2065" s="1">
        <v>43012</v>
      </c>
      <c r="V2065" s="4">
        <v>14.289999961853027</v>
      </c>
    </row>
    <row r="2066" spans="1:22" x14ac:dyDescent="0.25">
      <c r="A2066" s="1">
        <v>42424.520833333336</v>
      </c>
      <c r="B2066">
        <v>17.273</v>
      </c>
      <c r="Q2066" s="2">
        <v>43735.5625</v>
      </c>
      <c r="R2066" s="4">
        <v>17.100000381469727</v>
      </c>
      <c r="U2066" s="1">
        <v>43012.020833333336</v>
      </c>
      <c r="V2066" s="4">
        <v>14.279999732971191</v>
      </c>
    </row>
    <row r="2067" spans="1:22" x14ac:dyDescent="0.25">
      <c r="A2067" s="1">
        <v>42424.541666666664</v>
      </c>
      <c r="B2067">
        <v>17.273</v>
      </c>
      <c r="Q2067" s="2">
        <v>43735.583333333336</v>
      </c>
      <c r="R2067" s="4">
        <v>17.100000381469727</v>
      </c>
      <c r="U2067" s="1">
        <v>43012.041666666664</v>
      </c>
      <c r="V2067" s="4">
        <v>14.279999732971191</v>
      </c>
    </row>
    <row r="2068" spans="1:22" x14ac:dyDescent="0.25">
      <c r="A2068" s="1">
        <v>42424.5625</v>
      </c>
      <c r="B2068">
        <v>17.273</v>
      </c>
      <c r="Q2068" s="2">
        <v>43735.604166666664</v>
      </c>
      <c r="R2068" s="4">
        <v>17.100000381469727</v>
      </c>
      <c r="U2068" s="1">
        <v>43012.0625</v>
      </c>
      <c r="V2068" s="4">
        <v>14.270000457763672</v>
      </c>
    </row>
    <row r="2069" spans="1:22" x14ac:dyDescent="0.25">
      <c r="A2069" s="1">
        <v>42424.583333333336</v>
      </c>
      <c r="B2069">
        <v>17.266999999999999</v>
      </c>
      <c r="Q2069" s="2">
        <v>43735.625</v>
      </c>
      <c r="R2069" s="4">
        <v>17.100000381469727</v>
      </c>
      <c r="U2069" s="1">
        <v>43012.083333333336</v>
      </c>
      <c r="V2069" s="4">
        <v>14.25</v>
      </c>
    </row>
    <row r="2070" spans="1:22" x14ac:dyDescent="0.25">
      <c r="A2070" s="1">
        <v>42424.604166666664</v>
      </c>
      <c r="B2070">
        <v>17.266999999999999</v>
      </c>
      <c r="Q2070" s="2">
        <v>43735.645833333336</v>
      </c>
      <c r="R2070" s="4">
        <v>17.100000381469727</v>
      </c>
      <c r="U2070" s="1">
        <v>43012.104166666664</v>
      </c>
      <c r="V2070" s="4">
        <v>14.239999771118164</v>
      </c>
    </row>
    <row r="2071" spans="1:22" x14ac:dyDescent="0.25">
      <c r="A2071" s="1">
        <v>42424.625</v>
      </c>
      <c r="B2071">
        <v>17.266999999999999</v>
      </c>
      <c r="Q2071" s="2">
        <v>43735.666666666664</v>
      </c>
      <c r="R2071" s="4">
        <v>17.100000381469727</v>
      </c>
      <c r="U2071" s="1">
        <v>43012.125</v>
      </c>
      <c r="V2071" s="4">
        <v>14.239999771118164</v>
      </c>
    </row>
    <row r="2072" spans="1:22" x14ac:dyDescent="0.25">
      <c r="A2072" s="1">
        <v>42424.645833333336</v>
      </c>
      <c r="B2072">
        <v>17.28</v>
      </c>
      <c r="Q2072" s="2">
        <v>43735.6875</v>
      </c>
      <c r="R2072" s="4">
        <v>17.100000381469727</v>
      </c>
      <c r="U2072" s="1">
        <v>43012.145833333336</v>
      </c>
      <c r="V2072" s="4">
        <v>14.239999771118164</v>
      </c>
    </row>
    <row r="2073" spans="1:22" x14ac:dyDescent="0.25">
      <c r="A2073" s="1">
        <v>42424.666666666664</v>
      </c>
      <c r="B2073">
        <v>17.266999999999999</v>
      </c>
      <c r="Q2073" s="2">
        <v>43735.708333333336</v>
      </c>
      <c r="R2073" s="4">
        <v>17.100000381469727</v>
      </c>
      <c r="U2073" s="1">
        <v>43012.166666666664</v>
      </c>
      <c r="V2073" s="4">
        <v>14.229999542236328</v>
      </c>
    </row>
    <row r="2074" spans="1:22" x14ac:dyDescent="0.25">
      <c r="A2074" s="1">
        <v>42424.6875</v>
      </c>
      <c r="B2074">
        <v>17.266999999999999</v>
      </c>
      <c r="Q2074" s="2">
        <v>43735.729166666664</v>
      </c>
      <c r="R2074" s="4">
        <v>17.100000381469727</v>
      </c>
      <c r="U2074" s="1">
        <v>43012.1875</v>
      </c>
      <c r="V2074" s="4">
        <v>14.210000038146973</v>
      </c>
    </row>
    <row r="2075" spans="1:22" x14ac:dyDescent="0.25">
      <c r="A2075" s="1">
        <v>42424.708333333336</v>
      </c>
      <c r="B2075">
        <v>17.266999999999999</v>
      </c>
      <c r="Q2075" s="2">
        <v>43735.75</v>
      </c>
      <c r="R2075" s="4">
        <v>17.100000381469727</v>
      </c>
      <c r="U2075" s="1">
        <v>43012.208333333336</v>
      </c>
      <c r="V2075" s="4">
        <v>14.199999809265137</v>
      </c>
    </row>
    <row r="2076" spans="1:22" x14ac:dyDescent="0.25">
      <c r="A2076" s="1">
        <v>42424.729166666664</v>
      </c>
      <c r="B2076">
        <v>17.266999999999999</v>
      </c>
      <c r="Q2076" s="2">
        <v>43735.770833333336</v>
      </c>
      <c r="R2076" s="4">
        <v>17.100000381469727</v>
      </c>
      <c r="U2076" s="1">
        <v>43012.229166666664</v>
      </c>
      <c r="V2076" s="4">
        <v>14.199999809265137</v>
      </c>
    </row>
    <row r="2077" spans="1:22" x14ac:dyDescent="0.25">
      <c r="A2077" s="1">
        <v>42424.75</v>
      </c>
      <c r="B2077">
        <v>17.266999999999999</v>
      </c>
      <c r="Q2077" s="2">
        <v>43735.791666666664</v>
      </c>
      <c r="R2077" s="4">
        <v>17.100000381469727</v>
      </c>
      <c r="U2077" s="1">
        <v>43012.25</v>
      </c>
      <c r="V2077" s="4">
        <v>14.189999580383301</v>
      </c>
    </row>
    <row r="2078" spans="1:22" x14ac:dyDescent="0.25">
      <c r="A2078" s="1">
        <v>42424.770833333336</v>
      </c>
      <c r="B2078">
        <v>17.260000000000002</v>
      </c>
      <c r="Q2078" s="2">
        <v>43735.8125</v>
      </c>
      <c r="R2078" s="4">
        <v>17.100000381469727</v>
      </c>
      <c r="U2078" s="1">
        <v>43012.270833333336</v>
      </c>
      <c r="V2078" s="4">
        <v>14.170000076293945</v>
      </c>
    </row>
    <row r="2079" spans="1:22" x14ac:dyDescent="0.25">
      <c r="A2079" s="1">
        <v>42424.791666666664</v>
      </c>
      <c r="B2079">
        <v>17.260000000000002</v>
      </c>
      <c r="Q2079" s="2">
        <v>43735.833333333336</v>
      </c>
      <c r="R2079" s="4">
        <v>17.100000381469727</v>
      </c>
      <c r="U2079" s="1">
        <v>43012.291666666664</v>
      </c>
      <c r="V2079" s="4">
        <v>14.149999618530273</v>
      </c>
    </row>
    <row r="2080" spans="1:22" x14ac:dyDescent="0.25">
      <c r="A2080" s="1">
        <v>42424.8125</v>
      </c>
      <c r="B2080">
        <v>17.260000000000002</v>
      </c>
      <c r="Q2080" s="2">
        <v>43735.854166666664</v>
      </c>
      <c r="R2080" s="4">
        <v>17.100000381469727</v>
      </c>
      <c r="U2080" s="1">
        <v>43012.3125</v>
      </c>
      <c r="V2080" s="4">
        <v>14.130000114440918</v>
      </c>
    </row>
    <row r="2081" spans="1:22" x14ac:dyDescent="0.25">
      <c r="A2081" s="1">
        <v>42424.833333333336</v>
      </c>
      <c r="B2081">
        <v>17.260000000000002</v>
      </c>
      <c r="Q2081" s="2">
        <v>43735.875</v>
      </c>
      <c r="R2081" s="4">
        <v>17.100000381469727</v>
      </c>
      <c r="U2081" s="1">
        <v>43012.333333333336</v>
      </c>
      <c r="V2081" s="4">
        <v>14.119999885559082</v>
      </c>
    </row>
    <row r="2082" spans="1:22" x14ac:dyDescent="0.25">
      <c r="A2082" s="1">
        <v>42424.854166666664</v>
      </c>
      <c r="B2082">
        <v>17.260000000000002</v>
      </c>
      <c r="Q2082" s="2">
        <v>43735.895833333336</v>
      </c>
      <c r="R2082" s="4">
        <v>17.100000381469727</v>
      </c>
      <c r="U2082" s="1">
        <v>43012.354166666664</v>
      </c>
      <c r="V2082" s="4">
        <v>14.109999656677246</v>
      </c>
    </row>
    <row r="2083" spans="1:22" x14ac:dyDescent="0.25">
      <c r="A2083" s="1">
        <v>42424.875</v>
      </c>
      <c r="B2083">
        <v>17.253</v>
      </c>
      <c r="Q2083" s="2">
        <v>43735.916666666664</v>
      </c>
      <c r="R2083" s="4">
        <v>17.100000381469727</v>
      </c>
      <c r="U2083" s="1">
        <v>43012.375</v>
      </c>
      <c r="V2083" s="4">
        <v>14.109999656677246</v>
      </c>
    </row>
    <row r="2084" spans="1:22" x14ac:dyDescent="0.25">
      <c r="A2084" s="1">
        <v>42424.895833333336</v>
      </c>
      <c r="B2084">
        <v>17.253</v>
      </c>
      <c r="Q2084" s="2">
        <v>43735.9375</v>
      </c>
      <c r="R2084" s="4">
        <v>17.100000381469727</v>
      </c>
      <c r="U2084" s="1">
        <v>43012.395833333336</v>
      </c>
      <c r="V2084" s="4">
        <v>14.109999656677246</v>
      </c>
    </row>
    <row r="2085" spans="1:22" x14ac:dyDescent="0.25">
      <c r="A2085" s="1">
        <v>42424.916666666664</v>
      </c>
      <c r="B2085">
        <v>17.253</v>
      </c>
      <c r="Q2085" s="2">
        <v>43735.958333333336</v>
      </c>
      <c r="R2085" s="4">
        <v>17.100000381469727</v>
      </c>
      <c r="U2085" s="1">
        <v>43012.416666666664</v>
      </c>
      <c r="V2085" s="4">
        <v>14.109999656677246</v>
      </c>
    </row>
    <row r="2086" spans="1:22" x14ac:dyDescent="0.25">
      <c r="A2086" s="1">
        <v>42424.9375</v>
      </c>
      <c r="B2086">
        <v>17.253</v>
      </c>
      <c r="Q2086" s="2">
        <v>43735.979166666664</v>
      </c>
      <c r="R2086" s="4">
        <v>17.100000381469727</v>
      </c>
      <c r="U2086" s="1">
        <v>43012.4375</v>
      </c>
      <c r="V2086" s="4">
        <v>14.130000114440918</v>
      </c>
    </row>
    <row r="2087" spans="1:22" x14ac:dyDescent="0.25">
      <c r="A2087" s="1">
        <v>42424.958333333336</v>
      </c>
      <c r="B2087">
        <v>17.260000000000002</v>
      </c>
      <c r="Q2087" s="2">
        <v>43736</v>
      </c>
      <c r="R2087" s="4">
        <v>17.100000381469727</v>
      </c>
      <c r="U2087" s="1">
        <v>43012.458333333336</v>
      </c>
      <c r="V2087" s="4">
        <v>14.159999847412109</v>
      </c>
    </row>
    <row r="2088" spans="1:22" x14ac:dyDescent="0.25">
      <c r="A2088" s="1">
        <v>42424.979166666664</v>
      </c>
      <c r="B2088">
        <v>17.260000000000002</v>
      </c>
      <c r="Q2088" s="2">
        <v>43736.020833333336</v>
      </c>
      <c r="R2088" s="4">
        <v>17.100000381469727</v>
      </c>
      <c r="U2088" s="1">
        <v>43012.479166666664</v>
      </c>
      <c r="V2088" s="4">
        <v>14.170000076293945</v>
      </c>
    </row>
    <row r="2089" spans="1:22" x14ac:dyDescent="0.25">
      <c r="A2089" s="1">
        <v>42425</v>
      </c>
      <c r="B2089">
        <v>17.253</v>
      </c>
      <c r="Q2089" s="2">
        <v>43736.041666666664</v>
      </c>
      <c r="R2089" s="4">
        <v>17.100000381469727</v>
      </c>
      <c r="U2089" s="1">
        <v>43012.5</v>
      </c>
      <c r="V2089" s="4">
        <v>14.199999809265137</v>
      </c>
    </row>
    <row r="2090" spans="1:22" x14ac:dyDescent="0.25">
      <c r="A2090" s="1">
        <v>42425.020833333336</v>
      </c>
      <c r="B2090">
        <v>17.260000000000002</v>
      </c>
      <c r="Q2090" s="2">
        <v>43736.0625</v>
      </c>
      <c r="R2090" s="4">
        <v>17.100000381469727</v>
      </c>
      <c r="U2090" s="1">
        <v>43012.520833333336</v>
      </c>
      <c r="V2090" s="4">
        <v>14.229999542236328</v>
      </c>
    </row>
    <row r="2091" spans="1:22" x14ac:dyDescent="0.25">
      <c r="A2091" s="1">
        <v>42425.041666666664</v>
      </c>
      <c r="B2091">
        <v>17.260000000000002</v>
      </c>
      <c r="Q2091" s="2">
        <v>43736.083333333336</v>
      </c>
      <c r="R2091" s="4">
        <v>17.100000381469727</v>
      </c>
      <c r="U2091" s="1">
        <v>43012.541666666664</v>
      </c>
      <c r="V2091" s="4">
        <v>14.260000228881836</v>
      </c>
    </row>
    <row r="2092" spans="1:22" x14ac:dyDescent="0.25">
      <c r="A2092" s="1">
        <v>42425.0625</v>
      </c>
      <c r="B2092">
        <v>17.253</v>
      </c>
      <c r="Q2092" s="2">
        <v>43736.104166666664</v>
      </c>
      <c r="R2092" s="4">
        <v>17.100000381469727</v>
      </c>
      <c r="U2092" s="1">
        <v>43012.5625</v>
      </c>
      <c r="V2092" s="4">
        <v>14.289999961853027</v>
      </c>
    </row>
    <row r="2093" spans="1:22" x14ac:dyDescent="0.25">
      <c r="A2093" s="1">
        <v>42425.083333333336</v>
      </c>
      <c r="B2093">
        <v>17.253</v>
      </c>
      <c r="Q2093" s="2">
        <v>43736.125</v>
      </c>
      <c r="R2093" s="4">
        <v>17.100000381469727</v>
      </c>
      <c r="U2093" s="1">
        <v>43012.583333333336</v>
      </c>
      <c r="V2093" s="4">
        <v>14.319999694824219</v>
      </c>
    </row>
    <row r="2094" spans="1:22" x14ac:dyDescent="0.25">
      <c r="A2094" s="1">
        <v>42425.104166666664</v>
      </c>
      <c r="B2094">
        <v>17.260000000000002</v>
      </c>
      <c r="Q2094" s="2">
        <v>43736.145833333336</v>
      </c>
      <c r="R2094" s="4">
        <v>17.100000381469727</v>
      </c>
      <c r="U2094" s="1">
        <v>43012.604166666664</v>
      </c>
      <c r="V2094" s="4">
        <v>14.350000381469727</v>
      </c>
    </row>
    <row r="2095" spans="1:22" x14ac:dyDescent="0.25">
      <c r="A2095" s="1">
        <v>42425.125</v>
      </c>
      <c r="B2095">
        <v>17.253</v>
      </c>
      <c r="Q2095" s="2">
        <v>43736.166666666664</v>
      </c>
      <c r="R2095" s="4">
        <v>17.100000381469727</v>
      </c>
      <c r="U2095" s="1">
        <v>43012.625</v>
      </c>
      <c r="V2095" s="4">
        <v>14.359999656677246</v>
      </c>
    </row>
    <row r="2096" spans="1:22" x14ac:dyDescent="0.25">
      <c r="A2096" s="1">
        <v>42425.145833333336</v>
      </c>
      <c r="B2096">
        <v>17.253</v>
      </c>
      <c r="Q2096" s="2">
        <v>43736.1875</v>
      </c>
      <c r="R2096" s="4">
        <v>17.100000381469727</v>
      </c>
      <c r="U2096" s="1">
        <v>43012.645833333336</v>
      </c>
      <c r="V2096" s="4">
        <v>14.390000343322754</v>
      </c>
    </row>
    <row r="2097" spans="1:22" x14ac:dyDescent="0.25">
      <c r="A2097" s="1">
        <v>42425.166666666664</v>
      </c>
      <c r="B2097">
        <v>17.253</v>
      </c>
      <c r="Q2097" s="2">
        <v>43736.208333333336</v>
      </c>
      <c r="R2097" s="4">
        <v>17.100000381469727</v>
      </c>
      <c r="U2097" s="1">
        <v>43012.666666666664</v>
      </c>
      <c r="V2097" s="4">
        <v>14.420000076293945</v>
      </c>
    </row>
    <row r="2098" spans="1:22" x14ac:dyDescent="0.25">
      <c r="A2098" s="1">
        <v>42425.1875</v>
      </c>
      <c r="B2098">
        <v>17.253</v>
      </c>
      <c r="Q2098" s="2">
        <v>43736.229166666664</v>
      </c>
      <c r="R2098" s="4">
        <v>17.100000381469727</v>
      </c>
      <c r="U2098" s="1">
        <v>43012.6875</v>
      </c>
      <c r="V2098" s="4">
        <v>14.430000305175781</v>
      </c>
    </row>
    <row r="2099" spans="1:22" x14ac:dyDescent="0.25">
      <c r="A2099" s="1">
        <v>42425.208333333336</v>
      </c>
      <c r="B2099">
        <v>17.253</v>
      </c>
      <c r="Q2099" s="2">
        <v>43736.25</v>
      </c>
      <c r="R2099" s="4">
        <v>17.100000381469727</v>
      </c>
      <c r="U2099" s="1">
        <v>43012.708333333336</v>
      </c>
      <c r="V2099" s="4">
        <v>14.439999580383301</v>
      </c>
    </row>
    <row r="2100" spans="1:22" x14ac:dyDescent="0.25">
      <c r="A2100" s="1">
        <v>42425.229166666664</v>
      </c>
      <c r="B2100">
        <v>17.253</v>
      </c>
      <c r="Q2100" s="2">
        <v>43736.270833333336</v>
      </c>
      <c r="R2100" s="4">
        <v>17.100000381469727</v>
      </c>
      <c r="U2100" s="1">
        <v>43012.729166666664</v>
      </c>
      <c r="V2100" s="4">
        <v>14.460000038146973</v>
      </c>
    </row>
    <row r="2101" spans="1:22" x14ac:dyDescent="0.25">
      <c r="A2101" s="1">
        <v>42425.25</v>
      </c>
      <c r="B2101">
        <v>17.253</v>
      </c>
      <c r="Q2101" s="2">
        <v>43736.291666666664</v>
      </c>
      <c r="R2101" s="4">
        <v>17.100000381469727</v>
      </c>
      <c r="U2101" s="1">
        <v>43012.75</v>
      </c>
      <c r="V2101" s="4">
        <v>14.449999809265137</v>
      </c>
    </row>
    <row r="2102" spans="1:22" x14ac:dyDescent="0.25">
      <c r="A2102" s="1">
        <v>42425.270833333336</v>
      </c>
      <c r="B2102">
        <v>17.253</v>
      </c>
      <c r="Q2102" s="2">
        <v>43736.3125</v>
      </c>
      <c r="R2102" s="4">
        <v>17.100000381469727</v>
      </c>
      <c r="U2102" s="1">
        <v>43012.770833333336</v>
      </c>
      <c r="V2102" s="4">
        <v>14.449999809265137</v>
      </c>
    </row>
    <row r="2103" spans="1:22" x14ac:dyDescent="0.25">
      <c r="A2103" s="1">
        <v>42425.291666666664</v>
      </c>
      <c r="B2103">
        <v>17.253</v>
      </c>
      <c r="Q2103" s="2">
        <v>43736.333333333336</v>
      </c>
      <c r="R2103" s="4">
        <v>17.100000381469727</v>
      </c>
      <c r="U2103" s="1">
        <v>43012.791666666664</v>
      </c>
      <c r="V2103" s="4">
        <v>14.460000038146973</v>
      </c>
    </row>
    <row r="2104" spans="1:22" x14ac:dyDescent="0.25">
      <c r="A2104" s="1">
        <v>42425.3125</v>
      </c>
      <c r="B2104">
        <v>17.253</v>
      </c>
      <c r="Q2104" s="2">
        <v>43736.354166666664</v>
      </c>
      <c r="R2104" s="4">
        <v>17.100000381469727</v>
      </c>
      <c r="U2104" s="1">
        <v>43012.8125</v>
      </c>
      <c r="V2104" s="4">
        <v>14.460000038146973</v>
      </c>
    </row>
    <row r="2105" spans="1:22" x14ac:dyDescent="0.25">
      <c r="A2105" s="1">
        <v>42425.333333333336</v>
      </c>
      <c r="B2105">
        <v>17.253</v>
      </c>
      <c r="Q2105" s="2">
        <v>43736.375</v>
      </c>
      <c r="R2105" s="4">
        <v>17.100000381469727</v>
      </c>
      <c r="U2105" s="1">
        <v>43012.833333333336</v>
      </c>
      <c r="V2105" s="4">
        <v>14.470000267028809</v>
      </c>
    </row>
    <row r="2106" spans="1:22" x14ac:dyDescent="0.25">
      <c r="A2106" s="1">
        <v>42425.354166666664</v>
      </c>
      <c r="B2106">
        <v>17.260000000000002</v>
      </c>
      <c r="Q2106" s="2">
        <v>43736.395833333336</v>
      </c>
      <c r="R2106" s="4">
        <v>17.100000381469727</v>
      </c>
      <c r="U2106" s="1">
        <v>43012.854166666664</v>
      </c>
      <c r="V2106" s="4">
        <v>14.479999542236328</v>
      </c>
    </row>
    <row r="2107" spans="1:22" x14ac:dyDescent="0.25">
      <c r="A2107" s="1">
        <v>42425.375</v>
      </c>
      <c r="B2107">
        <v>17.273</v>
      </c>
      <c r="Q2107" s="2">
        <v>43736.416666666664</v>
      </c>
      <c r="R2107" s="4">
        <v>17.100000381469727</v>
      </c>
      <c r="U2107" s="1">
        <v>43012.875</v>
      </c>
      <c r="V2107" s="4">
        <v>14.479999542236328</v>
      </c>
    </row>
    <row r="2108" spans="1:22" x14ac:dyDescent="0.25">
      <c r="A2108" s="1">
        <v>42425.395833333336</v>
      </c>
      <c r="B2108">
        <v>17.273</v>
      </c>
      <c r="Q2108" s="2">
        <v>43736.4375</v>
      </c>
      <c r="R2108" s="4">
        <v>17.100000381469727</v>
      </c>
      <c r="U2108" s="1">
        <v>43012.895833333336</v>
      </c>
      <c r="V2108" s="4">
        <v>14.470000267028809</v>
      </c>
    </row>
    <row r="2109" spans="1:22" x14ac:dyDescent="0.25">
      <c r="A2109" s="1">
        <v>42425.416666666664</v>
      </c>
      <c r="B2109">
        <v>17.28</v>
      </c>
      <c r="Q2109" s="2">
        <v>43736.458333333336</v>
      </c>
      <c r="R2109" s="4">
        <v>17.100000381469727</v>
      </c>
      <c r="U2109" s="1">
        <v>43012.916666666664</v>
      </c>
      <c r="V2109" s="4">
        <v>14.460000038146973</v>
      </c>
    </row>
    <row r="2110" spans="1:22" x14ac:dyDescent="0.25">
      <c r="A2110" s="1">
        <v>42425.4375</v>
      </c>
      <c r="B2110">
        <v>17.273</v>
      </c>
      <c r="Q2110" s="2">
        <v>43736.479166666664</v>
      </c>
      <c r="R2110" s="4">
        <v>17.100000381469727</v>
      </c>
      <c r="U2110" s="1">
        <v>43012.9375</v>
      </c>
      <c r="V2110" s="4">
        <v>14.460000038146973</v>
      </c>
    </row>
    <row r="2111" spans="1:22" x14ac:dyDescent="0.25">
      <c r="A2111" s="1">
        <v>42425.458333333336</v>
      </c>
      <c r="B2111">
        <v>17.273</v>
      </c>
      <c r="Q2111" s="2">
        <v>43736.5</v>
      </c>
      <c r="R2111" s="4">
        <v>17.100000381469727</v>
      </c>
      <c r="U2111" s="1">
        <v>43012.958333333336</v>
      </c>
      <c r="V2111" s="4">
        <v>14.470000267028809</v>
      </c>
    </row>
    <row r="2112" spans="1:22" x14ac:dyDescent="0.25">
      <c r="A2112" s="1">
        <v>42425.479166666664</v>
      </c>
      <c r="B2112">
        <v>17.273</v>
      </c>
      <c r="Q2112" s="2">
        <v>43736.520833333336</v>
      </c>
      <c r="R2112" s="4">
        <v>17.100000381469727</v>
      </c>
      <c r="U2112" s="1">
        <v>43012.979166666664</v>
      </c>
      <c r="V2112" s="4">
        <v>14.489999771118164</v>
      </c>
    </row>
    <row r="2113" spans="1:22" x14ac:dyDescent="0.25">
      <c r="A2113" s="1">
        <v>42425.5</v>
      </c>
      <c r="B2113">
        <v>17.273</v>
      </c>
      <c r="Q2113" s="2">
        <v>43736.541666666664</v>
      </c>
      <c r="R2113" s="4">
        <v>17.100000381469727</v>
      </c>
      <c r="U2113" s="1">
        <v>43013</v>
      </c>
      <c r="V2113" s="4">
        <v>14.529999732971191</v>
      </c>
    </row>
    <row r="2114" spans="1:22" x14ac:dyDescent="0.25">
      <c r="A2114" s="1">
        <v>42425.520833333336</v>
      </c>
      <c r="B2114">
        <v>17.273</v>
      </c>
      <c r="Q2114" s="2">
        <v>43736.5625</v>
      </c>
      <c r="R2114" s="4">
        <v>17.100000381469727</v>
      </c>
      <c r="U2114" s="1">
        <v>43013.020833333336</v>
      </c>
      <c r="V2114" s="4">
        <v>14.560000419616699</v>
      </c>
    </row>
    <row r="2115" spans="1:22" x14ac:dyDescent="0.25">
      <c r="A2115" s="1">
        <v>42425.541666666664</v>
      </c>
      <c r="B2115">
        <v>17.273</v>
      </c>
      <c r="Q2115" s="2">
        <v>43736.583333333336</v>
      </c>
      <c r="R2115" s="4">
        <v>17.100000381469727</v>
      </c>
      <c r="U2115" s="1">
        <v>43013.041666666664</v>
      </c>
      <c r="V2115" s="4">
        <v>14.590000152587891</v>
      </c>
    </row>
    <row r="2116" spans="1:22" x14ac:dyDescent="0.25">
      <c r="A2116" s="1">
        <v>42425.5625</v>
      </c>
      <c r="B2116">
        <v>17.273</v>
      </c>
      <c r="Q2116" s="2">
        <v>43736.604166666664</v>
      </c>
      <c r="R2116" s="4">
        <v>17.100000381469727</v>
      </c>
      <c r="U2116" s="1">
        <v>43013.0625</v>
      </c>
      <c r="V2116" s="4">
        <v>14.619999885559082</v>
      </c>
    </row>
    <row r="2117" spans="1:22" x14ac:dyDescent="0.25">
      <c r="A2117" s="1">
        <v>42425.583333333336</v>
      </c>
      <c r="B2117">
        <v>17.273</v>
      </c>
      <c r="Q2117" s="2">
        <v>43736.625</v>
      </c>
      <c r="R2117" s="4">
        <v>17.100000381469727</v>
      </c>
      <c r="U2117" s="1">
        <v>43013.083333333336</v>
      </c>
      <c r="V2117" s="4">
        <v>14.640000343322754</v>
      </c>
    </row>
    <row r="2118" spans="1:22" x14ac:dyDescent="0.25">
      <c r="A2118" s="1">
        <v>42425.604166666664</v>
      </c>
      <c r="B2118">
        <v>17.273</v>
      </c>
      <c r="Q2118" s="2">
        <v>43736.645833333336</v>
      </c>
      <c r="R2118" s="4">
        <v>17.100000381469727</v>
      </c>
      <c r="U2118" s="1">
        <v>43013.104166666664</v>
      </c>
      <c r="V2118" s="4">
        <v>14.670000076293945</v>
      </c>
    </row>
    <row r="2119" spans="1:22" x14ac:dyDescent="0.25">
      <c r="A2119" s="1">
        <v>42425.625</v>
      </c>
      <c r="B2119">
        <v>17.260000000000002</v>
      </c>
      <c r="Q2119" s="2">
        <v>43736.666666666664</v>
      </c>
      <c r="R2119" s="4">
        <v>17.100000381469727</v>
      </c>
      <c r="U2119" s="1">
        <v>43013.125</v>
      </c>
      <c r="V2119" s="4">
        <v>14.689999580383301</v>
      </c>
    </row>
    <row r="2120" spans="1:22" x14ac:dyDescent="0.25">
      <c r="A2120" s="1">
        <v>42425.645833333336</v>
      </c>
      <c r="B2120">
        <v>17.260000000000002</v>
      </c>
      <c r="Q2120" s="2">
        <v>43736.6875</v>
      </c>
      <c r="R2120" s="4">
        <v>17.100000381469727</v>
      </c>
      <c r="U2120" s="1">
        <v>43013.145833333336</v>
      </c>
      <c r="V2120" s="4">
        <v>14.710000038146973</v>
      </c>
    </row>
    <row r="2121" spans="1:22" x14ac:dyDescent="0.25">
      <c r="A2121" s="1">
        <v>42425.666666666664</v>
      </c>
      <c r="B2121">
        <v>17.253</v>
      </c>
      <c r="Q2121" s="2">
        <v>43736.708333333336</v>
      </c>
      <c r="R2121" s="4">
        <v>17.100000381469727</v>
      </c>
      <c r="U2121" s="1">
        <v>43013.166666666664</v>
      </c>
      <c r="V2121" s="4">
        <v>14.739999771118164</v>
      </c>
    </row>
    <row r="2122" spans="1:22" x14ac:dyDescent="0.25">
      <c r="A2122" s="1">
        <v>42425.6875</v>
      </c>
      <c r="B2122">
        <v>17.260000000000002</v>
      </c>
      <c r="Q2122" s="2">
        <v>43736.729166666664</v>
      </c>
      <c r="R2122" s="4">
        <v>17.100000381469727</v>
      </c>
      <c r="U2122" s="1">
        <v>43013.1875</v>
      </c>
      <c r="V2122" s="4">
        <v>14.770000457763672</v>
      </c>
    </row>
    <row r="2123" spans="1:22" x14ac:dyDescent="0.25">
      <c r="A2123" s="1">
        <v>42425.708333333336</v>
      </c>
      <c r="B2123">
        <v>17.253</v>
      </c>
      <c r="Q2123" s="2">
        <v>43736.75</v>
      </c>
      <c r="R2123" s="4">
        <v>17.100000381469727</v>
      </c>
      <c r="U2123" s="1">
        <v>43013.208333333336</v>
      </c>
      <c r="V2123" s="4">
        <v>14.800000190734863</v>
      </c>
    </row>
    <row r="2124" spans="1:22" x14ac:dyDescent="0.25">
      <c r="A2124" s="1">
        <v>42425.729166666664</v>
      </c>
      <c r="B2124">
        <v>17.253</v>
      </c>
      <c r="Q2124" s="2">
        <v>43736.770833333336</v>
      </c>
      <c r="R2124" s="4">
        <v>17.100000381469727</v>
      </c>
      <c r="U2124" s="1">
        <v>43013.229166666664</v>
      </c>
      <c r="V2124" s="4">
        <v>14.789999961853027</v>
      </c>
    </row>
    <row r="2125" spans="1:22" x14ac:dyDescent="0.25">
      <c r="A2125" s="1">
        <v>42425.75</v>
      </c>
      <c r="B2125">
        <v>17.253</v>
      </c>
      <c r="Q2125" s="2">
        <v>43736.791666666664</v>
      </c>
      <c r="R2125" s="4">
        <v>17.100000381469727</v>
      </c>
      <c r="U2125" s="1">
        <v>43013.25</v>
      </c>
      <c r="V2125" s="4">
        <v>14.760000228881836</v>
      </c>
    </row>
    <row r="2126" spans="1:22" x14ac:dyDescent="0.25">
      <c r="A2126" s="1">
        <v>42425.770833333336</v>
      </c>
      <c r="B2126">
        <v>17.253</v>
      </c>
      <c r="Q2126" s="2">
        <v>43736.8125</v>
      </c>
      <c r="R2126" s="4">
        <v>17.100000381469727</v>
      </c>
      <c r="U2126" s="1">
        <v>43013.270833333336</v>
      </c>
      <c r="V2126" s="4">
        <v>14.729999542236328</v>
      </c>
    </row>
    <row r="2127" spans="1:22" x14ac:dyDescent="0.25">
      <c r="A2127" s="1">
        <v>42425.791666666664</v>
      </c>
      <c r="B2127">
        <v>17.253</v>
      </c>
      <c r="Q2127" s="2">
        <v>43736.833333333336</v>
      </c>
      <c r="R2127" s="4">
        <v>17.100000381469727</v>
      </c>
      <c r="U2127" s="1">
        <v>43013.291666666664</v>
      </c>
      <c r="V2127" s="4">
        <v>14.680000305175781</v>
      </c>
    </row>
    <row r="2128" spans="1:22" x14ac:dyDescent="0.25">
      <c r="A2128" s="1">
        <v>42425.8125</v>
      </c>
      <c r="B2128">
        <v>17.253</v>
      </c>
      <c r="Q2128" s="2">
        <v>43736.854166666664</v>
      </c>
      <c r="R2128" s="4">
        <v>17.100000381469727</v>
      </c>
      <c r="U2128" s="1">
        <v>43013.3125</v>
      </c>
      <c r="V2128" s="4">
        <v>14.609999656677246</v>
      </c>
    </row>
    <row r="2129" spans="1:22" x14ac:dyDescent="0.25">
      <c r="A2129" s="1">
        <v>42425.833333333336</v>
      </c>
      <c r="B2129">
        <v>17.253</v>
      </c>
      <c r="Q2129" s="2">
        <v>43736.875</v>
      </c>
      <c r="R2129" s="4">
        <v>17.100000381469727</v>
      </c>
      <c r="U2129" s="1">
        <v>43013.333333333336</v>
      </c>
      <c r="V2129" s="4">
        <v>14.550000190734863</v>
      </c>
    </row>
    <row r="2130" spans="1:22" x14ac:dyDescent="0.25">
      <c r="A2130" s="1">
        <v>42425.854166666664</v>
      </c>
      <c r="B2130">
        <v>17.253</v>
      </c>
      <c r="Q2130" s="2">
        <v>43736.895833333336</v>
      </c>
      <c r="R2130" s="4">
        <v>17.100000381469727</v>
      </c>
      <c r="U2130" s="1">
        <v>43013.354166666664</v>
      </c>
      <c r="V2130" s="4">
        <v>14.489999771118164</v>
      </c>
    </row>
    <row r="2131" spans="1:22" x14ac:dyDescent="0.25">
      <c r="A2131" s="1">
        <v>42425.875</v>
      </c>
      <c r="B2131">
        <v>17.260000000000002</v>
      </c>
      <c r="Q2131" s="2">
        <v>43736.916666666664</v>
      </c>
      <c r="R2131" s="4">
        <v>17.100000381469727</v>
      </c>
      <c r="U2131" s="1">
        <v>43013.375</v>
      </c>
      <c r="V2131" s="4">
        <v>14.439999580383301</v>
      </c>
    </row>
    <row r="2132" spans="1:22" x14ac:dyDescent="0.25">
      <c r="A2132" s="1">
        <v>42425.895833333336</v>
      </c>
      <c r="B2132">
        <v>17.253</v>
      </c>
      <c r="Q2132" s="2">
        <v>43736.9375</v>
      </c>
      <c r="R2132" s="4">
        <v>17.100000381469727</v>
      </c>
      <c r="U2132" s="1">
        <v>43013.395833333336</v>
      </c>
      <c r="V2132" s="4">
        <v>14.390000343322754</v>
      </c>
    </row>
    <row r="2133" spans="1:22" x14ac:dyDescent="0.25">
      <c r="A2133" s="1">
        <v>42425.916666666664</v>
      </c>
      <c r="B2133">
        <v>17.253</v>
      </c>
      <c r="Q2133" s="2">
        <v>43736.958333333336</v>
      </c>
      <c r="R2133" s="4">
        <v>17.100000381469727</v>
      </c>
      <c r="U2133" s="1">
        <v>43013.416666666664</v>
      </c>
      <c r="V2133" s="4">
        <v>14.369999885559082</v>
      </c>
    </row>
    <row r="2134" spans="1:22" x14ac:dyDescent="0.25">
      <c r="A2134" s="1">
        <v>42425.9375</v>
      </c>
      <c r="B2134">
        <v>17.253</v>
      </c>
      <c r="Q2134" s="2">
        <v>43736.979166666664</v>
      </c>
      <c r="R2134" s="4">
        <v>17.100000381469727</v>
      </c>
      <c r="U2134" s="1">
        <v>43013.4375</v>
      </c>
      <c r="V2134" s="4">
        <v>14.329999923706055</v>
      </c>
    </row>
    <row r="2135" spans="1:22" x14ac:dyDescent="0.25">
      <c r="A2135" s="1">
        <v>42425.958333333336</v>
      </c>
      <c r="B2135">
        <v>17.253</v>
      </c>
      <c r="Q2135" s="2">
        <v>43737</v>
      </c>
      <c r="R2135" s="4">
        <v>17.100000381469727</v>
      </c>
      <c r="U2135" s="1">
        <v>43013.458333333336</v>
      </c>
      <c r="V2135" s="4">
        <v>14.310000419616699</v>
      </c>
    </row>
    <row r="2136" spans="1:22" x14ac:dyDescent="0.25">
      <c r="A2136" s="1">
        <v>42425.979166666664</v>
      </c>
      <c r="B2136">
        <v>17.260000000000002</v>
      </c>
      <c r="Q2136" s="2">
        <v>43737.020833333336</v>
      </c>
      <c r="R2136" s="4">
        <v>17.100000381469727</v>
      </c>
      <c r="U2136" s="1">
        <v>43013.479166666664</v>
      </c>
      <c r="V2136" s="4">
        <v>14.300000190734863</v>
      </c>
    </row>
    <row r="2137" spans="1:22" x14ac:dyDescent="0.25">
      <c r="A2137" s="1">
        <v>42426</v>
      </c>
      <c r="B2137">
        <v>17.253</v>
      </c>
      <c r="Q2137" s="2">
        <v>43737.041666666664</v>
      </c>
      <c r="R2137" s="4">
        <v>17.100000381469727</v>
      </c>
      <c r="U2137" s="1">
        <v>43013.5</v>
      </c>
      <c r="V2137" s="4">
        <v>14.300000190734863</v>
      </c>
    </row>
    <row r="2138" spans="1:22" x14ac:dyDescent="0.25">
      <c r="A2138" s="1">
        <v>42426.020833333336</v>
      </c>
      <c r="B2138">
        <v>17.260000000000002</v>
      </c>
      <c r="Q2138" s="2">
        <v>43737.0625</v>
      </c>
      <c r="R2138" s="4">
        <v>17.100000381469727</v>
      </c>
      <c r="U2138" s="1">
        <v>43013.520833333336</v>
      </c>
      <c r="V2138" s="4">
        <v>14.310000419616699</v>
      </c>
    </row>
    <row r="2139" spans="1:22" x14ac:dyDescent="0.25">
      <c r="A2139" s="1">
        <v>42426.041666666664</v>
      </c>
      <c r="B2139">
        <v>17.253</v>
      </c>
      <c r="Q2139" s="2">
        <v>43737.083333333336</v>
      </c>
      <c r="R2139" s="4">
        <v>17.100000381469727</v>
      </c>
      <c r="U2139" s="1">
        <v>43013.541666666664</v>
      </c>
      <c r="V2139" s="4">
        <v>14.289999961853027</v>
      </c>
    </row>
    <row r="2140" spans="1:22" x14ac:dyDescent="0.25">
      <c r="A2140" s="1">
        <v>42426.0625</v>
      </c>
      <c r="B2140">
        <v>17.253</v>
      </c>
      <c r="Q2140" s="2">
        <v>43737.104166666664</v>
      </c>
      <c r="R2140" s="4">
        <v>17.100000381469727</v>
      </c>
      <c r="U2140" s="1">
        <v>43013.5625</v>
      </c>
      <c r="V2140" s="4">
        <v>14.350000381469727</v>
      </c>
    </row>
    <row r="2141" spans="1:22" x14ac:dyDescent="0.25">
      <c r="A2141" s="1">
        <v>42426.083333333336</v>
      </c>
      <c r="B2141">
        <v>17.260000000000002</v>
      </c>
      <c r="Q2141" s="2">
        <v>43737.125</v>
      </c>
      <c r="R2141" s="4">
        <v>17.100000381469727</v>
      </c>
      <c r="U2141" s="1">
        <v>43013.583333333336</v>
      </c>
      <c r="V2141" s="4">
        <v>14.380000114440918</v>
      </c>
    </row>
    <row r="2142" spans="1:22" x14ac:dyDescent="0.25">
      <c r="A2142" s="1">
        <v>42426.104166666664</v>
      </c>
      <c r="B2142">
        <v>17.260000000000002</v>
      </c>
      <c r="Q2142" s="2">
        <v>43737.145833333336</v>
      </c>
      <c r="R2142" s="4">
        <v>17.100000381469727</v>
      </c>
      <c r="U2142" s="1">
        <v>43013.604166666664</v>
      </c>
      <c r="V2142" s="4">
        <v>14.390000343322754</v>
      </c>
    </row>
    <row r="2143" spans="1:22" x14ac:dyDescent="0.25">
      <c r="A2143" s="1">
        <v>42426.125</v>
      </c>
      <c r="B2143">
        <v>17.253</v>
      </c>
      <c r="Q2143" s="2">
        <v>43737.166666666664</v>
      </c>
      <c r="R2143" s="4">
        <v>17.100000381469727</v>
      </c>
      <c r="U2143" s="1">
        <v>43013.625</v>
      </c>
      <c r="V2143" s="4">
        <v>14.399999618530273</v>
      </c>
    </row>
    <row r="2144" spans="1:22" x14ac:dyDescent="0.25">
      <c r="A2144" s="1">
        <v>42426.145833333336</v>
      </c>
      <c r="B2144">
        <v>17.253</v>
      </c>
      <c r="Q2144" s="2">
        <v>43737.1875</v>
      </c>
      <c r="R2144" s="4">
        <v>17.100000381469727</v>
      </c>
      <c r="U2144" s="1">
        <v>43013.645833333336</v>
      </c>
      <c r="V2144" s="4">
        <v>14.380000114440918</v>
      </c>
    </row>
    <row r="2145" spans="1:22" x14ac:dyDescent="0.25">
      <c r="A2145" s="1">
        <v>42426.166666666664</v>
      </c>
      <c r="B2145">
        <v>17.260000000000002</v>
      </c>
      <c r="Q2145" s="2">
        <v>43737.208333333336</v>
      </c>
      <c r="R2145" s="4">
        <v>17.100000381469727</v>
      </c>
      <c r="U2145" s="1">
        <v>43013.666666666664</v>
      </c>
      <c r="V2145" s="4">
        <v>14.390000343322754</v>
      </c>
    </row>
    <row r="2146" spans="1:22" x14ac:dyDescent="0.25">
      <c r="A2146" s="1">
        <v>42426.1875</v>
      </c>
      <c r="B2146">
        <v>17.260000000000002</v>
      </c>
      <c r="Q2146" s="2">
        <v>43737.229166666664</v>
      </c>
      <c r="R2146" s="4">
        <v>17.100000381469727</v>
      </c>
      <c r="U2146" s="1">
        <v>43013.6875</v>
      </c>
      <c r="V2146" s="4">
        <v>14.399999618530273</v>
      </c>
    </row>
    <row r="2147" spans="1:22" x14ac:dyDescent="0.25">
      <c r="A2147" s="1">
        <v>42426.208333333336</v>
      </c>
      <c r="B2147">
        <v>17.260000000000002</v>
      </c>
      <c r="Q2147" s="2">
        <v>43737.25</v>
      </c>
      <c r="R2147" s="4">
        <v>17.100000381469727</v>
      </c>
      <c r="U2147" s="1">
        <v>43013.708333333336</v>
      </c>
      <c r="V2147" s="4">
        <v>14.399999618530273</v>
      </c>
    </row>
    <row r="2148" spans="1:22" x14ac:dyDescent="0.25">
      <c r="A2148" s="1">
        <v>42426.229166666664</v>
      </c>
      <c r="B2148">
        <v>17.260000000000002</v>
      </c>
      <c r="Q2148" s="2">
        <v>43737.270833333336</v>
      </c>
      <c r="R2148" s="4">
        <v>17.100000381469727</v>
      </c>
      <c r="U2148" s="1">
        <v>43013.729166666664</v>
      </c>
      <c r="V2148" s="4">
        <v>14.409999847412109</v>
      </c>
    </row>
    <row r="2149" spans="1:22" x14ac:dyDescent="0.25">
      <c r="A2149" s="1">
        <v>42426.25</v>
      </c>
      <c r="B2149">
        <v>17.260000000000002</v>
      </c>
      <c r="Q2149" s="2">
        <v>43737.291666666664</v>
      </c>
      <c r="R2149" s="4">
        <v>17.100000381469727</v>
      </c>
      <c r="U2149" s="1">
        <v>43013.75</v>
      </c>
      <c r="V2149" s="4">
        <v>14.399999618530273</v>
      </c>
    </row>
    <row r="2150" spans="1:22" x14ac:dyDescent="0.25">
      <c r="A2150" s="1">
        <v>42426.270833333336</v>
      </c>
      <c r="B2150">
        <v>17.253</v>
      </c>
      <c r="Q2150" s="2">
        <v>43737.3125</v>
      </c>
      <c r="R2150" s="4">
        <v>17.100000381469727</v>
      </c>
      <c r="U2150" s="1">
        <v>43013.770833333336</v>
      </c>
      <c r="V2150" s="4">
        <v>14.390000343322754</v>
      </c>
    </row>
    <row r="2151" spans="1:22" x14ac:dyDescent="0.25">
      <c r="A2151" s="1">
        <v>42426.291666666664</v>
      </c>
      <c r="B2151">
        <v>17.253</v>
      </c>
      <c r="Q2151" s="2">
        <v>43737.333333333336</v>
      </c>
      <c r="R2151" s="4">
        <v>17.100000381469727</v>
      </c>
      <c r="U2151" s="1">
        <v>43013.791666666664</v>
      </c>
      <c r="V2151" s="4">
        <v>14.380000114440918</v>
      </c>
    </row>
    <row r="2152" spans="1:22" x14ac:dyDescent="0.25">
      <c r="A2152" s="1">
        <v>42426.3125</v>
      </c>
      <c r="B2152">
        <v>17.253</v>
      </c>
      <c r="Q2152" s="2">
        <v>43737.354166666664</v>
      </c>
      <c r="R2152" s="4">
        <v>17.100000381469727</v>
      </c>
      <c r="U2152" s="1">
        <v>43013.8125</v>
      </c>
      <c r="V2152" s="4">
        <v>14.359999656677246</v>
      </c>
    </row>
    <row r="2153" spans="1:22" x14ac:dyDescent="0.25">
      <c r="A2153" s="1">
        <v>42426.333333333336</v>
      </c>
      <c r="B2153">
        <v>17.253</v>
      </c>
      <c r="Q2153" s="2">
        <v>43737.375</v>
      </c>
      <c r="R2153" s="4">
        <v>17.100000381469727</v>
      </c>
      <c r="U2153" s="1">
        <v>43013.833333333336</v>
      </c>
      <c r="V2153" s="4">
        <v>14.350000381469727</v>
      </c>
    </row>
    <row r="2154" spans="1:22" x14ac:dyDescent="0.25">
      <c r="A2154" s="1">
        <v>42426.354166666664</v>
      </c>
      <c r="B2154">
        <v>17.260000000000002</v>
      </c>
      <c r="Q2154" s="2">
        <v>43737.395833333336</v>
      </c>
      <c r="R2154" s="4">
        <v>17.100000381469727</v>
      </c>
      <c r="U2154" s="1">
        <v>43013.854166666664</v>
      </c>
      <c r="V2154" s="4">
        <v>14.329999923706055</v>
      </c>
    </row>
    <row r="2155" spans="1:22" x14ac:dyDescent="0.25">
      <c r="A2155" s="1">
        <v>42426.375</v>
      </c>
      <c r="B2155">
        <v>17.260000000000002</v>
      </c>
      <c r="Q2155" s="2">
        <v>43737.416666666664</v>
      </c>
      <c r="R2155" s="4">
        <v>17.100000381469727</v>
      </c>
      <c r="U2155" s="1">
        <v>43013.875</v>
      </c>
      <c r="V2155" s="4">
        <v>14.319999694824219</v>
      </c>
    </row>
    <row r="2156" spans="1:22" x14ac:dyDescent="0.25">
      <c r="A2156" s="1">
        <v>42426.395833333336</v>
      </c>
      <c r="B2156">
        <v>17.260000000000002</v>
      </c>
      <c r="Q2156" s="2">
        <v>43737.4375</v>
      </c>
      <c r="R2156" s="4">
        <v>17.100000381469727</v>
      </c>
      <c r="U2156" s="1">
        <v>43013.895833333336</v>
      </c>
      <c r="V2156" s="4">
        <v>14.300000190734863</v>
      </c>
    </row>
    <row r="2157" spans="1:22" x14ac:dyDescent="0.25">
      <c r="A2157" s="1">
        <v>42426.416666666664</v>
      </c>
      <c r="B2157">
        <v>17.260000000000002</v>
      </c>
      <c r="Q2157" s="2">
        <v>43737.458333333336</v>
      </c>
      <c r="R2157" s="4">
        <v>17.100000381469727</v>
      </c>
      <c r="U2157" s="1">
        <v>43013.916666666664</v>
      </c>
      <c r="V2157" s="4">
        <v>14.279999732971191</v>
      </c>
    </row>
    <row r="2158" spans="1:22" x14ac:dyDescent="0.25">
      <c r="A2158" s="1">
        <v>42426.4375</v>
      </c>
      <c r="B2158">
        <v>17.260000000000002</v>
      </c>
      <c r="Q2158" s="2">
        <v>43737.479166666664</v>
      </c>
      <c r="R2158" s="4">
        <v>17.100000381469727</v>
      </c>
      <c r="U2158" s="1">
        <v>43013.9375</v>
      </c>
      <c r="V2158" s="4">
        <v>14.260000228881836</v>
      </c>
    </row>
    <row r="2159" spans="1:22" x14ac:dyDescent="0.25">
      <c r="A2159" s="1">
        <v>42426.458333333336</v>
      </c>
      <c r="B2159">
        <v>17.260000000000002</v>
      </c>
      <c r="Q2159" s="2">
        <v>43737.5</v>
      </c>
      <c r="R2159" s="4">
        <v>17.100000381469727</v>
      </c>
      <c r="U2159" s="1">
        <v>43013.958333333336</v>
      </c>
      <c r="V2159" s="4">
        <v>14.229999542236328</v>
      </c>
    </row>
    <row r="2160" spans="1:22" x14ac:dyDescent="0.25">
      <c r="A2160" s="1">
        <v>42426.479166666664</v>
      </c>
      <c r="B2160">
        <v>17.260000000000002</v>
      </c>
      <c r="Q2160" s="2">
        <v>43737.520833333336</v>
      </c>
      <c r="R2160" s="4">
        <v>17.100000381469727</v>
      </c>
      <c r="U2160" s="1">
        <v>43013.979166666664</v>
      </c>
      <c r="V2160" s="4">
        <v>14.210000038146973</v>
      </c>
    </row>
    <row r="2161" spans="1:22" x14ac:dyDescent="0.25">
      <c r="A2161" s="1">
        <v>42426.5</v>
      </c>
      <c r="B2161">
        <v>17.260000000000002</v>
      </c>
      <c r="Q2161" s="2">
        <v>43737.541666666664</v>
      </c>
      <c r="R2161" s="4">
        <v>17.100000381469727</v>
      </c>
      <c r="U2161" s="1">
        <v>43014</v>
      </c>
      <c r="V2161" s="4">
        <v>14.199999809265137</v>
      </c>
    </row>
    <row r="2162" spans="1:22" x14ac:dyDescent="0.25">
      <c r="A2162" s="1">
        <v>42426.520833333336</v>
      </c>
      <c r="B2162">
        <v>17.260000000000002</v>
      </c>
      <c r="Q2162" s="2">
        <v>43737.5625</v>
      </c>
      <c r="R2162" s="4">
        <v>17.100000381469727</v>
      </c>
      <c r="U2162" s="1">
        <v>43014.020833333336</v>
      </c>
      <c r="V2162" s="4">
        <v>14.170000076293945</v>
      </c>
    </row>
    <row r="2163" spans="1:22" x14ac:dyDescent="0.25">
      <c r="A2163" s="1">
        <v>42426.541666666664</v>
      </c>
      <c r="B2163">
        <v>17.260000000000002</v>
      </c>
      <c r="Q2163" s="2">
        <v>43737.583333333336</v>
      </c>
      <c r="R2163" s="4">
        <v>17.100000381469727</v>
      </c>
      <c r="U2163" s="1">
        <v>43014.041666666664</v>
      </c>
      <c r="V2163" s="4">
        <v>14.140000343322754</v>
      </c>
    </row>
    <row r="2164" spans="1:22" x14ac:dyDescent="0.25">
      <c r="A2164" s="1">
        <v>42426.5625</v>
      </c>
      <c r="B2164">
        <v>17.260000000000002</v>
      </c>
      <c r="Q2164" s="2">
        <v>43737.604166666664</v>
      </c>
      <c r="R2164" s="4">
        <v>17.100000381469727</v>
      </c>
      <c r="U2164" s="1">
        <v>43014.0625</v>
      </c>
      <c r="V2164" s="4">
        <v>14.109999656677246</v>
      </c>
    </row>
    <row r="2165" spans="1:22" x14ac:dyDescent="0.25">
      <c r="A2165" s="1">
        <v>42426.583333333336</v>
      </c>
      <c r="B2165">
        <v>17.260000000000002</v>
      </c>
      <c r="Q2165" s="2">
        <v>43737.625</v>
      </c>
      <c r="R2165" s="4">
        <v>17.100000381469727</v>
      </c>
      <c r="U2165" s="1">
        <v>43014.083333333336</v>
      </c>
      <c r="V2165" s="4">
        <v>14.069999694824219</v>
      </c>
    </row>
    <row r="2166" spans="1:22" x14ac:dyDescent="0.25">
      <c r="A2166" s="1">
        <v>42426.604166666664</v>
      </c>
      <c r="B2166">
        <v>17.260000000000002</v>
      </c>
      <c r="Q2166" s="2">
        <v>43737.645833333336</v>
      </c>
      <c r="R2166" s="4">
        <v>17.100000381469727</v>
      </c>
      <c r="U2166" s="1">
        <v>43014.104166666664</v>
      </c>
      <c r="V2166" s="4">
        <v>14.020000457763672</v>
      </c>
    </row>
    <row r="2167" spans="1:22" x14ac:dyDescent="0.25">
      <c r="A2167" s="1">
        <v>42426.625</v>
      </c>
      <c r="B2167">
        <v>17.253</v>
      </c>
      <c r="Q2167" s="2">
        <v>43737.666666666664</v>
      </c>
      <c r="R2167" s="4">
        <v>17.100000381469727</v>
      </c>
      <c r="U2167" s="1">
        <v>43014.125</v>
      </c>
      <c r="V2167" s="4">
        <v>13.970000267028809</v>
      </c>
    </row>
    <row r="2168" spans="1:22" x14ac:dyDescent="0.25">
      <c r="A2168" s="1">
        <v>42426.645833333336</v>
      </c>
      <c r="B2168">
        <v>17.260000000000002</v>
      </c>
      <c r="Q2168" s="2">
        <v>43737.6875</v>
      </c>
      <c r="R2168" s="4">
        <v>17.100000381469727</v>
      </c>
      <c r="U2168" s="1">
        <v>43014.145833333336</v>
      </c>
      <c r="V2168" s="4">
        <v>13.920000076293945</v>
      </c>
    </row>
    <row r="2169" spans="1:22" x14ac:dyDescent="0.25">
      <c r="A2169" s="1">
        <v>42426.666666666664</v>
      </c>
      <c r="B2169">
        <v>17.260000000000002</v>
      </c>
      <c r="Q2169" s="2">
        <v>43737.708333333336</v>
      </c>
      <c r="R2169" s="4">
        <v>17.100000381469727</v>
      </c>
      <c r="U2169" s="1">
        <v>43014.166666666664</v>
      </c>
      <c r="V2169" s="4">
        <v>13.880000114440918</v>
      </c>
    </row>
    <row r="2170" spans="1:22" x14ac:dyDescent="0.25">
      <c r="A2170" s="1">
        <v>42426.6875</v>
      </c>
      <c r="B2170">
        <v>17.253</v>
      </c>
      <c r="Q2170" s="2">
        <v>43737.729166666664</v>
      </c>
      <c r="R2170" s="4">
        <v>17.100000381469727</v>
      </c>
      <c r="U2170" s="1">
        <v>43014.1875</v>
      </c>
      <c r="V2170" s="4">
        <v>13.819999694824219</v>
      </c>
    </row>
    <row r="2171" spans="1:22" x14ac:dyDescent="0.25">
      <c r="A2171" s="1">
        <v>42426.708333333336</v>
      </c>
      <c r="B2171">
        <v>17.253</v>
      </c>
      <c r="Q2171" s="2">
        <v>43737.75</v>
      </c>
      <c r="R2171" s="4">
        <v>17.100000381469727</v>
      </c>
      <c r="U2171" s="1">
        <v>43014.208333333336</v>
      </c>
      <c r="V2171" s="4">
        <v>13.75</v>
      </c>
    </row>
    <row r="2172" spans="1:22" x14ac:dyDescent="0.25">
      <c r="A2172" s="1">
        <v>42426.729166666664</v>
      </c>
      <c r="B2172">
        <v>17.253</v>
      </c>
      <c r="Q2172" s="2">
        <v>43737.770833333336</v>
      </c>
      <c r="R2172" s="4">
        <v>17.100000381469727</v>
      </c>
      <c r="U2172" s="1">
        <v>43014.229166666664</v>
      </c>
      <c r="V2172" s="4">
        <v>13.670000076293945</v>
      </c>
    </row>
    <row r="2173" spans="1:22" x14ac:dyDescent="0.25">
      <c r="A2173" s="1">
        <v>42426.75</v>
      </c>
      <c r="B2173">
        <v>17.253</v>
      </c>
      <c r="Q2173" s="2">
        <v>43737.791666666664</v>
      </c>
      <c r="R2173" s="4">
        <v>17.100000381469727</v>
      </c>
      <c r="U2173" s="1">
        <v>43014.25</v>
      </c>
      <c r="V2173" s="4">
        <v>13.600000381469727</v>
      </c>
    </row>
    <row r="2174" spans="1:22" x14ac:dyDescent="0.25">
      <c r="A2174" s="1">
        <v>42426.770833333336</v>
      </c>
      <c r="B2174">
        <v>17.253</v>
      </c>
      <c r="Q2174" s="2">
        <v>43737.8125</v>
      </c>
      <c r="R2174" s="4">
        <v>17.100000381469727</v>
      </c>
      <c r="U2174" s="1">
        <v>43014.270833333336</v>
      </c>
      <c r="V2174" s="4">
        <v>13.529999732971191</v>
      </c>
    </row>
    <row r="2175" spans="1:22" x14ac:dyDescent="0.25">
      <c r="A2175" s="1">
        <v>42426.791666666664</v>
      </c>
      <c r="B2175">
        <v>17.253</v>
      </c>
      <c r="Q2175" s="2">
        <v>43737.833333333336</v>
      </c>
      <c r="R2175" s="4">
        <v>17.100000381469727</v>
      </c>
      <c r="U2175" s="1">
        <v>43014.291666666664</v>
      </c>
      <c r="V2175" s="4">
        <v>13.470000267028809</v>
      </c>
    </row>
    <row r="2176" spans="1:22" x14ac:dyDescent="0.25">
      <c r="A2176" s="1">
        <v>42426.8125</v>
      </c>
      <c r="B2176">
        <v>17.253</v>
      </c>
      <c r="Q2176" s="2">
        <v>43737.854166666664</v>
      </c>
      <c r="R2176" s="4">
        <v>17.100000381469727</v>
      </c>
      <c r="U2176" s="1">
        <v>43014.3125</v>
      </c>
      <c r="V2176" s="4">
        <v>13.409999847412109</v>
      </c>
    </row>
    <row r="2177" spans="1:22" x14ac:dyDescent="0.25">
      <c r="A2177" s="1">
        <v>42426.833333333336</v>
      </c>
      <c r="B2177">
        <v>17.253</v>
      </c>
      <c r="Q2177" s="2">
        <v>43737.875</v>
      </c>
      <c r="R2177" s="4">
        <v>17.100000381469727</v>
      </c>
      <c r="U2177" s="1">
        <v>43014.333333333336</v>
      </c>
      <c r="V2177" s="4">
        <v>13.340000152587891</v>
      </c>
    </row>
    <row r="2178" spans="1:22" x14ac:dyDescent="0.25">
      <c r="A2178" s="1">
        <v>42426.854166666664</v>
      </c>
      <c r="B2178">
        <v>17.253</v>
      </c>
      <c r="Q2178" s="2">
        <v>43737.895833333336</v>
      </c>
      <c r="R2178" s="4">
        <v>17.100000381469727</v>
      </c>
      <c r="U2178" s="1">
        <v>43014.354166666664</v>
      </c>
      <c r="V2178" s="4">
        <v>13.289999961853027</v>
      </c>
    </row>
    <row r="2179" spans="1:22" x14ac:dyDescent="0.25">
      <c r="A2179" s="1">
        <v>42426.875</v>
      </c>
      <c r="B2179">
        <v>17.253</v>
      </c>
      <c r="Q2179" s="2">
        <v>43737.916666666664</v>
      </c>
      <c r="R2179" s="4">
        <v>17.100000381469727</v>
      </c>
      <c r="U2179" s="1">
        <v>43014.375</v>
      </c>
      <c r="V2179" s="4">
        <v>13.270000457763672</v>
      </c>
    </row>
    <row r="2180" spans="1:22" x14ac:dyDescent="0.25">
      <c r="A2180" s="1">
        <v>42426.895833333336</v>
      </c>
      <c r="B2180">
        <v>17.260000000000002</v>
      </c>
      <c r="Q2180" s="2">
        <v>43737.9375</v>
      </c>
      <c r="R2180" s="4">
        <v>17.100000381469727</v>
      </c>
      <c r="U2180" s="1">
        <v>43014.395833333336</v>
      </c>
      <c r="V2180" s="4">
        <v>13.279999732971191</v>
      </c>
    </row>
    <row r="2181" spans="1:22" x14ac:dyDescent="0.25">
      <c r="A2181" s="1">
        <v>42426.916666666664</v>
      </c>
      <c r="B2181">
        <v>17.253</v>
      </c>
      <c r="Q2181" s="2">
        <v>43737.958333333336</v>
      </c>
      <c r="R2181" s="4">
        <v>17.100000381469727</v>
      </c>
      <c r="U2181" s="1">
        <v>43014.416666666664</v>
      </c>
      <c r="V2181" s="4">
        <v>13.310000419616699</v>
      </c>
    </row>
    <row r="2182" spans="1:22" x14ac:dyDescent="0.25">
      <c r="A2182" s="1">
        <v>42426.9375</v>
      </c>
      <c r="B2182">
        <v>17.253</v>
      </c>
      <c r="Q2182" s="2">
        <v>43737.979166666664</v>
      </c>
      <c r="R2182" s="4">
        <v>17.100000381469727</v>
      </c>
      <c r="U2182" s="1">
        <v>43014.4375</v>
      </c>
      <c r="V2182" s="4">
        <v>13.350000381469727</v>
      </c>
    </row>
    <row r="2183" spans="1:22" x14ac:dyDescent="0.25">
      <c r="A2183" s="1">
        <v>42426.958333333336</v>
      </c>
      <c r="B2183">
        <v>17.253</v>
      </c>
      <c r="Q2183" s="2">
        <v>43738</v>
      </c>
      <c r="R2183" s="4">
        <v>17.100000381469727</v>
      </c>
      <c r="U2183" s="1">
        <v>43014.458333333336</v>
      </c>
      <c r="V2183" s="4">
        <v>13.399999618530273</v>
      </c>
    </row>
    <row r="2184" spans="1:22" x14ac:dyDescent="0.25">
      <c r="A2184" s="1">
        <v>42426.979166666664</v>
      </c>
      <c r="B2184">
        <v>17.253</v>
      </c>
      <c r="Q2184" s="2">
        <v>43738.020833333336</v>
      </c>
      <c r="R2184" s="4">
        <v>17.100000381469727</v>
      </c>
      <c r="U2184" s="1">
        <v>43014.479166666664</v>
      </c>
      <c r="V2184" s="4">
        <v>13.460000038146973</v>
      </c>
    </row>
    <row r="2185" spans="1:22" x14ac:dyDescent="0.25">
      <c r="A2185" s="1">
        <v>42427</v>
      </c>
      <c r="B2185">
        <v>17.253</v>
      </c>
      <c r="Q2185" s="2">
        <v>43738.041666666664</v>
      </c>
      <c r="R2185" s="4">
        <v>17.100000381469727</v>
      </c>
      <c r="U2185" s="1">
        <v>43014.5</v>
      </c>
      <c r="V2185" s="4">
        <v>13.529999732971191</v>
      </c>
    </row>
    <row r="2186" spans="1:22" x14ac:dyDescent="0.25">
      <c r="A2186" s="1">
        <v>42427.020833333336</v>
      </c>
      <c r="B2186">
        <v>17.253</v>
      </c>
      <c r="Q2186" s="2">
        <v>43738.0625</v>
      </c>
      <c r="R2186" s="4">
        <v>17.100000381469727</v>
      </c>
      <c r="U2186" s="1">
        <v>43014.520833333336</v>
      </c>
      <c r="V2186" s="4">
        <v>13.619999885559082</v>
      </c>
    </row>
    <row r="2187" spans="1:22" x14ac:dyDescent="0.25">
      <c r="A2187" s="1">
        <v>42427.041666666664</v>
      </c>
      <c r="B2187">
        <v>17.260000000000002</v>
      </c>
      <c r="Q2187" s="2">
        <v>43738.083333333336</v>
      </c>
      <c r="R2187" s="4">
        <v>17.100000381469727</v>
      </c>
      <c r="U2187" s="1">
        <v>43014.541666666664</v>
      </c>
      <c r="V2187" s="4">
        <v>13.699999809265137</v>
      </c>
    </row>
    <row r="2188" spans="1:22" x14ac:dyDescent="0.25">
      <c r="A2188" s="1">
        <v>42427.0625</v>
      </c>
      <c r="B2188">
        <v>17.260000000000002</v>
      </c>
      <c r="Q2188" s="2">
        <v>43738.104166666664</v>
      </c>
      <c r="R2188" s="4">
        <v>17.100000381469727</v>
      </c>
      <c r="U2188" s="1">
        <v>43014.5625</v>
      </c>
      <c r="V2188" s="4">
        <v>13.779999732971191</v>
      </c>
    </row>
    <row r="2189" spans="1:22" x14ac:dyDescent="0.25">
      <c r="A2189" s="1">
        <v>42427.083333333336</v>
      </c>
      <c r="B2189">
        <v>17.260000000000002</v>
      </c>
      <c r="Q2189" s="2">
        <v>43738.125</v>
      </c>
      <c r="R2189" s="4">
        <v>17.100000381469727</v>
      </c>
      <c r="U2189" s="1">
        <v>43014.583333333336</v>
      </c>
      <c r="V2189" s="4">
        <v>13.850000381469727</v>
      </c>
    </row>
    <row r="2190" spans="1:22" x14ac:dyDescent="0.25">
      <c r="A2190" s="1">
        <v>42427.104166666664</v>
      </c>
      <c r="B2190">
        <v>17.260000000000002</v>
      </c>
      <c r="Q2190" s="2">
        <v>43738.145833333336</v>
      </c>
      <c r="R2190" s="4">
        <v>17.100000381469727</v>
      </c>
      <c r="U2190" s="1">
        <v>43014.604166666664</v>
      </c>
      <c r="V2190" s="4">
        <v>13.939999580383301</v>
      </c>
    </row>
    <row r="2191" spans="1:22" x14ac:dyDescent="0.25">
      <c r="A2191" s="1">
        <v>42427.125</v>
      </c>
      <c r="B2191">
        <v>17.260000000000002</v>
      </c>
      <c r="Q2191" s="2">
        <v>43738.166666666664</v>
      </c>
      <c r="R2191" s="4">
        <v>17.100000381469727</v>
      </c>
      <c r="U2191" s="1">
        <v>43014.625</v>
      </c>
      <c r="V2191" s="4">
        <v>14.010000228881836</v>
      </c>
    </row>
    <row r="2192" spans="1:22" x14ac:dyDescent="0.25">
      <c r="A2192" s="1">
        <v>42427.145833333336</v>
      </c>
      <c r="B2192">
        <v>17.260000000000002</v>
      </c>
      <c r="Q2192" s="2">
        <v>43738.1875</v>
      </c>
      <c r="R2192" s="4">
        <v>17.100000381469727</v>
      </c>
      <c r="U2192" s="1">
        <v>43014.645833333336</v>
      </c>
      <c r="V2192" s="4">
        <v>14.069999694824219</v>
      </c>
    </row>
    <row r="2193" spans="1:22" x14ac:dyDescent="0.25">
      <c r="A2193" s="1">
        <v>42427.166666666664</v>
      </c>
      <c r="B2193">
        <v>17.253</v>
      </c>
      <c r="Q2193" s="2">
        <v>43738.208333333336</v>
      </c>
      <c r="R2193" s="4">
        <v>17.100000381469727</v>
      </c>
      <c r="U2193" s="1">
        <v>43014.666666666664</v>
      </c>
      <c r="V2193" s="4">
        <v>14.140000343322754</v>
      </c>
    </row>
    <row r="2194" spans="1:22" x14ac:dyDescent="0.25">
      <c r="A2194" s="1">
        <v>42427.1875</v>
      </c>
      <c r="B2194">
        <v>17.253</v>
      </c>
      <c r="Q2194" s="2">
        <v>43738.229166666664</v>
      </c>
      <c r="R2194" s="4">
        <v>17.100000381469727</v>
      </c>
      <c r="U2194" s="1">
        <v>43014.6875</v>
      </c>
      <c r="V2194" s="4">
        <v>14.210000038146973</v>
      </c>
    </row>
    <row r="2195" spans="1:22" x14ac:dyDescent="0.25">
      <c r="A2195" s="1">
        <v>42427.208333333336</v>
      </c>
      <c r="B2195">
        <v>17.253</v>
      </c>
      <c r="Q2195" s="2">
        <v>43738.25</v>
      </c>
      <c r="R2195" s="4">
        <v>17.100000381469727</v>
      </c>
      <c r="U2195" s="1">
        <v>43014.708333333336</v>
      </c>
      <c r="V2195" s="4">
        <v>14.289999961853027</v>
      </c>
    </row>
    <row r="2196" spans="1:22" x14ac:dyDescent="0.25">
      <c r="A2196" s="1">
        <v>42427.229166666664</v>
      </c>
      <c r="B2196">
        <v>17.253</v>
      </c>
      <c r="Q2196" s="2">
        <v>43738.270833333336</v>
      </c>
      <c r="R2196" s="4">
        <v>17.100000381469727</v>
      </c>
      <c r="U2196" s="1">
        <v>43014.729166666664</v>
      </c>
      <c r="V2196" s="4">
        <v>14.350000381469727</v>
      </c>
    </row>
    <row r="2197" spans="1:22" x14ac:dyDescent="0.25">
      <c r="A2197" s="1">
        <v>42427.25</v>
      </c>
      <c r="B2197">
        <v>17.253</v>
      </c>
      <c r="Q2197" s="2">
        <v>43738.291666666664</v>
      </c>
      <c r="R2197" s="4">
        <v>17.100000381469727</v>
      </c>
      <c r="U2197" s="1">
        <v>43014.75</v>
      </c>
      <c r="V2197" s="4">
        <v>14.380000114440918</v>
      </c>
    </row>
    <row r="2198" spans="1:22" x14ac:dyDescent="0.25">
      <c r="A2198" s="1">
        <v>42427.270833333336</v>
      </c>
      <c r="B2198">
        <v>17.253</v>
      </c>
      <c r="Q2198" s="2">
        <v>43738.3125</v>
      </c>
      <c r="R2198" s="4">
        <v>17.100000381469727</v>
      </c>
      <c r="U2198" s="1">
        <v>43014.770833333336</v>
      </c>
      <c r="V2198" s="4">
        <v>14.369999885559082</v>
      </c>
    </row>
    <row r="2199" spans="1:22" x14ac:dyDescent="0.25">
      <c r="A2199" s="1">
        <v>42427.291666666664</v>
      </c>
      <c r="B2199">
        <v>17.253</v>
      </c>
      <c r="Q2199" s="2">
        <v>43738.333333333336</v>
      </c>
      <c r="R2199" s="4">
        <v>17.100000381469727</v>
      </c>
      <c r="U2199" s="1">
        <v>43014.791666666664</v>
      </c>
      <c r="V2199" s="4">
        <v>14.329999923706055</v>
      </c>
    </row>
    <row r="2200" spans="1:22" x14ac:dyDescent="0.25">
      <c r="A2200" s="1">
        <v>42427.3125</v>
      </c>
      <c r="B2200">
        <v>17.253</v>
      </c>
      <c r="Q2200" s="2">
        <v>43738.354166666664</v>
      </c>
      <c r="R2200" s="4">
        <v>17.100000381469727</v>
      </c>
      <c r="U2200" s="1">
        <v>43014.8125</v>
      </c>
      <c r="V2200" s="4">
        <v>14.310000419616699</v>
      </c>
    </row>
    <row r="2201" spans="1:22" x14ac:dyDescent="0.25">
      <c r="A2201" s="1">
        <v>42427.333333333336</v>
      </c>
      <c r="B2201">
        <v>17.253</v>
      </c>
      <c r="Q2201" s="2">
        <v>43738.375</v>
      </c>
      <c r="R2201" s="4">
        <v>17.100000381469727</v>
      </c>
      <c r="U2201" s="1">
        <v>43014.833333333336</v>
      </c>
      <c r="V2201" s="4">
        <v>14.279999732971191</v>
      </c>
    </row>
    <row r="2202" spans="1:22" x14ac:dyDescent="0.25">
      <c r="A2202" s="1">
        <v>42427.354166666664</v>
      </c>
      <c r="B2202">
        <v>17.253</v>
      </c>
      <c r="Q2202" s="2">
        <v>43738.395833333336</v>
      </c>
      <c r="R2202" s="4">
        <v>17.100000381469727</v>
      </c>
      <c r="U2202" s="1">
        <v>43014.854166666664</v>
      </c>
      <c r="V2202" s="4">
        <v>14.260000228881836</v>
      </c>
    </row>
    <row r="2203" spans="1:22" x14ac:dyDescent="0.25">
      <c r="A2203" s="1">
        <v>42427.375</v>
      </c>
      <c r="B2203">
        <v>17.253</v>
      </c>
      <c r="Q2203" s="2">
        <v>43738.416666666664</v>
      </c>
      <c r="R2203" s="4">
        <v>17.100000381469727</v>
      </c>
      <c r="U2203" s="1">
        <v>43014.875</v>
      </c>
      <c r="V2203" s="4">
        <v>14.25</v>
      </c>
    </row>
    <row r="2204" spans="1:22" x14ac:dyDescent="0.25">
      <c r="A2204" s="1">
        <v>42427.395833333336</v>
      </c>
      <c r="B2204">
        <v>17.253</v>
      </c>
      <c r="Q2204" s="2">
        <v>43738.4375</v>
      </c>
      <c r="R2204" s="4">
        <v>17.100000381469727</v>
      </c>
      <c r="U2204" s="1">
        <v>43014.895833333336</v>
      </c>
      <c r="V2204" s="4">
        <v>14.239999771118164</v>
      </c>
    </row>
    <row r="2205" spans="1:22" x14ac:dyDescent="0.25">
      <c r="A2205" s="1">
        <v>42427.416666666664</v>
      </c>
      <c r="B2205">
        <v>17.260000000000002</v>
      </c>
      <c r="Q2205" s="2">
        <v>43738.458333333336</v>
      </c>
      <c r="R2205" s="4">
        <v>17.200000762939453</v>
      </c>
      <c r="U2205" s="1">
        <v>43014.916666666664</v>
      </c>
      <c r="V2205" s="4">
        <v>14.239999771118164</v>
      </c>
    </row>
    <row r="2206" spans="1:22" x14ac:dyDescent="0.25">
      <c r="A2206" s="1">
        <v>42427.4375</v>
      </c>
      <c r="B2206">
        <v>17.260000000000002</v>
      </c>
      <c r="Q2206" s="2">
        <v>43738.479166666664</v>
      </c>
      <c r="R2206" s="4">
        <v>17.100000381469727</v>
      </c>
      <c r="U2206" s="1">
        <v>43014.9375</v>
      </c>
      <c r="V2206" s="4">
        <v>14.260000228881836</v>
      </c>
    </row>
    <row r="2207" spans="1:22" x14ac:dyDescent="0.25">
      <c r="A2207" s="1">
        <v>42427.458333333336</v>
      </c>
      <c r="B2207">
        <v>17.260000000000002</v>
      </c>
      <c r="Q2207" s="2">
        <v>43738.5</v>
      </c>
      <c r="R2207" s="4">
        <v>17.100000381469727</v>
      </c>
      <c r="U2207" s="1">
        <v>43014.958333333336</v>
      </c>
      <c r="V2207" s="4">
        <v>14.279999732971191</v>
      </c>
    </row>
    <row r="2208" spans="1:22" x14ac:dyDescent="0.25">
      <c r="A2208" s="1">
        <v>42427.479166666664</v>
      </c>
      <c r="B2208">
        <v>17.266999999999999</v>
      </c>
      <c r="Q2208" s="2">
        <v>43738.520833333336</v>
      </c>
      <c r="R2208" s="4">
        <v>17.100000381469727</v>
      </c>
      <c r="U2208" s="1">
        <v>43014.979166666664</v>
      </c>
      <c r="V2208" s="4">
        <v>14.300000190734863</v>
      </c>
    </row>
    <row r="2209" spans="1:22" x14ac:dyDescent="0.25">
      <c r="A2209" s="1">
        <v>42427.5</v>
      </c>
      <c r="B2209">
        <v>17.273</v>
      </c>
      <c r="Q2209" s="2">
        <v>43738.541666666664</v>
      </c>
      <c r="R2209" s="4">
        <v>17.100000381469727</v>
      </c>
      <c r="U2209" s="1">
        <v>43015</v>
      </c>
      <c r="V2209" s="4">
        <v>14.340000152587891</v>
      </c>
    </row>
    <row r="2210" spans="1:22" x14ac:dyDescent="0.25">
      <c r="A2210" s="1">
        <v>42427.520833333336</v>
      </c>
      <c r="B2210">
        <v>17.266999999999999</v>
      </c>
      <c r="Q2210" s="2">
        <v>43738.5625</v>
      </c>
      <c r="R2210" s="4">
        <v>17.100000381469727</v>
      </c>
      <c r="U2210" s="1">
        <v>43015.020833333336</v>
      </c>
      <c r="V2210" s="4">
        <v>14.359999656677246</v>
      </c>
    </row>
    <row r="2211" spans="1:22" x14ac:dyDescent="0.25">
      <c r="A2211" s="1">
        <v>42427.541666666664</v>
      </c>
      <c r="B2211">
        <v>17.260000000000002</v>
      </c>
      <c r="Q2211" s="2">
        <v>43738.583333333336</v>
      </c>
      <c r="R2211" s="4">
        <v>17.100000381469727</v>
      </c>
      <c r="U2211" s="1">
        <v>43015.041666666664</v>
      </c>
      <c r="V2211" s="4">
        <v>14.380000114440918</v>
      </c>
    </row>
    <row r="2212" spans="1:22" x14ac:dyDescent="0.25">
      <c r="A2212" s="1">
        <v>42427.5625</v>
      </c>
      <c r="B2212">
        <v>17.260000000000002</v>
      </c>
      <c r="Q2212" s="2">
        <v>43738.604166666664</v>
      </c>
      <c r="R2212" s="4">
        <v>17.100000381469727</v>
      </c>
      <c r="U2212" s="1">
        <v>43015.0625</v>
      </c>
      <c r="V2212" s="4">
        <v>14.399999618530273</v>
      </c>
    </row>
    <row r="2213" spans="1:22" x14ac:dyDescent="0.25">
      <c r="A2213" s="1">
        <v>42427.583333333336</v>
      </c>
      <c r="B2213">
        <v>17.260000000000002</v>
      </c>
      <c r="Q2213" s="2">
        <v>43738.625</v>
      </c>
      <c r="R2213" s="4">
        <v>17.100000381469727</v>
      </c>
      <c r="U2213" s="1">
        <v>43015.083333333336</v>
      </c>
      <c r="V2213" s="4">
        <v>14.420000076293945</v>
      </c>
    </row>
    <row r="2214" spans="1:22" x14ac:dyDescent="0.25">
      <c r="A2214" s="1">
        <v>42427.604166666664</v>
      </c>
      <c r="B2214">
        <v>17.260000000000002</v>
      </c>
      <c r="Q2214" s="2">
        <v>43738.645833333336</v>
      </c>
      <c r="R2214" s="4">
        <v>17.100000381469727</v>
      </c>
      <c r="U2214" s="1">
        <v>43015.104166666664</v>
      </c>
      <c r="V2214" s="4">
        <v>14.430000305175781</v>
      </c>
    </row>
    <row r="2215" spans="1:22" x14ac:dyDescent="0.25">
      <c r="A2215" s="1">
        <v>42427.625</v>
      </c>
      <c r="B2215">
        <v>17.253</v>
      </c>
      <c r="Q2215" s="2">
        <v>43738.666666666664</v>
      </c>
      <c r="R2215" s="4">
        <v>17.100000381469727</v>
      </c>
      <c r="U2215" s="1">
        <v>43015.125</v>
      </c>
      <c r="V2215" s="4">
        <v>14.430000305175781</v>
      </c>
    </row>
    <row r="2216" spans="1:22" x14ac:dyDescent="0.25">
      <c r="A2216" s="1">
        <v>42427.645833333336</v>
      </c>
      <c r="B2216">
        <v>17.253</v>
      </c>
      <c r="Q2216" s="2">
        <v>43738.6875</v>
      </c>
      <c r="R2216" s="4">
        <v>17.100000381469727</v>
      </c>
      <c r="U2216" s="1">
        <v>43015.145833333336</v>
      </c>
      <c r="V2216" s="4">
        <v>14.420000076293945</v>
      </c>
    </row>
    <row r="2217" spans="1:22" x14ac:dyDescent="0.25">
      <c r="A2217" s="1">
        <v>42427.666666666664</v>
      </c>
      <c r="B2217">
        <v>17.253</v>
      </c>
      <c r="Q2217" s="2">
        <v>43738.708333333336</v>
      </c>
      <c r="R2217" s="4">
        <v>17.100000381469727</v>
      </c>
      <c r="U2217" s="1">
        <v>43015.166666666664</v>
      </c>
      <c r="V2217" s="4">
        <v>14.409999847412109</v>
      </c>
    </row>
    <row r="2218" spans="1:22" x14ac:dyDescent="0.25">
      <c r="A2218" s="1">
        <v>42427.6875</v>
      </c>
      <c r="B2218">
        <v>17.253</v>
      </c>
      <c r="Q2218" s="2">
        <v>43738.729166666664</v>
      </c>
      <c r="R2218" s="4">
        <v>17.100000381469727</v>
      </c>
      <c r="U2218" s="1">
        <v>43015.1875</v>
      </c>
      <c r="V2218" s="4">
        <v>14.399999618530273</v>
      </c>
    </row>
    <row r="2219" spans="1:22" x14ac:dyDescent="0.25">
      <c r="A2219" s="1">
        <v>42427.708333333336</v>
      </c>
      <c r="B2219">
        <v>17.253</v>
      </c>
      <c r="Q2219" s="2">
        <v>43738.75</v>
      </c>
      <c r="R2219" s="4">
        <v>17.100000381469727</v>
      </c>
      <c r="U2219" s="1">
        <v>43015.208333333336</v>
      </c>
      <c r="V2219" s="4">
        <v>14.399999618530273</v>
      </c>
    </row>
    <row r="2220" spans="1:22" x14ac:dyDescent="0.25">
      <c r="A2220" s="1">
        <v>42427.729166666664</v>
      </c>
      <c r="B2220">
        <v>17.253</v>
      </c>
      <c r="Q2220" s="2">
        <v>43738.770833333336</v>
      </c>
      <c r="R2220" s="4">
        <v>17.100000381469727</v>
      </c>
      <c r="U2220" s="1">
        <v>43015.229166666664</v>
      </c>
      <c r="V2220" s="4">
        <v>14.420000076293945</v>
      </c>
    </row>
    <row r="2221" spans="1:22" x14ac:dyDescent="0.25">
      <c r="A2221" s="1">
        <v>42427.75</v>
      </c>
      <c r="B2221">
        <v>17.253</v>
      </c>
      <c r="Q2221" s="2">
        <v>43738.791666666664</v>
      </c>
      <c r="R2221" s="4">
        <v>17.100000381469727</v>
      </c>
      <c r="U2221" s="1">
        <v>43015.25</v>
      </c>
      <c r="V2221" s="4">
        <v>14.449999809265137</v>
      </c>
    </row>
    <row r="2222" spans="1:22" x14ac:dyDescent="0.25">
      <c r="A2222" s="1">
        <v>42427.770833333336</v>
      </c>
      <c r="B2222">
        <v>17.260000000000002</v>
      </c>
      <c r="Q2222" s="2">
        <v>43738.8125</v>
      </c>
      <c r="R2222" s="4">
        <v>17.100000381469727</v>
      </c>
      <c r="U2222" s="1">
        <v>43015.270833333336</v>
      </c>
      <c r="V2222" s="4">
        <v>14.470000267028809</v>
      </c>
    </row>
    <row r="2223" spans="1:22" x14ac:dyDescent="0.25">
      <c r="A2223" s="1">
        <v>42427.791666666664</v>
      </c>
      <c r="B2223">
        <v>17.260000000000002</v>
      </c>
      <c r="Q2223" s="2">
        <v>43738.833333333336</v>
      </c>
      <c r="R2223" s="4">
        <v>17.100000381469727</v>
      </c>
      <c r="U2223" s="1">
        <v>43015.291666666664</v>
      </c>
      <c r="V2223" s="4">
        <v>14.489999771118164</v>
      </c>
    </row>
    <row r="2224" spans="1:22" x14ac:dyDescent="0.25">
      <c r="A2224" s="1">
        <v>42427.8125</v>
      </c>
      <c r="B2224">
        <v>17.260000000000002</v>
      </c>
      <c r="Q2224" s="2">
        <v>43738.854166666664</v>
      </c>
      <c r="R2224" s="4">
        <v>17.100000381469727</v>
      </c>
      <c r="U2224" s="1">
        <v>43015.3125</v>
      </c>
      <c r="V2224" s="4">
        <v>14.5</v>
      </c>
    </row>
    <row r="2225" spans="1:22" x14ac:dyDescent="0.25">
      <c r="A2225" s="1">
        <v>42427.833333333336</v>
      </c>
      <c r="B2225">
        <v>17.253</v>
      </c>
      <c r="Q2225" s="2">
        <v>43738.875</v>
      </c>
      <c r="R2225" s="4">
        <v>17.100000381469727</v>
      </c>
      <c r="U2225" s="1">
        <v>43015.333333333336</v>
      </c>
      <c r="V2225" s="4">
        <v>14.529999732971191</v>
      </c>
    </row>
    <row r="2226" spans="1:22" x14ac:dyDescent="0.25">
      <c r="A2226" s="1">
        <v>42427.854166666664</v>
      </c>
      <c r="B2226">
        <v>17.253</v>
      </c>
      <c r="Q2226" s="2">
        <v>43738.895833333336</v>
      </c>
      <c r="R2226" s="4">
        <v>17.100000381469727</v>
      </c>
      <c r="U2226" s="1">
        <v>43015.354166666664</v>
      </c>
      <c r="V2226" s="4">
        <v>14.560000419616699</v>
      </c>
    </row>
    <row r="2227" spans="1:22" x14ac:dyDescent="0.25">
      <c r="A2227" s="1">
        <v>42427.875</v>
      </c>
      <c r="B2227">
        <v>17.253</v>
      </c>
      <c r="Q2227" s="2">
        <v>43738.916666666664</v>
      </c>
      <c r="R2227" s="4">
        <v>17.100000381469727</v>
      </c>
      <c r="U2227" s="1">
        <v>43015.375</v>
      </c>
      <c r="V2227" s="4">
        <v>14.590000152587891</v>
      </c>
    </row>
    <row r="2228" spans="1:22" x14ac:dyDescent="0.25">
      <c r="A2228" s="1">
        <v>42427.895833333336</v>
      </c>
      <c r="B2228">
        <v>17.253</v>
      </c>
      <c r="Q2228" s="2">
        <v>43738.9375</v>
      </c>
      <c r="R2228" s="4">
        <v>17.100000381469727</v>
      </c>
      <c r="U2228" s="1">
        <v>43015.395833333336</v>
      </c>
      <c r="V2228" s="4">
        <v>14.619999885559082</v>
      </c>
    </row>
    <row r="2229" spans="1:22" x14ac:dyDescent="0.25">
      <c r="A2229" s="1">
        <v>42427.916666666664</v>
      </c>
      <c r="B2229">
        <v>17.253</v>
      </c>
      <c r="Q2229" s="2">
        <v>43738.958333333336</v>
      </c>
      <c r="R2229" s="4">
        <v>17.100000381469727</v>
      </c>
      <c r="U2229" s="1">
        <v>43015.416666666664</v>
      </c>
      <c r="V2229" s="4">
        <v>14.609999656677246</v>
      </c>
    </row>
    <row r="2230" spans="1:22" x14ac:dyDescent="0.25">
      <c r="A2230" s="1">
        <v>42427.9375</v>
      </c>
      <c r="B2230">
        <v>17.253</v>
      </c>
      <c r="Q2230" s="2">
        <v>43738.979166666664</v>
      </c>
      <c r="R2230" s="4">
        <v>17.100000381469727</v>
      </c>
      <c r="U2230" s="1">
        <v>43015.4375</v>
      </c>
      <c r="V2230" s="4">
        <v>14.619999885559082</v>
      </c>
    </row>
    <row r="2231" spans="1:22" x14ac:dyDescent="0.25">
      <c r="A2231" s="1">
        <v>42427.958333333336</v>
      </c>
      <c r="B2231">
        <v>17.253</v>
      </c>
      <c r="Q2231" s="2">
        <v>43739</v>
      </c>
      <c r="R2231" s="4">
        <v>17.100000381469727</v>
      </c>
      <c r="U2231" s="1">
        <v>43015.458333333336</v>
      </c>
      <c r="V2231" s="4">
        <v>14.600000381469727</v>
      </c>
    </row>
    <row r="2232" spans="1:22" x14ac:dyDescent="0.25">
      <c r="A2232" s="1">
        <v>42427.979166666664</v>
      </c>
      <c r="B2232">
        <v>17.253</v>
      </c>
      <c r="Q2232" s="2">
        <v>43739.020833333336</v>
      </c>
      <c r="R2232" s="4">
        <v>17.100000381469727</v>
      </c>
      <c r="U2232" s="1">
        <v>43015.479166666664</v>
      </c>
      <c r="V2232" s="4">
        <v>14.579999923706055</v>
      </c>
    </row>
    <row r="2233" spans="1:22" x14ac:dyDescent="0.25">
      <c r="A2233" s="1">
        <v>42428</v>
      </c>
      <c r="B2233">
        <v>17.247</v>
      </c>
      <c r="Q2233" s="2">
        <v>43739.041666666664</v>
      </c>
      <c r="R2233" s="4">
        <v>17.100000381469727</v>
      </c>
      <c r="U2233" s="1">
        <v>43015.5</v>
      </c>
      <c r="V2233" s="4">
        <v>14.550000190734863</v>
      </c>
    </row>
    <row r="2234" spans="1:22" x14ac:dyDescent="0.25">
      <c r="A2234" s="1">
        <v>42428.020833333336</v>
      </c>
      <c r="B2234">
        <v>17.253</v>
      </c>
      <c r="Q2234" s="2">
        <v>43739.0625</v>
      </c>
      <c r="R2234" s="4">
        <v>17.100000381469727</v>
      </c>
      <c r="U2234" s="1">
        <v>43015.520833333336</v>
      </c>
      <c r="V2234" s="4">
        <v>14.529999732971191</v>
      </c>
    </row>
    <row r="2235" spans="1:22" x14ac:dyDescent="0.25">
      <c r="A2235" s="1">
        <v>42428.041666666664</v>
      </c>
      <c r="B2235">
        <v>17.247</v>
      </c>
      <c r="Q2235" s="2">
        <v>43739.083333333336</v>
      </c>
      <c r="R2235" s="4">
        <v>17.100000381469727</v>
      </c>
      <c r="U2235" s="1">
        <v>43015.541666666664</v>
      </c>
      <c r="V2235" s="4">
        <v>14.520000457763672</v>
      </c>
    </row>
    <row r="2236" spans="1:22" x14ac:dyDescent="0.25">
      <c r="A2236" s="1">
        <v>42428.0625</v>
      </c>
      <c r="B2236">
        <v>17.247</v>
      </c>
      <c r="Q2236" s="2">
        <v>43739.104166666664</v>
      </c>
      <c r="R2236" s="4">
        <v>17.100000381469727</v>
      </c>
      <c r="U2236" s="1">
        <v>43015.5625</v>
      </c>
      <c r="V2236" s="4">
        <v>14.510000228881836</v>
      </c>
    </row>
    <row r="2237" spans="1:22" x14ac:dyDescent="0.25">
      <c r="A2237" s="1">
        <v>42428.083333333336</v>
      </c>
      <c r="B2237">
        <v>17.247</v>
      </c>
      <c r="Q2237" s="2">
        <v>43739.125</v>
      </c>
      <c r="R2237" s="4">
        <v>17.100000381469727</v>
      </c>
      <c r="U2237" s="1">
        <v>43015.583333333336</v>
      </c>
      <c r="V2237" s="4">
        <v>14.510000228881836</v>
      </c>
    </row>
    <row r="2238" spans="1:22" x14ac:dyDescent="0.25">
      <c r="A2238" s="1">
        <v>42428.104166666664</v>
      </c>
      <c r="B2238">
        <v>17.247</v>
      </c>
      <c r="Q2238" s="2">
        <v>43739.145833333336</v>
      </c>
      <c r="R2238" s="4">
        <v>17.100000381469727</v>
      </c>
      <c r="U2238" s="1">
        <v>43015.604166666664</v>
      </c>
      <c r="V2238" s="4">
        <v>14.510000228881836</v>
      </c>
    </row>
    <row r="2239" spans="1:22" x14ac:dyDescent="0.25">
      <c r="A2239" s="1">
        <v>42428.125</v>
      </c>
      <c r="B2239">
        <v>17.247</v>
      </c>
      <c r="Q2239" s="2">
        <v>43739.166666666664</v>
      </c>
      <c r="R2239" s="4">
        <v>17.100000381469727</v>
      </c>
      <c r="U2239" s="1">
        <v>43015.625</v>
      </c>
      <c r="V2239" s="4">
        <v>14.5</v>
      </c>
    </row>
    <row r="2240" spans="1:22" x14ac:dyDescent="0.25">
      <c r="A2240" s="1">
        <v>42428.145833333336</v>
      </c>
      <c r="B2240">
        <v>17.247</v>
      </c>
      <c r="Q2240" s="2">
        <v>43739.1875</v>
      </c>
      <c r="R2240" s="4">
        <v>17.100000381469727</v>
      </c>
      <c r="U2240" s="1">
        <v>43015.645833333336</v>
      </c>
      <c r="V2240" s="4">
        <v>14.5</v>
      </c>
    </row>
    <row r="2241" spans="1:22" x14ac:dyDescent="0.25">
      <c r="A2241" s="1">
        <v>42428.166666666664</v>
      </c>
      <c r="B2241">
        <v>17.247</v>
      </c>
      <c r="Q2241" s="2">
        <v>43739.208333333336</v>
      </c>
      <c r="R2241" s="4">
        <v>17.100000381469727</v>
      </c>
      <c r="U2241" s="1">
        <v>43015.666666666664</v>
      </c>
      <c r="V2241" s="4">
        <v>14.489999771118164</v>
      </c>
    </row>
    <row r="2242" spans="1:22" x14ac:dyDescent="0.25">
      <c r="A2242" s="1">
        <v>42428.1875</v>
      </c>
      <c r="B2242">
        <v>17.247</v>
      </c>
      <c r="Q2242" s="2">
        <v>43739.229166666664</v>
      </c>
      <c r="R2242" s="4">
        <v>17.100000381469727</v>
      </c>
      <c r="U2242" s="1">
        <v>43015.6875</v>
      </c>
      <c r="V2242" s="4">
        <v>14.489999771118164</v>
      </c>
    </row>
    <row r="2243" spans="1:22" x14ac:dyDescent="0.25">
      <c r="A2243" s="1">
        <v>42428.208333333336</v>
      </c>
      <c r="B2243">
        <v>17.247</v>
      </c>
      <c r="Q2243" s="2">
        <v>43739.25</v>
      </c>
      <c r="R2243" s="4">
        <v>17.100000381469727</v>
      </c>
      <c r="U2243" s="1">
        <v>43015.708333333336</v>
      </c>
      <c r="V2243" s="4">
        <v>14.5</v>
      </c>
    </row>
    <row r="2244" spans="1:22" x14ac:dyDescent="0.25">
      <c r="A2244" s="1">
        <v>42428.229166666664</v>
      </c>
      <c r="B2244">
        <v>17.247</v>
      </c>
      <c r="Q2244" s="2">
        <v>43739.270833333336</v>
      </c>
      <c r="R2244" s="4">
        <v>17.100000381469727</v>
      </c>
      <c r="U2244" s="1">
        <v>43015.729166666664</v>
      </c>
      <c r="V2244" s="4">
        <v>14.510000228881836</v>
      </c>
    </row>
    <row r="2245" spans="1:22" x14ac:dyDescent="0.25">
      <c r="A2245" s="1">
        <v>42428.25</v>
      </c>
      <c r="B2245">
        <v>17.247</v>
      </c>
      <c r="Q2245" s="2">
        <v>43739.291666666664</v>
      </c>
      <c r="R2245" s="4">
        <v>17.100000381469727</v>
      </c>
      <c r="U2245" s="1">
        <v>43015.75</v>
      </c>
      <c r="V2245" s="4">
        <v>14.520000457763672</v>
      </c>
    </row>
    <row r="2246" spans="1:22" x14ac:dyDescent="0.25">
      <c r="A2246" s="1">
        <v>42428.270833333336</v>
      </c>
      <c r="B2246">
        <v>17.247</v>
      </c>
      <c r="Q2246" s="2">
        <v>43739.3125</v>
      </c>
      <c r="R2246" s="4">
        <v>17.100000381469727</v>
      </c>
      <c r="U2246" s="1">
        <v>43015.770833333336</v>
      </c>
      <c r="V2246" s="4">
        <v>14.510000228881836</v>
      </c>
    </row>
    <row r="2247" spans="1:22" x14ac:dyDescent="0.25">
      <c r="A2247" s="1">
        <v>42428.291666666664</v>
      </c>
      <c r="B2247">
        <v>17.247</v>
      </c>
      <c r="Q2247" s="2">
        <v>43739.333333333336</v>
      </c>
      <c r="R2247" s="4">
        <v>17.100000381469727</v>
      </c>
      <c r="U2247" s="1">
        <v>43015.791666666664</v>
      </c>
      <c r="V2247" s="4">
        <v>14.510000228881836</v>
      </c>
    </row>
    <row r="2248" spans="1:22" x14ac:dyDescent="0.25">
      <c r="A2248" s="1">
        <v>42428.3125</v>
      </c>
      <c r="B2248">
        <v>17.247</v>
      </c>
      <c r="Q2248" s="2">
        <v>43739.354166666664</v>
      </c>
      <c r="R2248" s="4">
        <v>17.100000381469727</v>
      </c>
      <c r="U2248" s="1">
        <v>43015.8125</v>
      </c>
      <c r="V2248" s="4">
        <v>14.510000228881836</v>
      </c>
    </row>
    <row r="2249" spans="1:22" x14ac:dyDescent="0.25">
      <c r="A2249" s="1">
        <v>42428.333333333336</v>
      </c>
      <c r="B2249">
        <v>17.247</v>
      </c>
      <c r="Q2249" s="2">
        <v>43739.375</v>
      </c>
      <c r="R2249" s="4">
        <v>17.100000381469727</v>
      </c>
      <c r="U2249" s="1">
        <v>43015.833333333336</v>
      </c>
      <c r="V2249" s="4">
        <v>14.5</v>
      </c>
    </row>
    <row r="2250" spans="1:22" x14ac:dyDescent="0.25">
      <c r="A2250" s="1">
        <v>42428.354166666664</v>
      </c>
      <c r="B2250">
        <v>17.253</v>
      </c>
      <c r="Q2250" s="2">
        <v>43739.395833333336</v>
      </c>
      <c r="R2250" s="4">
        <v>17.100000381469727</v>
      </c>
      <c r="U2250" s="1">
        <v>43015.854166666664</v>
      </c>
      <c r="V2250" s="4">
        <v>14.479999542236328</v>
      </c>
    </row>
    <row r="2251" spans="1:22" x14ac:dyDescent="0.25">
      <c r="A2251" s="1">
        <v>42428.375</v>
      </c>
      <c r="B2251">
        <v>17.260000000000002</v>
      </c>
      <c r="Q2251" s="2">
        <v>43739.416666666664</v>
      </c>
      <c r="R2251" s="4">
        <v>17.100000381469727</v>
      </c>
      <c r="U2251" s="1">
        <v>43015.875</v>
      </c>
      <c r="V2251" s="4">
        <v>14.479999542236328</v>
      </c>
    </row>
    <row r="2252" spans="1:22" x14ac:dyDescent="0.25">
      <c r="A2252" s="1">
        <v>42428.395833333336</v>
      </c>
      <c r="B2252">
        <v>17.266999999999999</v>
      </c>
      <c r="Q2252" s="2">
        <v>43739.4375</v>
      </c>
      <c r="R2252" s="4">
        <v>17.100000381469727</v>
      </c>
      <c r="U2252" s="1">
        <v>43015.895833333336</v>
      </c>
      <c r="V2252" s="4">
        <v>14.460000038146973</v>
      </c>
    </row>
    <row r="2253" spans="1:22" x14ac:dyDescent="0.25">
      <c r="A2253" s="1">
        <v>42428.416666666664</v>
      </c>
      <c r="B2253">
        <v>17.273</v>
      </c>
      <c r="Q2253" s="2">
        <v>43739.458333333336</v>
      </c>
      <c r="R2253" s="4">
        <v>17.100000381469727</v>
      </c>
      <c r="U2253" s="1">
        <v>43015.916666666664</v>
      </c>
      <c r="V2253" s="4">
        <v>14.449999809265137</v>
      </c>
    </row>
    <row r="2254" spans="1:22" x14ac:dyDescent="0.25">
      <c r="A2254" s="1">
        <v>42428.4375</v>
      </c>
      <c r="B2254">
        <v>17.273</v>
      </c>
      <c r="Q2254" s="2">
        <v>43739.479166666664</v>
      </c>
      <c r="R2254" s="4">
        <v>17.100000381469727</v>
      </c>
      <c r="U2254" s="1">
        <v>43015.9375</v>
      </c>
      <c r="V2254" s="4">
        <v>14.430000305175781</v>
      </c>
    </row>
    <row r="2255" spans="1:22" x14ac:dyDescent="0.25">
      <c r="A2255" s="1">
        <v>42428.458333333336</v>
      </c>
      <c r="B2255">
        <v>17.273</v>
      </c>
      <c r="Q2255" s="2">
        <v>43739.5</v>
      </c>
      <c r="R2255" s="4">
        <v>17.100000381469727</v>
      </c>
      <c r="U2255" s="1">
        <v>43015.958333333336</v>
      </c>
      <c r="V2255" s="4">
        <v>14.409999847412109</v>
      </c>
    </row>
    <row r="2256" spans="1:22" x14ac:dyDescent="0.25">
      <c r="A2256" s="1">
        <v>42428.479166666664</v>
      </c>
      <c r="B2256">
        <v>17.28</v>
      </c>
      <c r="Q2256" s="2">
        <v>43739.520833333336</v>
      </c>
      <c r="R2256" s="4">
        <v>17.100000381469727</v>
      </c>
      <c r="U2256" s="1">
        <v>43015.979166666664</v>
      </c>
      <c r="V2256" s="4">
        <v>14.399999618530273</v>
      </c>
    </row>
    <row r="2257" spans="1:22" x14ac:dyDescent="0.25">
      <c r="A2257" s="1">
        <v>42428.5</v>
      </c>
      <c r="B2257">
        <v>17.273</v>
      </c>
      <c r="Q2257" s="2">
        <v>43739.541666666664</v>
      </c>
      <c r="R2257" s="4">
        <v>17.100000381469727</v>
      </c>
      <c r="U2257" s="1">
        <v>43016</v>
      </c>
      <c r="V2257" s="4">
        <v>14.390000343322754</v>
      </c>
    </row>
    <row r="2258" spans="1:22" x14ac:dyDescent="0.25">
      <c r="A2258" s="1">
        <v>42428.520833333336</v>
      </c>
      <c r="B2258">
        <v>17.266999999999999</v>
      </c>
      <c r="Q2258" s="2">
        <v>43739.5625</v>
      </c>
      <c r="R2258" s="4">
        <v>17.100000381469727</v>
      </c>
      <c r="U2258" s="1">
        <v>43016.020833333336</v>
      </c>
      <c r="V2258" s="4">
        <v>14.369999885559082</v>
      </c>
    </row>
    <row r="2259" spans="1:22" x14ac:dyDescent="0.25">
      <c r="A2259" s="1">
        <v>42428.541666666664</v>
      </c>
      <c r="B2259">
        <v>17.266999999999999</v>
      </c>
      <c r="Q2259" s="2">
        <v>43739.583333333336</v>
      </c>
      <c r="R2259" s="4">
        <v>17.100000381469727</v>
      </c>
      <c r="U2259" s="1">
        <v>43016.041666666664</v>
      </c>
      <c r="V2259" s="4">
        <v>14.329999923706055</v>
      </c>
    </row>
    <row r="2260" spans="1:22" x14ac:dyDescent="0.25">
      <c r="A2260" s="1">
        <v>42428.5625</v>
      </c>
      <c r="B2260">
        <v>17.273</v>
      </c>
      <c r="Q2260" s="2">
        <v>43739.604166666664</v>
      </c>
      <c r="R2260" s="4">
        <v>17.100000381469727</v>
      </c>
      <c r="U2260" s="1">
        <v>43016.0625</v>
      </c>
      <c r="V2260" s="4">
        <v>14.310000419616699</v>
      </c>
    </row>
    <row r="2261" spans="1:22" x14ac:dyDescent="0.25">
      <c r="A2261" s="1">
        <v>42428.583333333336</v>
      </c>
      <c r="B2261">
        <v>17.292999999999999</v>
      </c>
      <c r="Q2261" s="2">
        <v>43739.625</v>
      </c>
      <c r="R2261" s="4">
        <v>17.100000381469727</v>
      </c>
      <c r="U2261" s="1">
        <v>43016.083333333336</v>
      </c>
      <c r="V2261" s="4">
        <v>14.310000419616699</v>
      </c>
    </row>
    <row r="2262" spans="1:22" x14ac:dyDescent="0.25">
      <c r="A2262" s="1">
        <v>42428.604166666664</v>
      </c>
      <c r="B2262">
        <v>17.286999999999999</v>
      </c>
      <c r="Q2262" s="2">
        <v>43739.645833333336</v>
      </c>
      <c r="R2262" s="4">
        <v>17.100000381469727</v>
      </c>
      <c r="U2262" s="1">
        <v>43016.104166666664</v>
      </c>
      <c r="V2262" s="4">
        <v>14.279999732971191</v>
      </c>
    </row>
    <row r="2263" spans="1:22" x14ac:dyDescent="0.25">
      <c r="A2263" s="1">
        <v>42428.625</v>
      </c>
      <c r="B2263">
        <v>17.292999999999999</v>
      </c>
      <c r="Q2263" s="2">
        <v>43739.666666666664</v>
      </c>
      <c r="R2263" s="4">
        <v>17.100000381469727</v>
      </c>
      <c r="U2263" s="1">
        <v>43016.125</v>
      </c>
      <c r="V2263" s="4">
        <v>14.260000228881836</v>
      </c>
    </row>
    <row r="2264" spans="1:22" x14ac:dyDescent="0.25">
      <c r="A2264" s="1">
        <v>42428.645833333336</v>
      </c>
      <c r="B2264">
        <v>17.260000000000002</v>
      </c>
      <c r="Q2264" s="2">
        <v>43739.6875</v>
      </c>
      <c r="R2264" s="4">
        <v>17.100000381469727</v>
      </c>
      <c r="U2264" s="1">
        <v>43016.145833333336</v>
      </c>
      <c r="V2264" s="4">
        <v>14.220000267028809</v>
      </c>
    </row>
    <row r="2265" spans="1:22" x14ac:dyDescent="0.25">
      <c r="A2265" s="1">
        <v>42428.666666666664</v>
      </c>
      <c r="B2265">
        <v>17.28</v>
      </c>
      <c r="Q2265" s="2">
        <v>43739.708333333336</v>
      </c>
      <c r="R2265" s="4">
        <v>17.100000381469727</v>
      </c>
      <c r="U2265" s="1">
        <v>43016.166666666664</v>
      </c>
      <c r="V2265" s="4">
        <v>14.170000076293945</v>
      </c>
    </row>
    <row r="2266" spans="1:22" x14ac:dyDescent="0.25">
      <c r="A2266" s="1">
        <v>42428.6875</v>
      </c>
      <c r="B2266">
        <v>17.266999999999999</v>
      </c>
      <c r="Q2266" s="2">
        <v>43739.729166666664</v>
      </c>
      <c r="R2266" s="4">
        <v>17.100000381469727</v>
      </c>
      <c r="U2266" s="1">
        <v>43016.1875</v>
      </c>
      <c r="V2266" s="4">
        <v>14.109999656677246</v>
      </c>
    </row>
    <row r="2267" spans="1:22" x14ac:dyDescent="0.25">
      <c r="A2267" s="1">
        <v>42428.708333333336</v>
      </c>
      <c r="B2267">
        <v>17.260000000000002</v>
      </c>
      <c r="Q2267" s="2">
        <v>43739.75</v>
      </c>
      <c r="R2267" s="4">
        <v>17.100000381469727</v>
      </c>
      <c r="U2267" s="1">
        <v>43016.208333333336</v>
      </c>
      <c r="V2267" s="4">
        <v>14.069999694824219</v>
      </c>
    </row>
    <row r="2268" spans="1:22" x14ac:dyDescent="0.25">
      <c r="A2268" s="1">
        <v>42428.729166666664</v>
      </c>
      <c r="B2268">
        <v>17.260000000000002</v>
      </c>
      <c r="Q2268" s="2">
        <v>43739.770833333336</v>
      </c>
      <c r="R2268" s="4">
        <v>17.100000381469727</v>
      </c>
      <c r="U2268" s="1">
        <v>43016.229166666664</v>
      </c>
      <c r="V2268" s="4">
        <v>14.020000457763672</v>
      </c>
    </row>
    <row r="2269" spans="1:22" x14ac:dyDescent="0.25">
      <c r="A2269" s="1">
        <v>42428.75</v>
      </c>
      <c r="B2269">
        <v>17.260000000000002</v>
      </c>
      <c r="Q2269" s="2">
        <v>43739.791666666664</v>
      </c>
      <c r="R2269" s="4">
        <v>17.100000381469727</v>
      </c>
      <c r="U2269" s="1">
        <v>43016.25</v>
      </c>
      <c r="V2269" s="4">
        <v>13.970000267028809</v>
      </c>
    </row>
    <row r="2270" spans="1:22" x14ac:dyDescent="0.25">
      <c r="A2270" s="1">
        <v>42428.770833333336</v>
      </c>
      <c r="B2270">
        <v>17.260000000000002</v>
      </c>
      <c r="Q2270" s="2">
        <v>43739.8125</v>
      </c>
      <c r="R2270" s="4">
        <v>17.100000381469727</v>
      </c>
      <c r="U2270" s="1">
        <v>43016.270833333336</v>
      </c>
      <c r="V2270" s="4">
        <v>13.909999847412109</v>
      </c>
    </row>
    <row r="2271" spans="1:22" x14ac:dyDescent="0.25">
      <c r="A2271" s="1">
        <v>42428.791666666664</v>
      </c>
      <c r="B2271">
        <v>17.253</v>
      </c>
      <c r="Q2271" s="2">
        <v>43739.833333333336</v>
      </c>
      <c r="R2271" s="4">
        <v>17.100000381469727</v>
      </c>
      <c r="U2271" s="1">
        <v>43016.291666666664</v>
      </c>
      <c r="V2271" s="4">
        <v>13.850000381469727</v>
      </c>
    </row>
    <row r="2272" spans="1:22" x14ac:dyDescent="0.25">
      <c r="A2272" s="1">
        <v>42428.8125</v>
      </c>
      <c r="B2272">
        <v>17.253</v>
      </c>
      <c r="Q2272" s="2">
        <v>43739.854166666664</v>
      </c>
      <c r="R2272" s="4">
        <v>17.100000381469727</v>
      </c>
      <c r="U2272" s="1">
        <v>43016.3125</v>
      </c>
      <c r="V2272" s="4">
        <v>13.789999961853027</v>
      </c>
    </row>
    <row r="2273" spans="1:22" x14ac:dyDescent="0.25">
      <c r="A2273" s="1">
        <v>42428.833333333336</v>
      </c>
      <c r="B2273">
        <v>17.253</v>
      </c>
      <c r="Q2273" s="2">
        <v>43739.875</v>
      </c>
      <c r="R2273" s="4">
        <v>17.100000381469727</v>
      </c>
      <c r="U2273" s="1">
        <v>43016.333333333336</v>
      </c>
      <c r="V2273" s="4">
        <v>13.729999542236328</v>
      </c>
    </row>
    <row r="2274" spans="1:22" x14ac:dyDescent="0.25">
      <c r="A2274" s="1">
        <v>42428.854166666664</v>
      </c>
      <c r="B2274">
        <v>17.247</v>
      </c>
      <c r="Q2274" s="2">
        <v>43739.895833333336</v>
      </c>
      <c r="R2274" s="4">
        <v>17.100000381469727</v>
      </c>
      <c r="U2274" s="1">
        <v>43016.354166666664</v>
      </c>
      <c r="V2274" s="4">
        <v>13.689999580383301</v>
      </c>
    </row>
    <row r="2275" spans="1:22" x14ac:dyDescent="0.25">
      <c r="A2275" s="1">
        <v>42428.875</v>
      </c>
      <c r="B2275">
        <v>17.253</v>
      </c>
      <c r="Q2275" s="2">
        <v>43739.916666666664</v>
      </c>
      <c r="R2275" s="4">
        <v>17.100000381469727</v>
      </c>
      <c r="U2275" s="1">
        <v>43016.375</v>
      </c>
      <c r="V2275" s="4">
        <v>13.689999580383301</v>
      </c>
    </row>
    <row r="2276" spans="1:22" x14ac:dyDescent="0.25">
      <c r="A2276" s="1">
        <v>42428.895833333336</v>
      </c>
      <c r="B2276">
        <v>17.253</v>
      </c>
      <c r="Q2276" s="2">
        <v>43739.9375</v>
      </c>
      <c r="R2276" s="4">
        <v>17.100000381469727</v>
      </c>
      <c r="U2276" s="1">
        <v>43016.395833333336</v>
      </c>
      <c r="V2276" s="4">
        <v>13.720000267028809</v>
      </c>
    </row>
    <row r="2277" spans="1:22" x14ac:dyDescent="0.25">
      <c r="A2277" s="1">
        <v>42428.916666666664</v>
      </c>
      <c r="B2277">
        <v>17.253</v>
      </c>
      <c r="Q2277" s="2">
        <v>43739.958333333336</v>
      </c>
      <c r="R2277" s="4">
        <v>17.100000381469727</v>
      </c>
      <c r="U2277" s="1">
        <v>43016.416666666664</v>
      </c>
      <c r="V2277" s="4">
        <v>13.760000228881836</v>
      </c>
    </row>
    <row r="2278" spans="1:22" x14ac:dyDescent="0.25">
      <c r="A2278" s="1">
        <v>42428.9375</v>
      </c>
      <c r="B2278">
        <v>17.247</v>
      </c>
      <c r="Q2278" s="2">
        <v>43739.979166666664</v>
      </c>
      <c r="R2278" s="4">
        <v>17.100000381469727</v>
      </c>
      <c r="U2278" s="1">
        <v>43016.4375</v>
      </c>
      <c r="V2278" s="4">
        <v>13.829999923706055</v>
      </c>
    </row>
    <row r="2279" spans="1:22" x14ac:dyDescent="0.25">
      <c r="A2279" s="1">
        <v>42428.958333333336</v>
      </c>
      <c r="B2279">
        <v>17.247</v>
      </c>
      <c r="Q2279" s="2">
        <v>43740</v>
      </c>
      <c r="R2279" s="4">
        <v>17.100000381469727</v>
      </c>
      <c r="U2279" s="1">
        <v>43016.458333333336</v>
      </c>
      <c r="V2279" s="4">
        <v>13.890000343322754</v>
      </c>
    </row>
    <row r="2280" spans="1:22" x14ac:dyDescent="0.25">
      <c r="A2280" s="1">
        <v>42428.979166666664</v>
      </c>
      <c r="B2280">
        <v>17.247</v>
      </c>
      <c r="Q2280" s="2">
        <v>43740.020833333336</v>
      </c>
      <c r="R2280" s="4">
        <v>17.100000381469727</v>
      </c>
      <c r="U2280" s="1">
        <v>43016.479166666664</v>
      </c>
      <c r="V2280" s="4">
        <v>13.960000038146973</v>
      </c>
    </row>
    <row r="2281" spans="1:22" x14ac:dyDescent="0.25">
      <c r="A2281" s="1">
        <v>42429</v>
      </c>
      <c r="B2281">
        <v>17.247</v>
      </c>
      <c r="Q2281" s="2">
        <v>43740.041666666664</v>
      </c>
      <c r="R2281" s="4">
        <v>17.100000381469727</v>
      </c>
      <c r="U2281" s="1">
        <v>43016.5</v>
      </c>
      <c r="V2281" s="4">
        <v>14.029999732971191</v>
      </c>
    </row>
    <row r="2282" spans="1:22" x14ac:dyDescent="0.25">
      <c r="A2282" s="1">
        <v>42429.020833333336</v>
      </c>
      <c r="B2282">
        <v>17.247</v>
      </c>
      <c r="Q2282" s="2">
        <v>43740.0625</v>
      </c>
      <c r="R2282" s="4">
        <v>17.100000381469727</v>
      </c>
      <c r="U2282" s="1">
        <v>43016.520833333336</v>
      </c>
      <c r="V2282" s="4">
        <v>14.109999656677246</v>
      </c>
    </row>
    <row r="2283" spans="1:22" x14ac:dyDescent="0.25">
      <c r="A2283" s="1">
        <v>42429.041666666664</v>
      </c>
      <c r="B2283">
        <v>17.247</v>
      </c>
      <c r="Q2283" s="2">
        <v>43740.083333333336</v>
      </c>
      <c r="R2283" s="4">
        <v>17.100000381469727</v>
      </c>
      <c r="U2283" s="1">
        <v>43016.541666666664</v>
      </c>
      <c r="V2283" s="4">
        <v>14.220000267028809</v>
      </c>
    </row>
    <row r="2284" spans="1:22" x14ac:dyDescent="0.25">
      <c r="A2284" s="1">
        <v>42429.0625</v>
      </c>
      <c r="B2284">
        <v>17.247</v>
      </c>
      <c r="Q2284" s="2">
        <v>43740.104166666664</v>
      </c>
      <c r="R2284" s="4">
        <v>17.100000381469727</v>
      </c>
      <c r="U2284" s="1">
        <v>43016.5625</v>
      </c>
      <c r="V2284" s="4">
        <v>14.329999923706055</v>
      </c>
    </row>
    <row r="2285" spans="1:22" x14ac:dyDescent="0.25">
      <c r="A2285" s="1">
        <v>42429.083333333336</v>
      </c>
      <c r="B2285">
        <v>17.247</v>
      </c>
      <c r="Q2285" s="2">
        <v>43740.125</v>
      </c>
      <c r="R2285" s="4">
        <v>17.100000381469727</v>
      </c>
      <c r="U2285" s="1">
        <v>43016.583333333336</v>
      </c>
      <c r="V2285" s="4">
        <v>14.409999847412109</v>
      </c>
    </row>
    <row r="2286" spans="1:22" x14ac:dyDescent="0.25">
      <c r="A2286" s="1">
        <v>42429.104166666664</v>
      </c>
      <c r="B2286">
        <v>17.247</v>
      </c>
      <c r="Q2286" s="2">
        <v>43740.145833333336</v>
      </c>
      <c r="R2286" s="4">
        <v>17.100000381469727</v>
      </c>
      <c r="U2286" s="1">
        <v>43016.604166666664</v>
      </c>
      <c r="V2286" s="4">
        <v>14.479999542236328</v>
      </c>
    </row>
    <row r="2287" spans="1:22" x14ac:dyDescent="0.25">
      <c r="A2287" s="1">
        <v>42429.125</v>
      </c>
      <c r="B2287">
        <v>17.247</v>
      </c>
      <c r="Q2287" s="2">
        <v>43740.166666666664</v>
      </c>
      <c r="R2287" s="4">
        <v>17.100000381469727</v>
      </c>
      <c r="U2287" s="1">
        <v>43016.625</v>
      </c>
      <c r="V2287" s="4">
        <v>14.550000190734863</v>
      </c>
    </row>
    <row r="2288" spans="1:22" x14ac:dyDescent="0.25">
      <c r="A2288" s="1">
        <v>42429.145833333336</v>
      </c>
      <c r="B2288">
        <v>17.247</v>
      </c>
      <c r="Q2288" s="2">
        <v>43740.1875</v>
      </c>
      <c r="R2288" s="4">
        <v>17.100000381469727</v>
      </c>
      <c r="U2288" s="1">
        <v>43016.645833333336</v>
      </c>
      <c r="V2288" s="4">
        <v>14.619999885559082</v>
      </c>
    </row>
    <row r="2289" spans="1:22" x14ac:dyDescent="0.25">
      <c r="A2289" s="1">
        <v>42429.166666666664</v>
      </c>
      <c r="B2289">
        <v>17.247</v>
      </c>
      <c r="Q2289" s="2">
        <v>43740.208333333336</v>
      </c>
      <c r="R2289" s="4">
        <v>17.100000381469727</v>
      </c>
      <c r="U2289" s="1">
        <v>43016.666666666664</v>
      </c>
      <c r="V2289" s="4">
        <v>14.659999847412109</v>
      </c>
    </row>
    <row r="2290" spans="1:22" x14ac:dyDescent="0.25">
      <c r="A2290" s="1">
        <v>42429.1875</v>
      </c>
      <c r="B2290">
        <v>17.247</v>
      </c>
      <c r="Q2290" s="2">
        <v>43740.229166666664</v>
      </c>
      <c r="R2290" s="4">
        <v>17.100000381469727</v>
      </c>
      <c r="U2290" s="1">
        <v>43016.6875</v>
      </c>
      <c r="V2290" s="4">
        <v>14.699999809265137</v>
      </c>
    </row>
    <row r="2291" spans="1:22" x14ac:dyDescent="0.25">
      <c r="A2291" s="1">
        <v>42429.208333333336</v>
      </c>
      <c r="B2291">
        <v>17.247</v>
      </c>
      <c r="Q2291" s="2">
        <v>43740.25</v>
      </c>
      <c r="R2291" s="4">
        <v>17.100000381469727</v>
      </c>
      <c r="U2291" s="1">
        <v>43016.708333333336</v>
      </c>
      <c r="V2291" s="4">
        <v>14.729999542236328</v>
      </c>
    </row>
    <row r="2292" spans="1:22" x14ac:dyDescent="0.25">
      <c r="A2292" s="1">
        <v>42429.229166666664</v>
      </c>
      <c r="B2292">
        <v>17.247</v>
      </c>
      <c r="Q2292" s="2">
        <v>43740.270833333336</v>
      </c>
      <c r="R2292" s="4">
        <v>17.100000381469727</v>
      </c>
      <c r="U2292" s="1">
        <v>43016.729166666664</v>
      </c>
      <c r="V2292" s="4">
        <v>14.779999732971191</v>
      </c>
    </row>
    <row r="2293" spans="1:22" x14ac:dyDescent="0.25">
      <c r="A2293" s="1">
        <v>42429.25</v>
      </c>
      <c r="B2293">
        <v>17.247</v>
      </c>
      <c r="Q2293" s="2">
        <v>43740.291666666664</v>
      </c>
      <c r="R2293" s="4">
        <v>17.100000381469727</v>
      </c>
      <c r="U2293" s="1">
        <v>43016.75</v>
      </c>
      <c r="V2293" s="4">
        <v>14.800000190734863</v>
      </c>
    </row>
    <row r="2294" spans="1:22" x14ac:dyDescent="0.25">
      <c r="A2294" s="1">
        <v>42429.270833333336</v>
      </c>
      <c r="B2294">
        <v>17.247</v>
      </c>
      <c r="Q2294" s="2">
        <v>43740.3125</v>
      </c>
      <c r="R2294" s="4">
        <v>17.100000381469727</v>
      </c>
      <c r="U2294" s="1">
        <v>43016.770833333336</v>
      </c>
      <c r="V2294" s="4">
        <v>14.789999961853027</v>
      </c>
    </row>
    <row r="2295" spans="1:22" x14ac:dyDescent="0.25">
      <c r="A2295" s="1">
        <v>42429.291666666664</v>
      </c>
      <c r="B2295">
        <v>17.247</v>
      </c>
      <c r="Q2295" s="2">
        <v>43740.333333333336</v>
      </c>
      <c r="R2295" s="4">
        <v>17.100000381469727</v>
      </c>
      <c r="U2295" s="1">
        <v>43016.791666666664</v>
      </c>
      <c r="V2295" s="4">
        <v>14.760000228881836</v>
      </c>
    </row>
    <row r="2296" spans="1:22" x14ac:dyDescent="0.25">
      <c r="A2296" s="1">
        <v>42429.3125</v>
      </c>
      <c r="B2296">
        <v>17.247</v>
      </c>
      <c r="Q2296" s="2">
        <v>43740.354166666664</v>
      </c>
      <c r="R2296" s="4">
        <v>17.100000381469727</v>
      </c>
      <c r="U2296" s="1">
        <v>43016.8125</v>
      </c>
      <c r="V2296" s="4">
        <v>14.720000267028809</v>
      </c>
    </row>
    <row r="2297" spans="1:22" x14ac:dyDescent="0.25">
      <c r="A2297" s="1">
        <v>42429.333333333336</v>
      </c>
      <c r="B2297">
        <v>17.253</v>
      </c>
      <c r="Q2297" s="2">
        <v>43740.375</v>
      </c>
      <c r="R2297" s="4">
        <v>17.100000381469727</v>
      </c>
      <c r="U2297" s="1">
        <v>43016.833333333336</v>
      </c>
      <c r="V2297" s="4">
        <v>14.680000305175781</v>
      </c>
    </row>
    <row r="2298" spans="1:22" x14ac:dyDescent="0.25">
      <c r="A2298" s="1">
        <v>42429.354166666664</v>
      </c>
      <c r="B2298">
        <v>17.253</v>
      </c>
      <c r="Q2298" s="2">
        <v>43740.395833333336</v>
      </c>
      <c r="R2298" s="4">
        <v>17.100000381469727</v>
      </c>
      <c r="U2298" s="1">
        <v>43016.854166666664</v>
      </c>
      <c r="V2298" s="4">
        <v>14.659999847412109</v>
      </c>
    </row>
    <row r="2299" spans="1:22" x14ac:dyDescent="0.25">
      <c r="A2299" s="1">
        <v>42429.375</v>
      </c>
      <c r="B2299">
        <v>17.260000000000002</v>
      </c>
      <c r="Q2299" s="2">
        <v>43740.416666666664</v>
      </c>
      <c r="R2299" s="4">
        <v>17.100000381469727</v>
      </c>
      <c r="U2299" s="1">
        <v>43016.875</v>
      </c>
      <c r="V2299" s="4">
        <v>14.640000343322754</v>
      </c>
    </row>
    <row r="2300" spans="1:22" x14ac:dyDescent="0.25">
      <c r="A2300" s="1">
        <v>42429.395833333336</v>
      </c>
      <c r="B2300">
        <v>17.266999999999999</v>
      </c>
      <c r="Q2300" s="2">
        <v>43740.4375</v>
      </c>
      <c r="R2300" s="4">
        <v>17.100000381469727</v>
      </c>
      <c r="U2300" s="1">
        <v>43016.895833333336</v>
      </c>
      <c r="V2300" s="4">
        <v>14.630000114440918</v>
      </c>
    </row>
    <row r="2301" spans="1:22" x14ac:dyDescent="0.25">
      <c r="A2301" s="1">
        <v>42429.416666666664</v>
      </c>
      <c r="B2301">
        <v>17.266999999999999</v>
      </c>
      <c r="Q2301" s="2">
        <v>43740.458333333336</v>
      </c>
      <c r="R2301" s="4">
        <v>17.100000381469727</v>
      </c>
      <c r="U2301" s="1">
        <v>43016.916666666664</v>
      </c>
      <c r="V2301" s="4">
        <v>14.640000343322754</v>
      </c>
    </row>
    <row r="2302" spans="1:22" x14ac:dyDescent="0.25">
      <c r="A2302" s="1">
        <v>42429.4375</v>
      </c>
      <c r="B2302">
        <v>17.266999999999999</v>
      </c>
      <c r="Q2302" s="2">
        <v>43740.479166666664</v>
      </c>
      <c r="R2302" s="4">
        <v>17.100000381469727</v>
      </c>
      <c r="U2302" s="1">
        <v>43016.9375</v>
      </c>
      <c r="V2302" s="4">
        <v>14.680000305175781</v>
      </c>
    </row>
    <row r="2303" spans="1:22" x14ac:dyDescent="0.25">
      <c r="A2303" s="1">
        <v>42429.458333333336</v>
      </c>
      <c r="B2303">
        <v>17.273</v>
      </c>
      <c r="Q2303" s="2">
        <v>43740.5</v>
      </c>
      <c r="R2303" s="4">
        <v>17.100000381469727</v>
      </c>
      <c r="U2303" s="1">
        <v>43016.958333333336</v>
      </c>
      <c r="V2303" s="4">
        <v>14.720000267028809</v>
      </c>
    </row>
    <row r="2304" spans="1:22" x14ac:dyDescent="0.25">
      <c r="A2304" s="1">
        <v>42429.479166666664</v>
      </c>
      <c r="B2304">
        <v>17.266999999999999</v>
      </c>
      <c r="Q2304" s="2">
        <v>43740.520833333336</v>
      </c>
      <c r="R2304" s="4">
        <v>17.100000381469727</v>
      </c>
      <c r="U2304" s="1">
        <v>43016.979166666664</v>
      </c>
      <c r="V2304" s="4">
        <v>14.760000228881836</v>
      </c>
    </row>
    <row r="2305" spans="1:22" x14ac:dyDescent="0.25">
      <c r="A2305" s="1">
        <v>42429.5</v>
      </c>
      <c r="B2305">
        <v>17.273</v>
      </c>
      <c r="Q2305" s="2">
        <v>43740.541666666664</v>
      </c>
      <c r="R2305" s="4">
        <v>17.100000381469727</v>
      </c>
      <c r="U2305" s="1">
        <v>43017</v>
      </c>
      <c r="V2305" s="4">
        <v>14.789999961853027</v>
      </c>
    </row>
    <row r="2306" spans="1:22" x14ac:dyDescent="0.25">
      <c r="A2306" s="1">
        <v>42429.520833333336</v>
      </c>
      <c r="B2306">
        <v>17.266999999999999</v>
      </c>
      <c r="Q2306" s="2">
        <v>43740.5625</v>
      </c>
      <c r="R2306" s="4">
        <v>17.100000381469727</v>
      </c>
      <c r="U2306" s="1">
        <v>43017.020833333336</v>
      </c>
      <c r="V2306" s="4">
        <v>14.800000190734863</v>
      </c>
    </row>
    <row r="2307" spans="1:22" x14ac:dyDescent="0.25">
      <c r="A2307" s="1">
        <v>42429.541666666664</v>
      </c>
      <c r="B2307">
        <v>17.266999999999999</v>
      </c>
      <c r="Q2307" s="2">
        <v>43740.583333333336</v>
      </c>
      <c r="R2307" s="4">
        <v>17.100000381469727</v>
      </c>
      <c r="U2307" s="1">
        <v>43017.041666666664</v>
      </c>
      <c r="V2307" s="4">
        <v>14.800000190734863</v>
      </c>
    </row>
    <row r="2308" spans="1:22" x14ac:dyDescent="0.25">
      <c r="A2308" s="1">
        <v>42429.5625</v>
      </c>
      <c r="B2308">
        <v>17.266999999999999</v>
      </c>
      <c r="Q2308" s="2">
        <v>43740.604166666664</v>
      </c>
      <c r="R2308" s="4">
        <v>17.100000381469727</v>
      </c>
      <c r="U2308" s="1">
        <v>43017.0625</v>
      </c>
      <c r="V2308" s="4">
        <v>14.810000419616699</v>
      </c>
    </row>
    <row r="2309" spans="1:22" x14ac:dyDescent="0.25">
      <c r="A2309" s="1">
        <v>42429.583333333336</v>
      </c>
      <c r="B2309">
        <v>17.260000000000002</v>
      </c>
      <c r="Q2309" s="2">
        <v>43740.625</v>
      </c>
      <c r="R2309" s="4">
        <v>17.100000381469727</v>
      </c>
      <c r="U2309" s="1">
        <v>43017.083333333336</v>
      </c>
      <c r="V2309" s="4">
        <v>14.819999694824219</v>
      </c>
    </row>
    <row r="2310" spans="1:22" x14ac:dyDescent="0.25">
      <c r="A2310" s="1">
        <v>42429.604166666664</v>
      </c>
      <c r="B2310">
        <v>17.260000000000002</v>
      </c>
      <c r="Q2310" s="2">
        <v>43740.645833333336</v>
      </c>
      <c r="R2310" s="4">
        <v>17.100000381469727</v>
      </c>
      <c r="U2310" s="1">
        <v>43017.104166666664</v>
      </c>
      <c r="V2310" s="4">
        <v>14.829999923706055</v>
      </c>
    </row>
    <row r="2311" spans="1:22" x14ac:dyDescent="0.25">
      <c r="A2311" s="1">
        <v>42429.625</v>
      </c>
      <c r="B2311">
        <v>17.260000000000002</v>
      </c>
      <c r="Q2311" s="2">
        <v>43740.666666666664</v>
      </c>
      <c r="R2311" s="4">
        <v>17.100000381469727</v>
      </c>
      <c r="U2311" s="1">
        <v>43017.125</v>
      </c>
      <c r="V2311" s="4">
        <v>14.840000152587891</v>
      </c>
    </row>
    <row r="2312" spans="1:22" x14ac:dyDescent="0.25">
      <c r="A2312" s="1">
        <v>42429.645833333336</v>
      </c>
      <c r="B2312">
        <v>17.260000000000002</v>
      </c>
      <c r="Q2312" s="2">
        <v>43740.6875</v>
      </c>
      <c r="R2312" s="4">
        <v>17.100000381469727</v>
      </c>
      <c r="U2312" s="1">
        <v>43017.145833333336</v>
      </c>
      <c r="V2312" s="4">
        <v>14.850000381469727</v>
      </c>
    </row>
    <row r="2313" spans="1:22" x14ac:dyDescent="0.25">
      <c r="A2313" s="1">
        <v>42429.666666666664</v>
      </c>
      <c r="B2313">
        <v>17.260000000000002</v>
      </c>
      <c r="Q2313" s="2">
        <v>43740.708333333336</v>
      </c>
      <c r="R2313" s="4">
        <v>17.100000381469727</v>
      </c>
      <c r="U2313" s="1">
        <v>43017.166666666664</v>
      </c>
      <c r="V2313" s="4">
        <v>14.850000381469727</v>
      </c>
    </row>
    <row r="2314" spans="1:22" x14ac:dyDescent="0.25">
      <c r="A2314" s="1">
        <v>42429.6875</v>
      </c>
      <c r="B2314">
        <v>17.253</v>
      </c>
      <c r="Q2314" s="2">
        <v>43740.729166666664</v>
      </c>
      <c r="R2314" s="4">
        <v>17.100000381469727</v>
      </c>
      <c r="U2314" s="1">
        <v>43017.1875</v>
      </c>
      <c r="V2314" s="4">
        <v>14.859999656677246</v>
      </c>
    </row>
    <row r="2315" spans="1:22" x14ac:dyDescent="0.25">
      <c r="A2315" s="1">
        <v>42429.708333333336</v>
      </c>
      <c r="B2315">
        <v>17.253</v>
      </c>
      <c r="Q2315" s="2">
        <v>43740.75</v>
      </c>
      <c r="R2315" s="4">
        <v>17.100000381469727</v>
      </c>
      <c r="U2315" s="1">
        <v>43017.208333333336</v>
      </c>
      <c r="V2315" s="4">
        <v>14.869999885559082</v>
      </c>
    </row>
    <row r="2316" spans="1:22" x14ac:dyDescent="0.25">
      <c r="A2316" s="1">
        <v>42429.729166666664</v>
      </c>
      <c r="B2316">
        <v>17.253</v>
      </c>
      <c r="Q2316" s="2">
        <v>43740.770833333336</v>
      </c>
      <c r="R2316" s="4">
        <v>17.100000381469727</v>
      </c>
      <c r="U2316" s="1">
        <v>43017.229166666664</v>
      </c>
      <c r="V2316" s="4">
        <v>14.890000343322754</v>
      </c>
    </row>
    <row r="2317" spans="1:22" x14ac:dyDescent="0.25">
      <c r="A2317" s="1">
        <v>42429.75</v>
      </c>
      <c r="B2317">
        <v>17.253</v>
      </c>
      <c r="Q2317" s="2">
        <v>43740.791666666664</v>
      </c>
      <c r="R2317" s="4">
        <v>17.100000381469727</v>
      </c>
      <c r="U2317" s="1">
        <v>43017.25</v>
      </c>
      <c r="V2317" s="4">
        <v>14.909999847412109</v>
      </c>
    </row>
    <row r="2318" spans="1:22" x14ac:dyDescent="0.25">
      <c r="A2318" s="1">
        <v>42429.770833333336</v>
      </c>
      <c r="B2318">
        <v>17.253</v>
      </c>
      <c r="Q2318" s="2">
        <v>43740.8125</v>
      </c>
      <c r="R2318" s="4">
        <v>17.100000381469727</v>
      </c>
      <c r="U2318" s="1">
        <v>43017.270833333336</v>
      </c>
      <c r="V2318" s="4">
        <v>14.909999847412109</v>
      </c>
    </row>
    <row r="2319" spans="1:22" x14ac:dyDescent="0.25">
      <c r="A2319" s="1">
        <v>42429.791666666664</v>
      </c>
      <c r="B2319">
        <v>17.253</v>
      </c>
      <c r="Q2319" s="2">
        <v>43740.833333333336</v>
      </c>
      <c r="R2319" s="4">
        <v>17.100000381469727</v>
      </c>
      <c r="U2319" s="1">
        <v>43017.291666666664</v>
      </c>
      <c r="V2319" s="4">
        <v>14.920000076293945</v>
      </c>
    </row>
    <row r="2320" spans="1:22" x14ac:dyDescent="0.25">
      <c r="A2320" s="1">
        <v>42429.8125</v>
      </c>
      <c r="B2320">
        <v>17.253</v>
      </c>
      <c r="Q2320" s="2">
        <v>43740.854166666664</v>
      </c>
      <c r="R2320" s="4">
        <v>17.100000381469727</v>
      </c>
      <c r="U2320" s="1">
        <v>43017.3125</v>
      </c>
      <c r="V2320" s="4">
        <v>14.930000305175781</v>
      </c>
    </row>
    <row r="2321" spans="1:22" x14ac:dyDescent="0.25">
      <c r="A2321" s="1">
        <v>42429.833333333336</v>
      </c>
      <c r="B2321">
        <v>17.253</v>
      </c>
      <c r="Q2321" s="2">
        <v>43740.875</v>
      </c>
      <c r="R2321" s="4">
        <v>17.100000381469727</v>
      </c>
      <c r="U2321" s="1">
        <v>43017.333333333336</v>
      </c>
      <c r="V2321" s="4">
        <v>14.949999809265137</v>
      </c>
    </row>
    <row r="2322" spans="1:22" x14ac:dyDescent="0.25">
      <c r="A2322" s="1">
        <v>42429.854166666664</v>
      </c>
      <c r="B2322">
        <v>17.247</v>
      </c>
      <c r="Q2322" s="2">
        <v>43740.895833333336</v>
      </c>
      <c r="R2322" s="4">
        <v>17.100000381469727</v>
      </c>
      <c r="U2322" s="1">
        <v>43017.354166666664</v>
      </c>
      <c r="V2322" s="4">
        <v>14.970000267028809</v>
      </c>
    </row>
    <row r="2323" spans="1:22" x14ac:dyDescent="0.25">
      <c r="A2323" s="1">
        <v>42429.875</v>
      </c>
      <c r="B2323">
        <v>17.247</v>
      </c>
      <c r="Q2323" s="2">
        <v>43740.916666666664</v>
      </c>
      <c r="R2323" s="4">
        <v>17.100000381469727</v>
      </c>
      <c r="U2323" s="1">
        <v>43017.375</v>
      </c>
      <c r="V2323" s="4">
        <v>14.989999771118164</v>
      </c>
    </row>
    <row r="2324" spans="1:22" x14ac:dyDescent="0.25">
      <c r="A2324" s="1">
        <v>42429.895833333336</v>
      </c>
      <c r="B2324">
        <v>17.247</v>
      </c>
      <c r="Q2324" s="2">
        <v>43740.9375</v>
      </c>
      <c r="R2324" s="4">
        <v>17.100000381469727</v>
      </c>
      <c r="U2324" s="1">
        <v>43017.395833333336</v>
      </c>
      <c r="V2324" s="4">
        <v>15.020000457763672</v>
      </c>
    </row>
    <row r="2325" spans="1:22" x14ac:dyDescent="0.25">
      <c r="A2325" s="1">
        <v>42429.916666666664</v>
      </c>
      <c r="B2325">
        <v>17.239999999999998</v>
      </c>
      <c r="Q2325" s="2">
        <v>43740.958333333336</v>
      </c>
      <c r="R2325" s="4">
        <v>17.100000381469727</v>
      </c>
      <c r="U2325" s="1">
        <v>43017.416666666664</v>
      </c>
      <c r="V2325" s="4">
        <v>15.050000190734863</v>
      </c>
    </row>
    <row r="2326" spans="1:22" x14ac:dyDescent="0.25">
      <c r="A2326" s="1">
        <v>42429.9375</v>
      </c>
      <c r="B2326">
        <v>17.239999999999998</v>
      </c>
      <c r="Q2326" s="2">
        <v>43740.979166666664</v>
      </c>
      <c r="R2326" s="4">
        <v>17.100000381469727</v>
      </c>
      <c r="U2326" s="1">
        <v>43017.4375</v>
      </c>
      <c r="V2326" s="4">
        <v>15.079999923706055</v>
      </c>
    </row>
    <row r="2327" spans="1:22" x14ac:dyDescent="0.25">
      <c r="A2327" s="1">
        <v>42429.958333333336</v>
      </c>
      <c r="B2327">
        <v>17.239999999999998</v>
      </c>
      <c r="Q2327" s="2">
        <v>43741</v>
      </c>
      <c r="R2327" s="4">
        <v>17.100000381469727</v>
      </c>
      <c r="U2327" s="1">
        <v>43017.458333333336</v>
      </c>
      <c r="V2327" s="4">
        <v>15.100000381469727</v>
      </c>
    </row>
    <row r="2328" spans="1:22" x14ac:dyDescent="0.25">
      <c r="A2328" s="1">
        <v>42429.979166666664</v>
      </c>
      <c r="B2328">
        <v>17.247</v>
      </c>
      <c r="Q2328" s="2">
        <v>43741.020833333336</v>
      </c>
      <c r="R2328" s="4">
        <v>17.100000381469727</v>
      </c>
      <c r="U2328" s="1">
        <v>43017.479166666664</v>
      </c>
      <c r="V2328" s="4">
        <v>15.109999656677246</v>
      </c>
    </row>
    <row r="2329" spans="1:22" x14ac:dyDescent="0.25">
      <c r="A2329" s="1">
        <v>42430</v>
      </c>
      <c r="B2329">
        <v>17.247</v>
      </c>
      <c r="Q2329" s="2">
        <v>43741.041666666664</v>
      </c>
      <c r="R2329" s="4">
        <v>17.100000381469727</v>
      </c>
      <c r="U2329" s="1">
        <v>43017.5</v>
      </c>
      <c r="V2329" s="4">
        <v>15.170000076293945</v>
      </c>
    </row>
    <row r="2330" spans="1:22" x14ac:dyDescent="0.25">
      <c r="A2330" s="1">
        <v>42430.020833333336</v>
      </c>
      <c r="B2330">
        <v>17.247</v>
      </c>
      <c r="Q2330" s="2">
        <v>43741.0625</v>
      </c>
      <c r="R2330" s="4">
        <v>17.100000381469727</v>
      </c>
      <c r="U2330" s="1">
        <v>43017.520833333336</v>
      </c>
      <c r="V2330" s="4">
        <v>15.199999809265137</v>
      </c>
    </row>
    <row r="2331" spans="1:22" x14ac:dyDescent="0.25">
      <c r="A2331" s="1">
        <v>42430.041666666664</v>
      </c>
      <c r="B2331">
        <v>17.247</v>
      </c>
      <c r="Q2331" s="2">
        <v>43741.083333333336</v>
      </c>
      <c r="R2331" s="4">
        <v>17.100000381469727</v>
      </c>
      <c r="U2331" s="1">
        <v>43017.541666666664</v>
      </c>
      <c r="V2331" s="4">
        <v>15.130000114440918</v>
      </c>
    </row>
    <row r="2332" spans="1:22" x14ac:dyDescent="0.25">
      <c r="A2332" s="1">
        <v>42430.0625</v>
      </c>
      <c r="B2332">
        <v>17.247</v>
      </c>
      <c r="Q2332" s="2">
        <v>43741.104166666664</v>
      </c>
      <c r="R2332" s="4">
        <v>17.100000381469727</v>
      </c>
      <c r="U2332" s="1">
        <v>43017.5625</v>
      </c>
      <c r="V2332" s="4">
        <v>15.149999618530273</v>
      </c>
    </row>
    <row r="2333" spans="1:22" x14ac:dyDescent="0.25">
      <c r="A2333" s="1">
        <v>42430.083333333336</v>
      </c>
      <c r="B2333">
        <v>17.247</v>
      </c>
      <c r="Q2333" s="2">
        <v>43741.125</v>
      </c>
      <c r="R2333" s="4">
        <v>17.100000381469727</v>
      </c>
      <c r="U2333" s="1"/>
      <c r="V2333" s="4"/>
    </row>
    <row r="2334" spans="1:22" x14ac:dyDescent="0.25">
      <c r="A2334" s="1">
        <v>42430.104166666664</v>
      </c>
      <c r="B2334">
        <v>17.253</v>
      </c>
      <c r="Q2334" s="2">
        <v>43741.145833333336</v>
      </c>
      <c r="R2334" s="4">
        <v>17.100000381469727</v>
      </c>
      <c r="U2334" s="1">
        <v>43025.5625</v>
      </c>
      <c r="V2334" s="4">
        <v>12.43</v>
      </c>
    </row>
    <row r="2335" spans="1:22" x14ac:dyDescent="0.25">
      <c r="A2335" s="1">
        <v>42430.125</v>
      </c>
      <c r="B2335">
        <v>17.253</v>
      </c>
      <c r="Q2335" s="2">
        <v>43741.166666666664</v>
      </c>
      <c r="R2335" s="4">
        <v>17.100000381469727</v>
      </c>
      <c r="U2335" s="1">
        <v>43025.583333333336</v>
      </c>
      <c r="V2335" s="4">
        <v>12.49</v>
      </c>
    </row>
    <row r="2336" spans="1:22" x14ac:dyDescent="0.25">
      <c r="A2336" s="1">
        <v>42430.145833333336</v>
      </c>
      <c r="B2336">
        <v>17.247</v>
      </c>
      <c r="Q2336" s="2">
        <v>43741.1875</v>
      </c>
      <c r="R2336" s="4">
        <v>17.100000381469727</v>
      </c>
      <c r="U2336" s="1">
        <v>43025.604166666664</v>
      </c>
      <c r="V2336" s="4">
        <v>12.46</v>
      </c>
    </row>
    <row r="2337" spans="1:22" x14ac:dyDescent="0.25">
      <c r="A2337" s="1">
        <v>42430.166666666664</v>
      </c>
      <c r="B2337">
        <v>17.247</v>
      </c>
      <c r="Q2337" s="2">
        <v>43741.208333333336</v>
      </c>
      <c r="R2337" s="4">
        <v>17.100000381469727</v>
      </c>
      <c r="U2337" s="1">
        <v>43025.625</v>
      </c>
      <c r="V2337" s="4">
        <v>12.49</v>
      </c>
    </row>
    <row r="2338" spans="1:22" x14ac:dyDescent="0.25">
      <c r="A2338" s="1">
        <v>42430.1875</v>
      </c>
      <c r="B2338">
        <v>17.247</v>
      </c>
      <c r="Q2338" s="2">
        <v>43741.229166666664</v>
      </c>
      <c r="R2338" s="4">
        <v>17.100000381469727</v>
      </c>
      <c r="U2338" s="1">
        <v>43025.645833333336</v>
      </c>
      <c r="V2338" s="4">
        <v>12.59</v>
      </c>
    </row>
    <row r="2339" spans="1:22" x14ac:dyDescent="0.25">
      <c r="A2339" s="1">
        <v>42430.208333333336</v>
      </c>
      <c r="B2339">
        <v>17.247</v>
      </c>
      <c r="Q2339" s="2">
        <v>43741.25</v>
      </c>
      <c r="R2339" s="4">
        <v>17.100000381469727</v>
      </c>
      <c r="U2339" s="1">
        <v>43025.666666666664</v>
      </c>
      <c r="V2339" s="4">
        <v>12.52</v>
      </c>
    </row>
    <row r="2340" spans="1:22" x14ac:dyDescent="0.25">
      <c r="A2340" s="1">
        <v>42430.229166666664</v>
      </c>
      <c r="B2340">
        <v>17.247</v>
      </c>
      <c r="Q2340" s="2">
        <v>43741.270833333336</v>
      </c>
      <c r="R2340" s="4">
        <v>17.100000381469727</v>
      </c>
      <c r="U2340" s="1">
        <v>43025.6875</v>
      </c>
      <c r="V2340" s="4">
        <v>12.6</v>
      </c>
    </row>
    <row r="2341" spans="1:22" x14ac:dyDescent="0.25">
      <c r="A2341" s="1">
        <v>42430.25</v>
      </c>
      <c r="B2341">
        <v>17.247</v>
      </c>
      <c r="Q2341" s="2">
        <v>43741.291666666664</v>
      </c>
      <c r="R2341" s="4">
        <v>17.100000381469727</v>
      </c>
      <c r="U2341" s="1">
        <v>43025.708333333336</v>
      </c>
      <c r="V2341" s="4">
        <v>12.61</v>
      </c>
    </row>
    <row r="2342" spans="1:22" x14ac:dyDescent="0.25">
      <c r="A2342" s="1">
        <v>42430.270833333336</v>
      </c>
      <c r="B2342">
        <v>17.247</v>
      </c>
      <c r="Q2342" s="2">
        <v>43741.3125</v>
      </c>
      <c r="R2342" s="4">
        <v>17.100000381469727</v>
      </c>
      <c r="U2342" s="1">
        <v>43025.729166666664</v>
      </c>
      <c r="V2342" s="4">
        <v>12.6</v>
      </c>
    </row>
    <row r="2343" spans="1:22" x14ac:dyDescent="0.25">
      <c r="A2343" s="1">
        <v>42430.291666666664</v>
      </c>
      <c r="B2343">
        <v>17.247</v>
      </c>
      <c r="Q2343" s="2">
        <v>43741.333333333336</v>
      </c>
      <c r="R2343" s="4">
        <v>17.100000381469727</v>
      </c>
      <c r="U2343" s="1">
        <v>43025.75</v>
      </c>
      <c r="V2343" s="4">
        <v>12.58</v>
      </c>
    </row>
    <row r="2344" spans="1:22" x14ac:dyDescent="0.25">
      <c r="A2344" s="1">
        <v>42430.3125</v>
      </c>
      <c r="B2344">
        <v>17.247</v>
      </c>
      <c r="Q2344" s="2">
        <v>43741.354166666664</v>
      </c>
      <c r="R2344" s="4">
        <v>17.100000381469727</v>
      </c>
      <c r="U2344" s="1">
        <v>43025.770833333336</v>
      </c>
      <c r="V2344" s="4">
        <v>12.57</v>
      </c>
    </row>
    <row r="2345" spans="1:22" x14ac:dyDescent="0.25">
      <c r="A2345" s="1">
        <v>42430.333333333336</v>
      </c>
      <c r="B2345">
        <v>17.247</v>
      </c>
      <c r="Q2345" s="2">
        <v>43741.375</v>
      </c>
      <c r="R2345" s="4">
        <v>17.100000381469727</v>
      </c>
      <c r="U2345" s="1">
        <v>43025.791666666664</v>
      </c>
      <c r="V2345" s="4">
        <v>12.53</v>
      </c>
    </row>
    <row r="2346" spans="1:22" x14ac:dyDescent="0.25">
      <c r="A2346" s="1">
        <v>42430.354166666664</v>
      </c>
      <c r="B2346">
        <v>17.247</v>
      </c>
      <c r="Q2346" s="2">
        <v>43741.395833333336</v>
      </c>
      <c r="R2346" s="4">
        <v>17.100000381469727</v>
      </c>
      <c r="U2346" s="1">
        <v>43025.8125</v>
      </c>
      <c r="V2346" s="4">
        <v>12.49</v>
      </c>
    </row>
    <row r="2347" spans="1:22" x14ac:dyDescent="0.25">
      <c r="A2347" s="1">
        <v>42430.375</v>
      </c>
      <c r="B2347">
        <v>17.247</v>
      </c>
      <c r="Q2347" s="2">
        <v>43741.416666666664</v>
      </c>
      <c r="R2347" s="4">
        <v>17.100000381469727</v>
      </c>
      <c r="U2347" s="1">
        <v>43025.833333333336</v>
      </c>
      <c r="V2347" s="4">
        <v>12.44</v>
      </c>
    </row>
    <row r="2348" spans="1:22" x14ac:dyDescent="0.25">
      <c r="A2348" s="1">
        <v>42430.395833333336</v>
      </c>
      <c r="B2348">
        <v>17.253</v>
      </c>
      <c r="Q2348" s="2">
        <v>43741.4375</v>
      </c>
      <c r="R2348" s="4">
        <v>17.100000381469727</v>
      </c>
      <c r="U2348" s="1">
        <v>43025.854166666664</v>
      </c>
      <c r="V2348" s="4">
        <v>12.41</v>
      </c>
    </row>
    <row r="2349" spans="1:22" x14ac:dyDescent="0.25">
      <c r="A2349" s="1">
        <v>42430.416666666664</v>
      </c>
      <c r="B2349">
        <v>17.253</v>
      </c>
      <c r="Q2349" s="2">
        <v>43741.458333333336</v>
      </c>
      <c r="R2349" s="4">
        <v>17.100000381469727</v>
      </c>
      <c r="U2349" s="1">
        <v>43025.875</v>
      </c>
      <c r="V2349" s="4">
        <v>12.36</v>
      </c>
    </row>
    <row r="2350" spans="1:22" x14ac:dyDescent="0.25">
      <c r="A2350" s="1">
        <v>42430.4375</v>
      </c>
      <c r="B2350">
        <v>17.253</v>
      </c>
      <c r="Q2350" s="2">
        <v>43741.479166666664</v>
      </c>
      <c r="R2350" s="4">
        <v>17.100000381469727</v>
      </c>
      <c r="U2350" s="1">
        <v>43025.895833333336</v>
      </c>
      <c r="V2350" s="4">
        <v>12.34</v>
      </c>
    </row>
    <row r="2351" spans="1:22" x14ac:dyDescent="0.25">
      <c r="A2351" s="1">
        <v>42430.458333333336</v>
      </c>
      <c r="B2351">
        <v>17.266999999999999</v>
      </c>
      <c r="Q2351" s="2">
        <v>43741.5</v>
      </c>
      <c r="R2351" s="4">
        <v>17.100000381469727</v>
      </c>
      <c r="U2351" s="1">
        <v>43025.916666666664</v>
      </c>
      <c r="V2351" s="4">
        <v>12.33</v>
      </c>
    </row>
    <row r="2352" spans="1:22" x14ac:dyDescent="0.25">
      <c r="A2352" s="1">
        <v>42430.479166666664</v>
      </c>
      <c r="B2352">
        <v>17.266999999999999</v>
      </c>
      <c r="Q2352" s="2">
        <v>43741.520833333336</v>
      </c>
      <c r="R2352" s="4">
        <v>17.100000381469727</v>
      </c>
      <c r="U2352" s="1">
        <v>43025.9375</v>
      </c>
      <c r="V2352" s="4">
        <v>12.34</v>
      </c>
    </row>
    <row r="2353" spans="1:22" x14ac:dyDescent="0.25">
      <c r="A2353" s="1">
        <v>42430.5</v>
      </c>
      <c r="B2353">
        <v>17.28</v>
      </c>
      <c r="Q2353" s="2">
        <v>43741.541666666664</v>
      </c>
      <c r="R2353" s="4">
        <v>17.100000381469727</v>
      </c>
      <c r="U2353" s="1">
        <v>43025.958333333336</v>
      </c>
      <c r="V2353" s="4">
        <v>12.31</v>
      </c>
    </row>
    <row r="2354" spans="1:22" x14ac:dyDescent="0.25">
      <c r="A2354" s="1">
        <v>42430.520833333336</v>
      </c>
      <c r="B2354">
        <v>17.266999999999999</v>
      </c>
      <c r="Q2354" s="2">
        <v>43741.5625</v>
      </c>
      <c r="R2354" s="4">
        <v>17.100000381469727</v>
      </c>
      <c r="U2354" s="1">
        <v>43025.979166666664</v>
      </c>
      <c r="V2354" s="4">
        <v>12.3</v>
      </c>
    </row>
    <row r="2355" spans="1:22" x14ac:dyDescent="0.25">
      <c r="A2355" s="1">
        <v>42430.541666666664</v>
      </c>
      <c r="B2355">
        <v>17.273</v>
      </c>
      <c r="Q2355" s="2">
        <v>43741.583333333336</v>
      </c>
      <c r="R2355" s="4">
        <v>17.100000381469727</v>
      </c>
      <c r="U2355" s="1">
        <v>43026</v>
      </c>
      <c r="V2355" s="4">
        <v>12.31</v>
      </c>
    </row>
    <row r="2356" spans="1:22" x14ac:dyDescent="0.25">
      <c r="A2356" s="1">
        <v>42430.5625</v>
      </c>
      <c r="B2356">
        <v>17.273</v>
      </c>
      <c r="Q2356" s="2">
        <v>43741.604166666664</v>
      </c>
      <c r="R2356" s="4">
        <v>17.100000381469727</v>
      </c>
      <c r="U2356" s="1">
        <v>43026.020833333336</v>
      </c>
      <c r="V2356" s="4">
        <v>12.29</v>
      </c>
    </row>
    <row r="2357" spans="1:22" x14ac:dyDescent="0.25">
      <c r="A2357" s="1">
        <v>42430.583333333336</v>
      </c>
      <c r="B2357">
        <v>17.273</v>
      </c>
      <c r="Q2357" s="2">
        <v>43741.625</v>
      </c>
      <c r="R2357" s="4">
        <v>17.100000381469727</v>
      </c>
      <c r="U2357" s="1">
        <v>43026.041666666664</v>
      </c>
      <c r="V2357" s="4">
        <v>12.28</v>
      </c>
    </row>
    <row r="2358" spans="1:22" x14ac:dyDescent="0.25">
      <c r="A2358" s="1">
        <v>42430.604166666664</v>
      </c>
      <c r="B2358">
        <v>17.266999999999999</v>
      </c>
      <c r="Q2358" s="2">
        <v>43741.645833333336</v>
      </c>
      <c r="R2358" s="4">
        <v>17.100000381469727</v>
      </c>
      <c r="U2358" s="1">
        <v>43026.0625</v>
      </c>
      <c r="V2358" s="4">
        <v>12.24</v>
      </c>
    </row>
    <row r="2359" spans="1:22" x14ac:dyDescent="0.25">
      <c r="A2359" s="1">
        <v>42430.625</v>
      </c>
      <c r="B2359">
        <v>17.266999999999999</v>
      </c>
      <c r="Q2359" s="2">
        <v>43741.666666666664</v>
      </c>
      <c r="R2359" s="4">
        <v>17.100000381469727</v>
      </c>
      <c r="U2359" s="1">
        <v>43026.083333333336</v>
      </c>
      <c r="V2359" s="4">
        <v>12.2</v>
      </c>
    </row>
    <row r="2360" spans="1:22" x14ac:dyDescent="0.25">
      <c r="A2360" s="1">
        <v>42430.645833333336</v>
      </c>
      <c r="B2360">
        <v>17.260000000000002</v>
      </c>
      <c r="Q2360" s="2">
        <v>43741.6875</v>
      </c>
      <c r="R2360" s="4">
        <v>17.100000381469727</v>
      </c>
      <c r="U2360" s="1">
        <v>43026.104166666664</v>
      </c>
      <c r="V2360" s="4">
        <v>12.18</v>
      </c>
    </row>
    <row r="2361" spans="1:22" x14ac:dyDescent="0.25">
      <c r="A2361" s="1">
        <v>42430.666666666664</v>
      </c>
      <c r="B2361">
        <v>17.260000000000002</v>
      </c>
      <c r="Q2361" s="2">
        <v>43741.708333333336</v>
      </c>
      <c r="R2361" s="4">
        <v>17.100000381469727</v>
      </c>
      <c r="U2361" s="1">
        <v>43026.125</v>
      </c>
      <c r="V2361" s="4">
        <v>12.21</v>
      </c>
    </row>
    <row r="2362" spans="1:22" x14ac:dyDescent="0.25">
      <c r="A2362" s="1">
        <v>42430.6875</v>
      </c>
      <c r="B2362">
        <v>17.260000000000002</v>
      </c>
      <c r="Q2362" s="2">
        <v>43741.729166666664</v>
      </c>
      <c r="R2362" s="4">
        <v>17.100000381469727</v>
      </c>
      <c r="U2362" s="1">
        <v>43026.145833333336</v>
      </c>
      <c r="V2362" s="4">
        <v>12.2</v>
      </c>
    </row>
    <row r="2363" spans="1:22" x14ac:dyDescent="0.25">
      <c r="A2363" s="1">
        <v>42430.708333333336</v>
      </c>
      <c r="B2363">
        <v>17.260000000000002</v>
      </c>
      <c r="Q2363" s="2">
        <v>43741.75</v>
      </c>
      <c r="R2363" s="4">
        <v>17.100000381469727</v>
      </c>
      <c r="U2363" s="1">
        <v>43026.166666666664</v>
      </c>
      <c r="V2363" s="4">
        <v>12.2</v>
      </c>
    </row>
    <row r="2364" spans="1:22" x14ac:dyDescent="0.25">
      <c r="A2364" s="1">
        <v>42430.729166666664</v>
      </c>
      <c r="B2364">
        <v>17.260000000000002</v>
      </c>
      <c r="Q2364" s="2">
        <v>43741.770833333336</v>
      </c>
      <c r="R2364" s="4">
        <v>17.100000381469727</v>
      </c>
      <c r="U2364" s="1">
        <v>43026.1875</v>
      </c>
      <c r="V2364" s="4">
        <v>12.18</v>
      </c>
    </row>
    <row r="2365" spans="1:22" x14ac:dyDescent="0.25">
      <c r="A2365" s="1">
        <v>42430.75</v>
      </c>
      <c r="B2365">
        <v>17.260000000000002</v>
      </c>
      <c r="Q2365" s="2">
        <v>43741.791666666664</v>
      </c>
      <c r="R2365" s="4">
        <v>17.100000381469727</v>
      </c>
      <c r="U2365" s="1">
        <v>43026.208333333336</v>
      </c>
      <c r="V2365" s="4">
        <v>12.17</v>
      </c>
    </row>
    <row r="2366" spans="1:22" x14ac:dyDescent="0.25">
      <c r="A2366" s="1">
        <v>42430.770833333336</v>
      </c>
      <c r="B2366">
        <v>17.260000000000002</v>
      </c>
      <c r="Q2366" s="2">
        <v>43741.8125</v>
      </c>
      <c r="R2366" s="4">
        <v>17.100000381469727</v>
      </c>
      <c r="U2366" s="1">
        <v>43026.229166666664</v>
      </c>
      <c r="V2366" s="4">
        <v>12.15</v>
      </c>
    </row>
    <row r="2367" spans="1:22" x14ac:dyDescent="0.25">
      <c r="A2367" s="1">
        <v>42430.791666666664</v>
      </c>
      <c r="B2367">
        <v>17.253</v>
      </c>
      <c r="Q2367" s="2">
        <v>43741.833333333336</v>
      </c>
      <c r="R2367" s="4">
        <v>17.100000381469727</v>
      </c>
      <c r="U2367" s="1">
        <v>43026.25</v>
      </c>
      <c r="V2367" s="4">
        <v>12.03</v>
      </c>
    </row>
    <row r="2368" spans="1:22" x14ac:dyDescent="0.25">
      <c r="A2368" s="1">
        <v>42430.8125</v>
      </c>
      <c r="B2368">
        <v>17.253</v>
      </c>
      <c r="Q2368" s="2">
        <v>43741.854166666664</v>
      </c>
      <c r="R2368" s="4">
        <v>17.100000381469727</v>
      </c>
      <c r="U2368" s="1">
        <v>43026.270833333336</v>
      </c>
      <c r="V2368" s="4">
        <v>11.91</v>
      </c>
    </row>
    <row r="2369" spans="1:22" x14ac:dyDescent="0.25">
      <c r="A2369" s="1">
        <v>42430.833333333336</v>
      </c>
      <c r="B2369">
        <v>17.253</v>
      </c>
      <c r="Q2369" s="2">
        <v>43741.875</v>
      </c>
      <c r="R2369" s="4">
        <v>17.100000381469727</v>
      </c>
      <c r="U2369" s="1">
        <v>43026.291666666664</v>
      </c>
      <c r="V2369" s="4">
        <v>11.9</v>
      </c>
    </row>
    <row r="2370" spans="1:22" x14ac:dyDescent="0.25">
      <c r="A2370" s="1">
        <v>42430.854166666664</v>
      </c>
      <c r="B2370">
        <v>17.253</v>
      </c>
      <c r="Q2370" s="2">
        <v>43741.895833333336</v>
      </c>
      <c r="R2370" s="4">
        <v>17.100000381469727</v>
      </c>
      <c r="U2370" s="1">
        <v>43026.3125</v>
      </c>
      <c r="V2370" s="4">
        <v>11.89</v>
      </c>
    </row>
    <row r="2371" spans="1:22" x14ac:dyDescent="0.25">
      <c r="A2371" s="1">
        <v>42430.875</v>
      </c>
      <c r="B2371">
        <v>17.253</v>
      </c>
      <c r="Q2371" s="2">
        <v>43741.916666666664</v>
      </c>
      <c r="R2371" s="4">
        <v>17.100000381469727</v>
      </c>
      <c r="U2371" s="1">
        <v>43026.333333333336</v>
      </c>
      <c r="V2371" s="4">
        <v>11.88</v>
      </c>
    </row>
    <row r="2372" spans="1:22" x14ac:dyDescent="0.25">
      <c r="A2372" s="1">
        <v>42430.895833333336</v>
      </c>
      <c r="B2372">
        <v>17.253</v>
      </c>
      <c r="Q2372" s="2">
        <v>43741.9375</v>
      </c>
      <c r="R2372" s="4">
        <v>17.100000381469727</v>
      </c>
      <c r="U2372" s="1">
        <v>43026.354166666664</v>
      </c>
      <c r="V2372" s="4">
        <v>11.87</v>
      </c>
    </row>
    <row r="2373" spans="1:22" x14ac:dyDescent="0.25">
      <c r="A2373" s="1">
        <v>42430.916666666664</v>
      </c>
      <c r="B2373">
        <v>17.233000000000001</v>
      </c>
      <c r="Q2373" s="2">
        <v>43741.958333333336</v>
      </c>
      <c r="R2373" s="4">
        <v>17.100000381469727</v>
      </c>
      <c r="U2373" s="1">
        <v>43026.375</v>
      </c>
      <c r="V2373" s="4">
        <v>11.87</v>
      </c>
    </row>
    <row r="2374" spans="1:22" x14ac:dyDescent="0.25">
      <c r="A2374" s="1">
        <v>42430.9375</v>
      </c>
      <c r="B2374">
        <v>17.253</v>
      </c>
      <c r="Q2374" s="2">
        <v>43741.979166666664</v>
      </c>
      <c r="R2374" s="4">
        <v>17.100000381469727</v>
      </c>
      <c r="U2374" s="1">
        <v>43026.395833333336</v>
      </c>
      <c r="V2374" s="4">
        <v>11.89</v>
      </c>
    </row>
    <row r="2375" spans="1:22" x14ac:dyDescent="0.25">
      <c r="A2375" s="1">
        <v>42430.958333333336</v>
      </c>
      <c r="B2375">
        <v>17.253</v>
      </c>
      <c r="Q2375" s="2">
        <v>43742</v>
      </c>
      <c r="R2375" s="4">
        <v>17.100000381469727</v>
      </c>
      <c r="U2375" s="1">
        <v>43026.416666666664</v>
      </c>
      <c r="V2375" s="4">
        <v>11.95</v>
      </c>
    </row>
    <row r="2376" spans="1:22" x14ac:dyDescent="0.25">
      <c r="A2376" s="1">
        <v>42430.979166666664</v>
      </c>
      <c r="B2376">
        <v>17.247</v>
      </c>
      <c r="Q2376" s="2">
        <v>43742.020833333336</v>
      </c>
      <c r="R2376" s="4">
        <v>17.100000381469727</v>
      </c>
      <c r="U2376" s="1">
        <v>43026.4375</v>
      </c>
      <c r="V2376" s="4">
        <v>11.99</v>
      </c>
    </row>
    <row r="2377" spans="1:22" x14ac:dyDescent="0.25">
      <c r="A2377" s="1">
        <v>42431</v>
      </c>
      <c r="B2377">
        <v>17.247</v>
      </c>
      <c r="Q2377" s="2">
        <v>43742.041666666664</v>
      </c>
      <c r="R2377" s="4">
        <v>17.100000381469727</v>
      </c>
      <c r="U2377" s="1">
        <v>43026.458333333336</v>
      </c>
      <c r="V2377" s="4">
        <v>12.02</v>
      </c>
    </row>
    <row r="2378" spans="1:22" x14ac:dyDescent="0.25">
      <c r="A2378" s="1">
        <v>42431.020833333336</v>
      </c>
      <c r="B2378">
        <v>17.247</v>
      </c>
      <c r="Q2378" s="2">
        <v>43742.0625</v>
      </c>
      <c r="R2378" s="4">
        <v>17.100000381469727</v>
      </c>
      <c r="U2378" s="1">
        <v>43026.479166666664</v>
      </c>
      <c r="V2378" s="4">
        <v>12.03</v>
      </c>
    </row>
    <row r="2379" spans="1:22" x14ac:dyDescent="0.25">
      <c r="A2379" s="1">
        <v>42431.041666666664</v>
      </c>
      <c r="B2379">
        <v>17.247</v>
      </c>
      <c r="Q2379" s="2">
        <v>43742.083333333336</v>
      </c>
      <c r="R2379" s="4">
        <v>17.100000381469727</v>
      </c>
      <c r="U2379" s="1">
        <v>43026.5</v>
      </c>
      <c r="V2379" s="4">
        <v>12.02</v>
      </c>
    </row>
    <row r="2380" spans="1:22" x14ac:dyDescent="0.25">
      <c r="A2380" s="1">
        <v>42431.0625</v>
      </c>
      <c r="B2380">
        <v>17.239999999999998</v>
      </c>
      <c r="Q2380" s="2">
        <v>43742.104166666664</v>
      </c>
      <c r="R2380" s="4">
        <v>17.100000381469727</v>
      </c>
      <c r="U2380" s="1">
        <v>43026.520833333336</v>
      </c>
      <c r="V2380" s="4">
        <v>12.06</v>
      </c>
    </row>
    <row r="2381" spans="1:22" x14ac:dyDescent="0.25">
      <c r="A2381" s="1">
        <v>42431.083333333336</v>
      </c>
      <c r="B2381">
        <v>17.239999999999998</v>
      </c>
      <c r="Q2381" s="2">
        <v>43742.125</v>
      </c>
      <c r="R2381" s="4">
        <v>17.100000381469727</v>
      </c>
      <c r="U2381" s="1">
        <v>43026.541666666664</v>
      </c>
      <c r="V2381" s="4">
        <v>14.02</v>
      </c>
    </row>
    <row r="2382" spans="1:22" x14ac:dyDescent="0.25">
      <c r="A2382" s="1">
        <v>42431.104166666664</v>
      </c>
      <c r="B2382">
        <v>17.239999999999998</v>
      </c>
      <c r="Q2382" s="2">
        <v>43742.145833333336</v>
      </c>
      <c r="R2382" s="4">
        <v>17.100000381469727</v>
      </c>
      <c r="U2382" s="1">
        <v>43026.5625</v>
      </c>
      <c r="V2382" s="4">
        <v>14.41</v>
      </c>
    </row>
    <row r="2383" spans="1:22" x14ac:dyDescent="0.25">
      <c r="A2383" s="1">
        <v>42431.125</v>
      </c>
      <c r="B2383">
        <v>17.239999999999998</v>
      </c>
      <c r="Q2383" s="2">
        <v>43742.166666666664</v>
      </c>
      <c r="R2383" s="4">
        <v>17.100000381469727</v>
      </c>
      <c r="U2383" s="1">
        <v>43026.583333333336</v>
      </c>
      <c r="V2383" s="4">
        <v>14.45</v>
      </c>
    </row>
    <row r="2384" spans="1:22" x14ac:dyDescent="0.25">
      <c r="A2384" s="1">
        <v>42431.145833333336</v>
      </c>
      <c r="B2384">
        <v>17.239999999999998</v>
      </c>
      <c r="Q2384" s="2">
        <v>43742.1875</v>
      </c>
      <c r="R2384" s="4">
        <v>17.100000381469727</v>
      </c>
      <c r="U2384" s="1">
        <v>43026.604166666664</v>
      </c>
      <c r="V2384" s="4">
        <v>14.47</v>
      </c>
    </row>
    <row r="2385" spans="1:22" x14ac:dyDescent="0.25">
      <c r="A2385" s="1">
        <v>42431.166666666664</v>
      </c>
      <c r="B2385">
        <v>17.239999999999998</v>
      </c>
      <c r="Q2385" s="2">
        <v>43742.208333333336</v>
      </c>
      <c r="R2385" s="4">
        <v>17.100000381469727</v>
      </c>
      <c r="U2385" s="1">
        <v>43026.625</v>
      </c>
      <c r="V2385" s="4">
        <v>14.07</v>
      </c>
    </row>
    <row r="2386" spans="1:22" x14ac:dyDescent="0.25">
      <c r="A2386" s="1">
        <v>42431.1875</v>
      </c>
      <c r="B2386">
        <v>17.233000000000001</v>
      </c>
      <c r="Q2386" s="2">
        <v>43742.229166666664</v>
      </c>
      <c r="R2386" s="4">
        <v>17.100000381469727</v>
      </c>
      <c r="U2386" s="1">
        <v>43026.645833333336</v>
      </c>
      <c r="V2386" s="4">
        <v>13.17</v>
      </c>
    </row>
    <row r="2387" spans="1:22" x14ac:dyDescent="0.25">
      <c r="A2387" s="1">
        <v>42431.208333333336</v>
      </c>
      <c r="B2387">
        <v>17.233000000000001</v>
      </c>
      <c r="Q2387" s="2">
        <v>43742.25</v>
      </c>
      <c r="R2387" s="4">
        <v>17.100000381469727</v>
      </c>
      <c r="U2387" s="1">
        <v>43026.666666666664</v>
      </c>
      <c r="V2387" s="4">
        <v>12.99</v>
      </c>
    </row>
    <row r="2388" spans="1:22" x14ac:dyDescent="0.25">
      <c r="A2388" s="1">
        <v>42431.229166666664</v>
      </c>
      <c r="B2388">
        <v>17.233000000000001</v>
      </c>
      <c r="Q2388" s="2">
        <v>43742.270833333336</v>
      </c>
      <c r="R2388" s="4">
        <v>17.100000381469727</v>
      </c>
      <c r="U2388" s="1">
        <v>43026.6875</v>
      </c>
      <c r="V2388" s="4">
        <v>12.89</v>
      </c>
    </row>
    <row r="2389" spans="1:22" x14ac:dyDescent="0.25">
      <c r="A2389" s="1">
        <v>42431.25</v>
      </c>
      <c r="B2389">
        <v>17.233000000000001</v>
      </c>
      <c r="Q2389" s="2">
        <v>43742.291666666664</v>
      </c>
      <c r="R2389" s="4">
        <v>17.100000381469727</v>
      </c>
      <c r="U2389" s="1">
        <v>43026.708333333336</v>
      </c>
      <c r="V2389" s="4">
        <v>12.77</v>
      </c>
    </row>
    <row r="2390" spans="1:22" x14ac:dyDescent="0.25">
      <c r="A2390" s="1">
        <v>42431.270833333336</v>
      </c>
      <c r="B2390">
        <v>17.233000000000001</v>
      </c>
      <c r="Q2390" s="2">
        <v>43742.3125</v>
      </c>
      <c r="R2390" s="4">
        <v>17.100000381469727</v>
      </c>
      <c r="U2390" s="1">
        <v>43026.729166666664</v>
      </c>
      <c r="V2390" s="4">
        <v>12.73</v>
      </c>
    </row>
    <row r="2391" spans="1:22" x14ac:dyDescent="0.25">
      <c r="A2391" s="1">
        <v>42431.291666666664</v>
      </c>
      <c r="B2391">
        <v>17.233000000000001</v>
      </c>
      <c r="Q2391" s="2">
        <v>43742.333333333336</v>
      </c>
      <c r="R2391" s="4">
        <v>17.100000381469727</v>
      </c>
      <c r="U2391" s="1">
        <v>43026.75</v>
      </c>
      <c r="V2391" s="4">
        <v>12.71</v>
      </c>
    </row>
    <row r="2392" spans="1:22" x14ac:dyDescent="0.25">
      <c r="A2392" s="1">
        <v>42431.3125</v>
      </c>
      <c r="B2392">
        <v>17.233000000000001</v>
      </c>
      <c r="Q2392" s="2">
        <v>43742.354166666664</v>
      </c>
      <c r="R2392" s="4">
        <v>17.100000381469727</v>
      </c>
      <c r="U2392" s="1">
        <v>43026.770833333336</v>
      </c>
      <c r="V2392" s="4">
        <v>12.68</v>
      </c>
    </row>
    <row r="2393" spans="1:22" x14ac:dyDescent="0.25">
      <c r="A2393" s="1">
        <v>42431.333333333336</v>
      </c>
      <c r="B2393">
        <v>17.239999999999998</v>
      </c>
      <c r="Q2393" s="2">
        <v>43742.375</v>
      </c>
      <c r="R2393" s="4">
        <v>17.100000381469727</v>
      </c>
      <c r="U2393" s="1">
        <v>43026.791666666664</v>
      </c>
      <c r="V2393" s="4">
        <v>12.63</v>
      </c>
    </row>
    <row r="2394" spans="1:22" x14ac:dyDescent="0.25">
      <c r="A2394" s="1">
        <v>42431.354166666664</v>
      </c>
      <c r="B2394">
        <v>17.260000000000002</v>
      </c>
      <c r="Q2394" s="2">
        <v>43742.395833333336</v>
      </c>
      <c r="R2394" s="4">
        <v>17.100000381469727</v>
      </c>
      <c r="U2394" s="1">
        <v>43026.8125</v>
      </c>
      <c r="V2394" s="4">
        <v>12.61</v>
      </c>
    </row>
    <row r="2395" spans="1:22" x14ac:dyDescent="0.25">
      <c r="A2395" s="1">
        <v>42431.375</v>
      </c>
      <c r="B2395">
        <v>17.247</v>
      </c>
      <c r="Q2395" s="2">
        <v>43742.416666666664</v>
      </c>
      <c r="R2395" s="4">
        <v>17.100000381469727</v>
      </c>
      <c r="U2395" s="1">
        <v>43026.833333333336</v>
      </c>
      <c r="V2395" s="4">
        <v>12.64</v>
      </c>
    </row>
    <row r="2396" spans="1:22" x14ac:dyDescent="0.25">
      <c r="A2396" s="1">
        <v>42431.395833333336</v>
      </c>
      <c r="B2396">
        <v>17.233000000000001</v>
      </c>
      <c r="Q2396" s="2">
        <v>43742.4375</v>
      </c>
      <c r="R2396" s="4">
        <v>17.100000381469727</v>
      </c>
      <c r="U2396" s="1">
        <v>43026.854166666664</v>
      </c>
      <c r="V2396" s="4">
        <v>12.67</v>
      </c>
    </row>
    <row r="2397" spans="1:22" x14ac:dyDescent="0.25">
      <c r="A2397" s="1">
        <v>42431.416666666664</v>
      </c>
      <c r="B2397">
        <v>17.266999999999999</v>
      </c>
      <c r="Q2397" s="2">
        <v>43742.458333333336</v>
      </c>
      <c r="R2397" s="4">
        <v>17.100000381469727</v>
      </c>
      <c r="U2397" s="1">
        <v>43026.875</v>
      </c>
      <c r="V2397" s="4">
        <v>12.77</v>
      </c>
    </row>
    <row r="2398" spans="1:22" x14ac:dyDescent="0.25">
      <c r="A2398" s="1">
        <v>42431.4375</v>
      </c>
      <c r="B2398">
        <v>17.260000000000002</v>
      </c>
      <c r="Q2398" s="2">
        <v>43742.479166666664</v>
      </c>
      <c r="R2398" s="4">
        <v>17.100000381469727</v>
      </c>
      <c r="U2398" s="1">
        <v>43026.895833333336</v>
      </c>
      <c r="V2398" s="4">
        <v>12.88</v>
      </c>
    </row>
    <row r="2399" spans="1:22" x14ac:dyDescent="0.25">
      <c r="A2399" s="1">
        <v>42431.458333333336</v>
      </c>
      <c r="B2399">
        <v>17.260000000000002</v>
      </c>
      <c r="Q2399" s="2">
        <v>43742.5</v>
      </c>
      <c r="R2399" s="4">
        <v>17.100000381469727</v>
      </c>
      <c r="U2399" s="1">
        <v>43026.916666666664</v>
      </c>
      <c r="V2399" s="4">
        <v>12.99</v>
      </c>
    </row>
    <row r="2400" spans="1:22" x14ac:dyDescent="0.25">
      <c r="A2400" s="1">
        <v>42431.479166666664</v>
      </c>
      <c r="B2400">
        <v>17.253</v>
      </c>
      <c r="Q2400" s="2">
        <v>43742.520833333336</v>
      </c>
      <c r="R2400" s="4">
        <v>17.100000381469727</v>
      </c>
      <c r="U2400" s="1">
        <v>43026.9375</v>
      </c>
      <c r="V2400" s="4">
        <v>13.1</v>
      </c>
    </row>
    <row r="2401" spans="1:22" x14ac:dyDescent="0.25">
      <c r="A2401" s="1">
        <v>42431.5</v>
      </c>
      <c r="B2401">
        <v>17.266999999999999</v>
      </c>
      <c r="Q2401" s="2">
        <v>43742.541666666664</v>
      </c>
      <c r="R2401" s="4">
        <v>17.100000381469727</v>
      </c>
      <c r="U2401" s="1">
        <v>43026.958333333336</v>
      </c>
      <c r="V2401" s="4">
        <v>13.19</v>
      </c>
    </row>
    <row r="2402" spans="1:22" x14ac:dyDescent="0.25">
      <c r="A2402" s="1">
        <v>42431.520833333336</v>
      </c>
      <c r="B2402">
        <v>17.260000000000002</v>
      </c>
      <c r="Q2402" s="2">
        <v>43742.5625</v>
      </c>
      <c r="R2402" s="4">
        <v>17.100000381469727</v>
      </c>
      <c r="U2402" s="1">
        <v>43026.979166666664</v>
      </c>
      <c r="V2402" s="4">
        <v>13.32</v>
      </c>
    </row>
    <row r="2403" spans="1:22" x14ac:dyDescent="0.25">
      <c r="A2403" s="1">
        <v>42431.541666666664</v>
      </c>
      <c r="B2403">
        <v>17.266999999999999</v>
      </c>
      <c r="Q2403" s="2">
        <v>43742.583333333336</v>
      </c>
      <c r="R2403" s="4">
        <v>17.100000381469727</v>
      </c>
      <c r="U2403" s="1">
        <v>43027</v>
      </c>
      <c r="V2403" s="4">
        <v>13.51</v>
      </c>
    </row>
    <row r="2404" spans="1:22" x14ac:dyDescent="0.25">
      <c r="A2404" s="1">
        <v>42431.5625</v>
      </c>
      <c r="B2404">
        <v>17.260000000000002</v>
      </c>
      <c r="Q2404" s="2">
        <v>43742.604166666664</v>
      </c>
      <c r="R2404" s="4">
        <v>17.100000381469727</v>
      </c>
      <c r="U2404" s="1">
        <v>43027.020833333336</v>
      </c>
      <c r="V2404" s="4">
        <v>13.62</v>
      </c>
    </row>
    <row r="2405" spans="1:22" x14ac:dyDescent="0.25">
      <c r="A2405" s="1">
        <v>42431.583333333336</v>
      </c>
      <c r="B2405">
        <v>17.292999999999999</v>
      </c>
      <c r="Q2405" s="2">
        <v>43742.625</v>
      </c>
      <c r="R2405" s="4">
        <v>17.100000381469727</v>
      </c>
      <c r="U2405" s="1">
        <v>43027.041666666664</v>
      </c>
      <c r="V2405" s="4">
        <v>13.71</v>
      </c>
    </row>
    <row r="2406" spans="1:22" x14ac:dyDescent="0.25">
      <c r="A2406" s="1">
        <v>42431.604166666664</v>
      </c>
      <c r="B2406">
        <v>17.3</v>
      </c>
      <c r="Q2406" s="2">
        <v>43742.645833333336</v>
      </c>
      <c r="R2406" s="4">
        <v>17.100000381469727</v>
      </c>
      <c r="U2406" s="1">
        <v>43027.0625</v>
      </c>
      <c r="V2406" s="4">
        <v>13.79</v>
      </c>
    </row>
    <row r="2407" spans="1:22" x14ac:dyDescent="0.25">
      <c r="A2407" s="1">
        <v>42431.625</v>
      </c>
      <c r="B2407">
        <v>17.292999999999999</v>
      </c>
      <c r="Q2407" s="2">
        <v>43742.666666666664</v>
      </c>
      <c r="R2407" s="4">
        <v>17.100000381469727</v>
      </c>
      <c r="U2407" s="1">
        <v>43027.083333333336</v>
      </c>
      <c r="V2407" s="4">
        <v>13.88</v>
      </c>
    </row>
    <row r="2408" spans="1:22" x14ac:dyDescent="0.25">
      <c r="A2408" s="1">
        <v>42431.645833333336</v>
      </c>
      <c r="B2408">
        <v>17.28</v>
      </c>
      <c r="Q2408" s="2">
        <v>43742.6875</v>
      </c>
      <c r="R2408" s="4">
        <v>17.100000381469727</v>
      </c>
      <c r="U2408" s="1">
        <v>43027.104166666664</v>
      </c>
      <c r="V2408" s="4">
        <v>13.94</v>
      </c>
    </row>
    <row r="2409" spans="1:22" x14ac:dyDescent="0.25">
      <c r="A2409" s="1">
        <v>42431.666666666664</v>
      </c>
      <c r="B2409">
        <v>17.260000000000002</v>
      </c>
      <c r="Q2409" s="2">
        <v>43742.708333333336</v>
      </c>
      <c r="R2409" s="4">
        <v>17.100000381469727</v>
      </c>
      <c r="U2409" s="1">
        <v>43027.125</v>
      </c>
      <c r="V2409" s="4">
        <v>13.99</v>
      </c>
    </row>
    <row r="2410" spans="1:22" x14ac:dyDescent="0.25">
      <c r="A2410" s="1">
        <v>42431.6875</v>
      </c>
      <c r="B2410">
        <v>17.260000000000002</v>
      </c>
      <c r="Q2410" s="2">
        <v>43742.729166666664</v>
      </c>
      <c r="R2410" s="4">
        <v>17.100000381469727</v>
      </c>
      <c r="U2410" s="1">
        <v>43027.145833333336</v>
      </c>
      <c r="V2410" s="4">
        <v>14.03</v>
      </c>
    </row>
    <row r="2411" spans="1:22" x14ac:dyDescent="0.25">
      <c r="A2411" s="1">
        <v>42431.708333333336</v>
      </c>
      <c r="B2411">
        <v>17.253</v>
      </c>
      <c r="Q2411" s="2">
        <v>43742.75</v>
      </c>
      <c r="R2411" s="4">
        <v>17.100000381469727</v>
      </c>
      <c r="U2411" s="1">
        <v>43027.166666666664</v>
      </c>
      <c r="V2411" s="4">
        <v>14.08</v>
      </c>
    </row>
    <row r="2412" spans="1:22" x14ac:dyDescent="0.25">
      <c r="A2412" s="1">
        <v>42431.729166666664</v>
      </c>
      <c r="B2412">
        <v>17.247</v>
      </c>
      <c r="Q2412" s="2">
        <v>43742.770833333336</v>
      </c>
      <c r="R2412" s="4">
        <v>17.100000381469727</v>
      </c>
      <c r="U2412" s="1">
        <v>43027.1875</v>
      </c>
      <c r="V2412" s="4">
        <v>14.15</v>
      </c>
    </row>
    <row r="2413" spans="1:22" x14ac:dyDescent="0.25">
      <c r="A2413" s="1">
        <v>42431.75</v>
      </c>
      <c r="B2413">
        <v>17.239999999999998</v>
      </c>
      <c r="Q2413" s="2">
        <v>43742.791666666664</v>
      </c>
      <c r="R2413" s="4">
        <v>17.100000381469727</v>
      </c>
      <c r="U2413" s="1">
        <v>43027.208333333336</v>
      </c>
      <c r="V2413" s="4">
        <v>14.19</v>
      </c>
    </row>
    <row r="2414" spans="1:22" x14ac:dyDescent="0.25">
      <c r="A2414" s="1">
        <v>42431.770833333336</v>
      </c>
      <c r="B2414">
        <v>17.247</v>
      </c>
      <c r="Q2414" s="2">
        <v>43742.8125</v>
      </c>
      <c r="R2414" s="4">
        <v>17.100000381469727</v>
      </c>
      <c r="U2414" s="1">
        <v>43027.229166666664</v>
      </c>
      <c r="V2414" s="4">
        <v>14.23</v>
      </c>
    </row>
    <row r="2415" spans="1:22" x14ac:dyDescent="0.25">
      <c r="A2415" s="1">
        <v>42431.791666666664</v>
      </c>
      <c r="B2415">
        <v>17.247</v>
      </c>
      <c r="Q2415" s="2">
        <v>43742.833333333336</v>
      </c>
      <c r="R2415" s="4">
        <v>17.100000381469727</v>
      </c>
      <c r="U2415" s="1">
        <v>43027.25</v>
      </c>
      <c r="V2415" s="4">
        <v>14.28</v>
      </c>
    </row>
    <row r="2416" spans="1:22" x14ac:dyDescent="0.25">
      <c r="A2416" s="1">
        <v>42431.8125</v>
      </c>
      <c r="B2416">
        <v>17.247</v>
      </c>
      <c r="Q2416" s="2">
        <v>43742.854166666664</v>
      </c>
      <c r="R2416" s="4">
        <v>17.100000381469727</v>
      </c>
      <c r="U2416" s="1">
        <v>43027.270833333336</v>
      </c>
      <c r="V2416" s="4">
        <v>14.31</v>
      </c>
    </row>
    <row r="2417" spans="1:22" x14ac:dyDescent="0.25">
      <c r="A2417" s="1">
        <v>42431.833333333336</v>
      </c>
      <c r="B2417">
        <v>17.247</v>
      </c>
      <c r="Q2417" s="2">
        <v>43742.875</v>
      </c>
      <c r="R2417" s="4">
        <v>17.100000381469727</v>
      </c>
      <c r="U2417" s="1">
        <v>43027.291666666664</v>
      </c>
      <c r="V2417" s="4">
        <v>14.34</v>
      </c>
    </row>
    <row r="2418" spans="1:22" x14ac:dyDescent="0.25">
      <c r="A2418" s="1">
        <v>42431.854166666664</v>
      </c>
      <c r="B2418">
        <v>17.247</v>
      </c>
      <c r="Q2418" s="2">
        <v>43742.895833333336</v>
      </c>
      <c r="R2418" s="4">
        <v>17.100000381469727</v>
      </c>
      <c r="U2418" s="1">
        <v>43027.3125</v>
      </c>
      <c r="V2418" s="4">
        <v>14.36</v>
      </c>
    </row>
    <row r="2419" spans="1:22" x14ac:dyDescent="0.25">
      <c r="A2419" s="1">
        <v>42431.875</v>
      </c>
      <c r="B2419">
        <v>17.239999999999998</v>
      </c>
      <c r="Q2419" s="2">
        <v>43742.916666666664</v>
      </c>
      <c r="R2419" s="4">
        <v>17.100000381469727</v>
      </c>
      <c r="U2419" s="1">
        <v>43027.333333333336</v>
      </c>
      <c r="V2419" s="4">
        <v>14.38</v>
      </c>
    </row>
    <row r="2420" spans="1:22" x14ac:dyDescent="0.25">
      <c r="A2420" s="1">
        <v>42431.895833333336</v>
      </c>
      <c r="B2420">
        <v>17.247</v>
      </c>
      <c r="Q2420" s="2">
        <v>43742.9375</v>
      </c>
      <c r="R2420" s="4">
        <v>17.100000381469727</v>
      </c>
      <c r="U2420" s="1">
        <v>43027.354166666664</v>
      </c>
      <c r="V2420" s="4">
        <v>14.41</v>
      </c>
    </row>
    <row r="2421" spans="1:22" x14ac:dyDescent="0.25">
      <c r="A2421" s="1">
        <v>42431.916666666664</v>
      </c>
      <c r="B2421">
        <v>17.247</v>
      </c>
      <c r="Q2421" s="2">
        <v>43742.958333333336</v>
      </c>
      <c r="R2421" s="4">
        <v>17.100000381469727</v>
      </c>
      <c r="U2421" s="1">
        <v>43027.375</v>
      </c>
      <c r="V2421" s="4">
        <v>14.23</v>
      </c>
    </row>
    <row r="2422" spans="1:22" x14ac:dyDescent="0.25">
      <c r="A2422" s="1">
        <v>42431.9375</v>
      </c>
      <c r="B2422">
        <v>17.247</v>
      </c>
      <c r="Q2422" s="2">
        <v>43742.979166666664</v>
      </c>
      <c r="R2422" s="4">
        <v>17.100000381469727</v>
      </c>
      <c r="U2422" s="1">
        <v>43027.395833333336</v>
      </c>
      <c r="V2422" s="4">
        <v>13.92</v>
      </c>
    </row>
    <row r="2423" spans="1:22" x14ac:dyDescent="0.25">
      <c r="A2423" s="1">
        <v>42431.958333333336</v>
      </c>
      <c r="B2423">
        <v>17.247</v>
      </c>
      <c r="Q2423" s="2">
        <v>43743</v>
      </c>
      <c r="R2423" s="4">
        <v>17.100000381469727</v>
      </c>
      <c r="U2423" s="1">
        <v>43027.416666666664</v>
      </c>
      <c r="V2423" s="4">
        <v>13.95</v>
      </c>
    </row>
    <row r="2424" spans="1:22" x14ac:dyDescent="0.25">
      <c r="A2424" s="1">
        <v>42431.979166666664</v>
      </c>
      <c r="B2424">
        <v>17.247</v>
      </c>
      <c r="Q2424" s="2">
        <v>43743.020833333336</v>
      </c>
      <c r="R2424" s="4">
        <v>17.100000381469727</v>
      </c>
      <c r="U2424" s="1">
        <v>43027.4375</v>
      </c>
      <c r="V2424" s="4">
        <v>14</v>
      </c>
    </row>
    <row r="2425" spans="1:22" x14ac:dyDescent="0.25">
      <c r="A2425" s="1">
        <v>42432</v>
      </c>
      <c r="B2425">
        <v>17.247</v>
      </c>
      <c r="Q2425" s="2">
        <v>43743.041666666664</v>
      </c>
      <c r="R2425" s="4">
        <v>17.100000381469727</v>
      </c>
      <c r="U2425" s="1">
        <v>43027.458333333336</v>
      </c>
      <c r="V2425" s="4">
        <v>14.07</v>
      </c>
    </row>
    <row r="2426" spans="1:22" x14ac:dyDescent="0.25">
      <c r="A2426" s="1">
        <v>42432.020833333336</v>
      </c>
      <c r="B2426">
        <v>17.247</v>
      </c>
      <c r="Q2426" s="2">
        <v>43743.0625</v>
      </c>
      <c r="R2426" s="4">
        <v>17.100000381469727</v>
      </c>
      <c r="U2426" s="1">
        <v>43027.479166666664</v>
      </c>
      <c r="V2426" s="4">
        <v>14.16</v>
      </c>
    </row>
    <row r="2427" spans="1:22" x14ac:dyDescent="0.25">
      <c r="A2427" s="1">
        <v>42432.041666666664</v>
      </c>
      <c r="B2427">
        <v>17.247</v>
      </c>
      <c r="Q2427" s="2">
        <v>43743.083333333336</v>
      </c>
      <c r="R2427" s="4">
        <v>17.100000381469727</v>
      </c>
      <c r="U2427" s="1">
        <v>43027.5</v>
      </c>
      <c r="V2427" s="4">
        <v>14.25</v>
      </c>
    </row>
    <row r="2428" spans="1:22" x14ac:dyDescent="0.25">
      <c r="A2428" s="1">
        <v>42432.0625</v>
      </c>
      <c r="B2428">
        <v>17.247</v>
      </c>
      <c r="Q2428" s="2">
        <v>43743.104166666664</v>
      </c>
      <c r="R2428" s="4">
        <v>17.100000381469727</v>
      </c>
      <c r="U2428" s="1">
        <v>43027.520833333336</v>
      </c>
      <c r="V2428" s="4">
        <v>14.35</v>
      </c>
    </row>
    <row r="2429" spans="1:22" x14ac:dyDescent="0.25">
      <c r="A2429" s="1">
        <v>42432.083333333336</v>
      </c>
      <c r="B2429">
        <v>17.247</v>
      </c>
      <c r="Q2429" s="2">
        <v>43743.125</v>
      </c>
      <c r="R2429" s="4">
        <v>17.100000381469727</v>
      </c>
      <c r="U2429" s="1">
        <v>43027.541666666664</v>
      </c>
      <c r="V2429" s="4">
        <v>14.45</v>
      </c>
    </row>
    <row r="2430" spans="1:22" x14ac:dyDescent="0.25">
      <c r="A2430" s="1">
        <v>42432.104166666664</v>
      </c>
      <c r="B2430">
        <v>17.247</v>
      </c>
      <c r="Q2430" s="2">
        <v>43743.145833333336</v>
      </c>
      <c r="R2430" s="4">
        <v>17.100000381469727</v>
      </c>
      <c r="U2430" s="1">
        <v>43027.5625</v>
      </c>
      <c r="V2430" s="4">
        <v>14.56</v>
      </c>
    </row>
    <row r="2431" spans="1:22" x14ac:dyDescent="0.25">
      <c r="A2431" s="1">
        <v>42432.125</v>
      </c>
      <c r="B2431">
        <v>17.247</v>
      </c>
      <c r="Q2431" s="2">
        <v>43743.166666666664</v>
      </c>
      <c r="R2431" s="4">
        <v>17.100000381469727</v>
      </c>
      <c r="U2431" s="1">
        <v>43027.583333333336</v>
      </c>
      <c r="V2431" s="4">
        <v>14.67</v>
      </c>
    </row>
    <row r="2432" spans="1:22" x14ac:dyDescent="0.25">
      <c r="A2432" s="1">
        <v>42432.145833333336</v>
      </c>
      <c r="B2432">
        <v>17.247</v>
      </c>
      <c r="Q2432" s="2">
        <v>43743.1875</v>
      </c>
      <c r="R2432" s="4">
        <v>17.100000381469727</v>
      </c>
      <c r="U2432" s="1">
        <v>43027.604166666664</v>
      </c>
      <c r="V2432" s="4">
        <v>14.75</v>
      </c>
    </row>
    <row r="2433" spans="1:22" x14ac:dyDescent="0.25">
      <c r="A2433" s="1">
        <v>42432.166666666664</v>
      </c>
      <c r="B2433">
        <v>17.247</v>
      </c>
      <c r="Q2433" s="2">
        <v>43743.208333333336</v>
      </c>
      <c r="R2433" s="4">
        <v>17.100000381469727</v>
      </c>
      <c r="U2433" s="1">
        <v>43027.625</v>
      </c>
      <c r="V2433" s="4">
        <v>14.82</v>
      </c>
    </row>
    <row r="2434" spans="1:22" x14ac:dyDescent="0.25">
      <c r="A2434" s="1">
        <v>42432.1875</v>
      </c>
      <c r="B2434">
        <v>17.253</v>
      </c>
      <c r="Q2434" s="2">
        <v>43743.229166666664</v>
      </c>
      <c r="R2434" s="4">
        <v>17.100000381469727</v>
      </c>
      <c r="U2434" s="1">
        <v>43027.645833333336</v>
      </c>
      <c r="V2434" s="4">
        <v>14.88</v>
      </c>
    </row>
    <row r="2435" spans="1:22" x14ac:dyDescent="0.25">
      <c r="A2435" s="1">
        <v>42432.208333333336</v>
      </c>
      <c r="B2435">
        <v>17.253</v>
      </c>
      <c r="Q2435" s="2">
        <v>43743.25</v>
      </c>
      <c r="R2435" s="4">
        <v>17.100000381469727</v>
      </c>
      <c r="U2435" s="1">
        <v>43027.666666666664</v>
      </c>
      <c r="V2435" s="4">
        <v>14.93</v>
      </c>
    </row>
    <row r="2436" spans="1:22" x14ac:dyDescent="0.25">
      <c r="A2436" s="1">
        <v>42432.229166666664</v>
      </c>
      <c r="B2436">
        <v>17.253</v>
      </c>
      <c r="Q2436" s="2">
        <v>43743.270833333336</v>
      </c>
      <c r="R2436" s="4">
        <v>17.100000381469727</v>
      </c>
      <c r="U2436" s="1">
        <v>43027.6875</v>
      </c>
      <c r="V2436" s="4">
        <v>14.97</v>
      </c>
    </row>
    <row r="2437" spans="1:22" x14ac:dyDescent="0.25">
      <c r="A2437" s="1">
        <v>42432.25</v>
      </c>
      <c r="B2437">
        <v>17.247</v>
      </c>
      <c r="Q2437" s="2">
        <v>43743.291666666664</v>
      </c>
      <c r="R2437" s="4">
        <v>17.100000381469727</v>
      </c>
      <c r="U2437" s="1">
        <v>43027.708333333336</v>
      </c>
      <c r="V2437" s="4">
        <v>15.02</v>
      </c>
    </row>
    <row r="2438" spans="1:22" x14ac:dyDescent="0.25">
      <c r="A2438" s="1">
        <v>42432.270833333336</v>
      </c>
      <c r="B2438">
        <v>17.253</v>
      </c>
      <c r="Q2438" s="2">
        <v>43743.3125</v>
      </c>
      <c r="R2438" s="4">
        <v>17.100000381469727</v>
      </c>
      <c r="U2438" s="1">
        <v>43027.729166666664</v>
      </c>
      <c r="V2438" s="4">
        <v>15.07</v>
      </c>
    </row>
    <row r="2439" spans="1:22" x14ac:dyDescent="0.25">
      <c r="A2439" s="1">
        <v>42432.291666666664</v>
      </c>
      <c r="B2439">
        <v>17.253</v>
      </c>
      <c r="Q2439" s="2">
        <v>43743.333333333336</v>
      </c>
      <c r="R2439" s="4">
        <v>17.100000381469727</v>
      </c>
      <c r="U2439" s="1">
        <v>43027.75</v>
      </c>
      <c r="V2439" s="4">
        <v>15.08</v>
      </c>
    </row>
    <row r="2440" spans="1:22" x14ac:dyDescent="0.25">
      <c r="A2440" s="1">
        <v>42432.3125</v>
      </c>
      <c r="B2440">
        <v>17.260000000000002</v>
      </c>
      <c r="Q2440" s="2">
        <v>43743.354166666664</v>
      </c>
      <c r="R2440" s="4">
        <v>17.100000381469727</v>
      </c>
      <c r="U2440" s="1">
        <v>43027.770833333336</v>
      </c>
      <c r="V2440" s="4">
        <v>15.12</v>
      </c>
    </row>
    <row r="2441" spans="1:22" x14ac:dyDescent="0.25">
      <c r="A2441" s="1">
        <v>42432.333333333336</v>
      </c>
      <c r="B2441">
        <v>17.260000000000002</v>
      </c>
      <c r="Q2441" s="2">
        <v>43743.375</v>
      </c>
      <c r="R2441" s="4">
        <v>17.100000381469727</v>
      </c>
      <c r="U2441" s="1">
        <v>43027.791666666664</v>
      </c>
      <c r="V2441" s="4">
        <v>15.14</v>
      </c>
    </row>
    <row r="2442" spans="1:22" x14ac:dyDescent="0.25">
      <c r="A2442" s="1">
        <v>42432.354166666664</v>
      </c>
      <c r="B2442">
        <v>17.273</v>
      </c>
      <c r="Q2442" s="2">
        <v>43743.395833333336</v>
      </c>
      <c r="R2442" s="4">
        <v>17.100000381469727</v>
      </c>
      <c r="U2442" s="1">
        <v>43027.8125</v>
      </c>
      <c r="V2442" s="4">
        <v>15.13</v>
      </c>
    </row>
    <row r="2443" spans="1:22" x14ac:dyDescent="0.25">
      <c r="A2443" s="1">
        <v>42432.375</v>
      </c>
      <c r="B2443">
        <v>17.286999999999999</v>
      </c>
      <c r="Q2443" s="2">
        <v>43743.416666666664</v>
      </c>
      <c r="R2443" s="4">
        <v>17.100000381469727</v>
      </c>
      <c r="U2443" s="1">
        <v>43027.833333333336</v>
      </c>
      <c r="V2443" s="4">
        <v>15.11</v>
      </c>
    </row>
    <row r="2444" spans="1:22" x14ac:dyDescent="0.25">
      <c r="A2444" s="1">
        <v>42432.395833333336</v>
      </c>
      <c r="B2444">
        <v>17.292999999999999</v>
      </c>
      <c r="Q2444" s="2">
        <v>43743.4375</v>
      </c>
      <c r="R2444" s="4">
        <v>17.100000381469727</v>
      </c>
      <c r="U2444" s="1">
        <v>43027.854166666664</v>
      </c>
      <c r="V2444" s="4">
        <v>15.09</v>
      </c>
    </row>
    <row r="2445" spans="1:22" x14ac:dyDescent="0.25">
      <c r="A2445" s="1">
        <v>42432.416666666664</v>
      </c>
      <c r="B2445">
        <v>17.273</v>
      </c>
      <c r="Q2445" s="2">
        <v>43743.458333333336</v>
      </c>
      <c r="R2445" s="4">
        <v>17.100000381469727</v>
      </c>
      <c r="U2445" s="1">
        <v>43027.875</v>
      </c>
      <c r="V2445" s="4">
        <v>15.09</v>
      </c>
    </row>
    <row r="2446" spans="1:22" x14ac:dyDescent="0.25">
      <c r="A2446" s="1">
        <v>42432.4375</v>
      </c>
      <c r="B2446">
        <v>17.28</v>
      </c>
      <c r="Q2446" s="2">
        <v>43743.479166666664</v>
      </c>
      <c r="R2446" s="4">
        <v>17.100000381469727</v>
      </c>
      <c r="U2446" s="1">
        <v>43027.895833333336</v>
      </c>
      <c r="V2446" s="4">
        <v>15.07</v>
      </c>
    </row>
    <row r="2447" spans="1:22" x14ac:dyDescent="0.25">
      <c r="A2447" s="1">
        <v>42432.458333333336</v>
      </c>
      <c r="B2447">
        <v>17.28</v>
      </c>
      <c r="Q2447" s="2">
        <v>43743.5</v>
      </c>
      <c r="R2447" s="4">
        <v>17.100000381469727</v>
      </c>
      <c r="U2447" s="1">
        <v>43027.916666666664</v>
      </c>
      <c r="V2447" s="4">
        <v>15.06</v>
      </c>
    </row>
    <row r="2448" spans="1:22" x14ac:dyDescent="0.25">
      <c r="A2448" s="1">
        <v>42432.479166666664</v>
      </c>
      <c r="B2448">
        <v>17.273</v>
      </c>
      <c r="Q2448" s="2">
        <v>43743.520833333336</v>
      </c>
      <c r="R2448" s="4">
        <v>17.100000381469727</v>
      </c>
      <c r="U2448" s="1">
        <v>43027.9375</v>
      </c>
      <c r="V2448" s="4">
        <v>15.06</v>
      </c>
    </row>
    <row r="2449" spans="1:22" x14ac:dyDescent="0.25">
      <c r="A2449" s="1">
        <v>42432.5</v>
      </c>
      <c r="B2449">
        <v>17.28</v>
      </c>
      <c r="Q2449" s="2">
        <v>43743.541666666664</v>
      </c>
      <c r="R2449" s="4">
        <v>17.100000381469727</v>
      </c>
      <c r="U2449" s="1">
        <v>43027.958333333336</v>
      </c>
      <c r="V2449" s="4">
        <v>15.05</v>
      </c>
    </row>
    <row r="2450" spans="1:22" x14ac:dyDescent="0.25">
      <c r="A2450" s="1">
        <v>42432.520833333336</v>
      </c>
      <c r="B2450">
        <v>17.273</v>
      </c>
      <c r="Q2450" s="2">
        <v>43743.5625</v>
      </c>
      <c r="R2450" s="4">
        <v>17.100000381469727</v>
      </c>
      <c r="U2450" s="1">
        <v>43027.979166666664</v>
      </c>
      <c r="V2450" s="4">
        <v>15.03</v>
      </c>
    </row>
    <row r="2451" spans="1:22" x14ac:dyDescent="0.25">
      <c r="A2451" s="1">
        <v>42432.541666666664</v>
      </c>
      <c r="B2451">
        <v>17.266999999999999</v>
      </c>
      <c r="Q2451" s="2">
        <v>43743.583333333336</v>
      </c>
      <c r="R2451" s="4">
        <v>17.100000381469727</v>
      </c>
      <c r="U2451" s="1">
        <v>43028</v>
      </c>
      <c r="V2451" s="4">
        <v>15.03</v>
      </c>
    </row>
    <row r="2452" spans="1:22" x14ac:dyDescent="0.25">
      <c r="A2452" s="1">
        <v>42432.5625</v>
      </c>
      <c r="B2452">
        <v>17.266999999999999</v>
      </c>
      <c r="Q2452" s="2">
        <v>43743.604166666664</v>
      </c>
      <c r="R2452" s="4">
        <v>17.100000381469727</v>
      </c>
      <c r="U2452" s="1">
        <v>43028.020833333336</v>
      </c>
      <c r="V2452" s="4">
        <v>15</v>
      </c>
    </row>
    <row r="2453" spans="1:22" x14ac:dyDescent="0.25">
      <c r="A2453" s="1">
        <v>42432.583333333336</v>
      </c>
      <c r="B2453">
        <v>17.260000000000002</v>
      </c>
      <c r="Q2453" s="2">
        <v>43743.625</v>
      </c>
      <c r="R2453" s="4">
        <v>17.100000381469727</v>
      </c>
      <c r="U2453" s="1">
        <v>43028.041666666664</v>
      </c>
      <c r="V2453" s="4">
        <v>15</v>
      </c>
    </row>
    <row r="2454" spans="1:22" x14ac:dyDescent="0.25">
      <c r="A2454" s="1">
        <v>42432.604166666664</v>
      </c>
      <c r="B2454">
        <v>17.266999999999999</v>
      </c>
      <c r="Q2454" s="2">
        <v>43743.645833333336</v>
      </c>
      <c r="R2454" s="4">
        <v>17.100000381469727</v>
      </c>
      <c r="U2454" s="1">
        <v>43028.0625</v>
      </c>
      <c r="V2454" s="4">
        <v>14.99</v>
      </c>
    </row>
    <row r="2455" spans="1:22" x14ac:dyDescent="0.25">
      <c r="A2455" s="1">
        <v>42432.625</v>
      </c>
      <c r="B2455">
        <v>17.273</v>
      </c>
      <c r="Q2455" s="2">
        <v>43743.666666666664</v>
      </c>
      <c r="R2455" s="4">
        <v>17.100000381469727</v>
      </c>
      <c r="U2455" s="1">
        <v>43028.083333333336</v>
      </c>
      <c r="V2455" s="4">
        <v>14.98</v>
      </c>
    </row>
    <row r="2456" spans="1:22" x14ac:dyDescent="0.25">
      <c r="A2456" s="1">
        <v>42432.645833333336</v>
      </c>
      <c r="B2456">
        <v>17.266999999999999</v>
      </c>
      <c r="Q2456" s="2">
        <v>43743.6875</v>
      </c>
      <c r="R2456" s="4">
        <v>17.100000381469727</v>
      </c>
      <c r="U2456" s="1">
        <v>43028.104166666664</v>
      </c>
      <c r="V2456" s="4">
        <v>14.97</v>
      </c>
    </row>
    <row r="2457" spans="1:22" x14ac:dyDescent="0.25">
      <c r="A2457" s="1">
        <v>42432.666666666664</v>
      </c>
      <c r="B2457">
        <v>17.260000000000002</v>
      </c>
      <c r="Q2457" s="2">
        <v>43743.708333333336</v>
      </c>
      <c r="R2457" s="4">
        <v>17.100000381469727</v>
      </c>
      <c r="U2457" s="1">
        <v>43028.125</v>
      </c>
      <c r="V2457" s="4">
        <v>14.96</v>
      </c>
    </row>
    <row r="2458" spans="1:22" x14ac:dyDescent="0.25">
      <c r="A2458" s="1">
        <v>42432.6875</v>
      </c>
      <c r="B2458">
        <v>17.260000000000002</v>
      </c>
      <c r="Q2458" s="2">
        <v>43743.729166666664</v>
      </c>
      <c r="R2458" s="4">
        <v>17.100000381469727</v>
      </c>
      <c r="U2458" s="1">
        <v>43028.145833333336</v>
      </c>
      <c r="V2458" s="4">
        <v>14.94</v>
      </c>
    </row>
    <row r="2459" spans="1:22" x14ac:dyDescent="0.25">
      <c r="A2459" s="1">
        <v>42432.708333333336</v>
      </c>
      <c r="B2459">
        <v>17.266999999999999</v>
      </c>
      <c r="Q2459" s="2">
        <v>43743.75</v>
      </c>
      <c r="R2459" s="4">
        <v>17.100000381469727</v>
      </c>
      <c r="U2459" s="1">
        <v>43028.166666666664</v>
      </c>
      <c r="V2459" s="4">
        <v>14.91</v>
      </c>
    </row>
    <row r="2460" spans="1:22" x14ac:dyDescent="0.25">
      <c r="A2460" s="1">
        <v>42432.729166666664</v>
      </c>
      <c r="B2460">
        <v>17.266999999999999</v>
      </c>
      <c r="Q2460" s="2">
        <v>43743.770833333336</v>
      </c>
      <c r="R2460" s="4">
        <v>17.100000381469727</v>
      </c>
      <c r="U2460" s="1">
        <v>43028.1875</v>
      </c>
      <c r="V2460" s="4">
        <v>14.88</v>
      </c>
    </row>
    <row r="2461" spans="1:22" x14ac:dyDescent="0.25">
      <c r="A2461" s="1">
        <v>42432.75</v>
      </c>
      <c r="B2461">
        <v>17.260000000000002</v>
      </c>
      <c r="Q2461" s="2">
        <v>43743.791666666664</v>
      </c>
      <c r="R2461" s="4">
        <v>17.100000381469727</v>
      </c>
      <c r="U2461" s="1">
        <v>43028.208333333336</v>
      </c>
      <c r="V2461" s="4">
        <v>14.86</v>
      </c>
    </row>
    <row r="2462" spans="1:22" x14ac:dyDescent="0.25">
      <c r="A2462" s="1">
        <v>42432.770833333336</v>
      </c>
      <c r="B2462">
        <v>17.260000000000002</v>
      </c>
      <c r="Q2462" s="2">
        <v>43743.8125</v>
      </c>
      <c r="R2462" s="4">
        <v>17.100000381469727</v>
      </c>
      <c r="U2462" s="1">
        <v>43028.229166666664</v>
      </c>
      <c r="V2462" s="4">
        <v>14.85</v>
      </c>
    </row>
    <row r="2463" spans="1:22" x14ac:dyDescent="0.25">
      <c r="A2463" s="1">
        <v>42432.791666666664</v>
      </c>
      <c r="B2463">
        <v>17.260000000000002</v>
      </c>
      <c r="Q2463" s="2">
        <v>43743.833333333336</v>
      </c>
      <c r="R2463" s="4">
        <v>17.100000381469727</v>
      </c>
      <c r="U2463" s="1">
        <v>43028.25</v>
      </c>
      <c r="V2463" s="4">
        <v>14.84</v>
      </c>
    </row>
    <row r="2464" spans="1:22" x14ac:dyDescent="0.25">
      <c r="A2464" s="1">
        <v>42432.8125</v>
      </c>
      <c r="B2464">
        <v>17.260000000000002</v>
      </c>
      <c r="Q2464" s="2">
        <v>43743.854166666664</v>
      </c>
      <c r="R2464" s="4">
        <v>17.100000381469727</v>
      </c>
      <c r="U2464" s="1">
        <v>43028.270833333336</v>
      </c>
      <c r="V2464" s="4">
        <v>14.82</v>
      </c>
    </row>
    <row r="2465" spans="1:22" x14ac:dyDescent="0.25">
      <c r="A2465" s="1">
        <v>42432.833333333336</v>
      </c>
      <c r="B2465">
        <v>17.260000000000002</v>
      </c>
      <c r="Q2465" s="2">
        <v>43743.875</v>
      </c>
      <c r="R2465" s="4">
        <v>17.100000381469727</v>
      </c>
      <c r="U2465" s="1">
        <v>43028.291666666664</v>
      </c>
      <c r="V2465" s="4">
        <v>14.8</v>
      </c>
    </row>
    <row r="2466" spans="1:22" x14ac:dyDescent="0.25">
      <c r="A2466" s="1">
        <v>42432.854166666664</v>
      </c>
      <c r="B2466">
        <v>17.260000000000002</v>
      </c>
      <c r="Q2466" s="2">
        <v>43743.895833333336</v>
      </c>
      <c r="R2466" s="4">
        <v>17.100000381469727</v>
      </c>
      <c r="U2466" s="1">
        <v>43028.3125</v>
      </c>
      <c r="V2466" s="4">
        <v>14.78</v>
      </c>
    </row>
    <row r="2467" spans="1:22" x14ac:dyDescent="0.25">
      <c r="A2467" s="1">
        <v>42432.875</v>
      </c>
      <c r="B2467">
        <v>17.253</v>
      </c>
      <c r="Q2467" s="2">
        <v>43743.916666666664</v>
      </c>
      <c r="R2467" s="4">
        <v>17.100000381469727</v>
      </c>
      <c r="U2467" s="1">
        <v>43028.333333333336</v>
      </c>
      <c r="V2467" s="4">
        <v>14.76</v>
      </c>
    </row>
    <row r="2468" spans="1:22" x14ac:dyDescent="0.25">
      <c r="A2468" s="1">
        <v>42432.895833333336</v>
      </c>
      <c r="B2468">
        <v>17.253</v>
      </c>
      <c r="Q2468" s="2">
        <v>43743.9375</v>
      </c>
      <c r="R2468" s="4">
        <v>17.100000381469727</v>
      </c>
      <c r="U2468" s="1">
        <v>43028.354166666664</v>
      </c>
      <c r="V2468" s="4">
        <v>14.73</v>
      </c>
    </row>
    <row r="2469" spans="1:22" x14ac:dyDescent="0.25">
      <c r="A2469" s="1">
        <v>42432.916666666664</v>
      </c>
      <c r="B2469">
        <v>17.253</v>
      </c>
      <c r="Q2469" s="2">
        <v>43743.958333333336</v>
      </c>
      <c r="R2469" s="4">
        <v>17.100000381469727</v>
      </c>
      <c r="U2469" s="1">
        <v>43028.375</v>
      </c>
      <c r="V2469" s="4">
        <v>14.72</v>
      </c>
    </row>
    <row r="2470" spans="1:22" x14ac:dyDescent="0.25">
      <c r="A2470" s="1">
        <v>42432.9375</v>
      </c>
      <c r="B2470">
        <v>17.253</v>
      </c>
      <c r="Q2470" s="2">
        <v>43743.979166666664</v>
      </c>
      <c r="R2470" s="4">
        <v>17.100000381469727</v>
      </c>
      <c r="U2470" s="1">
        <v>43028.395833333336</v>
      </c>
      <c r="V2470" s="4">
        <v>14.72</v>
      </c>
    </row>
    <row r="2471" spans="1:22" x14ac:dyDescent="0.25">
      <c r="A2471" s="1">
        <v>42432.958333333336</v>
      </c>
      <c r="B2471">
        <v>17.247</v>
      </c>
      <c r="Q2471" s="2">
        <v>43744</v>
      </c>
      <c r="R2471" s="4">
        <v>17.100000381469727</v>
      </c>
      <c r="U2471" s="1">
        <v>43028.416666666664</v>
      </c>
      <c r="V2471" s="4">
        <v>14.73</v>
      </c>
    </row>
    <row r="2472" spans="1:22" x14ac:dyDescent="0.25">
      <c r="A2472" s="1">
        <v>42432.979166666664</v>
      </c>
      <c r="B2472">
        <v>17.239999999999998</v>
      </c>
      <c r="Q2472" s="2">
        <v>43744.020833333336</v>
      </c>
      <c r="R2472" s="4">
        <v>17.100000381469727</v>
      </c>
      <c r="U2472" s="1">
        <v>43028.4375</v>
      </c>
      <c r="V2472" s="4">
        <v>14.76</v>
      </c>
    </row>
    <row r="2473" spans="1:22" x14ac:dyDescent="0.25">
      <c r="A2473" s="1">
        <v>42433</v>
      </c>
      <c r="B2473">
        <v>17.247</v>
      </c>
      <c r="Q2473" s="2">
        <v>43744.041666666664</v>
      </c>
      <c r="R2473" s="4">
        <v>17.100000381469727</v>
      </c>
      <c r="U2473" s="1">
        <v>43028.458333333336</v>
      </c>
      <c r="V2473" s="4">
        <v>14.82</v>
      </c>
    </row>
    <row r="2474" spans="1:22" x14ac:dyDescent="0.25">
      <c r="A2474" s="1">
        <v>42433.020833333336</v>
      </c>
      <c r="B2474">
        <v>17.239999999999998</v>
      </c>
      <c r="Q2474" s="2">
        <v>43744.0625</v>
      </c>
      <c r="R2474" s="4">
        <v>17.100000381469727</v>
      </c>
      <c r="U2474" s="1">
        <v>43028.479166666664</v>
      </c>
      <c r="V2474" s="4">
        <v>14.86</v>
      </c>
    </row>
    <row r="2475" spans="1:22" x14ac:dyDescent="0.25">
      <c r="A2475" s="1">
        <v>42433.041666666664</v>
      </c>
      <c r="B2475">
        <v>17.239999999999998</v>
      </c>
      <c r="Q2475" s="2">
        <v>43744.083333333336</v>
      </c>
      <c r="R2475" s="4">
        <v>17.100000381469727</v>
      </c>
      <c r="U2475" s="1">
        <v>43028.5</v>
      </c>
      <c r="V2475" s="4">
        <v>14.87</v>
      </c>
    </row>
    <row r="2476" spans="1:22" x14ac:dyDescent="0.25">
      <c r="A2476" s="1">
        <v>42433.0625</v>
      </c>
      <c r="B2476">
        <v>17.247</v>
      </c>
      <c r="Q2476" s="2">
        <v>43744.104166666664</v>
      </c>
      <c r="R2476" s="4">
        <v>17.100000381469727</v>
      </c>
      <c r="U2476" s="1">
        <v>43028.520833333336</v>
      </c>
      <c r="V2476" s="4">
        <v>14.91</v>
      </c>
    </row>
    <row r="2477" spans="1:22" x14ac:dyDescent="0.25">
      <c r="A2477" s="1">
        <v>42433.083333333336</v>
      </c>
      <c r="B2477">
        <v>17.247</v>
      </c>
      <c r="Q2477" s="2">
        <v>43744.125</v>
      </c>
      <c r="R2477" s="4">
        <v>17.100000381469727</v>
      </c>
      <c r="U2477" s="1">
        <v>43028.541666666664</v>
      </c>
      <c r="V2477" s="4">
        <v>15.02</v>
      </c>
    </row>
    <row r="2478" spans="1:22" x14ac:dyDescent="0.25">
      <c r="A2478" s="1">
        <v>42433.104166666664</v>
      </c>
      <c r="B2478">
        <v>17.247</v>
      </c>
      <c r="Q2478" s="2">
        <v>43744.145833333336</v>
      </c>
      <c r="R2478" s="4">
        <v>17.100000381469727</v>
      </c>
      <c r="U2478" s="1">
        <v>43028.5625</v>
      </c>
      <c r="V2478" s="4">
        <v>15.07</v>
      </c>
    </row>
    <row r="2479" spans="1:22" x14ac:dyDescent="0.25">
      <c r="A2479" s="1">
        <v>42433.125</v>
      </c>
      <c r="B2479">
        <v>17.247</v>
      </c>
      <c r="Q2479" s="2">
        <v>43744.166666666664</v>
      </c>
      <c r="R2479" s="4">
        <v>17.100000381469727</v>
      </c>
      <c r="U2479" s="1">
        <v>43028.583333333336</v>
      </c>
      <c r="V2479" s="4">
        <v>15.13</v>
      </c>
    </row>
    <row r="2480" spans="1:22" x14ac:dyDescent="0.25">
      <c r="A2480" s="1">
        <v>42433.145833333336</v>
      </c>
      <c r="B2480">
        <v>17.253</v>
      </c>
      <c r="Q2480" s="2">
        <v>43744.1875</v>
      </c>
      <c r="R2480" s="4">
        <v>17.100000381469727</v>
      </c>
      <c r="U2480" s="1">
        <v>43028.604166666664</v>
      </c>
      <c r="V2480" s="4">
        <v>15.16</v>
      </c>
    </row>
    <row r="2481" spans="1:22" x14ac:dyDescent="0.25">
      <c r="A2481" s="1">
        <v>42433.166666666664</v>
      </c>
      <c r="B2481">
        <v>17.253</v>
      </c>
      <c r="Q2481" s="2">
        <v>43744.208333333336</v>
      </c>
      <c r="R2481" s="4">
        <v>17.100000381469727</v>
      </c>
      <c r="U2481" s="1">
        <v>43028.625</v>
      </c>
      <c r="V2481" s="4">
        <v>15.22</v>
      </c>
    </row>
    <row r="2482" spans="1:22" x14ac:dyDescent="0.25">
      <c r="A2482" s="1">
        <v>42433.1875</v>
      </c>
      <c r="B2482">
        <v>17.247</v>
      </c>
      <c r="Q2482" s="2">
        <v>43744.229166666664</v>
      </c>
      <c r="R2482" s="4">
        <v>17.100000381469727</v>
      </c>
      <c r="U2482" s="1">
        <v>43028.645833333336</v>
      </c>
      <c r="V2482" s="4">
        <v>15.24</v>
      </c>
    </row>
    <row r="2483" spans="1:22" x14ac:dyDescent="0.25">
      <c r="A2483" s="1">
        <v>42433.208333333336</v>
      </c>
      <c r="B2483">
        <v>17.247</v>
      </c>
      <c r="Q2483" s="2">
        <v>43744.25</v>
      </c>
      <c r="R2483" s="4">
        <v>17.100000381469727</v>
      </c>
      <c r="U2483" s="1">
        <v>43028.666666666664</v>
      </c>
      <c r="V2483" s="4">
        <v>15.23</v>
      </c>
    </row>
    <row r="2484" spans="1:22" x14ac:dyDescent="0.25">
      <c r="A2484" s="1">
        <v>42433.229166666664</v>
      </c>
      <c r="B2484">
        <v>17.247</v>
      </c>
      <c r="Q2484" s="2">
        <v>43744.270833333336</v>
      </c>
      <c r="R2484" s="4">
        <v>17.100000381469727</v>
      </c>
      <c r="U2484" s="1">
        <v>43028.6875</v>
      </c>
      <c r="V2484" s="4">
        <v>15.23</v>
      </c>
    </row>
    <row r="2485" spans="1:22" x14ac:dyDescent="0.25">
      <c r="A2485" s="1">
        <v>42433.25</v>
      </c>
      <c r="B2485">
        <v>17.239999999999998</v>
      </c>
      <c r="Q2485" s="2">
        <v>43744.291666666664</v>
      </c>
      <c r="R2485" s="4">
        <v>17.100000381469727</v>
      </c>
      <c r="U2485" s="1">
        <v>43028.708333333336</v>
      </c>
      <c r="V2485" s="4">
        <v>15.21</v>
      </c>
    </row>
    <row r="2486" spans="1:22" x14ac:dyDescent="0.25">
      <c r="A2486" s="1">
        <v>42433.270833333336</v>
      </c>
      <c r="B2486">
        <v>17.239999999999998</v>
      </c>
      <c r="Q2486" s="2">
        <v>43744.3125</v>
      </c>
      <c r="R2486" s="4">
        <v>17.100000381469727</v>
      </c>
      <c r="U2486" s="1">
        <v>43028.729166666664</v>
      </c>
      <c r="V2486" s="4">
        <v>15.16</v>
      </c>
    </row>
    <row r="2487" spans="1:22" x14ac:dyDescent="0.25">
      <c r="A2487" s="1">
        <v>42433.291666666664</v>
      </c>
      <c r="B2487">
        <v>17.247</v>
      </c>
      <c r="Q2487" s="2">
        <v>43744.333333333336</v>
      </c>
      <c r="R2487" s="4">
        <v>17.100000381469727</v>
      </c>
      <c r="U2487" s="1">
        <v>43028.75</v>
      </c>
      <c r="V2487" s="4">
        <v>15.08</v>
      </c>
    </row>
    <row r="2488" spans="1:22" x14ac:dyDescent="0.25">
      <c r="A2488" s="1">
        <v>42433.3125</v>
      </c>
      <c r="B2488">
        <v>17.239999999999998</v>
      </c>
      <c r="Q2488" s="2">
        <v>43744.354166666664</v>
      </c>
      <c r="R2488" s="4">
        <v>17.100000381469727</v>
      </c>
      <c r="U2488" s="1">
        <v>43028.770833333336</v>
      </c>
      <c r="V2488" s="4">
        <v>15.02</v>
      </c>
    </row>
    <row r="2489" spans="1:22" x14ac:dyDescent="0.25">
      <c r="A2489" s="1">
        <v>42433.333333333336</v>
      </c>
      <c r="B2489">
        <v>17.247</v>
      </c>
      <c r="Q2489" s="2">
        <v>43744.375</v>
      </c>
      <c r="R2489" s="4">
        <v>17.100000381469727</v>
      </c>
      <c r="U2489" s="1">
        <v>43028.791666666664</v>
      </c>
      <c r="V2489" s="4">
        <v>14.95</v>
      </c>
    </row>
    <row r="2490" spans="1:22" x14ac:dyDescent="0.25">
      <c r="A2490" s="1">
        <v>42433.354166666664</v>
      </c>
      <c r="B2490">
        <v>17.247</v>
      </c>
      <c r="Q2490" s="2">
        <v>43744.395833333336</v>
      </c>
      <c r="R2490" s="4">
        <v>17.100000381469727</v>
      </c>
      <c r="U2490" s="1">
        <v>43028.8125</v>
      </c>
      <c r="V2490" s="4">
        <v>14.85</v>
      </c>
    </row>
    <row r="2491" spans="1:22" x14ac:dyDescent="0.25">
      <c r="A2491" s="1">
        <v>42433.375</v>
      </c>
      <c r="B2491">
        <v>17.253</v>
      </c>
      <c r="Q2491" s="2">
        <v>43744.416666666664</v>
      </c>
      <c r="R2491" s="4">
        <v>17.100000381469727</v>
      </c>
      <c r="U2491" s="1">
        <v>43028.833333333336</v>
      </c>
      <c r="V2491" s="4">
        <v>14.76</v>
      </c>
    </row>
    <row r="2492" spans="1:22" x14ac:dyDescent="0.25">
      <c r="A2492" s="1">
        <v>42433.395833333336</v>
      </c>
      <c r="B2492">
        <v>17.253</v>
      </c>
      <c r="Q2492" s="2">
        <v>43744.4375</v>
      </c>
      <c r="R2492" s="4">
        <v>17.100000381469727</v>
      </c>
      <c r="U2492" s="1">
        <v>43028.854166666664</v>
      </c>
      <c r="V2492" s="4">
        <v>14.67</v>
      </c>
    </row>
    <row r="2493" spans="1:22" x14ac:dyDescent="0.25">
      <c r="A2493" s="1">
        <v>42433.416666666664</v>
      </c>
      <c r="B2493">
        <v>17.247</v>
      </c>
      <c r="Q2493" s="2">
        <v>43744.458333333336</v>
      </c>
      <c r="R2493" s="4">
        <v>17.100000381469727</v>
      </c>
      <c r="U2493" s="1">
        <v>43028.875</v>
      </c>
      <c r="V2493" s="4">
        <v>14.6</v>
      </c>
    </row>
    <row r="2494" spans="1:22" x14ac:dyDescent="0.25">
      <c r="A2494" s="1">
        <v>42433.4375</v>
      </c>
      <c r="B2494">
        <v>17.253</v>
      </c>
      <c r="Q2494" s="2">
        <v>43744.479166666664</v>
      </c>
      <c r="R2494" s="4">
        <v>17.100000381469727</v>
      </c>
      <c r="U2494" s="1">
        <v>43028.895833333336</v>
      </c>
      <c r="V2494" s="4">
        <v>14.54</v>
      </c>
    </row>
    <row r="2495" spans="1:22" x14ac:dyDescent="0.25">
      <c r="A2495" s="1">
        <v>42433.458333333336</v>
      </c>
      <c r="B2495">
        <v>17.253</v>
      </c>
      <c r="Q2495" s="2">
        <v>43744.5</v>
      </c>
      <c r="R2495" s="4">
        <v>17.100000381469727</v>
      </c>
      <c r="U2495" s="1">
        <v>43028.916666666664</v>
      </c>
      <c r="V2495" s="4">
        <v>14.47</v>
      </c>
    </row>
    <row r="2496" spans="1:22" x14ac:dyDescent="0.25">
      <c r="A2496" s="1">
        <v>42433.479166666664</v>
      </c>
      <c r="B2496">
        <v>17.247</v>
      </c>
      <c r="Q2496" s="2">
        <v>43744.520833333336</v>
      </c>
      <c r="R2496" s="4">
        <v>17.100000381469727</v>
      </c>
      <c r="U2496" s="1">
        <v>43028.9375</v>
      </c>
      <c r="V2496" s="4">
        <v>14.41</v>
      </c>
    </row>
    <row r="2497" spans="1:22" x14ac:dyDescent="0.25">
      <c r="A2497" s="1">
        <v>42433.5</v>
      </c>
      <c r="B2497">
        <v>17.247</v>
      </c>
      <c r="Q2497" s="2">
        <v>43744.541666666664</v>
      </c>
      <c r="R2497" s="4">
        <v>17.100000381469727</v>
      </c>
      <c r="U2497" s="1">
        <v>43028.958333333336</v>
      </c>
      <c r="V2497" s="4">
        <v>14.36</v>
      </c>
    </row>
    <row r="2498" spans="1:22" x14ac:dyDescent="0.25">
      <c r="A2498" s="1">
        <v>42433.520833333336</v>
      </c>
      <c r="B2498">
        <v>17.247</v>
      </c>
      <c r="Q2498" s="2">
        <v>43744.5625</v>
      </c>
      <c r="R2498" s="4">
        <v>17.100000381469727</v>
      </c>
      <c r="U2498" s="1">
        <v>43028.979166666664</v>
      </c>
      <c r="V2498" s="4">
        <v>14.32</v>
      </c>
    </row>
    <row r="2499" spans="1:22" x14ac:dyDescent="0.25">
      <c r="A2499" s="1">
        <v>42433.541666666664</v>
      </c>
      <c r="B2499">
        <v>17.247</v>
      </c>
      <c r="Q2499" s="2">
        <v>43744.583333333336</v>
      </c>
      <c r="R2499" s="4">
        <v>17.100000381469727</v>
      </c>
      <c r="U2499" s="1">
        <v>43029</v>
      </c>
      <c r="V2499" s="4">
        <v>14.3</v>
      </c>
    </row>
    <row r="2500" spans="1:22" x14ac:dyDescent="0.25">
      <c r="A2500" s="1">
        <v>42433.5625</v>
      </c>
      <c r="B2500">
        <v>17.253</v>
      </c>
      <c r="Q2500" s="2">
        <v>43744.604166666664</v>
      </c>
      <c r="R2500" s="4">
        <v>17.100000381469727</v>
      </c>
      <c r="U2500" s="1">
        <v>43029.020833333336</v>
      </c>
      <c r="V2500" s="4">
        <v>14.27</v>
      </c>
    </row>
    <row r="2501" spans="1:22" x14ac:dyDescent="0.25">
      <c r="A2501" s="1">
        <v>42433.583333333336</v>
      </c>
      <c r="B2501">
        <v>17.253</v>
      </c>
      <c r="Q2501" s="2">
        <v>43744.625</v>
      </c>
      <c r="R2501" s="4">
        <v>17.100000381469727</v>
      </c>
      <c r="U2501" s="1">
        <v>43029.041666666664</v>
      </c>
      <c r="V2501" s="4">
        <v>14.27</v>
      </c>
    </row>
    <row r="2502" spans="1:22" x14ac:dyDescent="0.25">
      <c r="A2502" s="1">
        <v>42433.604166666664</v>
      </c>
      <c r="B2502">
        <v>17.253</v>
      </c>
      <c r="Q2502" s="2">
        <v>43744.645833333336</v>
      </c>
      <c r="R2502" s="4">
        <v>17.100000381469727</v>
      </c>
      <c r="U2502" s="1">
        <v>43029.0625</v>
      </c>
      <c r="V2502" s="4">
        <v>14.27</v>
      </c>
    </row>
    <row r="2503" spans="1:22" x14ac:dyDescent="0.25">
      <c r="A2503" s="1">
        <v>42433.625</v>
      </c>
      <c r="B2503">
        <v>17.253</v>
      </c>
      <c r="Q2503" s="2">
        <v>43744.666666666664</v>
      </c>
      <c r="R2503" s="4">
        <v>17.100000381469727</v>
      </c>
      <c r="U2503" s="1">
        <v>43029.083333333336</v>
      </c>
      <c r="V2503" s="4">
        <v>14.28</v>
      </c>
    </row>
    <row r="2504" spans="1:22" x14ac:dyDescent="0.25">
      <c r="A2504" s="1">
        <v>42433.645833333336</v>
      </c>
      <c r="B2504">
        <v>17.260000000000002</v>
      </c>
      <c r="Q2504" s="2">
        <v>43744.6875</v>
      </c>
      <c r="R2504" s="4">
        <v>17.100000381469727</v>
      </c>
      <c r="U2504" s="1">
        <v>43029.104166666664</v>
      </c>
      <c r="V2504" s="4">
        <v>14.29</v>
      </c>
    </row>
    <row r="2505" spans="1:22" x14ac:dyDescent="0.25">
      <c r="A2505" s="1">
        <v>42433.666666666664</v>
      </c>
      <c r="B2505">
        <v>17.260000000000002</v>
      </c>
      <c r="Q2505" s="2">
        <v>43744.708333333336</v>
      </c>
      <c r="R2505" s="4">
        <v>17.100000381469727</v>
      </c>
      <c r="U2505" s="1">
        <v>43029.125</v>
      </c>
      <c r="V2505" s="4">
        <v>14.32</v>
      </c>
    </row>
    <row r="2506" spans="1:22" x14ac:dyDescent="0.25">
      <c r="A2506" s="1">
        <v>42433.6875</v>
      </c>
      <c r="B2506">
        <v>17.260000000000002</v>
      </c>
      <c r="Q2506" s="2">
        <v>43744.729166666664</v>
      </c>
      <c r="R2506" s="4">
        <v>17.100000381469727</v>
      </c>
      <c r="U2506" s="1">
        <v>43029.145833333336</v>
      </c>
      <c r="V2506" s="4">
        <v>14.34</v>
      </c>
    </row>
    <row r="2507" spans="1:22" x14ac:dyDescent="0.25">
      <c r="A2507" s="1">
        <v>42433.708333333336</v>
      </c>
      <c r="B2507">
        <v>17.260000000000002</v>
      </c>
      <c r="Q2507" s="2">
        <v>43744.75</v>
      </c>
      <c r="R2507" s="4">
        <v>17.100000381469727</v>
      </c>
      <c r="U2507" s="1">
        <v>43029.166666666664</v>
      </c>
      <c r="V2507" s="4">
        <v>14.36</v>
      </c>
    </row>
    <row r="2508" spans="1:22" x14ac:dyDescent="0.25">
      <c r="A2508" s="1">
        <v>42433.729166666664</v>
      </c>
      <c r="B2508">
        <v>17.260000000000002</v>
      </c>
      <c r="Q2508" s="2">
        <v>43744.770833333336</v>
      </c>
      <c r="R2508" s="4">
        <v>17.100000381469727</v>
      </c>
      <c r="U2508" s="1">
        <v>43029.1875</v>
      </c>
      <c r="V2508" s="4">
        <v>14.4</v>
      </c>
    </row>
    <row r="2509" spans="1:22" x14ac:dyDescent="0.25">
      <c r="A2509" s="1">
        <v>42433.75</v>
      </c>
      <c r="B2509">
        <v>17.260000000000002</v>
      </c>
      <c r="Q2509" s="2">
        <v>43744.791666666664</v>
      </c>
      <c r="R2509" s="4">
        <v>17.100000381469727</v>
      </c>
      <c r="U2509" s="1">
        <v>43029.208333333336</v>
      </c>
      <c r="V2509" s="4">
        <v>14.43</v>
      </c>
    </row>
    <row r="2510" spans="1:22" x14ac:dyDescent="0.25">
      <c r="A2510" s="1">
        <v>42433.770833333336</v>
      </c>
      <c r="B2510">
        <v>17.260000000000002</v>
      </c>
      <c r="Q2510" s="2">
        <v>43744.8125</v>
      </c>
      <c r="R2510" s="4">
        <v>17.100000381469727</v>
      </c>
      <c r="U2510" s="1">
        <v>43029.229166666664</v>
      </c>
      <c r="V2510" s="4">
        <v>14.43</v>
      </c>
    </row>
    <row r="2511" spans="1:22" x14ac:dyDescent="0.25">
      <c r="A2511" s="1">
        <v>42433.791666666664</v>
      </c>
      <c r="B2511">
        <v>17.260000000000002</v>
      </c>
      <c r="Q2511" s="2">
        <v>43744.833333333336</v>
      </c>
      <c r="R2511" s="4">
        <v>17.100000381469727</v>
      </c>
      <c r="U2511" s="1">
        <v>43029.25</v>
      </c>
      <c r="V2511" s="4">
        <v>14.44</v>
      </c>
    </row>
    <row r="2512" spans="1:22" x14ac:dyDescent="0.25">
      <c r="A2512" s="1">
        <v>42433.8125</v>
      </c>
      <c r="B2512">
        <v>17.260000000000002</v>
      </c>
      <c r="Q2512" s="2">
        <v>43744.854166666664</v>
      </c>
      <c r="R2512" s="4">
        <v>17.100000381469727</v>
      </c>
      <c r="U2512" s="1">
        <v>43029.270833333336</v>
      </c>
      <c r="V2512" s="4">
        <v>14.43</v>
      </c>
    </row>
    <row r="2513" spans="1:22" x14ac:dyDescent="0.25">
      <c r="A2513" s="1">
        <v>42433.833333333336</v>
      </c>
      <c r="B2513">
        <v>17.260000000000002</v>
      </c>
      <c r="Q2513" s="2">
        <v>43744.875</v>
      </c>
      <c r="R2513" s="4">
        <v>17.100000381469727</v>
      </c>
      <c r="U2513" s="1">
        <v>43029.291666666664</v>
      </c>
      <c r="V2513" s="4">
        <v>14.42</v>
      </c>
    </row>
    <row r="2514" spans="1:22" x14ac:dyDescent="0.25">
      <c r="A2514" s="1">
        <v>42433.854166666664</v>
      </c>
      <c r="B2514">
        <v>17.260000000000002</v>
      </c>
      <c r="Q2514" s="2">
        <v>43744.895833333336</v>
      </c>
      <c r="R2514" s="4">
        <v>17.100000381469727</v>
      </c>
      <c r="U2514" s="1">
        <v>43029.3125</v>
      </c>
      <c r="V2514" s="4">
        <v>14.39</v>
      </c>
    </row>
    <row r="2515" spans="1:22" x14ac:dyDescent="0.25">
      <c r="A2515" s="1">
        <v>42433.875</v>
      </c>
      <c r="B2515">
        <v>17.260000000000002</v>
      </c>
      <c r="Q2515" s="2">
        <v>43744.916666666664</v>
      </c>
      <c r="R2515" s="4">
        <v>17.100000381469727</v>
      </c>
      <c r="U2515" s="1">
        <v>43029.333333333336</v>
      </c>
      <c r="V2515" s="4">
        <v>14.35</v>
      </c>
    </row>
    <row r="2516" spans="1:22" x14ac:dyDescent="0.25">
      <c r="A2516" s="1">
        <v>42433.895833333336</v>
      </c>
      <c r="B2516">
        <v>17.260000000000002</v>
      </c>
      <c r="Q2516" s="2">
        <v>43744.9375</v>
      </c>
      <c r="R2516" s="4">
        <v>17.100000381469727</v>
      </c>
      <c r="U2516" s="1">
        <v>43029.354166666664</v>
      </c>
      <c r="V2516" s="4">
        <v>14.3</v>
      </c>
    </row>
    <row r="2517" spans="1:22" x14ac:dyDescent="0.25">
      <c r="A2517" s="1">
        <v>42433.916666666664</v>
      </c>
      <c r="B2517">
        <v>17.260000000000002</v>
      </c>
      <c r="Q2517" s="2">
        <v>43744.958333333336</v>
      </c>
      <c r="R2517" s="4">
        <v>17.100000381469727</v>
      </c>
      <c r="U2517" s="1">
        <v>43029.375</v>
      </c>
      <c r="V2517" s="4">
        <v>14.26</v>
      </c>
    </row>
    <row r="2518" spans="1:22" x14ac:dyDescent="0.25">
      <c r="A2518" s="1">
        <v>42433.9375</v>
      </c>
      <c r="B2518">
        <v>17.253</v>
      </c>
      <c r="Q2518" s="2">
        <v>43744.979166666664</v>
      </c>
      <c r="R2518" s="4">
        <v>17.100000381469727</v>
      </c>
      <c r="U2518" s="1">
        <v>43029.395833333336</v>
      </c>
      <c r="V2518" s="4">
        <v>14.22</v>
      </c>
    </row>
    <row r="2519" spans="1:22" x14ac:dyDescent="0.25">
      <c r="A2519" s="1">
        <v>42433.958333333336</v>
      </c>
      <c r="B2519">
        <v>17.260000000000002</v>
      </c>
      <c r="Q2519" s="2">
        <v>43745</v>
      </c>
      <c r="R2519" s="4">
        <v>17.100000381469727</v>
      </c>
      <c r="U2519" s="1">
        <v>43029.416666666664</v>
      </c>
      <c r="V2519" s="4">
        <v>14.17</v>
      </c>
    </row>
    <row r="2520" spans="1:22" x14ac:dyDescent="0.25">
      <c r="A2520" s="1">
        <v>42433.979166666664</v>
      </c>
      <c r="B2520">
        <v>17.253</v>
      </c>
      <c r="Q2520" s="2">
        <v>43745.020833333336</v>
      </c>
      <c r="R2520" s="4">
        <v>17.100000381469727</v>
      </c>
      <c r="U2520" s="1">
        <v>43029.4375</v>
      </c>
      <c r="V2520" s="4">
        <v>14.15</v>
      </c>
    </row>
    <row r="2521" spans="1:22" x14ac:dyDescent="0.25">
      <c r="A2521" s="1">
        <v>42434</v>
      </c>
      <c r="B2521">
        <v>17.260000000000002</v>
      </c>
      <c r="Q2521" s="2">
        <v>43745.041666666664</v>
      </c>
      <c r="R2521" s="4">
        <v>17.100000381469727</v>
      </c>
      <c r="U2521" s="1">
        <v>43029.458333333336</v>
      </c>
      <c r="V2521" s="4">
        <v>14.15</v>
      </c>
    </row>
    <row r="2522" spans="1:22" x14ac:dyDescent="0.25">
      <c r="A2522" s="1">
        <v>42434.020833333336</v>
      </c>
      <c r="B2522">
        <v>17.260000000000002</v>
      </c>
      <c r="Q2522" s="2">
        <v>43745.0625</v>
      </c>
      <c r="R2522" s="4">
        <v>17.100000381469727</v>
      </c>
      <c r="U2522" s="1">
        <v>43029.479166666664</v>
      </c>
      <c r="V2522" s="4">
        <v>14.15</v>
      </c>
    </row>
    <row r="2523" spans="1:22" x14ac:dyDescent="0.25">
      <c r="A2523" s="1">
        <v>42434.041666666664</v>
      </c>
      <c r="B2523">
        <v>17.260000000000002</v>
      </c>
      <c r="Q2523" s="2">
        <v>43745.083333333336</v>
      </c>
      <c r="R2523" s="4">
        <v>17.100000381469727</v>
      </c>
      <c r="U2523" s="1">
        <v>43029.5</v>
      </c>
      <c r="V2523" s="4">
        <v>14.19</v>
      </c>
    </row>
    <row r="2524" spans="1:22" x14ac:dyDescent="0.25">
      <c r="A2524" s="1">
        <v>42434.0625</v>
      </c>
      <c r="B2524">
        <v>17.253</v>
      </c>
      <c r="Q2524" s="2">
        <v>43745.104166666664</v>
      </c>
      <c r="R2524" s="4">
        <v>17.100000381469727</v>
      </c>
      <c r="U2524" s="1">
        <v>43029.520833333336</v>
      </c>
      <c r="V2524" s="4">
        <v>14.24</v>
      </c>
    </row>
    <row r="2525" spans="1:22" x14ac:dyDescent="0.25">
      <c r="A2525" s="1">
        <v>42434.083333333336</v>
      </c>
      <c r="B2525">
        <v>17.253</v>
      </c>
      <c r="Q2525" s="2">
        <v>43745.125</v>
      </c>
      <c r="R2525" s="4">
        <v>17.100000381469727</v>
      </c>
      <c r="U2525" s="1">
        <v>43029.541666666664</v>
      </c>
      <c r="V2525" s="4">
        <v>14.35</v>
      </c>
    </row>
    <row r="2526" spans="1:22" x14ac:dyDescent="0.25">
      <c r="A2526" s="1">
        <v>42434.104166666664</v>
      </c>
      <c r="B2526">
        <v>17.260000000000002</v>
      </c>
      <c r="Q2526" s="2">
        <v>43745.145833333336</v>
      </c>
      <c r="R2526" s="4">
        <v>17.100000381469727</v>
      </c>
      <c r="U2526" s="1">
        <v>43029.5625</v>
      </c>
      <c r="V2526" s="4">
        <v>14.38</v>
      </c>
    </row>
    <row r="2527" spans="1:22" x14ac:dyDescent="0.25">
      <c r="A2527" s="1">
        <v>42434.125</v>
      </c>
      <c r="B2527">
        <v>17.253</v>
      </c>
      <c r="Q2527" s="2">
        <v>43745.166666666664</v>
      </c>
      <c r="R2527" s="4">
        <v>17.100000381469727</v>
      </c>
      <c r="U2527" s="1">
        <v>43029.583333333336</v>
      </c>
      <c r="V2527" s="4">
        <v>14.44</v>
      </c>
    </row>
    <row r="2528" spans="1:22" x14ac:dyDescent="0.25">
      <c r="A2528" s="1">
        <v>42434.145833333336</v>
      </c>
      <c r="B2528">
        <v>17.253</v>
      </c>
      <c r="Q2528" s="2">
        <v>43745.1875</v>
      </c>
      <c r="R2528" s="4">
        <v>17.100000381469727</v>
      </c>
      <c r="U2528" s="1">
        <v>43029.604166666664</v>
      </c>
      <c r="V2528" s="4">
        <v>14.53</v>
      </c>
    </row>
    <row r="2529" spans="1:22" x14ac:dyDescent="0.25">
      <c r="A2529" s="1">
        <v>42434.166666666664</v>
      </c>
      <c r="B2529">
        <v>17.253</v>
      </c>
      <c r="Q2529" s="2">
        <v>43745.208333333336</v>
      </c>
      <c r="R2529" s="4">
        <v>17.100000381469727</v>
      </c>
      <c r="U2529" s="1">
        <v>43029.625</v>
      </c>
      <c r="V2529" s="4">
        <v>14.63</v>
      </c>
    </row>
    <row r="2530" spans="1:22" x14ac:dyDescent="0.25">
      <c r="A2530" s="1">
        <v>42434.1875</v>
      </c>
      <c r="B2530">
        <v>17.253</v>
      </c>
      <c r="Q2530" s="2">
        <v>43745.229166666664</v>
      </c>
      <c r="R2530" s="4">
        <v>17.100000381469727</v>
      </c>
      <c r="U2530" s="1">
        <v>43029.645833333336</v>
      </c>
      <c r="V2530" s="4">
        <v>14.72</v>
      </c>
    </row>
    <row r="2531" spans="1:22" x14ac:dyDescent="0.25">
      <c r="A2531" s="1">
        <v>42434.208333333336</v>
      </c>
      <c r="B2531">
        <v>17.253</v>
      </c>
      <c r="Q2531" s="2">
        <v>43745.25</v>
      </c>
      <c r="R2531" s="4">
        <v>17.100000381469727</v>
      </c>
      <c r="U2531" s="1">
        <v>43029.666666666664</v>
      </c>
      <c r="V2531" s="4">
        <v>14.77</v>
      </c>
    </row>
    <row r="2532" spans="1:22" x14ac:dyDescent="0.25">
      <c r="A2532" s="1">
        <v>42434.229166666664</v>
      </c>
      <c r="B2532">
        <v>17.260000000000002</v>
      </c>
      <c r="Q2532" s="2">
        <v>43745.270833333336</v>
      </c>
      <c r="R2532" s="4">
        <v>17.100000381469727</v>
      </c>
      <c r="U2532" s="1">
        <v>43029.6875</v>
      </c>
      <c r="V2532" s="4">
        <v>14.8</v>
      </c>
    </row>
    <row r="2533" spans="1:22" x14ac:dyDescent="0.25">
      <c r="A2533" s="1">
        <v>42434.25</v>
      </c>
      <c r="B2533">
        <v>17.260000000000002</v>
      </c>
      <c r="Q2533" s="2">
        <v>43745.291666666664</v>
      </c>
      <c r="R2533" s="4">
        <v>17.100000381469727</v>
      </c>
      <c r="U2533" s="1">
        <v>43029.708333333336</v>
      </c>
      <c r="V2533" s="4">
        <v>14.8</v>
      </c>
    </row>
    <row r="2534" spans="1:22" x14ac:dyDescent="0.25">
      <c r="A2534" s="1">
        <v>42434.270833333336</v>
      </c>
      <c r="B2534">
        <v>17.260000000000002</v>
      </c>
      <c r="Q2534" s="2">
        <v>43745.3125</v>
      </c>
      <c r="R2534" s="4">
        <v>17.100000381469727</v>
      </c>
      <c r="U2534" s="1">
        <v>43029.729166666664</v>
      </c>
      <c r="V2534" s="4">
        <v>14.77</v>
      </c>
    </row>
    <row r="2535" spans="1:22" x14ac:dyDescent="0.25">
      <c r="A2535" s="1">
        <v>42434.291666666664</v>
      </c>
      <c r="B2535">
        <v>17.260000000000002</v>
      </c>
      <c r="Q2535" s="2">
        <v>43745.333333333336</v>
      </c>
      <c r="R2535" s="4">
        <v>17.100000381469727</v>
      </c>
      <c r="U2535" s="1">
        <v>43029.75</v>
      </c>
      <c r="V2535" s="4">
        <v>14.73</v>
      </c>
    </row>
    <row r="2536" spans="1:22" x14ac:dyDescent="0.25">
      <c r="A2536" s="1">
        <v>42434.3125</v>
      </c>
      <c r="B2536">
        <v>17.253</v>
      </c>
      <c r="Q2536" s="2">
        <v>43745.354166666664</v>
      </c>
      <c r="R2536" s="4">
        <v>17.100000381469727</v>
      </c>
      <c r="U2536" s="1">
        <v>43029.770833333336</v>
      </c>
      <c r="V2536" s="4">
        <v>14.68</v>
      </c>
    </row>
    <row r="2537" spans="1:22" x14ac:dyDescent="0.25">
      <c r="A2537" s="1">
        <v>42434.333333333336</v>
      </c>
      <c r="B2537">
        <v>17.260000000000002</v>
      </c>
      <c r="Q2537" s="2">
        <v>43745.375</v>
      </c>
      <c r="R2537" s="4">
        <v>17.100000381469727</v>
      </c>
      <c r="U2537" s="1">
        <v>43029.791666666664</v>
      </c>
      <c r="V2537" s="4">
        <v>14.62</v>
      </c>
    </row>
    <row r="2538" spans="1:22" x14ac:dyDescent="0.25">
      <c r="A2538" s="1">
        <v>42434.354166666664</v>
      </c>
      <c r="B2538">
        <v>17.260000000000002</v>
      </c>
      <c r="Q2538" s="2">
        <v>43745.395833333336</v>
      </c>
      <c r="R2538" s="4">
        <v>17.100000381469727</v>
      </c>
      <c r="U2538" s="1">
        <v>43029.8125</v>
      </c>
      <c r="V2538" s="4">
        <v>14.57</v>
      </c>
    </row>
    <row r="2539" spans="1:22" x14ac:dyDescent="0.25">
      <c r="A2539" s="1">
        <v>42434.375</v>
      </c>
      <c r="B2539">
        <v>17.260000000000002</v>
      </c>
      <c r="Q2539" s="2">
        <v>43745.416666666664</v>
      </c>
      <c r="R2539" s="4">
        <v>17.100000381469727</v>
      </c>
      <c r="U2539" s="1">
        <v>43029.833333333336</v>
      </c>
      <c r="V2539" s="4">
        <v>14.49</v>
      </c>
    </row>
    <row r="2540" spans="1:22" x14ac:dyDescent="0.25">
      <c r="A2540" s="1">
        <v>42434.395833333336</v>
      </c>
      <c r="B2540">
        <v>17.260000000000002</v>
      </c>
      <c r="Q2540" s="2">
        <v>43745.4375</v>
      </c>
      <c r="R2540" s="4">
        <v>17.100000381469727</v>
      </c>
      <c r="U2540" s="1">
        <v>43029.854166666664</v>
      </c>
      <c r="V2540" s="4">
        <v>14.43</v>
      </c>
    </row>
    <row r="2541" spans="1:22" x14ac:dyDescent="0.25">
      <c r="A2541" s="1">
        <v>42434.416666666664</v>
      </c>
      <c r="B2541">
        <v>17.266999999999999</v>
      </c>
      <c r="Q2541" s="2">
        <v>43745.458333333336</v>
      </c>
      <c r="R2541" s="4">
        <v>17.100000381469727</v>
      </c>
      <c r="U2541" s="1">
        <v>43029.875</v>
      </c>
      <c r="V2541" s="4">
        <v>14.38</v>
      </c>
    </row>
    <row r="2542" spans="1:22" x14ac:dyDescent="0.25">
      <c r="A2542" s="1">
        <v>42434.4375</v>
      </c>
      <c r="B2542">
        <v>17.273</v>
      </c>
      <c r="Q2542" s="2">
        <v>43745.479166666664</v>
      </c>
      <c r="R2542" s="4">
        <v>17.100000381469727</v>
      </c>
      <c r="U2542" s="1">
        <v>43029.895833333336</v>
      </c>
      <c r="V2542" s="4">
        <v>14.31</v>
      </c>
    </row>
    <row r="2543" spans="1:22" x14ac:dyDescent="0.25">
      <c r="A2543" s="1">
        <v>42434.458333333336</v>
      </c>
      <c r="B2543">
        <v>17.266999999999999</v>
      </c>
      <c r="Q2543" s="2">
        <v>43745.5</v>
      </c>
      <c r="R2543" s="4">
        <v>17.100000381469727</v>
      </c>
      <c r="U2543" s="1">
        <v>43029.916666666664</v>
      </c>
      <c r="V2543" s="4">
        <v>14.24</v>
      </c>
    </row>
    <row r="2544" spans="1:22" x14ac:dyDescent="0.25">
      <c r="A2544" s="1">
        <v>42434.479166666664</v>
      </c>
      <c r="B2544">
        <v>17.273</v>
      </c>
      <c r="Q2544" s="2">
        <v>43745.520833333336</v>
      </c>
      <c r="R2544" s="4">
        <v>17.100000381469727</v>
      </c>
      <c r="U2544" s="1">
        <v>43029.9375</v>
      </c>
      <c r="V2544" s="4">
        <v>14.2</v>
      </c>
    </row>
    <row r="2545" spans="1:22" x14ac:dyDescent="0.25">
      <c r="A2545" s="1">
        <v>42434.5</v>
      </c>
      <c r="B2545">
        <v>17.266999999999999</v>
      </c>
      <c r="Q2545" s="2">
        <v>43745.541666666664</v>
      </c>
      <c r="R2545" s="4">
        <v>17.100000381469727</v>
      </c>
      <c r="U2545" s="1">
        <v>43029.958333333336</v>
      </c>
      <c r="V2545" s="4">
        <v>14.15</v>
      </c>
    </row>
    <row r="2546" spans="1:22" x14ac:dyDescent="0.25">
      <c r="A2546" s="1">
        <v>42434.520833333336</v>
      </c>
      <c r="B2546">
        <v>17.266999999999999</v>
      </c>
      <c r="Q2546" s="2">
        <v>43745.5625</v>
      </c>
      <c r="R2546" s="4">
        <v>17.100000381469727</v>
      </c>
      <c r="U2546" s="1">
        <v>43029.979166666664</v>
      </c>
      <c r="V2546" s="4">
        <v>14.09</v>
      </c>
    </row>
    <row r="2547" spans="1:22" x14ac:dyDescent="0.25">
      <c r="A2547" s="1">
        <v>42434.541666666664</v>
      </c>
      <c r="B2547">
        <v>17.266999999999999</v>
      </c>
      <c r="Q2547" s="2">
        <v>43745.583333333336</v>
      </c>
      <c r="R2547" s="4">
        <v>17.100000381469727</v>
      </c>
      <c r="U2547" s="1">
        <v>43030</v>
      </c>
      <c r="V2547" s="4">
        <v>14.05</v>
      </c>
    </row>
    <row r="2548" spans="1:22" x14ac:dyDescent="0.25">
      <c r="A2548" s="1">
        <v>42434.5625</v>
      </c>
      <c r="B2548">
        <v>17.266999999999999</v>
      </c>
      <c r="Q2548" s="2">
        <v>43745.604166666664</v>
      </c>
      <c r="R2548" s="4">
        <v>17.100000381469727</v>
      </c>
      <c r="U2548" s="1">
        <v>43030.020833333336</v>
      </c>
      <c r="V2548" s="4">
        <v>13.98</v>
      </c>
    </row>
    <row r="2549" spans="1:22" x14ac:dyDescent="0.25">
      <c r="A2549" s="1">
        <v>42434.583333333336</v>
      </c>
      <c r="B2549">
        <v>17.28</v>
      </c>
      <c r="Q2549" s="2">
        <v>43745.625</v>
      </c>
      <c r="R2549" s="4">
        <v>17.100000381469727</v>
      </c>
      <c r="U2549" s="1">
        <v>43030.041666666664</v>
      </c>
      <c r="V2549" s="4">
        <v>13.9</v>
      </c>
    </row>
    <row r="2550" spans="1:22" x14ac:dyDescent="0.25">
      <c r="A2550" s="1">
        <v>42434.604166666664</v>
      </c>
      <c r="B2550">
        <v>17.273</v>
      </c>
      <c r="Q2550" s="2">
        <v>43745.645833333336</v>
      </c>
      <c r="R2550" s="4">
        <v>17.100000381469727</v>
      </c>
      <c r="U2550" s="1">
        <v>43030.0625</v>
      </c>
      <c r="V2550" s="4">
        <v>13.85</v>
      </c>
    </row>
    <row r="2551" spans="1:22" x14ac:dyDescent="0.25">
      <c r="A2551" s="1">
        <v>42434.625</v>
      </c>
      <c r="B2551">
        <v>17.266999999999999</v>
      </c>
      <c r="Q2551" s="2">
        <v>43745.666666666664</v>
      </c>
      <c r="R2551" s="4">
        <v>17.100000381469727</v>
      </c>
      <c r="U2551" s="1">
        <v>43030.083333333336</v>
      </c>
      <c r="V2551" s="4">
        <v>13.76</v>
      </c>
    </row>
    <row r="2552" spans="1:22" x14ac:dyDescent="0.25">
      <c r="A2552" s="1">
        <v>42434.645833333336</v>
      </c>
      <c r="B2552">
        <v>17.273</v>
      </c>
      <c r="Q2552" s="2">
        <v>43745.6875</v>
      </c>
      <c r="R2552" s="4">
        <v>17.100000381469727</v>
      </c>
      <c r="U2552" s="1">
        <v>43030.104166666664</v>
      </c>
      <c r="V2552" s="4">
        <v>13.7</v>
      </c>
    </row>
    <row r="2553" spans="1:22" x14ac:dyDescent="0.25">
      <c r="A2553" s="1">
        <v>42434.666666666664</v>
      </c>
      <c r="B2553">
        <v>17.28</v>
      </c>
      <c r="Q2553" s="2">
        <v>43745.708333333336</v>
      </c>
      <c r="R2553" s="4">
        <v>17.100000381469727</v>
      </c>
      <c r="U2553" s="1">
        <v>43030.125</v>
      </c>
      <c r="V2553" s="4">
        <v>13.58</v>
      </c>
    </row>
    <row r="2554" spans="1:22" x14ac:dyDescent="0.25">
      <c r="A2554" s="1">
        <v>42434.6875</v>
      </c>
      <c r="B2554">
        <v>17.273</v>
      </c>
      <c r="Q2554" s="2">
        <v>43745.729166666664</v>
      </c>
      <c r="R2554" s="4">
        <v>17.100000381469727</v>
      </c>
      <c r="U2554" s="1">
        <v>43030.145833333336</v>
      </c>
      <c r="V2554" s="4">
        <v>13.46</v>
      </c>
    </row>
    <row r="2555" spans="1:22" x14ac:dyDescent="0.25">
      <c r="A2555" s="1">
        <v>42434.708333333336</v>
      </c>
      <c r="B2555">
        <v>17.266999999999999</v>
      </c>
      <c r="Q2555" s="2">
        <v>43745.75</v>
      </c>
      <c r="R2555" s="4">
        <v>17.100000381469727</v>
      </c>
      <c r="U2555" s="1">
        <v>43030.166666666664</v>
      </c>
      <c r="V2555" s="4">
        <v>13.32</v>
      </c>
    </row>
    <row r="2556" spans="1:22" x14ac:dyDescent="0.25">
      <c r="A2556" s="1">
        <v>42434.729166666664</v>
      </c>
      <c r="B2556">
        <v>17.266999999999999</v>
      </c>
      <c r="Q2556" s="2">
        <v>43745.770833333336</v>
      </c>
      <c r="R2556" s="4">
        <v>17.100000381469727</v>
      </c>
      <c r="U2556" s="1">
        <v>43030.1875</v>
      </c>
      <c r="V2556" s="4">
        <v>13.15</v>
      </c>
    </row>
    <row r="2557" spans="1:22" x14ac:dyDescent="0.25">
      <c r="A2557" s="1">
        <v>42434.75</v>
      </c>
      <c r="B2557">
        <v>17.260000000000002</v>
      </c>
      <c r="Q2557" s="2">
        <v>43745.791666666664</v>
      </c>
      <c r="R2557" s="4">
        <v>17.100000381469727</v>
      </c>
      <c r="U2557" s="1">
        <v>43030.208333333336</v>
      </c>
      <c r="V2557" s="4">
        <v>12.98</v>
      </c>
    </row>
    <row r="2558" spans="1:22" x14ac:dyDescent="0.25">
      <c r="A2558" s="1">
        <v>42434.770833333336</v>
      </c>
      <c r="B2558">
        <v>17.260000000000002</v>
      </c>
      <c r="Q2558" s="2">
        <v>43745.8125</v>
      </c>
      <c r="R2558" s="4">
        <v>17.100000381469727</v>
      </c>
      <c r="U2558" s="1">
        <v>43030.229166666664</v>
      </c>
      <c r="V2558" s="4">
        <v>12.86</v>
      </c>
    </row>
    <row r="2559" spans="1:22" x14ac:dyDescent="0.25">
      <c r="A2559" s="1">
        <v>42434.791666666664</v>
      </c>
      <c r="B2559">
        <v>17.260000000000002</v>
      </c>
      <c r="Q2559" s="2">
        <v>43745.833333333336</v>
      </c>
      <c r="R2559" s="4">
        <v>17.100000381469727</v>
      </c>
      <c r="U2559" s="1">
        <v>43030.25</v>
      </c>
      <c r="V2559" s="4">
        <v>12.73</v>
      </c>
    </row>
    <row r="2560" spans="1:22" x14ac:dyDescent="0.25">
      <c r="A2560" s="1">
        <v>42434.8125</v>
      </c>
      <c r="B2560">
        <v>17.260000000000002</v>
      </c>
      <c r="Q2560" s="2">
        <v>43745.854166666664</v>
      </c>
      <c r="R2560" s="4">
        <v>17.100000381469727</v>
      </c>
      <c r="U2560" s="1">
        <v>43030.270833333336</v>
      </c>
      <c r="V2560" s="4">
        <v>12.6</v>
      </c>
    </row>
    <row r="2561" spans="1:22" x14ac:dyDescent="0.25">
      <c r="A2561" s="1">
        <v>42434.833333333336</v>
      </c>
      <c r="B2561">
        <v>17.260000000000002</v>
      </c>
      <c r="Q2561" s="2">
        <v>43745.875</v>
      </c>
      <c r="R2561" s="4">
        <v>17.100000381469727</v>
      </c>
      <c r="U2561" s="1">
        <v>43030.291666666664</v>
      </c>
      <c r="V2561" s="4">
        <v>12.48</v>
      </c>
    </row>
    <row r="2562" spans="1:22" x14ac:dyDescent="0.25">
      <c r="A2562" s="1">
        <v>42434.854166666664</v>
      </c>
      <c r="B2562">
        <v>17.260000000000002</v>
      </c>
      <c r="Q2562" s="2">
        <v>43745.895833333336</v>
      </c>
      <c r="R2562" s="4">
        <v>17.100000381469727</v>
      </c>
      <c r="U2562" s="1">
        <v>43030.3125</v>
      </c>
      <c r="V2562" s="4">
        <v>12.38</v>
      </c>
    </row>
    <row r="2563" spans="1:22" x14ac:dyDescent="0.25">
      <c r="A2563" s="1">
        <v>42434.875</v>
      </c>
      <c r="B2563">
        <v>17.260000000000002</v>
      </c>
      <c r="Q2563" s="2">
        <v>43745.916666666664</v>
      </c>
      <c r="R2563" s="4">
        <v>17.100000381469727</v>
      </c>
      <c r="U2563" s="1">
        <v>43030.333333333336</v>
      </c>
      <c r="V2563" s="4">
        <v>12.29</v>
      </c>
    </row>
    <row r="2564" spans="1:22" x14ac:dyDescent="0.25">
      <c r="A2564" s="1">
        <v>42434.895833333336</v>
      </c>
      <c r="B2564">
        <v>17.260000000000002</v>
      </c>
      <c r="Q2564" s="2">
        <v>43745.9375</v>
      </c>
      <c r="R2564" s="4">
        <v>17.100000381469727</v>
      </c>
      <c r="U2564" s="1">
        <v>43030.354166666664</v>
      </c>
      <c r="V2564" s="4">
        <v>12.23</v>
      </c>
    </row>
    <row r="2565" spans="1:22" x14ac:dyDescent="0.25">
      <c r="A2565" s="1">
        <v>42434.916666666664</v>
      </c>
      <c r="B2565">
        <v>17.253</v>
      </c>
      <c r="Q2565" s="2">
        <v>43745.958333333336</v>
      </c>
      <c r="R2565" s="4">
        <v>17.100000381469727</v>
      </c>
      <c r="U2565" s="1">
        <v>43030.375</v>
      </c>
      <c r="V2565" s="4">
        <v>12.17</v>
      </c>
    </row>
    <row r="2566" spans="1:22" x14ac:dyDescent="0.25">
      <c r="A2566" s="1">
        <v>42434.9375</v>
      </c>
      <c r="B2566">
        <v>17.253</v>
      </c>
      <c r="Q2566" s="2">
        <v>43745.979166666664</v>
      </c>
      <c r="R2566" s="4">
        <v>17.100000381469727</v>
      </c>
      <c r="U2566" s="1">
        <v>43030.395833333336</v>
      </c>
      <c r="V2566" s="4">
        <v>12.13</v>
      </c>
    </row>
    <row r="2567" spans="1:22" x14ac:dyDescent="0.25">
      <c r="A2567" s="1">
        <v>42434.958333333336</v>
      </c>
      <c r="B2567">
        <v>17.253</v>
      </c>
      <c r="Q2567" s="2">
        <v>43746</v>
      </c>
      <c r="R2567" s="4">
        <v>17.200000762939453</v>
      </c>
      <c r="U2567" s="1">
        <v>43030.416666666664</v>
      </c>
      <c r="V2567" s="4">
        <v>12.12</v>
      </c>
    </row>
    <row r="2568" spans="1:22" x14ac:dyDescent="0.25">
      <c r="A2568" s="1">
        <v>42434.979166666664</v>
      </c>
      <c r="B2568">
        <v>17.253</v>
      </c>
      <c r="Q2568" s="2">
        <v>43746.020833333336</v>
      </c>
      <c r="R2568" s="4">
        <v>17.100000381469727</v>
      </c>
      <c r="U2568" s="1">
        <v>43030.4375</v>
      </c>
      <c r="V2568" s="4">
        <v>12.11</v>
      </c>
    </row>
    <row r="2569" spans="1:22" x14ac:dyDescent="0.25">
      <c r="A2569" s="1">
        <v>42435</v>
      </c>
      <c r="B2569">
        <v>17.253</v>
      </c>
      <c r="Q2569" s="2">
        <v>43746.041666666664</v>
      </c>
      <c r="R2569" s="4">
        <v>17.200000762939453</v>
      </c>
      <c r="U2569" s="1">
        <v>43030.458333333336</v>
      </c>
      <c r="V2569" s="4">
        <v>12.09</v>
      </c>
    </row>
    <row r="2570" spans="1:22" x14ac:dyDescent="0.25">
      <c r="A2570" s="1">
        <v>42435.020833333336</v>
      </c>
      <c r="B2570">
        <v>17.260000000000002</v>
      </c>
      <c r="Q2570" s="2">
        <v>43746.0625</v>
      </c>
      <c r="R2570" s="4">
        <v>17.200000762939453</v>
      </c>
      <c r="U2570" s="1">
        <v>43030.479166666664</v>
      </c>
      <c r="V2570" s="4">
        <v>12.09</v>
      </c>
    </row>
    <row r="2571" spans="1:22" x14ac:dyDescent="0.25">
      <c r="A2571" s="1">
        <v>42435.041666666664</v>
      </c>
      <c r="B2571">
        <v>17.253</v>
      </c>
      <c r="Q2571" s="2">
        <v>43746.083333333336</v>
      </c>
      <c r="R2571" s="4">
        <v>17.200000762939453</v>
      </c>
      <c r="U2571" s="1">
        <v>43030.5</v>
      </c>
      <c r="V2571" s="4">
        <v>12.11</v>
      </c>
    </row>
    <row r="2572" spans="1:22" x14ac:dyDescent="0.25">
      <c r="A2572" s="1">
        <v>42435.0625</v>
      </c>
      <c r="B2572">
        <v>17.253</v>
      </c>
      <c r="Q2572" s="2">
        <v>43746.104166666664</v>
      </c>
      <c r="R2572" s="4">
        <v>17.200000762939453</v>
      </c>
      <c r="U2572" s="1">
        <v>43030.520833333336</v>
      </c>
      <c r="V2572" s="4">
        <v>12.13</v>
      </c>
    </row>
    <row r="2573" spans="1:22" x14ac:dyDescent="0.25">
      <c r="A2573" s="1">
        <v>42435.083333333336</v>
      </c>
      <c r="B2573">
        <v>17.253</v>
      </c>
      <c r="Q2573" s="2">
        <v>43746.125</v>
      </c>
      <c r="R2573" s="4">
        <v>17.200000762939453</v>
      </c>
      <c r="U2573" s="1">
        <v>43030.541666666664</v>
      </c>
      <c r="V2573" s="4">
        <v>12.19</v>
      </c>
    </row>
    <row r="2574" spans="1:22" x14ac:dyDescent="0.25">
      <c r="A2574" s="1">
        <v>42435.104166666664</v>
      </c>
      <c r="B2574">
        <v>17.260000000000002</v>
      </c>
      <c r="Q2574" s="2">
        <v>43746.145833333336</v>
      </c>
      <c r="R2574" s="4">
        <v>17.200000762939453</v>
      </c>
      <c r="U2574" s="1">
        <v>43030.5625</v>
      </c>
      <c r="V2574" s="4">
        <v>12.21</v>
      </c>
    </row>
    <row r="2575" spans="1:22" x14ac:dyDescent="0.25">
      <c r="A2575" s="1">
        <v>42435.125</v>
      </c>
      <c r="B2575">
        <v>17.253</v>
      </c>
      <c r="Q2575" s="2">
        <v>43746.166666666664</v>
      </c>
      <c r="R2575" s="4">
        <v>17.200000762939453</v>
      </c>
      <c r="U2575" s="1">
        <v>43030.583333333336</v>
      </c>
      <c r="V2575" s="4">
        <v>12.26</v>
      </c>
    </row>
    <row r="2576" spans="1:22" x14ac:dyDescent="0.25">
      <c r="A2576" s="1">
        <v>42435.145833333336</v>
      </c>
      <c r="B2576">
        <v>17.253</v>
      </c>
      <c r="Q2576" s="2">
        <v>43746.1875</v>
      </c>
      <c r="R2576" s="4">
        <v>17.5</v>
      </c>
      <c r="U2576" s="1">
        <v>43030.604166666664</v>
      </c>
      <c r="V2576" s="4">
        <v>12.29</v>
      </c>
    </row>
    <row r="2577" spans="1:22" x14ac:dyDescent="0.25">
      <c r="A2577" s="1">
        <v>42435.166666666664</v>
      </c>
      <c r="B2577">
        <v>17.253</v>
      </c>
      <c r="Q2577" s="2">
        <v>43746.208333333336</v>
      </c>
      <c r="R2577" s="4">
        <v>17.200000762939453</v>
      </c>
      <c r="U2577" s="1">
        <v>43030.625</v>
      </c>
      <c r="V2577" s="4">
        <v>12.34</v>
      </c>
    </row>
    <row r="2578" spans="1:22" x14ac:dyDescent="0.25">
      <c r="A2578" s="1">
        <v>42435.1875</v>
      </c>
      <c r="B2578">
        <v>17.253</v>
      </c>
      <c r="Q2578" s="2">
        <v>43746.229166666664</v>
      </c>
      <c r="R2578" s="4">
        <v>17.5</v>
      </c>
      <c r="U2578" s="1">
        <v>43030.645833333336</v>
      </c>
      <c r="V2578" s="4">
        <v>12.4</v>
      </c>
    </row>
    <row r="2579" spans="1:22" x14ac:dyDescent="0.25">
      <c r="A2579" s="1">
        <v>42435.208333333336</v>
      </c>
      <c r="B2579">
        <v>17.253</v>
      </c>
      <c r="Q2579" s="2">
        <v>43746.25</v>
      </c>
      <c r="R2579" s="4">
        <v>17.5</v>
      </c>
      <c r="U2579" s="1">
        <v>43030.666666666664</v>
      </c>
      <c r="V2579" s="4">
        <v>12.42</v>
      </c>
    </row>
    <row r="2580" spans="1:22" x14ac:dyDescent="0.25">
      <c r="A2580" s="1">
        <v>42435.229166666664</v>
      </c>
      <c r="B2580">
        <v>17.253</v>
      </c>
      <c r="Q2580" s="2">
        <v>43746.270833333336</v>
      </c>
      <c r="R2580" s="4">
        <v>17.5</v>
      </c>
      <c r="U2580" s="1">
        <v>43030.6875</v>
      </c>
      <c r="V2580" s="4">
        <v>12.44</v>
      </c>
    </row>
    <row r="2581" spans="1:22" x14ac:dyDescent="0.25">
      <c r="A2581" s="1">
        <v>42435.25</v>
      </c>
      <c r="B2581">
        <v>17.253</v>
      </c>
      <c r="Q2581" s="2">
        <v>43746.291666666664</v>
      </c>
      <c r="R2581" s="4">
        <v>17.5</v>
      </c>
      <c r="U2581" s="1">
        <v>43030.708333333336</v>
      </c>
      <c r="V2581" s="4">
        <v>12.47</v>
      </c>
    </row>
    <row r="2582" spans="1:22" x14ac:dyDescent="0.25">
      <c r="A2582" s="1">
        <v>42435.270833333336</v>
      </c>
      <c r="B2582">
        <v>17.253</v>
      </c>
      <c r="Q2582" s="2">
        <v>43746.3125</v>
      </c>
      <c r="R2582" s="4">
        <v>17.5</v>
      </c>
      <c r="U2582" s="1">
        <v>43030.729166666664</v>
      </c>
      <c r="V2582" s="4">
        <v>12.47</v>
      </c>
    </row>
    <row r="2583" spans="1:22" x14ac:dyDescent="0.25">
      <c r="A2583" s="1">
        <v>42435.291666666664</v>
      </c>
      <c r="B2583">
        <v>17.253</v>
      </c>
      <c r="Q2583" s="2">
        <v>43746.333333333336</v>
      </c>
      <c r="R2583" s="4">
        <v>17.5</v>
      </c>
      <c r="U2583" s="1">
        <v>43030.75</v>
      </c>
      <c r="V2583" s="4">
        <v>12.46</v>
      </c>
    </row>
    <row r="2584" spans="1:22" x14ac:dyDescent="0.25">
      <c r="A2584" s="1">
        <v>42435.3125</v>
      </c>
      <c r="B2584">
        <v>17.260000000000002</v>
      </c>
      <c r="Q2584" s="2">
        <v>43746.354166666664</v>
      </c>
      <c r="R2584" s="4">
        <v>17.5</v>
      </c>
      <c r="U2584" s="1">
        <v>43030.770833333336</v>
      </c>
      <c r="V2584" s="4">
        <v>12.42</v>
      </c>
    </row>
    <row r="2585" spans="1:22" x14ac:dyDescent="0.25">
      <c r="A2585" s="1">
        <v>42435.333333333336</v>
      </c>
      <c r="B2585">
        <v>17.260000000000002</v>
      </c>
      <c r="Q2585" s="2">
        <v>43746.375</v>
      </c>
      <c r="R2585" s="4">
        <v>17.5</v>
      </c>
      <c r="U2585" s="1">
        <v>43030.791666666664</v>
      </c>
      <c r="V2585" s="4">
        <v>12.36</v>
      </c>
    </row>
    <row r="2586" spans="1:22" x14ac:dyDescent="0.25">
      <c r="A2586" s="1">
        <v>42435.354166666664</v>
      </c>
      <c r="B2586">
        <v>17.260000000000002</v>
      </c>
      <c r="Q2586" s="2">
        <v>43746.395833333336</v>
      </c>
      <c r="R2586" s="4">
        <v>17.5</v>
      </c>
      <c r="U2586" s="1">
        <v>43030.8125</v>
      </c>
      <c r="V2586" s="4">
        <v>12.31</v>
      </c>
    </row>
    <row r="2587" spans="1:22" x14ac:dyDescent="0.25">
      <c r="A2587" s="1">
        <v>42435.375</v>
      </c>
      <c r="B2587">
        <v>17.260000000000002</v>
      </c>
      <c r="Q2587" s="2">
        <v>43746.416666666664</v>
      </c>
      <c r="R2587" s="4">
        <v>17.5</v>
      </c>
      <c r="U2587" s="1">
        <v>43030.833333333336</v>
      </c>
      <c r="V2587" s="4">
        <v>12.22</v>
      </c>
    </row>
    <row r="2588" spans="1:22" x14ac:dyDescent="0.25">
      <c r="A2588" s="1">
        <v>42435.395833333336</v>
      </c>
      <c r="B2588">
        <v>17.266999999999999</v>
      </c>
      <c r="Q2588" s="2">
        <v>43746.4375</v>
      </c>
      <c r="R2588" s="4">
        <v>17.5</v>
      </c>
      <c r="U2588" s="1">
        <v>43030.854166666664</v>
      </c>
      <c r="V2588" s="4">
        <v>12.14</v>
      </c>
    </row>
    <row r="2589" spans="1:22" x14ac:dyDescent="0.25">
      <c r="A2589" s="1">
        <v>42435.416666666664</v>
      </c>
      <c r="B2589">
        <v>17.260000000000002</v>
      </c>
      <c r="Q2589" s="2">
        <v>43746.458333333336</v>
      </c>
      <c r="R2589" s="4">
        <v>17.5</v>
      </c>
      <c r="U2589" s="1">
        <v>43030.875</v>
      </c>
      <c r="V2589" s="4">
        <v>12.08</v>
      </c>
    </row>
    <row r="2590" spans="1:22" x14ac:dyDescent="0.25">
      <c r="A2590" s="1">
        <v>42435.4375</v>
      </c>
      <c r="B2590">
        <v>17.273</v>
      </c>
      <c r="Q2590" s="2">
        <v>43746.479166666664</v>
      </c>
      <c r="R2590" s="4">
        <v>17.5</v>
      </c>
      <c r="U2590" s="1">
        <v>43030.895833333336</v>
      </c>
      <c r="V2590" s="4">
        <v>12.03</v>
      </c>
    </row>
    <row r="2591" spans="1:22" x14ac:dyDescent="0.25">
      <c r="A2591" s="1">
        <v>42435.458333333336</v>
      </c>
      <c r="B2591">
        <v>17.273</v>
      </c>
      <c r="Q2591" s="2">
        <v>43746.5</v>
      </c>
      <c r="R2591" s="4">
        <v>17.5</v>
      </c>
      <c r="U2591" s="1">
        <v>43030.916666666664</v>
      </c>
      <c r="V2591" s="4">
        <v>11.99</v>
      </c>
    </row>
    <row r="2592" spans="1:22" x14ac:dyDescent="0.25">
      <c r="A2592" s="1">
        <v>42435.479166666664</v>
      </c>
      <c r="B2592">
        <v>17.266999999999999</v>
      </c>
      <c r="Q2592" s="2">
        <v>43746.520833333336</v>
      </c>
      <c r="R2592" s="4">
        <v>17.5</v>
      </c>
      <c r="U2592" s="1">
        <v>43030.9375</v>
      </c>
      <c r="V2592" s="4">
        <v>11.98</v>
      </c>
    </row>
    <row r="2593" spans="1:22" x14ac:dyDescent="0.25">
      <c r="A2593" s="1">
        <v>42435.5</v>
      </c>
      <c r="B2593">
        <v>17.273</v>
      </c>
      <c r="Q2593" s="2">
        <v>43746.541666666664</v>
      </c>
      <c r="R2593" s="4">
        <v>17.5</v>
      </c>
      <c r="U2593" s="1">
        <v>43030.958333333336</v>
      </c>
      <c r="V2593" s="4">
        <v>11.96</v>
      </c>
    </row>
    <row r="2594" spans="1:22" x14ac:dyDescent="0.25">
      <c r="A2594" s="1">
        <v>42435.520833333336</v>
      </c>
      <c r="B2594">
        <v>17.273</v>
      </c>
      <c r="Q2594" s="2">
        <v>43746.5625</v>
      </c>
      <c r="R2594" s="4">
        <v>17.5</v>
      </c>
      <c r="U2594" s="1">
        <v>43030.979166666664</v>
      </c>
      <c r="V2594" s="4">
        <v>11.94</v>
      </c>
    </row>
    <row r="2595" spans="1:22" x14ac:dyDescent="0.25">
      <c r="A2595" s="1">
        <v>42435.541666666664</v>
      </c>
      <c r="B2595">
        <v>17.266999999999999</v>
      </c>
      <c r="Q2595" s="2">
        <v>43746.583333333336</v>
      </c>
      <c r="R2595" s="4">
        <v>17.5</v>
      </c>
      <c r="U2595" s="1">
        <v>43031</v>
      </c>
      <c r="V2595" s="4">
        <v>11.95</v>
      </c>
    </row>
    <row r="2596" spans="1:22" x14ac:dyDescent="0.25">
      <c r="A2596" s="1">
        <v>42435.5625</v>
      </c>
      <c r="B2596">
        <v>17.266999999999999</v>
      </c>
      <c r="Q2596" s="2">
        <v>43746.604166666664</v>
      </c>
      <c r="R2596" s="4">
        <v>17.5</v>
      </c>
      <c r="U2596" s="1">
        <v>43031.020833333336</v>
      </c>
      <c r="V2596" s="4">
        <v>11.98</v>
      </c>
    </row>
    <row r="2597" spans="1:22" x14ac:dyDescent="0.25">
      <c r="A2597" s="1">
        <v>42435.583333333336</v>
      </c>
      <c r="B2597">
        <v>17.273</v>
      </c>
      <c r="Q2597" s="2">
        <v>43746.625</v>
      </c>
      <c r="R2597" s="4">
        <v>17.5</v>
      </c>
      <c r="U2597" s="1">
        <v>43031.041666666664</v>
      </c>
      <c r="V2597" s="4">
        <v>12.02</v>
      </c>
    </row>
    <row r="2598" spans="1:22" x14ac:dyDescent="0.25">
      <c r="A2598" s="1">
        <v>42435.604166666664</v>
      </c>
      <c r="B2598">
        <v>17.266999999999999</v>
      </c>
      <c r="Q2598" s="2">
        <v>43746.645833333336</v>
      </c>
      <c r="R2598" s="4">
        <v>17.5</v>
      </c>
      <c r="U2598" s="1">
        <v>43031.0625</v>
      </c>
      <c r="V2598" s="4">
        <v>12.04</v>
      </c>
    </row>
    <row r="2599" spans="1:22" x14ac:dyDescent="0.25">
      <c r="A2599" s="1">
        <v>42435.625</v>
      </c>
      <c r="B2599">
        <v>17.266999999999999</v>
      </c>
      <c r="Q2599" s="2">
        <v>43746.666666666664</v>
      </c>
      <c r="R2599" s="4">
        <v>17.5</v>
      </c>
      <c r="U2599" s="1">
        <v>43031.083333333336</v>
      </c>
      <c r="V2599" s="4">
        <v>12.1</v>
      </c>
    </row>
    <row r="2600" spans="1:22" x14ac:dyDescent="0.25">
      <c r="A2600" s="1">
        <v>42435.645833333336</v>
      </c>
      <c r="B2600">
        <v>17.266999999999999</v>
      </c>
      <c r="Q2600" s="2">
        <v>43746.6875</v>
      </c>
      <c r="R2600" s="4">
        <v>17.5</v>
      </c>
      <c r="U2600" s="1">
        <v>43031.104166666664</v>
      </c>
      <c r="V2600" s="4">
        <v>12.12</v>
      </c>
    </row>
    <row r="2601" spans="1:22" x14ac:dyDescent="0.25">
      <c r="A2601" s="1">
        <v>42435.666666666664</v>
      </c>
      <c r="B2601">
        <v>17.28</v>
      </c>
      <c r="Q2601" s="2">
        <v>43746.708333333336</v>
      </c>
      <c r="R2601" s="4">
        <v>17.5</v>
      </c>
      <c r="U2601" s="1">
        <v>43031.125</v>
      </c>
      <c r="V2601" s="4">
        <v>12.12</v>
      </c>
    </row>
    <row r="2602" spans="1:22" x14ac:dyDescent="0.25">
      <c r="A2602" s="1">
        <v>42435.6875</v>
      </c>
      <c r="B2602">
        <v>17.266999999999999</v>
      </c>
      <c r="Q2602" s="2">
        <v>43746.729166666664</v>
      </c>
      <c r="R2602" s="4">
        <v>17.5</v>
      </c>
      <c r="U2602" s="1">
        <v>43031.145833333336</v>
      </c>
      <c r="V2602" s="4">
        <v>12.14</v>
      </c>
    </row>
    <row r="2603" spans="1:22" x14ac:dyDescent="0.25">
      <c r="A2603" s="1">
        <v>42435.708333333336</v>
      </c>
      <c r="B2603">
        <v>17.266999999999999</v>
      </c>
      <c r="Q2603" s="2">
        <v>43746.75</v>
      </c>
      <c r="R2603" s="4">
        <v>17.5</v>
      </c>
      <c r="U2603" s="1">
        <v>43031.166666666664</v>
      </c>
      <c r="V2603" s="4">
        <v>12.16</v>
      </c>
    </row>
    <row r="2604" spans="1:22" x14ac:dyDescent="0.25">
      <c r="A2604" s="1">
        <v>42435.729166666664</v>
      </c>
      <c r="B2604">
        <v>17.260000000000002</v>
      </c>
      <c r="Q2604" s="2">
        <v>43746.770833333336</v>
      </c>
      <c r="R2604" s="4">
        <v>17.5</v>
      </c>
      <c r="U2604" s="1">
        <v>43031.1875</v>
      </c>
      <c r="V2604" s="4">
        <v>12.19</v>
      </c>
    </row>
    <row r="2605" spans="1:22" x14ac:dyDescent="0.25">
      <c r="A2605" s="1">
        <v>42435.75</v>
      </c>
      <c r="B2605">
        <v>17.260000000000002</v>
      </c>
      <c r="Q2605" s="2">
        <v>43746.791666666664</v>
      </c>
      <c r="R2605" s="4">
        <v>17.5</v>
      </c>
      <c r="U2605" s="1">
        <v>43031.208333333336</v>
      </c>
      <c r="V2605" s="4">
        <v>12.23</v>
      </c>
    </row>
    <row r="2606" spans="1:22" x14ac:dyDescent="0.25">
      <c r="A2606" s="1">
        <v>42435.770833333336</v>
      </c>
      <c r="B2606">
        <v>17.260000000000002</v>
      </c>
      <c r="Q2606" s="2">
        <v>43746.8125</v>
      </c>
      <c r="R2606" s="4">
        <v>17.5</v>
      </c>
      <c r="U2606" s="1">
        <v>43031.229166666664</v>
      </c>
      <c r="V2606" s="4">
        <v>12.29</v>
      </c>
    </row>
    <row r="2607" spans="1:22" x14ac:dyDescent="0.25">
      <c r="A2607" s="1">
        <v>42435.791666666664</v>
      </c>
      <c r="B2607">
        <v>17.260000000000002</v>
      </c>
      <c r="Q2607" s="2">
        <v>43746.833333333336</v>
      </c>
      <c r="R2607" s="4">
        <v>17.5</v>
      </c>
      <c r="U2607" s="1">
        <v>43031.25</v>
      </c>
      <c r="V2607" s="4">
        <v>12.36</v>
      </c>
    </row>
    <row r="2608" spans="1:22" x14ac:dyDescent="0.25">
      <c r="A2608" s="1">
        <v>42435.8125</v>
      </c>
      <c r="B2608">
        <v>17.260000000000002</v>
      </c>
      <c r="Q2608" s="2">
        <v>43746.854166666664</v>
      </c>
      <c r="R2608" s="4">
        <v>17.5</v>
      </c>
      <c r="U2608" s="1">
        <v>43031.270833333336</v>
      </c>
      <c r="V2608" s="4">
        <v>12.45</v>
      </c>
    </row>
    <row r="2609" spans="1:22" x14ac:dyDescent="0.25">
      <c r="A2609" s="1">
        <v>42435.833333333336</v>
      </c>
      <c r="B2609">
        <v>17.260000000000002</v>
      </c>
      <c r="Q2609" s="2">
        <v>43746.875</v>
      </c>
      <c r="R2609" s="4">
        <v>17.5</v>
      </c>
      <c r="U2609" s="1">
        <v>43031.291666666664</v>
      </c>
      <c r="V2609" s="4">
        <v>12.53</v>
      </c>
    </row>
    <row r="2610" spans="1:22" x14ac:dyDescent="0.25">
      <c r="A2610" s="1">
        <v>42435.854166666664</v>
      </c>
      <c r="B2610">
        <v>17.260000000000002</v>
      </c>
      <c r="Q2610" s="2">
        <v>43746.895833333336</v>
      </c>
      <c r="R2610" s="4">
        <v>17.5</v>
      </c>
      <c r="U2610" s="1">
        <v>43031.3125</v>
      </c>
      <c r="V2610" s="4">
        <v>12.6</v>
      </c>
    </row>
    <row r="2611" spans="1:22" x14ac:dyDescent="0.25">
      <c r="A2611" s="1">
        <v>42435.875</v>
      </c>
      <c r="B2611">
        <v>17.260000000000002</v>
      </c>
      <c r="Q2611" s="2">
        <v>43746.916666666664</v>
      </c>
      <c r="R2611" s="4">
        <v>17.5</v>
      </c>
      <c r="U2611" s="1">
        <v>43031.333333333336</v>
      </c>
      <c r="V2611" s="4">
        <v>12.66</v>
      </c>
    </row>
    <row r="2612" spans="1:22" x14ac:dyDescent="0.25">
      <c r="A2612" s="1">
        <v>42435.895833333336</v>
      </c>
      <c r="B2612">
        <v>17.260000000000002</v>
      </c>
      <c r="Q2612" s="2">
        <v>43746.9375</v>
      </c>
      <c r="R2612" s="4">
        <v>17.5</v>
      </c>
      <c r="U2612" s="1">
        <v>43031.354166666664</v>
      </c>
      <c r="V2612" s="4">
        <v>12.73</v>
      </c>
    </row>
    <row r="2613" spans="1:22" x14ac:dyDescent="0.25">
      <c r="A2613" s="1">
        <v>42435.916666666664</v>
      </c>
      <c r="B2613">
        <v>17.260000000000002</v>
      </c>
      <c r="Q2613" s="2">
        <v>43746.958333333336</v>
      </c>
      <c r="R2613" s="4">
        <v>17.5</v>
      </c>
      <c r="U2613" s="1">
        <v>43031.375</v>
      </c>
      <c r="V2613" s="4">
        <v>12.81</v>
      </c>
    </row>
    <row r="2614" spans="1:22" x14ac:dyDescent="0.25">
      <c r="A2614" s="1">
        <v>42435.9375</v>
      </c>
      <c r="B2614">
        <v>17.260000000000002</v>
      </c>
      <c r="Q2614" s="2">
        <v>43746.979166666664</v>
      </c>
      <c r="R2614" s="4">
        <v>17.5</v>
      </c>
      <c r="U2614" s="1">
        <v>43031.395833333336</v>
      </c>
      <c r="V2614" s="4">
        <v>12.9</v>
      </c>
    </row>
    <row r="2615" spans="1:22" x14ac:dyDescent="0.25">
      <c r="A2615" s="1">
        <v>42435.958333333336</v>
      </c>
      <c r="B2615">
        <v>17.260000000000002</v>
      </c>
      <c r="Q2615" s="2">
        <v>43747</v>
      </c>
      <c r="R2615" s="4">
        <v>17.5</v>
      </c>
      <c r="U2615" s="1">
        <v>43031.416666666664</v>
      </c>
      <c r="V2615" s="4">
        <v>12.99</v>
      </c>
    </row>
    <row r="2616" spans="1:22" x14ac:dyDescent="0.25">
      <c r="A2616" s="1">
        <v>42435.979166666664</v>
      </c>
      <c r="B2616">
        <v>17.260000000000002</v>
      </c>
      <c r="Q2616" s="2">
        <v>43747.020833333336</v>
      </c>
      <c r="R2616" s="4">
        <v>17.5</v>
      </c>
      <c r="U2616" s="1">
        <v>43031.4375</v>
      </c>
      <c r="V2616" s="4">
        <v>13.09</v>
      </c>
    </row>
    <row r="2617" spans="1:22" x14ac:dyDescent="0.25">
      <c r="A2617" s="1">
        <v>42436</v>
      </c>
      <c r="B2617">
        <v>17.253</v>
      </c>
      <c r="Q2617" s="2">
        <v>43747.041666666664</v>
      </c>
      <c r="R2617" s="4">
        <v>17.5</v>
      </c>
      <c r="U2617" s="1">
        <v>43031.458333333336</v>
      </c>
      <c r="V2617" s="4">
        <v>13.22</v>
      </c>
    </row>
    <row r="2618" spans="1:22" x14ac:dyDescent="0.25">
      <c r="A2618" s="1">
        <v>42436.020833333336</v>
      </c>
      <c r="B2618">
        <v>17.260000000000002</v>
      </c>
      <c r="Q2618" s="2">
        <v>43747.0625</v>
      </c>
      <c r="R2618" s="4">
        <v>17.5</v>
      </c>
      <c r="U2618" s="1">
        <v>43031.479166666664</v>
      </c>
      <c r="V2618" s="4">
        <v>13.34</v>
      </c>
    </row>
    <row r="2619" spans="1:22" x14ac:dyDescent="0.25">
      <c r="A2619" s="1">
        <v>42436.041666666664</v>
      </c>
      <c r="B2619">
        <v>17.260000000000002</v>
      </c>
      <c r="Q2619" s="2">
        <v>43747.083333333336</v>
      </c>
      <c r="R2619" s="4">
        <v>17.5</v>
      </c>
      <c r="U2619" s="1">
        <v>43031.5</v>
      </c>
      <c r="V2619" s="4">
        <v>13.5</v>
      </c>
    </row>
    <row r="2620" spans="1:22" x14ac:dyDescent="0.25">
      <c r="A2620" s="1">
        <v>42436.0625</v>
      </c>
      <c r="B2620">
        <v>17.260000000000002</v>
      </c>
      <c r="Q2620" s="2">
        <v>43747.104166666664</v>
      </c>
      <c r="R2620" s="4">
        <v>17.5</v>
      </c>
      <c r="U2620" s="1">
        <v>43031.520833333336</v>
      </c>
      <c r="V2620" s="4">
        <v>13.65</v>
      </c>
    </row>
    <row r="2621" spans="1:22" x14ac:dyDescent="0.25">
      <c r="A2621" s="1">
        <v>42436.083333333336</v>
      </c>
      <c r="B2621">
        <v>17.253</v>
      </c>
      <c r="Q2621" s="2">
        <v>43747.125</v>
      </c>
      <c r="R2621" s="4">
        <v>17.5</v>
      </c>
      <c r="U2621" s="1">
        <v>43031.541666666664</v>
      </c>
      <c r="V2621" s="4">
        <v>13.82</v>
      </c>
    </row>
    <row r="2622" spans="1:22" x14ac:dyDescent="0.25">
      <c r="A2622" s="1">
        <v>42436.104166666664</v>
      </c>
      <c r="B2622">
        <v>17.253</v>
      </c>
      <c r="Q2622" s="2">
        <v>43747.145833333336</v>
      </c>
      <c r="R2622" s="4">
        <v>17.5</v>
      </c>
      <c r="U2622" s="1">
        <v>43031.5625</v>
      </c>
      <c r="V2622" s="4">
        <v>13.97</v>
      </c>
    </row>
    <row r="2623" spans="1:22" x14ac:dyDescent="0.25">
      <c r="A2623" s="1">
        <v>42436.125</v>
      </c>
      <c r="B2623">
        <v>17.253</v>
      </c>
      <c r="Q2623" s="2">
        <v>43747.166666666664</v>
      </c>
      <c r="R2623" s="4">
        <v>17.5</v>
      </c>
      <c r="U2623" s="1">
        <v>43031.583333333336</v>
      </c>
      <c r="V2623" s="4">
        <v>14.14</v>
      </c>
    </row>
    <row r="2624" spans="1:22" x14ac:dyDescent="0.25">
      <c r="A2624" s="1">
        <v>42436.145833333336</v>
      </c>
      <c r="B2624">
        <v>17.253</v>
      </c>
      <c r="Q2624" s="2">
        <v>43747.1875</v>
      </c>
      <c r="R2624" s="4">
        <v>17.5</v>
      </c>
      <c r="U2624" s="1">
        <v>43031.604166666664</v>
      </c>
      <c r="V2624" s="4">
        <v>14.28</v>
      </c>
    </row>
    <row r="2625" spans="1:22" x14ac:dyDescent="0.25">
      <c r="A2625" s="1">
        <v>42436.166666666664</v>
      </c>
      <c r="B2625">
        <v>17.253</v>
      </c>
      <c r="Q2625" s="2">
        <v>43747.208333333336</v>
      </c>
      <c r="R2625" s="4">
        <v>17.5</v>
      </c>
      <c r="U2625" s="1">
        <v>43031.625</v>
      </c>
      <c r="V2625" s="4">
        <v>14.42</v>
      </c>
    </row>
    <row r="2626" spans="1:22" x14ac:dyDescent="0.25">
      <c r="A2626" s="1">
        <v>42436.1875</v>
      </c>
      <c r="B2626">
        <v>17.247</v>
      </c>
      <c r="Q2626" s="2">
        <v>43747.229166666664</v>
      </c>
      <c r="R2626" s="4">
        <v>17.5</v>
      </c>
      <c r="U2626" s="1">
        <v>43031.645833333336</v>
      </c>
      <c r="V2626" s="4">
        <v>14.57</v>
      </c>
    </row>
    <row r="2627" spans="1:22" x14ac:dyDescent="0.25">
      <c r="A2627" s="1">
        <v>42436.208333333336</v>
      </c>
      <c r="B2627">
        <v>17.247</v>
      </c>
      <c r="Q2627" s="2">
        <v>43747.25</v>
      </c>
      <c r="R2627" s="4">
        <v>17.5</v>
      </c>
      <c r="U2627" s="1">
        <v>43031.666666666664</v>
      </c>
      <c r="V2627" s="4">
        <v>14.7</v>
      </c>
    </row>
    <row r="2628" spans="1:22" x14ac:dyDescent="0.25">
      <c r="A2628" s="1">
        <v>42436.229166666664</v>
      </c>
      <c r="B2628">
        <v>17.247</v>
      </c>
      <c r="Q2628" s="2">
        <v>43747.270833333336</v>
      </c>
      <c r="R2628" s="4">
        <v>17.5</v>
      </c>
      <c r="U2628" s="1">
        <v>43031.6875</v>
      </c>
      <c r="V2628" s="4">
        <v>14.86</v>
      </c>
    </row>
    <row r="2629" spans="1:22" x14ac:dyDescent="0.25">
      <c r="A2629" s="1">
        <v>42436.25</v>
      </c>
      <c r="B2629">
        <v>17.247</v>
      </c>
      <c r="Q2629" s="2">
        <v>43747.291666666664</v>
      </c>
      <c r="R2629" s="4">
        <v>17.5</v>
      </c>
      <c r="U2629" s="1">
        <v>43031.708333333336</v>
      </c>
      <c r="V2629" s="4">
        <v>14.99</v>
      </c>
    </row>
    <row r="2630" spans="1:22" x14ac:dyDescent="0.25">
      <c r="A2630" s="1">
        <v>42436.270833333336</v>
      </c>
      <c r="B2630">
        <v>17.247</v>
      </c>
      <c r="Q2630" s="2">
        <v>43747.3125</v>
      </c>
      <c r="R2630" s="4">
        <v>17.5</v>
      </c>
      <c r="U2630" s="1">
        <v>43031.729166666664</v>
      </c>
      <c r="V2630" s="4">
        <v>15.1</v>
      </c>
    </row>
    <row r="2631" spans="1:22" x14ac:dyDescent="0.25">
      <c r="A2631" s="1">
        <v>42436.291666666664</v>
      </c>
      <c r="B2631">
        <v>17.247</v>
      </c>
      <c r="Q2631" s="2">
        <v>43747.333333333336</v>
      </c>
      <c r="R2631" s="4">
        <v>17.200000762939453</v>
      </c>
      <c r="U2631" s="1">
        <v>43031.75</v>
      </c>
      <c r="V2631" s="4">
        <v>15.19</v>
      </c>
    </row>
    <row r="2632" spans="1:22" x14ac:dyDescent="0.25">
      <c r="A2632" s="1">
        <v>42436.3125</v>
      </c>
      <c r="B2632">
        <v>17.253</v>
      </c>
      <c r="Q2632" s="2">
        <v>43747.354166666664</v>
      </c>
      <c r="R2632" s="4">
        <v>17.200000762939453</v>
      </c>
      <c r="U2632" s="1">
        <v>43031.770833333336</v>
      </c>
      <c r="V2632" s="4">
        <v>15.26</v>
      </c>
    </row>
    <row r="2633" spans="1:22" x14ac:dyDescent="0.25">
      <c r="A2633" s="1">
        <v>42436.333333333336</v>
      </c>
      <c r="B2633">
        <v>17.260000000000002</v>
      </c>
      <c r="Q2633" s="2">
        <v>43747.375</v>
      </c>
      <c r="R2633" s="4">
        <v>17.200000762939453</v>
      </c>
      <c r="U2633" s="1">
        <v>43031.791666666664</v>
      </c>
      <c r="V2633" s="4">
        <v>15.31</v>
      </c>
    </row>
    <row r="2634" spans="1:22" x14ac:dyDescent="0.25">
      <c r="A2634" s="1">
        <v>42436.354166666664</v>
      </c>
      <c r="B2634">
        <v>17.266999999999999</v>
      </c>
      <c r="Q2634" s="2">
        <v>43747.395833333336</v>
      </c>
      <c r="R2634" s="4">
        <v>17.200000762939453</v>
      </c>
      <c r="U2634" s="1">
        <v>43031.8125</v>
      </c>
      <c r="V2634" s="4">
        <v>15.34</v>
      </c>
    </row>
    <row r="2635" spans="1:22" x14ac:dyDescent="0.25">
      <c r="A2635" s="1">
        <v>42436.375</v>
      </c>
      <c r="B2635">
        <v>17.28</v>
      </c>
      <c r="Q2635" s="2">
        <v>43747.416666666664</v>
      </c>
      <c r="R2635" s="4">
        <v>17.200000762939453</v>
      </c>
      <c r="U2635" s="1">
        <v>43031.833333333336</v>
      </c>
      <c r="V2635" s="4">
        <v>15.36</v>
      </c>
    </row>
    <row r="2636" spans="1:22" x14ac:dyDescent="0.25">
      <c r="A2636" s="1">
        <v>42436.395833333336</v>
      </c>
      <c r="B2636">
        <v>17.286999999999999</v>
      </c>
      <c r="Q2636" s="2">
        <v>43747.4375</v>
      </c>
      <c r="R2636" s="4">
        <v>17.5</v>
      </c>
      <c r="U2636" s="1">
        <v>43031.854166666664</v>
      </c>
      <c r="V2636" s="4">
        <v>15.37</v>
      </c>
    </row>
    <row r="2637" spans="1:22" x14ac:dyDescent="0.25">
      <c r="A2637" s="1">
        <v>42436.416666666664</v>
      </c>
      <c r="B2637">
        <v>17.292999999999999</v>
      </c>
      <c r="Q2637" s="2">
        <v>43747.458333333336</v>
      </c>
      <c r="R2637" s="4">
        <v>17.5</v>
      </c>
      <c r="U2637" s="1">
        <v>43031.875</v>
      </c>
      <c r="V2637" s="4">
        <v>15.38</v>
      </c>
    </row>
    <row r="2638" spans="1:22" x14ac:dyDescent="0.25">
      <c r="A2638" s="1">
        <v>42436.4375</v>
      </c>
      <c r="B2638">
        <v>17.28</v>
      </c>
      <c r="Q2638" s="2">
        <v>43747.479166666664</v>
      </c>
      <c r="R2638" s="4">
        <v>17.5</v>
      </c>
      <c r="U2638" s="1">
        <v>43031.895833333336</v>
      </c>
      <c r="V2638" s="4">
        <v>15.39</v>
      </c>
    </row>
    <row r="2639" spans="1:22" x14ac:dyDescent="0.25">
      <c r="A2639" s="1">
        <v>42436.458333333336</v>
      </c>
      <c r="B2639">
        <v>17.28</v>
      </c>
      <c r="Q2639" s="2">
        <v>43747.5</v>
      </c>
      <c r="R2639" s="4">
        <v>17.5</v>
      </c>
      <c r="U2639" s="1">
        <v>43031.916666666664</v>
      </c>
      <c r="V2639" s="4">
        <v>15.39</v>
      </c>
    </row>
    <row r="2640" spans="1:22" x14ac:dyDescent="0.25">
      <c r="A2640" s="1">
        <v>42436.479166666664</v>
      </c>
      <c r="B2640">
        <v>17.28</v>
      </c>
      <c r="Q2640" s="2">
        <v>43747.520833333336</v>
      </c>
      <c r="R2640" s="4">
        <v>17.5</v>
      </c>
      <c r="U2640" s="1">
        <v>43031.9375</v>
      </c>
      <c r="V2640" s="4">
        <v>15.39</v>
      </c>
    </row>
    <row r="2641" spans="1:22" x14ac:dyDescent="0.25">
      <c r="A2641" s="1">
        <v>42436.5</v>
      </c>
      <c r="B2641">
        <v>17.28</v>
      </c>
      <c r="Q2641" s="2">
        <v>43747.541666666664</v>
      </c>
      <c r="R2641" s="4">
        <v>17.5</v>
      </c>
      <c r="U2641" s="1">
        <v>43031.958333333336</v>
      </c>
      <c r="V2641" s="4">
        <v>15.38</v>
      </c>
    </row>
    <row r="2642" spans="1:22" x14ac:dyDescent="0.25">
      <c r="A2642" s="1">
        <v>42436.520833333336</v>
      </c>
      <c r="B2642">
        <v>17.28</v>
      </c>
      <c r="Q2642" s="2">
        <v>43747.5625</v>
      </c>
      <c r="R2642" s="4">
        <v>17.5</v>
      </c>
      <c r="U2642" s="1">
        <v>43031.979166666664</v>
      </c>
      <c r="V2642" s="4">
        <v>15.37</v>
      </c>
    </row>
    <row r="2643" spans="1:22" x14ac:dyDescent="0.25">
      <c r="A2643" s="1">
        <v>42436.541666666664</v>
      </c>
      <c r="B2643">
        <v>17.28</v>
      </c>
      <c r="Q2643" s="2">
        <v>43747.583333333336</v>
      </c>
      <c r="R2643" s="4">
        <v>17.5</v>
      </c>
      <c r="U2643" s="1">
        <v>43032</v>
      </c>
      <c r="V2643" s="4">
        <v>15.36</v>
      </c>
    </row>
    <row r="2644" spans="1:22" x14ac:dyDescent="0.25">
      <c r="A2644" s="1">
        <v>42436.5625</v>
      </c>
      <c r="B2644">
        <v>17.286999999999999</v>
      </c>
      <c r="Q2644" s="2">
        <v>43747.604166666664</v>
      </c>
      <c r="R2644" s="4">
        <v>17.5</v>
      </c>
      <c r="U2644" s="1">
        <v>43032.020833333336</v>
      </c>
      <c r="V2644" s="4">
        <v>15.32</v>
      </c>
    </row>
    <row r="2645" spans="1:22" x14ac:dyDescent="0.25">
      <c r="A2645" s="1">
        <v>42436.583333333336</v>
      </c>
      <c r="B2645">
        <v>17.312999999999999</v>
      </c>
      <c r="Q2645" s="2">
        <v>43747.625</v>
      </c>
      <c r="R2645" s="4">
        <v>17.5</v>
      </c>
      <c r="U2645" s="1">
        <v>43032.041666666664</v>
      </c>
      <c r="V2645" s="4">
        <v>15.27</v>
      </c>
    </row>
    <row r="2646" spans="1:22" x14ac:dyDescent="0.25">
      <c r="A2646" s="1">
        <v>42436.604166666664</v>
      </c>
      <c r="B2646">
        <v>17.306999999999999</v>
      </c>
      <c r="Q2646" s="2">
        <v>43747.645833333336</v>
      </c>
      <c r="R2646" s="4">
        <v>17.5</v>
      </c>
      <c r="U2646" s="1">
        <v>43032.0625</v>
      </c>
      <c r="V2646" s="4">
        <v>15.22</v>
      </c>
    </row>
    <row r="2647" spans="1:22" x14ac:dyDescent="0.25">
      <c r="A2647" s="1">
        <v>42436.625</v>
      </c>
      <c r="B2647">
        <v>17.3</v>
      </c>
      <c r="Q2647" s="2">
        <v>43747.666666666664</v>
      </c>
      <c r="R2647" s="4">
        <v>17.5</v>
      </c>
      <c r="U2647" s="1">
        <v>43032.083333333336</v>
      </c>
      <c r="V2647" s="4">
        <v>15.16</v>
      </c>
    </row>
    <row r="2648" spans="1:22" x14ac:dyDescent="0.25">
      <c r="A2648" s="1">
        <v>42436.645833333336</v>
      </c>
      <c r="B2648">
        <v>17.292999999999999</v>
      </c>
      <c r="Q2648" s="2">
        <v>43747.6875</v>
      </c>
      <c r="R2648" s="4">
        <v>17.5</v>
      </c>
      <c r="U2648" s="1">
        <v>43032.104166666664</v>
      </c>
      <c r="V2648" s="4">
        <v>15.1</v>
      </c>
    </row>
    <row r="2649" spans="1:22" x14ac:dyDescent="0.25">
      <c r="A2649" s="1">
        <v>42436.666666666664</v>
      </c>
      <c r="B2649">
        <v>17.286999999999999</v>
      </c>
      <c r="Q2649" s="2">
        <v>43747.708333333336</v>
      </c>
      <c r="R2649" s="4">
        <v>17.5</v>
      </c>
      <c r="U2649" s="1">
        <v>43032.125</v>
      </c>
      <c r="V2649" s="4">
        <v>15.02</v>
      </c>
    </row>
    <row r="2650" spans="1:22" x14ac:dyDescent="0.25">
      <c r="A2650" s="1">
        <v>42436.6875</v>
      </c>
      <c r="B2650">
        <v>17.273</v>
      </c>
      <c r="Q2650" s="2">
        <v>43747.729166666664</v>
      </c>
      <c r="R2650" s="4">
        <v>17.5</v>
      </c>
      <c r="U2650" s="1">
        <v>43032.145833333336</v>
      </c>
      <c r="V2650" s="4">
        <v>14.95</v>
      </c>
    </row>
    <row r="2651" spans="1:22" x14ac:dyDescent="0.25">
      <c r="A2651" s="1">
        <v>42436.708333333336</v>
      </c>
      <c r="B2651">
        <v>17.266999999999999</v>
      </c>
      <c r="Q2651" s="2">
        <v>43747.75</v>
      </c>
      <c r="R2651" s="4">
        <v>17.5</v>
      </c>
      <c r="U2651" s="1">
        <v>43032.166666666664</v>
      </c>
      <c r="V2651" s="4">
        <v>14.89</v>
      </c>
    </row>
    <row r="2652" spans="1:22" x14ac:dyDescent="0.25">
      <c r="A2652" s="1">
        <v>42436.729166666664</v>
      </c>
      <c r="B2652">
        <v>17.260000000000002</v>
      </c>
      <c r="Q2652" s="2">
        <v>43747.770833333336</v>
      </c>
      <c r="R2652" s="4">
        <v>17.5</v>
      </c>
      <c r="U2652" s="1">
        <v>43032.1875</v>
      </c>
      <c r="V2652" s="4">
        <v>14.81</v>
      </c>
    </row>
    <row r="2653" spans="1:22" x14ac:dyDescent="0.25">
      <c r="A2653" s="1">
        <v>42436.75</v>
      </c>
      <c r="B2653">
        <v>17.260000000000002</v>
      </c>
      <c r="Q2653" s="2">
        <v>43747.791666666664</v>
      </c>
      <c r="R2653" s="4">
        <v>17.5</v>
      </c>
      <c r="U2653" s="1">
        <v>43032.208333333336</v>
      </c>
      <c r="V2653" s="4">
        <v>14.75</v>
      </c>
    </row>
    <row r="2654" spans="1:22" x14ac:dyDescent="0.25">
      <c r="A2654" s="1">
        <v>42436.770833333336</v>
      </c>
      <c r="B2654">
        <v>17.260000000000002</v>
      </c>
      <c r="Q2654" s="2">
        <v>43747.8125</v>
      </c>
      <c r="R2654" s="4">
        <v>17.5</v>
      </c>
      <c r="U2654" s="1">
        <v>43032.229166666664</v>
      </c>
      <c r="V2654" s="4">
        <v>14.72</v>
      </c>
    </row>
    <row r="2655" spans="1:22" x14ac:dyDescent="0.25">
      <c r="A2655" s="1">
        <v>42436.791666666664</v>
      </c>
      <c r="B2655">
        <v>17.253</v>
      </c>
      <c r="Q2655" s="2">
        <v>43747.833333333336</v>
      </c>
      <c r="R2655" s="4">
        <v>17.5</v>
      </c>
      <c r="U2655" s="1">
        <v>43032.25</v>
      </c>
      <c r="V2655" s="4">
        <v>14.68</v>
      </c>
    </row>
    <row r="2656" spans="1:22" x14ac:dyDescent="0.25">
      <c r="A2656" s="1">
        <v>42436.8125</v>
      </c>
      <c r="B2656">
        <v>17.253</v>
      </c>
      <c r="Q2656" s="2">
        <v>43747.854166666664</v>
      </c>
      <c r="R2656" s="4">
        <v>17.5</v>
      </c>
      <c r="U2656" s="1">
        <v>43032.270833333336</v>
      </c>
      <c r="V2656" s="4">
        <v>14.63</v>
      </c>
    </row>
    <row r="2657" spans="1:22" x14ac:dyDescent="0.25">
      <c r="A2657" s="1">
        <v>42436.833333333336</v>
      </c>
      <c r="B2657">
        <v>17.253</v>
      </c>
      <c r="Q2657" s="2">
        <v>43747.875</v>
      </c>
      <c r="R2657" s="4">
        <v>17.5</v>
      </c>
      <c r="U2657" s="1">
        <v>43032.291666666664</v>
      </c>
      <c r="V2657" s="4">
        <v>14.61</v>
      </c>
    </row>
    <row r="2658" spans="1:22" x14ac:dyDescent="0.25">
      <c r="A2658" s="1">
        <v>42436.854166666664</v>
      </c>
      <c r="B2658">
        <v>17.253</v>
      </c>
      <c r="Q2658" s="2">
        <v>43747.895833333336</v>
      </c>
      <c r="R2658" s="4">
        <v>17.5</v>
      </c>
      <c r="U2658" s="1">
        <v>43032.3125</v>
      </c>
      <c r="V2658" s="4">
        <v>14.59</v>
      </c>
    </row>
    <row r="2659" spans="1:22" x14ac:dyDescent="0.25">
      <c r="A2659" s="1">
        <v>42436.875</v>
      </c>
      <c r="B2659">
        <v>17.253</v>
      </c>
      <c r="Q2659" s="2">
        <v>43747.916666666664</v>
      </c>
      <c r="R2659" s="4">
        <v>17.5</v>
      </c>
      <c r="U2659" s="1">
        <v>43032.333333333336</v>
      </c>
      <c r="V2659" s="4">
        <v>14.59</v>
      </c>
    </row>
    <row r="2660" spans="1:22" x14ac:dyDescent="0.25">
      <c r="A2660" s="1">
        <v>42436.895833333336</v>
      </c>
      <c r="B2660">
        <v>17.253</v>
      </c>
      <c r="Q2660" s="2">
        <v>43747.9375</v>
      </c>
      <c r="R2660" s="4">
        <v>17.5</v>
      </c>
      <c r="U2660" s="1">
        <v>43032.354166666664</v>
      </c>
      <c r="V2660" s="4">
        <v>14.59</v>
      </c>
    </row>
    <row r="2661" spans="1:22" x14ac:dyDescent="0.25">
      <c r="A2661" s="1">
        <v>42436.916666666664</v>
      </c>
      <c r="B2661">
        <v>17.247</v>
      </c>
      <c r="Q2661" s="2">
        <v>43747.958333333336</v>
      </c>
      <c r="R2661" s="4">
        <v>17.5</v>
      </c>
      <c r="U2661" s="1">
        <v>43032.375</v>
      </c>
      <c r="V2661" s="4">
        <v>14.61</v>
      </c>
    </row>
    <row r="2662" spans="1:22" x14ac:dyDescent="0.25">
      <c r="A2662" s="1">
        <v>42436.9375</v>
      </c>
      <c r="B2662">
        <v>17.247</v>
      </c>
      <c r="Q2662" s="2">
        <v>43747.979166666664</v>
      </c>
      <c r="R2662" s="4">
        <v>17.5</v>
      </c>
      <c r="U2662" s="1">
        <v>43032.395833333336</v>
      </c>
      <c r="V2662" s="4">
        <v>14.64</v>
      </c>
    </row>
    <row r="2663" spans="1:22" x14ac:dyDescent="0.25">
      <c r="A2663" s="1">
        <v>42436.958333333336</v>
      </c>
      <c r="B2663">
        <v>17.247</v>
      </c>
      <c r="Q2663" s="2">
        <v>43748</v>
      </c>
      <c r="R2663" s="4">
        <v>17.5</v>
      </c>
      <c r="U2663" s="1">
        <v>43032.416666666664</v>
      </c>
      <c r="V2663" s="4">
        <v>14.69</v>
      </c>
    </row>
    <row r="2664" spans="1:22" x14ac:dyDescent="0.25">
      <c r="A2664" s="1">
        <v>42436.979166666664</v>
      </c>
      <c r="B2664">
        <v>17.247</v>
      </c>
      <c r="Q2664" s="2">
        <v>43748.020833333336</v>
      </c>
      <c r="R2664" s="4">
        <v>17.5</v>
      </c>
      <c r="U2664" s="1">
        <v>43032.4375</v>
      </c>
      <c r="V2664" s="4">
        <v>14.76</v>
      </c>
    </row>
    <row r="2665" spans="1:22" x14ac:dyDescent="0.25">
      <c r="A2665" s="1">
        <v>42437</v>
      </c>
      <c r="B2665">
        <v>17.247</v>
      </c>
      <c r="Q2665" s="2">
        <v>43748.041666666664</v>
      </c>
      <c r="R2665" s="4">
        <v>17.5</v>
      </c>
      <c r="U2665" s="1">
        <v>43032.458333333336</v>
      </c>
      <c r="V2665" s="4">
        <v>14.84</v>
      </c>
    </row>
    <row r="2666" spans="1:22" x14ac:dyDescent="0.25">
      <c r="A2666" s="1">
        <v>42437.020833333336</v>
      </c>
      <c r="B2666">
        <v>17.247</v>
      </c>
      <c r="Q2666" s="2">
        <v>43748.0625</v>
      </c>
      <c r="R2666" s="4">
        <v>17.600000381469727</v>
      </c>
      <c r="U2666" s="1">
        <v>43032.479166666664</v>
      </c>
      <c r="V2666" s="4">
        <v>14.96</v>
      </c>
    </row>
    <row r="2667" spans="1:22" x14ac:dyDescent="0.25">
      <c r="A2667" s="1">
        <v>42437.041666666664</v>
      </c>
      <c r="B2667">
        <v>17.247</v>
      </c>
      <c r="Q2667" s="2">
        <v>43748.083333333336</v>
      </c>
      <c r="R2667" s="4">
        <v>17.600000381469727</v>
      </c>
      <c r="U2667" s="1">
        <v>43032.5</v>
      </c>
      <c r="V2667" s="4">
        <v>15.08</v>
      </c>
    </row>
    <row r="2668" spans="1:22" x14ac:dyDescent="0.25">
      <c r="A2668" s="1">
        <v>42437.0625</v>
      </c>
      <c r="B2668">
        <v>17.247</v>
      </c>
      <c r="Q2668" s="2">
        <v>43748.104166666664</v>
      </c>
      <c r="R2668" s="4">
        <v>17.5</v>
      </c>
      <c r="U2668" s="1">
        <v>43032.520833333336</v>
      </c>
      <c r="V2668" s="4">
        <v>15.22</v>
      </c>
    </row>
    <row r="2669" spans="1:22" x14ac:dyDescent="0.25">
      <c r="A2669" s="1">
        <v>42437.083333333336</v>
      </c>
      <c r="B2669">
        <v>17.247</v>
      </c>
      <c r="Q2669" s="2">
        <v>43748.125</v>
      </c>
      <c r="R2669" s="4">
        <v>17.5</v>
      </c>
      <c r="U2669" s="1">
        <v>43032.541666666664</v>
      </c>
      <c r="V2669" s="4">
        <v>15.4</v>
      </c>
    </row>
    <row r="2670" spans="1:22" x14ac:dyDescent="0.25">
      <c r="A2670" s="1">
        <v>42437.104166666664</v>
      </c>
      <c r="B2670">
        <v>17.247</v>
      </c>
      <c r="Q2670" s="2">
        <v>43748.145833333336</v>
      </c>
      <c r="R2670" s="4">
        <v>17.600000381469727</v>
      </c>
      <c r="U2670" s="1">
        <v>43032.5625</v>
      </c>
      <c r="V2670" s="4">
        <v>15.5</v>
      </c>
    </row>
    <row r="2671" spans="1:22" x14ac:dyDescent="0.25">
      <c r="A2671" s="1">
        <v>42437.125</v>
      </c>
      <c r="B2671">
        <v>17.253</v>
      </c>
      <c r="Q2671" s="2">
        <v>43748.166666666664</v>
      </c>
      <c r="R2671" s="4">
        <v>17.600000381469727</v>
      </c>
      <c r="U2671" s="1">
        <v>43032.583333333336</v>
      </c>
      <c r="V2671" s="4">
        <v>15.64</v>
      </c>
    </row>
    <row r="2672" spans="1:22" x14ac:dyDescent="0.25">
      <c r="A2672" s="1">
        <v>42437.145833333336</v>
      </c>
      <c r="B2672">
        <v>17.247</v>
      </c>
      <c r="Q2672" s="2">
        <v>43748.1875</v>
      </c>
      <c r="R2672" s="4">
        <v>17.600000381469727</v>
      </c>
      <c r="U2672" s="1">
        <v>43032.604166666664</v>
      </c>
      <c r="V2672" s="4">
        <v>15.79</v>
      </c>
    </row>
    <row r="2673" spans="1:22" x14ac:dyDescent="0.25">
      <c r="A2673" s="1">
        <v>42437.166666666664</v>
      </c>
      <c r="B2673">
        <v>17.247</v>
      </c>
      <c r="Q2673" s="2">
        <v>43748.208333333336</v>
      </c>
      <c r="R2673" s="4">
        <v>17.600000381469727</v>
      </c>
      <c r="U2673" s="1">
        <v>43032.625</v>
      </c>
      <c r="V2673" s="4">
        <v>15.89</v>
      </c>
    </row>
    <row r="2674" spans="1:22" x14ac:dyDescent="0.25">
      <c r="A2674" s="1">
        <v>42437.1875</v>
      </c>
      <c r="B2674">
        <v>17.247</v>
      </c>
      <c r="Q2674" s="2">
        <v>43748.229166666664</v>
      </c>
      <c r="R2674" s="4">
        <v>17.600000381469727</v>
      </c>
      <c r="U2674" s="1">
        <v>43032.645833333336</v>
      </c>
      <c r="V2674" s="4">
        <v>16.010000000000002</v>
      </c>
    </row>
    <row r="2675" spans="1:22" x14ac:dyDescent="0.25">
      <c r="A2675" s="1">
        <v>42437.208333333336</v>
      </c>
      <c r="B2675">
        <v>17.247</v>
      </c>
      <c r="Q2675" s="2">
        <v>43748.25</v>
      </c>
      <c r="R2675" s="4">
        <v>17.600000381469727</v>
      </c>
      <c r="U2675" s="1">
        <v>43032.666666666664</v>
      </c>
      <c r="V2675" s="4">
        <v>16.09</v>
      </c>
    </row>
    <row r="2676" spans="1:22" x14ac:dyDescent="0.25">
      <c r="A2676" s="1">
        <v>42437.229166666664</v>
      </c>
      <c r="B2676">
        <v>17.247</v>
      </c>
      <c r="Q2676" s="2">
        <v>43748.270833333336</v>
      </c>
      <c r="R2676" s="4">
        <v>17.600000381469727</v>
      </c>
      <c r="U2676" s="1">
        <v>43032.6875</v>
      </c>
      <c r="V2676" s="4">
        <v>16.14</v>
      </c>
    </row>
    <row r="2677" spans="1:22" x14ac:dyDescent="0.25">
      <c r="A2677" s="1">
        <v>42437.25</v>
      </c>
      <c r="B2677">
        <v>17.247</v>
      </c>
      <c r="Q2677" s="2">
        <v>43748.291666666664</v>
      </c>
      <c r="R2677" s="4">
        <v>17.600000381469727</v>
      </c>
      <c r="U2677" s="1">
        <v>43032.708333333336</v>
      </c>
      <c r="V2677" s="4">
        <v>16.18</v>
      </c>
    </row>
    <row r="2678" spans="1:22" x14ac:dyDescent="0.25">
      <c r="A2678" s="1">
        <v>42437.270833333336</v>
      </c>
      <c r="B2678">
        <v>17.247</v>
      </c>
      <c r="Q2678" s="2">
        <v>43748.3125</v>
      </c>
      <c r="R2678" s="4">
        <v>17.600000381469727</v>
      </c>
      <c r="U2678" s="1">
        <v>43032.729166666664</v>
      </c>
      <c r="V2678" s="4">
        <v>16.22</v>
      </c>
    </row>
    <row r="2679" spans="1:22" x14ac:dyDescent="0.25">
      <c r="A2679" s="1">
        <v>42437.291666666664</v>
      </c>
      <c r="B2679">
        <v>17.253</v>
      </c>
      <c r="Q2679" s="2">
        <v>43748.333333333336</v>
      </c>
      <c r="R2679" s="4">
        <v>17.600000381469727</v>
      </c>
      <c r="U2679" s="1">
        <v>43032.75</v>
      </c>
      <c r="V2679" s="4">
        <v>16.23</v>
      </c>
    </row>
    <row r="2680" spans="1:22" x14ac:dyDescent="0.25">
      <c r="A2680" s="1">
        <v>42437.3125</v>
      </c>
      <c r="B2680">
        <v>17.253</v>
      </c>
      <c r="Q2680" s="2">
        <v>43748.354166666664</v>
      </c>
      <c r="R2680" s="4">
        <v>17.600000381469727</v>
      </c>
      <c r="U2680" s="1">
        <v>43032.770833333336</v>
      </c>
      <c r="V2680" s="4">
        <v>16.2</v>
      </c>
    </row>
    <row r="2681" spans="1:22" x14ac:dyDescent="0.25">
      <c r="A2681" s="1">
        <v>42437.333333333336</v>
      </c>
      <c r="B2681">
        <v>17.253</v>
      </c>
      <c r="Q2681" s="2">
        <v>43748.375</v>
      </c>
      <c r="R2681" s="4">
        <v>17.600000381469727</v>
      </c>
      <c r="U2681" s="1">
        <v>43032.791666666664</v>
      </c>
      <c r="V2681" s="4">
        <v>16.170000000000002</v>
      </c>
    </row>
    <row r="2682" spans="1:22" x14ac:dyDescent="0.25">
      <c r="A2682" s="1">
        <v>42437.354166666664</v>
      </c>
      <c r="B2682">
        <v>17.247</v>
      </c>
      <c r="Q2682" s="2">
        <v>43748.395833333336</v>
      </c>
      <c r="R2682" s="4">
        <v>17.600000381469727</v>
      </c>
      <c r="U2682" s="1">
        <v>43032.8125</v>
      </c>
      <c r="V2682" s="4">
        <v>16.13</v>
      </c>
    </row>
    <row r="2683" spans="1:22" x14ac:dyDescent="0.25">
      <c r="A2683" s="1">
        <v>42437.375</v>
      </c>
      <c r="B2683">
        <v>17.253</v>
      </c>
      <c r="Q2683" s="2">
        <v>43748.416666666664</v>
      </c>
      <c r="R2683" s="4">
        <v>17.600000381469727</v>
      </c>
      <c r="U2683" s="1">
        <v>43032.833333333336</v>
      </c>
      <c r="V2683" s="4">
        <v>16.079999999999998</v>
      </c>
    </row>
    <row r="2684" spans="1:22" x14ac:dyDescent="0.25">
      <c r="A2684" s="1">
        <v>42437.395833333336</v>
      </c>
      <c r="B2684">
        <v>17.253</v>
      </c>
      <c r="Q2684" s="2">
        <v>43748.4375</v>
      </c>
      <c r="R2684" s="4">
        <v>17.600000381469727</v>
      </c>
      <c r="U2684" s="1">
        <v>43032.854166666664</v>
      </c>
      <c r="V2684" s="4">
        <v>16.04</v>
      </c>
    </row>
    <row r="2685" spans="1:22" x14ac:dyDescent="0.25">
      <c r="A2685" s="1">
        <v>42437.416666666664</v>
      </c>
      <c r="B2685">
        <v>17.253</v>
      </c>
      <c r="Q2685" s="2">
        <v>43748.458333333336</v>
      </c>
      <c r="R2685" s="4">
        <v>17.600000381469727</v>
      </c>
      <c r="U2685" s="1">
        <v>43032.875</v>
      </c>
      <c r="V2685" s="4">
        <v>16</v>
      </c>
    </row>
    <row r="2686" spans="1:22" x14ac:dyDescent="0.25">
      <c r="A2686" s="1">
        <v>42437.4375</v>
      </c>
      <c r="B2686">
        <v>17.260000000000002</v>
      </c>
      <c r="Q2686" s="2">
        <v>43748.479166666664</v>
      </c>
      <c r="R2686" s="4">
        <v>17.600000381469727</v>
      </c>
      <c r="U2686" s="1">
        <v>43032.895833333336</v>
      </c>
      <c r="V2686" s="4">
        <v>15.97</v>
      </c>
    </row>
    <row r="2687" spans="1:22" x14ac:dyDescent="0.25">
      <c r="A2687" s="1">
        <v>42437.458333333336</v>
      </c>
      <c r="B2687">
        <v>17.273</v>
      </c>
      <c r="Q2687" s="2">
        <v>43748.5</v>
      </c>
      <c r="R2687" s="4">
        <v>17.600000381469727</v>
      </c>
      <c r="U2687" s="1">
        <v>43032.916666666664</v>
      </c>
      <c r="V2687" s="4">
        <v>15.95</v>
      </c>
    </row>
    <row r="2688" spans="1:22" x14ac:dyDescent="0.25">
      <c r="A2688" s="1">
        <v>42437.479166666664</v>
      </c>
      <c r="B2688">
        <v>17.28</v>
      </c>
      <c r="Q2688" s="2">
        <v>43748.520833333336</v>
      </c>
      <c r="R2688" s="4">
        <v>17.600000381469727</v>
      </c>
      <c r="U2688" s="1">
        <v>43032.9375</v>
      </c>
      <c r="V2688" s="4">
        <v>15.93</v>
      </c>
    </row>
    <row r="2689" spans="1:22" x14ac:dyDescent="0.25">
      <c r="A2689" s="1">
        <v>42437.5</v>
      </c>
      <c r="B2689">
        <v>17.260000000000002</v>
      </c>
      <c r="Q2689" s="2">
        <v>43748.541666666664</v>
      </c>
      <c r="R2689" s="4">
        <v>17.600000381469727</v>
      </c>
      <c r="U2689" s="1">
        <v>43032.958333333336</v>
      </c>
      <c r="V2689" s="4">
        <v>15.92</v>
      </c>
    </row>
    <row r="2690" spans="1:22" x14ac:dyDescent="0.25">
      <c r="A2690" s="1">
        <v>42437.520833333336</v>
      </c>
      <c r="B2690">
        <v>17.260000000000002</v>
      </c>
      <c r="Q2690" s="2">
        <v>43748.5625</v>
      </c>
      <c r="R2690" s="4">
        <v>17.600000381469727</v>
      </c>
      <c r="U2690" s="1">
        <v>43032.979166666664</v>
      </c>
      <c r="V2690" s="4">
        <v>15.9</v>
      </c>
    </row>
    <row r="2691" spans="1:22" x14ac:dyDescent="0.25">
      <c r="A2691" s="1">
        <v>42437.541666666664</v>
      </c>
      <c r="B2691">
        <v>17.260000000000002</v>
      </c>
      <c r="Q2691" s="2">
        <v>43748.583333333336</v>
      </c>
      <c r="R2691" s="4">
        <v>17.600000381469727</v>
      </c>
      <c r="U2691" s="1">
        <v>43033</v>
      </c>
      <c r="V2691" s="4">
        <v>15.89</v>
      </c>
    </row>
    <row r="2692" spans="1:22" x14ac:dyDescent="0.25">
      <c r="A2692" s="1">
        <v>42437.5625</v>
      </c>
      <c r="B2692">
        <v>17.266999999999999</v>
      </c>
      <c r="Q2692" s="2">
        <v>43748.604166666664</v>
      </c>
      <c r="R2692" s="4">
        <v>17.600000381469727</v>
      </c>
      <c r="U2692" s="1">
        <v>43033.020833333336</v>
      </c>
      <c r="V2692" s="4">
        <v>15.85</v>
      </c>
    </row>
    <row r="2693" spans="1:22" x14ac:dyDescent="0.25">
      <c r="A2693" s="1">
        <v>42437.583333333336</v>
      </c>
      <c r="B2693">
        <v>17.260000000000002</v>
      </c>
      <c r="Q2693" s="2">
        <v>43748.625</v>
      </c>
      <c r="R2693" s="4">
        <v>17.600000381469727</v>
      </c>
      <c r="U2693" s="1">
        <v>43033.041666666664</v>
      </c>
      <c r="V2693" s="4">
        <v>15.83</v>
      </c>
    </row>
    <row r="2694" spans="1:22" x14ac:dyDescent="0.25">
      <c r="A2694" s="1">
        <v>42437.604166666664</v>
      </c>
      <c r="B2694">
        <v>17.260000000000002</v>
      </c>
      <c r="Q2694" s="2">
        <v>43748.645833333336</v>
      </c>
      <c r="R2694" s="4">
        <v>17.600000381469727</v>
      </c>
      <c r="U2694" s="1">
        <v>43033.0625</v>
      </c>
      <c r="V2694" s="4">
        <v>15.8</v>
      </c>
    </row>
    <row r="2695" spans="1:22" x14ac:dyDescent="0.25">
      <c r="A2695" s="1">
        <v>42437.625</v>
      </c>
      <c r="B2695">
        <v>17.260000000000002</v>
      </c>
      <c r="Q2695" s="2">
        <v>43748.666666666664</v>
      </c>
      <c r="R2695" s="4">
        <v>17.600000381469727</v>
      </c>
      <c r="U2695" s="1">
        <v>43033.083333333336</v>
      </c>
      <c r="V2695" s="4">
        <v>15.77</v>
      </c>
    </row>
    <row r="2696" spans="1:22" x14ac:dyDescent="0.25">
      <c r="A2696" s="1">
        <v>42437.645833333336</v>
      </c>
      <c r="B2696">
        <v>17.260000000000002</v>
      </c>
      <c r="Q2696" s="2">
        <v>43748.6875</v>
      </c>
      <c r="R2696" s="4">
        <v>17.600000381469727</v>
      </c>
      <c r="U2696" s="1">
        <v>43033.104166666664</v>
      </c>
      <c r="V2696" s="4">
        <v>15.74</v>
      </c>
    </row>
    <row r="2697" spans="1:22" x14ac:dyDescent="0.25">
      <c r="A2697" s="1">
        <v>42437.666666666664</v>
      </c>
      <c r="B2697">
        <v>17.260000000000002</v>
      </c>
      <c r="Q2697" s="2">
        <v>43748.708333333336</v>
      </c>
      <c r="R2697" s="4">
        <v>17.600000381469727</v>
      </c>
      <c r="U2697" s="1">
        <v>43033.125</v>
      </c>
      <c r="V2697" s="4">
        <v>15.71</v>
      </c>
    </row>
    <row r="2698" spans="1:22" x14ac:dyDescent="0.25">
      <c r="A2698" s="1">
        <v>42437.6875</v>
      </c>
      <c r="B2698">
        <v>17.260000000000002</v>
      </c>
      <c r="Q2698" s="2">
        <v>43748.729166666664</v>
      </c>
      <c r="R2698" s="4">
        <v>17.600000381469727</v>
      </c>
      <c r="U2698" s="1">
        <v>43033.145833333336</v>
      </c>
      <c r="V2698" s="4">
        <v>15.67</v>
      </c>
    </row>
    <row r="2699" spans="1:22" x14ac:dyDescent="0.25">
      <c r="A2699" s="1">
        <v>42437.708333333336</v>
      </c>
      <c r="B2699">
        <v>17.260000000000002</v>
      </c>
      <c r="Q2699" s="2">
        <v>43748.75</v>
      </c>
      <c r="R2699" s="4">
        <v>17.600000381469727</v>
      </c>
      <c r="U2699" s="1">
        <v>43033.166666666664</v>
      </c>
      <c r="V2699" s="4">
        <v>15.63</v>
      </c>
    </row>
    <row r="2700" spans="1:22" x14ac:dyDescent="0.25">
      <c r="A2700" s="1">
        <v>42437.729166666664</v>
      </c>
      <c r="B2700">
        <v>17.260000000000002</v>
      </c>
      <c r="Q2700" s="2">
        <v>43748.770833333336</v>
      </c>
      <c r="R2700" s="4">
        <v>17.600000381469727</v>
      </c>
      <c r="U2700" s="1">
        <v>43033.1875</v>
      </c>
      <c r="V2700" s="4">
        <v>15.59</v>
      </c>
    </row>
    <row r="2701" spans="1:22" x14ac:dyDescent="0.25">
      <c r="A2701" s="1">
        <v>42437.75</v>
      </c>
      <c r="B2701">
        <v>17.260000000000002</v>
      </c>
      <c r="Q2701" s="2">
        <v>43748.791666666664</v>
      </c>
      <c r="R2701" s="4">
        <v>17.600000381469727</v>
      </c>
      <c r="U2701" s="1">
        <v>43033.208333333336</v>
      </c>
      <c r="V2701" s="4">
        <v>15.54</v>
      </c>
    </row>
    <row r="2702" spans="1:22" x14ac:dyDescent="0.25">
      <c r="A2702" s="1">
        <v>42437.770833333336</v>
      </c>
      <c r="B2702">
        <v>17.260000000000002</v>
      </c>
      <c r="Q2702" s="2">
        <v>43748.8125</v>
      </c>
      <c r="R2702" s="4">
        <v>17.700000762939453</v>
      </c>
      <c r="U2702" s="1">
        <v>43033.229166666664</v>
      </c>
      <c r="V2702" s="4">
        <v>15.49</v>
      </c>
    </row>
    <row r="2703" spans="1:22" x14ac:dyDescent="0.25">
      <c r="A2703" s="1">
        <v>42437.791666666664</v>
      </c>
      <c r="B2703">
        <v>17.260000000000002</v>
      </c>
      <c r="Q2703" s="2">
        <v>43748.833333333336</v>
      </c>
      <c r="R2703" s="4">
        <v>17.700000762939453</v>
      </c>
      <c r="U2703" s="1">
        <v>43033.25</v>
      </c>
      <c r="V2703" s="4">
        <v>15.44</v>
      </c>
    </row>
    <row r="2704" spans="1:22" x14ac:dyDescent="0.25">
      <c r="A2704" s="1">
        <v>42437.8125</v>
      </c>
      <c r="B2704">
        <v>17.260000000000002</v>
      </c>
      <c r="Q2704" s="2">
        <v>43748.854166666664</v>
      </c>
      <c r="R2704" s="4">
        <v>17.600000381469727</v>
      </c>
      <c r="U2704" s="1">
        <v>43033.270833333336</v>
      </c>
      <c r="V2704" s="4">
        <v>15.37</v>
      </c>
    </row>
    <row r="2705" spans="1:22" x14ac:dyDescent="0.25">
      <c r="A2705" s="1">
        <v>42437.833333333336</v>
      </c>
      <c r="B2705">
        <v>17.260000000000002</v>
      </c>
      <c r="Q2705" s="2">
        <v>43748.875</v>
      </c>
      <c r="R2705" s="4">
        <v>17.600000381469727</v>
      </c>
      <c r="U2705" s="1">
        <v>43033.291666666664</v>
      </c>
      <c r="V2705" s="4">
        <v>15.32</v>
      </c>
    </row>
    <row r="2706" spans="1:22" x14ac:dyDescent="0.25">
      <c r="A2706" s="1">
        <v>42437.854166666664</v>
      </c>
      <c r="B2706">
        <v>17.260000000000002</v>
      </c>
      <c r="Q2706" s="2">
        <v>43748.895833333336</v>
      </c>
      <c r="R2706" s="4">
        <v>17.600000381469727</v>
      </c>
      <c r="U2706" s="1">
        <v>43033.3125</v>
      </c>
      <c r="V2706" s="4">
        <v>15.25</v>
      </c>
    </row>
    <row r="2707" spans="1:22" x14ac:dyDescent="0.25">
      <c r="A2707" s="1">
        <v>42437.875</v>
      </c>
      <c r="B2707">
        <v>17.253</v>
      </c>
      <c r="Q2707" s="2">
        <v>43748.916666666664</v>
      </c>
      <c r="R2707" s="4">
        <v>17.600000381469727</v>
      </c>
      <c r="U2707" s="1">
        <v>43033.333333333336</v>
      </c>
      <c r="V2707" s="4">
        <v>15.18</v>
      </c>
    </row>
    <row r="2708" spans="1:22" x14ac:dyDescent="0.25">
      <c r="A2708" s="1">
        <v>42437.895833333336</v>
      </c>
      <c r="B2708">
        <v>17.260000000000002</v>
      </c>
      <c r="Q2708" s="2">
        <v>43748.9375</v>
      </c>
      <c r="R2708" s="4">
        <v>17.700000762939453</v>
      </c>
      <c r="U2708" s="1">
        <v>43033.354166666664</v>
      </c>
      <c r="V2708" s="4">
        <v>15.07</v>
      </c>
    </row>
    <row r="2709" spans="1:22" x14ac:dyDescent="0.25">
      <c r="A2709" s="1">
        <v>42437.916666666664</v>
      </c>
      <c r="B2709">
        <v>17.260000000000002</v>
      </c>
      <c r="Q2709" s="2">
        <v>43748.958333333336</v>
      </c>
      <c r="R2709" s="4">
        <v>17.700000762939453</v>
      </c>
      <c r="U2709" s="1">
        <v>43033.375</v>
      </c>
      <c r="V2709" s="4">
        <v>15.03</v>
      </c>
    </row>
    <row r="2710" spans="1:22" x14ac:dyDescent="0.25">
      <c r="A2710" s="1">
        <v>42437.9375</v>
      </c>
      <c r="B2710">
        <v>17.260000000000002</v>
      </c>
      <c r="Q2710" s="2">
        <v>43748.979166666664</v>
      </c>
      <c r="R2710" s="4">
        <v>17.700000762939453</v>
      </c>
      <c r="U2710" s="1">
        <v>43033.395833333336</v>
      </c>
      <c r="V2710" s="4">
        <v>14.9</v>
      </c>
    </row>
    <row r="2711" spans="1:22" x14ac:dyDescent="0.25">
      <c r="A2711" s="1">
        <v>42437.958333333336</v>
      </c>
      <c r="B2711">
        <v>17.260000000000002</v>
      </c>
      <c r="Q2711" s="2">
        <v>43749</v>
      </c>
      <c r="R2711" s="4">
        <v>17.700000762939453</v>
      </c>
      <c r="U2711" s="1">
        <v>43033.416666666664</v>
      </c>
      <c r="V2711" s="4">
        <v>14.8</v>
      </c>
    </row>
    <row r="2712" spans="1:22" x14ac:dyDescent="0.25">
      <c r="A2712" s="1">
        <v>42437.979166666664</v>
      </c>
      <c r="B2712">
        <v>17.260000000000002</v>
      </c>
      <c r="Q2712" s="2">
        <v>43749.020833333336</v>
      </c>
      <c r="R2712" s="4">
        <v>17.600000381469727</v>
      </c>
      <c r="U2712" s="1">
        <v>43033.4375</v>
      </c>
      <c r="V2712" s="4">
        <v>14.76</v>
      </c>
    </row>
    <row r="2713" spans="1:22" x14ac:dyDescent="0.25">
      <c r="A2713" s="1">
        <v>42438</v>
      </c>
      <c r="B2713">
        <v>17.260000000000002</v>
      </c>
      <c r="Q2713" s="2">
        <v>43749.041666666664</v>
      </c>
      <c r="R2713" s="4">
        <v>17.600000381469727</v>
      </c>
      <c r="U2713" s="1">
        <v>43033.458333333336</v>
      </c>
      <c r="V2713" s="4">
        <v>14.74</v>
      </c>
    </row>
    <row r="2714" spans="1:22" x14ac:dyDescent="0.25">
      <c r="A2714" s="1">
        <v>42438.020833333336</v>
      </c>
      <c r="B2714">
        <v>17.260000000000002</v>
      </c>
      <c r="Q2714" s="2">
        <v>43749.0625</v>
      </c>
      <c r="R2714" s="4">
        <v>17.700000762939453</v>
      </c>
      <c r="U2714" s="1">
        <v>43033.479166666664</v>
      </c>
      <c r="V2714" s="4">
        <v>14.76</v>
      </c>
    </row>
    <row r="2715" spans="1:22" x14ac:dyDescent="0.25">
      <c r="A2715" s="1">
        <v>42438.041666666664</v>
      </c>
      <c r="B2715">
        <v>17.266999999999999</v>
      </c>
      <c r="Q2715" s="2">
        <v>43749.083333333336</v>
      </c>
      <c r="R2715" s="4">
        <v>17.700000762939453</v>
      </c>
      <c r="U2715" s="1">
        <v>43033.5</v>
      </c>
      <c r="V2715" s="4">
        <v>14.79</v>
      </c>
    </row>
    <row r="2716" spans="1:22" x14ac:dyDescent="0.25">
      <c r="A2716" s="1">
        <v>42438.0625</v>
      </c>
      <c r="B2716">
        <v>17.260000000000002</v>
      </c>
      <c r="Q2716" s="2">
        <v>43749.104166666664</v>
      </c>
      <c r="R2716" s="4">
        <v>17.700000762939453</v>
      </c>
      <c r="U2716" s="1">
        <v>43033.520833333336</v>
      </c>
      <c r="V2716" s="4">
        <v>14.78</v>
      </c>
    </row>
    <row r="2717" spans="1:22" x14ac:dyDescent="0.25">
      <c r="A2717" s="1">
        <v>42438.083333333336</v>
      </c>
      <c r="B2717">
        <v>17.266999999999999</v>
      </c>
      <c r="Q2717" s="2">
        <v>43749.125</v>
      </c>
      <c r="R2717" s="4">
        <v>17.700000762939453</v>
      </c>
      <c r="U2717" s="1">
        <v>43033.541666666664</v>
      </c>
      <c r="V2717" s="4">
        <v>14.86</v>
      </c>
    </row>
    <row r="2718" spans="1:22" x14ac:dyDescent="0.25">
      <c r="A2718" s="1">
        <v>42438.104166666664</v>
      </c>
      <c r="B2718">
        <v>17.260000000000002</v>
      </c>
      <c r="Q2718" s="2">
        <v>43749.145833333336</v>
      </c>
      <c r="R2718" s="4">
        <v>17.700000762939453</v>
      </c>
      <c r="U2718" s="1">
        <v>43033.5625</v>
      </c>
      <c r="V2718" s="4">
        <v>14.95</v>
      </c>
    </row>
    <row r="2719" spans="1:22" x14ac:dyDescent="0.25">
      <c r="A2719" s="1">
        <v>42438.125</v>
      </c>
      <c r="B2719">
        <v>17.260000000000002</v>
      </c>
      <c r="Q2719" s="2">
        <v>43749.166666666664</v>
      </c>
      <c r="R2719" s="4">
        <v>17.700000762939453</v>
      </c>
      <c r="U2719" s="1">
        <v>43033.583333333336</v>
      </c>
      <c r="V2719" s="4">
        <v>15.04</v>
      </c>
    </row>
    <row r="2720" spans="1:22" x14ac:dyDescent="0.25">
      <c r="A2720" s="1">
        <v>42438.145833333336</v>
      </c>
      <c r="B2720">
        <v>17.260000000000002</v>
      </c>
      <c r="Q2720" s="2">
        <v>43749.1875</v>
      </c>
      <c r="R2720" s="4">
        <v>17.700000762939453</v>
      </c>
      <c r="U2720" s="1">
        <v>43033.604166666664</v>
      </c>
      <c r="V2720" s="4">
        <v>15.11</v>
      </c>
    </row>
    <row r="2721" spans="1:22" x14ac:dyDescent="0.25">
      <c r="A2721" s="1">
        <v>42438.166666666664</v>
      </c>
      <c r="B2721">
        <v>17.260000000000002</v>
      </c>
      <c r="Q2721" s="2">
        <v>43749.208333333336</v>
      </c>
      <c r="R2721" s="4">
        <v>17.700000762939453</v>
      </c>
      <c r="U2721" s="1">
        <v>43033.625</v>
      </c>
      <c r="V2721" s="4">
        <v>15.2</v>
      </c>
    </row>
    <row r="2722" spans="1:22" x14ac:dyDescent="0.25">
      <c r="A2722" s="1">
        <v>42438.1875</v>
      </c>
      <c r="B2722">
        <v>17.260000000000002</v>
      </c>
      <c r="Q2722" s="2">
        <v>43749.229166666664</v>
      </c>
      <c r="R2722" s="4">
        <v>17.700000762939453</v>
      </c>
      <c r="U2722" s="1">
        <v>43033.645833333336</v>
      </c>
      <c r="V2722" s="4">
        <v>15.27</v>
      </c>
    </row>
    <row r="2723" spans="1:22" x14ac:dyDescent="0.25">
      <c r="A2723" s="1">
        <v>42438.208333333336</v>
      </c>
      <c r="B2723">
        <v>17.260000000000002</v>
      </c>
      <c r="Q2723" s="2">
        <v>43749.25</v>
      </c>
      <c r="R2723" s="4">
        <v>17.700000762939453</v>
      </c>
      <c r="U2723" s="1">
        <v>43033.666666666664</v>
      </c>
      <c r="V2723" s="4">
        <v>15.28</v>
      </c>
    </row>
    <row r="2724" spans="1:22" x14ac:dyDescent="0.25">
      <c r="A2724" s="1">
        <v>42438.229166666664</v>
      </c>
      <c r="B2724">
        <v>17.253</v>
      </c>
      <c r="Q2724" s="2">
        <v>43749.270833333336</v>
      </c>
      <c r="R2724" s="4">
        <v>17.700000762939453</v>
      </c>
      <c r="U2724" s="1">
        <v>43033.6875</v>
      </c>
      <c r="V2724" s="4">
        <v>15.29</v>
      </c>
    </row>
    <row r="2725" spans="1:22" x14ac:dyDescent="0.25">
      <c r="A2725" s="1">
        <v>42438.25</v>
      </c>
      <c r="B2725">
        <v>17.260000000000002</v>
      </c>
      <c r="Q2725" s="2">
        <v>43749.291666666664</v>
      </c>
      <c r="R2725" s="4">
        <v>17.700000762939453</v>
      </c>
      <c r="U2725" s="1">
        <v>43033.708333333336</v>
      </c>
      <c r="V2725" s="4">
        <v>15.26</v>
      </c>
    </row>
    <row r="2726" spans="1:22" x14ac:dyDescent="0.25">
      <c r="A2726" s="1">
        <v>42438.270833333336</v>
      </c>
      <c r="B2726">
        <v>17.253</v>
      </c>
      <c r="Q2726" s="2">
        <v>43749.3125</v>
      </c>
      <c r="R2726" s="4">
        <v>17.700000762939453</v>
      </c>
      <c r="U2726" s="1">
        <v>43033.729166666664</v>
      </c>
      <c r="V2726" s="4">
        <v>15.19</v>
      </c>
    </row>
    <row r="2727" spans="1:22" x14ac:dyDescent="0.25">
      <c r="A2727" s="1">
        <v>42438.291666666664</v>
      </c>
      <c r="B2727">
        <v>17.253</v>
      </c>
      <c r="Q2727" s="2">
        <v>43749.333333333336</v>
      </c>
      <c r="R2727" s="4">
        <v>17.700000762939453</v>
      </c>
      <c r="U2727" s="1">
        <v>43033.75</v>
      </c>
      <c r="V2727" s="4">
        <v>15.11</v>
      </c>
    </row>
    <row r="2728" spans="1:22" x14ac:dyDescent="0.25">
      <c r="A2728" s="1">
        <v>42438.3125</v>
      </c>
      <c r="B2728">
        <v>17.253</v>
      </c>
      <c r="Q2728" s="2">
        <v>43749.354166666664</v>
      </c>
      <c r="R2728" s="4">
        <v>17.700000762939453</v>
      </c>
      <c r="U2728" s="1">
        <v>43033.770833333336</v>
      </c>
      <c r="V2728" s="4">
        <v>15.04</v>
      </c>
    </row>
    <row r="2729" spans="1:22" x14ac:dyDescent="0.25">
      <c r="A2729" s="1">
        <v>42438.333333333336</v>
      </c>
      <c r="B2729">
        <v>17.253</v>
      </c>
      <c r="Q2729" s="2">
        <v>43749.375</v>
      </c>
      <c r="R2729" s="4">
        <v>17.700000762939453</v>
      </c>
      <c r="U2729" s="1">
        <v>43033.791666666664</v>
      </c>
      <c r="V2729" s="4">
        <v>14.94</v>
      </c>
    </row>
    <row r="2730" spans="1:22" x14ac:dyDescent="0.25">
      <c r="A2730" s="1">
        <v>42438.354166666664</v>
      </c>
      <c r="B2730">
        <v>17.253</v>
      </c>
      <c r="Q2730" s="2">
        <v>43749.395833333336</v>
      </c>
      <c r="R2730" s="4">
        <v>17.700000762939453</v>
      </c>
      <c r="U2730" s="1">
        <v>43033.8125</v>
      </c>
      <c r="V2730" s="4">
        <v>14.82</v>
      </c>
    </row>
    <row r="2731" spans="1:22" x14ac:dyDescent="0.25">
      <c r="A2731" s="1">
        <v>42438.375</v>
      </c>
      <c r="B2731">
        <v>17.253</v>
      </c>
      <c r="Q2731" s="2">
        <v>43749.416666666664</v>
      </c>
      <c r="R2731" s="4">
        <v>17.700000762939453</v>
      </c>
      <c r="U2731" s="1">
        <v>43033.833333333336</v>
      </c>
      <c r="V2731" s="4">
        <v>14.7</v>
      </c>
    </row>
    <row r="2732" spans="1:22" x14ac:dyDescent="0.25">
      <c r="A2732" s="1">
        <v>42438.395833333336</v>
      </c>
      <c r="B2732">
        <v>17.253</v>
      </c>
      <c r="Q2732" s="2">
        <v>43749.4375</v>
      </c>
      <c r="R2732" s="4">
        <v>17.700000762939453</v>
      </c>
      <c r="U2732" s="1">
        <v>43033.854166666664</v>
      </c>
      <c r="V2732" s="4">
        <v>14.58</v>
      </c>
    </row>
    <row r="2733" spans="1:22" x14ac:dyDescent="0.25">
      <c r="A2733" s="1">
        <v>42438.416666666664</v>
      </c>
      <c r="B2733">
        <v>17.253</v>
      </c>
      <c r="Q2733" s="2">
        <v>43749.458333333336</v>
      </c>
      <c r="R2733" s="4">
        <v>17.700000762939453</v>
      </c>
      <c r="U2733" s="1">
        <v>43033.875</v>
      </c>
      <c r="V2733" s="4">
        <v>14.49</v>
      </c>
    </row>
    <row r="2734" spans="1:22" x14ac:dyDescent="0.25">
      <c r="A2734" s="1">
        <v>42438.4375</v>
      </c>
      <c r="B2734">
        <v>17.253</v>
      </c>
      <c r="Q2734" s="2">
        <v>43749.479166666664</v>
      </c>
      <c r="R2734" s="4">
        <v>17.700000762939453</v>
      </c>
      <c r="U2734" s="1">
        <v>43033.895833333336</v>
      </c>
      <c r="V2734" s="4">
        <v>14.42</v>
      </c>
    </row>
    <row r="2735" spans="1:22" x14ac:dyDescent="0.25">
      <c r="A2735" s="1">
        <v>42438.458333333336</v>
      </c>
      <c r="B2735">
        <v>17.260000000000002</v>
      </c>
      <c r="Q2735" s="2">
        <v>43749.5</v>
      </c>
      <c r="R2735" s="4">
        <v>17.700000762939453</v>
      </c>
      <c r="U2735" s="1">
        <v>43033.916666666664</v>
      </c>
      <c r="V2735" s="4">
        <v>14.36</v>
      </c>
    </row>
    <row r="2736" spans="1:22" x14ac:dyDescent="0.25">
      <c r="A2736" s="1">
        <v>42438.479166666664</v>
      </c>
      <c r="B2736">
        <v>17.260000000000002</v>
      </c>
      <c r="Q2736" s="2">
        <v>43749.520833333336</v>
      </c>
      <c r="R2736" s="4">
        <v>17.700000762939453</v>
      </c>
      <c r="U2736" s="1">
        <v>43033.9375</v>
      </c>
      <c r="V2736" s="4">
        <v>14.33</v>
      </c>
    </row>
    <row r="2737" spans="1:22" x14ac:dyDescent="0.25">
      <c r="A2737" s="1">
        <v>42438.5</v>
      </c>
      <c r="B2737">
        <v>17.260000000000002</v>
      </c>
      <c r="Q2737" s="2">
        <v>43749.541666666664</v>
      </c>
      <c r="R2737" s="4">
        <v>17.700000762939453</v>
      </c>
      <c r="U2737" s="1">
        <v>43033.958333333336</v>
      </c>
      <c r="V2737" s="4">
        <v>14.29</v>
      </c>
    </row>
    <row r="2738" spans="1:22" x14ac:dyDescent="0.25">
      <c r="A2738" s="1">
        <v>42438.520833333336</v>
      </c>
      <c r="B2738">
        <v>17.260000000000002</v>
      </c>
      <c r="Q2738" s="2">
        <v>43749.5625</v>
      </c>
      <c r="R2738" s="4">
        <v>17.700000762939453</v>
      </c>
      <c r="U2738" s="1">
        <v>43033.979166666664</v>
      </c>
      <c r="V2738" s="4">
        <v>14.25</v>
      </c>
    </row>
    <row r="2739" spans="1:22" x14ac:dyDescent="0.25">
      <c r="A2739" s="1">
        <v>42438.541666666664</v>
      </c>
      <c r="B2739">
        <v>17.260000000000002</v>
      </c>
      <c r="Q2739" s="2">
        <v>43749.583333333336</v>
      </c>
      <c r="R2739" s="4">
        <v>17.700000762939453</v>
      </c>
      <c r="U2739" s="1">
        <v>43034</v>
      </c>
      <c r="V2739" s="4">
        <v>14.24</v>
      </c>
    </row>
    <row r="2740" spans="1:22" x14ac:dyDescent="0.25">
      <c r="A2740" s="1">
        <v>42438.5625</v>
      </c>
      <c r="B2740">
        <v>17.253</v>
      </c>
      <c r="Q2740" s="2">
        <v>43749.604166666664</v>
      </c>
      <c r="R2740" s="4">
        <v>17.700000762939453</v>
      </c>
      <c r="U2740" s="1">
        <v>43034.020833333336</v>
      </c>
      <c r="V2740" s="4">
        <v>14.2</v>
      </c>
    </row>
    <row r="2741" spans="1:22" x14ac:dyDescent="0.25">
      <c r="A2741" s="1">
        <v>42438.583333333336</v>
      </c>
      <c r="B2741">
        <v>17.253</v>
      </c>
      <c r="Q2741" s="2">
        <v>43749.625</v>
      </c>
      <c r="R2741" s="4">
        <v>17.700000762939453</v>
      </c>
      <c r="U2741" s="1">
        <v>43034.041666666664</v>
      </c>
      <c r="V2741" s="4">
        <v>14.18</v>
      </c>
    </row>
    <row r="2742" spans="1:22" x14ac:dyDescent="0.25">
      <c r="A2742" s="1">
        <v>42438.604166666664</v>
      </c>
      <c r="B2742">
        <v>17.253</v>
      </c>
      <c r="Q2742" s="2">
        <v>43749.645833333336</v>
      </c>
      <c r="R2742" s="4">
        <v>17.700000762939453</v>
      </c>
      <c r="U2742" s="1">
        <v>43034.0625</v>
      </c>
      <c r="V2742" s="4">
        <v>14.17</v>
      </c>
    </row>
    <row r="2743" spans="1:22" x14ac:dyDescent="0.25">
      <c r="A2743" s="1">
        <v>42438.625</v>
      </c>
      <c r="B2743">
        <v>17.260000000000002</v>
      </c>
      <c r="Q2743" s="2">
        <v>43749.666666666664</v>
      </c>
      <c r="R2743" s="4">
        <v>17.700000762939453</v>
      </c>
      <c r="U2743" s="1">
        <v>43034.083333333336</v>
      </c>
      <c r="V2743" s="4">
        <v>14.16</v>
      </c>
    </row>
    <row r="2744" spans="1:22" x14ac:dyDescent="0.25">
      <c r="A2744" s="1">
        <v>42438.645833333336</v>
      </c>
      <c r="B2744">
        <v>17.260000000000002</v>
      </c>
      <c r="Q2744" s="2">
        <v>43749.6875</v>
      </c>
      <c r="R2744" s="4">
        <v>17.700000762939453</v>
      </c>
      <c r="U2744" s="1">
        <v>43034.104166666664</v>
      </c>
      <c r="V2744" s="4">
        <v>14.16</v>
      </c>
    </row>
    <row r="2745" spans="1:22" x14ac:dyDescent="0.25">
      <c r="A2745" s="1">
        <v>42438.666666666664</v>
      </c>
      <c r="B2745">
        <v>17.253</v>
      </c>
      <c r="Q2745" s="2">
        <v>43749.708333333336</v>
      </c>
      <c r="R2745" s="4">
        <v>17.700000762939453</v>
      </c>
      <c r="U2745" s="1">
        <v>43034.125</v>
      </c>
      <c r="V2745" s="4">
        <v>14.16</v>
      </c>
    </row>
    <row r="2746" spans="1:22" x14ac:dyDescent="0.25">
      <c r="A2746" s="1">
        <v>42438.6875</v>
      </c>
      <c r="B2746">
        <v>17.253</v>
      </c>
      <c r="Q2746" s="2">
        <v>43749.729166666664</v>
      </c>
      <c r="R2746" s="4">
        <v>17.700000762939453</v>
      </c>
      <c r="U2746" s="1">
        <v>43034.145833333336</v>
      </c>
      <c r="V2746" s="4">
        <v>14.17</v>
      </c>
    </row>
    <row r="2747" spans="1:22" x14ac:dyDescent="0.25">
      <c r="A2747" s="1">
        <v>42438.708333333336</v>
      </c>
      <c r="B2747">
        <v>17.253</v>
      </c>
      <c r="Q2747" s="2">
        <v>43749.75</v>
      </c>
      <c r="R2747" s="4">
        <v>17.700000762939453</v>
      </c>
      <c r="U2747" s="1">
        <v>43034.166666666664</v>
      </c>
      <c r="V2747" s="4">
        <v>14.17</v>
      </c>
    </row>
    <row r="2748" spans="1:22" x14ac:dyDescent="0.25">
      <c r="A2748" s="1">
        <v>42438.729166666664</v>
      </c>
      <c r="B2748">
        <v>17.253</v>
      </c>
      <c r="Q2748" s="2">
        <v>43749.770833333336</v>
      </c>
      <c r="R2748" s="4">
        <v>17.700000762939453</v>
      </c>
      <c r="U2748" s="1">
        <v>43034.1875</v>
      </c>
      <c r="V2748" s="4">
        <v>14.16</v>
      </c>
    </row>
    <row r="2749" spans="1:22" x14ac:dyDescent="0.25">
      <c r="A2749" s="1">
        <v>42438.75</v>
      </c>
      <c r="B2749">
        <v>17.253</v>
      </c>
      <c r="Q2749" s="2">
        <v>43749.791666666664</v>
      </c>
      <c r="R2749" s="4">
        <v>17.700000762939453</v>
      </c>
      <c r="U2749" s="1">
        <v>43034.208333333336</v>
      </c>
      <c r="V2749" s="4">
        <v>14.17</v>
      </c>
    </row>
    <row r="2750" spans="1:22" x14ac:dyDescent="0.25">
      <c r="A2750" s="1">
        <v>42438.770833333336</v>
      </c>
      <c r="B2750">
        <v>17.253</v>
      </c>
      <c r="Q2750" s="2">
        <v>43749.8125</v>
      </c>
      <c r="R2750" s="4">
        <v>17.700000762939453</v>
      </c>
      <c r="U2750" s="1">
        <v>43034.229166666664</v>
      </c>
      <c r="V2750" s="4">
        <v>14.16</v>
      </c>
    </row>
    <row r="2751" spans="1:22" x14ac:dyDescent="0.25">
      <c r="A2751" s="1">
        <v>42438.791666666664</v>
      </c>
      <c r="B2751">
        <v>17.253</v>
      </c>
      <c r="Q2751" s="2">
        <v>43749.833333333336</v>
      </c>
      <c r="R2751" s="4">
        <v>17.700000762939453</v>
      </c>
      <c r="U2751" s="1">
        <v>43034.25</v>
      </c>
      <c r="V2751" s="4">
        <v>14.15</v>
      </c>
    </row>
    <row r="2752" spans="1:22" x14ac:dyDescent="0.25">
      <c r="A2752" s="1">
        <v>42438.8125</v>
      </c>
      <c r="B2752">
        <v>17.253</v>
      </c>
      <c r="Q2752" s="2">
        <v>43749.854166666664</v>
      </c>
      <c r="R2752" s="4">
        <v>17.700000762939453</v>
      </c>
      <c r="U2752" s="1">
        <v>43034.270833333336</v>
      </c>
      <c r="V2752" s="4">
        <v>14.14</v>
      </c>
    </row>
    <row r="2753" spans="1:22" x14ac:dyDescent="0.25">
      <c r="A2753" s="1">
        <v>42438.833333333336</v>
      </c>
      <c r="B2753">
        <v>17.253</v>
      </c>
      <c r="Q2753" s="2">
        <v>43749.875</v>
      </c>
      <c r="R2753" s="4">
        <v>17.700000762939453</v>
      </c>
      <c r="U2753" s="1">
        <v>43034.291666666664</v>
      </c>
      <c r="V2753" s="4">
        <v>14.14</v>
      </c>
    </row>
    <row r="2754" spans="1:22" x14ac:dyDescent="0.25">
      <c r="A2754" s="1">
        <v>42438.854166666664</v>
      </c>
      <c r="B2754">
        <v>17.253</v>
      </c>
      <c r="Q2754" s="2">
        <v>43749.895833333336</v>
      </c>
      <c r="R2754" s="4">
        <v>17.700000762939453</v>
      </c>
      <c r="U2754" s="1">
        <v>43034.3125</v>
      </c>
      <c r="V2754" s="4">
        <v>14.15</v>
      </c>
    </row>
    <row r="2755" spans="1:22" x14ac:dyDescent="0.25">
      <c r="A2755" s="1">
        <v>42438.875</v>
      </c>
      <c r="B2755">
        <v>17.253</v>
      </c>
      <c r="Q2755" s="2">
        <v>43749.916666666664</v>
      </c>
      <c r="R2755" s="4">
        <v>17.700000762939453</v>
      </c>
      <c r="U2755" s="1">
        <v>43034.333333333336</v>
      </c>
      <c r="V2755" s="4">
        <v>14.17</v>
      </c>
    </row>
    <row r="2756" spans="1:22" x14ac:dyDescent="0.25">
      <c r="A2756" s="1">
        <v>42438.895833333336</v>
      </c>
      <c r="B2756">
        <v>17.253</v>
      </c>
      <c r="Q2756" s="2">
        <v>43749.9375</v>
      </c>
      <c r="R2756" s="4">
        <v>17.700000762939453</v>
      </c>
      <c r="U2756" s="1">
        <v>43034.354166666664</v>
      </c>
      <c r="V2756" s="4">
        <v>14.17</v>
      </c>
    </row>
    <row r="2757" spans="1:22" x14ac:dyDescent="0.25">
      <c r="A2757" s="1">
        <v>42438.916666666664</v>
      </c>
      <c r="B2757">
        <v>17.253</v>
      </c>
      <c r="Q2757" s="2">
        <v>43749.958333333336</v>
      </c>
      <c r="R2757" s="4">
        <v>17.700000762939453</v>
      </c>
      <c r="U2757" s="1">
        <v>43034.375</v>
      </c>
      <c r="V2757" s="4">
        <v>14.19</v>
      </c>
    </row>
    <row r="2758" spans="1:22" x14ac:dyDescent="0.25">
      <c r="A2758" s="1">
        <v>42438.9375</v>
      </c>
      <c r="B2758">
        <v>17.253</v>
      </c>
      <c r="Q2758" s="2">
        <v>43749.979166666664</v>
      </c>
      <c r="R2758" s="4">
        <v>17.700000762939453</v>
      </c>
      <c r="U2758" s="1">
        <v>43034.395833333336</v>
      </c>
      <c r="V2758" s="4">
        <v>14.2</v>
      </c>
    </row>
    <row r="2759" spans="1:22" x14ac:dyDescent="0.25">
      <c r="A2759" s="1">
        <v>42438.958333333336</v>
      </c>
      <c r="B2759">
        <v>17.253</v>
      </c>
      <c r="Q2759" s="2">
        <v>43750</v>
      </c>
      <c r="R2759" s="4">
        <v>17.700000762939453</v>
      </c>
      <c r="U2759" s="1">
        <v>43034.416666666664</v>
      </c>
      <c r="V2759" s="4">
        <v>14.22</v>
      </c>
    </row>
    <row r="2760" spans="1:22" x14ac:dyDescent="0.25">
      <c r="A2760" s="1">
        <v>42438.979166666664</v>
      </c>
      <c r="B2760">
        <v>17.253</v>
      </c>
      <c r="Q2760" s="2">
        <v>43750.020833333336</v>
      </c>
      <c r="R2760" s="4">
        <v>17.700000762939453</v>
      </c>
      <c r="U2760" s="1">
        <v>43034.4375</v>
      </c>
      <c r="V2760" s="4">
        <v>14.26</v>
      </c>
    </row>
    <row r="2761" spans="1:22" x14ac:dyDescent="0.25">
      <c r="A2761" s="1">
        <v>42439</v>
      </c>
      <c r="B2761">
        <v>17.253</v>
      </c>
      <c r="Q2761" s="2">
        <v>43750.041666666664</v>
      </c>
      <c r="R2761" s="4">
        <v>17.700000762939453</v>
      </c>
      <c r="U2761" s="1">
        <v>43034.458333333336</v>
      </c>
      <c r="V2761" s="4">
        <v>14.3</v>
      </c>
    </row>
    <row r="2762" spans="1:22" x14ac:dyDescent="0.25">
      <c r="A2762" s="1">
        <v>42439.020833333336</v>
      </c>
      <c r="B2762">
        <v>17.253</v>
      </c>
      <c r="Q2762" s="2">
        <v>43750.0625</v>
      </c>
      <c r="R2762" s="4">
        <v>17.700000762939453</v>
      </c>
      <c r="U2762" s="1">
        <v>43034.479166666664</v>
      </c>
      <c r="V2762" s="4">
        <v>14.36</v>
      </c>
    </row>
    <row r="2763" spans="1:22" x14ac:dyDescent="0.25">
      <c r="A2763" s="1">
        <v>42439.041666666664</v>
      </c>
      <c r="B2763">
        <v>17.253</v>
      </c>
      <c r="Q2763" s="2">
        <v>43750.083333333336</v>
      </c>
      <c r="R2763" s="4">
        <v>17.700000762939453</v>
      </c>
      <c r="U2763" s="1">
        <v>43034.5</v>
      </c>
      <c r="V2763" s="4">
        <v>14.43</v>
      </c>
    </row>
    <row r="2764" spans="1:22" x14ac:dyDescent="0.25">
      <c r="A2764" s="1">
        <v>42439.0625</v>
      </c>
      <c r="B2764">
        <v>17.260000000000002</v>
      </c>
      <c r="Q2764" s="2">
        <v>43750.104166666664</v>
      </c>
      <c r="R2764" s="4">
        <v>17.700000762939453</v>
      </c>
      <c r="U2764" s="1">
        <v>43034.520833333336</v>
      </c>
      <c r="V2764" s="4">
        <v>14.52</v>
      </c>
    </row>
    <row r="2765" spans="1:22" x14ac:dyDescent="0.25">
      <c r="A2765" s="1">
        <v>42439.083333333336</v>
      </c>
      <c r="B2765">
        <v>17.253</v>
      </c>
      <c r="Q2765" s="2">
        <v>43750.125</v>
      </c>
      <c r="R2765" s="4">
        <v>17.700000762939453</v>
      </c>
      <c r="U2765" s="1">
        <v>43034.541666666664</v>
      </c>
      <c r="V2765" s="4">
        <v>14.6</v>
      </c>
    </row>
    <row r="2766" spans="1:22" x14ac:dyDescent="0.25">
      <c r="A2766" s="1">
        <v>42439.104166666664</v>
      </c>
      <c r="B2766">
        <v>17.253</v>
      </c>
      <c r="Q2766" s="2">
        <v>43750.145833333336</v>
      </c>
      <c r="R2766" s="4">
        <v>17.700000762939453</v>
      </c>
      <c r="U2766" s="1">
        <v>43034.5625</v>
      </c>
      <c r="V2766" s="4">
        <v>14.69</v>
      </c>
    </row>
    <row r="2767" spans="1:22" x14ac:dyDescent="0.25">
      <c r="A2767" s="1">
        <v>42439.125</v>
      </c>
      <c r="B2767">
        <v>17.253</v>
      </c>
      <c r="Q2767" s="2">
        <v>43750.166666666664</v>
      </c>
      <c r="R2767" s="4">
        <v>17.700000762939453</v>
      </c>
      <c r="U2767" s="1">
        <v>43034.583333333336</v>
      </c>
      <c r="V2767" s="4">
        <v>14.82</v>
      </c>
    </row>
    <row r="2768" spans="1:22" x14ac:dyDescent="0.25">
      <c r="A2768" s="1">
        <v>42439.145833333336</v>
      </c>
      <c r="B2768">
        <v>17.253</v>
      </c>
      <c r="Q2768" s="2">
        <v>43750.1875</v>
      </c>
      <c r="R2768" s="4">
        <v>17.700000762939453</v>
      </c>
      <c r="U2768" s="1">
        <v>43034.604166666664</v>
      </c>
      <c r="V2768" s="4">
        <v>14.97</v>
      </c>
    </row>
    <row r="2769" spans="1:22" x14ac:dyDescent="0.25">
      <c r="A2769" s="1">
        <v>42439.166666666664</v>
      </c>
      <c r="B2769">
        <v>17.253</v>
      </c>
      <c r="Q2769" s="2">
        <v>43750.208333333336</v>
      </c>
      <c r="R2769" s="4">
        <v>17.700000762939453</v>
      </c>
      <c r="U2769" s="1">
        <v>43034.625</v>
      </c>
      <c r="V2769" s="4">
        <v>15.04</v>
      </c>
    </row>
    <row r="2770" spans="1:22" x14ac:dyDescent="0.25">
      <c r="A2770" s="1">
        <v>42439.1875</v>
      </c>
      <c r="B2770">
        <v>17.253</v>
      </c>
      <c r="Q2770" s="2">
        <v>43750.229166666664</v>
      </c>
      <c r="R2770" s="4">
        <v>17.700000762939453</v>
      </c>
      <c r="U2770" s="1">
        <v>43034.645833333336</v>
      </c>
      <c r="V2770" s="4">
        <v>15.16</v>
      </c>
    </row>
    <row r="2771" spans="1:22" x14ac:dyDescent="0.25">
      <c r="A2771" s="1">
        <v>42439.208333333336</v>
      </c>
      <c r="B2771">
        <v>17.253</v>
      </c>
      <c r="Q2771" s="2">
        <v>43750.25</v>
      </c>
      <c r="R2771" s="4">
        <v>17.700000762939453</v>
      </c>
      <c r="U2771" s="1">
        <v>43034.666666666664</v>
      </c>
      <c r="V2771" s="4">
        <v>15.29</v>
      </c>
    </row>
    <row r="2772" spans="1:22" x14ac:dyDescent="0.25">
      <c r="A2772" s="1">
        <v>42439.229166666664</v>
      </c>
      <c r="B2772">
        <v>17.260000000000002</v>
      </c>
      <c r="Q2772" s="2">
        <v>43750.270833333336</v>
      </c>
      <c r="R2772" s="4">
        <v>17.700000762939453</v>
      </c>
      <c r="U2772" s="1">
        <v>43034.6875</v>
      </c>
      <c r="V2772" s="4">
        <v>15.39</v>
      </c>
    </row>
    <row r="2773" spans="1:22" x14ac:dyDescent="0.25">
      <c r="A2773" s="1">
        <v>42439.25</v>
      </c>
      <c r="B2773">
        <v>17.253</v>
      </c>
      <c r="Q2773" s="2">
        <v>43750.291666666664</v>
      </c>
      <c r="R2773" s="4">
        <v>17.700000762939453</v>
      </c>
      <c r="U2773" s="1">
        <v>43034.708333333336</v>
      </c>
      <c r="V2773" s="4">
        <v>15.47</v>
      </c>
    </row>
    <row r="2774" spans="1:22" x14ac:dyDescent="0.25">
      <c r="A2774" s="1">
        <v>42439.270833333336</v>
      </c>
      <c r="B2774">
        <v>17.260000000000002</v>
      </c>
      <c r="Q2774" s="2">
        <v>43750.3125</v>
      </c>
      <c r="R2774" s="4">
        <v>17.700000762939453</v>
      </c>
      <c r="U2774" s="1">
        <v>43034.729166666664</v>
      </c>
      <c r="V2774" s="4">
        <v>15.52</v>
      </c>
    </row>
    <row r="2775" spans="1:22" x14ac:dyDescent="0.25">
      <c r="A2775" s="1">
        <v>42439.291666666664</v>
      </c>
      <c r="B2775">
        <v>17.260000000000002</v>
      </c>
      <c r="Q2775" s="2">
        <v>43750.333333333336</v>
      </c>
      <c r="R2775" s="4">
        <v>17.700000762939453</v>
      </c>
      <c r="U2775" s="1">
        <v>43034.75</v>
      </c>
      <c r="V2775" s="4">
        <v>15.55</v>
      </c>
    </row>
    <row r="2776" spans="1:22" x14ac:dyDescent="0.25">
      <c r="A2776" s="1">
        <v>42439.3125</v>
      </c>
      <c r="B2776">
        <v>17.260000000000002</v>
      </c>
      <c r="Q2776" s="2">
        <v>43750.354166666664</v>
      </c>
      <c r="R2776" s="4">
        <v>17.700000762939453</v>
      </c>
      <c r="U2776" s="1">
        <v>43034.770833333336</v>
      </c>
      <c r="V2776" s="4">
        <v>15.54</v>
      </c>
    </row>
    <row r="2777" spans="1:22" x14ac:dyDescent="0.25">
      <c r="A2777" s="1">
        <v>42439.333333333336</v>
      </c>
      <c r="B2777">
        <v>17.260000000000002</v>
      </c>
      <c r="Q2777" s="2">
        <v>43750.375</v>
      </c>
      <c r="R2777" s="4">
        <v>17.700000762939453</v>
      </c>
      <c r="U2777" s="1">
        <v>43034.791666666664</v>
      </c>
      <c r="V2777" s="4">
        <v>15.53</v>
      </c>
    </row>
    <row r="2778" spans="1:22" x14ac:dyDescent="0.25">
      <c r="A2778" s="1">
        <v>42439.354166666664</v>
      </c>
      <c r="B2778">
        <v>17.260000000000002</v>
      </c>
      <c r="Q2778" s="2">
        <v>43750.395833333336</v>
      </c>
      <c r="R2778" s="4">
        <v>17.700000762939453</v>
      </c>
      <c r="U2778" s="1">
        <v>43034.8125</v>
      </c>
      <c r="V2778" s="4">
        <v>15.48</v>
      </c>
    </row>
    <row r="2779" spans="1:22" x14ac:dyDescent="0.25">
      <c r="A2779" s="1">
        <v>42439.375</v>
      </c>
      <c r="B2779">
        <v>17.260000000000002</v>
      </c>
      <c r="Q2779" s="2">
        <v>43750.416666666664</v>
      </c>
      <c r="R2779" s="4">
        <v>17.700000762939453</v>
      </c>
      <c r="U2779" s="1">
        <v>43034.833333333336</v>
      </c>
      <c r="V2779" s="4">
        <v>15.44</v>
      </c>
    </row>
    <row r="2780" spans="1:22" x14ac:dyDescent="0.25">
      <c r="A2780" s="1">
        <v>42439.395833333336</v>
      </c>
      <c r="B2780">
        <v>17.260000000000002</v>
      </c>
      <c r="Q2780" s="2">
        <v>43750.4375</v>
      </c>
      <c r="R2780" s="4">
        <v>17.700000762939453</v>
      </c>
      <c r="U2780" s="1">
        <v>43034.854166666664</v>
      </c>
      <c r="V2780" s="4">
        <v>15.39</v>
      </c>
    </row>
    <row r="2781" spans="1:22" x14ac:dyDescent="0.25">
      <c r="A2781" s="1">
        <v>42439.416666666664</v>
      </c>
      <c r="B2781">
        <v>17.260000000000002</v>
      </c>
      <c r="Q2781" s="2">
        <v>43750.458333333336</v>
      </c>
      <c r="R2781" s="4">
        <v>17.700000762939453</v>
      </c>
      <c r="U2781" s="1">
        <v>43034.875</v>
      </c>
      <c r="V2781" s="4">
        <v>15.33</v>
      </c>
    </row>
    <row r="2782" spans="1:22" x14ac:dyDescent="0.25">
      <c r="A2782" s="1">
        <v>42439.4375</v>
      </c>
      <c r="B2782">
        <v>17.260000000000002</v>
      </c>
      <c r="Q2782" s="2">
        <v>43750.479166666664</v>
      </c>
      <c r="R2782" s="4">
        <v>17.799999237060547</v>
      </c>
      <c r="U2782" s="1">
        <v>43034.895833333336</v>
      </c>
      <c r="V2782" s="4">
        <v>15.27</v>
      </c>
    </row>
    <row r="2783" spans="1:22" x14ac:dyDescent="0.25">
      <c r="A2783" s="1">
        <v>42439.458333333336</v>
      </c>
      <c r="B2783">
        <v>17.260000000000002</v>
      </c>
      <c r="Q2783" s="2">
        <v>43750.5</v>
      </c>
      <c r="R2783" s="4">
        <v>17.799999237060547</v>
      </c>
      <c r="U2783" s="1">
        <v>43034.916666666664</v>
      </c>
      <c r="V2783" s="4">
        <v>15.21</v>
      </c>
    </row>
    <row r="2784" spans="1:22" x14ac:dyDescent="0.25">
      <c r="A2784" s="1">
        <v>42439.479166666664</v>
      </c>
      <c r="B2784">
        <v>17.266999999999999</v>
      </c>
      <c r="Q2784" s="2">
        <v>43750.520833333336</v>
      </c>
      <c r="R2784" s="4">
        <v>17.799999237060547</v>
      </c>
      <c r="U2784" s="1">
        <v>43034.9375</v>
      </c>
      <c r="V2784" s="4">
        <v>15.16</v>
      </c>
    </row>
    <row r="2785" spans="1:22" x14ac:dyDescent="0.25">
      <c r="A2785" s="1">
        <v>42439.5</v>
      </c>
      <c r="B2785">
        <v>17.260000000000002</v>
      </c>
      <c r="Q2785" s="2">
        <v>43750.541666666664</v>
      </c>
      <c r="R2785" s="4">
        <v>17.799999237060547</v>
      </c>
      <c r="U2785" s="1">
        <v>43034.958333333336</v>
      </c>
      <c r="V2785" s="4">
        <v>15.1</v>
      </c>
    </row>
    <row r="2786" spans="1:22" x14ac:dyDescent="0.25">
      <c r="A2786" s="1">
        <v>42439.520833333336</v>
      </c>
      <c r="B2786">
        <v>17.266999999999999</v>
      </c>
      <c r="Q2786" s="2">
        <v>43750.5625</v>
      </c>
      <c r="R2786" s="4">
        <v>17.799999237060547</v>
      </c>
      <c r="U2786" s="1">
        <v>43034.979166666664</v>
      </c>
      <c r="V2786" s="4">
        <v>15</v>
      </c>
    </row>
    <row r="2787" spans="1:22" x14ac:dyDescent="0.25">
      <c r="A2787" s="1">
        <v>42439.541666666664</v>
      </c>
      <c r="B2787">
        <v>17.266999999999999</v>
      </c>
      <c r="Q2787" s="2">
        <v>43750.583333333336</v>
      </c>
      <c r="R2787" s="4">
        <v>17.799999237060547</v>
      </c>
      <c r="U2787" s="1">
        <v>43035</v>
      </c>
      <c r="V2787" s="4">
        <v>14.91</v>
      </c>
    </row>
    <row r="2788" spans="1:22" x14ac:dyDescent="0.25">
      <c r="A2788" s="1">
        <v>42439.5625</v>
      </c>
      <c r="B2788">
        <v>17.266999999999999</v>
      </c>
      <c r="Q2788" s="2">
        <v>43750.604166666664</v>
      </c>
      <c r="R2788" s="4">
        <v>17.799999237060547</v>
      </c>
      <c r="U2788" s="1">
        <v>43035.020833333336</v>
      </c>
      <c r="V2788" s="4">
        <v>14.8</v>
      </c>
    </row>
    <row r="2789" spans="1:22" x14ac:dyDescent="0.25">
      <c r="A2789" s="1">
        <v>42439.583333333336</v>
      </c>
      <c r="B2789">
        <v>17.266999999999999</v>
      </c>
      <c r="Q2789" s="2">
        <v>43750.625</v>
      </c>
      <c r="R2789" s="4">
        <v>17.799999237060547</v>
      </c>
      <c r="U2789" s="1">
        <v>43035.041666666664</v>
      </c>
      <c r="V2789" s="4">
        <v>14.68</v>
      </c>
    </row>
    <row r="2790" spans="1:22" x14ac:dyDescent="0.25">
      <c r="A2790" s="1">
        <v>42439.604166666664</v>
      </c>
      <c r="B2790">
        <v>17.273</v>
      </c>
      <c r="Q2790" s="2">
        <v>43750.645833333336</v>
      </c>
      <c r="R2790" s="4">
        <v>17.799999237060547</v>
      </c>
      <c r="U2790" s="1">
        <v>43035.0625</v>
      </c>
      <c r="V2790" s="4">
        <v>14.55</v>
      </c>
    </row>
    <row r="2791" spans="1:22" x14ac:dyDescent="0.25">
      <c r="A2791" s="1">
        <v>42439.625</v>
      </c>
      <c r="B2791">
        <v>17.28</v>
      </c>
      <c r="Q2791" s="2">
        <v>43750.666666666664</v>
      </c>
      <c r="R2791" s="4">
        <v>17.799999237060547</v>
      </c>
      <c r="U2791" s="1">
        <v>43035.083333333336</v>
      </c>
      <c r="V2791" s="4">
        <v>14.4</v>
      </c>
    </row>
    <row r="2792" spans="1:22" x14ac:dyDescent="0.25">
      <c r="A2792" s="1">
        <v>42439.645833333336</v>
      </c>
      <c r="B2792">
        <v>17.273</v>
      </c>
      <c r="Q2792" s="2">
        <v>43750.6875</v>
      </c>
      <c r="R2792" s="4">
        <v>17.799999237060547</v>
      </c>
      <c r="U2792" s="1">
        <v>43035.104166666664</v>
      </c>
      <c r="V2792" s="4">
        <v>14.25</v>
      </c>
    </row>
    <row r="2793" spans="1:22" x14ac:dyDescent="0.25">
      <c r="A2793" s="1">
        <v>42439.666666666664</v>
      </c>
      <c r="B2793">
        <v>17.273</v>
      </c>
      <c r="Q2793" s="2">
        <v>43750.708333333336</v>
      </c>
      <c r="R2793" s="4">
        <v>17.799999237060547</v>
      </c>
      <c r="U2793" s="1">
        <v>43035.125</v>
      </c>
      <c r="V2793" s="4">
        <v>14.09</v>
      </c>
    </row>
    <row r="2794" spans="1:22" x14ac:dyDescent="0.25">
      <c r="A2794" s="1">
        <v>42439.6875</v>
      </c>
      <c r="B2794">
        <v>17.273</v>
      </c>
      <c r="Q2794" s="2">
        <v>43750.729166666664</v>
      </c>
      <c r="R2794" s="4">
        <v>17.799999237060547</v>
      </c>
      <c r="U2794" s="1">
        <v>43035.145833333336</v>
      </c>
      <c r="V2794" s="4">
        <v>13.94</v>
      </c>
    </row>
    <row r="2795" spans="1:22" x14ac:dyDescent="0.25">
      <c r="A2795" s="1">
        <v>42439.708333333336</v>
      </c>
      <c r="B2795">
        <v>17.273</v>
      </c>
      <c r="Q2795" s="2">
        <v>43750.75</v>
      </c>
      <c r="R2795" s="4">
        <v>17.799999237060547</v>
      </c>
      <c r="U2795" s="1">
        <v>43035.166666666664</v>
      </c>
      <c r="V2795" s="4">
        <v>13.8</v>
      </c>
    </row>
    <row r="2796" spans="1:22" x14ac:dyDescent="0.25">
      <c r="A2796" s="1">
        <v>42439.729166666664</v>
      </c>
      <c r="B2796">
        <v>17.266999999999999</v>
      </c>
      <c r="Q2796" s="2">
        <v>43750.770833333336</v>
      </c>
      <c r="R2796" s="4">
        <v>17.799999237060547</v>
      </c>
      <c r="U2796" s="1">
        <v>43035.1875</v>
      </c>
      <c r="V2796" s="4">
        <v>13.67</v>
      </c>
    </row>
    <row r="2797" spans="1:22" x14ac:dyDescent="0.25">
      <c r="A2797" s="1">
        <v>42439.75</v>
      </c>
      <c r="B2797">
        <v>17.266999999999999</v>
      </c>
      <c r="Q2797" s="2">
        <v>43750.791666666664</v>
      </c>
      <c r="R2797" s="4">
        <v>17.799999237060547</v>
      </c>
      <c r="U2797" s="1">
        <v>43035.208333333336</v>
      </c>
      <c r="V2797" s="4">
        <v>13.55</v>
      </c>
    </row>
    <row r="2798" spans="1:22" x14ac:dyDescent="0.25">
      <c r="A2798" s="1">
        <v>42439.770833333336</v>
      </c>
      <c r="B2798">
        <v>17.266999999999999</v>
      </c>
      <c r="Q2798" s="2">
        <v>43750.8125</v>
      </c>
      <c r="R2798" s="4">
        <v>17.799999237060547</v>
      </c>
      <c r="U2798" s="1">
        <v>43035.229166666664</v>
      </c>
      <c r="V2798" s="4">
        <v>13.44</v>
      </c>
    </row>
    <row r="2799" spans="1:22" x14ac:dyDescent="0.25">
      <c r="A2799" s="1">
        <v>42439.791666666664</v>
      </c>
      <c r="B2799">
        <v>17.266999999999999</v>
      </c>
      <c r="Q2799" s="2">
        <v>43750.833333333336</v>
      </c>
      <c r="R2799" s="4">
        <v>17.799999237060547</v>
      </c>
      <c r="U2799" s="1">
        <v>43035.25</v>
      </c>
      <c r="V2799" s="4">
        <v>13.33</v>
      </c>
    </row>
    <row r="2800" spans="1:22" x14ac:dyDescent="0.25">
      <c r="A2800" s="1">
        <v>42439.8125</v>
      </c>
      <c r="B2800">
        <v>17.266999999999999</v>
      </c>
      <c r="Q2800" s="2">
        <v>43750.854166666664</v>
      </c>
      <c r="R2800" s="4">
        <v>17.799999237060547</v>
      </c>
      <c r="U2800" s="1">
        <v>43035.270833333336</v>
      </c>
      <c r="V2800" s="4">
        <v>13.23</v>
      </c>
    </row>
    <row r="2801" spans="1:22" x14ac:dyDescent="0.25">
      <c r="A2801" s="1">
        <v>42439.833333333336</v>
      </c>
      <c r="B2801">
        <v>17.266999999999999</v>
      </c>
      <c r="Q2801" s="2">
        <v>43750.875</v>
      </c>
      <c r="R2801" s="4">
        <v>17.799999237060547</v>
      </c>
      <c r="U2801" s="1">
        <v>43035.291666666664</v>
      </c>
      <c r="V2801" s="4">
        <v>13.14</v>
      </c>
    </row>
    <row r="2802" spans="1:22" x14ac:dyDescent="0.25">
      <c r="A2802" s="1">
        <v>42439.854166666664</v>
      </c>
      <c r="B2802">
        <v>17.260000000000002</v>
      </c>
      <c r="Q2802" s="2">
        <v>43750.895833333336</v>
      </c>
      <c r="R2802" s="4">
        <v>17.799999237060547</v>
      </c>
      <c r="U2802" s="1">
        <v>43035.3125</v>
      </c>
      <c r="V2802" s="4">
        <v>13.05</v>
      </c>
    </row>
    <row r="2803" spans="1:22" x14ac:dyDescent="0.25">
      <c r="A2803" s="1">
        <v>42439.875</v>
      </c>
      <c r="B2803">
        <v>17.260000000000002</v>
      </c>
      <c r="Q2803" s="2">
        <v>43750.916666666664</v>
      </c>
      <c r="R2803" s="4">
        <v>17.799999237060547</v>
      </c>
      <c r="U2803" s="1">
        <v>43035.333333333336</v>
      </c>
      <c r="V2803" s="4">
        <v>12.96</v>
      </c>
    </row>
    <row r="2804" spans="1:22" x14ac:dyDescent="0.25">
      <c r="A2804" s="1">
        <v>42439.895833333336</v>
      </c>
      <c r="B2804">
        <v>17.260000000000002</v>
      </c>
      <c r="Q2804" s="2">
        <v>43750.9375</v>
      </c>
      <c r="R2804" s="4">
        <v>17.700000762939453</v>
      </c>
      <c r="U2804" s="1">
        <v>43035.354166666664</v>
      </c>
      <c r="V2804" s="4">
        <v>12.92</v>
      </c>
    </row>
    <row r="2805" spans="1:22" x14ac:dyDescent="0.25">
      <c r="A2805" s="1">
        <v>42439.916666666664</v>
      </c>
      <c r="B2805">
        <v>17.260000000000002</v>
      </c>
      <c r="Q2805" s="2">
        <v>43750.958333333336</v>
      </c>
      <c r="R2805" s="4">
        <v>17.700000762939453</v>
      </c>
      <c r="U2805" s="1">
        <v>43035.375</v>
      </c>
      <c r="V2805" s="4">
        <v>12.86</v>
      </c>
    </row>
    <row r="2806" spans="1:22" x14ac:dyDescent="0.25">
      <c r="A2806" s="1">
        <v>42439.9375</v>
      </c>
      <c r="B2806">
        <v>17.260000000000002</v>
      </c>
      <c r="Q2806" s="2">
        <v>43750.979166666664</v>
      </c>
      <c r="R2806" s="4">
        <v>17.799999237060547</v>
      </c>
      <c r="U2806" s="1">
        <v>43035.395833333336</v>
      </c>
      <c r="V2806" s="4">
        <v>12.82</v>
      </c>
    </row>
    <row r="2807" spans="1:22" x14ac:dyDescent="0.25">
      <c r="A2807" s="1">
        <v>42439.958333333336</v>
      </c>
      <c r="B2807">
        <v>17.260000000000002</v>
      </c>
      <c r="Q2807" s="2">
        <v>43751</v>
      </c>
      <c r="R2807" s="4">
        <v>17.799999237060547</v>
      </c>
      <c r="U2807" s="1">
        <v>43035.416666666664</v>
      </c>
      <c r="V2807" s="4">
        <v>12.82</v>
      </c>
    </row>
    <row r="2808" spans="1:22" x14ac:dyDescent="0.25">
      <c r="A2808" s="1">
        <v>42439.979166666664</v>
      </c>
      <c r="B2808">
        <v>17.260000000000002</v>
      </c>
      <c r="Q2808" s="2">
        <v>43751.020833333336</v>
      </c>
      <c r="R2808" s="4">
        <v>17.700000762939453</v>
      </c>
      <c r="U2808" s="1">
        <v>43035.4375</v>
      </c>
      <c r="V2808" s="4">
        <v>12.83</v>
      </c>
    </row>
    <row r="2809" spans="1:22" x14ac:dyDescent="0.25">
      <c r="A2809" s="1">
        <v>42440</v>
      </c>
      <c r="B2809">
        <v>17.260000000000002</v>
      </c>
      <c r="Q2809" s="2">
        <v>43751.041666666664</v>
      </c>
      <c r="R2809" s="4">
        <v>17.700000762939453</v>
      </c>
      <c r="U2809" s="1">
        <v>43035.458333333336</v>
      </c>
      <c r="V2809" s="4">
        <v>12.89</v>
      </c>
    </row>
    <row r="2810" spans="1:22" x14ac:dyDescent="0.25">
      <c r="A2810" s="1">
        <v>42440.020833333336</v>
      </c>
      <c r="B2810">
        <v>17.260000000000002</v>
      </c>
      <c r="Q2810" s="2">
        <v>43751.0625</v>
      </c>
      <c r="R2810" s="4">
        <v>17.700000762939453</v>
      </c>
      <c r="U2810" s="1">
        <v>43035.479166666664</v>
      </c>
      <c r="V2810" s="4">
        <v>12.98</v>
      </c>
    </row>
    <row r="2811" spans="1:22" x14ac:dyDescent="0.25">
      <c r="A2811" s="1">
        <v>42440.041666666664</v>
      </c>
      <c r="B2811">
        <v>17.260000000000002</v>
      </c>
      <c r="Q2811" s="2">
        <v>43751.083333333336</v>
      </c>
      <c r="R2811" s="4">
        <v>17.700000762939453</v>
      </c>
      <c r="U2811" s="1">
        <v>43035.5</v>
      </c>
      <c r="V2811" s="4">
        <v>13.08</v>
      </c>
    </row>
    <row r="2812" spans="1:22" x14ac:dyDescent="0.25">
      <c r="A2812" s="1">
        <v>42440.0625</v>
      </c>
      <c r="B2812">
        <v>17.260000000000002</v>
      </c>
      <c r="Q2812" s="2">
        <v>43751.104166666664</v>
      </c>
      <c r="R2812" s="4">
        <v>17.799999237060547</v>
      </c>
      <c r="U2812" s="1">
        <v>43035.520833333336</v>
      </c>
      <c r="V2812" s="4">
        <v>13.19</v>
      </c>
    </row>
    <row r="2813" spans="1:22" x14ac:dyDescent="0.25">
      <c r="A2813" s="1">
        <v>42440.083333333336</v>
      </c>
      <c r="B2813">
        <v>17.260000000000002</v>
      </c>
      <c r="Q2813" s="2">
        <v>43751.125</v>
      </c>
      <c r="R2813" s="4">
        <v>17.799999237060547</v>
      </c>
      <c r="U2813" s="1">
        <v>43035.541666666664</v>
      </c>
      <c r="V2813" s="4">
        <v>13.33</v>
      </c>
    </row>
    <row r="2814" spans="1:22" x14ac:dyDescent="0.25">
      <c r="A2814" s="1">
        <v>42440.104166666664</v>
      </c>
      <c r="B2814">
        <v>17.260000000000002</v>
      </c>
      <c r="Q2814" s="2">
        <v>43751.145833333336</v>
      </c>
      <c r="R2814" s="4">
        <v>17.700000762939453</v>
      </c>
      <c r="U2814" s="1">
        <v>43035.5625</v>
      </c>
      <c r="V2814" s="4">
        <v>13.47</v>
      </c>
    </row>
    <row r="2815" spans="1:22" x14ac:dyDescent="0.25">
      <c r="A2815" s="1">
        <v>42440.125</v>
      </c>
      <c r="B2815">
        <v>17.260000000000002</v>
      </c>
      <c r="Q2815" s="2">
        <v>43751.166666666664</v>
      </c>
      <c r="R2815" s="4">
        <v>17.700000762939453</v>
      </c>
      <c r="U2815" s="1">
        <v>43035.583333333336</v>
      </c>
      <c r="V2815" s="4">
        <v>13.62</v>
      </c>
    </row>
    <row r="2816" spans="1:22" x14ac:dyDescent="0.25">
      <c r="A2816" s="1">
        <v>42440.145833333336</v>
      </c>
      <c r="B2816">
        <v>17.260000000000002</v>
      </c>
      <c r="Q2816" s="2">
        <v>43751.1875</v>
      </c>
      <c r="R2816" s="4">
        <v>17.799999237060547</v>
      </c>
      <c r="U2816" s="1">
        <v>43035.604166666664</v>
      </c>
      <c r="V2816" s="4">
        <v>13.76</v>
      </c>
    </row>
    <row r="2817" spans="1:22" x14ac:dyDescent="0.25">
      <c r="A2817" s="1">
        <v>42440.166666666664</v>
      </c>
      <c r="B2817">
        <v>17.260000000000002</v>
      </c>
      <c r="Q2817" s="2">
        <v>43751.208333333336</v>
      </c>
      <c r="R2817" s="4">
        <v>17.799999237060547</v>
      </c>
      <c r="U2817" s="1">
        <v>43035.625</v>
      </c>
      <c r="V2817" s="4">
        <v>13.9</v>
      </c>
    </row>
    <row r="2818" spans="1:22" x14ac:dyDescent="0.25">
      <c r="A2818" s="1">
        <v>42440.1875</v>
      </c>
      <c r="B2818">
        <v>17.260000000000002</v>
      </c>
      <c r="Q2818" s="2">
        <v>43751.229166666664</v>
      </c>
      <c r="R2818" s="4">
        <v>17.799999237060547</v>
      </c>
      <c r="U2818" s="1">
        <v>43035.645833333336</v>
      </c>
      <c r="V2818" s="4">
        <v>14.01</v>
      </c>
    </row>
    <row r="2819" spans="1:22" x14ac:dyDescent="0.25">
      <c r="A2819" s="1">
        <v>42440.208333333336</v>
      </c>
      <c r="B2819">
        <v>17.260000000000002</v>
      </c>
      <c r="Q2819" s="2">
        <v>43751.25</v>
      </c>
      <c r="R2819" s="4">
        <v>17.799999237060547</v>
      </c>
      <c r="U2819" s="1">
        <v>43035.666666666664</v>
      </c>
      <c r="V2819" s="4">
        <v>14.1</v>
      </c>
    </row>
    <row r="2820" spans="1:22" x14ac:dyDescent="0.25">
      <c r="A2820" s="1">
        <v>42440.229166666664</v>
      </c>
      <c r="B2820">
        <v>17.253</v>
      </c>
      <c r="Q2820" s="2">
        <v>43751.270833333336</v>
      </c>
      <c r="R2820" s="4">
        <v>17.799999237060547</v>
      </c>
      <c r="U2820" s="1">
        <v>43035.6875</v>
      </c>
      <c r="V2820" s="4">
        <v>14.16</v>
      </c>
    </row>
    <row r="2821" spans="1:22" x14ac:dyDescent="0.25">
      <c r="A2821" s="1">
        <v>42440.25</v>
      </c>
      <c r="B2821">
        <v>17.253</v>
      </c>
      <c r="Q2821" s="2">
        <v>43751.291666666664</v>
      </c>
      <c r="R2821" s="4">
        <v>17.799999237060547</v>
      </c>
      <c r="U2821" s="1">
        <v>43035.708333333336</v>
      </c>
      <c r="V2821" s="4">
        <v>14.17</v>
      </c>
    </row>
    <row r="2822" spans="1:22" x14ac:dyDescent="0.25">
      <c r="A2822" s="1">
        <v>42440.270833333336</v>
      </c>
      <c r="B2822">
        <v>17.253</v>
      </c>
      <c r="Q2822" s="2">
        <v>43751.3125</v>
      </c>
      <c r="R2822" s="4">
        <v>17.799999237060547</v>
      </c>
      <c r="U2822" s="1">
        <v>43035.729166666664</v>
      </c>
      <c r="V2822" s="4">
        <v>14.14</v>
      </c>
    </row>
    <row r="2823" spans="1:22" x14ac:dyDescent="0.25">
      <c r="A2823" s="1">
        <v>42440.291666666664</v>
      </c>
      <c r="B2823">
        <v>17.260000000000002</v>
      </c>
      <c r="Q2823" s="2">
        <v>43751.333333333336</v>
      </c>
      <c r="R2823" s="4">
        <v>17.799999237060547</v>
      </c>
      <c r="U2823" s="1">
        <v>43035.75</v>
      </c>
      <c r="V2823" s="4">
        <v>14.04</v>
      </c>
    </row>
    <row r="2824" spans="1:22" x14ac:dyDescent="0.25">
      <c r="A2824" s="1">
        <v>42440.3125</v>
      </c>
      <c r="B2824">
        <v>17.260000000000002</v>
      </c>
      <c r="Q2824" s="2">
        <v>43751.354166666664</v>
      </c>
      <c r="R2824" s="4">
        <v>17.799999237060547</v>
      </c>
      <c r="U2824" s="1">
        <v>43035.770833333336</v>
      </c>
      <c r="V2824" s="4">
        <v>13.93</v>
      </c>
    </row>
    <row r="2825" spans="1:22" x14ac:dyDescent="0.25">
      <c r="A2825" s="1">
        <v>42440.333333333336</v>
      </c>
      <c r="B2825">
        <v>17.266999999999999</v>
      </c>
      <c r="Q2825" s="2">
        <v>43751.375</v>
      </c>
      <c r="R2825" s="4">
        <v>17.799999237060547</v>
      </c>
      <c r="U2825" s="1">
        <v>43035.791666666664</v>
      </c>
      <c r="V2825" s="4">
        <v>13.78</v>
      </c>
    </row>
    <row r="2826" spans="1:22" x14ac:dyDescent="0.25">
      <c r="A2826" s="1">
        <v>42440.354166666664</v>
      </c>
      <c r="B2826">
        <v>17.273</v>
      </c>
      <c r="Q2826" s="2">
        <v>43751.395833333336</v>
      </c>
      <c r="R2826" s="4">
        <v>17.799999237060547</v>
      </c>
      <c r="U2826" s="1">
        <v>43035.8125</v>
      </c>
      <c r="V2826" s="4">
        <v>13.62</v>
      </c>
    </row>
    <row r="2827" spans="1:22" x14ac:dyDescent="0.25">
      <c r="A2827" s="1">
        <v>42440.375</v>
      </c>
      <c r="B2827">
        <v>17.286999999999999</v>
      </c>
      <c r="Q2827" s="2">
        <v>43751.416666666664</v>
      </c>
      <c r="R2827" s="4">
        <v>17.799999237060547</v>
      </c>
      <c r="U2827" s="1">
        <v>43035.833333333336</v>
      </c>
      <c r="V2827" s="4">
        <v>13.45</v>
      </c>
    </row>
    <row r="2828" spans="1:22" x14ac:dyDescent="0.25">
      <c r="A2828" s="1">
        <v>42440.395833333336</v>
      </c>
      <c r="B2828">
        <v>17.286999999999999</v>
      </c>
      <c r="Q2828" s="2">
        <v>43751.4375</v>
      </c>
      <c r="R2828" s="4">
        <v>17.799999237060547</v>
      </c>
      <c r="U2828" s="1">
        <v>43035.854166666664</v>
      </c>
      <c r="V2828" s="4">
        <v>13.31</v>
      </c>
    </row>
    <row r="2829" spans="1:22" x14ac:dyDescent="0.25">
      <c r="A2829" s="1">
        <v>42440.416666666664</v>
      </c>
      <c r="B2829">
        <v>17.292999999999999</v>
      </c>
      <c r="Q2829" s="2">
        <v>43751.458333333336</v>
      </c>
      <c r="R2829" s="4">
        <v>17.799999237060547</v>
      </c>
      <c r="U2829" s="1">
        <v>43035.875</v>
      </c>
      <c r="V2829" s="4">
        <v>13.18</v>
      </c>
    </row>
    <row r="2830" spans="1:22" x14ac:dyDescent="0.25">
      <c r="A2830" s="1">
        <v>42440.4375</v>
      </c>
      <c r="B2830">
        <v>17.292999999999999</v>
      </c>
      <c r="Q2830" s="2">
        <v>43751.479166666664</v>
      </c>
      <c r="R2830" s="4">
        <v>17.799999237060547</v>
      </c>
      <c r="U2830" s="1">
        <v>43035.895833333336</v>
      </c>
      <c r="V2830" s="4">
        <v>13.08</v>
      </c>
    </row>
    <row r="2831" spans="1:22" x14ac:dyDescent="0.25">
      <c r="A2831" s="1">
        <v>42440.458333333336</v>
      </c>
      <c r="B2831">
        <v>17.292999999999999</v>
      </c>
      <c r="Q2831" s="2">
        <v>43751.5</v>
      </c>
      <c r="R2831" s="4">
        <v>17.799999237060547</v>
      </c>
      <c r="U2831" s="1">
        <v>43035.916666666664</v>
      </c>
      <c r="V2831" s="4">
        <v>13.03</v>
      </c>
    </row>
    <row r="2832" spans="1:22" x14ac:dyDescent="0.25">
      <c r="A2832" s="1">
        <v>42440.479166666664</v>
      </c>
      <c r="B2832">
        <v>17.3</v>
      </c>
      <c r="Q2832" s="2">
        <v>43751.520833333336</v>
      </c>
      <c r="R2832" s="4">
        <v>17.799999237060547</v>
      </c>
      <c r="U2832" s="1">
        <v>43035.9375</v>
      </c>
      <c r="V2832" s="4">
        <v>12.97</v>
      </c>
    </row>
    <row r="2833" spans="1:22" x14ac:dyDescent="0.25">
      <c r="A2833" s="1">
        <v>42440.5</v>
      </c>
      <c r="B2833">
        <v>17.3</v>
      </c>
      <c r="Q2833" s="2">
        <v>43751.541666666664</v>
      </c>
      <c r="R2833" s="4">
        <v>17.799999237060547</v>
      </c>
      <c r="U2833" s="1">
        <v>43035.958333333336</v>
      </c>
      <c r="V2833" s="4">
        <v>12.91</v>
      </c>
    </row>
    <row r="2834" spans="1:22" x14ac:dyDescent="0.25">
      <c r="A2834" s="1">
        <v>42440.520833333336</v>
      </c>
      <c r="B2834">
        <v>17.306999999999999</v>
      </c>
      <c r="Q2834" s="2">
        <v>43751.5625</v>
      </c>
      <c r="R2834" s="4">
        <v>17.799999237060547</v>
      </c>
      <c r="U2834" s="1">
        <v>43035.979166666664</v>
      </c>
      <c r="V2834" s="4">
        <v>12.85</v>
      </c>
    </row>
    <row r="2835" spans="1:22" x14ac:dyDescent="0.25">
      <c r="A2835" s="1">
        <v>42440.541666666664</v>
      </c>
      <c r="B2835">
        <v>17.306999999999999</v>
      </c>
      <c r="Q2835" s="2">
        <v>43751.583333333336</v>
      </c>
      <c r="R2835" s="4">
        <v>17.799999237060547</v>
      </c>
      <c r="U2835" s="1">
        <v>43036</v>
      </c>
      <c r="V2835" s="4">
        <v>12.8</v>
      </c>
    </row>
    <row r="2836" spans="1:22" x14ac:dyDescent="0.25">
      <c r="A2836" s="1">
        <v>42440.5625</v>
      </c>
      <c r="B2836">
        <v>17.286999999999999</v>
      </c>
      <c r="Q2836" s="2">
        <v>43751.604166666664</v>
      </c>
      <c r="R2836" s="4">
        <v>17.799999237060547</v>
      </c>
      <c r="U2836" s="1">
        <v>43036.020833333336</v>
      </c>
      <c r="V2836" s="4">
        <v>12.73</v>
      </c>
    </row>
    <row r="2837" spans="1:22" x14ac:dyDescent="0.25">
      <c r="A2837" s="1">
        <v>42440.583333333336</v>
      </c>
      <c r="B2837">
        <v>17.292999999999999</v>
      </c>
      <c r="Q2837" s="2">
        <v>43751.625</v>
      </c>
      <c r="R2837" s="4">
        <v>17.799999237060547</v>
      </c>
      <c r="U2837" s="1">
        <v>43036.041666666664</v>
      </c>
      <c r="V2837" s="4">
        <v>12.7</v>
      </c>
    </row>
    <row r="2838" spans="1:22" x14ac:dyDescent="0.25">
      <c r="A2838" s="1">
        <v>42440.604166666664</v>
      </c>
      <c r="B2838">
        <v>17.292999999999999</v>
      </c>
      <c r="Q2838" s="2">
        <v>43751.645833333336</v>
      </c>
      <c r="R2838" s="4">
        <v>17.799999237060547</v>
      </c>
      <c r="U2838" s="1">
        <v>43036.0625</v>
      </c>
      <c r="V2838" s="4">
        <v>12.66</v>
      </c>
    </row>
    <row r="2839" spans="1:22" x14ac:dyDescent="0.25">
      <c r="A2839" s="1">
        <v>42440.625</v>
      </c>
      <c r="B2839">
        <v>17.292999999999999</v>
      </c>
      <c r="Q2839" s="2">
        <v>43751.666666666664</v>
      </c>
      <c r="R2839" s="4">
        <v>17.799999237060547</v>
      </c>
      <c r="U2839" s="1">
        <v>43036.083333333336</v>
      </c>
      <c r="V2839" s="4">
        <v>12.6</v>
      </c>
    </row>
    <row r="2840" spans="1:22" x14ac:dyDescent="0.25">
      <c r="A2840" s="1">
        <v>42440.645833333336</v>
      </c>
      <c r="B2840">
        <v>17.292999999999999</v>
      </c>
      <c r="Q2840" s="2">
        <v>43751.6875</v>
      </c>
      <c r="R2840" s="4">
        <v>17.799999237060547</v>
      </c>
      <c r="U2840" s="1">
        <v>43036.104166666664</v>
      </c>
      <c r="V2840" s="4">
        <v>12.55</v>
      </c>
    </row>
    <row r="2841" spans="1:22" x14ac:dyDescent="0.25">
      <c r="A2841" s="1">
        <v>42440.666666666664</v>
      </c>
      <c r="B2841">
        <v>17.28</v>
      </c>
      <c r="Q2841" s="2">
        <v>43751.708333333336</v>
      </c>
      <c r="R2841" s="4">
        <v>17.799999237060547</v>
      </c>
      <c r="U2841" s="1">
        <v>43036.125</v>
      </c>
      <c r="V2841" s="4">
        <v>12.48</v>
      </c>
    </row>
    <row r="2842" spans="1:22" x14ac:dyDescent="0.25">
      <c r="A2842" s="1">
        <v>42440.6875</v>
      </c>
      <c r="B2842">
        <v>17.28</v>
      </c>
      <c r="Q2842" s="2">
        <v>43751.729166666664</v>
      </c>
      <c r="R2842" s="4">
        <v>17.799999237060547</v>
      </c>
      <c r="U2842" s="1">
        <v>43036.145833333336</v>
      </c>
      <c r="V2842" s="4">
        <v>12.41</v>
      </c>
    </row>
    <row r="2843" spans="1:22" x14ac:dyDescent="0.25">
      <c r="A2843" s="1">
        <v>42440.708333333336</v>
      </c>
      <c r="B2843">
        <v>17.273</v>
      </c>
      <c r="Q2843" s="2">
        <v>43751.75</v>
      </c>
      <c r="R2843" s="4">
        <v>17.799999237060547</v>
      </c>
      <c r="U2843" s="1">
        <v>43036.166666666664</v>
      </c>
      <c r="V2843" s="4">
        <v>12.36</v>
      </c>
    </row>
    <row r="2844" spans="1:22" x14ac:dyDescent="0.25">
      <c r="A2844" s="1">
        <v>42440.729166666664</v>
      </c>
      <c r="B2844">
        <v>17.273</v>
      </c>
      <c r="Q2844" s="2">
        <v>43751.770833333336</v>
      </c>
      <c r="R2844" s="4">
        <v>17.799999237060547</v>
      </c>
      <c r="U2844" s="1">
        <v>43036.1875</v>
      </c>
      <c r="V2844" s="4">
        <v>12.3</v>
      </c>
    </row>
    <row r="2845" spans="1:22" x14ac:dyDescent="0.25">
      <c r="A2845" s="1">
        <v>42440.75</v>
      </c>
      <c r="B2845">
        <v>17.273</v>
      </c>
      <c r="Q2845" s="2">
        <v>43751.791666666664</v>
      </c>
      <c r="R2845" s="4">
        <v>17.799999237060547</v>
      </c>
      <c r="U2845" s="1">
        <v>43036.208333333336</v>
      </c>
      <c r="V2845" s="4">
        <v>12.24</v>
      </c>
    </row>
    <row r="2846" spans="1:22" x14ac:dyDescent="0.25">
      <c r="A2846" s="1">
        <v>42440.770833333336</v>
      </c>
      <c r="B2846">
        <v>17.266999999999999</v>
      </c>
      <c r="Q2846" s="2">
        <v>43751.8125</v>
      </c>
      <c r="R2846" s="4">
        <v>17.799999237060547</v>
      </c>
      <c r="U2846" s="1">
        <v>43036.229166666664</v>
      </c>
      <c r="V2846" s="4">
        <v>12.19</v>
      </c>
    </row>
    <row r="2847" spans="1:22" x14ac:dyDescent="0.25">
      <c r="A2847" s="1">
        <v>42440.791666666664</v>
      </c>
      <c r="B2847">
        <v>17.266999999999999</v>
      </c>
      <c r="Q2847" s="2">
        <v>43751.833333333336</v>
      </c>
      <c r="R2847" s="4">
        <v>17.799999237060547</v>
      </c>
      <c r="U2847" s="1">
        <v>43036.25</v>
      </c>
      <c r="V2847" s="4">
        <v>12.14</v>
      </c>
    </row>
    <row r="2848" spans="1:22" x14ac:dyDescent="0.25">
      <c r="A2848" s="1">
        <v>42440.8125</v>
      </c>
      <c r="B2848">
        <v>17.266999999999999</v>
      </c>
      <c r="Q2848" s="2">
        <v>43751.854166666664</v>
      </c>
      <c r="R2848" s="4">
        <v>17.799999237060547</v>
      </c>
      <c r="U2848" s="1">
        <v>43036.270833333336</v>
      </c>
      <c r="V2848" s="4">
        <v>12.08</v>
      </c>
    </row>
    <row r="2849" spans="1:22" x14ac:dyDescent="0.25">
      <c r="A2849" s="1">
        <v>42440.833333333336</v>
      </c>
      <c r="B2849">
        <v>17.266999999999999</v>
      </c>
      <c r="Q2849" s="2">
        <v>43751.875</v>
      </c>
      <c r="R2849" s="4">
        <v>17.799999237060547</v>
      </c>
      <c r="U2849" s="1">
        <v>43036.291666666664</v>
      </c>
      <c r="V2849" s="4">
        <v>12.05</v>
      </c>
    </row>
    <row r="2850" spans="1:22" x14ac:dyDescent="0.25">
      <c r="A2850" s="1">
        <v>42440.854166666664</v>
      </c>
      <c r="B2850">
        <v>17.260000000000002</v>
      </c>
      <c r="Q2850" s="2">
        <v>43751.895833333336</v>
      </c>
      <c r="R2850" s="4">
        <v>17.799999237060547</v>
      </c>
      <c r="U2850" s="1">
        <v>43036.3125</v>
      </c>
      <c r="V2850" s="4">
        <v>12.04</v>
      </c>
    </row>
    <row r="2851" spans="1:22" x14ac:dyDescent="0.25">
      <c r="A2851" s="1">
        <v>42440.875</v>
      </c>
      <c r="B2851">
        <v>17.260000000000002</v>
      </c>
      <c r="Q2851" s="2">
        <v>43751.916666666664</v>
      </c>
      <c r="R2851" s="4">
        <v>17.799999237060547</v>
      </c>
      <c r="U2851" s="1">
        <v>43036.333333333336</v>
      </c>
      <c r="V2851" s="4">
        <v>12.01</v>
      </c>
    </row>
    <row r="2852" spans="1:22" x14ac:dyDescent="0.25">
      <c r="A2852" s="1">
        <v>42440.895833333336</v>
      </c>
      <c r="B2852">
        <v>17.260000000000002</v>
      </c>
      <c r="Q2852" s="2">
        <v>43751.9375</v>
      </c>
      <c r="R2852" s="4">
        <v>17.799999237060547</v>
      </c>
      <c r="U2852" s="1">
        <v>43036.354166666664</v>
      </c>
      <c r="V2852" s="4">
        <v>12.02</v>
      </c>
    </row>
    <row r="2853" spans="1:22" x14ac:dyDescent="0.25">
      <c r="A2853" s="1">
        <v>42440.916666666664</v>
      </c>
      <c r="B2853">
        <v>17.260000000000002</v>
      </c>
      <c r="Q2853" s="2">
        <v>43751.958333333336</v>
      </c>
      <c r="R2853" s="4">
        <v>17.799999237060547</v>
      </c>
      <c r="U2853" s="1">
        <v>43036.375</v>
      </c>
      <c r="V2853" s="4">
        <v>12.04</v>
      </c>
    </row>
    <row r="2854" spans="1:22" x14ac:dyDescent="0.25">
      <c r="A2854" s="1">
        <v>42440.9375</v>
      </c>
      <c r="B2854">
        <v>17.260000000000002</v>
      </c>
      <c r="Q2854" s="2">
        <v>43751.979166666664</v>
      </c>
      <c r="R2854" s="4">
        <v>17.799999237060547</v>
      </c>
      <c r="U2854" s="1">
        <v>43036.395833333336</v>
      </c>
      <c r="V2854" s="4">
        <v>12.09</v>
      </c>
    </row>
    <row r="2855" spans="1:22" x14ac:dyDescent="0.25">
      <c r="A2855" s="1">
        <v>42440.958333333336</v>
      </c>
      <c r="B2855">
        <v>17.266999999999999</v>
      </c>
      <c r="Q2855" s="2">
        <v>43752</v>
      </c>
      <c r="R2855" s="4">
        <v>17.799999237060547</v>
      </c>
      <c r="U2855" s="1">
        <v>43036.416666666664</v>
      </c>
      <c r="V2855" s="4">
        <v>12.16</v>
      </c>
    </row>
    <row r="2856" spans="1:22" x14ac:dyDescent="0.25">
      <c r="A2856" s="1">
        <v>42440.979166666664</v>
      </c>
      <c r="B2856">
        <v>17.260000000000002</v>
      </c>
      <c r="Q2856" s="2">
        <v>43752.020833333336</v>
      </c>
      <c r="R2856" s="4">
        <v>17.799999237060547</v>
      </c>
      <c r="U2856" s="1">
        <v>43036.4375</v>
      </c>
      <c r="V2856" s="4">
        <v>12.2</v>
      </c>
    </row>
    <row r="2857" spans="1:22" x14ac:dyDescent="0.25">
      <c r="A2857" s="1">
        <v>42441</v>
      </c>
      <c r="B2857">
        <v>17.260000000000002</v>
      </c>
      <c r="Q2857" s="2">
        <v>43752.041666666664</v>
      </c>
      <c r="R2857" s="4">
        <v>17.799999237060547</v>
      </c>
      <c r="U2857" s="1">
        <v>43036.458333333336</v>
      </c>
      <c r="V2857" s="4">
        <v>12.29</v>
      </c>
    </row>
    <row r="2858" spans="1:22" x14ac:dyDescent="0.25">
      <c r="A2858" s="1">
        <v>42441.020833333336</v>
      </c>
      <c r="B2858">
        <v>17.260000000000002</v>
      </c>
      <c r="Q2858" s="2">
        <v>43752.0625</v>
      </c>
      <c r="R2858" s="4">
        <v>17.799999237060547</v>
      </c>
      <c r="U2858" s="1">
        <v>43036.479166666664</v>
      </c>
      <c r="V2858" s="4">
        <v>12.37</v>
      </c>
    </row>
    <row r="2859" spans="1:22" x14ac:dyDescent="0.25">
      <c r="A2859" s="1">
        <v>42441.041666666664</v>
      </c>
      <c r="B2859">
        <v>17.260000000000002</v>
      </c>
      <c r="Q2859" s="2">
        <v>43752.083333333336</v>
      </c>
      <c r="R2859" s="4">
        <v>17.799999237060547</v>
      </c>
      <c r="U2859" s="1">
        <v>43036.5</v>
      </c>
      <c r="V2859" s="4">
        <v>12.48</v>
      </c>
    </row>
    <row r="2860" spans="1:22" x14ac:dyDescent="0.25">
      <c r="A2860" s="1">
        <v>42441.0625</v>
      </c>
      <c r="B2860">
        <v>17.260000000000002</v>
      </c>
      <c r="Q2860" s="2">
        <v>43752.104166666664</v>
      </c>
      <c r="R2860" s="4">
        <v>17.799999237060547</v>
      </c>
      <c r="U2860" s="1">
        <v>43036.520833333336</v>
      </c>
      <c r="V2860" s="4">
        <v>12.59</v>
      </c>
    </row>
    <row r="2861" spans="1:22" x14ac:dyDescent="0.25">
      <c r="A2861" s="1">
        <v>42441.083333333336</v>
      </c>
      <c r="B2861">
        <v>17.260000000000002</v>
      </c>
      <c r="Q2861" s="2">
        <v>43752.125</v>
      </c>
      <c r="R2861" s="4">
        <v>17.799999237060547</v>
      </c>
      <c r="U2861" s="1">
        <v>43036.541666666664</v>
      </c>
      <c r="V2861" s="4">
        <v>12.71</v>
      </c>
    </row>
    <row r="2862" spans="1:22" x14ac:dyDescent="0.25">
      <c r="A2862" s="1">
        <v>42441.104166666664</v>
      </c>
      <c r="B2862">
        <v>17.260000000000002</v>
      </c>
      <c r="Q2862" s="2">
        <v>43752.145833333336</v>
      </c>
      <c r="R2862" s="4">
        <v>17.799999237060547</v>
      </c>
      <c r="U2862" s="1">
        <v>43036.5625</v>
      </c>
      <c r="V2862" s="4">
        <v>12.85</v>
      </c>
    </row>
    <row r="2863" spans="1:22" x14ac:dyDescent="0.25">
      <c r="A2863" s="1">
        <v>42441.125</v>
      </c>
      <c r="B2863">
        <v>17.260000000000002</v>
      </c>
      <c r="Q2863" s="2">
        <v>43752.166666666664</v>
      </c>
      <c r="R2863" s="4">
        <v>17.799999237060547</v>
      </c>
      <c r="U2863" s="1">
        <v>43036.583333333336</v>
      </c>
      <c r="V2863" s="4">
        <v>13</v>
      </c>
    </row>
    <row r="2864" spans="1:22" x14ac:dyDescent="0.25">
      <c r="A2864" s="1">
        <v>42441.145833333336</v>
      </c>
      <c r="B2864">
        <v>17.260000000000002</v>
      </c>
      <c r="Q2864" s="2">
        <v>43752.1875</v>
      </c>
      <c r="R2864" s="4">
        <v>17.799999237060547</v>
      </c>
      <c r="U2864" s="1">
        <v>43036.604166666664</v>
      </c>
      <c r="V2864" s="4">
        <v>13.12</v>
      </c>
    </row>
    <row r="2865" spans="1:22" x14ac:dyDescent="0.25">
      <c r="A2865" s="1">
        <v>42441.166666666664</v>
      </c>
      <c r="B2865">
        <v>17.260000000000002</v>
      </c>
      <c r="Q2865" s="2">
        <v>43752.208333333336</v>
      </c>
      <c r="R2865" s="4">
        <v>17.799999237060547</v>
      </c>
      <c r="U2865" s="1">
        <v>43036.625</v>
      </c>
      <c r="V2865" s="4">
        <v>13.22</v>
      </c>
    </row>
    <row r="2866" spans="1:22" x14ac:dyDescent="0.25">
      <c r="A2866" s="1">
        <v>42441.1875</v>
      </c>
      <c r="B2866">
        <v>17.260000000000002</v>
      </c>
      <c r="Q2866" s="2">
        <v>43752.229166666664</v>
      </c>
      <c r="R2866" s="4">
        <v>17.799999237060547</v>
      </c>
      <c r="U2866" s="1">
        <v>43036.645833333336</v>
      </c>
      <c r="V2866" s="4">
        <v>13.36</v>
      </c>
    </row>
    <row r="2867" spans="1:22" x14ac:dyDescent="0.25">
      <c r="A2867" s="1">
        <v>42441.208333333336</v>
      </c>
      <c r="B2867">
        <v>17.260000000000002</v>
      </c>
      <c r="Q2867" s="2">
        <v>43752.25</v>
      </c>
      <c r="R2867" s="4">
        <v>17.799999237060547</v>
      </c>
      <c r="U2867" s="1">
        <v>43036.666666666664</v>
      </c>
      <c r="V2867" s="4">
        <v>13.47</v>
      </c>
    </row>
    <row r="2868" spans="1:22" x14ac:dyDescent="0.25">
      <c r="A2868" s="1">
        <v>42441.229166666664</v>
      </c>
      <c r="B2868">
        <v>17.260000000000002</v>
      </c>
      <c r="Q2868" s="2">
        <v>43752.270833333336</v>
      </c>
      <c r="R2868" s="4">
        <v>17.799999237060547</v>
      </c>
      <c r="U2868" s="1">
        <v>43036.6875</v>
      </c>
      <c r="V2868" s="4">
        <v>13.54</v>
      </c>
    </row>
    <row r="2869" spans="1:22" x14ac:dyDescent="0.25">
      <c r="A2869" s="1">
        <v>42441.25</v>
      </c>
      <c r="B2869">
        <v>17.260000000000002</v>
      </c>
      <c r="Q2869" s="2">
        <v>43752.291666666664</v>
      </c>
      <c r="R2869" s="4">
        <v>17.799999237060547</v>
      </c>
      <c r="U2869" s="1">
        <v>43036.708333333336</v>
      </c>
      <c r="V2869" s="4">
        <v>13.59</v>
      </c>
    </row>
    <row r="2870" spans="1:22" x14ac:dyDescent="0.25">
      <c r="A2870" s="1">
        <v>42441.270833333336</v>
      </c>
      <c r="B2870">
        <v>17.260000000000002</v>
      </c>
      <c r="Q2870" s="2">
        <v>43752.3125</v>
      </c>
      <c r="R2870" s="4">
        <v>17.799999237060547</v>
      </c>
      <c r="U2870" s="1">
        <v>43036.729166666664</v>
      </c>
      <c r="V2870" s="4">
        <v>13.63</v>
      </c>
    </row>
    <row r="2871" spans="1:22" x14ac:dyDescent="0.25">
      <c r="A2871" s="1">
        <v>42441.291666666664</v>
      </c>
      <c r="B2871">
        <v>17.260000000000002</v>
      </c>
      <c r="Q2871" s="2">
        <v>43752.333333333336</v>
      </c>
      <c r="R2871" s="4">
        <v>17.799999237060547</v>
      </c>
      <c r="U2871" s="1">
        <v>43036.75</v>
      </c>
      <c r="V2871" s="4">
        <v>13.65</v>
      </c>
    </row>
    <row r="2872" spans="1:22" x14ac:dyDescent="0.25">
      <c r="A2872" s="1">
        <v>42441.3125</v>
      </c>
      <c r="B2872">
        <v>17.266999999999999</v>
      </c>
      <c r="Q2872" s="2">
        <v>43752.354166666664</v>
      </c>
      <c r="R2872" s="4">
        <v>17.799999237060547</v>
      </c>
      <c r="U2872" s="1">
        <v>43036.770833333336</v>
      </c>
      <c r="V2872" s="4">
        <v>13.66</v>
      </c>
    </row>
    <row r="2873" spans="1:22" x14ac:dyDescent="0.25">
      <c r="A2873" s="1">
        <v>42441.333333333336</v>
      </c>
      <c r="B2873">
        <v>17.273</v>
      </c>
      <c r="Q2873" s="2">
        <v>43752.375</v>
      </c>
      <c r="R2873" s="4">
        <v>17.799999237060547</v>
      </c>
      <c r="U2873" s="1">
        <v>43036.791666666664</v>
      </c>
      <c r="V2873" s="4">
        <v>13.65</v>
      </c>
    </row>
    <row r="2874" spans="1:22" x14ac:dyDescent="0.25">
      <c r="A2874" s="1">
        <v>42441.354166666664</v>
      </c>
      <c r="B2874">
        <v>17.266999999999999</v>
      </c>
      <c r="Q2874" s="2">
        <v>43752.395833333336</v>
      </c>
      <c r="R2874" s="4">
        <v>17.799999237060547</v>
      </c>
      <c r="U2874" s="1">
        <v>43036.8125</v>
      </c>
      <c r="V2874" s="4">
        <v>13.65</v>
      </c>
    </row>
    <row r="2875" spans="1:22" x14ac:dyDescent="0.25">
      <c r="A2875" s="1">
        <v>42441.375</v>
      </c>
      <c r="B2875">
        <v>17.273</v>
      </c>
      <c r="Q2875" s="2">
        <v>43752.416666666664</v>
      </c>
      <c r="R2875" s="4">
        <v>17.799999237060547</v>
      </c>
      <c r="U2875" s="1">
        <v>43036.833333333336</v>
      </c>
      <c r="V2875" s="4">
        <v>13.64</v>
      </c>
    </row>
    <row r="2876" spans="1:22" x14ac:dyDescent="0.25">
      <c r="A2876" s="1">
        <v>42441.395833333336</v>
      </c>
      <c r="B2876">
        <v>17.273</v>
      </c>
      <c r="Q2876" s="2">
        <v>43752.4375</v>
      </c>
      <c r="R2876" s="4">
        <v>17.799999237060547</v>
      </c>
      <c r="U2876" s="1">
        <v>43036.854166666664</v>
      </c>
      <c r="V2876" s="4">
        <v>13.63</v>
      </c>
    </row>
    <row r="2877" spans="1:22" x14ac:dyDescent="0.25">
      <c r="A2877" s="1">
        <v>42441.416666666664</v>
      </c>
      <c r="B2877">
        <v>17.273</v>
      </c>
      <c r="Q2877" s="5"/>
      <c r="R2877" s="6"/>
      <c r="U2877" s="1">
        <v>43036.875</v>
      </c>
      <c r="V2877" s="4">
        <v>13.62</v>
      </c>
    </row>
    <row r="2878" spans="1:22" x14ac:dyDescent="0.25">
      <c r="A2878" s="1">
        <v>42441.4375</v>
      </c>
      <c r="B2878">
        <v>17.273</v>
      </c>
      <c r="Q2878" s="2">
        <v>43759.020833333336</v>
      </c>
      <c r="R2878" s="4">
        <v>17.200000762939453</v>
      </c>
      <c r="U2878" s="1">
        <v>43036.895833333336</v>
      </c>
      <c r="V2878" s="4">
        <v>13.61</v>
      </c>
    </row>
    <row r="2879" spans="1:22" x14ac:dyDescent="0.25">
      <c r="A2879" s="1">
        <v>42441.458333333336</v>
      </c>
      <c r="B2879">
        <v>17.28</v>
      </c>
      <c r="Q2879" s="2">
        <v>43759.041666666664</v>
      </c>
      <c r="R2879" s="4">
        <v>17.200000762939453</v>
      </c>
      <c r="U2879" s="1">
        <v>43036.916666666664</v>
      </c>
      <c r="V2879" s="4">
        <v>13.6</v>
      </c>
    </row>
    <row r="2880" spans="1:22" x14ac:dyDescent="0.25">
      <c r="A2880" s="1">
        <v>42441.479166666664</v>
      </c>
      <c r="B2880">
        <v>17.28</v>
      </c>
      <c r="Q2880" s="2">
        <v>43759.0625</v>
      </c>
      <c r="R2880" s="4">
        <v>17.200000762939453</v>
      </c>
      <c r="U2880" s="1">
        <v>43036.9375</v>
      </c>
      <c r="V2880" s="4">
        <v>13.59</v>
      </c>
    </row>
    <row r="2881" spans="1:22" x14ac:dyDescent="0.25">
      <c r="A2881" s="1">
        <v>42441.5</v>
      </c>
      <c r="B2881">
        <v>17.28</v>
      </c>
      <c r="Q2881" s="2">
        <v>43759.083333333336</v>
      </c>
      <c r="R2881" s="4">
        <v>17.200000762939453</v>
      </c>
      <c r="U2881" s="1">
        <v>43036.958333333336</v>
      </c>
      <c r="V2881" s="4">
        <v>13.57</v>
      </c>
    </row>
    <row r="2882" spans="1:22" x14ac:dyDescent="0.25">
      <c r="A2882" s="1">
        <v>42441.520833333336</v>
      </c>
      <c r="B2882">
        <v>17.286999999999999</v>
      </c>
      <c r="Q2882" s="2">
        <v>43759.104166666664</v>
      </c>
      <c r="R2882" s="4">
        <v>17.200000762939453</v>
      </c>
      <c r="U2882" s="1">
        <v>43036.979166666664</v>
      </c>
      <c r="V2882" s="4">
        <v>13.57</v>
      </c>
    </row>
    <row r="2883" spans="1:22" x14ac:dyDescent="0.25">
      <c r="A2883" s="1">
        <v>42441.541666666664</v>
      </c>
      <c r="B2883">
        <v>17.28</v>
      </c>
      <c r="Q2883" s="2">
        <v>43759.125</v>
      </c>
      <c r="R2883" s="4">
        <v>17.200000762939453</v>
      </c>
      <c r="U2883" s="1">
        <v>43037</v>
      </c>
      <c r="V2883" s="4">
        <v>13.58</v>
      </c>
    </row>
    <row r="2884" spans="1:22" x14ac:dyDescent="0.25">
      <c r="A2884" s="1">
        <v>42441.5625</v>
      </c>
      <c r="B2884">
        <v>17.28</v>
      </c>
      <c r="Q2884" s="2">
        <v>43759.145833333336</v>
      </c>
      <c r="R2884" s="4">
        <v>17.200000762939453</v>
      </c>
      <c r="U2884" s="1">
        <v>43037.020833333336</v>
      </c>
      <c r="V2884" s="4">
        <v>13.57</v>
      </c>
    </row>
    <row r="2885" spans="1:22" x14ac:dyDescent="0.25">
      <c r="A2885" s="1">
        <v>42441.583333333336</v>
      </c>
      <c r="B2885">
        <v>17.292999999999999</v>
      </c>
      <c r="Q2885" s="2">
        <v>43759.166666666664</v>
      </c>
      <c r="R2885" s="4">
        <v>17.200000762939453</v>
      </c>
      <c r="U2885" s="1">
        <v>43037.041666666664</v>
      </c>
      <c r="V2885" s="4">
        <v>13.58</v>
      </c>
    </row>
    <row r="2886" spans="1:22" x14ac:dyDescent="0.25">
      <c r="A2886" s="1">
        <v>42441.604166666664</v>
      </c>
      <c r="B2886">
        <v>17.286999999999999</v>
      </c>
      <c r="Q2886" s="2">
        <v>43759.1875</v>
      </c>
      <c r="R2886" s="4">
        <v>17.200000762939453</v>
      </c>
      <c r="U2886" s="1">
        <v>43037.0625</v>
      </c>
      <c r="V2886" s="4">
        <v>13.58</v>
      </c>
    </row>
    <row r="2887" spans="1:22" x14ac:dyDescent="0.25">
      <c r="A2887" s="1">
        <v>42441.625</v>
      </c>
      <c r="B2887">
        <v>17.28</v>
      </c>
      <c r="Q2887" s="2">
        <v>43759.208333333336</v>
      </c>
      <c r="R2887" s="4">
        <v>17.200000762939453</v>
      </c>
      <c r="U2887" s="1">
        <v>43037.083333333336</v>
      </c>
      <c r="V2887" s="4">
        <v>13.6</v>
      </c>
    </row>
    <row r="2888" spans="1:22" x14ac:dyDescent="0.25">
      <c r="A2888" s="1">
        <v>42441.645833333336</v>
      </c>
      <c r="B2888">
        <v>17.28</v>
      </c>
      <c r="Q2888" s="2">
        <v>43759.229166666664</v>
      </c>
      <c r="R2888" s="4">
        <v>17.200000762939453</v>
      </c>
      <c r="U2888" s="1">
        <v>43037.104166666664</v>
      </c>
      <c r="V2888" s="4">
        <v>13.61</v>
      </c>
    </row>
    <row r="2889" spans="1:22" x14ac:dyDescent="0.25">
      <c r="A2889" s="1">
        <v>42441.666666666664</v>
      </c>
      <c r="B2889">
        <v>17.28</v>
      </c>
      <c r="Q2889" s="2">
        <v>43759.25</v>
      </c>
      <c r="R2889" s="4">
        <v>17.200000762939453</v>
      </c>
      <c r="U2889" s="1">
        <v>43037.125</v>
      </c>
      <c r="V2889" s="4">
        <v>13.62</v>
      </c>
    </row>
    <row r="2890" spans="1:22" x14ac:dyDescent="0.25">
      <c r="A2890" s="1">
        <v>42441.6875</v>
      </c>
      <c r="B2890">
        <v>17.28</v>
      </c>
      <c r="Q2890" s="2">
        <v>43759.270833333336</v>
      </c>
      <c r="R2890" s="4">
        <v>17.200000762939453</v>
      </c>
      <c r="U2890" s="1">
        <v>43037.145833333336</v>
      </c>
      <c r="V2890" s="4">
        <v>13.64</v>
      </c>
    </row>
    <row r="2891" spans="1:22" x14ac:dyDescent="0.25">
      <c r="A2891" s="1">
        <v>42441.708333333336</v>
      </c>
      <c r="B2891">
        <v>17.28</v>
      </c>
      <c r="Q2891" s="2">
        <v>43759.291666666664</v>
      </c>
      <c r="R2891" s="4">
        <v>17.200000762939453</v>
      </c>
      <c r="U2891" s="1">
        <v>43037.166666666664</v>
      </c>
      <c r="V2891" s="4">
        <v>13.65</v>
      </c>
    </row>
    <row r="2892" spans="1:22" x14ac:dyDescent="0.25">
      <c r="A2892" s="1">
        <v>42441.729166666664</v>
      </c>
      <c r="B2892">
        <v>17.273</v>
      </c>
      <c r="Q2892" s="2">
        <v>43759.3125</v>
      </c>
      <c r="R2892" s="4">
        <v>17.200000762939453</v>
      </c>
      <c r="U2892" s="1">
        <v>43037.1875</v>
      </c>
      <c r="V2892" s="4">
        <v>13.64</v>
      </c>
    </row>
    <row r="2893" spans="1:22" x14ac:dyDescent="0.25">
      <c r="A2893" s="1">
        <v>42441.75</v>
      </c>
      <c r="B2893">
        <v>17.273</v>
      </c>
      <c r="Q2893" s="2">
        <v>43759.333333333336</v>
      </c>
      <c r="R2893" s="4">
        <v>17.200000762939453</v>
      </c>
      <c r="U2893" s="1">
        <v>43037.208333333336</v>
      </c>
      <c r="V2893" s="4">
        <v>13.6</v>
      </c>
    </row>
    <row r="2894" spans="1:22" x14ac:dyDescent="0.25">
      <c r="A2894" s="1">
        <v>42441.770833333336</v>
      </c>
      <c r="B2894">
        <v>17.273</v>
      </c>
      <c r="Q2894" s="2">
        <v>43759.354166666664</v>
      </c>
      <c r="R2894" s="4">
        <v>17.200000762939453</v>
      </c>
      <c r="U2894" s="1">
        <v>43037.229166666664</v>
      </c>
      <c r="V2894" s="4">
        <v>13.58</v>
      </c>
    </row>
    <row r="2895" spans="1:22" x14ac:dyDescent="0.25">
      <c r="A2895" s="1">
        <v>42441.791666666664</v>
      </c>
      <c r="B2895">
        <v>17.273</v>
      </c>
      <c r="Q2895" s="2">
        <v>43759.375</v>
      </c>
      <c r="R2895" s="4">
        <v>17.200000762939453</v>
      </c>
      <c r="U2895" s="1">
        <v>43037.25</v>
      </c>
      <c r="V2895" s="4">
        <v>13.58</v>
      </c>
    </row>
    <row r="2896" spans="1:22" x14ac:dyDescent="0.25">
      <c r="A2896" s="1">
        <v>42441.8125</v>
      </c>
      <c r="B2896">
        <v>17.273</v>
      </c>
      <c r="Q2896" s="2">
        <v>43759.395833333336</v>
      </c>
      <c r="R2896" s="4">
        <v>17.200000762939453</v>
      </c>
      <c r="U2896" s="1">
        <v>43037.270833333336</v>
      </c>
      <c r="V2896" s="4">
        <v>13.52</v>
      </c>
    </row>
    <row r="2897" spans="1:22" x14ac:dyDescent="0.25">
      <c r="A2897" s="1">
        <v>42441.833333333336</v>
      </c>
      <c r="B2897">
        <v>17.266999999999999</v>
      </c>
      <c r="Q2897" s="2">
        <v>43759.416666666664</v>
      </c>
      <c r="R2897" s="4">
        <v>17.700000762939453</v>
      </c>
      <c r="U2897" s="1">
        <v>43037.291666666664</v>
      </c>
      <c r="V2897" s="4">
        <v>13.45</v>
      </c>
    </row>
    <row r="2898" spans="1:22" x14ac:dyDescent="0.25">
      <c r="A2898" s="1">
        <v>42441.854166666664</v>
      </c>
      <c r="B2898">
        <v>17.266999999999999</v>
      </c>
      <c r="Q2898" s="2">
        <v>43759.4375</v>
      </c>
      <c r="R2898" s="4">
        <v>17.700000762939453</v>
      </c>
      <c r="U2898" s="1">
        <v>43037.3125</v>
      </c>
      <c r="V2898" s="4">
        <v>13.38</v>
      </c>
    </row>
    <row r="2899" spans="1:22" x14ac:dyDescent="0.25">
      <c r="A2899" s="1">
        <v>42441.875</v>
      </c>
      <c r="B2899">
        <v>17.273</v>
      </c>
      <c r="Q2899" s="2">
        <v>43759.458333333336</v>
      </c>
      <c r="R2899" s="4">
        <v>17.700000762939453</v>
      </c>
      <c r="U2899" s="1">
        <v>43037.333333333336</v>
      </c>
      <c r="V2899" s="4">
        <v>13.31</v>
      </c>
    </row>
    <row r="2900" spans="1:22" x14ac:dyDescent="0.25">
      <c r="A2900" s="1">
        <v>42441.895833333336</v>
      </c>
      <c r="B2900">
        <v>17.273</v>
      </c>
      <c r="Q2900" s="2">
        <v>43759.479166666664</v>
      </c>
      <c r="R2900" s="4">
        <v>17.700000762939453</v>
      </c>
      <c r="U2900" s="1">
        <v>43037.354166666664</v>
      </c>
      <c r="V2900" s="4">
        <v>13.25</v>
      </c>
    </row>
    <row r="2901" spans="1:22" x14ac:dyDescent="0.25">
      <c r="A2901" s="1">
        <v>42441.916666666664</v>
      </c>
      <c r="B2901">
        <v>17.266999999999999</v>
      </c>
      <c r="Q2901" s="2">
        <v>43759.5</v>
      </c>
      <c r="R2901" s="4">
        <v>17.700000762939453</v>
      </c>
      <c r="U2901" s="1">
        <v>43037.375</v>
      </c>
      <c r="V2901" s="4">
        <v>13.18</v>
      </c>
    </row>
    <row r="2902" spans="1:22" x14ac:dyDescent="0.25">
      <c r="A2902" s="1">
        <v>42441.9375</v>
      </c>
      <c r="B2902">
        <v>17.266999999999999</v>
      </c>
      <c r="Q2902" s="2">
        <v>43759.520833333336</v>
      </c>
      <c r="R2902" s="4">
        <v>17.700000762939453</v>
      </c>
      <c r="U2902" s="1">
        <v>43037.395833333336</v>
      </c>
      <c r="V2902" s="4">
        <v>13.11</v>
      </c>
    </row>
    <row r="2903" spans="1:22" x14ac:dyDescent="0.25">
      <c r="A2903" s="1">
        <v>42441.958333333336</v>
      </c>
      <c r="B2903">
        <v>17.266999999999999</v>
      </c>
      <c r="Q2903" s="2">
        <v>43759.541666666664</v>
      </c>
      <c r="R2903" s="4">
        <v>17.700000762939453</v>
      </c>
      <c r="U2903" s="1">
        <v>43037.416666666664</v>
      </c>
      <c r="V2903" s="4">
        <v>13.07</v>
      </c>
    </row>
    <row r="2904" spans="1:22" x14ac:dyDescent="0.25">
      <c r="A2904" s="1">
        <v>42441.979166666664</v>
      </c>
      <c r="B2904">
        <v>17.266999999999999</v>
      </c>
      <c r="Q2904" s="2">
        <v>43759.5625</v>
      </c>
      <c r="R2904" s="4">
        <v>17.700000762939453</v>
      </c>
      <c r="U2904" s="1">
        <v>43037.4375</v>
      </c>
      <c r="V2904" s="4">
        <v>13.03</v>
      </c>
    </row>
    <row r="2905" spans="1:22" x14ac:dyDescent="0.25">
      <c r="A2905" s="1">
        <v>42442</v>
      </c>
      <c r="B2905">
        <v>17.266999999999999</v>
      </c>
      <c r="Q2905" s="2">
        <v>43759.583333333336</v>
      </c>
      <c r="R2905" s="4">
        <v>17.700000762939453</v>
      </c>
      <c r="U2905" s="1">
        <v>43037.458333333336</v>
      </c>
      <c r="V2905" s="4">
        <v>13</v>
      </c>
    </row>
    <row r="2906" spans="1:22" x14ac:dyDescent="0.25">
      <c r="A2906" s="1">
        <v>42442.020833333336</v>
      </c>
      <c r="B2906">
        <v>17.266999999999999</v>
      </c>
      <c r="Q2906" s="2">
        <v>43759.604166666664</v>
      </c>
      <c r="R2906" s="4">
        <v>17.700000762939453</v>
      </c>
      <c r="U2906" s="1">
        <v>43037.479166666664</v>
      </c>
      <c r="V2906" s="4">
        <v>13.01</v>
      </c>
    </row>
    <row r="2907" spans="1:22" x14ac:dyDescent="0.25">
      <c r="A2907" s="1">
        <v>42442.041666666664</v>
      </c>
      <c r="B2907">
        <v>17.260000000000002</v>
      </c>
      <c r="Q2907" s="2">
        <v>43759.625</v>
      </c>
      <c r="R2907" s="4">
        <v>17.700000762939453</v>
      </c>
      <c r="U2907" s="1">
        <v>43037.5</v>
      </c>
      <c r="V2907" s="4">
        <v>13</v>
      </c>
    </row>
    <row r="2908" spans="1:22" x14ac:dyDescent="0.25">
      <c r="A2908" s="1">
        <v>42442.0625</v>
      </c>
      <c r="B2908">
        <v>17.260000000000002</v>
      </c>
      <c r="Q2908" s="2">
        <v>43759.645833333336</v>
      </c>
      <c r="R2908" s="4">
        <v>17.700000762939453</v>
      </c>
      <c r="U2908" s="1">
        <v>43037.520833333336</v>
      </c>
      <c r="V2908" s="4">
        <v>13.07</v>
      </c>
    </row>
    <row r="2909" spans="1:22" x14ac:dyDescent="0.25">
      <c r="A2909" s="1">
        <v>42442.083333333336</v>
      </c>
      <c r="B2909">
        <v>17.260000000000002</v>
      </c>
      <c r="Q2909" s="2">
        <v>43759.666666666664</v>
      </c>
      <c r="R2909" s="4">
        <v>17.700000762939453</v>
      </c>
      <c r="U2909" s="1">
        <v>43037.541666666664</v>
      </c>
      <c r="V2909" s="4">
        <v>13.13</v>
      </c>
    </row>
    <row r="2910" spans="1:22" x14ac:dyDescent="0.25">
      <c r="A2910" s="1">
        <v>42442.104166666664</v>
      </c>
      <c r="B2910">
        <v>17.253</v>
      </c>
      <c r="Q2910" s="2">
        <v>43759.6875</v>
      </c>
      <c r="R2910" s="4">
        <v>17.700000762939453</v>
      </c>
      <c r="U2910" s="1">
        <v>43037.5625</v>
      </c>
      <c r="V2910" s="4">
        <v>13.18</v>
      </c>
    </row>
    <row r="2911" spans="1:22" x14ac:dyDescent="0.25">
      <c r="A2911" s="1">
        <v>42442.125</v>
      </c>
      <c r="B2911">
        <v>17.260000000000002</v>
      </c>
      <c r="Q2911" s="2">
        <v>43759.708333333336</v>
      </c>
      <c r="R2911" s="4">
        <v>17.700000762939453</v>
      </c>
      <c r="U2911" s="1">
        <v>43037.583333333336</v>
      </c>
      <c r="V2911" s="4">
        <v>13.23</v>
      </c>
    </row>
    <row r="2912" spans="1:22" x14ac:dyDescent="0.25">
      <c r="A2912" s="1">
        <v>42442.145833333336</v>
      </c>
      <c r="B2912">
        <v>17.260000000000002</v>
      </c>
      <c r="Q2912" s="2">
        <v>43759.729166666664</v>
      </c>
      <c r="R2912" s="4">
        <v>17.700000762939453</v>
      </c>
      <c r="U2912" s="1">
        <v>43037.604166666664</v>
      </c>
      <c r="V2912" s="4">
        <v>13.31</v>
      </c>
    </row>
    <row r="2913" spans="1:22" x14ac:dyDescent="0.25">
      <c r="A2913" s="1">
        <v>42442.166666666664</v>
      </c>
      <c r="B2913">
        <v>17.266999999999999</v>
      </c>
      <c r="Q2913" s="2">
        <v>43759.75</v>
      </c>
      <c r="R2913" s="4">
        <v>17.700000762939453</v>
      </c>
      <c r="U2913" s="1">
        <v>43037.625</v>
      </c>
      <c r="V2913" s="4">
        <v>13.36</v>
      </c>
    </row>
    <row r="2914" spans="1:22" x14ac:dyDescent="0.25">
      <c r="A2914" s="1">
        <v>42442.1875</v>
      </c>
      <c r="B2914">
        <v>17.260000000000002</v>
      </c>
      <c r="Q2914" s="2">
        <v>43759.770833333336</v>
      </c>
      <c r="R2914" s="4">
        <v>17.700000762939453</v>
      </c>
      <c r="U2914" s="1">
        <v>43037.645833333336</v>
      </c>
      <c r="V2914" s="4">
        <v>13.37</v>
      </c>
    </row>
    <row r="2915" spans="1:22" x14ac:dyDescent="0.25">
      <c r="A2915" s="1">
        <v>42442.208333333336</v>
      </c>
      <c r="B2915">
        <v>17.260000000000002</v>
      </c>
      <c r="Q2915" s="2">
        <v>43759.791666666664</v>
      </c>
      <c r="R2915" s="4">
        <v>17.700000762939453</v>
      </c>
      <c r="U2915" s="1">
        <v>43037.666666666664</v>
      </c>
      <c r="V2915" s="4">
        <v>13.39</v>
      </c>
    </row>
    <row r="2916" spans="1:22" x14ac:dyDescent="0.25">
      <c r="A2916" s="1">
        <v>42442.229166666664</v>
      </c>
      <c r="B2916">
        <v>17.260000000000002</v>
      </c>
      <c r="Q2916" s="2">
        <v>43759.8125</v>
      </c>
      <c r="R2916" s="4">
        <v>17.700000762939453</v>
      </c>
      <c r="U2916" s="1">
        <v>43037.6875</v>
      </c>
      <c r="V2916" s="4">
        <v>13.4</v>
      </c>
    </row>
    <row r="2917" spans="1:22" x14ac:dyDescent="0.25">
      <c r="A2917" s="1">
        <v>42442.25</v>
      </c>
      <c r="B2917">
        <v>17.260000000000002</v>
      </c>
      <c r="Q2917" s="2">
        <v>43759.833333333336</v>
      </c>
      <c r="R2917" s="4">
        <v>17.799999237060547</v>
      </c>
      <c r="U2917" s="1">
        <v>43037.708333333336</v>
      </c>
      <c r="V2917" s="4">
        <v>13.38</v>
      </c>
    </row>
    <row r="2918" spans="1:22" x14ac:dyDescent="0.25">
      <c r="A2918" s="1">
        <v>42442.270833333336</v>
      </c>
      <c r="B2918">
        <v>17.260000000000002</v>
      </c>
      <c r="Q2918" s="2">
        <v>43759.854166666664</v>
      </c>
      <c r="R2918" s="4">
        <v>17.799999237060547</v>
      </c>
      <c r="U2918" s="1">
        <v>43037.729166666664</v>
      </c>
      <c r="V2918" s="4">
        <v>13.35</v>
      </c>
    </row>
    <row r="2919" spans="1:22" x14ac:dyDescent="0.25">
      <c r="A2919" s="1">
        <v>42442.291666666664</v>
      </c>
      <c r="B2919">
        <v>17.266999999999999</v>
      </c>
      <c r="Q2919" s="2">
        <v>43759.875</v>
      </c>
      <c r="R2919" s="4">
        <v>17.799999237060547</v>
      </c>
      <c r="U2919" s="1">
        <v>43037.75</v>
      </c>
      <c r="V2919" s="4">
        <v>13.28</v>
      </c>
    </row>
    <row r="2920" spans="1:22" x14ac:dyDescent="0.25">
      <c r="A2920" s="1">
        <v>42442.3125</v>
      </c>
      <c r="B2920">
        <v>17.266999999999999</v>
      </c>
      <c r="Q2920" s="2">
        <v>43759.895833333336</v>
      </c>
      <c r="R2920" s="4">
        <v>17.799999237060547</v>
      </c>
      <c r="U2920" s="1">
        <v>43037.770833333336</v>
      </c>
      <c r="V2920" s="4">
        <v>13.2</v>
      </c>
    </row>
    <row r="2921" spans="1:22" x14ac:dyDescent="0.25">
      <c r="A2921" s="1">
        <v>42442.333333333336</v>
      </c>
      <c r="B2921">
        <v>17.266999999999999</v>
      </c>
      <c r="Q2921" s="2">
        <v>43759.916666666664</v>
      </c>
      <c r="R2921" s="4">
        <v>17.799999237060547</v>
      </c>
      <c r="U2921" s="1">
        <v>43037.791666666664</v>
      </c>
      <c r="V2921" s="4">
        <v>13.09</v>
      </c>
    </row>
    <row r="2922" spans="1:22" x14ac:dyDescent="0.25">
      <c r="A2922" s="1">
        <v>42442.354166666664</v>
      </c>
      <c r="B2922">
        <v>17.273</v>
      </c>
      <c r="Q2922" s="2">
        <v>43759.9375</v>
      </c>
      <c r="R2922" s="4">
        <v>17.799999237060547</v>
      </c>
      <c r="U2922" s="1">
        <v>43037.8125</v>
      </c>
      <c r="V2922" s="4">
        <v>12.97</v>
      </c>
    </row>
    <row r="2923" spans="1:22" x14ac:dyDescent="0.25">
      <c r="A2923" s="1">
        <v>42442.375</v>
      </c>
      <c r="B2923">
        <v>17.28</v>
      </c>
      <c r="Q2923" s="2">
        <v>43759.958333333336</v>
      </c>
      <c r="R2923" s="4">
        <v>17.700000762939453</v>
      </c>
      <c r="U2923" s="1">
        <v>43037.833333333336</v>
      </c>
      <c r="V2923" s="4">
        <v>12.84</v>
      </c>
    </row>
    <row r="2924" spans="1:22" x14ac:dyDescent="0.25">
      <c r="A2924" s="1">
        <v>42442.395833333336</v>
      </c>
      <c r="B2924">
        <v>17.286999999999999</v>
      </c>
      <c r="Q2924" s="2">
        <v>43759.979166666664</v>
      </c>
      <c r="R2924" s="4">
        <v>17.700000762939453</v>
      </c>
      <c r="U2924" s="1">
        <v>43037.854166666664</v>
      </c>
      <c r="V2924" s="4">
        <v>12.71</v>
      </c>
    </row>
    <row r="2925" spans="1:22" x14ac:dyDescent="0.25">
      <c r="A2925" s="1">
        <v>42442.416666666664</v>
      </c>
      <c r="B2925">
        <v>17.286999999999999</v>
      </c>
      <c r="Q2925" s="2">
        <v>43760</v>
      </c>
      <c r="R2925" s="4">
        <v>17.799999237060547</v>
      </c>
      <c r="U2925" s="1">
        <v>43037.875</v>
      </c>
      <c r="V2925" s="4">
        <v>12.59</v>
      </c>
    </row>
    <row r="2926" spans="1:22" x14ac:dyDescent="0.25">
      <c r="A2926" s="1">
        <v>42442.4375</v>
      </c>
      <c r="B2926">
        <v>17.286999999999999</v>
      </c>
      <c r="Q2926" s="2">
        <v>43760.020833333336</v>
      </c>
      <c r="R2926" s="4">
        <v>17.799999237060547</v>
      </c>
      <c r="U2926" s="1">
        <v>43037.895833333336</v>
      </c>
      <c r="V2926" s="4">
        <v>12.48</v>
      </c>
    </row>
    <row r="2927" spans="1:22" x14ac:dyDescent="0.25">
      <c r="A2927" s="1">
        <v>42442.458333333336</v>
      </c>
      <c r="B2927">
        <v>17.286999999999999</v>
      </c>
      <c r="Q2927" s="2">
        <v>43760.041666666664</v>
      </c>
      <c r="R2927" s="4">
        <v>17.700000762939453</v>
      </c>
      <c r="U2927" s="1">
        <v>43037.916666666664</v>
      </c>
      <c r="V2927" s="4">
        <v>12.37</v>
      </c>
    </row>
    <row r="2928" spans="1:22" x14ac:dyDescent="0.25">
      <c r="A2928" s="1">
        <v>42442.479166666664</v>
      </c>
      <c r="B2928">
        <v>17.286999999999999</v>
      </c>
      <c r="Q2928" s="2">
        <v>43760.0625</v>
      </c>
      <c r="R2928" s="4">
        <v>17.700000762939453</v>
      </c>
      <c r="U2928" s="1">
        <v>43037.9375</v>
      </c>
      <c r="V2928" s="4">
        <v>12.27</v>
      </c>
    </row>
    <row r="2929" spans="1:22" x14ac:dyDescent="0.25">
      <c r="A2929" s="1">
        <v>42442.5</v>
      </c>
      <c r="B2929">
        <v>17.286999999999999</v>
      </c>
      <c r="Q2929" s="2">
        <v>43760.083333333336</v>
      </c>
      <c r="R2929" s="4">
        <v>17.700000762939453</v>
      </c>
      <c r="U2929" s="1">
        <v>43037.958333333336</v>
      </c>
      <c r="V2929" s="4">
        <v>12.16</v>
      </c>
    </row>
    <row r="2930" spans="1:22" x14ac:dyDescent="0.25">
      <c r="A2930" s="1">
        <v>42442.520833333336</v>
      </c>
      <c r="B2930">
        <v>17.286999999999999</v>
      </c>
      <c r="Q2930" s="2">
        <v>43760.104166666664</v>
      </c>
      <c r="R2930" s="4">
        <v>17.700000762939453</v>
      </c>
      <c r="U2930" s="1">
        <v>43037.979166666664</v>
      </c>
      <c r="V2930" s="4">
        <v>12.05</v>
      </c>
    </row>
    <row r="2931" spans="1:22" x14ac:dyDescent="0.25">
      <c r="A2931" s="1">
        <v>42442.541666666664</v>
      </c>
      <c r="B2931">
        <v>17.286999999999999</v>
      </c>
      <c r="Q2931" s="2">
        <v>43760.125</v>
      </c>
      <c r="R2931" s="4">
        <v>17.700000762939453</v>
      </c>
      <c r="U2931" s="1">
        <v>43038</v>
      </c>
      <c r="V2931" s="4">
        <v>11.96</v>
      </c>
    </row>
    <row r="2932" spans="1:22" x14ac:dyDescent="0.25">
      <c r="A2932" s="1">
        <v>42442.5625</v>
      </c>
      <c r="B2932">
        <v>17.286999999999999</v>
      </c>
      <c r="Q2932" s="2">
        <v>43760.145833333336</v>
      </c>
      <c r="R2932" s="4">
        <v>17.700000762939453</v>
      </c>
      <c r="U2932" s="1">
        <v>43038.020833333336</v>
      </c>
      <c r="V2932" s="4">
        <v>11.87</v>
      </c>
    </row>
    <row r="2933" spans="1:22" x14ac:dyDescent="0.25">
      <c r="A2933" s="1">
        <v>42442.583333333336</v>
      </c>
      <c r="B2933">
        <v>17.292999999999999</v>
      </c>
      <c r="Q2933" s="2">
        <v>43760.166666666664</v>
      </c>
      <c r="R2933" s="4">
        <v>17.700000762939453</v>
      </c>
      <c r="U2933" s="1">
        <v>43038.041666666664</v>
      </c>
      <c r="V2933" s="4">
        <v>11.81</v>
      </c>
    </row>
    <row r="2934" spans="1:22" x14ac:dyDescent="0.25">
      <c r="A2934" s="1">
        <v>42442.604166666664</v>
      </c>
      <c r="B2934">
        <v>17.292999999999999</v>
      </c>
      <c r="Q2934" s="2">
        <v>43760.1875</v>
      </c>
      <c r="R2934" s="4">
        <v>17.700000762939453</v>
      </c>
      <c r="U2934" s="1">
        <v>43038.0625</v>
      </c>
      <c r="V2934" s="4">
        <v>11.75</v>
      </c>
    </row>
    <row r="2935" spans="1:22" x14ac:dyDescent="0.25">
      <c r="A2935" s="1">
        <v>42442.625</v>
      </c>
      <c r="B2935">
        <v>17.286999999999999</v>
      </c>
      <c r="Q2935" s="2">
        <v>43760.208333333336</v>
      </c>
      <c r="R2935" s="4">
        <v>17.700000762939453</v>
      </c>
      <c r="U2935" s="1">
        <v>43038.083333333336</v>
      </c>
      <c r="V2935" s="4">
        <v>11.67</v>
      </c>
    </row>
    <row r="2936" spans="1:22" x14ac:dyDescent="0.25">
      <c r="A2936" s="1">
        <v>42442.645833333336</v>
      </c>
      <c r="B2936">
        <v>17.286999999999999</v>
      </c>
      <c r="Q2936" s="2">
        <v>43760.229166666664</v>
      </c>
      <c r="R2936" s="4">
        <v>17.700000762939453</v>
      </c>
      <c r="U2936" s="1">
        <v>43038.104166666664</v>
      </c>
      <c r="V2936" s="4">
        <v>11.61</v>
      </c>
    </row>
    <row r="2937" spans="1:22" x14ac:dyDescent="0.25">
      <c r="A2937" s="1">
        <v>42442.666666666664</v>
      </c>
      <c r="B2937">
        <v>17.28</v>
      </c>
      <c r="Q2937" s="2">
        <v>43760.25</v>
      </c>
      <c r="R2937" s="4">
        <v>17.700000762939453</v>
      </c>
      <c r="U2937" s="1">
        <v>43038.125</v>
      </c>
      <c r="V2937" s="4">
        <v>11.55</v>
      </c>
    </row>
    <row r="2938" spans="1:22" x14ac:dyDescent="0.25">
      <c r="A2938" s="1">
        <v>42442.6875</v>
      </c>
      <c r="B2938">
        <v>17.28</v>
      </c>
      <c r="Q2938" s="2">
        <v>43760.270833333336</v>
      </c>
      <c r="R2938" s="4">
        <v>17.700000762939453</v>
      </c>
      <c r="U2938" s="1">
        <v>43038.145833333336</v>
      </c>
      <c r="V2938" s="4">
        <v>11.5</v>
      </c>
    </row>
    <row r="2939" spans="1:22" x14ac:dyDescent="0.25">
      <c r="A2939" s="1">
        <v>42442.708333333336</v>
      </c>
      <c r="B2939">
        <v>17.28</v>
      </c>
      <c r="Q2939" s="2">
        <v>43760.291666666664</v>
      </c>
      <c r="R2939" s="4">
        <v>17.700000762939453</v>
      </c>
      <c r="U2939" s="1">
        <v>43038.166666666664</v>
      </c>
      <c r="V2939" s="4">
        <v>11.46</v>
      </c>
    </row>
    <row r="2940" spans="1:22" x14ac:dyDescent="0.25">
      <c r="A2940" s="1">
        <v>42442.729166666664</v>
      </c>
      <c r="B2940">
        <v>17.28</v>
      </c>
      <c r="Q2940" s="2">
        <v>43760.3125</v>
      </c>
      <c r="R2940" s="4">
        <v>17.700000762939453</v>
      </c>
      <c r="U2940" s="1">
        <v>43038.1875</v>
      </c>
      <c r="V2940" s="4">
        <v>11.42</v>
      </c>
    </row>
    <row r="2941" spans="1:22" x14ac:dyDescent="0.25">
      <c r="A2941" s="1">
        <v>42442.75</v>
      </c>
      <c r="B2941">
        <v>17.273</v>
      </c>
      <c r="Q2941" s="2">
        <v>43760.333333333336</v>
      </c>
      <c r="R2941" s="4">
        <v>17.700000762939453</v>
      </c>
      <c r="U2941" s="1">
        <v>43038.208333333336</v>
      </c>
      <c r="V2941" s="4">
        <v>11.38</v>
      </c>
    </row>
    <row r="2942" spans="1:22" x14ac:dyDescent="0.25">
      <c r="A2942" s="1">
        <v>42442.770833333336</v>
      </c>
      <c r="B2942">
        <v>17.273</v>
      </c>
      <c r="Q2942" s="2">
        <v>43760.354166666664</v>
      </c>
      <c r="R2942" s="4">
        <v>17.700000762939453</v>
      </c>
      <c r="U2942" s="1">
        <v>43038.229166666664</v>
      </c>
      <c r="V2942" s="4">
        <v>11.34</v>
      </c>
    </row>
    <row r="2943" spans="1:22" x14ac:dyDescent="0.25">
      <c r="A2943" s="1">
        <v>42442.791666666664</v>
      </c>
      <c r="B2943">
        <v>17.266999999999999</v>
      </c>
      <c r="Q2943" s="2">
        <v>43760.375</v>
      </c>
      <c r="R2943" s="4">
        <v>17.799999237060547</v>
      </c>
      <c r="U2943" s="1">
        <v>43038.25</v>
      </c>
      <c r="V2943" s="4">
        <v>11.3</v>
      </c>
    </row>
    <row r="2944" spans="1:22" x14ac:dyDescent="0.25">
      <c r="A2944" s="1">
        <v>42442.8125</v>
      </c>
      <c r="B2944">
        <v>17.266999999999999</v>
      </c>
      <c r="Q2944" s="2">
        <v>43760.395833333336</v>
      </c>
      <c r="R2944" s="4">
        <v>17.799999237060547</v>
      </c>
      <c r="U2944" s="1">
        <v>43038.270833333336</v>
      </c>
      <c r="V2944" s="4">
        <v>11.25</v>
      </c>
    </row>
    <row r="2945" spans="1:22" x14ac:dyDescent="0.25">
      <c r="A2945" s="1">
        <v>42442.833333333336</v>
      </c>
      <c r="B2945">
        <v>17.266999999999999</v>
      </c>
      <c r="Q2945" s="2">
        <v>43760.416666666664</v>
      </c>
      <c r="R2945" s="4">
        <v>17.799999237060547</v>
      </c>
      <c r="U2945" s="1">
        <v>43038.291666666664</v>
      </c>
      <c r="V2945" s="4">
        <v>11.21</v>
      </c>
    </row>
    <row r="2946" spans="1:22" x14ac:dyDescent="0.25">
      <c r="A2946" s="1">
        <v>42442.854166666664</v>
      </c>
      <c r="B2946">
        <v>17.266999999999999</v>
      </c>
      <c r="Q2946" s="2">
        <v>43760.4375</v>
      </c>
      <c r="R2946" s="4">
        <v>17.799999237060547</v>
      </c>
      <c r="U2946" s="1">
        <v>43038.3125</v>
      </c>
      <c r="V2946" s="4">
        <v>11.16</v>
      </c>
    </row>
    <row r="2947" spans="1:22" x14ac:dyDescent="0.25">
      <c r="A2947" s="1">
        <v>42442.875</v>
      </c>
      <c r="B2947">
        <v>17.266999999999999</v>
      </c>
      <c r="Q2947" s="2">
        <v>43760.458333333336</v>
      </c>
      <c r="R2947" s="4">
        <v>17.700000762939453</v>
      </c>
      <c r="U2947" s="1">
        <v>43038.333333333336</v>
      </c>
      <c r="V2947" s="4">
        <v>11.11</v>
      </c>
    </row>
    <row r="2948" spans="1:22" x14ac:dyDescent="0.25">
      <c r="A2948" s="1">
        <v>42442.895833333336</v>
      </c>
      <c r="B2948">
        <v>17.266999999999999</v>
      </c>
      <c r="Q2948" s="2">
        <v>43760.479166666664</v>
      </c>
      <c r="R2948" s="4">
        <v>17.700000762939453</v>
      </c>
      <c r="U2948" s="1">
        <v>43038.354166666664</v>
      </c>
      <c r="V2948" s="4">
        <v>11.08</v>
      </c>
    </row>
    <row r="2949" spans="1:22" x14ac:dyDescent="0.25">
      <c r="A2949" s="1">
        <v>42442.916666666664</v>
      </c>
      <c r="B2949">
        <v>17.266999999999999</v>
      </c>
      <c r="Q2949" s="2">
        <v>43760.5</v>
      </c>
      <c r="R2949" s="4">
        <v>17.799999237060547</v>
      </c>
      <c r="U2949" s="1">
        <v>43038.375</v>
      </c>
      <c r="V2949" s="4">
        <v>11.04</v>
      </c>
    </row>
    <row r="2950" spans="1:22" x14ac:dyDescent="0.25">
      <c r="A2950" s="1">
        <v>42442.9375</v>
      </c>
      <c r="B2950">
        <v>17.266999999999999</v>
      </c>
      <c r="Q2950" s="2">
        <v>43760.520833333336</v>
      </c>
      <c r="R2950" s="4">
        <v>17.799999237060547</v>
      </c>
      <c r="U2950" s="1">
        <v>43038.395833333336</v>
      </c>
      <c r="V2950" s="4">
        <v>11.03</v>
      </c>
    </row>
    <row r="2951" spans="1:22" x14ac:dyDescent="0.25">
      <c r="A2951" s="1">
        <v>42442.958333333336</v>
      </c>
      <c r="B2951">
        <v>17.266999999999999</v>
      </c>
      <c r="Q2951" s="2">
        <v>43760.541666666664</v>
      </c>
      <c r="R2951" s="4">
        <v>17.799999237060547</v>
      </c>
      <c r="U2951" s="1">
        <v>43038.416666666664</v>
      </c>
      <c r="V2951" s="4">
        <v>11.05</v>
      </c>
    </row>
    <row r="2952" spans="1:22" x14ac:dyDescent="0.25">
      <c r="A2952" s="1">
        <v>42442.979166666664</v>
      </c>
      <c r="B2952">
        <v>17.266999999999999</v>
      </c>
      <c r="Q2952" s="2">
        <v>43760.5625</v>
      </c>
      <c r="R2952" s="4">
        <v>17.799999237060547</v>
      </c>
      <c r="U2952" s="1">
        <v>43038.4375</v>
      </c>
      <c r="V2952" s="4">
        <v>11.1</v>
      </c>
    </row>
    <row r="2953" spans="1:22" x14ac:dyDescent="0.25">
      <c r="A2953" s="1">
        <v>42443</v>
      </c>
      <c r="B2953">
        <v>17.266999999999999</v>
      </c>
      <c r="Q2953" s="2">
        <v>43760.583333333336</v>
      </c>
      <c r="R2953" s="4">
        <v>17.799999237060547</v>
      </c>
      <c r="U2953" s="1">
        <v>43038.458333333336</v>
      </c>
      <c r="V2953" s="4">
        <v>11.19</v>
      </c>
    </row>
    <row r="2954" spans="1:22" x14ac:dyDescent="0.25">
      <c r="A2954" s="1">
        <v>42443.020833333336</v>
      </c>
      <c r="B2954">
        <v>17.266999999999999</v>
      </c>
      <c r="Q2954" s="2">
        <v>43760.604166666664</v>
      </c>
      <c r="R2954" s="4">
        <v>17.799999237060547</v>
      </c>
      <c r="U2954" s="1">
        <v>43038.479166666664</v>
      </c>
      <c r="V2954" s="4">
        <v>11.31</v>
      </c>
    </row>
    <row r="2955" spans="1:22" x14ac:dyDescent="0.25">
      <c r="A2955" s="1">
        <v>42443.041666666664</v>
      </c>
      <c r="B2955">
        <v>17.260000000000002</v>
      </c>
      <c r="Q2955" s="2">
        <v>43760.625</v>
      </c>
      <c r="R2955" s="4">
        <v>17.799999237060547</v>
      </c>
      <c r="U2955" s="1">
        <v>43038.5</v>
      </c>
      <c r="V2955" s="4">
        <v>11.46</v>
      </c>
    </row>
    <row r="2956" spans="1:22" x14ac:dyDescent="0.25">
      <c r="A2956" s="1">
        <v>42443.0625</v>
      </c>
      <c r="B2956">
        <v>17.266999999999999</v>
      </c>
      <c r="Q2956" s="2">
        <v>43760.645833333336</v>
      </c>
      <c r="R2956" s="4">
        <v>17.799999237060547</v>
      </c>
      <c r="U2956" s="1">
        <v>43038.520833333336</v>
      </c>
      <c r="V2956" s="4">
        <v>11.63</v>
      </c>
    </row>
    <row r="2957" spans="1:22" x14ac:dyDescent="0.25">
      <c r="A2957" s="1">
        <v>42443.083333333336</v>
      </c>
      <c r="B2957">
        <v>17.266999999999999</v>
      </c>
      <c r="Q2957" s="2">
        <v>43760.666666666664</v>
      </c>
      <c r="R2957" s="4">
        <v>17.799999237060547</v>
      </c>
      <c r="U2957" s="1">
        <v>43038.541666666664</v>
      </c>
      <c r="V2957" s="4">
        <v>11.83</v>
      </c>
    </row>
    <row r="2958" spans="1:22" x14ac:dyDescent="0.25">
      <c r="A2958" s="1">
        <v>42443.104166666664</v>
      </c>
      <c r="B2958">
        <v>17.260000000000002</v>
      </c>
      <c r="Q2958" s="2">
        <v>43760.6875</v>
      </c>
      <c r="R2958" s="4">
        <v>17.799999237060547</v>
      </c>
      <c r="U2958" s="1">
        <v>43038.5625</v>
      </c>
      <c r="V2958" s="4">
        <v>12.06</v>
      </c>
    </row>
    <row r="2959" spans="1:22" x14ac:dyDescent="0.25">
      <c r="A2959" s="1">
        <v>42443.125</v>
      </c>
      <c r="B2959">
        <v>17.266999999999999</v>
      </c>
      <c r="Q2959" s="2">
        <v>43760.708333333336</v>
      </c>
      <c r="R2959" s="4">
        <v>17.799999237060547</v>
      </c>
      <c r="U2959" s="1">
        <v>43038.583333333336</v>
      </c>
      <c r="V2959" s="4">
        <v>12.3</v>
      </c>
    </row>
    <row r="2960" spans="1:22" x14ac:dyDescent="0.25">
      <c r="A2960" s="1">
        <v>42443.145833333336</v>
      </c>
      <c r="B2960">
        <v>17.266999999999999</v>
      </c>
      <c r="Q2960" s="2">
        <v>43760.729166666664</v>
      </c>
      <c r="R2960" s="4">
        <v>17.799999237060547</v>
      </c>
      <c r="U2960" s="1">
        <v>43038.604166666664</v>
      </c>
      <c r="V2960" s="4">
        <v>12.48</v>
      </c>
    </row>
    <row r="2961" spans="1:22" x14ac:dyDescent="0.25">
      <c r="A2961" s="1">
        <v>42443.166666666664</v>
      </c>
      <c r="B2961">
        <v>17.266999999999999</v>
      </c>
      <c r="Q2961" s="2">
        <v>43760.75</v>
      </c>
      <c r="R2961" s="4">
        <v>17.799999237060547</v>
      </c>
      <c r="U2961" s="1">
        <v>43038.625</v>
      </c>
      <c r="V2961" s="4">
        <v>12.67</v>
      </c>
    </row>
    <row r="2962" spans="1:22" x14ac:dyDescent="0.25">
      <c r="A2962" s="1">
        <v>42443.1875</v>
      </c>
      <c r="B2962">
        <v>17.266999999999999</v>
      </c>
      <c r="Q2962" s="2">
        <v>43760.770833333336</v>
      </c>
      <c r="R2962" s="4">
        <v>17.799999237060547</v>
      </c>
      <c r="U2962" s="1">
        <v>43038.645833333336</v>
      </c>
      <c r="V2962" s="4">
        <v>12.83</v>
      </c>
    </row>
    <row r="2963" spans="1:22" x14ac:dyDescent="0.25">
      <c r="A2963" s="1">
        <v>42443.208333333336</v>
      </c>
      <c r="B2963">
        <v>17.266999999999999</v>
      </c>
      <c r="Q2963" s="2">
        <v>43760.791666666664</v>
      </c>
      <c r="R2963" s="4">
        <v>17.799999237060547</v>
      </c>
      <c r="U2963" s="1">
        <v>43038.666666666664</v>
      </c>
      <c r="V2963" s="4">
        <v>12.96</v>
      </c>
    </row>
    <row r="2964" spans="1:22" x14ac:dyDescent="0.25">
      <c r="A2964" s="1">
        <v>42443.229166666664</v>
      </c>
      <c r="B2964">
        <v>17.266999999999999</v>
      </c>
      <c r="Q2964" s="2">
        <v>43760.8125</v>
      </c>
      <c r="R2964" s="4">
        <v>17.799999237060547</v>
      </c>
      <c r="U2964" s="1">
        <v>43038.6875</v>
      </c>
      <c r="V2964" s="4">
        <v>13.04</v>
      </c>
    </row>
    <row r="2965" spans="1:22" x14ac:dyDescent="0.25">
      <c r="A2965" s="1">
        <v>42443.25</v>
      </c>
      <c r="B2965">
        <v>17.266999999999999</v>
      </c>
      <c r="Q2965" s="2">
        <v>43760.833333333336</v>
      </c>
      <c r="R2965" s="4">
        <v>17.799999237060547</v>
      </c>
      <c r="U2965" s="1">
        <v>43038.708333333336</v>
      </c>
      <c r="V2965" s="4">
        <v>13.09</v>
      </c>
    </row>
    <row r="2966" spans="1:22" x14ac:dyDescent="0.25">
      <c r="A2966" s="1">
        <v>42443.270833333336</v>
      </c>
      <c r="B2966">
        <v>17.266999999999999</v>
      </c>
      <c r="Q2966" s="2">
        <v>43760.854166666664</v>
      </c>
      <c r="R2966" s="4">
        <v>17.799999237060547</v>
      </c>
      <c r="U2966" s="1">
        <v>43038.729166666664</v>
      </c>
      <c r="V2966" s="4">
        <v>13.1</v>
      </c>
    </row>
    <row r="2967" spans="1:22" x14ac:dyDescent="0.25">
      <c r="A2967" s="1">
        <v>42443.291666666664</v>
      </c>
      <c r="B2967">
        <v>17.266999999999999</v>
      </c>
      <c r="Q2967" s="2">
        <v>43760.875</v>
      </c>
      <c r="R2967" s="4">
        <v>17.799999237060547</v>
      </c>
      <c r="U2967" s="1">
        <v>43038.75</v>
      </c>
      <c r="V2967" s="4">
        <v>13.07</v>
      </c>
    </row>
    <row r="2968" spans="1:22" x14ac:dyDescent="0.25">
      <c r="A2968" s="1">
        <v>42443.3125</v>
      </c>
      <c r="B2968">
        <v>17.266999999999999</v>
      </c>
      <c r="Q2968" s="2">
        <v>43760.895833333336</v>
      </c>
      <c r="R2968" s="4">
        <v>17.799999237060547</v>
      </c>
      <c r="U2968" s="1">
        <v>43038.770833333336</v>
      </c>
      <c r="V2968" s="4">
        <v>13.04</v>
      </c>
    </row>
    <row r="2969" spans="1:22" x14ac:dyDescent="0.25">
      <c r="A2969" s="1">
        <v>42443.333333333336</v>
      </c>
      <c r="B2969">
        <v>17.266999999999999</v>
      </c>
      <c r="Q2969" s="2">
        <v>43760.916666666664</v>
      </c>
      <c r="R2969" s="4">
        <v>17.799999237060547</v>
      </c>
      <c r="U2969" s="1">
        <v>43038.791666666664</v>
      </c>
      <c r="V2969" s="4">
        <v>13.01</v>
      </c>
    </row>
    <row r="2970" spans="1:22" x14ac:dyDescent="0.25">
      <c r="A2970" s="1">
        <v>42443.354166666664</v>
      </c>
      <c r="B2970">
        <v>17.266999999999999</v>
      </c>
      <c r="Q2970" s="2">
        <v>43760.9375</v>
      </c>
      <c r="R2970" s="4">
        <v>17.799999237060547</v>
      </c>
      <c r="U2970" s="1">
        <v>43038.8125</v>
      </c>
      <c r="V2970" s="4">
        <v>12.99</v>
      </c>
    </row>
    <row r="2971" spans="1:22" x14ac:dyDescent="0.25">
      <c r="A2971" s="1">
        <v>42443.375</v>
      </c>
      <c r="B2971">
        <v>17.266999999999999</v>
      </c>
      <c r="Q2971" s="2">
        <v>43760.958333333336</v>
      </c>
      <c r="R2971" s="4">
        <v>17.700000762939453</v>
      </c>
      <c r="U2971" s="1">
        <v>43038.833333333336</v>
      </c>
      <c r="V2971" s="4">
        <v>12.95</v>
      </c>
    </row>
    <row r="2972" spans="1:22" x14ac:dyDescent="0.25">
      <c r="A2972" s="1">
        <v>42443.395833333336</v>
      </c>
      <c r="B2972">
        <v>17.28</v>
      </c>
      <c r="Q2972" s="2">
        <v>43760.979166666664</v>
      </c>
      <c r="R2972" s="4">
        <v>17.700000762939453</v>
      </c>
      <c r="U2972" s="1">
        <v>43038.854166666664</v>
      </c>
      <c r="V2972" s="4">
        <v>12.92</v>
      </c>
    </row>
    <row r="2973" spans="1:22" x14ac:dyDescent="0.25">
      <c r="A2973" s="1">
        <v>42443.416666666664</v>
      </c>
      <c r="B2973">
        <v>17.292999999999999</v>
      </c>
      <c r="Q2973" s="2">
        <v>43761</v>
      </c>
      <c r="R2973" s="4">
        <v>17.799999237060547</v>
      </c>
      <c r="U2973" s="1">
        <v>43038.875</v>
      </c>
      <c r="V2973" s="4">
        <v>12.88</v>
      </c>
    </row>
    <row r="2974" spans="1:22" x14ac:dyDescent="0.25">
      <c r="A2974" s="1">
        <v>42443.4375</v>
      </c>
      <c r="B2974">
        <v>17.286999999999999</v>
      </c>
      <c r="Q2974" s="2">
        <v>43761.020833333336</v>
      </c>
      <c r="R2974" s="4">
        <v>17.799999237060547</v>
      </c>
      <c r="U2974" s="1">
        <v>43038.895833333336</v>
      </c>
      <c r="V2974" s="4">
        <v>12.84</v>
      </c>
    </row>
    <row r="2975" spans="1:22" x14ac:dyDescent="0.25">
      <c r="A2975" s="1">
        <v>42443.458333333336</v>
      </c>
      <c r="B2975">
        <v>17.286999999999999</v>
      </c>
      <c r="Q2975" s="2">
        <v>43761.041666666664</v>
      </c>
      <c r="R2975" s="4">
        <v>17.799999237060547</v>
      </c>
      <c r="U2975" s="1">
        <v>43038.916666666664</v>
      </c>
      <c r="V2975" s="4">
        <v>12.82</v>
      </c>
    </row>
    <row r="2976" spans="1:22" x14ac:dyDescent="0.25">
      <c r="A2976" s="1">
        <v>42443.479166666664</v>
      </c>
      <c r="B2976">
        <v>17.286999999999999</v>
      </c>
      <c r="Q2976" s="2">
        <v>43761.0625</v>
      </c>
      <c r="R2976" s="4">
        <v>17.799999237060547</v>
      </c>
      <c r="U2976" s="1">
        <v>43038.9375</v>
      </c>
      <c r="V2976" s="4">
        <v>12.79</v>
      </c>
    </row>
    <row r="2977" spans="1:22" x14ac:dyDescent="0.25">
      <c r="A2977" s="1">
        <v>42443.5</v>
      </c>
      <c r="B2977">
        <v>17.286999999999999</v>
      </c>
      <c r="Q2977" s="2">
        <v>43761.083333333336</v>
      </c>
      <c r="R2977" s="4">
        <v>17.700000762939453</v>
      </c>
      <c r="U2977" s="1">
        <v>43038.958333333336</v>
      </c>
      <c r="V2977" s="4">
        <v>12.77</v>
      </c>
    </row>
    <row r="2978" spans="1:22" x14ac:dyDescent="0.25">
      <c r="A2978" s="1">
        <v>42443.520833333336</v>
      </c>
      <c r="B2978">
        <v>17.286999999999999</v>
      </c>
      <c r="Q2978" s="2">
        <v>43761.104166666664</v>
      </c>
      <c r="R2978" s="4">
        <v>17.700000762939453</v>
      </c>
      <c r="U2978" s="1">
        <v>43038.979166666664</v>
      </c>
      <c r="V2978" s="4">
        <v>12.74</v>
      </c>
    </row>
    <row r="2979" spans="1:22" x14ac:dyDescent="0.25">
      <c r="A2979" s="1">
        <v>42443.541666666664</v>
      </c>
      <c r="B2979">
        <v>17.292999999999999</v>
      </c>
      <c r="Q2979" s="2">
        <v>43761.125</v>
      </c>
      <c r="R2979" s="4">
        <v>17.700000762939453</v>
      </c>
      <c r="U2979" s="1">
        <v>43039</v>
      </c>
      <c r="V2979" s="4">
        <v>12.73</v>
      </c>
    </row>
    <row r="2980" spans="1:22" x14ac:dyDescent="0.25">
      <c r="A2980" s="1">
        <v>42443.5625</v>
      </c>
      <c r="B2980">
        <v>17.292999999999999</v>
      </c>
      <c r="Q2980" s="2">
        <v>43761.145833333336</v>
      </c>
      <c r="R2980" s="4">
        <v>17.700000762939453</v>
      </c>
      <c r="U2980" s="1">
        <v>43039.020833333336</v>
      </c>
      <c r="V2980" s="4">
        <v>12.71</v>
      </c>
    </row>
    <row r="2981" spans="1:22" x14ac:dyDescent="0.25">
      <c r="A2981" s="1">
        <v>42443.583333333336</v>
      </c>
      <c r="B2981">
        <v>17.3</v>
      </c>
      <c r="Q2981" s="2">
        <v>43761.166666666664</v>
      </c>
      <c r="R2981" s="4">
        <v>17.700000762939453</v>
      </c>
      <c r="U2981" s="1">
        <v>43039.041666666664</v>
      </c>
      <c r="V2981" s="4">
        <v>12.7</v>
      </c>
    </row>
    <row r="2982" spans="1:22" x14ac:dyDescent="0.25">
      <c r="A2982" s="1">
        <v>42443.604166666664</v>
      </c>
      <c r="B2982">
        <v>17.3</v>
      </c>
      <c r="Q2982" s="2">
        <v>43761.1875</v>
      </c>
      <c r="R2982" s="4">
        <v>17.700000762939453</v>
      </c>
      <c r="U2982" s="1">
        <v>43039.0625</v>
      </c>
      <c r="V2982" s="4">
        <v>12.69</v>
      </c>
    </row>
    <row r="2983" spans="1:22" x14ac:dyDescent="0.25">
      <c r="A2983" s="1">
        <v>42443.625</v>
      </c>
      <c r="B2983">
        <v>17.3</v>
      </c>
      <c r="Q2983" s="2">
        <v>43761.208333333336</v>
      </c>
      <c r="R2983" s="4">
        <v>17.700000762939453</v>
      </c>
      <c r="U2983" s="1">
        <v>43039.083333333336</v>
      </c>
      <c r="V2983" s="4">
        <v>12.68</v>
      </c>
    </row>
    <row r="2984" spans="1:22" x14ac:dyDescent="0.25">
      <c r="A2984" s="1">
        <v>42443.645833333336</v>
      </c>
      <c r="B2984">
        <v>17.3</v>
      </c>
      <c r="Q2984" s="2">
        <v>43761.229166666664</v>
      </c>
      <c r="R2984" s="4">
        <v>17.700000762939453</v>
      </c>
      <c r="U2984" s="1">
        <v>43039.104166666664</v>
      </c>
      <c r="V2984" s="4">
        <v>12.65</v>
      </c>
    </row>
    <row r="2985" spans="1:22" x14ac:dyDescent="0.25">
      <c r="A2985" s="1">
        <v>42443.666666666664</v>
      </c>
      <c r="B2985">
        <v>17.286999999999999</v>
      </c>
      <c r="Q2985" s="2">
        <v>43761.25</v>
      </c>
      <c r="R2985" s="4">
        <v>17.700000762939453</v>
      </c>
      <c r="U2985" s="1">
        <v>43039.125</v>
      </c>
      <c r="V2985" s="4">
        <v>12.65</v>
      </c>
    </row>
    <row r="2986" spans="1:22" x14ac:dyDescent="0.25">
      <c r="A2986" s="1">
        <v>42443.6875</v>
      </c>
      <c r="B2986">
        <v>17.286999999999999</v>
      </c>
      <c r="Q2986" s="2">
        <v>43761.270833333336</v>
      </c>
      <c r="R2986" s="4">
        <v>17.700000762939453</v>
      </c>
      <c r="U2986" s="1">
        <v>43039.145833333336</v>
      </c>
      <c r="V2986" s="4">
        <v>12.65</v>
      </c>
    </row>
    <row r="2987" spans="1:22" x14ac:dyDescent="0.25">
      <c r="A2987" s="1">
        <v>42443.708333333336</v>
      </c>
      <c r="B2987">
        <v>17.28</v>
      </c>
      <c r="Q2987" s="2">
        <v>43761.291666666664</v>
      </c>
      <c r="R2987" s="4">
        <v>17.799999237060547</v>
      </c>
      <c r="U2987" s="1">
        <v>43039.166666666664</v>
      </c>
      <c r="V2987" s="4">
        <v>12.65</v>
      </c>
    </row>
    <row r="2988" spans="1:22" x14ac:dyDescent="0.25">
      <c r="A2988" s="1">
        <v>42443.729166666664</v>
      </c>
      <c r="B2988">
        <v>17.273</v>
      </c>
      <c r="Q2988" s="2">
        <v>43761.3125</v>
      </c>
      <c r="R2988" s="4">
        <v>17.799999237060547</v>
      </c>
      <c r="U2988" s="1">
        <v>43039.1875</v>
      </c>
      <c r="V2988" s="4">
        <v>12.65</v>
      </c>
    </row>
    <row r="2989" spans="1:22" x14ac:dyDescent="0.25">
      <c r="A2989" s="1">
        <v>42443.75</v>
      </c>
      <c r="B2989">
        <v>17.273</v>
      </c>
      <c r="Q2989" s="2">
        <v>43761.333333333336</v>
      </c>
      <c r="R2989" s="4">
        <v>17.799999237060547</v>
      </c>
      <c r="U2989" s="1">
        <v>43039.208333333336</v>
      </c>
      <c r="V2989" s="4">
        <v>12.65</v>
      </c>
    </row>
    <row r="2990" spans="1:22" x14ac:dyDescent="0.25">
      <c r="A2990" s="1">
        <v>42443.770833333336</v>
      </c>
      <c r="B2990">
        <v>17.273</v>
      </c>
      <c r="Q2990" s="2">
        <v>43761.354166666664</v>
      </c>
      <c r="R2990" s="4">
        <v>17.799999237060547</v>
      </c>
      <c r="U2990" s="1">
        <v>43039.229166666664</v>
      </c>
      <c r="V2990" s="4">
        <v>12.66</v>
      </c>
    </row>
    <row r="2991" spans="1:22" x14ac:dyDescent="0.25">
      <c r="A2991" s="1">
        <v>42443.791666666664</v>
      </c>
      <c r="B2991">
        <v>17.273</v>
      </c>
      <c r="Q2991" s="2">
        <v>43761.375</v>
      </c>
      <c r="R2991" s="4">
        <v>17.700000762939453</v>
      </c>
      <c r="U2991" s="1">
        <v>43039.25</v>
      </c>
      <c r="V2991" s="4">
        <v>12.66</v>
      </c>
    </row>
    <row r="2992" spans="1:22" x14ac:dyDescent="0.25">
      <c r="A2992" s="1">
        <v>42443.8125</v>
      </c>
      <c r="B2992">
        <v>17.273</v>
      </c>
      <c r="Q2992" s="2">
        <v>43761.395833333336</v>
      </c>
      <c r="R2992" s="4">
        <v>17.700000762939453</v>
      </c>
      <c r="U2992" s="1">
        <v>43039.270833333336</v>
      </c>
      <c r="V2992" s="4">
        <v>12.68</v>
      </c>
    </row>
    <row r="2993" spans="1:22" x14ac:dyDescent="0.25">
      <c r="A2993" s="1">
        <v>42443.833333333336</v>
      </c>
      <c r="B2993">
        <v>17.273</v>
      </c>
      <c r="Q2993" s="2">
        <v>43761.416666666664</v>
      </c>
      <c r="R2993" s="4">
        <v>17.799999237060547</v>
      </c>
      <c r="U2993" s="1">
        <v>43039.291666666664</v>
      </c>
      <c r="V2993" s="4">
        <v>12.7</v>
      </c>
    </row>
    <row r="2994" spans="1:22" x14ac:dyDescent="0.25">
      <c r="A2994" s="1">
        <v>42443.854166666664</v>
      </c>
      <c r="B2994">
        <v>17.273</v>
      </c>
      <c r="Q2994" s="2">
        <v>43761.4375</v>
      </c>
      <c r="R2994" s="4">
        <v>17.799999237060547</v>
      </c>
      <c r="U2994" s="1">
        <v>43039.3125</v>
      </c>
      <c r="V2994" s="4">
        <v>12.72</v>
      </c>
    </row>
    <row r="2995" spans="1:22" x14ac:dyDescent="0.25">
      <c r="A2995" s="1">
        <v>42443.875</v>
      </c>
      <c r="B2995">
        <v>17.273</v>
      </c>
      <c r="Q2995" s="2">
        <v>43761.458333333336</v>
      </c>
      <c r="R2995" s="4">
        <v>17.799999237060547</v>
      </c>
      <c r="U2995" s="1">
        <v>43039.333333333336</v>
      </c>
      <c r="V2995" s="4">
        <v>12.73</v>
      </c>
    </row>
    <row r="2996" spans="1:22" x14ac:dyDescent="0.25">
      <c r="A2996" s="1">
        <v>42443.895833333336</v>
      </c>
      <c r="B2996">
        <v>17.273</v>
      </c>
      <c r="Q2996" s="2">
        <v>43761.479166666664</v>
      </c>
      <c r="R2996" s="4">
        <v>17.799999237060547</v>
      </c>
      <c r="U2996" s="1">
        <v>43039.354166666664</v>
      </c>
      <c r="V2996" s="4">
        <v>12.76</v>
      </c>
    </row>
    <row r="2997" spans="1:22" x14ac:dyDescent="0.25">
      <c r="A2997" s="1">
        <v>42443.916666666664</v>
      </c>
      <c r="B2997">
        <v>17.273</v>
      </c>
      <c r="Q2997" s="2">
        <v>43761.5</v>
      </c>
      <c r="R2997" s="4">
        <v>17.799999237060547</v>
      </c>
      <c r="U2997" s="1">
        <v>43039.375</v>
      </c>
      <c r="V2997" s="4">
        <v>12.77</v>
      </c>
    </row>
    <row r="2998" spans="1:22" x14ac:dyDescent="0.25">
      <c r="A2998" s="1">
        <v>42443.9375</v>
      </c>
      <c r="B2998">
        <v>17.273</v>
      </c>
      <c r="Q2998" s="2">
        <v>43761.520833333336</v>
      </c>
      <c r="R2998" s="4">
        <v>17.799999237060547</v>
      </c>
      <c r="U2998" s="1">
        <v>43039.395833333336</v>
      </c>
      <c r="V2998" s="4">
        <v>12.79</v>
      </c>
    </row>
    <row r="2999" spans="1:22" x14ac:dyDescent="0.25">
      <c r="A2999" s="1">
        <v>42443.958333333336</v>
      </c>
      <c r="B2999">
        <v>17.273</v>
      </c>
      <c r="Q2999" s="2">
        <v>43761.541666666664</v>
      </c>
      <c r="R2999" s="4">
        <v>17.700000762939453</v>
      </c>
      <c r="U2999" s="1">
        <v>43039.416666666664</v>
      </c>
      <c r="V2999" s="4">
        <v>12.82</v>
      </c>
    </row>
    <row r="3000" spans="1:22" x14ac:dyDescent="0.25">
      <c r="A3000" s="1">
        <v>42443.979166666664</v>
      </c>
      <c r="B3000">
        <v>17.273</v>
      </c>
      <c r="Q3000" s="2">
        <v>43761.5625</v>
      </c>
      <c r="R3000" s="4">
        <v>17.700000762939453</v>
      </c>
      <c r="U3000" s="1">
        <v>43039.4375</v>
      </c>
      <c r="V3000" s="4">
        <v>12.84</v>
      </c>
    </row>
    <row r="3001" spans="1:22" x14ac:dyDescent="0.25">
      <c r="A3001" s="1">
        <v>42444</v>
      </c>
      <c r="B3001">
        <v>17.273</v>
      </c>
      <c r="Q3001" s="2">
        <v>43761.583333333336</v>
      </c>
      <c r="R3001" s="4">
        <v>17.700000762939453</v>
      </c>
      <c r="U3001" s="1">
        <v>43039.458333333336</v>
      </c>
      <c r="V3001" s="4">
        <v>12.85</v>
      </c>
    </row>
    <row r="3002" spans="1:22" x14ac:dyDescent="0.25">
      <c r="A3002" s="1">
        <v>42444.020833333336</v>
      </c>
      <c r="B3002">
        <v>17.273</v>
      </c>
      <c r="Q3002" s="2">
        <v>43761.604166666664</v>
      </c>
      <c r="R3002" s="4">
        <v>17.700000762939453</v>
      </c>
      <c r="U3002" s="1">
        <v>43039.479166666664</v>
      </c>
      <c r="V3002" s="4">
        <v>12.87</v>
      </c>
    </row>
    <row r="3003" spans="1:22" x14ac:dyDescent="0.25">
      <c r="A3003" s="1">
        <v>42444.041666666664</v>
      </c>
      <c r="B3003">
        <v>17.273</v>
      </c>
      <c r="Q3003" s="2">
        <v>43761.625</v>
      </c>
      <c r="R3003" s="4">
        <v>17.700000762939453</v>
      </c>
      <c r="U3003" s="1">
        <v>43039.5</v>
      </c>
      <c r="V3003" s="4">
        <v>12.92</v>
      </c>
    </row>
    <row r="3004" spans="1:22" x14ac:dyDescent="0.25">
      <c r="A3004" s="1">
        <v>42444.0625</v>
      </c>
      <c r="B3004">
        <v>17.273</v>
      </c>
      <c r="Q3004" s="2">
        <v>43761.645833333336</v>
      </c>
      <c r="R3004" s="4">
        <v>17.700000762939453</v>
      </c>
      <c r="U3004" s="1">
        <v>43039.520833333336</v>
      </c>
      <c r="V3004" s="4">
        <v>12.99</v>
      </c>
    </row>
    <row r="3005" spans="1:22" x14ac:dyDescent="0.25">
      <c r="A3005" s="1">
        <v>42444.083333333336</v>
      </c>
      <c r="B3005">
        <v>17.273</v>
      </c>
      <c r="Q3005" s="2">
        <v>43761.666666666664</v>
      </c>
      <c r="R3005" s="4">
        <v>17.799999237060547</v>
      </c>
      <c r="U3005" s="1">
        <v>43039.541666666664</v>
      </c>
      <c r="V3005" s="4">
        <v>13.08</v>
      </c>
    </row>
    <row r="3006" spans="1:22" x14ac:dyDescent="0.25">
      <c r="A3006" s="1">
        <v>42444.104166666664</v>
      </c>
      <c r="B3006">
        <v>17.273</v>
      </c>
      <c r="Q3006" s="2">
        <v>43761.6875</v>
      </c>
      <c r="R3006" s="4">
        <v>17.799999237060547</v>
      </c>
      <c r="U3006" s="1">
        <v>43039.5625</v>
      </c>
      <c r="V3006" s="4">
        <v>13.18</v>
      </c>
    </row>
    <row r="3007" spans="1:22" x14ac:dyDescent="0.25">
      <c r="A3007" s="1">
        <v>42444.125</v>
      </c>
      <c r="B3007">
        <v>17.273</v>
      </c>
      <c r="Q3007" s="2">
        <v>43761.708333333336</v>
      </c>
      <c r="R3007" s="4">
        <v>17.700000762939453</v>
      </c>
      <c r="U3007" s="1">
        <v>43039.583333333336</v>
      </c>
      <c r="V3007" s="4">
        <v>13.28</v>
      </c>
    </row>
    <row r="3008" spans="1:22" x14ac:dyDescent="0.25">
      <c r="A3008" s="1">
        <v>42444.145833333336</v>
      </c>
      <c r="B3008">
        <v>17.273</v>
      </c>
      <c r="Q3008" s="2">
        <v>43761.729166666664</v>
      </c>
      <c r="R3008" s="4">
        <v>17.700000762939453</v>
      </c>
      <c r="U3008" s="1">
        <v>43039.604166666664</v>
      </c>
      <c r="V3008" s="4">
        <v>13.41</v>
      </c>
    </row>
    <row r="3009" spans="1:22" x14ac:dyDescent="0.25">
      <c r="A3009" s="1">
        <v>42444.166666666664</v>
      </c>
      <c r="B3009">
        <v>17.273</v>
      </c>
      <c r="Q3009" s="2">
        <v>43761.75</v>
      </c>
      <c r="R3009" s="4">
        <v>17.700000762939453</v>
      </c>
      <c r="U3009" s="1">
        <v>43039.625</v>
      </c>
      <c r="V3009" s="4">
        <v>13.53</v>
      </c>
    </row>
    <row r="3010" spans="1:22" x14ac:dyDescent="0.25">
      <c r="A3010" s="1">
        <v>42444.1875</v>
      </c>
      <c r="B3010">
        <v>17.273</v>
      </c>
      <c r="Q3010" s="2">
        <v>43761.770833333336</v>
      </c>
      <c r="R3010" s="4">
        <v>17.700000762939453</v>
      </c>
      <c r="U3010" s="1">
        <v>43039.645833333336</v>
      </c>
      <c r="V3010" s="4">
        <v>13.69</v>
      </c>
    </row>
    <row r="3011" spans="1:22" x14ac:dyDescent="0.25">
      <c r="A3011" s="1">
        <v>42444.208333333336</v>
      </c>
      <c r="B3011">
        <v>17.273</v>
      </c>
      <c r="Q3011" s="2">
        <v>43761.791666666664</v>
      </c>
      <c r="R3011" s="4">
        <v>17.700000762939453</v>
      </c>
      <c r="U3011" s="1">
        <v>43039.666666666664</v>
      </c>
      <c r="V3011" s="4">
        <v>13.83</v>
      </c>
    </row>
    <row r="3012" spans="1:22" x14ac:dyDescent="0.25">
      <c r="A3012" s="1">
        <v>42444.229166666664</v>
      </c>
      <c r="B3012">
        <v>17.273</v>
      </c>
      <c r="Q3012" s="2">
        <v>43761.8125</v>
      </c>
      <c r="R3012" s="4">
        <v>17.700000762939453</v>
      </c>
      <c r="U3012" s="1">
        <v>43039.6875</v>
      </c>
      <c r="V3012" s="4">
        <v>13.93</v>
      </c>
    </row>
    <row r="3013" spans="1:22" x14ac:dyDescent="0.25">
      <c r="A3013" s="1">
        <v>42444.25</v>
      </c>
      <c r="B3013">
        <v>17.273</v>
      </c>
      <c r="Q3013" s="2">
        <v>43761.833333333336</v>
      </c>
      <c r="R3013" s="4">
        <v>17.700000762939453</v>
      </c>
      <c r="U3013" s="1">
        <v>43039.708333333336</v>
      </c>
      <c r="V3013" s="4">
        <v>14.01</v>
      </c>
    </row>
    <row r="3014" spans="1:22" x14ac:dyDescent="0.25">
      <c r="A3014" s="1">
        <v>42444.270833333336</v>
      </c>
      <c r="B3014">
        <v>17.273</v>
      </c>
      <c r="Q3014" s="2">
        <v>43761.854166666664</v>
      </c>
      <c r="R3014" s="4">
        <v>17.700000762939453</v>
      </c>
      <c r="U3014" s="1">
        <v>43039.729166666664</v>
      </c>
      <c r="V3014" s="4">
        <v>14.06</v>
      </c>
    </row>
    <row r="3015" spans="1:22" x14ac:dyDescent="0.25">
      <c r="A3015" s="1">
        <v>42444.291666666664</v>
      </c>
      <c r="B3015">
        <v>17.273</v>
      </c>
      <c r="Q3015" s="2">
        <v>43761.875</v>
      </c>
      <c r="R3015" s="4">
        <v>17.700000762939453</v>
      </c>
      <c r="U3015" s="1">
        <v>43039.75</v>
      </c>
      <c r="V3015" s="4">
        <v>14.08</v>
      </c>
    </row>
    <row r="3016" spans="1:22" x14ac:dyDescent="0.25">
      <c r="A3016" s="1">
        <v>42444.3125</v>
      </c>
      <c r="B3016">
        <v>17.273</v>
      </c>
      <c r="Q3016" s="2">
        <v>43761.895833333336</v>
      </c>
      <c r="R3016" s="4">
        <v>17.700000762939453</v>
      </c>
      <c r="U3016" s="1">
        <v>43039.770833333336</v>
      </c>
      <c r="V3016" s="4">
        <v>14.07</v>
      </c>
    </row>
    <row r="3017" spans="1:22" x14ac:dyDescent="0.25">
      <c r="A3017" s="1">
        <v>42444.333333333336</v>
      </c>
      <c r="B3017">
        <v>17.273</v>
      </c>
      <c r="Q3017" s="2">
        <v>43761.916666666664</v>
      </c>
      <c r="R3017" s="4">
        <v>17.700000762939453</v>
      </c>
      <c r="U3017" s="1">
        <v>43039.791666666664</v>
      </c>
      <c r="V3017" s="4">
        <v>14.03</v>
      </c>
    </row>
    <row r="3018" spans="1:22" x14ac:dyDescent="0.25">
      <c r="A3018" s="1">
        <v>42444.354166666664</v>
      </c>
      <c r="B3018">
        <v>17.273</v>
      </c>
      <c r="Q3018" s="2">
        <v>43761.9375</v>
      </c>
      <c r="R3018" s="4">
        <v>17.700000762939453</v>
      </c>
      <c r="U3018" s="1">
        <v>43039.8125</v>
      </c>
      <c r="V3018" s="4">
        <v>13.97</v>
      </c>
    </row>
    <row r="3019" spans="1:22" x14ac:dyDescent="0.25">
      <c r="A3019" s="1">
        <v>42444.375</v>
      </c>
      <c r="B3019">
        <v>17.273</v>
      </c>
      <c r="Q3019" s="2">
        <v>43761.958333333336</v>
      </c>
      <c r="R3019" s="4">
        <v>17.700000762939453</v>
      </c>
      <c r="U3019" s="1">
        <v>43039.833333333336</v>
      </c>
      <c r="V3019" s="4">
        <v>13.88</v>
      </c>
    </row>
    <row r="3020" spans="1:22" x14ac:dyDescent="0.25">
      <c r="A3020" s="1">
        <v>42444.395833333336</v>
      </c>
      <c r="B3020">
        <v>17.273</v>
      </c>
      <c r="Q3020" s="2">
        <v>43761.979166666664</v>
      </c>
      <c r="R3020" s="4">
        <v>17.700000762939453</v>
      </c>
      <c r="U3020" s="1">
        <v>43039.854166666664</v>
      </c>
      <c r="V3020" s="4">
        <v>13.82</v>
      </c>
    </row>
    <row r="3021" spans="1:22" x14ac:dyDescent="0.25">
      <c r="A3021" s="1">
        <v>42444.416666666664</v>
      </c>
      <c r="B3021">
        <v>17.273</v>
      </c>
      <c r="Q3021" s="2">
        <v>43762</v>
      </c>
      <c r="R3021" s="4">
        <v>17.700000762939453</v>
      </c>
      <c r="U3021" s="1">
        <v>43039.875</v>
      </c>
      <c r="V3021" s="4">
        <v>13.75</v>
      </c>
    </row>
    <row r="3022" spans="1:22" x14ac:dyDescent="0.25">
      <c r="A3022" s="1">
        <v>42444.4375</v>
      </c>
      <c r="B3022">
        <v>17.273</v>
      </c>
      <c r="Q3022" s="2">
        <v>43762.020833333336</v>
      </c>
      <c r="R3022" s="4">
        <v>17.700000762939453</v>
      </c>
      <c r="U3022" s="1">
        <v>43039.895833333336</v>
      </c>
      <c r="V3022" s="4">
        <v>13.67</v>
      </c>
    </row>
    <row r="3023" spans="1:22" x14ac:dyDescent="0.25">
      <c r="A3023" s="1">
        <v>42444.458333333336</v>
      </c>
      <c r="B3023">
        <v>17.273</v>
      </c>
      <c r="Q3023" s="2">
        <v>43762.041666666664</v>
      </c>
      <c r="R3023" s="4">
        <v>17.700000762939453</v>
      </c>
      <c r="U3023" s="1">
        <v>43039.916666666664</v>
      </c>
      <c r="V3023" s="4">
        <v>13.6</v>
      </c>
    </row>
    <row r="3024" spans="1:22" x14ac:dyDescent="0.25">
      <c r="A3024" s="1">
        <v>42444.479166666664</v>
      </c>
      <c r="B3024">
        <v>17.273</v>
      </c>
      <c r="Q3024" s="2">
        <v>43762.0625</v>
      </c>
      <c r="R3024" s="4">
        <v>17.700000762939453</v>
      </c>
      <c r="U3024" s="1">
        <v>43039.9375</v>
      </c>
      <c r="V3024" s="4">
        <v>13.53</v>
      </c>
    </row>
    <row r="3025" spans="1:22" x14ac:dyDescent="0.25">
      <c r="A3025" s="1">
        <v>42444.5</v>
      </c>
      <c r="B3025">
        <v>17.273</v>
      </c>
      <c r="Q3025" s="2">
        <v>43762.083333333336</v>
      </c>
      <c r="R3025" s="4">
        <v>17.799999237060547</v>
      </c>
      <c r="U3025" s="1">
        <v>43039.958333333336</v>
      </c>
      <c r="V3025" s="4">
        <v>13.47</v>
      </c>
    </row>
    <row r="3026" spans="1:22" x14ac:dyDescent="0.25">
      <c r="A3026" s="1">
        <v>42444.520833333336</v>
      </c>
      <c r="B3026">
        <v>17.273</v>
      </c>
      <c r="Q3026" s="2">
        <v>43762.104166666664</v>
      </c>
      <c r="R3026" s="4">
        <v>17.799999237060547</v>
      </c>
      <c r="U3026" s="1">
        <v>43039.979166666664</v>
      </c>
      <c r="V3026" s="4">
        <v>13.4</v>
      </c>
    </row>
    <row r="3027" spans="1:22" x14ac:dyDescent="0.25">
      <c r="A3027" s="1">
        <v>42444.541666666664</v>
      </c>
      <c r="B3027">
        <v>17.273</v>
      </c>
      <c r="Q3027" s="2">
        <v>43762.125</v>
      </c>
      <c r="R3027" s="4">
        <v>17.700000762939453</v>
      </c>
      <c r="U3027" s="1">
        <v>43040</v>
      </c>
      <c r="V3027" s="4">
        <v>13.37</v>
      </c>
    </row>
    <row r="3028" spans="1:22" x14ac:dyDescent="0.25">
      <c r="A3028" s="1">
        <v>42444.5625</v>
      </c>
      <c r="B3028">
        <v>17.273</v>
      </c>
      <c r="Q3028" s="2">
        <v>43762.145833333336</v>
      </c>
      <c r="R3028" s="4">
        <v>17.700000762939453</v>
      </c>
      <c r="U3028" s="1">
        <v>43040.020833333336</v>
      </c>
      <c r="V3028" s="4">
        <v>13.3</v>
      </c>
    </row>
    <row r="3029" spans="1:22" x14ac:dyDescent="0.25">
      <c r="A3029" s="1">
        <v>42444.583333333336</v>
      </c>
      <c r="B3029">
        <v>17.273</v>
      </c>
      <c r="Q3029" s="2">
        <v>43762.166666666664</v>
      </c>
      <c r="R3029" s="4">
        <v>17.799999237060547</v>
      </c>
      <c r="U3029" s="1">
        <v>43040.041666666664</v>
      </c>
      <c r="V3029" s="4">
        <v>13.26</v>
      </c>
    </row>
    <row r="3030" spans="1:22" x14ac:dyDescent="0.25">
      <c r="A3030" s="1">
        <v>42444.604166666664</v>
      </c>
      <c r="B3030">
        <v>17.273</v>
      </c>
      <c r="Q3030" s="2">
        <v>43762.1875</v>
      </c>
      <c r="R3030" s="4">
        <v>17.799999237060547</v>
      </c>
      <c r="U3030" s="1">
        <v>43040.0625</v>
      </c>
      <c r="V3030" s="4">
        <v>13.22</v>
      </c>
    </row>
    <row r="3031" spans="1:22" x14ac:dyDescent="0.25">
      <c r="A3031" s="1">
        <v>42444.625</v>
      </c>
      <c r="B3031">
        <v>17.273</v>
      </c>
      <c r="Q3031" s="2">
        <v>43762.208333333336</v>
      </c>
      <c r="R3031" s="4">
        <v>17.799999237060547</v>
      </c>
      <c r="U3031" s="1">
        <v>43040.083333333336</v>
      </c>
      <c r="V3031" s="4">
        <v>13.2</v>
      </c>
    </row>
    <row r="3032" spans="1:22" x14ac:dyDescent="0.25">
      <c r="A3032" s="1">
        <v>42444.645833333336</v>
      </c>
      <c r="B3032">
        <v>17.273</v>
      </c>
      <c r="Q3032" s="2">
        <v>43762.229166666664</v>
      </c>
      <c r="R3032" s="4">
        <v>17.799999237060547</v>
      </c>
      <c r="U3032" s="1">
        <v>43040.104166666664</v>
      </c>
      <c r="V3032" s="4">
        <v>13.19</v>
      </c>
    </row>
    <row r="3033" spans="1:22" x14ac:dyDescent="0.25">
      <c r="A3033" s="1">
        <v>42444.666666666664</v>
      </c>
      <c r="B3033">
        <v>17.273</v>
      </c>
      <c r="Q3033" s="2">
        <v>43762.25</v>
      </c>
      <c r="R3033" s="4">
        <v>17.700000762939453</v>
      </c>
      <c r="U3033" s="1">
        <v>43040.125</v>
      </c>
      <c r="V3033" s="4">
        <v>13.18</v>
      </c>
    </row>
    <row r="3034" spans="1:22" x14ac:dyDescent="0.25">
      <c r="A3034" s="1">
        <v>42444.6875</v>
      </c>
      <c r="B3034">
        <v>17.273</v>
      </c>
      <c r="Q3034" s="2">
        <v>43762.270833333336</v>
      </c>
      <c r="R3034" s="4">
        <v>17.700000762939453</v>
      </c>
      <c r="U3034" s="1">
        <v>43040.145833333336</v>
      </c>
      <c r="V3034" s="4">
        <v>13.18</v>
      </c>
    </row>
    <row r="3035" spans="1:22" x14ac:dyDescent="0.25">
      <c r="A3035" s="1">
        <v>42444.708333333336</v>
      </c>
      <c r="B3035">
        <v>17.273</v>
      </c>
      <c r="Q3035" s="2">
        <v>43762.291666666664</v>
      </c>
      <c r="R3035" s="4">
        <v>17.799999237060547</v>
      </c>
      <c r="U3035" s="1">
        <v>43040.166666666664</v>
      </c>
      <c r="V3035" s="4">
        <v>13.2</v>
      </c>
    </row>
    <row r="3036" spans="1:22" x14ac:dyDescent="0.25">
      <c r="A3036" s="1">
        <v>42444.729166666664</v>
      </c>
      <c r="B3036">
        <v>17.273</v>
      </c>
      <c r="Q3036" s="2">
        <v>43762.3125</v>
      </c>
      <c r="R3036" s="4">
        <v>17.799999237060547</v>
      </c>
      <c r="U3036" s="1">
        <v>43040.1875</v>
      </c>
      <c r="V3036" s="4">
        <v>13.2</v>
      </c>
    </row>
    <row r="3037" spans="1:22" x14ac:dyDescent="0.25">
      <c r="A3037" s="1">
        <v>42444.75</v>
      </c>
      <c r="B3037">
        <v>17.273</v>
      </c>
      <c r="Q3037" s="2">
        <v>43762.333333333336</v>
      </c>
      <c r="R3037" s="4">
        <v>17.799999237060547</v>
      </c>
      <c r="U3037" s="1">
        <v>43040.208333333336</v>
      </c>
      <c r="V3037" s="4">
        <v>13.2</v>
      </c>
    </row>
    <row r="3038" spans="1:22" x14ac:dyDescent="0.25">
      <c r="A3038" s="1">
        <v>42444.770833333336</v>
      </c>
      <c r="B3038">
        <v>17.273</v>
      </c>
      <c r="Q3038" s="2">
        <v>43762.354166666664</v>
      </c>
      <c r="R3038" s="4">
        <v>17.799999237060547</v>
      </c>
      <c r="U3038" s="1">
        <v>43040.229166666664</v>
      </c>
      <c r="V3038" s="4">
        <v>13.19</v>
      </c>
    </row>
    <row r="3039" spans="1:22" x14ac:dyDescent="0.25">
      <c r="A3039" s="1">
        <v>42444.791666666664</v>
      </c>
      <c r="B3039">
        <v>17.273</v>
      </c>
      <c r="Q3039" s="2">
        <v>43762.375</v>
      </c>
      <c r="R3039" s="4">
        <v>17.700000762939453</v>
      </c>
      <c r="U3039" s="1">
        <v>43040.25</v>
      </c>
      <c r="V3039" s="4">
        <v>13.17</v>
      </c>
    </row>
    <row r="3040" spans="1:22" x14ac:dyDescent="0.25">
      <c r="A3040" s="1">
        <v>42444.8125</v>
      </c>
      <c r="B3040">
        <v>17.273</v>
      </c>
      <c r="Q3040" s="2">
        <v>43762.395833333336</v>
      </c>
      <c r="R3040" s="4">
        <v>17.700000762939453</v>
      </c>
      <c r="U3040" s="1">
        <v>43040.270833333336</v>
      </c>
      <c r="V3040" s="4">
        <v>13.16</v>
      </c>
    </row>
    <row r="3041" spans="1:22" x14ac:dyDescent="0.25">
      <c r="A3041" s="1">
        <v>42444.833333333336</v>
      </c>
      <c r="B3041">
        <v>17.273</v>
      </c>
      <c r="Q3041" s="2">
        <v>43762.416666666664</v>
      </c>
      <c r="R3041" s="4">
        <v>17.700000762939453</v>
      </c>
      <c r="U3041" s="1">
        <v>43040.291666666664</v>
      </c>
      <c r="V3041" s="4">
        <v>13.14</v>
      </c>
    </row>
    <row r="3042" spans="1:22" x14ac:dyDescent="0.25">
      <c r="A3042" s="1">
        <v>42444.854166666664</v>
      </c>
      <c r="B3042">
        <v>17.273</v>
      </c>
      <c r="Q3042" s="2">
        <v>43762.4375</v>
      </c>
      <c r="R3042" s="4">
        <v>17.700000762939453</v>
      </c>
      <c r="U3042" s="1">
        <v>43040.3125</v>
      </c>
      <c r="V3042" s="4">
        <v>13.1</v>
      </c>
    </row>
    <row r="3043" spans="1:22" x14ac:dyDescent="0.25">
      <c r="A3043" s="1">
        <v>42444.875</v>
      </c>
      <c r="B3043">
        <v>17.273</v>
      </c>
      <c r="Q3043" s="2">
        <v>43762.458333333336</v>
      </c>
      <c r="R3043" s="4">
        <v>17.799999237060547</v>
      </c>
      <c r="U3043" s="1">
        <v>43040.333333333336</v>
      </c>
      <c r="V3043" s="4">
        <v>13.07</v>
      </c>
    </row>
    <row r="3044" spans="1:22" x14ac:dyDescent="0.25">
      <c r="A3044" s="1">
        <v>42444.895833333336</v>
      </c>
      <c r="B3044">
        <v>17.273</v>
      </c>
      <c r="Q3044" s="2">
        <v>43762.479166666664</v>
      </c>
      <c r="R3044" s="4">
        <v>17.799999237060547</v>
      </c>
      <c r="U3044" s="1">
        <v>43040.354166666664</v>
      </c>
      <c r="V3044" s="4">
        <v>13.04</v>
      </c>
    </row>
    <row r="3045" spans="1:22" x14ac:dyDescent="0.25">
      <c r="A3045" s="1">
        <v>42444.916666666664</v>
      </c>
      <c r="B3045">
        <v>17.273</v>
      </c>
      <c r="Q3045" s="2">
        <v>43762.5</v>
      </c>
      <c r="R3045" s="4">
        <v>17.700000762939453</v>
      </c>
      <c r="U3045" s="1">
        <v>43040.375</v>
      </c>
      <c r="V3045" s="4">
        <v>13.02</v>
      </c>
    </row>
    <row r="3046" spans="1:22" x14ac:dyDescent="0.25">
      <c r="A3046" s="1">
        <v>42444.9375</v>
      </c>
      <c r="B3046">
        <v>17.273</v>
      </c>
      <c r="Q3046" s="2">
        <v>43762.520833333336</v>
      </c>
      <c r="R3046" s="4">
        <v>17.700000762939453</v>
      </c>
      <c r="U3046" s="1">
        <v>43040.395833333336</v>
      </c>
      <c r="V3046" s="4">
        <v>13.01</v>
      </c>
    </row>
    <row r="3047" spans="1:22" x14ac:dyDescent="0.25">
      <c r="A3047" s="1">
        <v>42444.958333333336</v>
      </c>
      <c r="B3047">
        <v>17.266999999999999</v>
      </c>
      <c r="Q3047" s="2">
        <v>43762.541666666664</v>
      </c>
      <c r="R3047" s="4">
        <v>17.799999237060547</v>
      </c>
      <c r="U3047" s="1">
        <v>43040.416666666664</v>
      </c>
      <c r="V3047" s="4">
        <v>13.02</v>
      </c>
    </row>
    <row r="3048" spans="1:22" x14ac:dyDescent="0.25">
      <c r="A3048" s="1">
        <v>42444.979166666664</v>
      </c>
      <c r="B3048">
        <v>17.273</v>
      </c>
      <c r="Q3048" s="2">
        <v>43762.5625</v>
      </c>
      <c r="R3048" s="4">
        <v>17.799999237060547</v>
      </c>
      <c r="U3048" s="1">
        <v>43040.4375</v>
      </c>
      <c r="V3048" s="4">
        <v>13.02</v>
      </c>
    </row>
    <row r="3049" spans="1:22" x14ac:dyDescent="0.25">
      <c r="A3049" s="1">
        <v>42445</v>
      </c>
      <c r="B3049">
        <v>17.266999999999999</v>
      </c>
      <c r="Q3049" s="2">
        <v>43762.583333333336</v>
      </c>
      <c r="R3049" s="4">
        <v>17.700000762939453</v>
      </c>
      <c r="U3049" s="1">
        <v>43040.458333333336</v>
      </c>
      <c r="V3049" s="4">
        <v>13.04</v>
      </c>
    </row>
    <row r="3050" spans="1:22" x14ac:dyDescent="0.25">
      <c r="A3050" s="1">
        <v>42445.020833333336</v>
      </c>
      <c r="B3050">
        <v>17.266999999999999</v>
      </c>
      <c r="Q3050" s="2">
        <v>43762.604166666664</v>
      </c>
      <c r="R3050" s="4">
        <v>17.700000762939453</v>
      </c>
      <c r="U3050" s="1">
        <v>43040.479166666664</v>
      </c>
      <c r="V3050" s="4">
        <v>13.08</v>
      </c>
    </row>
    <row r="3051" spans="1:22" x14ac:dyDescent="0.25">
      <c r="A3051" s="1">
        <v>42445.041666666664</v>
      </c>
      <c r="B3051">
        <v>17.273</v>
      </c>
      <c r="Q3051" s="2">
        <v>43762.625</v>
      </c>
      <c r="R3051" s="4">
        <v>17.700000762939453</v>
      </c>
      <c r="U3051" s="1">
        <v>43040.5</v>
      </c>
      <c r="V3051" s="4">
        <v>13.14</v>
      </c>
    </row>
    <row r="3052" spans="1:22" x14ac:dyDescent="0.25">
      <c r="A3052" s="1">
        <v>42445.0625</v>
      </c>
      <c r="B3052">
        <v>17.266999999999999</v>
      </c>
      <c r="Q3052" s="2">
        <v>43762.645833333336</v>
      </c>
      <c r="R3052" s="4">
        <v>17.700000762939453</v>
      </c>
      <c r="U3052" s="1">
        <v>43040.520833333336</v>
      </c>
      <c r="V3052" s="4">
        <v>13.22</v>
      </c>
    </row>
    <row r="3053" spans="1:22" x14ac:dyDescent="0.25">
      <c r="A3053" s="1">
        <v>42445.083333333336</v>
      </c>
      <c r="B3053">
        <v>17.266999999999999</v>
      </c>
      <c r="Q3053" s="2">
        <v>43762.666666666664</v>
      </c>
      <c r="R3053" s="4">
        <v>17.799999237060547</v>
      </c>
      <c r="U3053" s="1">
        <v>43040.541666666664</v>
      </c>
      <c r="V3053" s="4">
        <v>13.33</v>
      </c>
    </row>
    <row r="3054" spans="1:22" x14ac:dyDescent="0.25">
      <c r="A3054" s="1">
        <v>42445.104166666664</v>
      </c>
      <c r="B3054">
        <v>17.266999999999999</v>
      </c>
      <c r="Q3054" s="2">
        <v>43762.6875</v>
      </c>
      <c r="R3054" s="4">
        <v>17.799999237060547</v>
      </c>
      <c r="U3054" s="1">
        <v>43040.5625</v>
      </c>
      <c r="V3054" s="4">
        <v>13.45</v>
      </c>
    </row>
    <row r="3055" spans="1:22" x14ac:dyDescent="0.25">
      <c r="A3055" s="1">
        <v>42445.125</v>
      </c>
      <c r="B3055">
        <v>17.266999999999999</v>
      </c>
      <c r="Q3055" s="2">
        <v>43762.708333333336</v>
      </c>
      <c r="R3055" s="4">
        <v>17.700000762939453</v>
      </c>
      <c r="U3055" s="1">
        <v>43040.583333333336</v>
      </c>
      <c r="V3055" s="4">
        <v>13.57</v>
      </c>
    </row>
    <row r="3056" spans="1:22" x14ac:dyDescent="0.25">
      <c r="A3056" s="1">
        <v>42445.145833333336</v>
      </c>
      <c r="B3056">
        <v>17.266999999999999</v>
      </c>
      <c r="Q3056" s="2">
        <v>43762.729166666664</v>
      </c>
      <c r="R3056" s="4">
        <v>17.700000762939453</v>
      </c>
      <c r="U3056" s="1">
        <v>43040.604166666664</v>
      </c>
      <c r="V3056" s="4">
        <v>13.73</v>
      </c>
    </row>
    <row r="3057" spans="1:22" x14ac:dyDescent="0.25">
      <c r="A3057" s="1">
        <v>42445.166666666664</v>
      </c>
      <c r="B3057">
        <v>17.266999999999999</v>
      </c>
      <c r="Q3057" s="2">
        <v>43762.75</v>
      </c>
      <c r="R3057" s="4">
        <v>17.799999237060547</v>
      </c>
      <c r="U3057" s="1">
        <v>43040.625</v>
      </c>
      <c r="V3057" s="4">
        <v>13.88</v>
      </c>
    </row>
    <row r="3058" spans="1:22" x14ac:dyDescent="0.25">
      <c r="A3058" s="1">
        <v>42445.1875</v>
      </c>
      <c r="B3058">
        <v>17.266999999999999</v>
      </c>
      <c r="Q3058" s="2">
        <v>43762.770833333336</v>
      </c>
      <c r="R3058" s="4">
        <v>17.799999237060547</v>
      </c>
      <c r="U3058" s="1">
        <v>43040.645833333336</v>
      </c>
      <c r="V3058" s="4">
        <v>14.02</v>
      </c>
    </row>
    <row r="3059" spans="1:22" x14ac:dyDescent="0.25">
      <c r="A3059" s="1">
        <v>42445.208333333336</v>
      </c>
      <c r="B3059">
        <v>17.266999999999999</v>
      </c>
      <c r="Q3059" s="2">
        <v>43762.791666666664</v>
      </c>
      <c r="R3059" s="4">
        <v>17.799999237060547</v>
      </c>
      <c r="U3059" s="1">
        <v>43040.666666666664</v>
      </c>
      <c r="V3059" s="4">
        <v>14.16</v>
      </c>
    </row>
    <row r="3060" spans="1:22" x14ac:dyDescent="0.25">
      <c r="A3060" s="1">
        <v>42445.229166666664</v>
      </c>
      <c r="B3060">
        <v>17.266999999999999</v>
      </c>
      <c r="Q3060" s="2">
        <v>43762.8125</v>
      </c>
      <c r="R3060" s="4">
        <v>17.799999237060547</v>
      </c>
      <c r="U3060" s="1">
        <v>43040.6875</v>
      </c>
      <c r="V3060" s="4">
        <v>14.28</v>
      </c>
    </row>
    <row r="3061" spans="1:22" x14ac:dyDescent="0.25">
      <c r="A3061" s="1">
        <v>42445.25</v>
      </c>
      <c r="B3061">
        <v>17.266999999999999</v>
      </c>
      <c r="Q3061" s="2">
        <v>43762.833333333336</v>
      </c>
      <c r="R3061" s="4">
        <v>17.799999237060547</v>
      </c>
      <c r="U3061" s="1">
        <v>43040.708333333336</v>
      </c>
      <c r="V3061" s="4">
        <v>14.36</v>
      </c>
    </row>
    <row r="3062" spans="1:22" x14ac:dyDescent="0.25">
      <c r="A3062" s="1">
        <v>42445.270833333336</v>
      </c>
      <c r="B3062">
        <v>17.266999999999999</v>
      </c>
      <c r="Q3062" s="2">
        <v>43762.854166666664</v>
      </c>
      <c r="R3062" s="4">
        <v>17.799999237060547</v>
      </c>
      <c r="U3062" s="1">
        <v>43040.729166666664</v>
      </c>
      <c r="V3062" s="4">
        <v>14.39</v>
      </c>
    </row>
    <row r="3063" spans="1:22" x14ac:dyDescent="0.25">
      <c r="A3063" s="1">
        <v>42445.291666666664</v>
      </c>
      <c r="B3063">
        <v>17.266999999999999</v>
      </c>
      <c r="Q3063" s="2">
        <v>43762.875</v>
      </c>
      <c r="R3063" s="4">
        <v>17.799999237060547</v>
      </c>
      <c r="U3063" s="1">
        <v>43040.75</v>
      </c>
      <c r="V3063" s="4">
        <v>14.4</v>
      </c>
    </row>
    <row r="3064" spans="1:22" x14ac:dyDescent="0.25">
      <c r="A3064" s="1">
        <v>42445.3125</v>
      </c>
      <c r="B3064">
        <v>17.266999999999999</v>
      </c>
      <c r="Q3064" s="2">
        <v>43762.895833333336</v>
      </c>
      <c r="R3064" s="4">
        <v>17.799999237060547</v>
      </c>
      <c r="U3064" s="1">
        <v>43040.770833333336</v>
      </c>
      <c r="V3064" s="4">
        <v>14.36</v>
      </c>
    </row>
    <row r="3065" spans="1:22" x14ac:dyDescent="0.25">
      <c r="A3065" s="1">
        <v>42445.333333333336</v>
      </c>
      <c r="B3065">
        <v>17.266999999999999</v>
      </c>
      <c r="Q3065" s="2">
        <v>43762.916666666664</v>
      </c>
      <c r="R3065" s="4">
        <v>17.799999237060547</v>
      </c>
      <c r="U3065" s="1">
        <v>43040.791666666664</v>
      </c>
      <c r="V3065" s="4">
        <v>14.26</v>
      </c>
    </row>
    <row r="3066" spans="1:22" x14ac:dyDescent="0.25">
      <c r="A3066" s="1">
        <v>42445.354166666664</v>
      </c>
      <c r="B3066">
        <v>17.266999999999999</v>
      </c>
      <c r="Q3066" s="2">
        <v>43762.9375</v>
      </c>
      <c r="R3066" s="4">
        <v>17.799999237060547</v>
      </c>
      <c r="U3066" s="1">
        <v>43040.8125</v>
      </c>
      <c r="V3066" s="4">
        <v>14.16</v>
      </c>
    </row>
    <row r="3067" spans="1:22" x14ac:dyDescent="0.25">
      <c r="A3067" s="1">
        <v>42445.375</v>
      </c>
      <c r="B3067">
        <v>17.273</v>
      </c>
      <c r="Q3067" s="2">
        <v>43762.958333333336</v>
      </c>
      <c r="R3067" s="4">
        <v>17.799999237060547</v>
      </c>
      <c r="U3067" s="1">
        <v>43040.833333333336</v>
      </c>
      <c r="V3067" s="4">
        <v>14.04</v>
      </c>
    </row>
    <row r="3068" spans="1:22" x14ac:dyDescent="0.25">
      <c r="A3068" s="1">
        <v>42445.395833333336</v>
      </c>
      <c r="B3068">
        <v>17.28</v>
      </c>
      <c r="Q3068" s="2">
        <v>43762.979166666664</v>
      </c>
      <c r="R3068" s="4">
        <v>17.799999237060547</v>
      </c>
      <c r="U3068" s="1">
        <v>43040.854166666664</v>
      </c>
      <c r="V3068" s="4">
        <v>13.92</v>
      </c>
    </row>
    <row r="3069" spans="1:22" x14ac:dyDescent="0.25">
      <c r="A3069" s="1">
        <v>42445.416666666664</v>
      </c>
      <c r="B3069">
        <v>17.292999999999999</v>
      </c>
      <c r="Q3069" s="2">
        <v>43763</v>
      </c>
      <c r="R3069" s="4">
        <v>17.799999237060547</v>
      </c>
      <c r="U3069" s="1">
        <v>43040.875</v>
      </c>
      <c r="V3069" s="4">
        <v>13.8</v>
      </c>
    </row>
    <row r="3070" spans="1:22" x14ac:dyDescent="0.25">
      <c r="A3070" s="1">
        <v>42445.4375</v>
      </c>
      <c r="B3070">
        <v>17.292999999999999</v>
      </c>
      <c r="Q3070" s="2">
        <v>43763.020833333336</v>
      </c>
      <c r="R3070" s="4">
        <v>17.799999237060547</v>
      </c>
      <c r="U3070" s="1">
        <v>43040.895833333336</v>
      </c>
      <c r="V3070" s="4">
        <v>13.66</v>
      </c>
    </row>
    <row r="3071" spans="1:22" x14ac:dyDescent="0.25">
      <c r="A3071" s="1">
        <v>42445.458333333336</v>
      </c>
      <c r="B3071">
        <v>17.292999999999999</v>
      </c>
      <c r="Q3071" s="2">
        <v>43763.041666666664</v>
      </c>
      <c r="R3071" s="4">
        <v>17.799999237060547</v>
      </c>
      <c r="U3071" s="1">
        <v>43040.916666666664</v>
      </c>
      <c r="V3071" s="4">
        <v>13.53</v>
      </c>
    </row>
    <row r="3072" spans="1:22" x14ac:dyDescent="0.25">
      <c r="A3072" s="1">
        <v>42445.479166666664</v>
      </c>
      <c r="B3072">
        <v>17.292999999999999</v>
      </c>
      <c r="Q3072" s="2">
        <v>43763.0625</v>
      </c>
      <c r="R3072" s="4">
        <v>17.799999237060547</v>
      </c>
      <c r="U3072" s="1">
        <v>43040.9375</v>
      </c>
      <c r="V3072" s="4">
        <v>13.38</v>
      </c>
    </row>
    <row r="3073" spans="1:22" x14ac:dyDescent="0.25">
      <c r="A3073" s="1">
        <v>42445.5</v>
      </c>
      <c r="B3073">
        <v>17.292999999999999</v>
      </c>
      <c r="Q3073" s="2">
        <v>43763.083333333336</v>
      </c>
      <c r="R3073" s="4">
        <v>17.700000762939453</v>
      </c>
      <c r="U3073" s="1">
        <v>43040.958333333336</v>
      </c>
      <c r="V3073" s="4">
        <v>13.23</v>
      </c>
    </row>
    <row r="3074" spans="1:22" x14ac:dyDescent="0.25">
      <c r="A3074" s="1">
        <v>42445.520833333336</v>
      </c>
      <c r="B3074">
        <v>17.292999999999999</v>
      </c>
      <c r="Q3074" s="2">
        <v>43763.104166666664</v>
      </c>
      <c r="R3074" s="4">
        <v>17.700000762939453</v>
      </c>
      <c r="U3074" s="1">
        <v>43040.979166666664</v>
      </c>
      <c r="V3074" s="4">
        <v>13.11</v>
      </c>
    </row>
    <row r="3075" spans="1:22" x14ac:dyDescent="0.25">
      <c r="A3075" s="1">
        <v>42445.541666666664</v>
      </c>
      <c r="B3075">
        <v>17.286999999999999</v>
      </c>
      <c r="Q3075" s="2">
        <v>43763.125</v>
      </c>
      <c r="R3075" s="4">
        <v>17.799999237060547</v>
      </c>
      <c r="U3075" s="1">
        <v>43041</v>
      </c>
      <c r="V3075" s="4">
        <v>13.01</v>
      </c>
    </row>
    <row r="3076" spans="1:22" x14ac:dyDescent="0.25">
      <c r="A3076" s="1">
        <v>42445.5625</v>
      </c>
      <c r="B3076">
        <v>17.292999999999999</v>
      </c>
      <c r="Q3076" s="2">
        <v>43763.145833333336</v>
      </c>
      <c r="R3076" s="4">
        <v>17.799999237060547</v>
      </c>
      <c r="U3076" s="1">
        <v>43041.020833333336</v>
      </c>
      <c r="V3076" s="4">
        <v>12.89</v>
      </c>
    </row>
    <row r="3077" spans="1:22" x14ac:dyDescent="0.25">
      <c r="A3077" s="1">
        <v>42445.583333333336</v>
      </c>
      <c r="B3077">
        <v>17.292999999999999</v>
      </c>
      <c r="Q3077" s="2">
        <v>43763.166666666664</v>
      </c>
      <c r="R3077" s="4">
        <v>17.799999237060547</v>
      </c>
      <c r="U3077" s="1">
        <v>43041.041666666664</v>
      </c>
      <c r="V3077" s="4">
        <v>12.8</v>
      </c>
    </row>
    <row r="3078" spans="1:22" x14ac:dyDescent="0.25">
      <c r="A3078" s="1">
        <v>42445.604166666664</v>
      </c>
      <c r="B3078">
        <v>17.3</v>
      </c>
      <c r="Q3078" s="2">
        <v>43763.1875</v>
      </c>
      <c r="R3078" s="4">
        <v>17.799999237060547</v>
      </c>
      <c r="U3078" s="1">
        <v>43041.0625</v>
      </c>
      <c r="V3078" s="4">
        <v>12.71</v>
      </c>
    </row>
    <row r="3079" spans="1:22" x14ac:dyDescent="0.25">
      <c r="A3079" s="1">
        <v>42445.625</v>
      </c>
      <c r="B3079">
        <v>17.292999999999999</v>
      </c>
      <c r="Q3079" s="2">
        <v>43763.208333333336</v>
      </c>
      <c r="R3079" s="4">
        <v>17.700000762939453</v>
      </c>
      <c r="U3079" s="1">
        <v>43041.083333333336</v>
      </c>
      <c r="V3079" s="4">
        <v>12.62</v>
      </c>
    </row>
    <row r="3080" spans="1:22" x14ac:dyDescent="0.25">
      <c r="A3080" s="1">
        <v>42445.645833333336</v>
      </c>
      <c r="B3080">
        <v>17.292999999999999</v>
      </c>
      <c r="Q3080" s="2">
        <v>43763.229166666664</v>
      </c>
      <c r="R3080" s="4">
        <v>17.700000762939453</v>
      </c>
      <c r="U3080" s="1">
        <v>43041.104166666664</v>
      </c>
      <c r="V3080" s="4">
        <v>12.55</v>
      </c>
    </row>
    <row r="3081" spans="1:22" x14ac:dyDescent="0.25">
      <c r="A3081" s="1">
        <v>42445.666666666664</v>
      </c>
      <c r="B3081">
        <v>17.28</v>
      </c>
      <c r="Q3081" s="2">
        <v>43763.25</v>
      </c>
      <c r="R3081" s="4">
        <v>17.799999237060547</v>
      </c>
      <c r="U3081" s="1">
        <v>43041.125</v>
      </c>
      <c r="V3081" s="4">
        <v>12.5</v>
      </c>
    </row>
    <row r="3082" spans="1:22" x14ac:dyDescent="0.25">
      <c r="A3082" s="1">
        <v>42445.6875</v>
      </c>
      <c r="B3082">
        <v>17.28</v>
      </c>
      <c r="Q3082" s="2">
        <v>43763.270833333336</v>
      </c>
      <c r="R3082" s="4">
        <v>17.799999237060547</v>
      </c>
      <c r="U3082" s="1">
        <v>43041.145833333336</v>
      </c>
      <c r="V3082" s="4">
        <v>12.47</v>
      </c>
    </row>
    <row r="3083" spans="1:22" x14ac:dyDescent="0.25">
      <c r="A3083" s="1">
        <v>42445.708333333336</v>
      </c>
      <c r="B3083">
        <v>17.28</v>
      </c>
      <c r="Q3083" s="2">
        <v>43763.291666666664</v>
      </c>
      <c r="R3083" s="4">
        <v>17.799999237060547</v>
      </c>
      <c r="U3083" s="1">
        <v>43041.166666666664</v>
      </c>
      <c r="V3083" s="4">
        <v>12.47</v>
      </c>
    </row>
    <row r="3084" spans="1:22" x14ac:dyDescent="0.25">
      <c r="A3084" s="1">
        <v>42445.729166666664</v>
      </c>
      <c r="B3084">
        <v>17.273</v>
      </c>
      <c r="Q3084" s="2">
        <v>43763.3125</v>
      </c>
      <c r="R3084" s="4">
        <v>17.799999237060547</v>
      </c>
      <c r="U3084" s="1">
        <v>43041.1875</v>
      </c>
      <c r="V3084" s="4">
        <v>12.5</v>
      </c>
    </row>
    <row r="3085" spans="1:22" x14ac:dyDescent="0.25">
      <c r="A3085" s="1">
        <v>42445.75</v>
      </c>
      <c r="B3085">
        <v>17.273</v>
      </c>
      <c r="Q3085" s="2">
        <v>43763.333333333336</v>
      </c>
      <c r="R3085" s="4">
        <v>17.799999237060547</v>
      </c>
      <c r="U3085" s="1">
        <v>43041.208333333336</v>
      </c>
      <c r="V3085" s="4">
        <v>12.54</v>
      </c>
    </row>
    <row r="3086" spans="1:22" x14ac:dyDescent="0.25">
      <c r="A3086" s="1">
        <v>42445.770833333336</v>
      </c>
      <c r="B3086">
        <v>17.266999999999999</v>
      </c>
      <c r="Q3086" s="2">
        <v>43763.354166666664</v>
      </c>
      <c r="R3086" s="4">
        <v>17.799999237060547</v>
      </c>
      <c r="U3086" s="1">
        <v>43041.229166666664</v>
      </c>
      <c r="V3086" s="4">
        <v>12.59</v>
      </c>
    </row>
    <row r="3087" spans="1:22" x14ac:dyDescent="0.25">
      <c r="A3087" s="1">
        <v>42445.791666666664</v>
      </c>
      <c r="B3087">
        <v>17.266999999999999</v>
      </c>
      <c r="Q3087" s="2">
        <v>43763.375</v>
      </c>
      <c r="R3087" s="4">
        <v>17.700000762939453</v>
      </c>
      <c r="U3087" s="1">
        <v>43041.25</v>
      </c>
      <c r="V3087" s="4">
        <v>12.61</v>
      </c>
    </row>
    <row r="3088" spans="1:22" x14ac:dyDescent="0.25">
      <c r="A3088" s="1">
        <v>42445.8125</v>
      </c>
      <c r="B3088">
        <v>17.266999999999999</v>
      </c>
      <c r="Q3088" s="2">
        <v>43763.395833333336</v>
      </c>
      <c r="R3088" s="4">
        <v>17.700000762939453</v>
      </c>
      <c r="U3088" s="1">
        <v>43041.270833333336</v>
      </c>
      <c r="V3088" s="4">
        <v>12.62</v>
      </c>
    </row>
    <row r="3089" spans="1:22" x14ac:dyDescent="0.25">
      <c r="A3089" s="1">
        <v>42445.833333333336</v>
      </c>
      <c r="B3089">
        <v>17.266999999999999</v>
      </c>
      <c r="Q3089" s="2">
        <v>43763.416666666664</v>
      </c>
      <c r="R3089" s="4">
        <v>17.700000762939453</v>
      </c>
      <c r="U3089" s="1">
        <v>43041.291666666664</v>
      </c>
      <c r="V3089" s="4">
        <v>12.6</v>
      </c>
    </row>
    <row r="3090" spans="1:22" x14ac:dyDescent="0.25">
      <c r="A3090" s="1">
        <v>42445.854166666664</v>
      </c>
      <c r="B3090">
        <v>17.266999999999999</v>
      </c>
      <c r="Q3090" s="2">
        <v>43763.4375</v>
      </c>
      <c r="R3090" s="4">
        <v>17.700000762939453</v>
      </c>
      <c r="U3090" s="1">
        <v>43041.3125</v>
      </c>
      <c r="V3090" s="4">
        <v>12.6</v>
      </c>
    </row>
    <row r="3091" spans="1:22" x14ac:dyDescent="0.25">
      <c r="A3091" s="1">
        <v>42445.875</v>
      </c>
      <c r="B3091">
        <v>17.266999999999999</v>
      </c>
      <c r="Q3091" s="2">
        <v>43763.458333333336</v>
      </c>
      <c r="R3091" s="4">
        <v>17.700000762939453</v>
      </c>
      <c r="U3091" s="1">
        <v>43041.333333333336</v>
      </c>
      <c r="V3091" s="4">
        <v>12.61</v>
      </c>
    </row>
    <row r="3092" spans="1:22" x14ac:dyDescent="0.25">
      <c r="A3092" s="1">
        <v>42445.895833333336</v>
      </c>
      <c r="B3092">
        <v>17.266999999999999</v>
      </c>
      <c r="Q3092" s="2">
        <v>43763.479166666664</v>
      </c>
      <c r="R3092" s="4">
        <v>17.700000762939453</v>
      </c>
      <c r="U3092" s="1">
        <v>43041.354166666664</v>
      </c>
      <c r="V3092" s="4">
        <v>12.62</v>
      </c>
    </row>
    <row r="3093" spans="1:22" x14ac:dyDescent="0.25">
      <c r="A3093" s="1">
        <v>42445.916666666664</v>
      </c>
      <c r="B3093">
        <v>17.266999999999999</v>
      </c>
      <c r="Q3093" s="2">
        <v>43763.5</v>
      </c>
      <c r="R3093" s="4">
        <v>17.700000762939453</v>
      </c>
      <c r="U3093" s="1">
        <v>43041.375</v>
      </c>
      <c r="V3093" s="4">
        <v>12.63</v>
      </c>
    </row>
    <row r="3094" spans="1:22" x14ac:dyDescent="0.25">
      <c r="A3094" s="1">
        <v>42445.9375</v>
      </c>
      <c r="B3094">
        <v>17.266999999999999</v>
      </c>
      <c r="Q3094" s="2">
        <v>43763.520833333336</v>
      </c>
      <c r="R3094" s="4">
        <v>17.700000762939453</v>
      </c>
      <c r="U3094" s="1">
        <v>43041.395833333336</v>
      </c>
      <c r="V3094" s="4">
        <v>12.67</v>
      </c>
    </row>
    <row r="3095" spans="1:22" x14ac:dyDescent="0.25">
      <c r="A3095" s="1">
        <v>42445.958333333336</v>
      </c>
      <c r="B3095">
        <v>17.266999999999999</v>
      </c>
      <c r="Q3095" s="2">
        <v>43763.541666666664</v>
      </c>
      <c r="R3095" s="4">
        <v>17.700000762939453</v>
      </c>
      <c r="U3095" s="1">
        <v>43041.416666666664</v>
      </c>
      <c r="V3095" s="4">
        <v>12.71</v>
      </c>
    </row>
    <row r="3096" spans="1:22" x14ac:dyDescent="0.25">
      <c r="A3096" s="1">
        <v>42445.979166666664</v>
      </c>
      <c r="B3096">
        <v>17.266999999999999</v>
      </c>
      <c r="Q3096" s="2">
        <v>43763.5625</v>
      </c>
      <c r="R3096" s="4">
        <v>17.700000762939453</v>
      </c>
      <c r="U3096" s="1">
        <v>43041.4375</v>
      </c>
      <c r="V3096" s="4">
        <v>12.78</v>
      </c>
    </row>
    <row r="3097" spans="1:22" x14ac:dyDescent="0.25">
      <c r="A3097" s="1">
        <v>42446</v>
      </c>
      <c r="B3097">
        <v>17.266999999999999</v>
      </c>
      <c r="Q3097" s="2">
        <v>43763.583333333336</v>
      </c>
      <c r="R3097" s="4">
        <v>17.700000762939453</v>
      </c>
      <c r="U3097" s="1">
        <v>43041.458333333336</v>
      </c>
      <c r="V3097" s="4">
        <v>12.89</v>
      </c>
    </row>
    <row r="3098" spans="1:22" x14ac:dyDescent="0.25">
      <c r="A3098" s="1">
        <v>42446.020833333336</v>
      </c>
      <c r="B3098">
        <v>17.266999999999999</v>
      </c>
      <c r="Q3098" s="2">
        <v>43763.604166666664</v>
      </c>
      <c r="R3098" s="4">
        <v>17.700000762939453</v>
      </c>
      <c r="U3098" s="1">
        <v>43041.479166666664</v>
      </c>
      <c r="V3098" s="4">
        <v>12.98</v>
      </c>
    </row>
    <row r="3099" spans="1:22" x14ac:dyDescent="0.25">
      <c r="A3099" s="1">
        <v>42446.041666666664</v>
      </c>
      <c r="B3099">
        <v>17.266999999999999</v>
      </c>
      <c r="Q3099" s="2">
        <v>43763.625</v>
      </c>
      <c r="R3099" s="4">
        <v>17.799999237060547</v>
      </c>
      <c r="U3099" s="1">
        <v>43041.5</v>
      </c>
      <c r="V3099" s="4">
        <v>13.12</v>
      </c>
    </row>
    <row r="3100" spans="1:22" x14ac:dyDescent="0.25">
      <c r="A3100" s="1">
        <v>42446.0625</v>
      </c>
      <c r="B3100">
        <v>17.266999999999999</v>
      </c>
      <c r="Q3100" s="2">
        <v>43763.645833333336</v>
      </c>
      <c r="R3100" s="4">
        <v>17.799999237060547</v>
      </c>
      <c r="U3100" s="1">
        <v>43041.520833333336</v>
      </c>
      <c r="V3100" s="4">
        <v>13.26</v>
      </c>
    </row>
    <row r="3101" spans="1:22" x14ac:dyDescent="0.25">
      <c r="A3101" s="1">
        <v>42446.083333333336</v>
      </c>
      <c r="B3101">
        <v>17.266999999999999</v>
      </c>
      <c r="Q3101" s="2">
        <v>43763.666666666664</v>
      </c>
      <c r="R3101" s="4">
        <v>17.799999237060547</v>
      </c>
      <c r="U3101" s="1">
        <v>43041.541666666664</v>
      </c>
      <c r="V3101" s="4">
        <v>13.39</v>
      </c>
    </row>
    <row r="3102" spans="1:22" x14ac:dyDescent="0.25">
      <c r="A3102" s="1">
        <v>42446.104166666664</v>
      </c>
      <c r="B3102">
        <v>17.266999999999999</v>
      </c>
      <c r="Q3102" s="2">
        <v>43763.6875</v>
      </c>
      <c r="R3102" s="4">
        <v>17.799999237060547</v>
      </c>
      <c r="U3102" s="1">
        <v>43041.5625</v>
      </c>
      <c r="V3102" s="4">
        <v>13.51</v>
      </c>
    </row>
    <row r="3103" spans="1:22" x14ac:dyDescent="0.25">
      <c r="A3103" s="1">
        <v>42446.125</v>
      </c>
      <c r="B3103">
        <v>17.266999999999999</v>
      </c>
      <c r="Q3103" s="2">
        <v>43763.708333333336</v>
      </c>
      <c r="R3103" s="4">
        <v>17.799999237060547</v>
      </c>
      <c r="U3103" s="1">
        <v>43041.583333333336</v>
      </c>
      <c r="V3103" s="4">
        <v>13.64</v>
      </c>
    </row>
    <row r="3104" spans="1:22" x14ac:dyDescent="0.25">
      <c r="A3104" s="1">
        <v>42446.145833333336</v>
      </c>
      <c r="B3104">
        <v>17.266999999999999</v>
      </c>
      <c r="Q3104" s="2">
        <v>43763.729166666664</v>
      </c>
      <c r="R3104" s="4">
        <v>17.799999237060547</v>
      </c>
      <c r="U3104" s="1">
        <v>43041.604166666664</v>
      </c>
      <c r="V3104" s="4">
        <v>13.76</v>
      </c>
    </row>
    <row r="3105" spans="1:22" x14ac:dyDescent="0.25">
      <c r="A3105" s="1">
        <v>42446.166666666664</v>
      </c>
      <c r="B3105">
        <v>17.266999999999999</v>
      </c>
      <c r="Q3105" s="2">
        <v>43763.75</v>
      </c>
      <c r="R3105" s="4">
        <v>17.799999237060547</v>
      </c>
      <c r="U3105" s="1">
        <v>43041.625</v>
      </c>
      <c r="V3105" s="4">
        <v>13.87</v>
      </c>
    </row>
    <row r="3106" spans="1:22" x14ac:dyDescent="0.25">
      <c r="A3106" s="1">
        <v>42446.1875</v>
      </c>
      <c r="B3106">
        <v>17.266999999999999</v>
      </c>
      <c r="Q3106" s="2">
        <v>43763.770833333336</v>
      </c>
      <c r="R3106" s="4">
        <v>17.799999237060547</v>
      </c>
      <c r="U3106" s="1">
        <v>43041.645833333336</v>
      </c>
      <c r="V3106" s="4">
        <v>13.97</v>
      </c>
    </row>
    <row r="3107" spans="1:22" x14ac:dyDescent="0.25">
      <c r="A3107" s="1">
        <v>42446.208333333336</v>
      </c>
      <c r="B3107">
        <v>17.266999999999999</v>
      </c>
      <c r="Q3107" s="2">
        <v>43763.791666666664</v>
      </c>
      <c r="R3107" s="4">
        <v>17.799999237060547</v>
      </c>
      <c r="U3107" s="1">
        <v>43041.666666666664</v>
      </c>
      <c r="V3107" s="4">
        <v>14.06</v>
      </c>
    </row>
    <row r="3108" spans="1:22" x14ac:dyDescent="0.25">
      <c r="A3108" s="1">
        <v>42446.229166666664</v>
      </c>
      <c r="B3108">
        <v>17.266999999999999</v>
      </c>
      <c r="Q3108" s="2">
        <v>43763.8125</v>
      </c>
      <c r="R3108" s="4">
        <v>17.799999237060547</v>
      </c>
      <c r="U3108" s="1">
        <v>43041.6875</v>
      </c>
      <c r="V3108" s="4">
        <v>14.12</v>
      </c>
    </row>
    <row r="3109" spans="1:22" x14ac:dyDescent="0.25">
      <c r="A3109" s="1">
        <v>42446.25</v>
      </c>
      <c r="B3109">
        <v>17.266999999999999</v>
      </c>
      <c r="Q3109" s="2">
        <v>43763.833333333336</v>
      </c>
      <c r="R3109" s="4">
        <v>17.799999237060547</v>
      </c>
      <c r="U3109" s="1">
        <v>43041.708333333336</v>
      </c>
      <c r="V3109" s="4">
        <v>14.16</v>
      </c>
    </row>
    <row r="3110" spans="1:22" x14ac:dyDescent="0.25">
      <c r="A3110" s="1">
        <v>42446.270833333336</v>
      </c>
      <c r="B3110">
        <v>17.266999999999999</v>
      </c>
      <c r="Q3110" s="2">
        <v>43763.854166666664</v>
      </c>
      <c r="R3110" s="4">
        <v>17.799999237060547</v>
      </c>
      <c r="U3110" s="1">
        <v>43041.729166666664</v>
      </c>
      <c r="V3110" s="4">
        <v>14.18</v>
      </c>
    </row>
    <row r="3111" spans="1:22" x14ac:dyDescent="0.25">
      <c r="A3111" s="1">
        <v>42446.291666666664</v>
      </c>
      <c r="B3111">
        <v>17.266999999999999</v>
      </c>
      <c r="Q3111" s="2">
        <v>43763.875</v>
      </c>
      <c r="R3111" s="4">
        <v>17.799999237060547</v>
      </c>
      <c r="U3111" s="1">
        <v>43041.75</v>
      </c>
      <c r="V3111" s="4">
        <v>14.18</v>
      </c>
    </row>
    <row r="3112" spans="1:22" x14ac:dyDescent="0.25">
      <c r="A3112" s="1">
        <v>42446.3125</v>
      </c>
      <c r="B3112">
        <v>17.273</v>
      </c>
      <c r="Q3112" s="2">
        <v>43763.895833333336</v>
      </c>
      <c r="R3112" s="4">
        <v>17.799999237060547</v>
      </c>
      <c r="U3112" s="1">
        <v>43041.770833333336</v>
      </c>
      <c r="V3112" s="4">
        <v>14.15</v>
      </c>
    </row>
    <row r="3113" spans="1:22" x14ac:dyDescent="0.25">
      <c r="A3113" s="1">
        <v>42446.333333333336</v>
      </c>
      <c r="B3113">
        <v>17.28</v>
      </c>
      <c r="Q3113" s="2">
        <v>43763.916666666664</v>
      </c>
      <c r="R3113" s="4">
        <v>17.799999237060547</v>
      </c>
      <c r="U3113" s="1">
        <v>43041.791666666664</v>
      </c>
      <c r="V3113" s="4">
        <v>14.12</v>
      </c>
    </row>
    <row r="3114" spans="1:22" x14ac:dyDescent="0.25">
      <c r="A3114" s="1">
        <v>42446.354166666664</v>
      </c>
      <c r="B3114">
        <v>17.286999999999999</v>
      </c>
      <c r="Q3114" s="2">
        <v>43763.9375</v>
      </c>
      <c r="R3114" s="4">
        <v>17.799999237060547</v>
      </c>
      <c r="U3114" s="1">
        <v>43041.8125</v>
      </c>
      <c r="V3114" s="4">
        <v>14.08</v>
      </c>
    </row>
    <row r="3115" spans="1:22" x14ac:dyDescent="0.25">
      <c r="A3115" s="1">
        <v>42446.375</v>
      </c>
      <c r="B3115">
        <v>17.286999999999999</v>
      </c>
      <c r="Q3115" s="2">
        <v>43763.958333333336</v>
      </c>
      <c r="R3115" s="4">
        <v>17.799999237060547</v>
      </c>
      <c r="U3115" s="1">
        <v>43041.833333333336</v>
      </c>
      <c r="V3115" s="4">
        <v>14.03</v>
      </c>
    </row>
    <row r="3116" spans="1:22" x14ac:dyDescent="0.25">
      <c r="A3116" s="1">
        <v>42446.395833333336</v>
      </c>
      <c r="B3116">
        <v>17.286999999999999</v>
      </c>
      <c r="Q3116" s="2">
        <v>43763.979166666664</v>
      </c>
      <c r="R3116" s="4">
        <v>17.799999237060547</v>
      </c>
      <c r="U3116" s="1">
        <v>43041.854166666664</v>
      </c>
      <c r="V3116" s="4">
        <v>13.99</v>
      </c>
    </row>
    <row r="3117" spans="1:22" x14ac:dyDescent="0.25">
      <c r="A3117" s="1">
        <v>42446.416666666664</v>
      </c>
      <c r="B3117">
        <v>17.292999999999999</v>
      </c>
      <c r="Q3117" s="2">
        <v>43764</v>
      </c>
      <c r="R3117" s="4">
        <v>17.700000762939453</v>
      </c>
      <c r="U3117" s="1">
        <v>43041.875</v>
      </c>
      <c r="V3117" s="4">
        <v>13.94</v>
      </c>
    </row>
    <row r="3118" spans="1:22" x14ac:dyDescent="0.25">
      <c r="A3118" s="1">
        <v>42446.4375</v>
      </c>
      <c r="B3118">
        <v>17.286999999999999</v>
      </c>
      <c r="Q3118" s="2">
        <v>43764.020833333336</v>
      </c>
      <c r="R3118" s="4">
        <v>17.700000762939453</v>
      </c>
      <c r="U3118" s="1">
        <v>43041.895833333336</v>
      </c>
      <c r="V3118" s="4">
        <v>13.9</v>
      </c>
    </row>
    <row r="3119" spans="1:22" x14ac:dyDescent="0.25">
      <c r="A3119" s="1">
        <v>42446.458333333336</v>
      </c>
      <c r="B3119">
        <v>17.286999999999999</v>
      </c>
      <c r="Q3119" s="2">
        <v>43764.041666666664</v>
      </c>
      <c r="R3119" s="4">
        <v>17.799999237060547</v>
      </c>
      <c r="U3119" s="1">
        <v>43041.916666666664</v>
      </c>
      <c r="V3119" s="4">
        <v>13.86</v>
      </c>
    </row>
    <row r="3120" spans="1:22" x14ac:dyDescent="0.25">
      <c r="A3120" s="1">
        <v>42446.479166666664</v>
      </c>
      <c r="B3120">
        <v>17.292999999999999</v>
      </c>
      <c r="Q3120" s="2">
        <v>43764.0625</v>
      </c>
      <c r="R3120" s="4">
        <v>17.799999237060547</v>
      </c>
      <c r="U3120" s="1">
        <v>43041.9375</v>
      </c>
      <c r="V3120" s="4">
        <v>13.81</v>
      </c>
    </row>
    <row r="3121" spans="1:22" x14ac:dyDescent="0.25">
      <c r="A3121" s="1">
        <v>42446.5</v>
      </c>
      <c r="B3121">
        <v>17.292999999999999</v>
      </c>
      <c r="Q3121" s="2">
        <v>43764.083333333336</v>
      </c>
      <c r="R3121" s="4">
        <v>17.700000762939453</v>
      </c>
      <c r="U3121" s="1">
        <v>43041.958333333336</v>
      </c>
      <c r="V3121" s="4">
        <v>13.78</v>
      </c>
    </row>
    <row r="3122" spans="1:22" x14ac:dyDescent="0.25">
      <c r="A3122" s="1">
        <v>42446.520833333336</v>
      </c>
      <c r="B3122">
        <v>17.292999999999999</v>
      </c>
      <c r="Q3122" s="2">
        <v>43764.104166666664</v>
      </c>
      <c r="R3122" s="4">
        <v>17.700000762939453</v>
      </c>
      <c r="U3122" s="1">
        <v>43041.979166666664</v>
      </c>
      <c r="V3122" s="4">
        <v>13.74</v>
      </c>
    </row>
    <row r="3123" spans="1:22" x14ac:dyDescent="0.25">
      <c r="A3123" s="1">
        <v>42446.541666666664</v>
      </c>
      <c r="B3123">
        <v>17.3</v>
      </c>
      <c r="Q3123" s="2">
        <v>43764.125</v>
      </c>
      <c r="R3123" s="4">
        <v>17.799999237060547</v>
      </c>
      <c r="U3123" s="1">
        <v>43042</v>
      </c>
      <c r="V3123" s="4">
        <v>13.71</v>
      </c>
    </row>
    <row r="3124" spans="1:22" x14ac:dyDescent="0.25">
      <c r="A3124" s="1">
        <v>42446.5625</v>
      </c>
      <c r="B3124">
        <v>17.3</v>
      </c>
      <c r="Q3124" s="2">
        <v>43764.145833333336</v>
      </c>
      <c r="R3124" s="4">
        <v>17.799999237060547</v>
      </c>
      <c r="U3124" s="1">
        <v>43042.020833333336</v>
      </c>
      <c r="V3124" s="4">
        <v>13.67</v>
      </c>
    </row>
    <row r="3125" spans="1:22" x14ac:dyDescent="0.25">
      <c r="A3125" s="1">
        <v>42446.583333333336</v>
      </c>
      <c r="B3125">
        <v>17.306999999999999</v>
      </c>
      <c r="Q3125" s="2">
        <v>43764.166666666664</v>
      </c>
      <c r="R3125" s="4">
        <v>17.799999237060547</v>
      </c>
      <c r="U3125" s="1">
        <v>43042.041666666664</v>
      </c>
      <c r="V3125" s="4">
        <v>13.65</v>
      </c>
    </row>
    <row r="3126" spans="1:22" x14ac:dyDescent="0.25">
      <c r="A3126" s="1">
        <v>42446.604166666664</v>
      </c>
      <c r="B3126">
        <v>17.306999999999999</v>
      </c>
      <c r="Q3126" s="2">
        <v>43764.1875</v>
      </c>
      <c r="R3126" s="4">
        <v>17.799999237060547</v>
      </c>
      <c r="U3126" s="1">
        <v>43042.0625</v>
      </c>
      <c r="V3126" s="4">
        <v>13.63</v>
      </c>
    </row>
    <row r="3127" spans="1:22" x14ac:dyDescent="0.25">
      <c r="A3127" s="1">
        <v>42446.625</v>
      </c>
      <c r="B3127">
        <v>17.306999999999999</v>
      </c>
      <c r="Q3127" s="2">
        <v>43764.208333333336</v>
      </c>
      <c r="R3127" s="4">
        <v>17.799999237060547</v>
      </c>
      <c r="U3127" s="1">
        <v>43042.083333333336</v>
      </c>
      <c r="V3127" s="4">
        <v>13.62</v>
      </c>
    </row>
    <row r="3128" spans="1:22" x14ac:dyDescent="0.25">
      <c r="A3128" s="1">
        <v>42446.645833333336</v>
      </c>
      <c r="B3128">
        <v>17.306999999999999</v>
      </c>
      <c r="Q3128" s="2">
        <v>43764.229166666664</v>
      </c>
      <c r="R3128" s="4">
        <v>17.799999237060547</v>
      </c>
      <c r="U3128" s="1">
        <v>43042.104166666664</v>
      </c>
      <c r="V3128" s="4">
        <v>13.62</v>
      </c>
    </row>
    <row r="3129" spans="1:22" x14ac:dyDescent="0.25">
      <c r="A3129" s="1">
        <v>42446.666666666664</v>
      </c>
      <c r="B3129">
        <v>17.3</v>
      </c>
      <c r="Q3129" s="2">
        <v>43764.25</v>
      </c>
      <c r="R3129" s="4">
        <v>17.799999237060547</v>
      </c>
      <c r="U3129" s="1">
        <v>43042.125</v>
      </c>
      <c r="V3129" s="4">
        <v>13.62</v>
      </c>
    </row>
    <row r="3130" spans="1:22" x14ac:dyDescent="0.25">
      <c r="A3130" s="1">
        <v>42446.6875</v>
      </c>
      <c r="B3130">
        <v>17.292999999999999</v>
      </c>
      <c r="Q3130" s="2">
        <v>43764.270833333336</v>
      </c>
      <c r="R3130" s="4">
        <v>17.799999237060547</v>
      </c>
      <c r="U3130" s="1">
        <v>43042.145833333336</v>
      </c>
      <c r="V3130" s="4">
        <v>13.61</v>
      </c>
    </row>
    <row r="3131" spans="1:22" x14ac:dyDescent="0.25">
      <c r="A3131" s="1">
        <v>42446.708333333336</v>
      </c>
      <c r="B3131">
        <v>17.292999999999999</v>
      </c>
      <c r="Q3131" s="2">
        <v>43764.291666666664</v>
      </c>
      <c r="R3131" s="4">
        <v>17.799999237060547</v>
      </c>
      <c r="U3131" s="1">
        <v>43042.166666666664</v>
      </c>
      <c r="V3131" s="4">
        <v>13.59</v>
      </c>
    </row>
    <row r="3132" spans="1:22" x14ac:dyDescent="0.25">
      <c r="A3132" s="1">
        <v>42446.729166666664</v>
      </c>
      <c r="B3132">
        <v>17.286999999999999</v>
      </c>
      <c r="Q3132" s="2">
        <v>43764.3125</v>
      </c>
      <c r="R3132" s="4">
        <v>17.799999237060547</v>
      </c>
      <c r="U3132" s="1">
        <v>43042.1875</v>
      </c>
      <c r="V3132" s="4">
        <v>13.58</v>
      </c>
    </row>
    <row r="3133" spans="1:22" x14ac:dyDescent="0.25">
      <c r="A3133" s="1">
        <v>42446.75</v>
      </c>
      <c r="B3133">
        <v>17.286999999999999</v>
      </c>
      <c r="Q3133" s="2">
        <v>43764.333333333336</v>
      </c>
      <c r="R3133" s="4">
        <v>17.799999237060547</v>
      </c>
      <c r="U3133" s="1">
        <v>43042.208333333336</v>
      </c>
      <c r="V3133" s="4">
        <v>13.57</v>
      </c>
    </row>
    <row r="3134" spans="1:22" x14ac:dyDescent="0.25">
      <c r="A3134" s="1">
        <v>42446.770833333336</v>
      </c>
      <c r="B3134">
        <v>17.28</v>
      </c>
      <c r="Q3134" s="2">
        <v>43764.354166666664</v>
      </c>
      <c r="R3134" s="4">
        <v>17.799999237060547</v>
      </c>
      <c r="U3134" s="1">
        <v>43042.229166666664</v>
      </c>
      <c r="V3134" s="4">
        <v>13.56</v>
      </c>
    </row>
    <row r="3135" spans="1:22" x14ac:dyDescent="0.25">
      <c r="A3135" s="1">
        <v>42446.791666666664</v>
      </c>
      <c r="B3135">
        <v>17.28</v>
      </c>
      <c r="Q3135" s="2">
        <v>43764.375</v>
      </c>
      <c r="R3135" s="4">
        <v>17.700000762939453</v>
      </c>
      <c r="U3135" s="1">
        <v>43042.25</v>
      </c>
      <c r="V3135" s="4">
        <v>13.56</v>
      </c>
    </row>
    <row r="3136" spans="1:22" x14ac:dyDescent="0.25">
      <c r="A3136" s="1">
        <v>42446.8125</v>
      </c>
      <c r="B3136">
        <v>17.28</v>
      </c>
      <c r="Q3136" s="2">
        <v>43764.395833333336</v>
      </c>
      <c r="R3136" s="4">
        <v>17.700000762939453</v>
      </c>
      <c r="U3136" s="1">
        <v>43042.270833333336</v>
      </c>
      <c r="V3136" s="4">
        <v>13.55</v>
      </c>
    </row>
    <row r="3137" spans="1:22" x14ac:dyDescent="0.25">
      <c r="A3137" s="1">
        <v>42446.833333333336</v>
      </c>
      <c r="B3137">
        <v>17.273</v>
      </c>
      <c r="Q3137" s="2">
        <v>43764.416666666664</v>
      </c>
      <c r="R3137" s="4">
        <v>17.700000762939453</v>
      </c>
      <c r="U3137" s="1">
        <v>43042.291666666664</v>
      </c>
      <c r="V3137" s="4">
        <v>13.52</v>
      </c>
    </row>
    <row r="3138" spans="1:22" x14ac:dyDescent="0.25">
      <c r="A3138" s="1">
        <v>42446.854166666664</v>
      </c>
      <c r="B3138">
        <v>17.273</v>
      </c>
      <c r="Q3138" s="2">
        <v>43764.4375</v>
      </c>
      <c r="R3138" s="4">
        <v>17.700000762939453</v>
      </c>
      <c r="U3138" s="1">
        <v>43042.3125</v>
      </c>
      <c r="V3138" s="4">
        <v>13.49</v>
      </c>
    </row>
    <row r="3139" spans="1:22" x14ac:dyDescent="0.25">
      <c r="A3139" s="1">
        <v>42446.875</v>
      </c>
      <c r="B3139">
        <v>17.273</v>
      </c>
      <c r="Q3139" s="2">
        <v>43764.458333333336</v>
      </c>
      <c r="R3139" s="4">
        <v>17.799999237060547</v>
      </c>
      <c r="U3139" s="1">
        <v>43042.333333333336</v>
      </c>
      <c r="V3139" s="4">
        <v>13.48</v>
      </c>
    </row>
    <row r="3140" spans="1:22" x14ac:dyDescent="0.25">
      <c r="A3140" s="1">
        <v>42446.895833333336</v>
      </c>
      <c r="B3140">
        <v>17.273</v>
      </c>
      <c r="Q3140" s="2">
        <v>43764.479166666664</v>
      </c>
      <c r="R3140" s="4">
        <v>17.799999237060547</v>
      </c>
      <c r="U3140" s="1">
        <v>43042.354166666664</v>
      </c>
      <c r="V3140" s="4">
        <v>13.47</v>
      </c>
    </row>
    <row r="3141" spans="1:22" x14ac:dyDescent="0.25">
      <c r="A3141" s="1">
        <v>42446.916666666664</v>
      </c>
      <c r="B3141">
        <v>17.273</v>
      </c>
      <c r="Q3141" s="2">
        <v>43764.5</v>
      </c>
      <c r="R3141" s="4">
        <v>17.700000762939453</v>
      </c>
      <c r="U3141" s="1">
        <v>43042.375</v>
      </c>
      <c r="V3141" s="4">
        <v>13.47</v>
      </c>
    </row>
    <row r="3142" spans="1:22" x14ac:dyDescent="0.25">
      <c r="A3142" s="1">
        <v>42446.9375</v>
      </c>
      <c r="B3142">
        <v>17.273</v>
      </c>
      <c r="Q3142" s="2">
        <v>43764.520833333336</v>
      </c>
      <c r="R3142" s="4">
        <v>17.700000762939453</v>
      </c>
      <c r="U3142" s="1">
        <v>43042.395833333336</v>
      </c>
      <c r="V3142" s="4">
        <v>13.48</v>
      </c>
    </row>
    <row r="3143" spans="1:22" x14ac:dyDescent="0.25">
      <c r="A3143" s="1">
        <v>42446.958333333336</v>
      </c>
      <c r="B3143">
        <v>17.266999999999999</v>
      </c>
      <c r="Q3143" s="2">
        <v>43764.541666666664</v>
      </c>
      <c r="R3143" s="4">
        <v>17.799999237060547</v>
      </c>
      <c r="U3143" s="1">
        <v>43042.416666666664</v>
      </c>
      <c r="V3143" s="4">
        <v>13.49</v>
      </c>
    </row>
    <row r="3144" spans="1:22" x14ac:dyDescent="0.25">
      <c r="A3144" s="1">
        <v>42446.979166666664</v>
      </c>
      <c r="B3144">
        <v>17.266999999999999</v>
      </c>
      <c r="Q3144" s="2">
        <v>43764.5625</v>
      </c>
      <c r="R3144" s="4">
        <v>17.799999237060547</v>
      </c>
      <c r="U3144" s="1">
        <v>43042.4375</v>
      </c>
      <c r="V3144" s="4">
        <v>13.52</v>
      </c>
    </row>
    <row r="3145" spans="1:22" x14ac:dyDescent="0.25">
      <c r="A3145" s="1">
        <v>42447</v>
      </c>
      <c r="B3145">
        <v>17.266999999999999</v>
      </c>
      <c r="Q3145" s="2">
        <v>43764.583333333336</v>
      </c>
      <c r="R3145" s="4">
        <v>17.799999237060547</v>
      </c>
      <c r="U3145" s="1">
        <v>43042.458333333336</v>
      </c>
      <c r="V3145" s="4">
        <v>13.55</v>
      </c>
    </row>
    <row r="3146" spans="1:22" x14ac:dyDescent="0.25">
      <c r="A3146" s="1">
        <v>42447.020833333336</v>
      </c>
      <c r="B3146">
        <v>17.266999999999999</v>
      </c>
      <c r="Q3146" s="2">
        <v>43764.604166666664</v>
      </c>
      <c r="R3146" s="4">
        <v>17.799999237060547</v>
      </c>
      <c r="U3146" s="1">
        <v>43042.479166666664</v>
      </c>
      <c r="V3146" s="4">
        <v>13.59</v>
      </c>
    </row>
    <row r="3147" spans="1:22" x14ac:dyDescent="0.25">
      <c r="A3147" s="1">
        <v>42447.041666666664</v>
      </c>
      <c r="B3147">
        <v>17.266999999999999</v>
      </c>
      <c r="Q3147" s="2">
        <v>43764.625</v>
      </c>
      <c r="R3147" s="4">
        <v>17.799999237060547</v>
      </c>
      <c r="U3147" s="1">
        <v>43042.5</v>
      </c>
      <c r="V3147" s="4">
        <v>13.67</v>
      </c>
    </row>
    <row r="3148" spans="1:22" x14ac:dyDescent="0.25">
      <c r="A3148" s="1">
        <v>42447.0625</v>
      </c>
      <c r="B3148">
        <v>17.266999999999999</v>
      </c>
      <c r="Q3148" s="2">
        <v>43764.645833333336</v>
      </c>
      <c r="R3148" s="4">
        <v>17.799999237060547</v>
      </c>
      <c r="U3148" s="1">
        <v>43042.520833333336</v>
      </c>
      <c r="V3148" s="4">
        <v>13.74</v>
      </c>
    </row>
    <row r="3149" spans="1:22" x14ac:dyDescent="0.25">
      <c r="A3149" s="1">
        <v>42447.083333333336</v>
      </c>
      <c r="B3149">
        <v>17.266999999999999</v>
      </c>
      <c r="Q3149" s="2">
        <v>43764.666666666664</v>
      </c>
      <c r="R3149" s="4">
        <v>17.799999237060547</v>
      </c>
      <c r="U3149" s="1">
        <v>43042.541666666664</v>
      </c>
      <c r="V3149" s="4">
        <v>13.81</v>
      </c>
    </row>
    <row r="3150" spans="1:22" x14ac:dyDescent="0.25">
      <c r="A3150" s="1">
        <v>42447.104166666664</v>
      </c>
      <c r="B3150">
        <v>17.266999999999999</v>
      </c>
      <c r="Q3150" s="2">
        <v>43764.6875</v>
      </c>
      <c r="R3150" s="4">
        <v>17.799999237060547</v>
      </c>
      <c r="U3150" s="1">
        <v>43042.5625</v>
      </c>
      <c r="V3150" s="4">
        <v>13.85</v>
      </c>
    </row>
    <row r="3151" spans="1:22" x14ac:dyDescent="0.25">
      <c r="A3151" s="1">
        <v>42447.125</v>
      </c>
      <c r="B3151">
        <v>17.266999999999999</v>
      </c>
      <c r="Q3151" s="2">
        <v>43764.708333333336</v>
      </c>
      <c r="R3151" s="4">
        <v>17.799999237060547</v>
      </c>
      <c r="U3151" s="1">
        <v>43042.583333333336</v>
      </c>
      <c r="V3151" s="4">
        <v>13.95</v>
      </c>
    </row>
    <row r="3152" spans="1:22" x14ac:dyDescent="0.25">
      <c r="A3152" s="1">
        <v>42447.145833333336</v>
      </c>
      <c r="B3152">
        <v>17.266999999999999</v>
      </c>
      <c r="Q3152" s="2">
        <v>43764.729166666664</v>
      </c>
      <c r="R3152" s="4">
        <v>17.799999237060547</v>
      </c>
      <c r="U3152" s="1">
        <v>43042.604166666664</v>
      </c>
      <c r="V3152" s="4">
        <v>14.06</v>
      </c>
    </row>
    <row r="3153" spans="1:22" x14ac:dyDescent="0.25">
      <c r="A3153" s="1">
        <v>42447.166666666664</v>
      </c>
      <c r="B3153">
        <v>17.273</v>
      </c>
      <c r="Q3153" s="2">
        <v>43764.75</v>
      </c>
      <c r="R3153" s="4">
        <v>17.799999237060547</v>
      </c>
      <c r="U3153" s="1">
        <v>43042.625</v>
      </c>
      <c r="V3153" s="4">
        <v>14.14</v>
      </c>
    </row>
    <row r="3154" spans="1:22" x14ac:dyDescent="0.25">
      <c r="A3154" s="1">
        <v>42447.1875</v>
      </c>
      <c r="B3154">
        <v>17.273</v>
      </c>
      <c r="Q3154" s="2">
        <v>43764.770833333336</v>
      </c>
      <c r="R3154" s="4">
        <v>17.799999237060547</v>
      </c>
      <c r="U3154" s="1">
        <v>43042.645833333336</v>
      </c>
      <c r="V3154" s="4">
        <v>14.21</v>
      </c>
    </row>
    <row r="3155" spans="1:22" x14ac:dyDescent="0.25">
      <c r="A3155" s="1">
        <v>42447.208333333336</v>
      </c>
      <c r="B3155">
        <v>17.266999999999999</v>
      </c>
      <c r="Q3155" s="2">
        <v>43764.791666666664</v>
      </c>
      <c r="R3155" s="4">
        <v>17.799999237060547</v>
      </c>
      <c r="U3155" s="1">
        <v>43042.666666666664</v>
      </c>
      <c r="V3155" s="4">
        <v>14.3</v>
      </c>
    </row>
    <row r="3156" spans="1:22" x14ac:dyDescent="0.25">
      <c r="A3156" s="1">
        <v>42447.229166666664</v>
      </c>
      <c r="B3156">
        <v>17.273</v>
      </c>
      <c r="Q3156" s="2">
        <v>43764.8125</v>
      </c>
      <c r="R3156" s="4">
        <v>17.799999237060547</v>
      </c>
      <c r="U3156" s="1">
        <v>43042.6875</v>
      </c>
      <c r="V3156" s="4">
        <v>14.38</v>
      </c>
    </row>
    <row r="3157" spans="1:22" x14ac:dyDescent="0.25">
      <c r="A3157" s="1">
        <v>42447.25</v>
      </c>
      <c r="B3157">
        <v>17.266999999999999</v>
      </c>
      <c r="Q3157" s="2">
        <v>43764.833333333336</v>
      </c>
      <c r="R3157" s="4">
        <v>17.799999237060547</v>
      </c>
      <c r="U3157" s="1">
        <v>43042.708333333336</v>
      </c>
      <c r="V3157" s="4">
        <v>14.45</v>
      </c>
    </row>
    <row r="3158" spans="1:22" x14ac:dyDescent="0.25">
      <c r="A3158" s="1">
        <v>42447.270833333336</v>
      </c>
      <c r="B3158">
        <v>17.273</v>
      </c>
      <c r="Q3158" s="2">
        <v>43764.854166666664</v>
      </c>
      <c r="R3158" s="4">
        <v>17.799999237060547</v>
      </c>
      <c r="U3158" s="1">
        <v>43042.729166666664</v>
      </c>
      <c r="V3158" s="4">
        <v>14.49</v>
      </c>
    </row>
    <row r="3159" spans="1:22" x14ac:dyDescent="0.25">
      <c r="A3159" s="1">
        <v>42447.291666666664</v>
      </c>
      <c r="B3159">
        <v>17.273</v>
      </c>
      <c r="Q3159" s="2">
        <v>43764.875</v>
      </c>
      <c r="R3159" s="4">
        <v>17.799999237060547</v>
      </c>
      <c r="U3159" s="1">
        <v>43042.75</v>
      </c>
      <c r="V3159" s="4">
        <v>14.5</v>
      </c>
    </row>
    <row r="3160" spans="1:22" x14ac:dyDescent="0.25">
      <c r="A3160" s="1">
        <v>42447.3125</v>
      </c>
      <c r="B3160">
        <v>17.273</v>
      </c>
      <c r="Q3160" s="2">
        <v>43764.895833333336</v>
      </c>
      <c r="R3160" s="4">
        <v>17.799999237060547</v>
      </c>
      <c r="U3160" s="1">
        <v>43042.770833333336</v>
      </c>
      <c r="V3160" s="4">
        <v>14.5</v>
      </c>
    </row>
    <row r="3161" spans="1:22" x14ac:dyDescent="0.25">
      <c r="A3161" s="1">
        <v>42447.333333333336</v>
      </c>
      <c r="B3161">
        <v>17.273</v>
      </c>
      <c r="Q3161" s="2">
        <v>43764.916666666664</v>
      </c>
      <c r="R3161" s="4">
        <v>17.799999237060547</v>
      </c>
      <c r="U3161" s="1">
        <v>43042.791666666664</v>
      </c>
      <c r="V3161" s="4">
        <v>14.49</v>
      </c>
    </row>
    <row r="3162" spans="1:22" x14ac:dyDescent="0.25">
      <c r="A3162" s="1">
        <v>42447.354166666664</v>
      </c>
      <c r="B3162">
        <v>17.273</v>
      </c>
      <c r="Q3162" s="2">
        <v>43764.9375</v>
      </c>
      <c r="R3162" s="4">
        <v>17.799999237060547</v>
      </c>
      <c r="U3162" s="1">
        <v>43042.8125</v>
      </c>
      <c r="V3162" s="4">
        <v>14.45</v>
      </c>
    </row>
    <row r="3163" spans="1:22" x14ac:dyDescent="0.25">
      <c r="A3163" s="1">
        <v>42447.375</v>
      </c>
      <c r="B3163">
        <v>17.273</v>
      </c>
      <c r="Q3163" s="2">
        <v>43764.958333333336</v>
      </c>
      <c r="R3163" s="4">
        <v>17.799999237060547</v>
      </c>
      <c r="U3163" s="1">
        <v>43042.833333333336</v>
      </c>
      <c r="V3163" s="4">
        <v>14.39</v>
      </c>
    </row>
    <row r="3164" spans="1:22" x14ac:dyDescent="0.25">
      <c r="A3164" s="1">
        <v>42447.395833333336</v>
      </c>
      <c r="B3164">
        <v>17.273</v>
      </c>
      <c r="Q3164" s="2">
        <v>43764.979166666664</v>
      </c>
      <c r="R3164" s="4">
        <v>17.799999237060547</v>
      </c>
      <c r="U3164" s="1">
        <v>43042.854166666664</v>
      </c>
      <c r="V3164" s="4">
        <v>14.35</v>
      </c>
    </row>
    <row r="3165" spans="1:22" x14ac:dyDescent="0.25">
      <c r="A3165" s="1">
        <v>42447.416666666664</v>
      </c>
      <c r="B3165">
        <v>17.273</v>
      </c>
      <c r="Q3165" s="2">
        <v>43765</v>
      </c>
      <c r="R3165" s="4">
        <v>17.799999237060547</v>
      </c>
      <c r="U3165" s="1">
        <v>43042.875</v>
      </c>
      <c r="V3165" s="4">
        <v>14.31</v>
      </c>
    </row>
    <row r="3166" spans="1:22" x14ac:dyDescent="0.25">
      <c r="A3166" s="1">
        <v>42447.4375</v>
      </c>
      <c r="B3166">
        <v>17.273</v>
      </c>
      <c r="Q3166" s="2">
        <v>43765.020833333336</v>
      </c>
      <c r="R3166" s="4">
        <v>17.799999237060547</v>
      </c>
      <c r="U3166" s="1">
        <v>43042.895833333336</v>
      </c>
      <c r="V3166" s="4">
        <v>14.25</v>
      </c>
    </row>
    <row r="3167" spans="1:22" x14ac:dyDescent="0.25">
      <c r="A3167" s="1">
        <v>42447.458333333336</v>
      </c>
      <c r="B3167">
        <v>17.273</v>
      </c>
      <c r="Q3167" s="2">
        <v>43765.041666666664</v>
      </c>
      <c r="R3167" s="4">
        <v>17.700000762939453</v>
      </c>
      <c r="U3167" s="1">
        <v>43042.916666666664</v>
      </c>
      <c r="V3167" s="4">
        <v>14.2</v>
      </c>
    </row>
    <row r="3168" spans="1:22" x14ac:dyDescent="0.25">
      <c r="A3168" s="1">
        <v>42447.479166666664</v>
      </c>
      <c r="B3168">
        <v>17.273</v>
      </c>
      <c r="Q3168" s="2">
        <v>43765.0625</v>
      </c>
      <c r="R3168" s="4">
        <v>17.700000762939453</v>
      </c>
      <c r="U3168" s="1">
        <v>43042.9375</v>
      </c>
      <c r="V3168" s="4">
        <v>14.16</v>
      </c>
    </row>
    <row r="3169" spans="1:22" x14ac:dyDescent="0.25">
      <c r="A3169" s="1">
        <v>42447.5</v>
      </c>
      <c r="B3169">
        <v>17.273</v>
      </c>
      <c r="Q3169" s="2">
        <v>43765.083333333336</v>
      </c>
      <c r="R3169" s="4">
        <v>17.799999237060547</v>
      </c>
      <c r="U3169" s="1">
        <v>43042.958333333336</v>
      </c>
      <c r="V3169" s="4">
        <v>14.11</v>
      </c>
    </row>
    <row r="3170" spans="1:22" x14ac:dyDescent="0.25">
      <c r="A3170" s="1">
        <v>42447.520833333336</v>
      </c>
      <c r="B3170">
        <v>17.273</v>
      </c>
      <c r="Q3170" s="2">
        <v>43765.104166666664</v>
      </c>
      <c r="R3170" s="4">
        <v>17.799999237060547</v>
      </c>
      <c r="U3170" s="1">
        <v>43042.979166666664</v>
      </c>
      <c r="V3170" s="4">
        <v>14.07</v>
      </c>
    </row>
    <row r="3171" spans="1:22" x14ac:dyDescent="0.25">
      <c r="A3171" s="1">
        <v>42447.541666666664</v>
      </c>
      <c r="B3171">
        <v>17.273</v>
      </c>
      <c r="Q3171" s="2">
        <v>43765.125</v>
      </c>
      <c r="R3171" s="4">
        <v>17.700000762939453</v>
      </c>
      <c r="U3171" s="1">
        <v>43043</v>
      </c>
      <c r="V3171" s="4">
        <v>14.04</v>
      </c>
    </row>
    <row r="3172" spans="1:22" x14ac:dyDescent="0.25">
      <c r="A3172" s="1">
        <v>42447.5625</v>
      </c>
      <c r="B3172">
        <v>17.273</v>
      </c>
      <c r="Q3172" s="2">
        <v>43765.145833333336</v>
      </c>
      <c r="R3172" s="4">
        <v>17.700000762939453</v>
      </c>
      <c r="U3172" s="1">
        <v>43043.020833333336</v>
      </c>
      <c r="V3172" s="4">
        <v>13.99</v>
      </c>
    </row>
    <row r="3173" spans="1:22" x14ac:dyDescent="0.25">
      <c r="A3173" s="1">
        <v>42447.583333333336</v>
      </c>
      <c r="B3173">
        <v>17.273</v>
      </c>
      <c r="Q3173" s="2">
        <v>43765.166666666664</v>
      </c>
      <c r="R3173" s="4">
        <v>17.700000762939453</v>
      </c>
      <c r="U3173" s="1">
        <v>43043.041666666664</v>
      </c>
      <c r="V3173" s="4">
        <v>13.97</v>
      </c>
    </row>
    <row r="3174" spans="1:22" x14ac:dyDescent="0.25">
      <c r="A3174" s="1">
        <v>42447.604166666664</v>
      </c>
      <c r="B3174">
        <v>17.273</v>
      </c>
      <c r="Q3174" s="2">
        <v>43765.1875</v>
      </c>
      <c r="R3174" s="4">
        <v>17.700000762939453</v>
      </c>
      <c r="U3174" s="1">
        <v>43043.0625</v>
      </c>
      <c r="V3174" s="4">
        <v>13.96</v>
      </c>
    </row>
    <row r="3175" spans="1:22" x14ac:dyDescent="0.25">
      <c r="A3175" s="1">
        <v>42447.625</v>
      </c>
      <c r="B3175">
        <v>17.28</v>
      </c>
      <c r="Q3175" s="2">
        <v>43765.208333333336</v>
      </c>
      <c r="R3175" s="4">
        <v>17.799999237060547</v>
      </c>
      <c r="U3175" s="1">
        <v>43043.083333333336</v>
      </c>
      <c r="V3175" s="4">
        <v>13.93</v>
      </c>
    </row>
    <row r="3176" spans="1:22" x14ac:dyDescent="0.25">
      <c r="A3176" s="1">
        <v>42447.645833333336</v>
      </c>
      <c r="B3176">
        <v>17.28</v>
      </c>
      <c r="Q3176" s="2">
        <v>43765.229166666664</v>
      </c>
      <c r="R3176" s="4">
        <v>17.799999237060547</v>
      </c>
      <c r="U3176" s="1">
        <v>43043.104166666664</v>
      </c>
      <c r="V3176" s="4">
        <v>13.91</v>
      </c>
    </row>
    <row r="3177" spans="1:22" x14ac:dyDescent="0.25">
      <c r="A3177" s="1">
        <v>42447.666666666664</v>
      </c>
      <c r="B3177">
        <v>17.28</v>
      </c>
      <c r="Q3177" s="2">
        <v>43765.25</v>
      </c>
      <c r="R3177" s="4">
        <v>17.700000762939453</v>
      </c>
      <c r="U3177" s="1">
        <v>43043.125</v>
      </c>
      <c r="V3177" s="4">
        <v>13.89</v>
      </c>
    </row>
    <row r="3178" spans="1:22" x14ac:dyDescent="0.25">
      <c r="A3178" s="1">
        <v>42447.6875</v>
      </c>
      <c r="B3178">
        <v>17.28</v>
      </c>
      <c r="Q3178" s="2">
        <v>43765.270833333336</v>
      </c>
      <c r="R3178" s="4">
        <v>17.700000762939453</v>
      </c>
      <c r="U3178" s="1">
        <v>43043.145833333336</v>
      </c>
      <c r="V3178" s="4">
        <v>13.89</v>
      </c>
    </row>
    <row r="3179" spans="1:22" x14ac:dyDescent="0.25">
      <c r="A3179" s="1">
        <v>42447.708333333336</v>
      </c>
      <c r="B3179">
        <v>17.28</v>
      </c>
      <c r="Q3179" s="2">
        <v>43765.291666666664</v>
      </c>
      <c r="R3179" s="4">
        <v>17.799999237060547</v>
      </c>
      <c r="U3179" s="1">
        <v>43043.166666666664</v>
      </c>
      <c r="V3179" s="4">
        <v>13.89</v>
      </c>
    </row>
    <row r="3180" spans="1:22" x14ac:dyDescent="0.25">
      <c r="A3180" s="1">
        <v>42447.729166666664</v>
      </c>
      <c r="B3180">
        <v>17.28</v>
      </c>
      <c r="Q3180" s="2">
        <v>43765.3125</v>
      </c>
      <c r="R3180" s="4">
        <v>17.799999237060547</v>
      </c>
      <c r="U3180" s="1">
        <v>43043.1875</v>
      </c>
      <c r="V3180" s="4">
        <v>13.86</v>
      </c>
    </row>
    <row r="3181" spans="1:22" x14ac:dyDescent="0.25">
      <c r="A3181" s="1">
        <v>42447.75</v>
      </c>
      <c r="B3181">
        <v>17.273</v>
      </c>
      <c r="Q3181" s="2">
        <v>43765.333333333336</v>
      </c>
      <c r="R3181" s="4">
        <v>17.799999237060547</v>
      </c>
      <c r="U3181" s="1">
        <v>43043.208333333336</v>
      </c>
      <c r="V3181" s="4">
        <v>13.85</v>
      </c>
    </row>
    <row r="3182" spans="1:22" x14ac:dyDescent="0.25">
      <c r="A3182" s="1">
        <v>42447.770833333336</v>
      </c>
      <c r="B3182">
        <v>17.273</v>
      </c>
      <c r="Q3182" s="2">
        <v>43765.354166666664</v>
      </c>
      <c r="R3182" s="4">
        <v>17.799999237060547</v>
      </c>
      <c r="U3182" s="1">
        <v>43043.229166666664</v>
      </c>
      <c r="V3182" s="4">
        <v>13.84</v>
      </c>
    </row>
    <row r="3183" spans="1:22" x14ac:dyDescent="0.25">
      <c r="A3183" s="1">
        <v>42447.791666666664</v>
      </c>
      <c r="B3183">
        <v>17.273</v>
      </c>
      <c r="Q3183" s="2">
        <v>43765.375</v>
      </c>
      <c r="R3183" s="4">
        <v>17.799999237060547</v>
      </c>
      <c r="U3183" s="1">
        <v>43043.25</v>
      </c>
      <c r="V3183" s="4">
        <v>13.83</v>
      </c>
    </row>
    <row r="3184" spans="1:22" x14ac:dyDescent="0.25">
      <c r="A3184" s="1">
        <v>42447.8125</v>
      </c>
      <c r="B3184">
        <v>17.273</v>
      </c>
      <c r="Q3184" s="2">
        <v>43765.395833333336</v>
      </c>
      <c r="R3184" s="4">
        <v>17.799999237060547</v>
      </c>
      <c r="U3184" s="1">
        <v>43043.270833333336</v>
      </c>
      <c r="V3184" s="4">
        <v>13.72</v>
      </c>
    </row>
    <row r="3185" spans="1:22" x14ac:dyDescent="0.25">
      <c r="A3185" s="1">
        <v>42447.833333333336</v>
      </c>
      <c r="B3185">
        <v>17.273</v>
      </c>
      <c r="Q3185" s="2">
        <v>43765.416666666664</v>
      </c>
      <c r="R3185" s="4">
        <v>17.799999237060547</v>
      </c>
      <c r="U3185" s="1">
        <v>43043.291666666664</v>
      </c>
      <c r="V3185" s="4">
        <v>13.11</v>
      </c>
    </row>
    <row r="3186" spans="1:22" x14ac:dyDescent="0.25">
      <c r="A3186" s="1">
        <v>42447.854166666664</v>
      </c>
      <c r="B3186">
        <v>17.266999999999999</v>
      </c>
      <c r="Q3186" s="2">
        <v>43765.4375</v>
      </c>
      <c r="R3186" s="4">
        <v>17.799999237060547</v>
      </c>
      <c r="U3186" s="1">
        <v>43043.3125</v>
      </c>
      <c r="V3186" s="4">
        <v>13.36</v>
      </c>
    </row>
    <row r="3187" spans="1:22" x14ac:dyDescent="0.25">
      <c r="A3187" s="1">
        <v>42447.875</v>
      </c>
      <c r="B3187">
        <v>17.273</v>
      </c>
      <c r="Q3187" s="2">
        <v>43765.458333333336</v>
      </c>
      <c r="R3187" s="4">
        <v>17.799999237060547</v>
      </c>
      <c r="U3187" s="1">
        <v>43043.333333333336</v>
      </c>
      <c r="V3187" s="4">
        <v>13.63</v>
      </c>
    </row>
    <row r="3188" spans="1:22" x14ac:dyDescent="0.25">
      <c r="A3188" s="1">
        <v>42447.895833333336</v>
      </c>
      <c r="B3188">
        <v>17.273</v>
      </c>
      <c r="Q3188" s="2">
        <v>43765.479166666664</v>
      </c>
      <c r="R3188" s="4">
        <v>17.799999237060547</v>
      </c>
      <c r="U3188" s="1">
        <v>43043.354166666664</v>
      </c>
      <c r="V3188" s="4">
        <v>13.76</v>
      </c>
    </row>
    <row r="3189" spans="1:22" x14ac:dyDescent="0.25">
      <c r="A3189" s="1">
        <v>42447.916666666664</v>
      </c>
      <c r="B3189">
        <v>17.273</v>
      </c>
      <c r="Q3189" s="2">
        <v>43765.5</v>
      </c>
      <c r="R3189" s="4">
        <v>17.799999237060547</v>
      </c>
      <c r="U3189" s="1">
        <v>43043.375</v>
      </c>
      <c r="V3189" s="4">
        <v>13.79</v>
      </c>
    </row>
    <row r="3190" spans="1:22" x14ac:dyDescent="0.25">
      <c r="A3190" s="1">
        <v>42447.9375</v>
      </c>
      <c r="B3190">
        <v>17.273</v>
      </c>
      <c r="Q3190" s="2">
        <v>43765.520833333336</v>
      </c>
      <c r="R3190" s="4">
        <v>17.799999237060547</v>
      </c>
      <c r="U3190" s="1">
        <v>43043.395833333336</v>
      </c>
      <c r="V3190" s="4">
        <v>13.81</v>
      </c>
    </row>
    <row r="3191" spans="1:22" x14ac:dyDescent="0.25">
      <c r="A3191" s="1">
        <v>42447.958333333336</v>
      </c>
      <c r="B3191">
        <v>17.273</v>
      </c>
      <c r="Q3191" s="2">
        <v>43765.541666666664</v>
      </c>
      <c r="R3191" s="4">
        <v>17.799999237060547</v>
      </c>
      <c r="U3191" s="1">
        <v>43043.416666666664</v>
      </c>
      <c r="V3191" s="4">
        <v>13.84</v>
      </c>
    </row>
    <row r="3192" spans="1:22" x14ac:dyDescent="0.25">
      <c r="A3192" s="1">
        <v>42447.979166666664</v>
      </c>
      <c r="B3192">
        <v>17.273</v>
      </c>
      <c r="Q3192" s="2">
        <v>43765.5625</v>
      </c>
      <c r="R3192" s="4">
        <v>17.799999237060547</v>
      </c>
      <c r="U3192" s="1">
        <v>43043.4375</v>
      </c>
      <c r="V3192" s="4">
        <v>13.88</v>
      </c>
    </row>
    <row r="3193" spans="1:22" x14ac:dyDescent="0.25">
      <c r="A3193" s="1">
        <v>42448</v>
      </c>
      <c r="B3193">
        <v>17.273</v>
      </c>
      <c r="Q3193" s="2">
        <v>43765.583333333336</v>
      </c>
      <c r="R3193" s="4">
        <v>17.799999237060547</v>
      </c>
      <c r="U3193" s="1">
        <v>43043.458333333336</v>
      </c>
      <c r="V3193" s="4">
        <v>13.91</v>
      </c>
    </row>
    <row r="3194" spans="1:22" x14ac:dyDescent="0.25">
      <c r="A3194" s="1">
        <v>42448.020833333336</v>
      </c>
      <c r="B3194">
        <v>17.273</v>
      </c>
      <c r="Q3194" s="2">
        <v>43765.604166666664</v>
      </c>
      <c r="R3194" s="4">
        <v>17.799999237060547</v>
      </c>
      <c r="U3194" s="1">
        <v>43043.479166666664</v>
      </c>
      <c r="V3194" s="4">
        <v>13.94</v>
      </c>
    </row>
    <row r="3195" spans="1:22" x14ac:dyDescent="0.25">
      <c r="A3195" s="1">
        <v>42448.041666666664</v>
      </c>
      <c r="B3195">
        <v>17.273</v>
      </c>
      <c r="Q3195" s="2">
        <v>43765.625</v>
      </c>
      <c r="R3195" s="4">
        <v>17.799999237060547</v>
      </c>
      <c r="U3195" s="1">
        <v>43043.5</v>
      </c>
      <c r="V3195" s="4">
        <v>14.01</v>
      </c>
    </row>
    <row r="3196" spans="1:22" x14ac:dyDescent="0.25">
      <c r="A3196" s="1">
        <v>42448.0625</v>
      </c>
      <c r="B3196">
        <v>17.273</v>
      </c>
      <c r="Q3196" s="2">
        <v>43765.645833333336</v>
      </c>
      <c r="R3196" s="4">
        <v>17.799999237060547</v>
      </c>
      <c r="U3196" s="1">
        <v>43043.520833333336</v>
      </c>
      <c r="V3196" s="4">
        <v>14.05</v>
      </c>
    </row>
    <row r="3197" spans="1:22" x14ac:dyDescent="0.25">
      <c r="A3197" s="1">
        <v>42448.083333333336</v>
      </c>
      <c r="B3197">
        <v>17.273</v>
      </c>
      <c r="Q3197" s="2">
        <v>43765.666666666664</v>
      </c>
      <c r="R3197" s="4">
        <v>17.799999237060547</v>
      </c>
      <c r="U3197" s="1">
        <v>43043.541666666664</v>
      </c>
      <c r="V3197" s="4">
        <v>14.1</v>
      </c>
    </row>
    <row r="3198" spans="1:22" x14ac:dyDescent="0.25">
      <c r="A3198" s="1">
        <v>42448.104166666664</v>
      </c>
      <c r="B3198">
        <v>17.273</v>
      </c>
      <c r="Q3198" s="2">
        <v>43765.6875</v>
      </c>
      <c r="R3198" s="4">
        <v>17.799999237060547</v>
      </c>
      <c r="U3198" s="1">
        <v>43043.5625</v>
      </c>
      <c r="V3198" s="4">
        <v>14.13</v>
      </c>
    </row>
    <row r="3199" spans="1:22" x14ac:dyDescent="0.25">
      <c r="A3199" s="1">
        <v>42448.125</v>
      </c>
      <c r="B3199">
        <v>17.273</v>
      </c>
      <c r="Q3199" s="2">
        <v>43765.708333333336</v>
      </c>
      <c r="R3199" s="4">
        <v>17.799999237060547</v>
      </c>
      <c r="U3199" s="1">
        <v>43043.583333333336</v>
      </c>
      <c r="V3199" s="4">
        <v>14.17</v>
      </c>
    </row>
    <row r="3200" spans="1:22" x14ac:dyDescent="0.25">
      <c r="A3200" s="1">
        <v>42448.145833333336</v>
      </c>
      <c r="B3200">
        <v>17.273</v>
      </c>
      <c r="Q3200" s="2">
        <v>43765.729166666664</v>
      </c>
      <c r="R3200" s="4">
        <v>17.799999237060547</v>
      </c>
      <c r="U3200" s="1">
        <v>43043.604166666664</v>
      </c>
      <c r="V3200" s="4">
        <v>14.22</v>
      </c>
    </row>
    <row r="3201" spans="1:22" x14ac:dyDescent="0.25">
      <c r="A3201" s="1">
        <v>42448.166666666664</v>
      </c>
      <c r="B3201">
        <v>17.273</v>
      </c>
      <c r="Q3201" s="2">
        <v>43765.75</v>
      </c>
      <c r="R3201" s="4">
        <v>17.700000762939453</v>
      </c>
      <c r="U3201" s="1">
        <v>43043.625</v>
      </c>
      <c r="V3201" s="4">
        <v>14.22</v>
      </c>
    </row>
    <row r="3202" spans="1:22" x14ac:dyDescent="0.25">
      <c r="A3202" s="1">
        <v>42448.1875</v>
      </c>
      <c r="B3202">
        <v>17.273</v>
      </c>
      <c r="Q3202" s="2">
        <v>43765.770833333336</v>
      </c>
      <c r="R3202" s="4">
        <v>17.700000762939453</v>
      </c>
      <c r="U3202" s="1">
        <v>43043.645833333336</v>
      </c>
      <c r="V3202" s="4">
        <v>14.2</v>
      </c>
    </row>
    <row r="3203" spans="1:22" x14ac:dyDescent="0.25">
      <c r="A3203" s="1">
        <v>42448.208333333336</v>
      </c>
      <c r="B3203">
        <v>17.273</v>
      </c>
      <c r="Q3203" s="2">
        <v>43765.791666666664</v>
      </c>
      <c r="R3203" s="4">
        <v>17.700000762939453</v>
      </c>
      <c r="U3203" s="1">
        <v>43043.666666666664</v>
      </c>
      <c r="V3203" s="4">
        <v>14.18</v>
      </c>
    </row>
    <row r="3204" spans="1:22" x14ac:dyDescent="0.25">
      <c r="A3204" s="1">
        <v>42448.229166666664</v>
      </c>
      <c r="B3204">
        <v>17.273</v>
      </c>
      <c r="Q3204" s="2">
        <v>43765.8125</v>
      </c>
      <c r="R3204" s="4">
        <v>17.700000762939453</v>
      </c>
      <c r="U3204" s="1">
        <v>43043.6875</v>
      </c>
      <c r="V3204" s="4">
        <v>14.14</v>
      </c>
    </row>
    <row r="3205" spans="1:22" x14ac:dyDescent="0.25">
      <c r="A3205" s="1">
        <v>42448.25</v>
      </c>
      <c r="B3205">
        <v>17.273</v>
      </c>
      <c r="Q3205" s="2">
        <v>43765.833333333336</v>
      </c>
      <c r="R3205" s="4">
        <v>17.799999237060547</v>
      </c>
      <c r="U3205" s="1">
        <v>43043.708333333336</v>
      </c>
      <c r="V3205" s="4">
        <v>14.07</v>
      </c>
    </row>
    <row r="3206" spans="1:22" x14ac:dyDescent="0.25">
      <c r="A3206" s="1">
        <v>42448.270833333336</v>
      </c>
      <c r="B3206">
        <v>17.273</v>
      </c>
      <c r="Q3206" s="2">
        <v>43765.854166666664</v>
      </c>
      <c r="R3206" s="4">
        <v>17.799999237060547</v>
      </c>
      <c r="U3206" s="1">
        <v>43043.729166666664</v>
      </c>
      <c r="V3206" s="4">
        <v>13.95</v>
      </c>
    </row>
    <row r="3207" spans="1:22" x14ac:dyDescent="0.25">
      <c r="A3207" s="1">
        <v>42448.291666666664</v>
      </c>
      <c r="B3207">
        <v>17.273</v>
      </c>
      <c r="Q3207" s="2">
        <v>43765.875</v>
      </c>
      <c r="R3207" s="4">
        <v>17.799999237060547</v>
      </c>
      <c r="U3207" s="1">
        <v>43043.75</v>
      </c>
      <c r="V3207" s="4">
        <v>13.78</v>
      </c>
    </row>
    <row r="3208" spans="1:22" x14ac:dyDescent="0.25">
      <c r="A3208" s="1">
        <v>42448.3125</v>
      </c>
      <c r="B3208">
        <v>17.273</v>
      </c>
      <c r="Q3208" s="2">
        <v>43765.895833333336</v>
      </c>
      <c r="R3208" s="4">
        <v>17.799999237060547</v>
      </c>
      <c r="U3208" s="1">
        <v>43043.770833333336</v>
      </c>
      <c r="V3208" s="4">
        <v>13.61</v>
      </c>
    </row>
    <row r="3209" spans="1:22" x14ac:dyDescent="0.25">
      <c r="A3209" s="1">
        <v>42448.333333333336</v>
      </c>
      <c r="B3209">
        <v>17.273</v>
      </c>
      <c r="Q3209" s="2">
        <v>43765.916666666664</v>
      </c>
      <c r="R3209" s="4">
        <v>17.799999237060547</v>
      </c>
      <c r="U3209" s="1">
        <v>43043.791666666664</v>
      </c>
      <c r="V3209" s="4">
        <v>13.41</v>
      </c>
    </row>
    <row r="3210" spans="1:22" x14ac:dyDescent="0.25">
      <c r="A3210" s="1">
        <v>42448.354166666664</v>
      </c>
      <c r="B3210">
        <v>17.28</v>
      </c>
      <c r="Q3210" s="2">
        <v>43765.9375</v>
      </c>
      <c r="R3210" s="4">
        <v>17.799999237060547</v>
      </c>
      <c r="U3210" s="1">
        <v>43043.8125</v>
      </c>
      <c r="V3210" s="4">
        <v>13.21</v>
      </c>
    </row>
    <row r="3211" spans="1:22" x14ac:dyDescent="0.25">
      <c r="A3211" s="1">
        <v>42448.375</v>
      </c>
      <c r="B3211">
        <v>17.28</v>
      </c>
      <c r="Q3211" s="2">
        <v>43765.958333333336</v>
      </c>
      <c r="R3211" s="4">
        <v>17.799999237060547</v>
      </c>
      <c r="U3211" s="1">
        <v>43043.833333333336</v>
      </c>
      <c r="V3211" s="4">
        <v>12.99</v>
      </c>
    </row>
    <row r="3212" spans="1:22" x14ac:dyDescent="0.25">
      <c r="A3212" s="1">
        <v>42448.395833333336</v>
      </c>
      <c r="B3212">
        <v>17.28</v>
      </c>
      <c r="Q3212" s="2">
        <v>43765.979166666664</v>
      </c>
      <c r="R3212" s="4">
        <v>17.799999237060547</v>
      </c>
      <c r="U3212" s="1">
        <v>43043.854166666664</v>
      </c>
      <c r="V3212" s="4">
        <v>12.83</v>
      </c>
    </row>
    <row r="3213" spans="1:22" x14ac:dyDescent="0.25">
      <c r="A3213" s="1">
        <v>42448.416666666664</v>
      </c>
      <c r="B3213">
        <v>17.28</v>
      </c>
      <c r="Q3213" s="2">
        <v>43766</v>
      </c>
      <c r="R3213" s="4">
        <v>17.799999237060547</v>
      </c>
      <c r="U3213" s="1">
        <v>43043.875</v>
      </c>
      <c r="V3213" s="4">
        <v>12.67</v>
      </c>
    </row>
    <row r="3214" spans="1:22" x14ac:dyDescent="0.25">
      <c r="A3214" s="1">
        <v>42448.4375</v>
      </c>
      <c r="B3214">
        <v>17.28</v>
      </c>
      <c r="Q3214" s="2">
        <v>43766.020833333336</v>
      </c>
      <c r="R3214" s="4">
        <v>17.799999237060547</v>
      </c>
      <c r="U3214" s="1">
        <v>43043.895833333336</v>
      </c>
      <c r="V3214" s="4">
        <v>12.55</v>
      </c>
    </row>
    <row r="3215" spans="1:22" x14ac:dyDescent="0.25">
      <c r="A3215" s="1">
        <v>42448.458333333336</v>
      </c>
      <c r="B3215">
        <v>17.286999999999999</v>
      </c>
      <c r="Q3215" s="2">
        <v>43766.041666666664</v>
      </c>
      <c r="R3215" s="4">
        <v>17.700000762939453</v>
      </c>
      <c r="U3215" s="1">
        <v>43043.916666666664</v>
      </c>
      <c r="V3215" s="4">
        <v>12.45</v>
      </c>
    </row>
    <row r="3216" spans="1:22" x14ac:dyDescent="0.25">
      <c r="A3216" s="1">
        <v>42448.479166666664</v>
      </c>
      <c r="B3216">
        <v>17.286999999999999</v>
      </c>
      <c r="Q3216" s="2">
        <v>43766.0625</v>
      </c>
      <c r="R3216" s="4">
        <v>17.700000762939453</v>
      </c>
      <c r="U3216" s="1">
        <v>43043.9375</v>
      </c>
      <c r="V3216" s="4">
        <v>12.3</v>
      </c>
    </row>
    <row r="3217" spans="1:22" x14ac:dyDescent="0.25">
      <c r="A3217" s="1">
        <v>42448.5</v>
      </c>
      <c r="B3217">
        <v>17.286999999999999</v>
      </c>
      <c r="Q3217" s="2">
        <v>43766.083333333336</v>
      </c>
      <c r="R3217" s="4">
        <v>17.799999237060547</v>
      </c>
      <c r="U3217" s="1">
        <v>43043.958333333336</v>
      </c>
      <c r="V3217" s="4">
        <v>12.19</v>
      </c>
    </row>
    <row r="3218" spans="1:22" x14ac:dyDescent="0.25">
      <c r="A3218" s="1">
        <v>42448.520833333336</v>
      </c>
      <c r="B3218">
        <v>17.28</v>
      </c>
      <c r="Q3218" s="2">
        <v>43766.104166666664</v>
      </c>
      <c r="R3218" s="4">
        <v>17.799999237060547</v>
      </c>
      <c r="U3218" s="1">
        <v>43043.979166666664</v>
      </c>
      <c r="V3218" s="4">
        <v>12.07</v>
      </c>
    </row>
    <row r="3219" spans="1:22" x14ac:dyDescent="0.25">
      <c r="A3219" s="1">
        <v>42448.541666666664</v>
      </c>
      <c r="B3219">
        <v>17.28</v>
      </c>
      <c r="Q3219" s="2">
        <v>43766.125</v>
      </c>
      <c r="R3219" s="4">
        <v>17.799999237060547</v>
      </c>
      <c r="U3219" s="1">
        <v>43044</v>
      </c>
      <c r="V3219" s="4">
        <v>11.95</v>
      </c>
    </row>
    <row r="3220" spans="1:22" x14ac:dyDescent="0.25">
      <c r="A3220" s="1">
        <v>42448.5625</v>
      </c>
      <c r="B3220">
        <v>17.28</v>
      </c>
      <c r="Q3220" s="2">
        <v>43766.145833333336</v>
      </c>
      <c r="R3220" s="4">
        <v>17.799999237060547</v>
      </c>
      <c r="U3220" s="1">
        <v>43044.020833333336</v>
      </c>
      <c r="V3220" s="4">
        <v>11.85</v>
      </c>
    </row>
    <row r="3221" spans="1:22" x14ac:dyDescent="0.25">
      <c r="A3221" s="1">
        <v>42448.583333333336</v>
      </c>
      <c r="B3221">
        <v>17.28</v>
      </c>
      <c r="Q3221" s="2">
        <v>43766.166666666664</v>
      </c>
      <c r="R3221" s="4">
        <v>17.700000762939453</v>
      </c>
      <c r="U3221" s="1">
        <v>43044.041666666664</v>
      </c>
      <c r="V3221" s="4">
        <v>11.77</v>
      </c>
    </row>
    <row r="3222" spans="1:22" x14ac:dyDescent="0.25">
      <c r="A3222" s="1">
        <v>42448.604166666664</v>
      </c>
      <c r="B3222">
        <v>17.28</v>
      </c>
      <c r="Q3222" s="2">
        <v>43766.1875</v>
      </c>
      <c r="R3222" s="4">
        <v>17.700000762939453</v>
      </c>
      <c r="U3222" s="1">
        <v>43044.0625</v>
      </c>
      <c r="V3222" s="4">
        <v>11.7</v>
      </c>
    </row>
    <row r="3223" spans="1:22" x14ac:dyDescent="0.25">
      <c r="A3223" s="1">
        <v>42448.625</v>
      </c>
      <c r="B3223">
        <v>17.28</v>
      </c>
      <c r="Q3223" s="2">
        <v>43766.208333333336</v>
      </c>
      <c r="R3223" s="4">
        <v>17.700000762939453</v>
      </c>
      <c r="U3223" s="1">
        <v>43044.083333333336</v>
      </c>
      <c r="V3223" s="4">
        <v>11.66</v>
      </c>
    </row>
    <row r="3224" spans="1:22" x14ac:dyDescent="0.25">
      <c r="A3224" s="1">
        <v>42448.645833333336</v>
      </c>
      <c r="B3224">
        <v>17.28</v>
      </c>
      <c r="Q3224" s="2">
        <v>43766.229166666664</v>
      </c>
      <c r="R3224" s="4">
        <v>17.700000762939453</v>
      </c>
      <c r="U3224" s="1">
        <v>43044.104166666664</v>
      </c>
      <c r="V3224" s="4">
        <v>11.63</v>
      </c>
    </row>
    <row r="3225" spans="1:22" x14ac:dyDescent="0.25">
      <c r="A3225" s="1">
        <v>42448.666666666664</v>
      </c>
      <c r="B3225">
        <v>17.28</v>
      </c>
      <c r="Q3225" s="2">
        <v>43766.25</v>
      </c>
      <c r="R3225" s="4">
        <v>17.700000762939453</v>
      </c>
      <c r="U3225" s="1">
        <v>43044.125</v>
      </c>
      <c r="V3225" s="4">
        <v>11.59</v>
      </c>
    </row>
    <row r="3226" spans="1:22" x14ac:dyDescent="0.25">
      <c r="A3226" s="1">
        <v>42448.6875</v>
      </c>
      <c r="B3226">
        <v>17.273</v>
      </c>
      <c r="Q3226" s="2">
        <v>43766.270833333336</v>
      </c>
      <c r="R3226" s="4">
        <v>17.700000762939453</v>
      </c>
      <c r="U3226" s="1">
        <v>43044.145833333336</v>
      </c>
      <c r="V3226" s="4">
        <v>11.56</v>
      </c>
    </row>
    <row r="3227" spans="1:22" x14ac:dyDescent="0.25">
      <c r="A3227" s="1">
        <v>42448.708333333336</v>
      </c>
      <c r="B3227">
        <v>17.273</v>
      </c>
      <c r="Q3227" s="2">
        <v>43766.291666666664</v>
      </c>
      <c r="R3227" s="4">
        <v>17.700000762939453</v>
      </c>
      <c r="U3227" s="1">
        <v>43044.166666666664</v>
      </c>
      <c r="V3227" s="4">
        <v>11.54</v>
      </c>
    </row>
    <row r="3228" spans="1:22" x14ac:dyDescent="0.25">
      <c r="A3228" s="1">
        <v>42448.729166666664</v>
      </c>
      <c r="B3228">
        <v>17.273</v>
      </c>
      <c r="Q3228" s="2">
        <v>43766.3125</v>
      </c>
      <c r="R3228" s="4">
        <v>17.700000762939453</v>
      </c>
      <c r="U3228" s="1">
        <v>43044.1875</v>
      </c>
      <c r="V3228" s="4">
        <v>11.48</v>
      </c>
    </row>
    <row r="3229" spans="1:22" x14ac:dyDescent="0.25">
      <c r="A3229" s="1">
        <v>42448.75</v>
      </c>
      <c r="B3229">
        <v>17.273</v>
      </c>
      <c r="Q3229" s="2">
        <v>43766.333333333336</v>
      </c>
      <c r="R3229" s="4">
        <v>17.700000762939453</v>
      </c>
      <c r="U3229" s="1">
        <v>43044.208333333336</v>
      </c>
      <c r="V3229" s="4">
        <v>11.4</v>
      </c>
    </row>
    <row r="3230" spans="1:22" x14ac:dyDescent="0.25">
      <c r="A3230" s="1">
        <v>42448.770833333336</v>
      </c>
      <c r="B3230">
        <v>17.273</v>
      </c>
      <c r="Q3230" s="2">
        <v>43766.354166666664</v>
      </c>
      <c r="R3230" s="4">
        <v>17.700000762939453</v>
      </c>
      <c r="U3230" s="1">
        <v>43044.229166666664</v>
      </c>
      <c r="V3230" s="4">
        <v>11.3</v>
      </c>
    </row>
    <row r="3231" spans="1:22" x14ac:dyDescent="0.25">
      <c r="A3231" s="1">
        <v>42448.791666666664</v>
      </c>
      <c r="B3231">
        <v>17.273</v>
      </c>
      <c r="Q3231" s="2">
        <v>43766.375</v>
      </c>
      <c r="R3231" s="4">
        <v>17.799999237060547</v>
      </c>
      <c r="U3231" s="1">
        <v>43044.25</v>
      </c>
      <c r="V3231" s="4">
        <v>11.23</v>
      </c>
    </row>
    <row r="3232" spans="1:22" x14ac:dyDescent="0.25">
      <c r="A3232" s="1">
        <v>42448.8125</v>
      </c>
      <c r="B3232">
        <v>17.273</v>
      </c>
      <c r="Q3232" s="2">
        <v>43766.395833333336</v>
      </c>
      <c r="R3232" s="4">
        <v>17.799999237060547</v>
      </c>
      <c r="U3232" s="1">
        <v>43044.270833333336</v>
      </c>
      <c r="V3232" s="4">
        <v>11.19</v>
      </c>
    </row>
    <row r="3233" spans="1:22" x14ac:dyDescent="0.25">
      <c r="A3233" s="1">
        <v>42448.833333333336</v>
      </c>
      <c r="B3233">
        <v>17.273</v>
      </c>
      <c r="Q3233" s="2">
        <v>43766.416666666664</v>
      </c>
      <c r="R3233" s="4">
        <v>17.700000762939453</v>
      </c>
      <c r="U3233" s="1">
        <v>43044.291666666664</v>
      </c>
      <c r="V3233" s="4">
        <v>11.16</v>
      </c>
    </row>
    <row r="3234" spans="1:22" x14ac:dyDescent="0.25">
      <c r="A3234" s="1">
        <v>42448.854166666664</v>
      </c>
      <c r="B3234">
        <v>17.273</v>
      </c>
      <c r="Q3234" s="2">
        <v>43766.4375</v>
      </c>
      <c r="R3234" s="4">
        <v>17.700000762939453</v>
      </c>
      <c r="U3234" s="1">
        <v>43044.3125</v>
      </c>
      <c r="V3234" s="4">
        <v>11.14</v>
      </c>
    </row>
    <row r="3235" spans="1:22" x14ac:dyDescent="0.25">
      <c r="A3235" s="1">
        <v>42448.875</v>
      </c>
      <c r="B3235">
        <v>17.273</v>
      </c>
      <c r="Q3235" s="2">
        <v>43766.458333333336</v>
      </c>
      <c r="R3235" s="4">
        <v>17.799999237060547</v>
      </c>
      <c r="U3235" s="1">
        <v>43044.333333333336</v>
      </c>
      <c r="V3235" s="4">
        <v>11.12</v>
      </c>
    </row>
    <row r="3236" spans="1:22" x14ac:dyDescent="0.25">
      <c r="A3236" s="1">
        <v>42448.895833333336</v>
      </c>
      <c r="B3236">
        <v>17.273</v>
      </c>
      <c r="Q3236" s="2">
        <v>43766.479166666664</v>
      </c>
      <c r="R3236" s="4">
        <v>17.799999237060547</v>
      </c>
      <c r="U3236" s="1">
        <v>43044.354166666664</v>
      </c>
      <c r="V3236" s="4">
        <v>11.09</v>
      </c>
    </row>
    <row r="3237" spans="1:22" x14ac:dyDescent="0.25">
      <c r="A3237" s="1">
        <v>42448.916666666664</v>
      </c>
      <c r="B3237">
        <v>17.273</v>
      </c>
      <c r="Q3237" s="2">
        <v>43766.5</v>
      </c>
      <c r="R3237" s="4">
        <v>17.700000762939453</v>
      </c>
      <c r="U3237" s="1">
        <v>43044.375</v>
      </c>
      <c r="V3237" s="4">
        <v>11.07</v>
      </c>
    </row>
    <row r="3238" spans="1:22" x14ac:dyDescent="0.25">
      <c r="A3238" s="1">
        <v>42448.9375</v>
      </c>
      <c r="B3238">
        <v>17.273</v>
      </c>
      <c r="Q3238" s="2">
        <v>43766.520833333336</v>
      </c>
      <c r="R3238" s="4">
        <v>17.700000762939453</v>
      </c>
      <c r="U3238" s="1">
        <v>43044.395833333336</v>
      </c>
      <c r="V3238" s="4">
        <v>11.08</v>
      </c>
    </row>
    <row r="3239" spans="1:22" x14ac:dyDescent="0.25">
      <c r="A3239" s="1">
        <v>42448.958333333336</v>
      </c>
      <c r="B3239">
        <v>17.273</v>
      </c>
      <c r="Q3239" s="2">
        <v>43766.541666666664</v>
      </c>
      <c r="R3239" s="4">
        <v>17.700000762939453</v>
      </c>
      <c r="U3239" s="1">
        <v>43044.416666666664</v>
      </c>
      <c r="V3239" s="4">
        <v>11.08</v>
      </c>
    </row>
    <row r="3240" spans="1:22" x14ac:dyDescent="0.25">
      <c r="A3240" s="1">
        <v>42448.979166666664</v>
      </c>
      <c r="B3240">
        <v>17.273</v>
      </c>
      <c r="Q3240" s="2">
        <v>43766.5625</v>
      </c>
      <c r="R3240" s="4">
        <v>17.700000762939453</v>
      </c>
      <c r="U3240" s="1">
        <v>43044.4375</v>
      </c>
      <c r="V3240" s="4">
        <v>11.12</v>
      </c>
    </row>
    <row r="3241" spans="1:22" x14ac:dyDescent="0.25">
      <c r="A3241" s="1">
        <v>42449</v>
      </c>
      <c r="B3241">
        <v>17.273</v>
      </c>
      <c r="Q3241" s="2">
        <v>43766.583333333336</v>
      </c>
      <c r="R3241" s="4">
        <v>17.799999237060547</v>
      </c>
      <c r="U3241" s="1">
        <v>43044.458333333336</v>
      </c>
      <c r="V3241" s="4">
        <v>11.17</v>
      </c>
    </row>
    <row r="3242" spans="1:22" x14ac:dyDescent="0.25">
      <c r="A3242" s="1">
        <v>42449.020833333336</v>
      </c>
      <c r="B3242">
        <v>17.273</v>
      </c>
      <c r="Q3242" s="2">
        <v>43766.604166666664</v>
      </c>
      <c r="R3242" s="4">
        <v>17.799999237060547</v>
      </c>
      <c r="U3242" s="1">
        <v>43044.479166666664</v>
      </c>
      <c r="V3242" s="4">
        <v>11.23</v>
      </c>
    </row>
    <row r="3243" spans="1:22" x14ac:dyDescent="0.25">
      <c r="A3243" s="1">
        <v>42449.041666666664</v>
      </c>
      <c r="B3243">
        <v>17.273</v>
      </c>
      <c r="Q3243" s="2">
        <v>43766.625</v>
      </c>
      <c r="R3243" s="4">
        <v>17.799999237060547</v>
      </c>
      <c r="U3243" s="1">
        <v>43044.5</v>
      </c>
      <c r="V3243" s="4">
        <v>11.3</v>
      </c>
    </row>
    <row r="3244" spans="1:22" x14ac:dyDescent="0.25">
      <c r="A3244" s="1">
        <v>42449.0625</v>
      </c>
      <c r="B3244">
        <v>17.273</v>
      </c>
      <c r="Q3244" s="2">
        <v>43766.645833333336</v>
      </c>
      <c r="R3244" s="4">
        <v>17.799999237060547</v>
      </c>
      <c r="U3244" s="1">
        <v>43044.520833333336</v>
      </c>
      <c r="V3244" s="4">
        <v>11.41</v>
      </c>
    </row>
    <row r="3245" spans="1:22" x14ac:dyDescent="0.25">
      <c r="A3245" s="1">
        <v>42449.083333333336</v>
      </c>
      <c r="B3245">
        <v>17.273</v>
      </c>
      <c r="Q3245" s="2">
        <v>43766.666666666664</v>
      </c>
      <c r="R3245" s="4">
        <v>17.799999237060547</v>
      </c>
      <c r="U3245" s="1">
        <v>43044.541666666664</v>
      </c>
      <c r="V3245" s="4">
        <v>11.53</v>
      </c>
    </row>
    <row r="3246" spans="1:22" x14ac:dyDescent="0.25">
      <c r="A3246" s="1">
        <v>42449.104166666664</v>
      </c>
      <c r="B3246">
        <v>17.273</v>
      </c>
      <c r="Q3246" s="2">
        <v>43766.6875</v>
      </c>
      <c r="R3246" s="4">
        <v>17.799999237060547</v>
      </c>
      <c r="U3246" s="1">
        <v>43044.5625</v>
      </c>
      <c r="V3246" s="4">
        <v>11.6</v>
      </c>
    </row>
    <row r="3247" spans="1:22" x14ac:dyDescent="0.25">
      <c r="A3247" s="1">
        <v>42449.125</v>
      </c>
      <c r="B3247">
        <v>17.273</v>
      </c>
      <c r="Q3247" s="2">
        <v>43766.708333333336</v>
      </c>
      <c r="R3247" s="4">
        <v>17.799999237060547</v>
      </c>
      <c r="U3247" s="1">
        <v>43044.583333333336</v>
      </c>
      <c r="V3247" s="4">
        <v>11.69</v>
      </c>
    </row>
    <row r="3248" spans="1:22" x14ac:dyDescent="0.25">
      <c r="A3248" s="1">
        <v>42449.145833333336</v>
      </c>
      <c r="B3248">
        <v>17.28</v>
      </c>
      <c r="Q3248" s="2">
        <v>43766.729166666664</v>
      </c>
      <c r="R3248" s="4">
        <v>17.799999237060547</v>
      </c>
      <c r="U3248" s="1">
        <v>43044.604166666664</v>
      </c>
      <c r="V3248" s="4">
        <v>11.8</v>
      </c>
    </row>
    <row r="3249" spans="1:22" x14ac:dyDescent="0.25">
      <c r="A3249" s="1">
        <v>42449.166666666664</v>
      </c>
      <c r="B3249">
        <v>17.28</v>
      </c>
      <c r="Q3249" s="2">
        <v>43766.75</v>
      </c>
      <c r="R3249" s="4">
        <v>17.700000762939453</v>
      </c>
      <c r="U3249" s="1">
        <v>43044.625</v>
      </c>
      <c r="V3249" s="4">
        <v>11.88</v>
      </c>
    </row>
    <row r="3250" spans="1:22" x14ac:dyDescent="0.25">
      <c r="A3250" s="1">
        <v>42449.1875</v>
      </c>
      <c r="B3250">
        <v>17.28</v>
      </c>
      <c r="Q3250" s="2">
        <v>43766.770833333336</v>
      </c>
      <c r="R3250" s="4">
        <v>17.700000762939453</v>
      </c>
      <c r="U3250" s="1">
        <v>43044.645833333336</v>
      </c>
      <c r="V3250" s="4">
        <v>11.96</v>
      </c>
    </row>
    <row r="3251" spans="1:22" x14ac:dyDescent="0.25">
      <c r="A3251" s="1">
        <v>42449.208333333336</v>
      </c>
      <c r="B3251">
        <v>17.273</v>
      </c>
      <c r="Q3251" s="2">
        <v>43766.791666666664</v>
      </c>
      <c r="R3251" s="4">
        <v>17.799999237060547</v>
      </c>
      <c r="U3251" s="1">
        <v>43044.666666666664</v>
      </c>
      <c r="V3251" s="4">
        <v>12.02</v>
      </c>
    </row>
    <row r="3252" spans="1:22" x14ac:dyDescent="0.25">
      <c r="A3252" s="1">
        <v>42449.229166666664</v>
      </c>
      <c r="B3252">
        <v>17.273</v>
      </c>
      <c r="Q3252" s="2">
        <v>43766.8125</v>
      </c>
      <c r="R3252" s="4">
        <v>17.799999237060547</v>
      </c>
      <c r="U3252" s="1">
        <v>43044.6875</v>
      </c>
      <c r="V3252" s="4">
        <v>12.07</v>
      </c>
    </row>
    <row r="3253" spans="1:22" x14ac:dyDescent="0.25">
      <c r="A3253" s="1">
        <v>42449.25</v>
      </c>
      <c r="B3253">
        <v>17.273</v>
      </c>
      <c r="Q3253" s="2">
        <v>43766.833333333336</v>
      </c>
      <c r="R3253" s="4">
        <v>17.799999237060547</v>
      </c>
      <c r="U3253" s="1">
        <v>43044.708333333336</v>
      </c>
      <c r="V3253" s="4">
        <v>12.07</v>
      </c>
    </row>
    <row r="3254" spans="1:22" x14ac:dyDescent="0.25">
      <c r="A3254" s="1">
        <v>42449.270833333336</v>
      </c>
      <c r="B3254">
        <v>17.273</v>
      </c>
      <c r="Q3254" s="2">
        <v>43766.854166666664</v>
      </c>
      <c r="R3254" s="4">
        <v>17.799999237060547</v>
      </c>
      <c r="U3254" s="1">
        <v>43044.729166666664</v>
      </c>
      <c r="V3254" s="4">
        <v>12.07</v>
      </c>
    </row>
    <row r="3255" spans="1:22" x14ac:dyDescent="0.25">
      <c r="A3255" s="1">
        <v>42449.291666666664</v>
      </c>
      <c r="B3255">
        <v>17.273</v>
      </c>
      <c r="Q3255" s="2">
        <v>43766.875</v>
      </c>
      <c r="R3255" s="4">
        <v>17.799999237060547</v>
      </c>
      <c r="U3255" s="1">
        <v>43044.75</v>
      </c>
      <c r="V3255" s="4">
        <v>12.03</v>
      </c>
    </row>
    <row r="3256" spans="1:22" x14ac:dyDescent="0.25">
      <c r="A3256" s="1">
        <v>42449.3125</v>
      </c>
      <c r="B3256">
        <v>17.28</v>
      </c>
      <c r="Q3256" s="2">
        <v>43766.895833333336</v>
      </c>
      <c r="R3256" s="4">
        <v>17.799999237060547</v>
      </c>
      <c r="U3256" s="1">
        <v>43044.770833333336</v>
      </c>
      <c r="V3256" s="4">
        <v>11.98</v>
      </c>
    </row>
    <row r="3257" spans="1:22" x14ac:dyDescent="0.25">
      <c r="A3257" s="1">
        <v>42449.333333333336</v>
      </c>
      <c r="B3257">
        <v>17.28</v>
      </c>
      <c r="Q3257" s="2">
        <v>43766.916666666664</v>
      </c>
      <c r="R3257" s="4">
        <v>17.799999237060547</v>
      </c>
      <c r="U3257" s="1">
        <v>43044.791666666664</v>
      </c>
      <c r="V3257" s="4">
        <v>11.9</v>
      </c>
    </row>
    <row r="3258" spans="1:22" x14ac:dyDescent="0.25">
      <c r="A3258" s="1">
        <v>42449.354166666664</v>
      </c>
      <c r="B3258">
        <v>17.28</v>
      </c>
      <c r="Q3258" s="2">
        <v>43766.9375</v>
      </c>
      <c r="R3258" s="4">
        <v>17.799999237060547</v>
      </c>
      <c r="U3258" s="1">
        <v>43044.8125</v>
      </c>
      <c r="V3258" s="4">
        <v>11.79</v>
      </c>
    </row>
    <row r="3259" spans="1:22" x14ac:dyDescent="0.25">
      <c r="A3259" s="1">
        <v>42449.375</v>
      </c>
      <c r="B3259">
        <v>17.286999999999999</v>
      </c>
      <c r="Q3259" s="2">
        <v>43766.958333333336</v>
      </c>
      <c r="R3259" s="4">
        <v>17.799999237060547</v>
      </c>
      <c r="U3259" s="1">
        <v>43044.833333333336</v>
      </c>
      <c r="V3259" s="4">
        <v>11.69</v>
      </c>
    </row>
    <row r="3260" spans="1:22" x14ac:dyDescent="0.25">
      <c r="A3260" s="1">
        <v>42449.395833333336</v>
      </c>
      <c r="B3260">
        <v>17.3</v>
      </c>
      <c r="Q3260" s="2">
        <v>43766.979166666664</v>
      </c>
      <c r="R3260" s="4">
        <v>17.799999237060547</v>
      </c>
      <c r="U3260" s="1">
        <v>43044.854166666664</v>
      </c>
      <c r="V3260" s="4">
        <v>11.59</v>
      </c>
    </row>
    <row r="3261" spans="1:22" x14ac:dyDescent="0.25">
      <c r="A3261" s="1">
        <v>42449.416666666664</v>
      </c>
      <c r="B3261">
        <v>17.3</v>
      </c>
      <c r="Q3261" s="2">
        <v>43767</v>
      </c>
      <c r="R3261" s="4">
        <v>17.799999237060547</v>
      </c>
      <c r="U3261" s="1">
        <v>43044.875</v>
      </c>
      <c r="V3261" s="4">
        <v>11.49</v>
      </c>
    </row>
    <row r="3262" spans="1:22" x14ac:dyDescent="0.25">
      <c r="A3262" s="1">
        <v>42449.4375</v>
      </c>
      <c r="B3262">
        <v>17.306999999999999</v>
      </c>
      <c r="Q3262" s="2">
        <v>43767.020833333336</v>
      </c>
      <c r="R3262" s="4">
        <v>17.799999237060547</v>
      </c>
      <c r="U3262" s="1">
        <v>43044.895833333336</v>
      </c>
      <c r="V3262" s="4">
        <v>11.4</v>
      </c>
    </row>
    <row r="3263" spans="1:22" x14ac:dyDescent="0.25">
      <c r="A3263" s="1">
        <v>42449.458333333336</v>
      </c>
      <c r="B3263">
        <v>17.306999999999999</v>
      </c>
      <c r="Q3263" s="2">
        <v>43767.041666666664</v>
      </c>
      <c r="R3263" s="4">
        <v>17.799999237060547</v>
      </c>
      <c r="U3263" s="1">
        <v>43044.916666666664</v>
      </c>
      <c r="V3263" s="4">
        <v>11.3</v>
      </c>
    </row>
    <row r="3264" spans="1:22" x14ac:dyDescent="0.25">
      <c r="A3264" s="1">
        <v>42449.479166666664</v>
      </c>
      <c r="B3264">
        <v>17.306999999999999</v>
      </c>
      <c r="Q3264" s="2">
        <v>43767.0625</v>
      </c>
      <c r="R3264" s="4">
        <v>17.799999237060547</v>
      </c>
      <c r="U3264" s="1">
        <v>43044.9375</v>
      </c>
      <c r="V3264" s="4">
        <v>11.21</v>
      </c>
    </row>
    <row r="3265" spans="1:22" x14ac:dyDescent="0.25">
      <c r="A3265" s="1">
        <v>42449.5</v>
      </c>
      <c r="B3265">
        <v>17.3</v>
      </c>
      <c r="Q3265" s="2">
        <v>43767.083333333336</v>
      </c>
      <c r="R3265" s="4">
        <v>17.799999237060547</v>
      </c>
      <c r="U3265" s="1">
        <v>43044.958333333336</v>
      </c>
      <c r="V3265" s="4">
        <v>11.14</v>
      </c>
    </row>
    <row r="3266" spans="1:22" x14ac:dyDescent="0.25">
      <c r="A3266" s="1">
        <v>42449.520833333336</v>
      </c>
      <c r="B3266">
        <v>17.306999999999999</v>
      </c>
      <c r="Q3266" s="2">
        <v>43767.104166666664</v>
      </c>
      <c r="R3266" s="4">
        <v>17.799999237060547</v>
      </c>
      <c r="U3266" s="1">
        <v>43044.979166666664</v>
      </c>
      <c r="V3266" s="4">
        <v>11.07</v>
      </c>
    </row>
    <row r="3267" spans="1:22" x14ac:dyDescent="0.25">
      <c r="A3267" s="1">
        <v>42449.541666666664</v>
      </c>
      <c r="B3267">
        <v>17.3</v>
      </c>
      <c r="Q3267" s="2">
        <v>43767.125</v>
      </c>
      <c r="R3267" s="4">
        <v>17.700000762939453</v>
      </c>
      <c r="U3267" s="1">
        <v>43045</v>
      </c>
      <c r="V3267" s="4">
        <v>11.01</v>
      </c>
    </row>
    <row r="3268" spans="1:22" x14ac:dyDescent="0.25">
      <c r="A3268" s="1">
        <v>42449.5625</v>
      </c>
      <c r="B3268">
        <v>17.3</v>
      </c>
      <c r="Q3268" s="2">
        <v>43767.145833333336</v>
      </c>
      <c r="R3268" s="4">
        <v>17.700000762939453</v>
      </c>
      <c r="U3268" s="1">
        <v>43045.020833333336</v>
      </c>
      <c r="V3268" s="4">
        <v>10.92</v>
      </c>
    </row>
    <row r="3269" spans="1:22" x14ac:dyDescent="0.25">
      <c r="A3269" s="1">
        <v>42449.583333333336</v>
      </c>
      <c r="B3269">
        <v>17.306999999999999</v>
      </c>
      <c r="Q3269" s="2">
        <v>43767.166666666664</v>
      </c>
      <c r="R3269" s="4">
        <v>17.700000762939453</v>
      </c>
      <c r="U3269" s="1">
        <v>43045.041666666664</v>
      </c>
      <c r="V3269" s="4">
        <v>10.86</v>
      </c>
    </row>
    <row r="3270" spans="1:22" x14ac:dyDescent="0.25">
      <c r="A3270" s="1">
        <v>42449.604166666664</v>
      </c>
      <c r="B3270">
        <v>17.3</v>
      </c>
      <c r="Q3270" s="2">
        <v>43767.1875</v>
      </c>
      <c r="R3270" s="4">
        <v>17.700000762939453</v>
      </c>
      <c r="U3270" s="1">
        <v>43045.0625</v>
      </c>
      <c r="V3270" s="4">
        <v>10.79</v>
      </c>
    </row>
    <row r="3271" spans="1:22" x14ac:dyDescent="0.25">
      <c r="A3271" s="1">
        <v>42449.625</v>
      </c>
      <c r="B3271">
        <v>17.292999999999999</v>
      </c>
      <c r="Q3271" s="2">
        <v>43767.208333333336</v>
      </c>
      <c r="R3271" s="4">
        <v>17.700000762939453</v>
      </c>
      <c r="U3271" s="1">
        <v>43045.083333333336</v>
      </c>
      <c r="V3271" s="4">
        <v>10.71</v>
      </c>
    </row>
    <row r="3272" spans="1:22" x14ac:dyDescent="0.25">
      <c r="A3272" s="1">
        <v>42449.645833333336</v>
      </c>
      <c r="B3272">
        <v>17.292999999999999</v>
      </c>
      <c r="Q3272" s="2">
        <v>43767.229166666664</v>
      </c>
      <c r="R3272" s="4">
        <v>17.700000762939453</v>
      </c>
      <c r="U3272" s="1">
        <v>43045.104166666664</v>
      </c>
      <c r="V3272" s="4">
        <v>10.63</v>
      </c>
    </row>
    <row r="3273" spans="1:22" x14ac:dyDescent="0.25">
      <c r="A3273" s="1">
        <v>42449.666666666664</v>
      </c>
      <c r="B3273">
        <v>17.292999999999999</v>
      </c>
      <c r="Q3273" s="2">
        <v>43767.25</v>
      </c>
      <c r="R3273" s="4">
        <v>17.799999237060547</v>
      </c>
      <c r="U3273" s="1">
        <v>43045.125</v>
      </c>
      <c r="V3273" s="4">
        <v>10.56</v>
      </c>
    </row>
    <row r="3274" spans="1:22" x14ac:dyDescent="0.25">
      <c r="A3274" s="1">
        <v>42449.6875</v>
      </c>
      <c r="B3274">
        <v>17.286999999999999</v>
      </c>
      <c r="Q3274" s="2">
        <v>43767.270833333336</v>
      </c>
      <c r="R3274" s="4">
        <v>17.799999237060547</v>
      </c>
      <c r="U3274" s="1">
        <v>43045.145833333336</v>
      </c>
      <c r="V3274" s="4">
        <v>10.49</v>
      </c>
    </row>
    <row r="3275" spans="1:22" x14ac:dyDescent="0.25">
      <c r="A3275" s="1">
        <v>42449.708333333336</v>
      </c>
      <c r="B3275">
        <v>17.286999999999999</v>
      </c>
      <c r="Q3275" s="2">
        <v>43767.291666666664</v>
      </c>
      <c r="R3275" s="4">
        <v>17.799999237060547</v>
      </c>
      <c r="U3275" s="1">
        <v>43045.166666666664</v>
      </c>
      <c r="V3275" s="4">
        <v>10.44</v>
      </c>
    </row>
    <row r="3276" spans="1:22" x14ac:dyDescent="0.25">
      <c r="A3276" s="1">
        <v>42449.729166666664</v>
      </c>
      <c r="B3276">
        <v>17.286999999999999</v>
      </c>
      <c r="Q3276" s="2">
        <v>43767.3125</v>
      </c>
      <c r="R3276" s="4">
        <v>17.799999237060547</v>
      </c>
      <c r="U3276" s="1">
        <v>43045.1875</v>
      </c>
      <c r="V3276" s="4">
        <v>10.39</v>
      </c>
    </row>
    <row r="3277" spans="1:22" x14ac:dyDescent="0.25">
      <c r="A3277" s="1">
        <v>42449.75</v>
      </c>
      <c r="B3277">
        <v>17.286999999999999</v>
      </c>
      <c r="Q3277" s="2">
        <v>43767.333333333336</v>
      </c>
      <c r="R3277" s="4">
        <v>17.700000762939453</v>
      </c>
      <c r="U3277" s="1">
        <v>43045.208333333336</v>
      </c>
      <c r="V3277" s="4">
        <v>10.34</v>
      </c>
    </row>
    <row r="3278" spans="1:22" x14ac:dyDescent="0.25">
      <c r="A3278" s="1">
        <v>42449.770833333336</v>
      </c>
      <c r="B3278">
        <v>17.28</v>
      </c>
      <c r="Q3278" s="2">
        <v>43767.354166666664</v>
      </c>
      <c r="R3278" s="4">
        <v>17.700000762939453</v>
      </c>
      <c r="U3278" s="1">
        <v>43045.229166666664</v>
      </c>
      <c r="V3278" s="4">
        <v>10.29</v>
      </c>
    </row>
    <row r="3279" spans="1:22" x14ac:dyDescent="0.25">
      <c r="A3279" s="1">
        <v>42449.791666666664</v>
      </c>
      <c r="B3279">
        <v>17.28</v>
      </c>
      <c r="Q3279" s="2">
        <v>43767.375</v>
      </c>
      <c r="R3279" s="4">
        <v>17.799999237060547</v>
      </c>
      <c r="U3279" s="1">
        <v>43045.25</v>
      </c>
      <c r="V3279" s="4">
        <v>10.25</v>
      </c>
    </row>
    <row r="3280" spans="1:22" x14ac:dyDescent="0.25">
      <c r="A3280" s="1">
        <v>42449.8125</v>
      </c>
      <c r="B3280">
        <v>17.28</v>
      </c>
      <c r="Q3280" s="2">
        <v>43767.395833333336</v>
      </c>
      <c r="R3280" s="4">
        <v>17.799999237060547</v>
      </c>
      <c r="U3280" s="1">
        <v>43045.270833333336</v>
      </c>
      <c r="V3280" s="4">
        <v>10.210000000000001</v>
      </c>
    </row>
    <row r="3281" spans="1:22" x14ac:dyDescent="0.25">
      <c r="A3281" s="1">
        <v>42449.833333333336</v>
      </c>
      <c r="B3281">
        <v>17.28</v>
      </c>
      <c r="Q3281" s="2">
        <v>43767.416666666664</v>
      </c>
      <c r="R3281" s="4">
        <v>17.700000762939453</v>
      </c>
      <c r="U3281" s="1">
        <v>43045.291666666664</v>
      </c>
      <c r="V3281" s="4">
        <v>10.17</v>
      </c>
    </row>
    <row r="3282" spans="1:22" x14ac:dyDescent="0.25">
      <c r="A3282" s="1">
        <v>42449.854166666664</v>
      </c>
      <c r="B3282">
        <v>17.28</v>
      </c>
      <c r="Q3282" s="2">
        <v>43767.4375</v>
      </c>
      <c r="R3282" s="4">
        <v>17.700000762939453</v>
      </c>
      <c r="U3282" s="1">
        <v>43045.3125</v>
      </c>
      <c r="V3282" s="4">
        <v>10.15</v>
      </c>
    </row>
    <row r="3283" spans="1:22" x14ac:dyDescent="0.25">
      <c r="A3283" s="1">
        <v>42449.875</v>
      </c>
      <c r="B3283">
        <v>17.28</v>
      </c>
      <c r="Q3283" s="2">
        <v>43767.458333333336</v>
      </c>
      <c r="R3283" s="4">
        <v>17.799999237060547</v>
      </c>
      <c r="U3283" s="1">
        <v>43045.333333333336</v>
      </c>
      <c r="V3283" s="4">
        <v>10.119999999999999</v>
      </c>
    </row>
    <row r="3284" spans="1:22" x14ac:dyDescent="0.25">
      <c r="A3284" s="1">
        <v>42449.895833333336</v>
      </c>
      <c r="B3284">
        <v>17.28</v>
      </c>
      <c r="Q3284" s="2">
        <v>43767.479166666664</v>
      </c>
      <c r="R3284" s="4">
        <v>17.799999237060547</v>
      </c>
      <c r="U3284" s="1">
        <v>43045.354166666664</v>
      </c>
      <c r="V3284" s="4">
        <v>10.1</v>
      </c>
    </row>
    <row r="3285" spans="1:22" x14ac:dyDescent="0.25">
      <c r="A3285" s="1">
        <v>42449.916666666664</v>
      </c>
      <c r="B3285">
        <v>17.286999999999999</v>
      </c>
      <c r="Q3285" s="2">
        <v>43767.5</v>
      </c>
      <c r="R3285" s="4">
        <v>17.799999237060547</v>
      </c>
      <c r="U3285" s="1">
        <v>43045.375</v>
      </c>
      <c r="V3285" s="4">
        <v>10.09</v>
      </c>
    </row>
    <row r="3286" spans="1:22" x14ac:dyDescent="0.25">
      <c r="A3286" s="1">
        <v>42449.9375</v>
      </c>
      <c r="B3286">
        <v>17.28</v>
      </c>
      <c r="Q3286" s="2">
        <v>43767.520833333336</v>
      </c>
      <c r="R3286" s="4">
        <v>17.799999237060547</v>
      </c>
      <c r="U3286" s="1">
        <v>43045.395833333336</v>
      </c>
      <c r="V3286" s="4">
        <v>10.09</v>
      </c>
    </row>
    <row r="3287" spans="1:22" x14ac:dyDescent="0.25">
      <c r="A3287" s="1">
        <v>42449.958333333336</v>
      </c>
      <c r="B3287">
        <v>17.286999999999999</v>
      </c>
      <c r="Q3287" s="2">
        <v>43767.541666666664</v>
      </c>
      <c r="R3287" s="4">
        <v>17.799999237060547</v>
      </c>
      <c r="U3287" s="1">
        <v>43045.416666666664</v>
      </c>
      <c r="V3287" s="4">
        <v>10.11</v>
      </c>
    </row>
    <row r="3288" spans="1:22" x14ac:dyDescent="0.25">
      <c r="A3288" s="1">
        <v>42449.979166666664</v>
      </c>
      <c r="B3288">
        <v>17.28</v>
      </c>
      <c r="Q3288" s="2">
        <v>43767.5625</v>
      </c>
      <c r="R3288" s="4">
        <v>17.799999237060547</v>
      </c>
      <c r="U3288" s="1">
        <v>43045.4375</v>
      </c>
      <c r="V3288" s="4">
        <v>10.15</v>
      </c>
    </row>
    <row r="3289" spans="1:22" x14ac:dyDescent="0.25">
      <c r="A3289" s="1">
        <v>42450</v>
      </c>
      <c r="B3289">
        <v>17.28</v>
      </c>
      <c r="Q3289" s="2">
        <v>43767.583333333336</v>
      </c>
      <c r="R3289" s="4">
        <v>17.799999237060547</v>
      </c>
      <c r="U3289" s="1">
        <v>43045.458333333336</v>
      </c>
      <c r="V3289" s="4">
        <v>10.23</v>
      </c>
    </row>
    <row r="3290" spans="1:22" x14ac:dyDescent="0.25">
      <c r="A3290" s="1">
        <v>42450.020833333336</v>
      </c>
      <c r="B3290">
        <v>17.28</v>
      </c>
      <c r="Q3290" s="2">
        <v>43767.604166666664</v>
      </c>
      <c r="R3290" s="4">
        <v>17.799999237060547</v>
      </c>
      <c r="U3290" s="1">
        <v>43045.479166666664</v>
      </c>
      <c r="V3290" s="4">
        <v>10.37</v>
      </c>
    </row>
    <row r="3291" spans="1:22" x14ac:dyDescent="0.25">
      <c r="A3291" s="1">
        <v>42450.041666666664</v>
      </c>
      <c r="B3291">
        <v>17.273</v>
      </c>
      <c r="Q3291" s="2">
        <v>43767.625</v>
      </c>
      <c r="R3291" s="4">
        <v>17.799999237060547</v>
      </c>
      <c r="U3291" s="1">
        <v>43045.5</v>
      </c>
      <c r="V3291" s="4">
        <v>10.52</v>
      </c>
    </row>
    <row r="3292" spans="1:22" x14ac:dyDescent="0.25">
      <c r="A3292" s="1">
        <v>42450.0625</v>
      </c>
      <c r="B3292">
        <v>17.273</v>
      </c>
      <c r="Q3292" s="2">
        <v>43767.645833333336</v>
      </c>
      <c r="R3292" s="4">
        <v>17.799999237060547</v>
      </c>
      <c r="U3292" s="1">
        <v>43045.520833333336</v>
      </c>
      <c r="V3292" s="4">
        <v>10.69</v>
      </c>
    </row>
    <row r="3293" spans="1:22" x14ac:dyDescent="0.25">
      <c r="A3293" s="1">
        <v>42450.083333333336</v>
      </c>
      <c r="B3293">
        <v>17.273</v>
      </c>
      <c r="Q3293" s="2">
        <v>43767.666666666664</v>
      </c>
      <c r="R3293" s="4">
        <v>17.799999237060547</v>
      </c>
      <c r="U3293" s="1">
        <v>43045.541666666664</v>
      </c>
      <c r="V3293" s="4">
        <v>10.86</v>
      </c>
    </row>
    <row r="3294" spans="1:22" x14ac:dyDescent="0.25">
      <c r="A3294" s="1">
        <v>42450.104166666664</v>
      </c>
      <c r="B3294">
        <v>17.273</v>
      </c>
      <c r="Q3294" s="2">
        <v>43767.6875</v>
      </c>
      <c r="R3294" s="4">
        <v>17.799999237060547</v>
      </c>
      <c r="U3294" s="1">
        <v>43045.5625</v>
      </c>
      <c r="V3294" s="4">
        <v>11.04</v>
      </c>
    </row>
    <row r="3295" spans="1:22" x14ac:dyDescent="0.25">
      <c r="A3295" s="1">
        <v>42450.125</v>
      </c>
      <c r="B3295">
        <v>17.273</v>
      </c>
      <c r="Q3295" s="2">
        <v>43767.708333333336</v>
      </c>
      <c r="R3295" s="4">
        <v>17.799999237060547</v>
      </c>
      <c r="U3295" s="1">
        <v>43045.583333333336</v>
      </c>
      <c r="V3295" s="4">
        <v>11.21</v>
      </c>
    </row>
    <row r="3296" spans="1:22" x14ac:dyDescent="0.25">
      <c r="A3296" s="1">
        <v>42450.145833333336</v>
      </c>
      <c r="B3296">
        <v>17.273</v>
      </c>
      <c r="Q3296" s="2">
        <v>43767.729166666664</v>
      </c>
      <c r="R3296" s="4">
        <v>17.799999237060547</v>
      </c>
      <c r="U3296" s="1">
        <v>43045.604166666664</v>
      </c>
      <c r="V3296" s="4">
        <v>11.38</v>
      </c>
    </row>
    <row r="3297" spans="1:22" x14ac:dyDescent="0.25">
      <c r="A3297" s="1">
        <v>42450.166666666664</v>
      </c>
      <c r="B3297">
        <v>17.273</v>
      </c>
      <c r="Q3297" s="2">
        <v>43767.75</v>
      </c>
      <c r="R3297" s="4">
        <v>17.700000762939453</v>
      </c>
      <c r="U3297" s="1">
        <v>43045.625</v>
      </c>
      <c r="V3297" s="4">
        <v>11.54</v>
      </c>
    </row>
    <row r="3298" spans="1:22" x14ac:dyDescent="0.25">
      <c r="A3298" s="1">
        <v>42450.1875</v>
      </c>
      <c r="B3298">
        <v>17.273</v>
      </c>
      <c r="Q3298" s="2">
        <v>43767.770833333336</v>
      </c>
      <c r="R3298" s="4">
        <v>17.700000762939453</v>
      </c>
      <c r="U3298" s="1">
        <v>43045.645833333336</v>
      </c>
      <c r="V3298" s="4">
        <v>11.71</v>
      </c>
    </row>
    <row r="3299" spans="1:22" x14ac:dyDescent="0.25">
      <c r="A3299" s="1">
        <v>42450.208333333336</v>
      </c>
      <c r="B3299">
        <v>17.273</v>
      </c>
      <c r="Q3299" s="2">
        <v>43767.791666666664</v>
      </c>
      <c r="R3299" s="4">
        <v>17.799999237060547</v>
      </c>
      <c r="U3299" s="1">
        <v>43045.666666666664</v>
      </c>
      <c r="V3299" s="4">
        <v>11.86</v>
      </c>
    </row>
    <row r="3300" spans="1:22" x14ac:dyDescent="0.25">
      <c r="A3300" s="1">
        <v>42450.229166666664</v>
      </c>
      <c r="B3300">
        <v>17.266999999999999</v>
      </c>
      <c r="Q3300" s="2">
        <v>43767.8125</v>
      </c>
      <c r="R3300" s="4">
        <v>17.799999237060547</v>
      </c>
      <c r="U3300" s="1">
        <v>43045.6875</v>
      </c>
      <c r="V3300" s="4">
        <v>11.96</v>
      </c>
    </row>
    <row r="3301" spans="1:22" x14ac:dyDescent="0.25">
      <c r="A3301" s="1">
        <v>42450.25</v>
      </c>
      <c r="B3301">
        <v>17.266999999999999</v>
      </c>
      <c r="Q3301" s="2">
        <v>43767.833333333336</v>
      </c>
      <c r="R3301" s="4">
        <v>17.799999237060547</v>
      </c>
      <c r="U3301" s="1">
        <v>43045.708333333336</v>
      </c>
      <c r="V3301" s="4">
        <v>12.04</v>
      </c>
    </row>
    <row r="3302" spans="1:22" x14ac:dyDescent="0.25">
      <c r="A3302" s="1">
        <v>42450.270833333336</v>
      </c>
      <c r="B3302">
        <v>17.266999999999999</v>
      </c>
      <c r="Q3302" s="2">
        <v>43767.854166666664</v>
      </c>
      <c r="R3302" s="4">
        <v>17.799999237060547</v>
      </c>
      <c r="U3302" s="1">
        <v>43045.729166666664</v>
      </c>
      <c r="V3302" s="4">
        <v>12.1</v>
      </c>
    </row>
    <row r="3303" spans="1:22" x14ac:dyDescent="0.25">
      <c r="A3303" s="1">
        <v>42450.291666666664</v>
      </c>
      <c r="B3303">
        <v>17.273</v>
      </c>
      <c r="Q3303" s="2">
        <v>43767.875</v>
      </c>
      <c r="R3303" s="4">
        <v>17.700000762939453</v>
      </c>
      <c r="U3303" s="1">
        <v>43045.75</v>
      </c>
      <c r="V3303" s="4">
        <v>12.13</v>
      </c>
    </row>
    <row r="3304" spans="1:22" x14ac:dyDescent="0.25">
      <c r="A3304" s="1">
        <v>42450.3125</v>
      </c>
      <c r="B3304">
        <v>17.273</v>
      </c>
      <c r="Q3304" s="2">
        <v>43767.895833333336</v>
      </c>
      <c r="R3304" s="4">
        <v>17.700000762939453</v>
      </c>
      <c r="U3304" s="1">
        <v>43045.770833333336</v>
      </c>
      <c r="V3304" s="4">
        <v>12.15</v>
      </c>
    </row>
    <row r="3305" spans="1:22" x14ac:dyDescent="0.25">
      <c r="A3305" s="1">
        <v>42450.333333333336</v>
      </c>
      <c r="B3305">
        <v>17.273</v>
      </c>
      <c r="Q3305" s="2">
        <v>43767.916666666664</v>
      </c>
      <c r="R3305" s="4">
        <v>17.799999237060547</v>
      </c>
      <c r="U3305" s="1">
        <v>43045.791666666664</v>
      </c>
      <c r="V3305" s="4">
        <v>12.15</v>
      </c>
    </row>
    <row r="3306" spans="1:22" x14ac:dyDescent="0.25">
      <c r="A3306" s="1">
        <v>42450.354166666664</v>
      </c>
      <c r="B3306">
        <v>17.273</v>
      </c>
      <c r="Q3306" s="2">
        <v>43767.9375</v>
      </c>
      <c r="R3306" s="4">
        <v>17.799999237060547</v>
      </c>
      <c r="U3306" s="1">
        <v>43045.8125</v>
      </c>
      <c r="V3306" s="4">
        <v>12.17</v>
      </c>
    </row>
    <row r="3307" spans="1:22" x14ac:dyDescent="0.25">
      <c r="A3307" s="1">
        <v>42450.375</v>
      </c>
      <c r="B3307">
        <v>17.273</v>
      </c>
      <c r="Q3307" s="2">
        <v>43767.958333333336</v>
      </c>
      <c r="R3307" s="4">
        <v>17.799999237060547</v>
      </c>
      <c r="U3307" s="1">
        <v>43045.833333333336</v>
      </c>
      <c r="V3307" s="4">
        <v>12.16</v>
      </c>
    </row>
    <row r="3308" spans="1:22" x14ac:dyDescent="0.25">
      <c r="A3308" s="1">
        <v>42450.395833333336</v>
      </c>
      <c r="B3308">
        <v>17.28</v>
      </c>
      <c r="Q3308" s="2">
        <v>43767.979166666664</v>
      </c>
      <c r="R3308" s="4">
        <v>17.799999237060547</v>
      </c>
      <c r="U3308" s="1">
        <v>43045.854166666664</v>
      </c>
      <c r="V3308" s="4">
        <v>12.15</v>
      </c>
    </row>
    <row r="3309" spans="1:22" x14ac:dyDescent="0.25">
      <c r="A3309" s="1">
        <v>42450.416666666664</v>
      </c>
      <c r="B3309">
        <v>17.28</v>
      </c>
      <c r="Q3309" s="2">
        <v>43768</v>
      </c>
      <c r="R3309" s="4">
        <v>17.799999237060547</v>
      </c>
      <c r="U3309" s="1">
        <v>43045.875</v>
      </c>
      <c r="V3309" s="4">
        <v>12.14</v>
      </c>
    </row>
    <row r="3310" spans="1:22" x14ac:dyDescent="0.25">
      <c r="A3310" s="1">
        <v>42450.4375</v>
      </c>
      <c r="B3310">
        <v>17.28</v>
      </c>
      <c r="Q3310" s="2">
        <v>43768.020833333336</v>
      </c>
      <c r="R3310" s="4">
        <v>17.799999237060547</v>
      </c>
      <c r="U3310" s="1">
        <v>43045.895833333336</v>
      </c>
      <c r="V3310" s="4">
        <v>12.12</v>
      </c>
    </row>
    <row r="3311" spans="1:22" x14ac:dyDescent="0.25">
      <c r="A3311" s="1">
        <v>42450.458333333336</v>
      </c>
      <c r="B3311">
        <v>17.28</v>
      </c>
      <c r="Q3311" s="2">
        <v>43768.041666666664</v>
      </c>
      <c r="R3311" s="4">
        <v>17.799999237060547</v>
      </c>
      <c r="U3311" s="1">
        <v>43045.916666666664</v>
      </c>
      <c r="V3311" s="4">
        <v>12.12</v>
      </c>
    </row>
    <row r="3312" spans="1:22" x14ac:dyDescent="0.25">
      <c r="A3312" s="1">
        <v>42450.479166666664</v>
      </c>
      <c r="B3312">
        <v>17.28</v>
      </c>
      <c r="Q3312" s="2">
        <v>43768.0625</v>
      </c>
      <c r="R3312" s="4">
        <v>17.799999237060547</v>
      </c>
      <c r="U3312" s="1">
        <v>43045.9375</v>
      </c>
      <c r="V3312" s="4">
        <v>12.13</v>
      </c>
    </row>
    <row r="3313" spans="1:22" x14ac:dyDescent="0.25">
      <c r="A3313" s="1">
        <v>42450.5</v>
      </c>
      <c r="B3313">
        <v>17.28</v>
      </c>
      <c r="Q3313" s="2">
        <v>43768.083333333336</v>
      </c>
      <c r="R3313" s="4">
        <v>17.799999237060547</v>
      </c>
      <c r="U3313" s="1">
        <v>43045.958333333336</v>
      </c>
      <c r="V3313" s="4">
        <v>12.11</v>
      </c>
    </row>
    <row r="3314" spans="1:22" x14ac:dyDescent="0.25">
      <c r="A3314" s="1">
        <v>42450.520833333336</v>
      </c>
      <c r="B3314">
        <v>17.28</v>
      </c>
      <c r="Q3314" s="2">
        <v>43768.104166666664</v>
      </c>
      <c r="R3314" s="4">
        <v>17.799999237060547</v>
      </c>
      <c r="U3314" s="1">
        <v>43045.979166666664</v>
      </c>
      <c r="V3314" s="4">
        <v>12.11</v>
      </c>
    </row>
    <row r="3315" spans="1:22" x14ac:dyDescent="0.25">
      <c r="A3315" s="1">
        <v>42450.541666666664</v>
      </c>
      <c r="B3315">
        <v>17.28</v>
      </c>
      <c r="Q3315" s="2">
        <v>43768.125</v>
      </c>
      <c r="R3315" s="4">
        <v>17.799999237060547</v>
      </c>
      <c r="U3315" s="1">
        <v>43046</v>
      </c>
      <c r="V3315" s="4">
        <v>12.13</v>
      </c>
    </row>
    <row r="3316" spans="1:22" x14ac:dyDescent="0.25">
      <c r="A3316" s="1">
        <v>42450.5625</v>
      </c>
      <c r="B3316">
        <v>17.28</v>
      </c>
      <c r="Q3316" s="2">
        <v>43768.145833333336</v>
      </c>
      <c r="R3316" s="4">
        <v>17.799999237060547</v>
      </c>
      <c r="U3316" s="1">
        <v>43046.020833333336</v>
      </c>
      <c r="V3316" s="4">
        <v>12.12</v>
      </c>
    </row>
    <row r="3317" spans="1:22" x14ac:dyDescent="0.25">
      <c r="A3317" s="1">
        <v>42450.583333333336</v>
      </c>
      <c r="B3317">
        <v>17.286999999999999</v>
      </c>
      <c r="Q3317" s="2">
        <v>43768.166666666664</v>
      </c>
      <c r="R3317" s="4">
        <v>17.700000762939453</v>
      </c>
      <c r="U3317" s="1">
        <v>43046.041666666664</v>
      </c>
      <c r="V3317" s="4">
        <v>12.12</v>
      </c>
    </row>
    <row r="3318" spans="1:22" x14ac:dyDescent="0.25">
      <c r="A3318" s="1">
        <v>42450.604166666664</v>
      </c>
      <c r="B3318">
        <v>17.28</v>
      </c>
      <c r="Q3318" s="2">
        <v>43768.1875</v>
      </c>
      <c r="R3318" s="4">
        <v>17.700000762939453</v>
      </c>
      <c r="U3318" s="1">
        <v>43046.0625</v>
      </c>
      <c r="V3318" s="4">
        <v>12.13</v>
      </c>
    </row>
    <row r="3319" spans="1:22" x14ac:dyDescent="0.25">
      <c r="A3319" s="1">
        <v>42450.625</v>
      </c>
      <c r="B3319">
        <v>17.28</v>
      </c>
      <c r="Q3319" s="2">
        <v>43768.208333333336</v>
      </c>
      <c r="R3319" s="4">
        <v>17.799999237060547</v>
      </c>
      <c r="U3319" s="1">
        <v>43046.083333333336</v>
      </c>
      <c r="V3319" s="4">
        <v>12.14</v>
      </c>
    </row>
    <row r="3320" spans="1:22" x14ac:dyDescent="0.25">
      <c r="A3320" s="1">
        <v>42450.645833333336</v>
      </c>
      <c r="B3320">
        <v>17.28</v>
      </c>
      <c r="Q3320" s="2">
        <v>43768.229166666664</v>
      </c>
      <c r="R3320" s="4">
        <v>17.799999237060547</v>
      </c>
      <c r="U3320" s="1">
        <v>43046.104166666664</v>
      </c>
      <c r="V3320" s="4">
        <v>12.16</v>
      </c>
    </row>
    <row r="3321" spans="1:22" x14ac:dyDescent="0.25">
      <c r="A3321" s="1">
        <v>42450.666666666664</v>
      </c>
      <c r="B3321">
        <v>17.28</v>
      </c>
      <c r="Q3321" s="2">
        <v>43768.25</v>
      </c>
      <c r="R3321" s="4">
        <v>17.799999237060547</v>
      </c>
      <c r="U3321" s="1">
        <v>43046.125</v>
      </c>
      <c r="V3321" s="4">
        <v>12.18</v>
      </c>
    </row>
    <row r="3322" spans="1:22" x14ac:dyDescent="0.25">
      <c r="A3322" s="1">
        <v>42450.6875</v>
      </c>
      <c r="B3322">
        <v>17.28</v>
      </c>
      <c r="Q3322" s="2">
        <v>43768.270833333336</v>
      </c>
      <c r="R3322" s="4">
        <v>17.799999237060547</v>
      </c>
      <c r="U3322" s="1">
        <v>43046.145833333336</v>
      </c>
      <c r="V3322" s="4">
        <v>12.21</v>
      </c>
    </row>
    <row r="3323" spans="1:22" x14ac:dyDescent="0.25">
      <c r="A3323" s="1">
        <v>42450.708333333336</v>
      </c>
      <c r="B3323">
        <v>17.28</v>
      </c>
      <c r="Q3323" s="2">
        <v>43768.291666666664</v>
      </c>
      <c r="R3323" s="4">
        <v>17.700000762939453</v>
      </c>
      <c r="U3323" s="1">
        <v>43046.166666666664</v>
      </c>
      <c r="V3323" s="4">
        <v>12.24</v>
      </c>
    </row>
    <row r="3324" spans="1:22" x14ac:dyDescent="0.25">
      <c r="A3324" s="1">
        <v>42450.729166666664</v>
      </c>
      <c r="B3324">
        <v>17.28</v>
      </c>
      <c r="Q3324" s="2">
        <v>43768.3125</v>
      </c>
      <c r="R3324" s="4">
        <v>17.700000762939453</v>
      </c>
      <c r="U3324" s="1">
        <v>43046.1875</v>
      </c>
      <c r="V3324" s="4">
        <v>12.28</v>
      </c>
    </row>
    <row r="3325" spans="1:22" x14ac:dyDescent="0.25">
      <c r="A3325" s="1">
        <v>42450.75</v>
      </c>
      <c r="B3325">
        <v>17.28</v>
      </c>
      <c r="Q3325" s="2">
        <v>43768.333333333336</v>
      </c>
      <c r="R3325" s="4">
        <v>17.799999237060547</v>
      </c>
      <c r="U3325" s="1">
        <v>43046.208333333336</v>
      </c>
      <c r="V3325" s="4">
        <v>12.31</v>
      </c>
    </row>
    <row r="3326" spans="1:22" x14ac:dyDescent="0.25">
      <c r="A3326" s="1">
        <v>42450.770833333336</v>
      </c>
      <c r="B3326">
        <v>17.28</v>
      </c>
      <c r="Q3326" s="2">
        <v>43768.354166666664</v>
      </c>
      <c r="R3326" s="4">
        <v>17.799999237060547</v>
      </c>
      <c r="U3326" s="1">
        <v>43046.229166666664</v>
      </c>
      <c r="V3326" s="4">
        <v>12.33</v>
      </c>
    </row>
    <row r="3327" spans="1:22" x14ac:dyDescent="0.25">
      <c r="A3327" s="1">
        <v>42450.791666666664</v>
      </c>
      <c r="B3327">
        <v>17.28</v>
      </c>
      <c r="Q3327" s="2">
        <v>43768.375</v>
      </c>
      <c r="R3327" s="4">
        <v>17.799999237060547</v>
      </c>
      <c r="U3327" s="1">
        <v>43046.25</v>
      </c>
      <c r="V3327" s="4">
        <v>12.36</v>
      </c>
    </row>
    <row r="3328" spans="1:22" x14ac:dyDescent="0.25">
      <c r="A3328" s="1">
        <v>42450.8125</v>
      </c>
      <c r="B3328">
        <v>17.28</v>
      </c>
      <c r="Q3328" s="2">
        <v>43768.395833333336</v>
      </c>
      <c r="R3328" s="4">
        <v>17.799999237060547</v>
      </c>
      <c r="U3328" s="1">
        <v>43046.270833333336</v>
      </c>
      <c r="V3328" s="4">
        <v>12.38</v>
      </c>
    </row>
    <row r="3329" spans="1:22" x14ac:dyDescent="0.25">
      <c r="A3329" s="1">
        <v>42450.833333333336</v>
      </c>
      <c r="B3329">
        <v>17.28</v>
      </c>
      <c r="Q3329" s="2">
        <v>43768.416666666664</v>
      </c>
      <c r="R3329" s="4">
        <v>17.799999237060547</v>
      </c>
      <c r="U3329" s="1">
        <v>43046.291666666664</v>
      </c>
      <c r="V3329" s="4">
        <v>12.4</v>
      </c>
    </row>
    <row r="3330" spans="1:22" x14ac:dyDescent="0.25">
      <c r="A3330" s="1">
        <v>42450.854166666664</v>
      </c>
      <c r="B3330">
        <v>17.28</v>
      </c>
      <c r="Q3330" s="2">
        <v>43768.4375</v>
      </c>
      <c r="R3330" s="4">
        <v>17.799999237060547</v>
      </c>
      <c r="U3330" s="1">
        <v>43046.3125</v>
      </c>
      <c r="V3330" s="4">
        <v>12.42</v>
      </c>
    </row>
    <row r="3331" spans="1:22" x14ac:dyDescent="0.25">
      <c r="A3331" s="1">
        <v>42450.875</v>
      </c>
      <c r="B3331">
        <v>17.28</v>
      </c>
      <c r="Q3331" s="2">
        <v>43768.458333333336</v>
      </c>
      <c r="R3331" s="4">
        <v>17.799999237060547</v>
      </c>
      <c r="U3331" s="1">
        <v>43046.333333333336</v>
      </c>
      <c r="V3331" s="4">
        <v>12.45</v>
      </c>
    </row>
    <row r="3332" spans="1:22" x14ac:dyDescent="0.25">
      <c r="A3332" s="1">
        <v>42450.895833333336</v>
      </c>
      <c r="B3332">
        <v>17.28</v>
      </c>
      <c r="Q3332" s="2">
        <v>43768.479166666664</v>
      </c>
      <c r="R3332" s="4">
        <v>17.799999237060547</v>
      </c>
      <c r="U3332" s="1">
        <v>43046.354166666664</v>
      </c>
      <c r="V3332" s="4">
        <v>12.46</v>
      </c>
    </row>
    <row r="3333" spans="1:22" x14ac:dyDescent="0.25">
      <c r="A3333" s="1">
        <v>42450.916666666664</v>
      </c>
      <c r="B3333">
        <v>17.28</v>
      </c>
      <c r="Q3333" s="2">
        <v>43768.5</v>
      </c>
      <c r="R3333" s="4">
        <v>17.799999237060547</v>
      </c>
      <c r="U3333" s="1">
        <v>43046.375</v>
      </c>
      <c r="V3333" s="4">
        <v>12.49</v>
      </c>
    </row>
    <row r="3334" spans="1:22" x14ac:dyDescent="0.25">
      <c r="A3334" s="1">
        <v>42450.9375</v>
      </c>
      <c r="B3334">
        <v>17.28</v>
      </c>
      <c r="Q3334" s="2">
        <v>43768.520833333336</v>
      </c>
      <c r="R3334" s="4">
        <v>17.799999237060547</v>
      </c>
      <c r="U3334" s="1">
        <v>43046.395833333336</v>
      </c>
      <c r="V3334" s="4">
        <v>12.53</v>
      </c>
    </row>
    <row r="3335" spans="1:22" x14ac:dyDescent="0.25">
      <c r="A3335" s="1">
        <v>42450.958333333336</v>
      </c>
      <c r="B3335">
        <v>17.28</v>
      </c>
      <c r="Q3335" s="2">
        <v>43768.541666666664</v>
      </c>
      <c r="R3335" s="4">
        <v>17.799999237060547</v>
      </c>
      <c r="U3335" s="1">
        <v>43046.416666666664</v>
      </c>
      <c r="V3335" s="4">
        <v>12.57</v>
      </c>
    </row>
    <row r="3336" spans="1:22" x14ac:dyDescent="0.25">
      <c r="A3336" s="1">
        <v>42450.979166666664</v>
      </c>
      <c r="B3336">
        <v>17.28</v>
      </c>
      <c r="Q3336" s="2">
        <v>43768.5625</v>
      </c>
      <c r="R3336" s="4">
        <v>17.799999237060547</v>
      </c>
      <c r="U3336" s="1">
        <v>43046.4375</v>
      </c>
      <c r="V3336" s="4">
        <v>12.61</v>
      </c>
    </row>
    <row r="3337" spans="1:22" x14ac:dyDescent="0.25">
      <c r="A3337" s="1">
        <v>42451</v>
      </c>
      <c r="B3337">
        <v>17.273</v>
      </c>
      <c r="Q3337" s="7">
        <v>43768.583333333336</v>
      </c>
      <c r="R3337" s="8">
        <v>17.200000762939453</v>
      </c>
      <c r="U3337" s="1">
        <v>43046.458333333336</v>
      </c>
      <c r="V3337" s="4">
        <v>12.68</v>
      </c>
    </row>
    <row r="3338" spans="1:22" x14ac:dyDescent="0.25">
      <c r="A3338" s="1">
        <v>42451.020833333336</v>
      </c>
      <c r="B3338">
        <v>17.28</v>
      </c>
      <c r="Q3338" s="2">
        <v>43768.604166666664</v>
      </c>
      <c r="R3338" s="4">
        <v>17.200000762939453</v>
      </c>
      <c r="U3338" s="1">
        <v>43046.479166666664</v>
      </c>
      <c r="V3338" s="4">
        <v>12.72</v>
      </c>
    </row>
    <row r="3339" spans="1:22" x14ac:dyDescent="0.25">
      <c r="A3339" s="1">
        <v>42451.041666666664</v>
      </c>
      <c r="B3339">
        <v>17.273</v>
      </c>
      <c r="Q3339" s="2">
        <v>43768.625</v>
      </c>
      <c r="R3339" s="4">
        <v>17.799999237060547</v>
      </c>
      <c r="U3339" s="1">
        <v>43046.5</v>
      </c>
      <c r="V3339" s="4">
        <v>12.79</v>
      </c>
    </row>
    <row r="3340" spans="1:22" x14ac:dyDescent="0.25">
      <c r="A3340" s="1">
        <v>42451.0625</v>
      </c>
      <c r="B3340">
        <v>17.273</v>
      </c>
      <c r="Q3340" s="2">
        <v>43768.645833333336</v>
      </c>
      <c r="R3340" s="4">
        <v>17.799999237060547</v>
      </c>
      <c r="U3340" s="1">
        <v>43046.520833333336</v>
      </c>
      <c r="V3340" s="4">
        <v>12.87</v>
      </c>
    </row>
    <row r="3341" spans="1:22" x14ac:dyDescent="0.25">
      <c r="A3341" s="1">
        <v>42451.083333333336</v>
      </c>
      <c r="B3341">
        <v>17.273</v>
      </c>
      <c r="Q3341" s="2">
        <v>43768.666666666664</v>
      </c>
      <c r="R3341" s="4">
        <v>17.799999237060547</v>
      </c>
      <c r="U3341" s="1">
        <v>43046.541666666664</v>
      </c>
      <c r="V3341" s="4">
        <v>12.95</v>
      </c>
    </row>
    <row r="3342" spans="1:22" x14ac:dyDescent="0.25">
      <c r="A3342" s="1">
        <v>42451.104166666664</v>
      </c>
      <c r="B3342">
        <v>17.273</v>
      </c>
      <c r="Q3342" s="2">
        <v>43768.6875</v>
      </c>
      <c r="R3342" s="4">
        <v>17.799999237060547</v>
      </c>
      <c r="U3342" s="1">
        <v>43046.5625</v>
      </c>
      <c r="V3342" s="4">
        <v>13.03</v>
      </c>
    </row>
    <row r="3343" spans="1:22" x14ac:dyDescent="0.25">
      <c r="A3343" s="1">
        <v>42451.125</v>
      </c>
      <c r="B3343">
        <v>17.273</v>
      </c>
      <c r="Q3343" s="2">
        <v>43768.708333333336</v>
      </c>
      <c r="R3343" s="4">
        <v>17.799999237060547</v>
      </c>
      <c r="U3343" s="1">
        <v>43046.583333333336</v>
      </c>
      <c r="V3343" s="4">
        <v>13.11</v>
      </c>
    </row>
    <row r="3344" spans="1:22" x14ac:dyDescent="0.25">
      <c r="A3344" s="1">
        <v>42451.145833333336</v>
      </c>
      <c r="B3344">
        <v>17.273</v>
      </c>
      <c r="Q3344" s="2">
        <v>43768.729166666664</v>
      </c>
      <c r="R3344" s="4">
        <v>17.799999237060547</v>
      </c>
      <c r="U3344" s="1">
        <v>43046.604166666664</v>
      </c>
      <c r="V3344" s="4">
        <v>13.17</v>
      </c>
    </row>
    <row r="3345" spans="1:22" x14ac:dyDescent="0.25">
      <c r="A3345" s="1">
        <v>42451.166666666664</v>
      </c>
      <c r="B3345">
        <v>17.273</v>
      </c>
      <c r="Q3345" s="2">
        <v>43768.75</v>
      </c>
      <c r="R3345" s="4">
        <v>17.799999237060547</v>
      </c>
      <c r="U3345" s="1">
        <v>43046.625</v>
      </c>
      <c r="V3345" s="4">
        <v>13.24</v>
      </c>
    </row>
    <row r="3346" spans="1:22" x14ac:dyDescent="0.25">
      <c r="A3346" s="1">
        <v>42451.1875</v>
      </c>
      <c r="B3346">
        <v>17.273</v>
      </c>
      <c r="Q3346" s="2">
        <v>43768.770833333336</v>
      </c>
      <c r="R3346" s="4">
        <v>17.799999237060547</v>
      </c>
      <c r="U3346" s="1">
        <v>43046.645833333336</v>
      </c>
      <c r="V3346" s="4">
        <v>13.29</v>
      </c>
    </row>
    <row r="3347" spans="1:22" x14ac:dyDescent="0.25">
      <c r="A3347" s="1">
        <v>42451.208333333336</v>
      </c>
      <c r="B3347">
        <v>17.273</v>
      </c>
      <c r="Q3347" s="2">
        <v>43768.791666666664</v>
      </c>
      <c r="R3347" s="4">
        <v>17.700000762939453</v>
      </c>
      <c r="U3347" s="1">
        <v>43046.666666666664</v>
      </c>
      <c r="V3347" s="4">
        <v>13.31</v>
      </c>
    </row>
    <row r="3348" spans="1:22" x14ac:dyDescent="0.25">
      <c r="A3348" s="1">
        <v>42451.229166666664</v>
      </c>
      <c r="B3348">
        <v>17.273</v>
      </c>
      <c r="Q3348" s="2">
        <v>43768.8125</v>
      </c>
      <c r="R3348" s="4">
        <v>17.700000762939453</v>
      </c>
      <c r="U3348" s="1">
        <v>43046.6875</v>
      </c>
      <c r="V3348" s="4">
        <v>13.31</v>
      </c>
    </row>
    <row r="3349" spans="1:22" x14ac:dyDescent="0.25">
      <c r="A3349" s="1">
        <v>42451.25</v>
      </c>
      <c r="B3349">
        <v>17.28</v>
      </c>
      <c r="Q3349" s="2">
        <v>43768.833333333336</v>
      </c>
      <c r="R3349" s="4">
        <v>17.799999237060547</v>
      </c>
      <c r="U3349" s="1">
        <v>43046.708333333336</v>
      </c>
      <c r="V3349" s="4">
        <v>13.3</v>
      </c>
    </row>
    <row r="3350" spans="1:22" x14ac:dyDescent="0.25">
      <c r="A3350" s="1">
        <v>42451.270833333336</v>
      </c>
      <c r="B3350">
        <v>17.273</v>
      </c>
      <c r="Q3350" s="2">
        <v>43768.854166666664</v>
      </c>
      <c r="R3350" s="4">
        <v>17.799999237060547</v>
      </c>
      <c r="U3350" s="1">
        <v>43046.729166666664</v>
      </c>
      <c r="V3350" s="4">
        <v>13.26</v>
      </c>
    </row>
    <row r="3351" spans="1:22" x14ac:dyDescent="0.25">
      <c r="A3351" s="1">
        <v>42451.291666666664</v>
      </c>
      <c r="B3351">
        <v>17.28</v>
      </c>
      <c r="Q3351" s="2">
        <v>43768.875</v>
      </c>
      <c r="R3351" s="4">
        <v>17.700000762939453</v>
      </c>
      <c r="U3351" s="1">
        <v>43046.75</v>
      </c>
      <c r="V3351" s="4">
        <v>13.19</v>
      </c>
    </row>
    <row r="3352" spans="1:22" x14ac:dyDescent="0.25">
      <c r="A3352" s="1">
        <v>42451.3125</v>
      </c>
      <c r="B3352">
        <v>17.28</v>
      </c>
      <c r="Q3352" s="2">
        <v>43768.895833333336</v>
      </c>
      <c r="R3352" s="4">
        <v>17.700000762939453</v>
      </c>
      <c r="U3352" s="1">
        <v>43046.770833333336</v>
      </c>
      <c r="V3352" s="4">
        <v>13.09</v>
      </c>
    </row>
    <row r="3353" spans="1:22" x14ac:dyDescent="0.25">
      <c r="A3353" s="1">
        <v>42451.333333333336</v>
      </c>
      <c r="B3353">
        <v>17.28</v>
      </c>
      <c r="Q3353" s="2">
        <v>43768.916666666664</v>
      </c>
      <c r="R3353" s="4">
        <v>17.799999237060547</v>
      </c>
      <c r="U3353" s="1">
        <v>43046.791666666664</v>
      </c>
      <c r="V3353" s="4">
        <v>13.01</v>
      </c>
    </row>
    <row r="3354" spans="1:22" x14ac:dyDescent="0.25">
      <c r="A3354" s="1">
        <v>42451.354166666664</v>
      </c>
      <c r="B3354">
        <v>17.28</v>
      </c>
      <c r="Q3354" s="2">
        <v>43768.9375</v>
      </c>
      <c r="R3354" s="4">
        <v>17.799999237060547</v>
      </c>
      <c r="U3354" s="1">
        <v>43046.8125</v>
      </c>
      <c r="V3354" s="4">
        <v>12.93</v>
      </c>
    </row>
    <row r="3355" spans="1:22" x14ac:dyDescent="0.25">
      <c r="A3355" s="1">
        <v>42451.375</v>
      </c>
      <c r="B3355">
        <v>17.28</v>
      </c>
      <c r="Q3355" s="2">
        <v>43768.958333333336</v>
      </c>
      <c r="R3355" s="4">
        <v>17.799999237060547</v>
      </c>
      <c r="U3355" s="1">
        <v>43046.833333333336</v>
      </c>
      <c r="V3355" s="4">
        <v>12.81</v>
      </c>
    </row>
    <row r="3356" spans="1:22" x14ac:dyDescent="0.25">
      <c r="A3356" s="1">
        <v>42451.395833333336</v>
      </c>
      <c r="B3356">
        <v>17.28</v>
      </c>
      <c r="Q3356" s="2">
        <v>43768.979166666664</v>
      </c>
      <c r="R3356" s="4">
        <v>17.799999237060547</v>
      </c>
      <c r="U3356" s="1">
        <v>43046.854166666664</v>
      </c>
      <c r="V3356" s="4">
        <v>12.72</v>
      </c>
    </row>
    <row r="3357" spans="1:22" x14ac:dyDescent="0.25">
      <c r="A3357" s="1">
        <v>42451.416666666664</v>
      </c>
      <c r="B3357">
        <v>17.286999999999999</v>
      </c>
      <c r="Q3357" s="2">
        <v>43769</v>
      </c>
      <c r="R3357" s="4">
        <v>17.799999237060547</v>
      </c>
      <c r="U3357" s="1">
        <v>43046.875</v>
      </c>
      <c r="V3357" s="4">
        <v>12.62</v>
      </c>
    </row>
    <row r="3358" spans="1:22" x14ac:dyDescent="0.25">
      <c r="A3358" s="1">
        <v>42451.4375</v>
      </c>
      <c r="B3358">
        <v>17.286999999999999</v>
      </c>
      <c r="Q3358" s="2">
        <v>43769.020833333336</v>
      </c>
      <c r="R3358" s="4">
        <v>17.799999237060547</v>
      </c>
      <c r="U3358" s="1">
        <v>43046.895833333336</v>
      </c>
      <c r="V3358" s="4">
        <v>12.55</v>
      </c>
    </row>
    <row r="3359" spans="1:22" x14ac:dyDescent="0.25">
      <c r="A3359" s="1">
        <v>42451.458333333336</v>
      </c>
      <c r="B3359">
        <v>17.286999999999999</v>
      </c>
      <c r="Q3359" s="2">
        <v>43769.041666666664</v>
      </c>
      <c r="R3359" s="4">
        <v>17.700000762939453</v>
      </c>
      <c r="U3359" s="1">
        <v>43046.916666666664</v>
      </c>
      <c r="V3359" s="4">
        <v>12.49</v>
      </c>
    </row>
    <row r="3360" spans="1:22" x14ac:dyDescent="0.25">
      <c r="A3360" s="1">
        <v>42451.479166666664</v>
      </c>
      <c r="B3360">
        <v>17.286999999999999</v>
      </c>
      <c r="Q3360" s="2">
        <v>43769.0625</v>
      </c>
      <c r="R3360" s="4">
        <v>17.700000762939453</v>
      </c>
      <c r="U3360" s="1">
        <v>43046.9375</v>
      </c>
      <c r="V3360" s="4">
        <v>12.45</v>
      </c>
    </row>
    <row r="3361" spans="1:22" x14ac:dyDescent="0.25">
      <c r="A3361" s="1">
        <v>42451.5</v>
      </c>
      <c r="B3361">
        <v>17.286999999999999</v>
      </c>
      <c r="Q3361" s="2">
        <v>43769.083333333336</v>
      </c>
      <c r="R3361" s="4">
        <v>17.700000762939453</v>
      </c>
      <c r="U3361" s="1">
        <v>43046.958333333336</v>
      </c>
      <c r="V3361" s="4">
        <v>12.42</v>
      </c>
    </row>
    <row r="3362" spans="1:22" x14ac:dyDescent="0.25">
      <c r="A3362" s="1">
        <v>42451.520833333336</v>
      </c>
      <c r="B3362">
        <v>17.292999999999999</v>
      </c>
      <c r="Q3362" s="2">
        <v>43769.104166666664</v>
      </c>
      <c r="R3362" s="4">
        <v>17.700000762939453</v>
      </c>
      <c r="U3362" s="1">
        <v>43046.979166666664</v>
      </c>
      <c r="V3362" s="4">
        <v>12.4</v>
      </c>
    </row>
    <row r="3363" spans="1:22" x14ac:dyDescent="0.25">
      <c r="A3363" s="1">
        <v>42451.541666666664</v>
      </c>
      <c r="B3363">
        <v>17.292999999999999</v>
      </c>
      <c r="Q3363" s="2">
        <v>43769.125</v>
      </c>
      <c r="R3363" s="4">
        <v>17.799999237060547</v>
      </c>
      <c r="U3363" s="1">
        <v>43047</v>
      </c>
      <c r="V3363" s="4">
        <v>12.4</v>
      </c>
    </row>
    <row r="3364" spans="1:22" x14ac:dyDescent="0.25">
      <c r="A3364" s="1">
        <v>42451.5625</v>
      </c>
      <c r="B3364">
        <v>17.292999999999999</v>
      </c>
      <c r="Q3364" s="2">
        <v>43769.145833333336</v>
      </c>
      <c r="R3364" s="4">
        <v>17.799999237060547</v>
      </c>
      <c r="U3364" s="1">
        <v>43047.020833333336</v>
      </c>
      <c r="V3364" s="4">
        <v>12.36</v>
      </c>
    </row>
    <row r="3365" spans="1:22" x14ac:dyDescent="0.25">
      <c r="A3365" s="1">
        <v>42451.583333333336</v>
      </c>
      <c r="B3365">
        <v>17.292999999999999</v>
      </c>
      <c r="Q3365" s="2">
        <v>43769.166666666664</v>
      </c>
      <c r="R3365" s="4">
        <v>17.700000762939453</v>
      </c>
      <c r="U3365" s="1">
        <v>43047.041666666664</v>
      </c>
      <c r="V3365" s="4">
        <v>12.35</v>
      </c>
    </row>
    <row r="3366" spans="1:22" x14ac:dyDescent="0.25">
      <c r="A3366" s="1">
        <v>42451.604166666664</v>
      </c>
      <c r="B3366">
        <v>17.286999999999999</v>
      </c>
      <c r="Q3366" s="2">
        <v>43769.1875</v>
      </c>
      <c r="R3366" s="4">
        <v>17.700000762939453</v>
      </c>
      <c r="U3366" s="1">
        <v>43047.0625</v>
      </c>
      <c r="V3366" s="4">
        <v>12.32</v>
      </c>
    </row>
    <row r="3367" spans="1:22" x14ac:dyDescent="0.25">
      <c r="A3367" s="1">
        <v>42451.625</v>
      </c>
      <c r="B3367">
        <v>17.286999999999999</v>
      </c>
      <c r="Q3367" s="2">
        <v>43769.208333333336</v>
      </c>
      <c r="R3367" s="4">
        <v>17.799999237060547</v>
      </c>
      <c r="U3367" s="1">
        <v>43047.083333333336</v>
      </c>
      <c r="V3367" s="4">
        <v>12.3</v>
      </c>
    </row>
    <row r="3368" spans="1:22" x14ac:dyDescent="0.25">
      <c r="A3368" s="1">
        <v>42451.645833333336</v>
      </c>
      <c r="B3368">
        <v>17.286999999999999</v>
      </c>
      <c r="Q3368" s="2">
        <v>43769.229166666664</v>
      </c>
      <c r="R3368" s="4">
        <v>17.799999237060547</v>
      </c>
      <c r="U3368" s="1">
        <v>43047.104166666664</v>
      </c>
      <c r="V3368" s="4">
        <v>12.28</v>
      </c>
    </row>
    <row r="3369" spans="1:22" x14ac:dyDescent="0.25">
      <c r="A3369" s="1">
        <v>42451.666666666664</v>
      </c>
      <c r="B3369">
        <v>17.286999999999999</v>
      </c>
      <c r="Q3369" s="2">
        <v>43769.25</v>
      </c>
      <c r="R3369" s="4">
        <v>17.799999237060547</v>
      </c>
      <c r="U3369" s="1">
        <v>43047.125</v>
      </c>
      <c r="V3369" s="4">
        <v>12.25</v>
      </c>
    </row>
    <row r="3370" spans="1:22" x14ac:dyDescent="0.25">
      <c r="A3370" s="1">
        <v>42451.6875</v>
      </c>
      <c r="B3370">
        <v>17.286999999999999</v>
      </c>
      <c r="Q3370" s="2">
        <v>43769.270833333336</v>
      </c>
      <c r="R3370" s="4">
        <v>17.799999237060547</v>
      </c>
      <c r="U3370" s="1">
        <v>43047.145833333336</v>
      </c>
      <c r="V3370" s="4">
        <v>12.22</v>
      </c>
    </row>
    <row r="3371" spans="1:22" x14ac:dyDescent="0.25">
      <c r="A3371" s="1">
        <v>42451.708333333336</v>
      </c>
      <c r="B3371">
        <v>17.286999999999999</v>
      </c>
      <c r="Q3371" s="2">
        <v>43769.291666666664</v>
      </c>
      <c r="R3371" s="4">
        <v>17.700000762939453</v>
      </c>
      <c r="U3371" s="1">
        <v>43047.166666666664</v>
      </c>
      <c r="V3371" s="4">
        <v>12.18</v>
      </c>
    </row>
    <row r="3372" spans="1:22" x14ac:dyDescent="0.25">
      <c r="A3372" s="1">
        <v>42451.729166666664</v>
      </c>
      <c r="B3372">
        <v>17.28</v>
      </c>
      <c r="Q3372" s="2">
        <v>43769.3125</v>
      </c>
      <c r="R3372" s="4">
        <v>17.700000762939453</v>
      </c>
      <c r="U3372" s="1">
        <v>43047.1875</v>
      </c>
      <c r="V3372" s="4">
        <v>12.14</v>
      </c>
    </row>
    <row r="3373" spans="1:22" x14ac:dyDescent="0.25">
      <c r="A3373" s="1">
        <v>42451.75</v>
      </c>
      <c r="B3373">
        <v>17.286999999999999</v>
      </c>
      <c r="Q3373" s="2">
        <v>43769.333333333336</v>
      </c>
      <c r="R3373" s="4">
        <v>17.799999237060547</v>
      </c>
      <c r="U3373" s="1">
        <v>43047.208333333336</v>
      </c>
      <c r="V3373" s="4">
        <v>12.1</v>
      </c>
    </row>
    <row r="3374" spans="1:22" x14ac:dyDescent="0.25">
      <c r="A3374" s="1">
        <v>42451.770833333336</v>
      </c>
      <c r="B3374">
        <v>17.286999999999999</v>
      </c>
      <c r="Q3374" s="2">
        <v>43769.354166666664</v>
      </c>
      <c r="R3374" s="4">
        <v>17.799999237060547</v>
      </c>
      <c r="U3374" s="1">
        <v>43047.229166666664</v>
      </c>
      <c r="V3374" s="4">
        <v>12.05</v>
      </c>
    </row>
    <row r="3375" spans="1:22" x14ac:dyDescent="0.25">
      <c r="A3375" s="1">
        <v>42451.791666666664</v>
      </c>
      <c r="B3375">
        <v>17.28</v>
      </c>
      <c r="Q3375" s="2">
        <v>43769.375</v>
      </c>
      <c r="R3375" s="4">
        <v>17.799999237060547</v>
      </c>
      <c r="U3375" s="1">
        <v>43047.25</v>
      </c>
      <c r="V3375" s="4">
        <v>11.99</v>
      </c>
    </row>
    <row r="3376" spans="1:22" x14ac:dyDescent="0.25">
      <c r="A3376" s="1">
        <v>42451.8125</v>
      </c>
      <c r="B3376">
        <v>17.28</v>
      </c>
      <c r="Q3376" s="2">
        <v>43769.395833333336</v>
      </c>
      <c r="R3376" s="4">
        <v>17.799999237060547</v>
      </c>
      <c r="U3376" s="1">
        <v>43047.270833333336</v>
      </c>
      <c r="V3376" s="4">
        <v>11.93</v>
      </c>
    </row>
    <row r="3377" spans="1:22" x14ac:dyDescent="0.25">
      <c r="A3377" s="1">
        <v>42451.833333333336</v>
      </c>
      <c r="B3377">
        <v>17.28</v>
      </c>
      <c r="Q3377" s="2">
        <v>43769.416666666664</v>
      </c>
      <c r="R3377" s="4">
        <v>17.799999237060547</v>
      </c>
      <c r="U3377" s="1">
        <v>43047.291666666664</v>
      </c>
      <c r="V3377" s="4">
        <v>11.84</v>
      </c>
    </row>
    <row r="3378" spans="1:22" x14ac:dyDescent="0.25">
      <c r="A3378" s="1">
        <v>42451.854166666664</v>
      </c>
      <c r="B3378">
        <v>17.28</v>
      </c>
      <c r="Q3378" s="2">
        <v>43769.4375</v>
      </c>
      <c r="R3378" s="4">
        <v>17.799999237060547</v>
      </c>
      <c r="U3378" s="1">
        <v>43047.3125</v>
      </c>
      <c r="V3378" s="4">
        <v>11.75</v>
      </c>
    </row>
    <row r="3379" spans="1:22" x14ac:dyDescent="0.25">
      <c r="A3379" s="1">
        <v>42451.875</v>
      </c>
      <c r="B3379">
        <v>17.28</v>
      </c>
      <c r="Q3379" s="2">
        <v>43769.458333333336</v>
      </c>
      <c r="R3379" s="4">
        <v>17.799999237060547</v>
      </c>
      <c r="U3379" s="1">
        <v>43047.333333333336</v>
      </c>
      <c r="V3379" s="4">
        <v>11.65</v>
      </c>
    </row>
    <row r="3380" spans="1:22" x14ac:dyDescent="0.25">
      <c r="A3380" s="1">
        <v>42451.895833333336</v>
      </c>
      <c r="B3380">
        <v>17.28</v>
      </c>
      <c r="Q3380" s="2">
        <v>43769.479166666664</v>
      </c>
      <c r="R3380" s="4">
        <v>17.799999237060547</v>
      </c>
      <c r="U3380" s="1">
        <v>43047.354166666664</v>
      </c>
      <c r="V3380" s="4">
        <v>11.54</v>
      </c>
    </row>
    <row r="3381" spans="1:22" x14ac:dyDescent="0.25">
      <c r="A3381" s="1">
        <v>42451.916666666664</v>
      </c>
      <c r="B3381">
        <v>17.28</v>
      </c>
      <c r="Q3381" s="2">
        <v>43769.5</v>
      </c>
      <c r="R3381" s="4">
        <v>17.799999237060547</v>
      </c>
      <c r="U3381" s="1">
        <v>43047.375</v>
      </c>
      <c r="V3381" s="4">
        <v>11.44</v>
      </c>
    </row>
    <row r="3382" spans="1:22" x14ac:dyDescent="0.25">
      <c r="A3382" s="1">
        <v>42451.9375</v>
      </c>
      <c r="B3382">
        <v>17.28</v>
      </c>
      <c r="Q3382" s="2">
        <v>43769.520833333336</v>
      </c>
      <c r="R3382" s="4">
        <v>17.799999237060547</v>
      </c>
      <c r="U3382" s="1">
        <v>43047.395833333336</v>
      </c>
      <c r="V3382" s="4">
        <v>11.35</v>
      </c>
    </row>
    <row r="3383" spans="1:22" x14ac:dyDescent="0.25">
      <c r="A3383" s="1">
        <v>42451.958333333336</v>
      </c>
      <c r="B3383">
        <v>17.28</v>
      </c>
      <c r="Q3383" s="2">
        <v>43769.541666666664</v>
      </c>
      <c r="R3383" s="4">
        <v>17.799999237060547</v>
      </c>
      <c r="U3383" s="1">
        <v>43047.416666666664</v>
      </c>
      <c r="V3383" s="4">
        <v>11.27</v>
      </c>
    </row>
    <row r="3384" spans="1:22" x14ac:dyDescent="0.25">
      <c r="A3384" s="1">
        <v>42451.979166666664</v>
      </c>
      <c r="B3384">
        <v>17.28</v>
      </c>
      <c r="Q3384" s="2">
        <v>43769.5625</v>
      </c>
      <c r="R3384" s="4">
        <v>17.799999237060547</v>
      </c>
      <c r="U3384" s="1">
        <v>43047.4375</v>
      </c>
      <c r="V3384" s="4">
        <v>11.21</v>
      </c>
    </row>
    <row r="3385" spans="1:22" x14ac:dyDescent="0.25">
      <c r="A3385" s="1">
        <v>42452</v>
      </c>
      <c r="B3385">
        <v>17.28</v>
      </c>
      <c r="Q3385" s="2">
        <v>43769.583333333336</v>
      </c>
      <c r="R3385" s="4">
        <v>17.799999237060547</v>
      </c>
      <c r="U3385" s="1">
        <v>43047.458333333336</v>
      </c>
      <c r="V3385" s="4">
        <v>11.2</v>
      </c>
    </row>
    <row r="3386" spans="1:22" x14ac:dyDescent="0.25">
      <c r="A3386" s="1">
        <v>42452.020833333336</v>
      </c>
      <c r="B3386">
        <v>17.28</v>
      </c>
      <c r="Q3386" s="2">
        <v>43769.604166666664</v>
      </c>
      <c r="R3386" s="4">
        <v>17.799999237060547</v>
      </c>
      <c r="U3386" s="1">
        <v>43047.479166666664</v>
      </c>
      <c r="V3386" s="4">
        <v>11.24</v>
      </c>
    </row>
    <row r="3387" spans="1:22" x14ac:dyDescent="0.25">
      <c r="A3387" s="1">
        <v>42452.041666666664</v>
      </c>
      <c r="B3387">
        <v>17.28</v>
      </c>
      <c r="Q3387" s="2">
        <v>43769.625</v>
      </c>
      <c r="R3387" s="4">
        <v>17.799999237060547</v>
      </c>
      <c r="U3387" s="1">
        <v>43047.5</v>
      </c>
      <c r="V3387" s="4">
        <v>11.3</v>
      </c>
    </row>
    <row r="3388" spans="1:22" x14ac:dyDescent="0.25">
      <c r="A3388" s="1">
        <v>42452.0625</v>
      </c>
      <c r="B3388">
        <v>17.28</v>
      </c>
      <c r="Q3388" s="2">
        <v>43769.645833333336</v>
      </c>
      <c r="R3388" s="4">
        <v>17.799999237060547</v>
      </c>
      <c r="U3388" s="1">
        <v>43047.520833333336</v>
      </c>
      <c r="V3388" s="4">
        <v>11.38</v>
      </c>
    </row>
    <row r="3389" spans="1:22" x14ac:dyDescent="0.25">
      <c r="A3389" s="1">
        <v>42452.083333333336</v>
      </c>
      <c r="B3389">
        <v>17.28</v>
      </c>
      <c r="Q3389" s="2">
        <v>43769.666666666664</v>
      </c>
      <c r="R3389" s="4">
        <v>17.799999237060547</v>
      </c>
      <c r="U3389" s="1">
        <v>43047.541666666664</v>
      </c>
      <c r="V3389" s="4">
        <v>11.45</v>
      </c>
    </row>
    <row r="3390" spans="1:22" x14ac:dyDescent="0.25">
      <c r="A3390" s="1">
        <v>42452.104166666664</v>
      </c>
      <c r="B3390">
        <v>17.28</v>
      </c>
      <c r="Q3390" s="2">
        <v>43769.6875</v>
      </c>
      <c r="R3390" s="4">
        <v>17.799999237060547</v>
      </c>
      <c r="U3390" s="1">
        <v>43047.5625</v>
      </c>
      <c r="V3390" s="4">
        <v>11.53</v>
      </c>
    </row>
    <row r="3391" spans="1:22" x14ac:dyDescent="0.25">
      <c r="A3391" s="1">
        <v>42452.125</v>
      </c>
      <c r="B3391">
        <v>17.28</v>
      </c>
      <c r="Q3391" s="2">
        <v>43769.708333333336</v>
      </c>
      <c r="R3391" s="4">
        <v>17.799999237060547</v>
      </c>
      <c r="U3391" s="1">
        <v>43047.583333333336</v>
      </c>
      <c r="V3391" s="4">
        <v>11.64</v>
      </c>
    </row>
    <row r="3392" spans="1:22" x14ac:dyDescent="0.25">
      <c r="A3392" s="1">
        <v>42452.145833333336</v>
      </c>
      <c r="B3392">
        <v>17.28</v>
      </c>
      <c r="Q3392" s="2">
        <v>43769.729166666664</v>
      </c>
      <c r="R3392" s="4">
        <v>17.799999237060547</v>
      </c>
      <c r="U3392" s="1">
        <v>43047.604166666664</v>
      </c>
      <c r="V3392" s="4">
        <v>11.74</v>
      </c>
    </row>
    <row r="3393" spans="1:22" x14ac:dyDescent="0.25">
      <c r="A3393" s="1">
        <v>42452.166666666664</v>
      </c>
      <c r="B3393">
        <v>17.28</v>
      </c>
      <c r="Q3393" s="2">
        <v>43769.75</v>
      </c>
      <c r="R3393" s="4">
        <v>17.799999237060547</v>
      </c>
      <c r="U3393" s="1">
        <v>43047.625</v>
      </c>
      <c r="V3393" s="4">
        <v>11.83</v>
      </c>
    </row>
    <row r="3394" spans="1:22" x14ac:dyDescent="0.25">
      <c r="A3394" s="1">
        <v>42452.1875</v>
      </c>
      <c r="B3394">
        <v>17.28</v>
      </c>
      <c r="Q3394" s="2">
        <v>43769.770833333336</v>
      </c>
      <c r="R3394" s="4">
        <v>17.799999237060547</v>
      </c>
      <c r="U3394" s="1">
        <v>43047.645833333336</v>
      </c>
      <c r="V3394" s="4">
        <v>11.92</v>
      </c>
    </row>
    <row r="3395" spans="1:22" x14ac:dyDescent="0.25">
      <c r="A3395" s="1">
        <v>42452.208333333336</v>
      </c>
      <c r="B3395">
        <v>17.28</v>
      </c>
      <c r="Q3395" s="2">
        <v>43769.791666666664</v>
      </c>
      <c r="R3395" s="4">
        <v>17.799999237060547</v>
      </c>
      <c r="U3395" s="1">
        <v>43047.666666666664</v>
      </c>
      <c r="V3395" s="4">
        <v>12.01</v>
      </c>
    </row>
    <row r="3396" spans="1:22" x14ac:dyDescent="0.25">
      <c r="A3396" s="1">
        <v>42452.229166666664</v>
      </c>
      <c r="B3396">
        <v>17.28</v>
      </c>
      <c r="Q3396" s="2">
        <v>43769.8125</v>
      </c>
      <c r="R3396" s="4">
        <v>17.799999237060547</v>
      </c>
      <c r="U3396" s="1">
        <v>43047.6875</v>
      </c>
      <c r="V3396" s="4">
        <v>12.07</v>
      </c>
    </row>
    <row r="3397" spans="1:22" x14ac:dyDescent="0.25">
      <c r="A3397" s="1">
        <v>42452.25</v>
      </c>
      <c r="B3397">
        <v>17.28</v>
      </c>
      <c r="Q3397" s="2">
        <v>43769.833333333336</v>
      </c>
      <c r="R3397" s="4">
        <v>17.799999237060547</v>
      </c>
      <c r="U3397" s="1">
        <v>43047.708333333336</v>
      </c>
      <c r="V3397" s="4">
        <v>12.06</v>
      </c>
    </row>
    <row r="3398" spans="1:22" x14ac:dyDescent="0.25">
      <c r="A3398" s="1">
        <v>42452.270833333336</v>
      </c>
      <c r="B3398">
        <v>17.28</v>
      </c>
      <c r="Q3398" s="2">
        <v>43769.854166666664</v>
      </c>
      <c r="R3398" s="4">
        <v>17.799999237060547</v>
      </c>
      <c r="U3398" s="1">
        <v>43047.729166666664</v>
      </c>
      <c r="V3398" s="4">
        <v>12.02</v>
      </c>
    </row>
    <row r="3399" spans="1:22" x14ac:dyDescent="0.25">
      <c r="A3399" s="1">
        <v>42452.291666666664</v>
      </c>
      <c r="B3399">
        <v>17.28</v>
      </c>
      <c r="Q3399" s="2">
        <v>43769.875</v>
      </c>
      <c r="R3399" s="4">
        <v>17.799999237060547</v>
      </c>
      <c r="U3399" s="1">
        <v>43047.75</v>
      </c>
      <c r="V3399" s="4">
        <v>11.96</v>
      </c>
    </row>
    <row r="3400" spans="1:22" x14ac:dyDescent="0.25">
      <c r="A3400" s="1">
        <v>42452.3125</v>
      </c>
      <c r="B3400">
        <v>17.273</v>
      </c>
      <c r="Q3400" s="2">
        <v>43769.895833333336</v>
      </c>
      <c r="R3400" s="4">
        <v>17.799999237060547</v>
      </c>
      <c r="U3400" s="1">
        <v>43047.770833333336</v>
      </c>
      <c r="V3400" s="4">
        <v>11.87</v>
      </c>
    </row>
    <row r="3401" spans="1:22" x14ac:dyDescent="0.25">
      <c r="A3401" s="1">
        <v>42452.333333333336</v>
      </c>
      <c r="B3401">
        <v>17.28</v>
      </c>
      <c r="Q3401" s="2">
        <v>43769.916666666664</v>
      </c>
      <c r="R3401" s="4">
        <v>17.799999237060547</v>
      </c>
      <c r="U3401" s="1">
        <v>43047.791666666664</v>
      </c>
      <c r="V3401" s="4">
        <v>11.77</v>
      </c>
    </row>
    <row r="3402" spans="1:22" x14ac:dyDescent="0.25">
      <c r="A3402" s="1">
        <v>42452.354166666664</v>
      </c>
      <c r="B3402">
        <v>17.28</v>
      </c>
      <c r="Q3402" s="2">
        <v>43769.9375</v>
      </c>
      <c r="R3402" s="4">
        <v>17.799999237060547</v>
      </c>
      <c r="U3402" s="1">
        <v>43047.8125</v>
      </c>
      <c r="V3402" s="4">
        <v>11.67</v>
      </c>
    </row>
    <row r="3403" spans="1:22" x14ac:dyDescent="0.25">
      <c r="A3403" s="1">
        <v>42452.375</v>
      </c>
      <c r="B3403">
        <v>17.28</v>
      </c>
      <c r="Q3403" s="2">
        <v>43769.958333333336</v>
      </c>
      <c r="R3403" s="4">
        <v>17.799999237060547</v>
      </c>
      <c r="U3403" s="1">
        <v>43047.833333333336</v>
      </c>
      <c r="V3403" s="4">
        <v>11.55</v>
      </c>
    </row>
    <row r="3404" spans="1:22" x14ac:dyDescent="0.25">
      <c r="A3404" s="1">
        <v>42452.395833333336</v>
      </c>
      <c r="B3404">
        <v>17.28</v>
      </c>
      <c r="Q3404" s="2">
        <v>43769.979166666664</v>
      </c>
      <c r="R3404" s="4">
        <v>17.799999237060547</v>
      </c>
      <c r="U3404" s="1">
        <v>43047.854166666664</v>
      </c>
      <c r="V3404" s="4">
        <v>11.44</v>
      </c>
    </row>
    <row r="3405" spans="1:22" x14ac:dyDescent="0.25">
      <c r="A3405" s="1">
        <v>42452.416666666664</v>
      </c>
      <c r="B3405">
        <v>17.286999999999999</v>
      </c>
      <c r="Q3405" s="2">
        <v>43770</v>
      </c>
      <c r="R3405" s="4">
        <v>17.799999237060547</v>
      </c>
      <c r="U3405" s="1">
        <v>43047.875</v>
      </c>
      <c r="V3405" s="4">
        <v>11.35</v>
      </c>
    </row>
    <row r="3406" spans="1:22" x14ac:dyDescent="0.25">
      <c r="A3406" s="1">
        <v>42452.4375</v>
      </c>
      <c r="B3406">
        <v>17.286999999999999</v>
      </c>
      <c r="Q3406" s="2">
        <v>43770.020833333336</v>
      </c>
      <c r="R3406" s="4">
        <v>17.799999237060547</v>
      </c>
      <c r="U3406" s="1">
        <v>43047.895833333336</v>
      </c>
      <c r="V3406" s="4">
        <v>11.27</v>
      </c>
    </row>
    <row r="3407" spans="1:22" x14ac:dyDescent="0.25">
      <c r="A3407" s="1">
        <v>42452.458333333336</v>
      </c>
      <c r="B3407">
        <v>17.286999999999999</v>
      </c>
      <c r="Q3407" s="2">
        <v>43770.041666666664</v>
      </c>
      <c r="R3407" s="4">
        <v>17.799999237060547</v>
      </c>
      <c r="U3407" s="1">
        <v>43047.916666666664</v>
      </c>
      <c r="V3407" s="4">
        <v>11.22</v>
      </c>
    </row>
    <row r="3408" spans="1:22" x14ac:dyDescent="0.25">
      <c r="A3408" s="1">
        <v>42452.479166666664</v>
      </c>
      <c r="B3408">
        <v>17.286999999999999</v>
      </c>
      <c r="Q3408" s="2">
        <v>43770.0625</v>
      </c>
      <c r="R3408" s="4">
        <v>17.799999237060547</v>
      </c>
      <c r="U3408" s="1">
        <v>43047.9375</v>
      </c>
      <c r="V3408" s="4">
        <v>11.19</v>
      </c>
    </row>
    <row r="3409" spans="1:22" x14ac:dyDescent="0.25">
      <c r="A3409" s="1">
        <v>42452.5</v>
      </c>
      <c r="B3409">
        <v>17.286999999999999</v>
      </c>
      <c r="Q3409" s="2">
        <v>43770.083333333336</v>
      </c>
      <c r="R3409" s="4">
        <v>17.799999237060547</v>
      </c>
      <c r="U3409" s="1">
        <v>43047.958333333336</v>
      </c>
      <c r="V3409" s="4">
        <v>11.18</v>
      </c>
    </row>
    <row r="3410" spans="1:22" x14ac:dyDescent="0.25">
      <c r="A3410" s="1">
        <v>42452.520833333336</v>
      </c>
      <c r="B3410">
        <v>17.286999999999999</v>
      </c>
      <c r="Q3410" s="2">
        <v>43770.104166666664</v>
      </c>
      <c r="R3410" s="4">
        <v>17.799999237060547</v>
      </c>
      <c r="U3410" s="1">
        <v>43047.979166666664</v>
      </c>
      <c r="V3410" s="4">
        <v>11.19</v>
      </c>
    </row>
    <row r="3411" spans="1:22" x14ac:dyDescent="0.25">
      <c r="A3411" s="1">
        <v>42452.541666666664</v>
      </c>
      <c r="B3411">
        <v>17.28</v>
      </c>
      <c r="Q3411" s="2">
        <v>43770.125</v>
      </c>
      <c r="R3411" s="4">
        <v>17.799999237060547</v>
      </c>
      <c r="U3411" s="1">
        <v>43048</v>
      </c>
      <c r="V3411" s="4">
        <v>11.2</v>
      </c>
    </row>
    <row r="3412" spans="1:22" x14ac:dyDescent="0.25">
      <c r="A3412" s="1">
        <v>42452.5625</v>
      </c>
      <c r="B3412">
        <v>17.28</v>
      </c>
      <c r="Q3412" s="2">
        <v>43770.145833333336</v>
      </c>
      <c r="R3412" s="4">
        <v>17.799999237060547</v>
      </c>
      <c r="U3412" s="1">
        <v>43048.020833333336</v>
      </c>
      <c r="V3412" s="4">
        <v>11.22</v>
      </c>
    </row>
    <row r="3413" spans="1:22" x14ac:dyDescent="0.25">
      <c r="A3413" s="1">
        <v>42452.583333333336</v>
      </c>
      <c r="B3413">
        <v>17.28</v>
      </c>
      <c r="Q3413" s="2">
        <v>43770.166666666664</v>
      </c>
      <c r="R3413" s="4">
        <v>17.700000762939453</v>
      </c>
      <c r="U3413" s="1">
        <v>43048.041666666664</v>
      </c>
      <c r="V3413" s="4">
        <v>11.27</v>
      </c>
    </row>
    <row r="3414" spans="1:22" x14ac:dyDescent="0.25">
      <c r="A3414" s="1">
        <v>42452.604166666664</v>
      </c>
      <c r="B3414">
        <v>17.28</v>
      </c>
      <c r="Q3414" s="2">
        <v>43770.1875</v>
      </c>
      <c r="R3414" s="4">
        <v>17.700000762939453</v>
      </c>
      <c r="U3414" s="1">
        <v>43048.0625</v>
      </c>
      <c r="V3414" s="4">
        <v>11.31</v>
      </c>
    </row>
    <row r="3415" spans="1:22" x14ac:dyDescent="0.25">
      <c r="A3415" s="1">
        <v>42452.625</v>
      </c>
      <c r="B3415">
        <v>17.28</v>
      </c>
      <c r="Q3415" s="2">
        <v>43770.208333333336</v>
      </c>
      <c r="R3415" s="4">
        <v>17.799999237060547</v>
      </c>
      <c r="U3415" s="1">
        <v>43048.083333333336</v>
      </c>
      <c r="V3415" s="4">
        <v>11.36</v>
      </c>
    </row>
    <row r="3416" spans="1:22" x14ac:dyDescent="0.25">
      <c r="A3416" s="1">
        <v>42452.645833333336</v>
      </c>
      <c r="B3416">
        <v>17.28</v>
      </c>
      <c r="Q3416" s="2">
        <v>43770.229166666664</v>
      </c>
      <c r="R3416" s="4">
        <v>17.799999237060547</v>
      </c>
      <c r="U3416" s="1">
        <v>43048.104166666664</v>
      </c>
      <c r="V3416" s="4">
        <v>11.42</v>
      </c>
    </row>
    <row r="3417" spans="1:22" x14ac:dyDescent="0.25">
      <c r="A3417" s="1">
        <v>42452.666666666664</v>
      </c>
      <c r="B3417">
        <v>17.28</v>
      </c>
      <c r="Q3417" s="2">
        <v>43770.25</v>
      </c>
      <c r="R3417" s="4">
        <v>17.799999237060547</v>
      </c>
      <c r="U3417" s="1">
        <v>43048.125</v>
      </c>
      <c r="V3417" s="4">
        <v>11.46</v>
      </c>
    </row>
    <row r="3418" spans="1:22" x14ac:dyDescent="0.25">
      <c r="A3418" s="1">
        <v>42452.6875</v>
      </c>
      <c r="B3418">
        <v>17.28</v>
      </c>
      <c r="Q3418" s="2">
        <v>43770.270833333336</v>
      </c>
      <c r="R3418" s="4">
        <v>17.799999237060547</v>
      </c>
      <c r="U3418" s="1">
        <v>43048.145833333336</v>
      </c>
      <c r="V3418" s="4">
        <v>11.51</v>
      </c>
    </row>
    <row r="3419" spans="1:22" x14ac:dyDescent="0.25">
      <c r="A3419" s="1">
        <v>42452.708333333336</v>
      </c>
      <c r="B3419">
        <v>17.28</v>
      </c>
      <c r="Q3419" s="2">
        <v>43770.291666666664</v>
      </c>
      <c r="R3419" s="4">
        <v>17.799999237060547</v>
      </c>
      <c r="U3419" s="1">
        <v>43048.166666666664</v>
      </c>
      <c r="V3419" s="4">
        <v>11.57</v>
      </c>
    </row>
    <row r="3420" spans="1:22" x14ac:dyDescent="0.25">
      <c r="A3420" s="1">
        <v>42452.729166666664</v>
      </c>
      <c r="B3420">
        <v>17.28</v>
      </c>
      <c r="Q3420" s="2">
        <v>43770.3125</v>
      </c>
      <c r="R3420" s="4">
        <v>17.799999237060547</v>
      </c>
      <c r="U3420" s="1">
        <v>43048.1875</v>
      </c>
      <c r="V3420" s="4">
        <v>11.62</v>
      </c>
    </row>
    <row r="3421" spans="1:22" x14ac:dyDescent="0.25">
      <c r="A3421" s="1">
        <v>42452.75</v>
      </c>
      <c r="B3421">
        <v>17.28</v>
      </c>
      <c r="Q3421" s="2">
        <v>43770.333333333336</v>
      </c>
      <c r="R3421" s="4">
        <v>17.799999237060547</v>
      </c>
      <c r="U3421" s="1">
        <v>43048.208333333336</v>
      </c>
      <c r="V3421" s="4">
        <v>11.66</v>
      </c>
    </row>
    <row r="3422" spans="1:22" x14ac:dyDescent="0.25">
      <c r="A3422" s="1">
        <v>42452.770833333336</v>
      </c>
      <c r="B3422">
        <v>17.28</v>
      </c>
      <c r="Q3422" s="2">
        <v>43770.354166666664</v>
      </c>
      <c r="R3422" s="4">
        <v>17.799999237060547</v>
      </c>
      <c r="U3422" s="1">
        <v>43048.229166666664</v>
      </c>
      <c r="V3422" s="4">
        <v>11.71</v>
      </c>
    </row>
    <row r="3423" spans="1:22" x14ac:dyDescent="0.25">
      <c r="A3423" s="1">
        <v>42452.791666666664</v>
      </c>
      <c r="B3423">
        <v>17.28</v>
      </c>
      <c r="Q3423" s="2">
        <v>43770.375</v>
      </c>
      <c r="R3423" s="4">
        <v>17.799999237060547</v>
      </c>
      <c r="U3423" s="1">
        <v>43048.25</v>
      </c>
      <c r="V3423" s="4">
        <v>11.76</v>
      </c>
    </row>
    <row r="3424" spans="1:22" x14ac:dyDescent="0.25">
      <c r="A3424" s="1">
        <v>42452.8125</v>
      </c>
      <c r="B3424">
        <v>17.28</v>
      </c>
      <c r="Q3424" s="2">
        <v>43770.395833333336</v>
      </c>
      <c r="R3424" s="4">
        <v>17.799999237060547</v>
      </c>
      <c r="U3424" s="1">
        <v>43048.270833333336</v>
      </c>
      <c r="V3424" s="4">
        <v>11.81</v>
      </c>
    </row>
    <row r="3425" spans="1:22" x14ac:dyDescent="0.25">
      <c r="A3425" s="1">
        <v>42452.833333333336</v>
      </c>
      <c r="B3425">
        <v>17.28</v>
      </c>
      <c r="Q3425" s="2">
        <v>43770.416666666664</v>
      </c>
      <c r="R3425" s="4">
        <v>17.700000762939453</v>
      </c>
      <c r="U3425" s="1">
        <v>43048.291666666664</v>
      </c>
      <c r="V3425" s="4">
        <v>11.84</v>
      </c>
    </row>
    <row r="3426" spans="1:22" x14ac:dyDescent="0.25">
      <c r="A3426" s="1">
        <v>42452.854166666664</v>
      </c>
      <c r="B3426">
        <v>17.28</v>
      </c>
      <c r="Q3426" s="2">
        <v>43770.4375</v>
      </c>
      <c r="R3426" s="4">
        <v>17.700000762939453</v>
      </c>
      <c r="U3426" s="1">
        <v>43048.3125</v>
      </c>
      <c r="V3426" s="4">
        <v>11.9</v>
      </c>
    </row>
    <row r="3427" spans="1:22" x14ac:dyDescent="0.25">
      <c r="A3427" s="1">
        <v>42452.875</v>
      </c>
      <c r="B3427">
        <v>17.28</v>
      </c>
      <c r="Q3427" s="2">
        <v>43770.458333333336</v>
      </c>
      <c r="R3427" s="4">
        <v>17.799999237060547</v>
      </c>
      <c r="U3427" s="1">
        <v>43048.333333333336</v>
      </c>
      <c r="V3427" s="4">
        <v>11.96</v>
      </c>
    </row>
    <row r="3428" spans="1:22" x14ac:dyDescent="0.25">
      <c r="A3428" s="1">
        <v>42452.895833333336</v>
      </c>
      <c r="B3428">
        <v>17.28</v>
      </c>
      <c r="Q3428" s="2">
        <v>43770.479166666664</v>
      </c>
      <c r="R3428" s="4">
        <v>17.799999237060547</v>
      </c>
      <c r="U3428" s="1">
        <v>43048.354166666664</v>
      </c>
      <c r="V3428" s="4">
        <v>12.03</v>
      </c>
    </row>
    <row r="3429" spans="1:22" x14ac:dyDescent="0.25">
      <c r="A3429" s="1">
        <v>42452.916666666664</v>
      </c>
      <c r="B3429">
        <v>17.28</v>
      </c>
      <c r="Q3429" s="2">
        <v>43770.5</v>
      </c>
      <c r="R3429" s="4">
        <v>17.799999237060547</v>
      </c>
      <c r="U3429" s="1">
        <v>43048.375</v>
      </c>
      <c r="V3429" s="4">
        <v>12.1</v>
      </c>
    </row>
    <row r="3430" spans="1:22" x14ac:dyDescent="0.25">
      <c r="A3430" s="1">
        <v>42452.9375</v>
      </c>
      <c r="B3430">
        <v>17.28</v>
      </c>
      <c r="Q3430" s="2">
        <v>43770.520833333336</v>
      </c>
      <c r="R3430" s="4">
        <v>17.799999237060547</v>
      </c>
      <c r="U3430" s="1">
        <v>43048.395833333336</v>
      </c>
      <c r="V3430" s="4">
        <v>12.19</v>
      </c>
    </row>
    <row r="3431" spans="1:22" x14ac:dyDescent="0.25">
      <c r="A3431" s="1">
        <v>42452.958333333336</v>
      </c>
      <c r="B3431">
        <v>17.28</v>
      </c>
      <c r="Q3431" s="2">
        <v>43770.541666666664</v>
      </c>
      <c r="R3431" s="4">
        <v>17.799999237060547</v>
      </c>
      <c r="U3431" s="1">
        <v>43048.416666666664</v>
      </c>
      <c r="V3431" s="4">
        <v>12.27</v>
      </c>
    </row>
    <row r="3432" spans="1:22" x14ac:dyDescent="0.25">
      <c r="A3432" s="1">
        <v>42452.979166666664</v>
      </c>
      <c r="B3432">
        <v>17.28</v>
      </c>
      <c r="Q3432" s="2">
        <v>43770.5625</v>
      </c>
      <c r="R3432" s="4">
        <v>17.799999237060547</v>
      </c>
      <c r="U3432" s="1">
        <v>43048.4375</v>
      </c>
      <c r="V3432" s="4">
        <v>12.35</v>
      </c>
    </row>
    <row r="3433" spans="1:22" x14ac:dyDescent="0.25">
      <c r="A3433" s="1">
        <v>42453</v>
      </c>
      <c r="B3433">
        <v>17.28</v>
      </c>
      <c r="Q3433" s="2">
        <v>43770.583333333336</v>
      </c>
      <c r="R3433" s="4">
        <v>17.799999237060547</v>
      </c>
      <c r="U3433" s="1">
        <v>43048.458333333336</v>
      </c>
      <c r="V3433" s="4">
        <v>12.44</v>
      </c>
    </row>
    <row r="3434" spans="1:22" x14ac:dyDescent="0.25">
      <c r="A3434" s="1">
        <v>42453.020833333336</v>
      </c>
      <c r="B3434">
        <v>17.28</v>
      </c>
      <c r="Q3434" s="2">
        <v>43770.604166666664</v>
      </c>
      <c r="R3434" s="4">
        <v>17.799999237060547</v>
      </c>
      <c r="U3434" s="1">
        <v>43048.479166666664</v>
      </c>
      <c r="V3434" s="4">
        <v>12.55</v>
      </c>
    </row>
    <row r="3435" spans="1:22" x14ac:dyDescent="0.25">
      <c r="A3435" s="1">
        <v>42453.041666666664</v>
      </c>
      <c r="B3435">
        <v>17.28</v>
      </c>
      <c r="Q3435" s="2">
        <v>43770.625</v>
      </c>
      <c r="R3435" s="4">
        <v>17.799999237060547</v>
      </c>
      <c r="U3435" s="1">
        <v>43048.5</v>
      </c>
      <c r="V3435" s="4">
        <v>12.66</v>
      </c>
    </row>
    <row r="3436" spans="1:22" x14ac:dyDescent="0.25">
      <c r="A3436" s="1">
        <v>42453.0625</v>
      </c>
      <c r="B3436">
        <v>17.273</v>
      </c>
      <c r="Q3436" s="2">
        <v>43770.645833333336</v>
      </c>
      <c r="R3436" s="4">
        <v>17.799999237060547</v>
      </c>
      <c r="U3436" s="1">
        <v>43048.520833333336</v>
      </c>
      <c r="V3436" s="4">
        <v>12.78</v>
      </c>
    </row>
    <row r="3437" spans="1:22" x14ac:dyDescent="0.25">
      <c r="A3437" s="1">
        <v>42453.083333333336</v>
      </c>
      <c r="B3437">
        <v>17.273</v>
      </c>
      <c r="Q3437" s="2">
        <v>43770.666666666664</v>
      </c>
      <c r="R3437" s="4">
        <v>17.799999237060547</v>
      </c>
      <c r="U3437" s="1">
        <v>43048.541666666664</v>
      </c>
      <c r="V3437" s="4">
        <v>12.89</v>
      </c>
    </row>
    <row r="3438" spans="1:22" x14ac:dyDescent="0.25">
      <c r="A3438" s="1">
        <v>42453.104166666664</v>
      </c>
      <c r="B3438">
        <v>17.273</v>
      </c>
      <c r="Q3438" s="2">
        <v>43770.6875</v>
      </c>
      <c r="R3438" s="4">
        <v>17.799999237060547</v>
      </c>
      <c r="U3438" s="1">
        <v>43048.5625</v>
      </c>
      <c r="V3438" s="4">
        <v>12.99</v>
      </c>
    </row>
    <row r="3439" spans="1:22" x14ac:dyDescent="0.25">
      <c r="A3439" s="1">
        <v>42453.125</v>
      </c>
      <c r="B3439">
        <v>17.273</v>
      </c>
      <c r="Q3439" s="2">
        <v>43770.708333333336</v>
      </c>
      <c r="R3439" s="4">
        <v>17.799999237060547</v>
      </c>
      <c r="U3439" s="1">
        <v>43048.583333333336</v>
      </c>
      <c r="V3439" s="4">
        <v>13.1</v>
      </c>
    </row>
    <row r="3440" spans="1:22" x14ac:dyDescent="0.25">
      <c r="A3440" s="1">
        <v>42453.145833333336</v>
      </c>
      <c r="B3440">
        <v>17.273</v>
      </c>
      <c r="Q3440" s="2">
        <v>43770.729166666664</v>
      </c>
      <c r="R3440" s="4">
        <v>17.799999237060547</v>
      </c>
      <c r="U3440" s="1">
        <v>43048.604166666664</v>
      </c>
      <c r="V3440" s="4">
        <v>13.19</v>
      </c>
    </row>
    <row r="3441" spans="1:22" x14ac:dyDescent="0.25">
      <c r="A3441" s="1">
        <v>42453.166666666664</v>
      </c>
      <c r="B3441">
        <v>17.28</v>
      </c>
      <c r="Q3441" s="2">
        <v>43770.75</v>
      </c>
      <c r="R3441" s="4">
        <v>17.799999237060547</v>
      </c>
      <c r="U3441" s="1">
        <v>43048.625</v>
      </c>
      <c r="V3441" s="4">
        <v>13.27</v>
      </c>
    </row>
    <row r="3442" spans="1:22" x14ac:dyDescent="0.25">
      <c r="A3442" s="1">
        <v>42453.1875</v>
      </c>
      <c r="B3442">
        <v>17.273</v>
      </c>
      <c r="Q3442" s="2">
        <v>43770.770833333336</v>
      </c>
      <c r="R3442" s="4">
        <v>17.799999237060547</v>
      </c>
      <c r="U3442" s="1">
        <v>43048.645833333336</v>
      </c>
      <c r="V3442" s="4">
        <v>13.35</v>
      </c>
    </row>
    <row r="3443" spans="1:22" x14ac:dyDescent="0.25">
      <c r="A3443" s="1">
        <v>42453.208333333336</v>
      </c>
      <c r="B3443">
        <v>17.28</v>
      </c>
      <c r="Q3443" s="2">
        <v>43770.791666666664</v>
      </c>
      <c r="R3443" s="4">
        <v>17.799999237060547</v>
      </c>
      <c r="U3443" s="1">
        <v>43048.666666666664</v>
      </c>
      <c r="V3443" s="4">
        <v>13.38</v>
      </c>
    </row>
    <row r="3444" spans="1:22" x14ac:dyDescent="0.25">
      <c r="A3444" s="1">
        <v>42453.229166666664</v>
      </c>
      <c r="B3444">
        <v>17.28</v>
      </c>
      <c r="Q3444" s="2">
        <v>43770.8125</v>
      </c>
      <c r="R3444" s="4">
        <v>17.799999237060547</v>
      </c>
      <c r="U3444" s="1">
        <v>43048.6875</v>
      </c>
      <c r="V3444" s="4">
        <v>13.38</v>
      </c>
    </row>
    <row r="3445" spans="1:22" x14ac:dyDescent="0.25">
      <c r="A3445" s="1">
        <v>42453.25</v>
      </c>
      <c r="B3445">
        <v>17.273</v>
      </c>
      <c r="Q3445" s="2">
        <v>43770.833333333336</v>
      </c>
      <c r="R3445" s="4">
        <v>17.799999237060547</v>
      </c>
      <c r="U3445" s="1">
        <v>43048.708333333336</v>
      </c>
      <c r="V3445" s="4">
        <v>13.36</v>
      </c>
    </row>
    <row r="3446" spans="1:22" x14ac:dyDescent="0.25">
      <c r="A3446" s="1">
        <v>42453.270833333336</v>
      </c>
      <c r="B3446">
        <v>17.273</v>
      </c>
      <c r="Q3446" s="2">
        <v>43770.854166666664</v>
      </c>
      <c r="R3446" s="4">
        <v>17.799999237060547</v>
      </c>
      <c r="U3446" s="1">
        <v>43048.729166666664</v>
      </c>
      <c r="V3446" s="4">
        <v>13.3</v>
      </c>
    </row>
    <row r="3447" spans="1:22" x14ac:dyDescent="0.25">
      <c r="A3447" s="1">
        <v>42453.291666666664</v>
      </c>
      <c r="B3447">
        <v>17.273</v>
      </c>
      <c r="Q3447" s="2">
        <v>43770.875</v>
      </c>
      <c r="R3447" s="4">
        <v>17.799999237060547</v>
      </c>
      <c r="U3447" s="1">
        <v>43048.75</v>
      </c>
      <c r="V3447" s="4">
        <v>13.26</v>
      </c>
    </row>
    <row r="3448" spans="1:22" x14ac:dyDescent="0.25">
      <c r="A3448" s="1">
        <v>42453.3125</v>
      </c>
      <c r="B3448">
        <v>17.273</v>
      </c>
      <c r="Q3448" s="2">
        <v>43770.895833333336</v>
      </c>
      <c r="R3448" s="4">
        <v>17.799999237060547</v>
      </c>
      <c r="U3448" s="1">
        <v>43048.770833333336</v>
      </c>
      <c r="V3448" s="4">
        <v>13.16</v>
      </c>
    </row>
    <row r="3449" spans="1:22" x14ac:dyDescent="0.25">
      <c r="A3449" s="1">
        <v>42453.333333333336</v>
      </c>
      <c r="B3449">
        <v>17.273</v>
      </c>
      <c r="Q3449" s="2">
        <v>43770.916666666664</v>
      </c>
      <c r="R3449" s="4">
        <v>17.799999237060547</v>
      </c>
      <c r="U3449" s="1">
        <v>43048.791666666664</v>
      </c>
      <c r="V3449" s="4">
        <v>13.04</v>
      </c>
    </row>
    <row r="3450" spans="1:22" x14ac:dyDescent="0.25">
      <c r="A3450" s="1">
        <v>42453.354166666664</v>
      </c>
      <c r="B3450">
        <v>17.273</v>
      </c>
      <c r="Q3450" s="2">
        <v>43770.9375</v>
      </c>
      <c r="R3450" s="4">
        <v>17.799999237060547</v>
      </c>
      <c r="U3450" s="1">
        <v>43048.8125</v>
      </c>
      <c r="V3450" s="4">
        <v>12.89</v>
      </c>
    </row>
    <row r="3451" spans="1:22" x14ac:dyDescent="0.25">
      <c r="A3451" s="1">
        <v>42453.375</v>
      </c>
      <c r="B3451">
        <v>17.28</v>
      </c>
      <c r="Q3451" s="2">
        <v>43770.958333333336</v>
      </c>
      <c r="R3451" s="4">
        <v>17.799999237060547</v>
      </c>
      <c r="U3451" s="1">
        <v>43048.833333333336</v>
      </c>
      <c r="V3451" s="4">
        <v>12.73</v>
      </c>
    </row>
    <row r="3452" spans="1:22" x14ac:dyDescent="0.25">
      <c r="A3452" s="1">
        <v>42453.395833333336</v>
      </c>
      <c r="B3452">
        <v>17.28</v>
      </c>
      <c r="Q3452" s="2">
        <v>43770.979166666664</v>
      </c>
      <c r="R3452" s="4">
        <v>17.799999237060547</v>
      </c>
      <c r="U3452" s="1">
        <v>43048.854166666664</v>
      </c>
      <c r="V3452" s="4">
        <v>12.57</v>
      </c>
    </row>
    <row r="3453" spans="1:22" x14ac:dyDescent="0.25">
      <c r="A3453" s="1">
        <v>42453.416666666664</v>
      </c>
      <c r="B3453">
        <v>17.28</v>
      </c>
      <c r="Q3453" s="2">
        <v>43771</v>
      </c>
      <c r="R3453" s="4">
        <v>17.799999237060547</v>
      </c>
      <c r="U3453" s="1">
        <v>43048.875</v>
      </c>
      <c r="V3453" s="4">
        <v>12.43</v>
      </c>
    </row>
    <row r="3454" spans="1:22" x14ac:dyDescent="0.25">
      <c r="A3454" s="1">
        <v>42453.4375</v>
      </c>
      <c r="B3454">
        <v>17.28</v>
      </c>
      <c r="Q3454" s="2">
        <v>43771.020833333336</v>
      </c>
      <c r="R3454" s="4">
        <v>17.799999237060547</v>
      </c>
      <c r="U3454" s="1">
        <v>43048.895833333336</v>
      </c>
      <c r="V3454" s="4">
        <v>12.3</v>
      </c>
    </row>
    <row r="3455" spans="1:22" x14ac:dyDescent="0.25">
      <c r="A3455" s="1">
        <v>42453.458333333336</v>
      </c>
      <c r="B3455">
        <v>17.28</v>
      </c>
      <c r="Q3455" s="2">
        <v>43771.041666666664</v>
      </c>
      <c r="R3455" s="4">
        <v>17.799999237060547</v>
      </c>
      <c r="U3455" s="1">
        <v>43048.916666666664</v>
      </c>
      <c r="V3455" s="4">
        <v>12.21</v>
      </c>
    </row>
    <row r="3456" spans="1:22" x14ac:dyDescent="0.25">
      <c r="A3456" s="1">
        <v>42453.479166666664</v>
      </c>
      <c r="B3456">
        <v>17.28</v>
      </c>
      <c r="Q3456" s="2">
        <v>43771.0625</v>
      </c>
      <c r="R3456" s="4">
        <v>17.799999237060547</v>
      </c>
      <c r="U3456" s="1">
        <v>43048.9375</v>
      </c>
      <c r="V3456" s="4">
        <v>12.17</v>
      </c>
    </row>
    <row r="3457" spans="1:22" x14ac:dyDescent="0.25">
      <c r="A3457" s="1">
        <v>42453.5</v>
      </c>
      <c r="B3457">
        <v>17.28</v>
      </c>
      <c r="Q3457" s="2">
        <v>43771.083333333336</v>
      </c>
      <c r="R3457" s="4">
        <v>17.799999237060547</v>
      </c>
      <c r="U3457" s="1">
        <v>43048.958333333336</v>
      </c>
      <c r="V3457" s="4">
        <v>12.11</v>
      </c>
    </row>
    <row r="3458" spans="1:22" x14ac:dyDescent="0.25">
      <c r="A3458" s="1">
        <v>42453.520833333336</v>
      </c>
      <c r="B3458">
        <v>17.28</v>
      </c>
      <c r="Q3458" s="2">
        <v>43771.104166666664</v>
      </c>
      <c r="R3458" s="4">
        <v>17.799999237060547</v>
      </c>
      <c r="U3458" s="1">
        <v>43048.979166666664</v>
      </c>
      <c r="V3458" s="4">
        <v>12.09</v>
      </c>
    </row>
    <row r="3459" spans="1:22" x14ac:dyDescent="0.25">
      <c r="A3459" s="1">
        <v>42453.541666666664</v>
      </c>
      <c r="B3459">
        <v>17.28</v>
      </c>
      <c r="Q3459" s="2">
        <v>43771.125</v>
      </c>
      <c r="R3459" s="4">
        <v>17.799999237060547</v>
      </c>
      <c r="U3459" s="1">
        <v>43049</v>
      </c>
      <c r="V3459" s="4">
        <v>12.06</v>
      </c>
    </row>
    <row r="3460" spans="1:22" x14ac:dyDescent="0.25">
      <c r="A3460" s="1">
        <v>42453.5625</v>
      </c>
      <c r="B3460">
        <v>17.28</v>
      </c>
      <c r="Q3460" s="2">
        <v>43771.145833333336</v>
      </c>
      <c r="R3460" s="4">
        <v>17.799999237060547</v>
      </c>
      <c r="U3460" s="1">
        <v>43049.020833333336</v>
      </c>
      <c r="V3460" s="4">
        <v>12.03</v>
      </c>
    </row>
    <row r="3461" spans="1:22" x14ac:dyDescent="0.25">
      <c r="A3461" s="1">
        <v>42453.583333333336</v>
      </c>
      <c r="B3461">
        <v>17.28</v>
      </c>
      <c r="Q3461" s="2">
        <v>43771.166666666664</v>
      </c>
      <c r="R3461" s="4">
        <v>17.799999237060547</v>
      </c>
      <c r="U3461" s="1">
        <v>43049.041666666664</v>
      </c>
      <c r="V3461" s="4">
        <v>12.04</v>
      </c>
    </row>
    <row r="3462" spans="1:22" x14ac:dyDescent="0.25">
      <c r="A3462" s="1">
        <v>42453.604166666664</v>
      </c>
      <c r="B3462">
        <v>17.28</v>
      </c>
      <c r="Q3462" s="2">
        <v>43771.1875</v>
      </c>
      <c r="R3462" s="4">
        <v>17.799999237060547</v>
      </c>
      <c r="U3462" s="1">
        <v>43049.0625</v>
      </c>
      <c r="V3462" s="4">
        <v>12.07</v>
      </c>
    </row>
    <row r="3463" spans="1:22" x14ac:dyDescent="0.25">
      <c r="A3463" s="1">
        <v>42453.625</v>
      </c>
      <c r="B3463">
        <v>17.28</v>
      </c>
      <c r="Q3463" s="2">
        <v>43771.208333333336</v>
      </c>
      <c r="R3463" s="4">
        <v>17.799999237060547</v>
      </c>
      <c r="U3463" s="1">
        <v>43049.083333333336</v>
      </c>
      <c r="V3463" s="4">
        <v>12.1</v>
      </c>
    </row>
    <row r="3464" spans="1:22" x14ac:dyDescent="0.25">
      <c r="A3464" s="1">
        <v>42453.645833333336</v>
      </c>
      <c r="B3464">
        <v>17.28</v>
      </c>
      <c r="Q3464" s="2">
        <v>43771.229166666664</v>
      </c>
      <c r="R3464" s="4">
        <v>17.799999237060547</v>
      </c>
      <c r="U3464" s="1">
        <v>43049.104166666664</v>
      </c>
      <c r="V3464" s="4">
        <v>12.09</v>
      </c>
    </row>
    <row r="3465" spans="1:22" x14ac:dyDescent="0.25">
      <c r="A3465" s="1">
        <v>42453.666666666664</v>
      </c>
      <c r="B3465">
        <v>17.28</v>
      </c>
      <c r="Q3465" s="2">
        <v>43771.25</v>
      </c>
      <c r="R3465" s="4">
        <v>17.799999237060547</v>
      </c>
      <c r="U3465" s="1">
        <v>43049.125</v>
      </c>
      <c r="V3465" s="4">
        <v>12.09</v>
      </c>
    </row>
    <row r="3466" spans="1:22" x14ac:dyDescent="0.25">
      <c r="A3466" s="1">
        <v>42453.6875</v>
      </c>
      <c r="B3466">
        <v>17.28</v>
      </c>
      <c r="Q3466" s="2">
        <v>43771.270833333336</v>
      </c>
      <c r="R3466" s="4">
        <v>17.799999237060547</v>
      </c>
      <c r="U3466" s="1">
        <v>43049.145833333336</v>
      </c>
      <c r="V3466" s="4">
        <v>12.11</v>
      </c>
    </row>
    <row r="3467" spans="1:22" x14ac:dyDescent="0.25">
      <c r="A3467" s="1">
        <v>42453.708333333336</v>
      </c>
      <c r="B3467">
        <v>17.28</v>
      </c>
      <c r="Q3467" s="2">
        <v>43771.291666666664</v>
      </c>
      <c r="R3467" s="4">
        <v>17.799999237060547</v>
      </c>
      <c r="U3467" s="1">
        <v>43049.166666666664</v>
      </c>
      <c r="V3467" s="4">
        <v>12.15</v>
      </c>
    </row>
    <row r="3468" spans="1:22" x14ac:dyDescent="0.25">
      <c r="A3468" s="1">
        <v>42453.729166666664</v>
      </c>
      <c r="B3468">
        <v>17.28</v>
      </c>
      <c r="Q3468" s="2">
        <v>43771.3125</v>
      </c>
      <c r="R3468" s="4">
        <v>17.799999237060547</v>
      </c>
      <c r="U3468" s="1">
        <v>43049.1875</v>
      </c>
      <c r="V3468" s="4">
        <v>12.16</v>
      </c>
    </row>
    <row r="3469" spans="1:22" x14ac:dyDescent="0.25">
      <c r="A3469" s="1">
        <v>42453.75</v>
      </c>
      <c r="B3469">
        <v>17.28</v>
      </c>
      <c r="Q3469" s="2">
        <v>43771.333333333336</v>
      </c>
      <c r="R3469" s="4">
        <v>17.799999237060547</v>
      </c>
      <c r="U3469" s="1">
        <v>43049.208333333336</v>
      </c>
      <c r="V3469" s="4">
        <v>12.16</v>
      </c>
    </row>
    <row r="3470" spans="1:22" x14ac:dyDescent="0.25">
      <c r="A3470" s="1">
        <v>42453.770833333336</v>
      </c>
      <c r="B3470">
        <v>17.273</v>
      </c>
      <c r="Q3470" s="2">
        <v>43771.354166666664</v>
      </c>
      <c r="R3470" s="4">
        <v>17.799999237060547</v>
      </c>
      <c r="U3470" s="1">
        <v>43049.229166666664</v>
      </c>
      <c r="V3470" s="4">
        <v>12.18</v>
      </c>
    </row>
    <row r="3471" spans="1:22" x14ac:dyDescent="0.25">
      <c r="A3471" s="1">
        <v>42453.791666666664</v>
      </c>
      <c r="B3471">
        <v>17.273</v>
      </c>
      <c r="Q3471" s="2">
        <v>43771.375</v>
      </c>
      <c r="R3471" s="4">
        <v>17.799999237060547</v>
      </c>
      <c r="U3471" s="1">
        <v>43049.25</v>
      </c>
      <c r="V3471" s="4">
        <v>12.23</v>
      </c>
    </row>
    <row r="3472" spans="1:22" x14ac:dyDescent="0.25">
      <c r="A3472" s="1">
        <v>42453.8125</v>
      </c>
      <c r="B3472">
        <v>17.273</v>
      </c>
      <c r="Q3472" s="2">
        <v>43771.395833333336</v>
      </c>
      <c r="R3472" s="4">
        <v>17.799999237060547</v>
      </c>
      <c r="U3472" s="1">
        <v>43049.270833333336</v>
      </c>
      <c r="V3472" s="4">
        <v>12.28</v>
      </c>
    </row>
    <row r="3473" spans="1:22" x14ac:dyDescent="0.25">
      <c r="A3473" s="1">
        <v>42453.833333333336</v>
      </c>
      <c r="B3473">
        <v>17.273</v>
      </c>
      <c r="Q3473" s="2">
        <v>43771.416666666664</v>
      </c>
      <c r="R3473" s="4">
        <v>17.799999237060547</v>
      </c>
      <c r="U3473" s="1">
        <v>43049.291666666664</v>
      </c>
      <c r="V3473" s="4">
        <v>12.32</v>
      </c>
    </row>
    <row r="3474" spans="1:22" x14ac:dyDescent="0.25">
      <c r="A3474" s="1">
        <v>42453.854166666664</v>
      </c>
      <c r="B3474">
        <v>17.273</v>
      </c>
      <c r="Q3474" s="2">
        <v>43771.4375</v>
      </c>
      <c r="R3474" s="4">
        <v>17.799999237060547</v>
      </c>
      <c r="U3474" s="1">
        <v>43049.3125</v>
      </c>
      <c r="V3474" s="4">
        <v>12.36</v>
      </c>
    </row>
    <row r="3475" spans="1:22" x14ac:dyDescent="0.25">
      <c r="A3475" s="1">
        <v>42453.875</v>
      </c>
      <c r="B3475">
        <v>17.28</v>
      </c>
      <c r="Q3475" s="2">
        <v>43771.458333333336</v>
      </c>
      <c r="R3475" s="4">
        <v>17.799999237060547</v>
      </c>
      <c r="U3475" s="1">
        <v>43049.333333333336</v>
      </c>
      <c r="V3475" s="4">
        <v>12.38</v>
      </c>
    </row>
    <row r="3476" spans="1:22" x14ac:dyDescent="0.25">
      <c r="A3476" s="1">
        <v>42453.895833333336</v>
      </c>
      <c r="B3476">
        <v>17.273</v>
      </c>
      <c r="Q3476" s="2">
        <v>43771.479166666664</v>
      </c>
      <c r="R3476" s="4">
        <v>17.799999237060547</v>
      </c>
      <c r="U3476" s="1">
        <v>43049.354166666664</v>
      </c>
      <c r="V3476" s="4">
        <v>12.38</v>
      </c>
    </row>
    <row r="3477" spans="1:22" x14ac:dyDescent="0.25">
      <c r="A3477" s="1">
        <v>42453.916666666664</v>
      </c>
      <c r="B3477">
        <v>17.28</v>
      </c>
      <c r="Q3477" s="2">
        <v>43771.5</v>
      </c>
      <c r="R3477" s="4">
        <v>17.799999237060547</v>
      </c>
      <c r="U3477" s="1">
        <v>43049.375</v>
      </c>
      <c r="V3477" s="4">
        <v>12.39</v>
      </c>
    </row>
    <row r="3478" spans="1:22" x14ac:dyDescent="0.25">
      <c r="A3478" s="1">
        <v>42453.9375</v>
      </c>
      <c r="B3478">
        <v>17.28</v>
      </c>
      <c r="Q3478" s="2">
        <v>43771.520833333336</v>
      </c>
      <c r="R3478" s="4">
        <v>17.799999237060547</v>
      </c>
      <c r="U3478" s="1">
        <v>43049.395833333336</v>
      </c>
      <c r="V3478" s="4">
        <v>12.37</v>
      </c>
    </row>
    <row r="3479" spans="1:22" x14ac:dyDescent="0.25">
      <c r="A3479" s="1">
        <v>42453.958333333336</v>
      </c>
      <c r="B3479">
        <v>17.28</v>
      </c>
      <c r="Q3479" s="2">
        <v>43771.541666666664</v>
      </c>
      <c r="R3479" s="4">
        <v>17.799999237060547</v>
      </c>
      <c r="U3479" s="1">
        <v>43049.416666666664</v>
      </c>
      <c r="V3479" s="4">
        <v>12.31</v>
      </c>
    </row>
    <row r="3480" spans="1:22" x14ac:dyDescent="0.25">
      <c r="A3480" s="1">
        <v>42453.979166666664</v>
      </c>
      <c r="B3480">
        <v>17.28</v>
      </c>
      <c r="Q3480" s="2">
        <v>43771.5625</v>
      </c>
      <c r="R3480" s="4">
        <v>17.799999237060547</v>
      </c>
      <c r="U3480" s="1">
        <v>43049.4375</v>
      </c>
      <c r="V3480" s="4">
        <v>12.27</v>
      </c>
    </row>
    <row r="3481" spans="1:22" x14ac:dyDescent="0.25">
      <c r="A3481" s="1">
        <v>42454</v>
      </c>
      <c r="B3481">
        <v>17.28</v>
      </c>
      <c r="Q3481" s="2">
        <v>43771.583333333336</v>
      </c>
      <c r="R3481" s="4">
        <v>17.799999237060547</v>
      </c>
      <c r="U3481" s="1">
        <v>43049.458333333336</v>
      </c>
      <c r="V3481" s="4">
        <v>12.2</v>
      </c>
    </row>
    <row r="3482" spans="1:22" x14ac:dyDescent="0.25">
      <c r="A3482" s="1">
        <v>42454.020833333336</v>
      </c>
      <c r="B3482">
        <v>17.28</v>
      </c>
      <c r="Q3482" s="2">
        <v>43771.604166666664</v>
      </c>
      <c r="R3482" s="4">
        <v>17.799999237060547</v>
      </c>
      <c r="U3482" s="1">
        <v>43049.479166666664</v>
      </c>
      <c r="V3482" s="4">
        <v>12.17</v>
      </c>
    </row>
    <row r="3483" spans="1:22" x14ac:dyDescent="0.25">
      <c r="A3483" s="1">
        <v>42454.041666666664</v>
      </c>
      <c r="B3483">
        <v>17.28</v>
      </c>
      <c r="Q3483" s="2">
        <v>43771.625</v>
      </c>
      <c r="R3483" s="4">
        <v>17.799999237060547</v>
      </c>
      <c r="U3483" s="1">
        <v>43049.5</v>
      </c>
      <c r="V3483" s="4">
        <v>12.09</v>
      </c>
    </row>
    <row r="3484" spans="1:22" x14ac:dyDescent="0.25">
      <c r="A3484" s="1">
        <v>42454.0625</v>
      </c>
      <c r="B3484">
        <v>17.28</v>
      </c>
      <c r="Q3484" s="2">
        <v>43771.645833333336</v>
      </c>
      <c r="R3484" s="4">
        <v>17.799999237060547</v>
      </c>
      <c r="U3484" s="1">
        <v>43049.520833333336</v>
      </c>
      <c r="V3484" s="4">
        <v>12</v>
      </c>
    </row>
    <row r="3485" spans="1:22" x14ac:dyDescent="0.25">
      <c r="A3485" s="1">
        <v>42454.083333333336</v>
      </c>
      <c r="B3485">
        <v>17.286999999999999</v>
      </c>
      <c r="Q3485" s="2">
        <v>43771.666666666664</v>
      </c>
      <c r="R3485" s="4">
        <v>17.700000762939453</v>
      </c>
      <c r="U3485" s="1">
        <v>43049.541666666664</v>
      </c>
      <c r="V3485" s="4">
        <v>11.97</v>
      </c>
    </row>
    <row r="3486" spans="1:22" x14ac:dyDescent="0.25">
      <c r="A3486" s="1">
        <v>42454.104166666664</v>
      </c>
      <c r="B3486">
        <v>17.28</v>
      </c>
      <c r="Q3486" s="2">
        <v>43771.6875</v>
      </c>
      <c r="R3486" s="4">
        <v>17.700000762939453</v>
      </c>
      <c r="U3486" s="1">
        <v>43049.5625</v>
      </c>
      <c r="V3486" s="4">
        <v>12</v>
      </c>
    </row>
    <row r="3487" spans="1:22" x14ac:dyDescent="0.25">
      <c r="A3487" s="1">
        <v>42454.125</v>
      </c>
      <c r="B3487">
        <v>17.28</v>
      </c>
      <c r="Q3487" s="2">
        <v>43771.708333333336</v>
      </c>
      <c r="R3487" s="4">
        <v>17.799999237060547</v>
      </c>
      <c r="U3487" s="1">
        <v>43049.583333333336</v>
      </c>
      <c r="V3487" s="4">
        <v>12.02</v>
      </c>
    </row>
    <row r="3488" spans="1:22" x14ac:dyDescent="0.25">
      <c r="A3488" s="1">
        <v>42454.145833333336</v>
      </c>
      <c r="B3488">
        <v>17.28</v>
      </c>
      <c r="Q3488" s="2">
        <v>43771.729166666664</v>
      </c>
      <c r="R3488" s="4">
        <v>17.799999237060547</v>
      </c>
      <c r="U3488" s="1">
        <v>43049.604166666664</v>
      </c>
      <c r="V3488" s="4">
        <v>12.05</v>
      </c>
    </row>
    <row r="3489" spans="1:22" x14ac:dyDescent="0.25">
      <c r="A3489" s="1">
        <v>42454.166666666664</v>
      </c>
      <c r="B3489">
        <v>17.28</v>
      </c>
      <c r="Q3489" s="2">
        <v>43771.75</v>
      </c>
      <c r="R3489" s="4">
        <v>17.799999237060547</v>
      </c>
      <c r="U3489" s="1">
        <v>43049.625</v>
      </c>
      <c r="V3489" s="4">
        <v>12.03</v>
      </c>
    </row>
    <row r="3490" spans="1:22" x14ac:dyDescent="0.25">
      <c r="A3490" s="1">
        <v>42454.1875</v>
      </c>
      <c r="B3490">
        <v>17.28</v>
      </c>
      <c r="Q3490" s="2">
        <v>43771.770833333336</v>
      </c>
      <c r="R3490" s="4">
        <v>17.799999237060547</v>
      </c>
      <c r="U3490" s="1">
        <v>43049.645833333336</v>
      </c>
      <c r="V3490" s="4">
        <v>12</v>
      </c>
    </row>
    <row r="3491" spans="1:22" x14ac:dyDescent="0.25">
      <c r="A3491" s="1">
        <v>42454.208333333336</v>
      </c>
      <c r="B3491">
        <v>17.28</v>
      </c>
      <c r="Q3491" s="2">
        <v>43771.791666666664</v>
      </c>
      <c r="R3491" s="4">
        <v>17.799999237060547</v>
      </c>
      <c r="U3491" s="1">
        <v>43049.666666666664</v>
      </c>
      <c r="V3491" s="4">
        <v>12.03</v>
      </c>
    </row>
    <row r="3492" spans="1:22" x14ac:dyDescent="0.25">
      <c r="A3492" s="1">
        <v>42454.229166666664</v>
      </c>
      <c r="B3492">
        <v>17.28</v>
      </c>
      <c r="Q3492" s="2">
        <v>43771.8125</v>
      </c>
      <c r="R3492" s="4">
        <v>17.799999237060547</v>
      </c>
      <c r="U3492" s="1">
        <v>43049.6875</v>
      </c>
      <c r="V3492" s="4">
        <v>12.05</v>
      </c>
    </row>
    <row r="3493" spans="1:22" x14ac:dyDescent="0.25">
      <c r="A3493" s="1">
        <v>42454.25</v>
      </c>
      <c r="B3493">
        <v>17.28</v>
      </c>
      <c r="Q3493" s="2">
        <v>43771.833333333336</v>
      </c>
      <c r="R3493" s="4">
        <v>17.799999237060547</v>
      </c>
      <c r="U3493" s="1">
        <v>43049.708333333336</v>
      </c>
      <c r="V3493" s="4">
        <v>12.01</v>
      </c>
    </row>
    <row r="3494" spans="1:22" x14ac:dyDescent="0.25">
      <c r="A3494" s="1">
        <v>42454.270833333336</v>
      </c>
      <c r="B3494">
        <v>17.28</v>
      </c>
      <c r="Q3494" s="2">
        <v>43771.854166666664</v>
      </c>
      <c r="R3494" s="4">
        <v>17.799999237060547</v>
      </c>
      <c r="U3494" s="1">
        <v>43049.729166666664</v>
      </c>
      <c r="V3494" s="4">
        <v>11.95</v>
      </c>
    </row>
    <row r="3495" spans="1:22" x14ac:dyDescent="0.25">
      <c r="A3495" s="1">
        <v>42454.291666666664</v>
      </c>
      <c r="B3495">
        <v>17.286999999999999</v>
      </c>
      <c r="Q3495" s="2">
        <v>43771.875</v>
      </c>
      <c r="R3495" s="4">
        <v>17.799999237060547</v>
      </c>
      <c r="U3495" s="1">
        <v>43049.75</v>
      </c>
      <c r="V3495" s="4">
        <v>11.87</v>
      </c>
    </row>
    <row r="3496" spans="1:22" x14ac:dyDescent="0.25">
      <c r="A3496" s="1">
        <v>42454.3125</v>
      </c>
      <c r="B3496">
        <v>17.286999999999999</v>
      </c>
      <c r="Q3496" s="2">
        <v>43771.895833333336</v>
      </c>
      <c r="R3496" s="4">
        <v>17.799999237060547</v>
      </c>
      <c r="U3496" s="1">
        <v>43049.770833333336</v>
      </c>
      <c r="V3496" s="4">
        <v>11.8</v>
      </c>
    </row>
    <row r="3497" spans="1:22" x14ac:dyDescent="0.25">
      <c r="A3497" s="1">
        <v>42454.333333333336</v>
      </c>
      <c r="B3497">
        <v>17.286999999999999</v>
      </c>
      <c r="Q3497" s="2">
        <v>43771.916666666664</v>
      </c>
      <c r="R3497" s="4">
        <v>17.799999237060547</v>
      </c>
      <c r="U3497" s="1">
        <v>43049.791666666664</v>
      </c>
      <c r="V3497" s="4">
        <v>11.7</v>
      </c>
    </row>
    <row r="3498" spans="1:22" x14ac:dyDescent="0.25">
      <c r="A3498" s="1">
        <v>42454.354166666664</v>
      </c>
      <c r="B3498">
        <v>17.3</v>
      </c>
      <c r="Q3498" s="2">
        <v>43771.9375</v>
      </c>
      <c r="R3498" s="4">
        <v>17.799999237060547</v>
      </c>
      <c r="U3498" s="1">
        <v>43049.8125</v>
      </c>
      <c r="V3498" s="4">
        <v>11.61</v>
      </c>
    </row>
    <row r="3499" spans="1:22" x14ac:dyDescent="0.25">
      <c r="A3499" s="1">
        <v>42454.375</v>
      </c>
      <c r="B3499">
        <v>17.3</v>
      </c>
      <c r="Q3499" s="2">
        <v>43771.958333333336</v>
      </c>
      <c r="R3499" s="4">
        <v>17.799999237060547</v>
      </c>
      <c r="U3499" s="1">
        <v>43049.833333333336</v>
      </c>
      <c r="V3499" s="4">
        <v>11.51</v>
      </c>
    </row>
    <row r="3500" spans="1:22" x14ac:dyDescent="0.25">
      <c r="A3500" s="1">
        <v>42454.395833333336</v>
      </c>
      <c r="B3500">
        <v>17.306999999999999</v>
      </c>
      <c r="Q3500" s="2">
        <v>43771.979166666664</v>
      </c>
      <c r="R3500" s="4">
        <v>17.799999237060547</v>
      </c>
      <c r="U3500" s="1">
        <v>43049.854166666664</v>
      </c>
      <c r="V3500" s="4">
        <v>11.41</v>
      </c>
    </row>
    <row r="3501" spans="1:22" x14ac:dyDescent="0.25">
      <c r="A3501" s="1">
        <v>42454.416666666664</v>
      </c>
      <c r="B3501">
        <v>17.312999999999999</v>
      </c>
      <c r="Q3501" s="2">
        <v>43772</v>
      </c>
      <c r="R3501" s="4">
        <v>17.799999237060547</v>
      </c>
      <c r="U3501" s="1">
        <v>43049.875</v>
      </c>
      <c r="V3501" s="4">
        <v>11.35</v>
      </c>
    </row>
    <row r="3502" spans="1:22" x14ac:dyDescent="0.25">
      <c r="A3502" s="1">
        <v>42454.4375</v>
      </c>
      <c r="B3502">
        <v>17.312999999999999</v>
      </c>
      <c r="Q3502" s="2">
        <v>43772.020833333336</v>
      </c>
      <c r="R3502" s="4">
        <v>17.799999237060547</v>
      </c>
      <c r="U3502" s="1">
        <v>43049.895833333336</v>
      </c>
      <c r="V3502" s="4">
        <v>11.28</v>
      </c>
    </row>
    <row r="3503" spans="1:22" x14ac:dyDescent="0.25">
      <c r="A3503" s="1">
        <v>42454.458333333336</v>
      </c>
      <c r="B3503">
        <v>17.312999999999999</v>
      </c>
      <c r="Q3503" s="2">
        <v>43772.041666666664</v>
      </c>
      <c r="R3503" s="4">
        <v>17.799999237060547</v>
      </c>
      <c r="U3503" s="1">
        <v>43049.916666666664</v>
      </c>
      <c r="V3503" s="4">
        <v>11.2</v>
      </c>
    </row>
    <row r="3504" spans="1:22" x14ac:dyDescent="0.25">
      <c r="A3504" s="1">
        <v>42454.479166666664</v>
      </c>
      <c r="B3504">
        <v>17.306999999999999</v>
      </c>
      <c r="Q3504" s="2">
        <v>43772.0625</v>
      </c>
      <c r="R3504" s="4">
        <v>17.799999237060547</v>
      </c>
      <c r="U3504" s="1">
        <v>43049.9375</v>
      </c>
      <c r="V3504" s="4">
        <v>11.14</v>
      </c>
    </row>
    <row r="3505" spans="1:22" x14ac:dyDescent="0.25">
      <c r="A3505" s="1">
        <v>42454.5</v>
      </c>
      <c r="B3505">
        <v>17.306999999999999</v>
      </c>
      <c r="Q3505" s="2">
        <v>43772.083333333336</v>
      </c>
      <c r="R3505" s="4">
        <v>17.799999237060547</v>
      </c>
      <c r="U3505" s="1">
        <v>43049.958333333336</v>
      </c>
      <c r="V3505" s="4">
        <v>11.12</v>
      </c>
    </row>
    <row r="3506" spans="1:22" x14ac:dyDescent="0.25">
      <c r="A3506" s="1">
        <v>42454.520833333336</v>
      </c>
      <c r="B3506">
        <v>17.312999999999999</v>
      </c>
      <c r="Q3506" s="2">
        <v>43772.104166666664</v>
      </c>
      <c r="R3506" s="4">
        <v>17.799999237060547</v>
      </c>
      <c r="U3506" s="1">
        <v>43049.979166666664</v>
      </c>
      <c r="V3506" s="4">
        <v>11.11</v>
      </c>
    </row>
    <row r="3507" spans="1:22" x14ac:dyDescent="0.25">
      <c r="A3507" s="1">
        <v>42454.541666666664</v>
      </c>
      <c r="B3507">
        <v>17.306999999999999</v>
      </c>
      <c r="Q3507" s="2">
        <v>43772.125</v>
      </c>
      <c r="R3507" s="4">
        <v>17.799999237060547</v>
      </c>
      <c r="U3507" s="1">
        <v>43050</v>
      </c>
      <c r="V3507" s="4">
        <v>11.11</v>
      </c>
    </row>
    <row r="3508" spans="1:22" x14ac:dyDescent="0.25">
      <c r="A3508" s="1">
        <v>42454.5625</v>
      </c>
      <c r="B3508">
        <v>17.32</v>
      </c>
      <c r="Q3508" s="2">
        <v>43772.145833333336</v>
      </c>
      <c r="R3508" s="4">
        <v>17.799999237060547</v>
      </c>
      <c r="U3508" s="1">
        <v>43050.020833333336</v>
      </c>
      <c r="V3508" s="4">
        <v>11.1</v>
      </c>
    </row>
    <row r="3509" spans="1:22" x14ac:dyDescent="0.25">
      <c r="A3509" s="1">
        <v>42454.583333333336</v>
      </c>
      <c r="B3509">
        <v>17.306999999999999</v>
      </c>
      <c r="Q3509" s="2">
        <v>43772.166666666664</v>
      </c>
      <c r="R3509" s="4">
        <v>17.799999237060547</v>
      </c>
      <c r="U3509" s="1">
        <v>43050.041666666664</v>
      </c>
      <c r="V3509" s="4">
        <v>11.11</v>
      </c>
    </row>
    <row r="3510" spans="1:22" x14ac:dyDescent="0.25">
      <c r="A3510" s="1">
        <v>42454.604166666664</v>
      </c>
      <c r="B3510">
        <v>17.306999999999999</v>
      </c>
      <c r="Q3510" s="2">
        <v>43772.1875</v>
      </c>
      <c r="R3510" s="4">
        <v>17.799999237060547</v>
      </c>
      <c r="U3510" s="1">
        <v>43050.0625</v>
      </c>
      <c r="V3510" s="4">
        <v>11.14</v>
      </c>
    </row>
    <row r="3511" spans="1:22" x14ac:dyDescent="0.25">
      <c r="A3511" s="1">
        <v>42454.625</v>
      </c>
      <c r="B3511">
        <v>17.306999999999999</v>
      </c>
      <c r="Q3511" s="2">
        <v>43772.208333333336</v>
      </c>
      <c r="R3511" s="4">
        <v>17.799999237060547</v>
      </c>
      <c r="U3511" s="1">
        <v>43050.083333333336</v>
      </c>
      <c r="V3511" s="4">
        <v>11.18</v>
      </c>
    </row>
    <row r="3512" spans="1:22" x14ac:dyDescent="0.25">
      <c r="A3512" s="1">
        <v>42454.645833333336</v>
      </c>
      <c r="B3512">
        <v>17.312999999999999</v>
      </c>
      <c r="Q3512" s="2">
        <v>43772.229166666664</v>
      </c>
      <c r="R3512" s="4">
        <v>17.799999237060547</v>
      </c>
      <c r="U3512" s="1">
        <v>43050.104166666664</v>
      </c>
      <c r="V3512" s="4">
        <v>11.22</v>
      </c>
    </row>
    <row r="3513" spans="1:22" x14ac:dyDescent="0.25">
      <c r="A3513" s="1">
        <v>42454.666666666664</v>
      </c>
      <c r="B3513">
        <v>17.306999999999999</v>
      </c>
      <c r="Q3513" s="2">
        <v>43772.25</v>
      </c>
      <c r="R3513" s="4">
        <v>17.799999237060547</v>
      </c>
      <c r="U3513" s="1">
        <v>43050.125</v>
      </c>
      <c r="V3513" s="4">
        <v>11.27</v>
      </c>
    </row>
    <row r="3514" spans="1:22" x14ac:dyDescent="0.25">
      <c r="A3514" s="1">
        <v>42454.6875</v>
      </c>
      <c r="B3514">
        <v>17.3</v>
      </c>
      <c r="Q3514" s="2">
        <v>43772.270833333336</v>
      </c>
      <c r="R3514" s="4">
        <v>17.799999237060547</v>
      </c>
      <c r="U3514" s="1">
        <v>43050.145833333336</v>
      </c>
      <c r="V3514" s="4">
        <v>11.31</v>
      </c>
    </row>
    <row r="3515" spans="1:22" x14ac:dyDescent="0.25">
      <c r="A3515" s="1">
        <v>42454.708333333336</v>
      </c>
      <c r="B3515">
        <v>17.3</v>
      </c>
      <c r="Q3515" s="2">
        <v>43772.291666666664</v>
      </c>
      <c r="R3515" s="4">
        <v>17.799999237060547</v>
      </c>
      <c r="U3515" s="1">
        <v>43050.166666666664</v>
      </c>
      <c r="V3515" s="4">
        <v>11.35</v>
      </c>
    </row>
    <row r="3516" spans="1:22" x14ac:dyDescent="0.25">
      <c r="A3516" s="1">
        <v>42454.729166666664</v>
      </c>
      <c r="B3516">
        <v>17.292999999999999</v>
      </c>
      <c r="Q3516" s="2">
        <v>43772.3125</v>
      </c>
      <c r="R3516" s="4">
        <v>17.799999237060547</v>
      </c>
      <c r="U3516" s="1">
        <v>43050.1875</v>
      </c>
      <c r="V3516" s="4">
        <v>11.37</v>
      </c>
    </row>
    <row r="3517" spans="1:22" x14ac:dyDescent="0.25">
      <c r="A3517" s="1">
        <v>42454.75</v>
      </c>
      <c r="B3517">
        <v>17.292999999999999</v>
      </c>
      <c r="Q3517" s="2">
        <v>43772.333333333336</v>
      </c>
      <c r="R3517" s="4">
        <v>17.799999237060547</v>
      </c>
      <c r="U3517" s="1">
        <v>43050.208333333336</v>
      </c>
      <c r="V3517" s="4">
        <v>11.43</v>
      </c>
    </row>
    <row r="3518" spans="1:22" x14ac:dyDescent="0.25">
      <c r="A3518" s="1">
        <v>42454.770833333336</v>
      </c>
      <c r="B3518">
        <v>17.286999999999999</v>
      </c>
      <c r="Q3518" s="2">
        <v>43772.354166666664</v>
      </c>
      <c r="R3518" s="4">
        <v>17.799999237060547</v>
      </c>
      <c r="U3518" s="1">
        <v>43050.229166666664</v>
      </c>
      <c r="V3518" s="4">
        <v>11.49</v>
      </c>
    </row>
    <row r="3519" spans="1:22" x14ac:dyDescent="0.25">
      <c r="A3519" s="1">
        <v>42454.791666666664</v>
      </c>
      <c r="B3519">
        <v>17.286999999999999</v>
      </c>
      <c r="Q3519" s="2">
        <v>43772.375</v>
      </c>
      <c r="R3519" s="4">
        <v>17.799999237060547</v>
      </c>
      <c r="U3519" s="1">
        <v>43050.25</v>
      </c>
      <c r="V3519" s="4">
        <v>11.54</v>
      </c>
    </row>
    <row r="3520" spans="1:22" x14ac:dyDescent="0.25">
      <c r="A3520" s="1">
        <v>42454.8125</v>
      </c>
      <c r="B3520">
        <v>17.286999999999999</v>
      </c>
      <c r="Q3520" s="2">
        <v>43772.395833333336</v>
      </c>
      <c r="R3520" s="4">
        <v>17.799999237060547</v>
      </c>
      <c r="U3520" s="1">
        <v>43050.270833333336</v>
      </c>
      <c r="V3520" s="4">
        <v>11.6</v>
      </c>
    </row>
    <row r="3521" spans="1:22" x14ac:dyDescent="0.25">
      <c r="A3521" s="1">
        <v>42454.833333333336</v>
      </c>
      <c r="B3521">
        <v>17.286999999999999</v>
      </c>
      <c r="Q3521" s="2">
        <v>43772.416666666664</v>
      </c>
      <c r="R3521" s="4">
        <v>17.700000762939453</v>
      </c>
      <c r="U3521" s="1">
        <v>43050.291666666664</v>
      </c>
      <c r="V3521" s="4">
        <v>11.65</v>
      </c>
    </row>
    <row r="3522" spans="1:22" x14ac:dyDescent="0.25">
      <c r="A3522" s="1">
        <v>42454.854166666664</v>
      </c>
      <c r="B3522">
        <v>17.28</v>
      </c>
      <c r="Q3522" s="2">
        <v>43772.4375</v>
      </c>
      <c r="R3522" s="4">
        <v>17.700000762939453</v>
      </c>
      <c r="U3522" s="1">
        <v>43050.3125</v>
      </c>
      <c r="V3522" s="4">
        <v>11.7</v>
      </c>
    </row>
    <row r="3523" spans="1:22" x14ac:dyDescent="0.25">
      <c r="A3523" s="1">
        <v>42454.875</v>
      </c>
      <c r="B3523">
        <v>17.28</v>
      </c>
      <c r="Q3523" s="2">
        <v>43772.458333333336</v>
      </c>
      <c r="R3523" s="4">
        <v>17.799999237060547</v>
      </c>
      <c r="U3523" s="1">
        <v>43050.333333333336</v>
      </c>
      <c r="V3523" s="4">
        <v>11.76</v>
      </c>
    </row>
    <row r="3524" spans="1:22" x14ac:dyDescent="0.25">
      <c r="A3524" s="1">
        <v>42454.895833333336</v>
      </c>
      <c r="B3524">
        <v>17.28</v>
      </c>
      <c r="Q3524" s="2">
        <v>43772.479166666664</v>
      </c>
      <c r="R3524" s="4">
        <v>17.799999237060547</v>
      </c>
      <c r="U3524" s="1">
        <v>43050.354166666664</v>
      </c>
      <c r="V3524" s="4">
        <v>11.81</v>
      </c>
    </row>
    <row r="3525" spans="1:22" x14ac:dyDescent="0.25">
      <c r="A3525" s="1">
        <v>42454.916666666664</v>
      </c>
      <c r="B3525">
        <v>17.28</v>
      </c>
      <c r="Q3525" s="2">
        <v>43772.5</v>
      </c>
      <c r="R3525" s="4">
        <v>17.799999237060547</v>
      </c>
      <c r="U3525" s="1">
        <v>43050.375</v>
      </c>
      <c r="V3525" s="4">
        <v>11.86</v>
      </c>
    </row>
    <row r="3526" spans="1:22" x14ac:dyDescent="0.25">
      <c r="A3526" s="1">
        <v>42454.9375</v>
      </c>
      <c r="B3526">
        <v>17.28</v>
      </c>
      <c r="Q3526" s="2">
        <v>43772.520833333336</v>
      </c>
      <c r="R3526" s="4">
        <v>17.799999237060547</v>
      </c>
      <c r="U3526" s="1">
        <v>43050.395833333336</v>
      </c>
      <c r="V3526" s="4">
        <v>11.93</v>
      </c>
    </row>
    <row r="3527" spans="1:22" x14ac:dyDescent="0.25">
      <c r="A3527" s="1">
        <v>42454.958333333336</v>
      </c>
      <c r="B3527">
        <v>17.28</v>
      </c>
      <c r="Q3527" s="2">
        <v>43772.541666666664</v>
      </c>
      <c r="R3527" s="4">
        <v>17.799999237060547</v>
      </c>
      <c r="U3527" s="1">
        <v>43050.416666666664</v>
      </c>
      <c r="V3527" s="4">
        <v>12</v>
      </c>
    </row>
    <row r="3528" spans="1:22" x14ac:dyDescent="0.25">
      <c r="A3528" s="1">
        <v>42454.979166666664</v>
      </c>
      <c r="B3528">
        <v>17.28</v>
      </c>
      <c r="Q3528" s="2">
        <v>43772.5625</v>
      </c>
      <c r="R3528" s="4">
        <v>17.799999237060547</v>
      </c>
      <c r="U3528" s="1">
        <v>43050.4375</v>
      </c>
      <c r="V3528" s="4">
        <v>12.07</v>
      </c>
    </row>
    <row r="3529" spans="1:22" x14ac:dyDescent="0.25">
      <c r="A3529" s="1">
        <v>42455</v>
      </c>
      <c r="B3529">
        <v>17.28</v>
      </c>
      <c r="Q3529" s="2">
        <v>43772.583333333336</v>
      </c>
      <c r="R3529" s="4">
        <v>17.799999237060547</v>
      </c>
      <c r="U3529" s="1">
        <v>43050.458333333336</v>
      </c>
      <c r="V3529" s="4">
        <v>12.15</v>
      </c>
    </row>
    <row r="3530" spans="1:22" x14ac:dyDescent="0.25">
      <c r="A3530" s="1">
        <v>42455.020833333336</v>
      </c>
      <c r="B3530">
        <v>17.28</v>
      </c>
      <c r="Q3530" s="2">
        <v>43772.604166666664</v>
      </c>
      <c r="R3530" s="4">
        <v>17.799999237060547</v>
      </c>
      <c r="U3530" s="1">
        <v>43050.479166666664</v>
      </c>
      <c r="V3530" s="4">
        <v>12.29</v>
      </c>
    </row>
    <row r="3531" spans="1:22" x14ac:dyDescent="0.25">
      <c r="A3531" s="1">
        <v>42455.041666666664</v>
      </c>
      <c r="B3531">
        <v>17.28</v>
      </c>
      <c r="Q3531" s="2">
        <v>43772.625</v>
      </c>
      <c r="R3531" s="4">
        <v>17.799999237060547</v>
      </c>
      <c r="U3531" s="1">
        <v>43050.5</v>
      </c>
      <c r="V3531" s="4">
        <v>12.34</v>
      </c>
    </row>
    <row r="3532" spans="1:22" x14ac:dyDescent="0.25">
      <c r="A3532" s="1">
        <v>42455.0625</v>
      </c>
      <c r="B3532">
        <v>17.28</v>
      </c>
      <c r="Q3532" s="2">
        <v>43772.645833333336</v>
      </c>
      <c r="R3532" s="4">
        <v>17.799999237060547</v>
      </c>
      <c r="U3532" s="1">
        <v>43050.520833333336</v>
      </c>
      <c r="V3532" s="4">
        <v>12.46</v>
      </c>
    </row>
    <row r="3533" spans="1:22" x14ac:dyDescent="0.25">
      <c r="A3533" s="1">
        <v>42455.083333333336</v>
      </c>
      <c r="B3533">
        <v>17.28</v>
      </c>
      <c r="Q3533" s="2">
        <v>43772.666666666664</v>
      </c>
      <c r="R3533" s="4">
        <v>17.799999237060547</v>
      </c>
      <c r="U3533" s="1">
        <v>43050.541666666664</v>
      </c>
      <c r="V3533" s="4">
        <v>12.61</v>
      </c>
    </row>
    <row r="3534" spans="1:22" x14ac:dyDescent="0.25">
      <c r="A3534" s="1">
        <v>42455.104166666664</v>
      </c>
      <c r="B3534">
        <v>17.28</v>
      </c>
      <c r="Q3534" s="2">
        <v>43772.6875</v>
      </c>
      <c r="R3534" s="4">
        <v>17.799999237060547</v>
      </c>
      <c r="U3534" s="1">
        <v>43050.5625</v>
      </c>
      <c r="V3534" s="4">
        <v>12.67</v>
      </c>
    </row>
    <row r="3535" spans="1:22" x14ac:dyDescent="0.25">
      <c r="A3535" s="1">
        <v>42455.125</v>
      </c>
      <c r="B3535">
        <v>17.28</v>
      </c>
      <c r="Q3535" s="2">
        <v>43772.708333333336</v>
      </c>
      <c r="R3535" s="4">
        <v>17.799999237060547</v>
      </c>
      <c r="U3535" s="1">
        <v>43050.583333333336</v>
      </c>
      <c r="V3535" s="4">
        <v>12.73</v>
      </c>
    </row>
    <row r="3536" spans="1:22" x14ac:dyDescent="0.25">
      <c r="A3536" s="1">
        <v>42455.145833333336</v>
      </c>
      <c r="B3536">
        <v>17.28</v>
      </c>
      <c r="Q3536" s="2">
        <v>43772.729166666664</v>
      </c>
      <c r="R3536" s="4">
        <v>17.799999237060547</v>
      </c>
      <c r="U3536" s="1">
        <v>43050.604166666664</v>
      </c>
      <c r="V3536" s="4">
        <v>12.83</v>
      </c>
    </row>
    <row r="3537" spans="1:22" x14ac:dyDescent="0.25">
      <c r="A3537" s="1">
        <v>42455.166666666664</v>
      </c>
      <c r="B3537">
        <v>17.28</v>
      </c>
      <c r="Q3537" s="2">
        <v>43772.75</v>
      </c>
      <c r="R3537" s="4">
        <v>17.799999237060547</v>
      </c>
      <c r="U3537" s="1">
        <v>43050.625</v>
      </c>
      <c r="V3537" s="4">
        <v>12.9</v>
      </c>
    </row>
    <row r="3538" spans="1:22" x14ac:dyDescent="0.25">
      <c r="A3538" s="1">
        <v>42455.1875</v>
      </c>
      <c r="B3538">
        <v>17.28</v>
      </c>
      <c r="Q3538" s="2">
        <v>43772.770833333336</v>
      </c>
      <c r="R3538" s="4">
        <v>17.799999237060547</v>
      </c>
      <c r="U3538" s="1">
        <v>43050.645833333336</v>
      </c>
      <c r="V3538" s="4">
        <v>12.9</v>
      </c>
    </row>
    <row r="3539" spans="1:22" x14ac:dyDescent="0.25">
      <c r="A3539" s="1">
        <v>42455.208333333336</v>
      </c>
      <c r="B3539">
        <v>17.28</v>
      </c>
      <c r="Q3539" s="2">
        <v>43772.791666666664</v>
      </c>
      <c r="R3539" s="4">
        <v>17.799999237060547</v>
      </c>
      <c r="U3539" s="1">
        <v>43050.666666666664</v>
      </c>
      <c r="V3539" s="4">
        <v>12.89</v>
      </c>
    </row>
    <row r="3540" spans="1:22" x14ac:dyDescent="0.25">
      <c r="A3540" s="1">
        <v>42455.229166666664</v>
      </c>
      <c r="B3540">
        <v>17.28</v>
      </c>
      <c r="Q3540" s="2">
        <v>43772.8125</v>
      </c>
      <c r="R3540" s="4">
        <v>17.799999237060547</v>
      </c>
      <c r="U3540" s="1">
        <v>43050.6875</v>
      </c>
      <c r="V3540" s="4">
        <v>12.88</v>
      </c>
    </row>
    <row r="3541" spans="1:22" x14ac:dyDescent="0.25">
      <c r="A3541" s="1">
        <v>42455.25</v>
      </c>
      <c r="B3541">
        <v>17.28</v>
      </c>
      <c r="Q3541" s="2">
        <v>43772.833333333336</v>
      </c>
      <c r="R3541" s="4">
        <v>17.700000762939453</v>
      </c>
      <c r="U3541" s="1">
        <v>43050.708333333336</v>
      </c>
      <c r="V3541" s="4">
        <v>12.86</v>
      </c>
    </row>
    <row r="3542" spans="1:22" x14ac:dyDescent="0.25">
      <c r="A3542" s="1">
        <v>42455.270833333336</v>
      </c>
      <c r="B3542">
        <v>17.28</v>
      </c>
      <c r="Q3542" s="2">
        <v>43772.854166666664</v>
      </c>
      <c r="R3542" s="4">
        <v>17.700000762939453</v>
      </c>
      <c r="U3542" s="1">
        <v>43050.729166666664</v>
      </c>
      <c r="V3542" s="4">
        <v>12.82</v>
      </c>
    </row>
    <row r="3543" spans="1:22" x14ac:dyDescent="0.25">
      <c r="A3543" s="1">
        <v>42455.291666666664</v>
      </c>
      <c r="B3543">
        <v>17.28</v>
      </c>
      <c r="Q3543" s="2">
        <v>43772.875</v>
      </c>
      <c r="R3543" s="4">
        <v>17.799999237060547</v>
      </c>
      <c r="U3543" s="1">
        <v>43050.75</v>
      </c>
      <c r="V3543" s="4">
        <v>12.78</v>
      </c>
    </row>
    <row r="3544" spans="1:22" x14ac:dyDescent="0.25">
      <c r="A3544" s="1">
        <v>42455.3125</v>
      </c>
      <c r="B3544">
        <v>17.286999999999999</v>
      </c>
      <c r="Q3544" s="2">
        <v>43772.895833333336</v>
      </c>
      <c r="R3544" s="4">
        <v>17.799999237060547</v>
      </c>
      <c r="U3544" s="1">
        <v>43050.770833333336</v>
      </c>
      <c r="V3544" s="4">
        <v>12.72</v>
      </c>
    </row>
    <row r="3545" spans="1:22" x14ac:dyDescent="0.25">
      <c r="A3545" s="1">
        <v>42455.333333333336</v>
      </c>
      <c r="B3545">
        <v>17.286999999999999</v>
      </c>
      <c r="Q3545" s="2">
        <v>43772.916666666664</v>
      </c>
      <c r="R3545" s="4">
        <v>17.799999237060547</v>
      </c>
      <c r="U3545" s="1">
        <v>43050.791666666664</v>
      </c>
      <c r="V3545" s="4">
        <v>12.63</v>
      </c>
    </row>
    <row r="3546" spans="1:22" x14ac:dyDescent="0.25">
      <c r="A3546" s="1">
        <v>42455.354166666664</v>
      </c>
      <c r="B3546">
        <v>17.286999999999999</v>
      </c>
      <c r="Q3546" s="2">
        <v>43772.9375</v>
      </c>
      <c r="R3546" s="4">
        <v>17.799999237060547</v>
      </c>
      <c r="U3546" s="1">
        <v>43050.8125</v>
      </c>
      <c r="V3546" s="4">
        <v>12.54</v>
      </c>
    </row>
    <row r="3547" spans="1:22" x14ac:dyDescent="0.25">
      <c r="A3547" s="1">
        <v>42455.375</v>
      </c>
      <c r="B3547">
        <v>17.286999999999999</v>
      </c>
      <c r="Q3547" s="2">
        <v>43772.958333333336</v>
      </c>
      <c r="R3547" s="4">
        <v>17.799999237060547</v>
      </c>
      <c r="U3547" s="1">
        <v>43050.833333333336</v>
      </c>
      <c r="V3547" s="4">
        <v>12.44</v>
      </c>
    </row>
    <row r="3548" spans="1:22" x14ac:dyDescent="0.25">
      <c r="A3548" s="1">
        <v>42455.395833333336</v>
      </c>
      <c r="B3548">
        <v>17.28</v>
      </c>
      <c r="Q3548" s="2">
        <v>43772.979166666664</v>
      </c>
      <c r="R3548" s="4">
        <v>17.799999237060547</v>
      </c>
      <c r="U3548" s="1">
        <v>43050.854166666664</v>
      </c>
      <c r="V3548" s="4">
        <v>12.36</v>
      </c>
    </row>
    <row r="3549" spans="1:22" x14ac:dyDescent="0.25">
      <c r="A3549" s="1">
        <v>42455.416666666664</v>
      </c>
      <c r="B3549">
        <v>17.286999999999999</v>
      </c>
      <c r="Q3549" s="2">
        <v>43773</v>
      </c>
      <c r="R3549" s="4">
        <v>17.799999237060547</v>
      </c>
      <c r="U3549" s="1">
        <v>43050.875</v>
      </c>
      <c r="V3549" s="4">
        <v>12.26</v>
      </c>
    </row>
    <row r="3550" spans="1:22" x14ac:dyDescent="0.25">
      <c r="A3550" s="1">
        <v>42455.4375</v>
      </c>
      <c r="B3550">
        <v>17.286999999999999</v>
      </c>
      <c r="Q3550" s="2">
        <v>43773.020833333336</v>
      </c>
      <c r="R3550" s="4">
        <v>17.799999237060547</v>
      </c>
      <c r="U3550" s="1">
        <v>43050.895833333336</v>
      </c>
      <c r="V3550" s="4">
        <v>12.18</v>
      </c>
    </row>
    <row r="3551" spans="1:22" x14ac:dyDescent="0.25">
      <c r="A3551" s="1">
        <v>42455.458333333336</v>
      </c>
      <c r="B3551">
        <v>17.292999999999999</v>
      </c>
      <c r="Q3551" s="2">
        <v>43773.041666666664</v>
      </c>
      <c r="R3551" s="4">
        <v>17.799999237060547</v>
      </c>
      <c r="U3551" s="1">
        <v>43050.916666666664</v>
      </c>
      <c r="V3551" s="4">
        <v>12.11</v>
      </c>
    </row>
    <row r="3552" spans="1:22" x14ac:dyDescent="0.25">
      <c r="A3552" s="1">
        <v>42455.479166666664</v>
      </c>
      <c r="B3552">
        <v>17.286999999999999</v>
      </c>
      <c r="Q3552" s="2">
        <v>43773.0625</v>
      </c>
      <c r="R3552" s="4">
        <v>17.799999237060547</v>
      </c>
      <c r="U3552" s="1">
        <v>43050.9375</v>
      </c>
      <c r="V3552" s="4">
        <v>12.06</v>
      </c>
    </row>
    <row r="3553" spans="1:22" x14ac:dyDescent="0.25">
      <c r="A3553" s="1">
        <v>42455.5</v>
      </c>
      <c r="B3553">
        <v>17.286999999999999</v>
      </c>
      <c r="Q3553" s="2">
        <v>43773.083333333336</v>
      </c>
      <c r="R3553" s="4">
        <v>17.799999237060547</v>
      </c>
      <c r="U3553" s="1">
        <v>43050.958333333336</v>
      </c>
      <c r="V3553" s="4">
        <v>12.01</v>
      </c>
    </row>
    <row r="3554" spans="1:22" x14ac:dyDescent="0.25">
      <c r="A3554" s="1">
        <v>42455.520833333336</v>
      </c>
      <c r="B3554">
        <v>17.286999999999999</v>
      </c>
      <c r="Q3554" s="2">
        <v>43773.104166666664</v>
      </c>
      <c r="R3554" s="4">
        <v>17.799999237060547</v>
      </c>
      <c r="U3554" s="1">
        <v>43050.979166666664</v>
      </c>
      <c r="V3554" s="4">
        <v>11.97</v>
      </c>
    </row>
    <row r="3555" spans="1:22" x14ac:dyDescent="0.25">
      <c r="A3555" s="1">
        <v>42455.541666666664</v>
      </c>
      <c r="B3555">
        <v>17.28</v>
      </c>
      <c r="Q3555" s="2">
        <v>43773.125</v>
      </c>
      <c r="R3555" s="4">
        <v>17.799999237060547</v>
      </c>
      <c r="U3555" s="1">
        <v>43051</v>
      </c>
      <c r="V3555" s="4">
        <v>11.94</v>
      </c>
    </row>
    <row r="3556" spans="1:22" x14ac:dyDescent="0.25">
      <c r="A3556" s="1">
        <v>42455.5625</v>
      </c>
      <c r="B3556">
        <v>17.28</v>
      </c>
      <c r="Q3556" s="2">
        <v>43773.145833333336</v>
      </c>
      <c r="R3556" s="4">
        <v>17.799999237060547</v>
      </c>
      <c r="U3556" s="1">
        <v>43051.020833333336</v>
      </c>
      <c r="V3556" s="4">
        <v>11.91</v>
      </c>
    </row>
    <row r="3557" spans="1:22" x14ac:dyDescent="0.25">
      <c r="A3557" s="1">
        <v>42455.583333333336</v>
      </c>
      <c r="B3557">
        <v>17.286999999999999</v>
      </c>
      <c r="Q3557" s="2">
        <v>43773.166666666664</v>
      </c>
      <c r="R3557" s="4">
        <v>17.799999237060547</v>
      </c>
      <c r="U3557" s="1">
        <v>43051.041666666664</v>
      </c>
      <c r="V3557" s="4">
        <v>11.89</v>
      </c>
    </row>
    <row r="3558" spans="1:22" x14ac:dyDescent="0.25">
      <c r="A3558" s="1">
        <v>42455.604166666664</v>
      </c>
      <c r="B3558">
        <v>17.286999999999999</v>
      </c>
      <c r="Q3558" s="2">
        <v>43773.1875</v>
      </c>
      <c r="R3558" s="4">
        <v>17.799999237060547</v>
      </c>
      <c r="U3558" s="1">
        <v>43051.0625</v>
      </c>
      <c r="V3558" s="4">
        <v>11.87</v>
      </c>
    </row>
    <row r="3559" spans="1:22" x14ac:dyDescent="0.25">
      <c r="A3559" s="1">
        <v>42455.625</v>
      </c>
      <c r="B3559">
        <v>17.286999999999999</v>
      </c>
      <c r="Q3559" s="2">
        <v>43773.208333333336</v>
      </c>
      <c r="R3559" s="4">
        <v>17.799999237060547</v>
      </c>
      <c r="U3559" s="1">
        <v>43051.083333333336</v>
      </c>
      <c r="V3559" s="4">
        <v>11.85</v>
      </c>
    </row>
    <row r="3560" spans="1:22" x14ac:dyDescent="0.25">
      <c r="A3560" s="1">
        <v>42455.645833333336</v>
      </c>
      <c r="B3560">
        <v>17.286999999999999</v>
      </c>
      <c r="Q3560" s="2">
        <v>43773.229166666664</v>
      </c>
      <c r="R3560" s="4">
        <v>17.799999237060547</v>
      </c>
      <c r="U3560" s="1">
        <v>43051.104166666664</v>
      </c>
      <c r="V3560" s="4">
        <v>11.83</v>
      </c>
    </row>
    <row r="3561" spans="1:22" x14ac:dyDescent="0.25">
      <c r="A3561" s="1">
        <v>42455.666666666664</v>
      </c>
      <c r="B3561">
        <v>17.286999999999999</v>
      </c>
      <c r="Q3561" s="2">
        <v>43773.25</v>
      </c>
      <c r="R3561" s="4">
        <v>17.700000762939453</v>
      </c>
      <c r="U3561" s="1">
        <v>43051.125</v>
      </c>
      <c r="V3561" s="4">
        <v>11.84</v>
      </c>
    </row>
    <row r="3562" spans="1:22" x14ac:dyDescent="0.25">
      <c r="A3562" s="1">
        <v>42455.6875</v>
      </c>
      <c r="B3562">
        <v>17.286999999999999</v>
      </c>
      <c r="Q3562" s="2">
        <v>43773.270833333336</v>
      </c>
      <c r="R3562" s="4">
        <v>17.700000762939453</v>
      </c>
      <c r="U3562" s="1">
        <v>43051.145833333336</v>
      </c>
      <c r="V3562" s="4">
        <v>11.86</v>
      </c>
    </row>
    <row r="3563" spans="1:22" x14ac:dyDescent="0.25">
      <c r="A3563" s="1">
        <v>42455.708333333336</v>
      </c>
      <c r="B3563">
        <v>17.286999999999999</v>
      </c>
      <c r="Q3563" s="2">
        <v>43773.291666666664</v>
      </c>
      <c r="R3563" s="4">
        <v>17.799999237060547</v>
      </c>
      <c r="U3563" s="1">
        <v>43051.166666666664</v>
      </c>
      <c r="V3563" s="4">
        <v>11.84</v>
      </c>
    </row>
    <row r="3564" spans="1:22" x14ac:dyDescent="0.25">
      <c r="A3564" s="1">
        <v>42455.729166666664</v>
      </c>
      <c r="B3564">
        <v>17.28</v>
      </c>
      <c r="Q3564" s="2">
        <v>43773.3125</v>
      </c>
      <c r="R3564" s="4">
        <v>17.799999237060547</v>
      </c>
      <c r="U3564" s="1">
        <v>43051.1875</v>
      </c>
      <c r="V3564" s="4">
        <v>11.85</v>
      </c>
    </row>
    <row r="3565" spans="1:22" x14ac:dyDescent="0.25">
      <c r="A3565" s="1">
        <v>42455.75</v>
      </c>
      <c r="B3565">
        <v>17.273</v>
      </c>
      <c r="Q3565" s="2">
        <v>43773.333333333336</v>
      </c>
      <c r="R3565" s="4">
        <v>17.799999237060547</v>
      </c>
      <c r="U3565" s="1">
        <v>43051.208333333336</v>
      </c>
      <c r="V3565" s="4">
        <v>11.84</v>
      </c>
    </row>
    <row r="3566" spans="1:22" x14ac:dyDescent="0.25">
      <c r="A3566" s="1">
        <v>42455.770833333336</v>
      </c>
      <c r="B3566">
        <v>17.266999999999999</v>
      </c>
      <c r="Q3566" s="2">
        <v>43773.354166666664</v>
      </c>
      <c r="R3566" s="4">
        <v>17.799999237060547</v>
      </c>
      <c r="U3566" s="1">
        <v>43051.229166666664</v>
      </c>
      <c r="V3566" s="4">
        <v>11.82</v>
      </c>
    </row>
    <row r="3567" spans="1:22" x14ac:dyDescent="0.25">
      <c r="A3567" s="1">
        <v>42455.791666666664</v>
      </c>
      <c r="B3567">
        <v>17.273</v>
      </c>
      <c r="Q3567" s="2">
        <v>43773.375</v>
      </c>
      <c r="R3567" s="4">
        <v>17.700000762939453</v>
      </c>
      <c r="U3567" s="1">
        <v>43051.25</v>
      </c>
      <c r="V3567" s="4">
        <v>11.79</v>
      </c>
    </row>
    <row r="3568" spans="1:22" x14ac:dyDescent="0.25">
      <c r="A3568" s="1">
        <v>42455.8125</v>
      </c>
      <c r="B3568">
        <v>17.28</v>
      </c>
      <c r="Q3568" s="2">
        <v>43773.395833333336</v>
      </c>
      <c r="R3568" s="4">
        <v>17.700000762939453</v>
      </c>
      <c r="U3568" s="1">
        <v>43051.270833333336</v>
      </c>
      <c r="V3568" s="4">
        <v>11.75</v>
      </c>
    </row>
    <row r="3569" spans="1:22" x14ac:dyDescent="0.25">
      <c r="A3569" s="1">
        <v>42455.833333333336</v>
      </c>
      <c r="B3569">
        <v>17.28</v>
      </c>
      <c r="Q3569" s="2">
        <v>43773.416666666664</v>
      </c>
      <c r="R3569" s="4">
        <v>17.799999237060547</v>
      </c>
      <c r="U3569" s="1">
        <v>43051.291666666664</v>
      </c>
      <c r="V3569" s="4">
        <v>11.71</v>
      </c>
    </row>
    <row r="3570" spans="1:22" x14ac:dyDescent="0.25">
      <c r="A3570" s="1">
        <v>42455.854166666664</v>
      </c>
      <c r="B3570">
        <v>17.28</v>
      </c>
      <c r="Q3570" s="2">
        <v>43773.4375</v>
      </c>
      <c r="R3570" s="4">
        <v>17.799999237060547</v>
      </c>
      <c r="U3570" s="1">
        <v>43051.3125</v>
      </c>
      <c r="V3570" s="4">
        <v>11.66</v>
      </c>
    </row>
    <row r="3571" spans="1:22" x14ac:dyDescent="0.25">
      <c r="A3571" s="1">
        <v>42455.875</v>
      </c>
      <c r="B3571">
        <v>17.273</v>
      </c>
      <c r="Q3571" s="2">
        <v>43773.458333333336</v>
      </c>
      <c r="R3571" s="4">
        <v>17.799999237060547</v>
      </c>
      <c r="U3571" s="1">
        <v>43051.333333333336</v>
      </c>
      <c r="V3571" s="4">
        <v>11.57</v>
      </c>
    </row>
    <row r="3572" spans="1:22" x14ac:dyDescent="0.25">
      <c r="A3572" s="1">
        <v>42455.895833333336</v>
      </c>
      <c r="B3572">
        <v>17.273</v>
      </c>
      <c r="Q3572" s="2">
        <v>43773.479166666664</v>
      </c>
      <c r="R3572" s="4">
        <v>17.799999237060547</v>
      </c>
      <c r="U3572" s="1">
        <v>43051.354166666664</v>
      </c>
      <c r="V3572" s="4">
        <v>11.48</v>
      </c>
    </row>
    <row r="3573" spans="1:22" x14ac:dyDescent="0.25">
      <c r="A3573" s="1">
        <v>42455.916666666664</v>
      </c>
      <c r="B3573">
        <v>17.273</v>
      </c>
      <c r="Q3573" s="2">
        <v>43773.5</v>
      </c>
      <c r="R3573" s="4">
        <v>17.799999237060547</v>
      </c>
      <c r="U3573" s="1">
        <v>43051.375</v>
      </c>
      <c r="V3573" s="4">
        <v>11.4</v>
      </c>
    </row>
    <row r="3574" spans="1:22" x14ac:dyDescent="0.25">
      <c r="A3574" s="1">
        <v>42455.9375</v>
      </c>
      <c r="B3574">
        <v>17.273</v>
      </c>
      <c r="Q3574" s="2">
        <v>43773.520833333336</v>
      </c>
      <c r="R3574" s="4">
        <v>17.799999237060547</v>
      </c>
      <c r="U3574" s="1">
        <v>43051.395833333336</v>
      </c>
      <c r="V3574" s="4">
        <v>11.31</v>
      </c>
    </row>
    <row r="3575" spans="1:22" x14ac:dyDescent="0.25">
      <c r="A3575" s="1">
        <v>42455.958333333336</v>
      </c>
      <c r="B3575">
        <v>17.273</v>
      </c>
      <c r="Q3575" s="2">
        <v>43773.541666666664</v>
      </c>
      <c r="R3575" s="4">
        <v>17.799999237060547</v>
      </c>
      <c r="U3575" s="1">
        <v>43051.416666666664</v>
      </c>
      <c r="V3575" s="4">
        <v>11.21</v>
      </c>
    </row>
    <row r="3576" spans="1:22" x14ac:dyDescent="0.25">
      <c r="A3576" s="1">
        <v>42455.979166666664</v>
      </c>
      <c r="B3576">
        <v>17.273</v>
      </c>
      <c r="Q3576" s="2">
        <v>43773.5625</v>
      </c>
      <c r="R3576" s="4">
        <v>17.799999237060547</v>
      </c>
      <c r="U3576" s="1">
        <v>43051.4375</v>
      </c>
      <c r="V3576" s="4">
        <v>11.09</v>
      </c>
    </row>
    <row r="3577" spans="1:22" x14ac:dyDescent="0.25">
      <c r="A3577" s="1">
        <v>42456</v>
      </c>
      <c r="B3577">
        <v>17.273</v>
      </c>
      <c r="Q3577" s="2">
        <v>43773.583333333336</v>
      </c>
      <c r="R3577" s="4">
        <v>17.799999237060547</v>
      </c>
      <c r="U3577" s="1">
        <v>43051.458333333336</v>
      </c>
      <c r="V3577" s="4">
        <v>10.98</v>
      </c>
    </row>
    <row r="3578" spans="1:22" x14ac:dyDescent="0.25">
      <c r="A3578" s="1">
        <v>42456.020833333336</v>
      </c>
      <c r="B3578">
        <v>17.273</v>
      </c>
      <c r="Q3578" s="2">
        <v>43773.604166666664</v>
      </c>
      <c r="R3578" s="4">
        <v>17.799999237060547</v>
      </c>
      <c r="U3578" s="1">
        <v>43051.479166666664</v>
      </c>
      <c r="V3578" s="4">
        <v>10.92</v>
      </c>
    </row>
    <row r="3579" spans="1:22" x14ac:dyDescent="0.25">
      <c r="A3579" s="1">
        <v>42456.041666666664</v>
      </c>
      <c r="B3579">
        <v>17.273</v>
      </c>
      <c r="Q3579" s="2">
        <v>43773.625</v>
      </c>
      <c r="R3579" s="4">
        <v>17.799999237060547</v>
      </c>
      <c r="U3579" s="1">
        <v>43051.5</v>
      </c>
      <c r="V3579" s="4">
        <v>10.86</v>
      </c>
    </row>
    <row r="3580" spans="1:22" x14ac:dyDescent="0.25">
      <c r="A3580" s="1">
        <v>42456.0625</v>
      </c>
      <c r="B3580">
        <v>17.28</v>
      </c>
      <c r="Q3580" s="2">
        <v>43773.645833333336</v>
      </c>
      <c r="R3580" s="4">
        <v>17.799999237060547</v>
      </c>
      <c r="U3580" s="1">
        <v>43051.520833333336</v>
      </c>
      <c r="V3580" s="4">
        <v>10.79</v>
      </c>
    </row>
    <row r="3581" spans="1:22" x14ac:dyDescent="0.25">
      <c r="A3581" s="1">
        <v>42456.083333333336</v>
      </c>
      <c r="B3581">
        <v>17.28</v>
      </c>
      <c r="Q3581" s="2">
        <v>43773.666666666664</v>
      </c>
      <c r="R3581" s="4">
        <v>17.799999237060547</v>
      </c>
      <c r="U3581" s="1">
        <v>43051.541666666664</v>
      </c>
      <c r="V3581" s="4">
        <v>10.75</v>
      </c>
    </row>
    <row r="3582" spans="1:22" x14ac:dyDescent="0.25">
      <c r="A3582" s="1">
        <v>42456.104166666664</v>
      </c>
      <c r="B3582">
        <v>17.28</v>
      </c>
      <c r="Q3582" s="2">
        <v>43773.6875</v>
      </c>
      <c r="R3582" s="4">
        <v>17.799999237060547</v>
      </c>
      <c r="U3582" s="1">
        <v>43051.5625</v>
      </c>
      <c r="V3582" s="4">
        <v>10.69</v>
      </c>
    </row>
    <row r="3583" spans="1:22" x14ac:dyDescent="0.25">
      <c r="A3583" s="1">
        <v>42456.125</v>
      </c>
      <c r="B3583">
        <v>17.273</v>
      </c>
      <c r="Q3583" s="2">
        <v>43773.708333333336</v>
      </c>
      <c r="R3583" s="4">
        <v>17.799999237060547</v>
      </c>
      <c r="U3583" s="1">
        <v>43051.583333333336</v>
      </c>
      <c r="V3583" s="4">
        <v>10.68</v>
      </c>
    </row>
    <row r="3584" spans="1:22" x14ac:dyDescent="0.25">
      <c r="A3584" s="1">
        <v>42456.145833333336</v>
      </c>
      <c r="B3584">
        <v>17.273</v>
      </c>
      <c r="Q3584" s="2">
        <v>43773.729166666664</v>
      </c>
      <c r="R3584" s="4">
        <v>17.799999237060547</v>
      </c>
      <c r="U3584" s="1">
        <v>43051.604166666664</v>
      </c>
      <c r="V3584" s="4">
        <v>10.64</v>
      </c>
    </row>
    <row r="3585" spans="1:22" x14ac:dyDescent="0.25">
      <c r="A3585" s="1">
        <v>42456.166666666664</v>
      </c>
      <c r="B3585">
        <v>17.273</v>
      </c>
      <c r="Q3585" s="2">
        <v>43773.75</v>
      </c>
      <c r="R3585" s="4">
        <v>17.799999237060547</v>
      </c>
      <c r="U3585" s="1">
        <v>43051.625</v>
      </c>
      <c r="V3585" s="4">
        <v>10.61</v>
      </c>
    </row>
    <row r="3586" spans="1:22" x14ac:dyDescent="0.25">
      <c r="A3586" s="1">
        <v>42456.1875</v>
      </c>
      <c r="B3586">
        <v>17.273</v>
      </c>
      <c r="Q3586" s="2">
        <v>43773.770833333336</v>
      </c>
      <c r="R3586" s="4">
        <v>17.799999237060547</v>
      </c>
      <c r="U3586" s="1">
        <v>43051.645833333336</v>
      </c>
      <c r="V3586" s="4">
        <v>10.6</v>
      </c>
    </row>
    <row r="3587" spans="1:22" x14ac:dyDescent="0.25">
      <c r="A3587" s="1">
        <v>42456.208333333336</v>
      </c>
      <c r="B3587">
        <v>17.273</v>
      </c>
      <c r="Q3587" s="2">
        <v>43773.791666666664</v>
      </c>
      <c r="R3587" s="4">
        <v>17.799999237060547</v>
      </c>
      <c r="U3587" s="1">
        <v>43051.666666666664</v>
      </c>
      <c r="V3587" s="4">
        <v>10.64</v>
      </c>
    </row>
    <row r="3588" spans="1:22" x14ac:dyDescent="0.25">
      <c r="A3588" s="1">
        <v>42456.229166666664</v>
      </c>
      <c r="B3588">
        <v>17.273</v>
      </c>
      <c r="Q3588" s="2">
        <v>43773.8125</v>
      </c>
      <c r="R3588" s="4">
        <v>17.799999237060547</v>
      </c>
      <c r="U3588" s="1">
        <v>43051.6875</v>
      </c>
      <c r="V3588" s="4">
        <v>10.61</v>
      </c>
    </row>
    <row r="3589" spans="1:22" x14ac:dyDescent="0.25">
      <c r="A3589" s="1">
        <v>42456.25</v>
      </c>
      <c r="B3589">
        <v>17.273</v>
      </c>
      <c r="Q3589" s="2">
        <v>43773.833333333336</v>
      </c>
      <c r="R3589" s="4">
        <v>17.799999237060547</v>
      </c>
      <c r="U3589" s="1">
        <v>43051.708333333336</v>
      </c>
      <c r="V3589" s="4">
        <v>10.58</v>
      </c>
    </row>
    <row r="3590" spans="1:22" x14ac:dyDescent="0.25">
      <c r="A3590" s="1">
        <v>42456.270833333336</v>
      </c>
      <c r="B3590">
        <v>17.28</v>
      </c>
      <c r="Q3590" s="2">
        <v>43773.854166666664</v>
      </c>
      <c r="R3590" s="4">
        <v>17.799999237060547</v>
      </c>
      <c r="U3590" s="1">
        <v>43051.729166666664</v>
      </c>
      <c r="V3590" s="4">
        <v>10.55</v>
      </c>
    </row>
    <row r="3591" spans="1:22" x14ac:dyDescent="0.25">
      <c r="A3591" s="1">
        <v>42456.291666666664</v>
      </c>
      <c r="B3591">
        <v>17.28</v>
      </c>
      <c r="Q3591" s="2">
        <v>43773.875</v>
      </c>
      <c r="R3591" s="4">
        <v>17.799999237060547</v>
      </c>
      <c r="U3591" s="1">
        <v>43051.75</v>
      </c>
      <c r="V3591" s="4">
        <v>10.53</v>
      </c>
    </row>
    <row r="3592" spans="1:22" x14ac:dyDescent="0.25">
      <c r="A3592" s="1">
        <v>42456.3125</v>
      </c>
      <c r="B3592">
        <v>17.286999999999999</v>
      </c>
      <c r="Q3592" s="2">
        <v>43773.895833333336</v>
      </c>
      <c r="R3592" s="4">
        <v>17.799999237060547</v>
      </c>
      <c r="U3592" s="1">
        <v>43051.770833333336</v>
      </c>
      <c r="V3592" s="4">
        <v>10.49</v>
      </c>
    </row>
    <row r="3593" spans="1:22" x14ac:dyDescent="0.25">
      <c r="A3593" s="1">
        <v>42456.333333333336</v>
      </c>
      <c r="B3593">
        <v>17.286999999999999</v>
      </c>
      <c r="Q3593" s="2">
        <v>43773.916666666664</v>
      </c>
      <c r="R3593" s="4">
        <v>17.700000762939453</v>
      </c>
      <c r="U3593" s="1">
        <v>43051.791666666664</v>
      </c>
      <c r="V3593" s="4">
        <v>10.41</v>
      </c>
    </row>
    <row r="3594" spans="1:22" x14ac:dyDescent="0.25">
      <c r="A3594" s="1">
        <v>42456.354166666664</v>
      </c>
      <c r="B3594">
        <v>17.286999999999999</v>
      </c>
      <c r="Q3594" s="2">
        <v>43773.9375</v>
      </c>
      <c r="R3594" s="4">
        <v>17.700000762939453</v>
      </c>
      <c r="U3594" s="1">
        <v>43051.8125</v>
      </c>
      <c r="V3594" s="4">
        <v>10.36</v>
      </c>
    </row>
    <row r="3595" spans="1:22" x14ac:dyDescent="0.25">
      <c r="A3595" s="1">
        <v>42456.375</v>
      </c>
      <c r="B3595">
        <v>17.292999999999999</v>
      </c>
      <c r="Q3595" s="2">
        <v>43773.958333333336</v>
      </c>
      <c r="R3595" s="4">
        <v>17.799999237060547</v>
      </c>
      <c r="U3595" s="1">
        <v>43051.833333333336</v>
      </c>
      <c r="V3595" s="4">
        <v>10.3</v>
      </c>
    </row>
    <row r="3596" spans="1:22" x14ac:dyDescent="0.25">
      <c r="A3596" s="1">
        <v>42456.395833333336</v>
      </c>
      <c r="B3596">
        <v>17.292999999999999</v>
      </c>
      <c r="Q3596" s="2">
        <v>43773.979166666664</v>
      </c>
      <c r="R3596" s="4">
        <v>17.799999237060547</v>
      </c>
      <c r="U3596" s="1">
        <v>43051.854166666664</v>
      </c>
      <c r="V3596" s="4">
        <v>10.220000000000001</v>
      </c>
    </row>
    <row r="3597" spans="1:22" x14ac:dyDescent="0.25">
      <c r="A3597" s="1">
        <v>42456.416666666664</v>
      </c>
      <c r="B3597">
        <v>17.286999999999999</v>
      </c>
      <c r="Q3597" s="2">
        <v>43774</v>
      </c>
      <c r="R3597" s="4">
        <v>17.799999237060547</v>
      </c>
      <c r="U3597" s="1">
        <v>43051.875</v>
      </c>
      <c r="V3597" s="4">
        <v>10.14</v>
      </c>
    </row>
    <row r="3598" spans="1:22" x14ac:dyDescent="0.25">
      <c r="A3598" s="1">
        <v>42456.4375</v>
      </c>
      <c r="B3598">
        <v>17.292999999999999</v>
      </c>
      <c r="Q3598" s="2">
        <v>43774.020833333336</v>
      </c>
      <c r="R3598" s="4">
        <v>17.799999237060547</v>
      </c>
      <c r="U3598" s="1">
        <v>43051.895833333336</v>
      </c>
      <c r="V3598" s="4">
        <v>10.06</v>
      </c>
    </row>
    <row r="3599" spans="1:22" x14ac:dyDescent="0.25">
      <c r="A3599" s="1">
        <v>42456.458333333336</v>
      </c>
      <c r="B3599">
        <v>17.286999999999999</v>
      </c>
      <c r="Q3599" s="2">
        <v>43774.041666666664</v>
      </c>
      <c r="R3599" s="4">
        <v>17.799999237060547</v>
      </c>
      <c r="U3599" s="1">
        <v>43051.916666666664</v>
      </c>
      <c r="V3599" s="4">
        <v>9.9700000000000006</v>
      </c>
    </row>
    <row r="3600" spans="1:22" x14ac:dyDescent="0.25">
      <c r="A3600" s="1">
        <v>42456.479166666664</v>
      </c>
      <c r="B3600">
        <v>17.292999999999999</v>
      </c>
      <c r="Q3600" s="2">
        <v>43774.0625</v>
      </c>
      <c r="R3600" s="4">
        <v>17.799999237060547</v>
      </c>
      <c r="U3600" s="1">
        <v>43051.9375</v>
      </c>
      <c r="V3600" s="4">
        <v>9.8800000000000008</v>
      </c>
    </row>
    <row r="3601" spans="1:22" x14ac:dyDescent="0.25">
      <c r="A3601" s="1">
        <v>42456.5</v>
      </c>
      <c r="B3601">
        <v>17.292999999999999</v>
      </c>
      <c r="Q3601" s="2">
        <v>43774.083333333336</v>
      </c>
      <c r="R3601" s="4">
        <v>17.700000762939453</v>
      </c>
      <c r="U3601" s="1">
        <v>43051.958333333336</v>
      </c>
      <c r="V3601" s="4">
        <v>9.8000000000000007</v>
      </c>
    </row>
    <row r="3602" spans="1:22" x14ac:dyDescent="0.25">
      <c r="A3602" s="1">
        <v>42456.520833333336</v>
      </c>
      <c r="B3602">
        <v>17.292999999999999</v>
      </c>
      <c r="Q3602" s="2">
        <v>43774.104166666664</v>
      </c>
      <c r="R3602" s="4">
        <v>17.700000762939453</v>
      </c>
      <c r="U3602" s="1">
        <v>43051.979166666664</v>
      </c>
      <c r="V3602" s="4">
        <v>9.7200000000000006</v>
      </c>
    </row>
    <row r="3603" spans="1:22" x14ac:dyDescent="0.25">
      <c r="A3603" s="1">
        <v>42456.541666666664</v>
      </c>
      <c r="B3603">
        <v>17.292999999999999</v>
      </c>
      <c r="Q3603" s="2">
        <v>43774.125</v>
      </c>
      <c r="R3603" s="4">
        <v>17.799999237060547</v>
      </c>
      <c r="U3603" s="1">
        <v>43052</v>
      </c>
      <c r="V3603" s="4">
        <v>9.66</v>
      </c>
    </row>
    <row r="3604" spans="1:22" x14ac:dyDescent="0.25">
      <c r="A3604" s="1">
        <v>42456.5625</v>
      </c>
      <c r="B3604">
        <v>17.28</v>
      </c>
      <c r="Q3604" s="2">
        <v>43774.145833333336</v>
      </c>
      <c r="R3604" s="4">
        <v>17.799999237060547</v>
      </c>
      <c r="U3604" s="1">
        <v>43052.020833333336</v>
      </c>
      <c r="V3604" s="4">
        <v>9.6000003814697266</v>
      </c>
    </row>
    <row r="3605" spans="1:22" x14ac:dyDescent="0.25">
      <c r="A3605" s="1">
        <v>42456.583333333336</v>
      </c>
      <c r="B3605">
        <v>17.28</v>
      </c>
      <c r="Q3605" s="2">
        <v>43774.166666666664</v>
      </c>
      <c r="R3605" s="4">
        <v>17.700000762939453</v>
      </c>
      <c r="U3605" s="1">
        <v>43052.041666666664</v>
      </c>
      <c r="V3605" s="4">
        <v>9.5600004196166992</v>
      </c>
    </row>
    <row r="3606" spans="1:22" x14ac:dyDescent="0.25">
      <c r="A3606" s="1">
        <v>42456.604166666664</v>
      </c>
      <c r="B3606">
        <v>17.3</v>
      </c>
      <c r="Q3606" s="2">
        <v>43774.1875</v>
      </c>
      <c r="R3606" s="4">
        <v>17.700000762939453</v>
      </c>
      <c r="U3606" s="1">
        <v>43052.0625</v>
      </c>
      <c r="V3606" s="4">
        <v>9.5</v>
      </c>
    </row>
    <row r="3607" spans="1:22" x14ac:dyDescent="0.25">
      <c r="A3607" s="1">
        <v>42456.625</v>
      </c>
      <c r="B3607">
        <v>17.286999999999999</v>
      </c>
      <c r="Q3607" s="2">
        <v>43774.208333333336</v>
      </c>
      <c r="R3607" s="4">
        <v>17.799999237060547</v>
      </c>
      <c r="U3607" s="1">
        <v>43052.083333333336</v>
      </c>
      <c r="V3607" s="4">
        <v>9.4399995803833008</v>
      </c>
    </row>
    <row r="3608" spans="1:22" x14ac:dyDescent="0.25">
      <c r="A3608" s="1">
        <v>42456.645833333336</v>
      </c>
      <c r="B3608">
        <v>17.286999999999999</v>
      </c>
      <c r="Q3608" s="2">
        <v>43774.229166666664</v>
      </c>
      <c r="R3608" s="4">
        <v>17.799999237060547</v>
      </c>
      <c r="U3608" s="1">
        <v>43052.104166666664</v>
      </c>
      <c r="V3608" s="4">
        <v>9.3999996185302734</v>
      </c>
    </row>
    <row r="3609" spans="1:22" x14ac:dyDescent="0.25">
      <c r="A3609" s="1">
        <v>42456.666666666664</v>
      </c>
      <c r="B3609">
        <v>17.286999999999999</v>
      </c>
      <c r="Q3609" s="2">
        <v>43774.25</v>
      </c>
      <c r="R3609" s="4">
        <v>17.700000762939453</v>
      </c>
      <c r="U3609" s="1">
        <v>43052.125</v>
      </c>
      <c r="V3609" s="4">
        <v>9.3599996566772461</v>
      </c>
    </row>
    <row r="3610" spans="1:22" x14ac:dyDescent="0.25">
      <c r="A3610" s="1">
        <v>42456.6875</v>
      </c>
      <c r="B3610">
        <v>17.286999999999999</v>
      </c>
      <c r="Q3610" s="2">
        <v>43774.270833333336</v>
      </c>
      <c r="R3610" s="4">
        <v>17.700000762939453</v>
      </c>
      <c r="U3610" s="1">
        <v>43052.145833333336</v>
      </c>
      <c r="V3610" s="4">
        <v>9.3299999237060547</v>
      </c>
    </row>
    <row r="3611" spans="1:22" x14ac:dyDescent="0.25">
      <c r="A3611" s="1">
        <v>42456.708333333336</v>
      </c>
      <c r="B3611">
        <v>17.28</v>
      </c>
      <c r="Q3611" s="2">
        <v>43774.291666666664</v>
      </c>
      <c r="R3611" s="4">
        <v>17.700000762939453</v>
      </c>
      <c r="U3611" s="1">
        <v>43052.166666666664</v>
      </c>
      <c r="V3611" s="4">
        <v>9.3000001907348633</v>
      </c>
    </row>
    <row r="3612" spans="1:22" x14ac:dyDescent="0.25">
      <c r="A3612" s="1">
        <v>42456.729166666664</v>
      </c>
      <c r="B3612">
        <v>17.28</v>
      </c>
      <c r="Q3612" s="2">
        <v>43774.3125</v>
      </c>
      <c r="R3612" s="4">
        <v>17.700000762939453</v>
      </c>
      <c r="U3612" s="1">
        <v>43052.1875</v>
      </c>
      <c r="V3612" s="4">
        <v>9.2799997329711914</v>
      </c>
    </row>
    <row r="3613" spans="1:22" x14ac:dyDescent="0.25">
      <c r="A3613" s="1">
        <v>42456.75</v>
      </c>
      <c r="B3613">
        <v>17.28</v>
      </c>
      <c r="Q3613" s="2">
        <v>43774.333333333336</v>
      </c>
      <c r="R3613" s="4">
        <v>17.799999237060547</v>
      </c>
      <c r="U3613" s="1">
        <v>43052.208333333336</v>
      </c>
      <c r="V3613" s="4">
        <v>9.25</v>
      </c>
    </row>
    <row r="3614" spans="1:22" x14ac:dyDescent="0.25">
      <c r="A3614" s="1">
        <v>42456.770833333336</v>
      </c>
      <c r="B3614">
        <v>17.28</v>
      </c>
      <c r="Q3614" s="2">
        <v>43774.354166666664</v>
      </c>
      <c r="R3614" s="4">
        <v>17.799999237060547</v>
      </c>
      <c r="U3614" s="1">
        <v>43052.229166666664</v>
      </c>
      <c r="V3614" s="4">
        <v>9.2299995422363281</v>
      </c>
    </row>
    <row r="3615" spans="1:22" x14ac:dyDescent="0.25">
      <c r="A3615" s="1">
        <v>42456.791666666664</v>
      </c>
      <c r="B3615">
        <v>17.28</v>
      </c>
      <c r="Q3615" s="2">
        <v>43774.375</v>
      </c>
      <c r="R3615" s="4">
        <v>17.799999237060547</v>
      </c>
      <c r="U3615" s="1">
        <v>43052.25</v>
      </c>
      <c r="V3615" s="4">
        <v>9.2100000381469727</v>
      </c>
    </row>
    <row r="3616" spans="1:22" x14ac:dyDescent="0.25">
      <c r="A3616" s="1">
        <v>42456.8125</v>
      </c>
      <c r="B3616">
        <v>17.28</v>
      </c>
      <c r="Q3616" s="2">
        <v>43774.395833333336</v>
      </c>
      <c r="R3616" s="4">
        <v>17.799999237060547</v>
      </c>
      <c r="U3616" s="1">
        <v>43052.270833333336</v>
      </c>
      <c r="V3616" s="4">
        <v>9.2200002670288086</v>
      </c>
    </row>
    <row r="3617" spans="1:22" x14ac:dyDescent="0.25">
      <c r="A3617" s="1">
        <v>42456.833333333336</v>
      </c>
      <c r="B3617">
        <v>17.286999999999999</v>
      </c>
      <c r="Q3617" s="2">
        <v>43774.416666666664</v>
      </c>
      <c r="R3617" s="4">
        <v>17.799999237060547</v>
      </c>
      <c r="U3617" s="1">
        <v>43052.291666666664</v>
      </c>
      <c r="V3617" s="4">
        <v>9.2299995422363281</v>
      </c>
    </row>
    <row r="3618" spans="1:22" x14ac:dyDescent="0.25">
      <c r="A3618" s="1">
        <v>42456.854166666664</v>
      </c>
      <c r="B3618">
        <v>17.28</v>
      </c>
      <c r="Q3618" s="2">
        <v>43774.4375</v>
      </c>
      <c r="R3618" s="4">
        <v>17.799999237060547</v>
      </c>
      <c r="U3618" s="1">
        <v>43052.3125</v>
      </c>
      <c r="V3618" s="4">
        <v>9.25</v>
      </c>
    </row>
    <row r="3619" spans="1:22" x14ac:dyDescent="0.25">
      <c r="A3619" s="1">
        <v>42456.875</v>
      </c>
      <c r="B3619">
        <v>17.286999999999999</v>
      </c>
      <c r="Q3619" s="2">
        <v>43774.458333333336</v>
      </c>
      <c r="R3619" s="4">
        <v>17.799999237060547</v>
      </c>
      <c r="U3619" s="1">
        <v>43052.333333333336</v>
      </c>
      <c r="V3619" s="4">
        <v>9.2399997711181641</v>
      </c>
    </row>
    <row r="3620" spans="1:22" x14ac:dyDescent="0.25">
      <c r="A3620" s="1">
        <v>42456.895833333336</v>
      </c>
      <c r="B3620">
        <v>17.286999999999999</v>
      </c>
      <c r="Q3620" s="2">
        <v>43774.479166666664</v>
      </c>
      <c r="R3620" s="4">
        <v>17.799999237060547</v>
      </c>
      <c r="U3620" s="1">
        <v>43052.354166666664</v>
      </c>
      <c r="V3620" s="4">
        <v>9.2399997711181641</v>
      </c>
    </row>
    <row r="3621" spans="1:22" x14ac:dyDescent="0.25">
      <c r="A3621" s="1">
        <v>42456.916666666664</v>
      </c>
      <c r="B3621">
        <v>17.286999999999999</v>
      </c>
      <c r="Q3621" s="2">
        <v>43774.5</v>
      </c>
      <c r="R3621" s="4">
        <v>17.799999237060547</v>
      </c>
      <c r="U3621" s="1">
        <v>43052.375</v>
      </c>
      <c r="V3621" s="4">
        <v>9.2700004577636719</v>
      </c>
    </row>
    <row r="3622" spans="1:22" x14ac:dyDescent="0.25">
      <c r="A3622" s="1">
        <v>42456.9375</v>
      </c>
      <c r="B3622">
        <v>17.286999999999999</v>
      </c>
      <c r="Q3622" s="2">
        <v>43774.520833333336</v>
      </c>
      <c r="R3622" s="4">
        <v>17.799999237060547</v>
      </c>
      <c r="U3622" s="1">
        <v>43052.395833333336</v>
      </c>
      <c r="V3622" s="4">
        <v>9.3299999237060547</v>
      </c>
    </row>
    <row r="3623" spans="1:22" x14ac:dyDescent="0.25">
      <c r="A3623" s="1">
        <v>42456.958333333336</v>
      </c>
      <c r="B3623">
        <v>17.28</v>
      </c>
      <c r="Q3623" s="2">
        <v>43774.541666666664</v>
      </c>
      <c r="R3623" s="4">
        <v>17.799999237060547</v>
      </c>
      <c r="U3623" s="1">
        <v>43052.416666666664</v>
      </c>
      <c r="V3623" s="4">
        <v>9.4099998474121094</v>
      </c>
    </row>
    <row r="3624" spans="1:22" x14ac:dyDescent="0.25">
      <c r="A3624" s="1">
        <v>42456.979166666664</v>
      </c>
      <c r="B3624">
        <v>17.28</v>
      </c>
      <c r="Q3624" s="2">
        <v>43774.5625</v>
      </c>
      <c r="R3624" s="4">
        <v>17.799999237060547</v>
      </c>
      <c r="U3624" s="1">
        <v>43052.4375</v>
      </c>
      <c r="V3624" s="4">
        <v>9.5</v>
      </c>
    </row>
    <row r="3625" spans="1:22" x14ac:dyDescent="0.25">
      <c r="A3625" s="1">
        <v>42457</v>
      </c>
      <c r="B3625">
        <v>17.28</v>
      </c>
      <c r="Q3625" s="2">
        <v>43774.583333333336</v>
      </c>
      <c r="R3625" s="4">
        <v>17.799999237060547</v>
      </c>
      <c r="U3625" s="1">
        <v>43052.458333333336</v>
      </c>
      <c r="V3625" s="4">
        <v>9.619999885559082</v>
      </c>
    </row>
    <row r="3626" spans="1:22" x14ac:dyDescent="0.25">
      <c r="A3626" s="1">
        <v>42457.020833333336</v>
      </c>
      <c r="B3626">
        <v>17.273</v>
      </c>
      <c r="Q3626" s="2">
        <v>43774.604166666664</v>
      </c>
      <c r="R3626" s="4">
        <v>17.799999237060547</v>
      </c>
      <c r="U3626" s="1">
        <v>43052.479166666664</v>
      </c>
      <c r="V3626" s="4">
        <v>9.7600002288818359</v>
      </c>
    </row>
    <row r="3627" spans="1:22" x14ac:dyDescent="0.25">
      <c r="A3627" s="1">
        <v>42457.041666666664</v>
      </c>
      <c r="B3627">
        <v>17.273</v>
      </c>
      <c r="Q3627" s="2">
        <v>43774.625</v>
      </c>
      <c r="R3627" s="4">
        <v>17.799999237060547</v>
      </c>
      <c r="U3627" s="1">
        <v>43052.5</v>
      </c>
      <c r="V3627" s="4">
        <v>9.8999996185302734</v>
      </c>
    </row>
    <row r="3628" spans="1:22" x14ac:dyDescent="0.25">
      <c r="A3628" s="1">
        <v>42457.0625</v>
      </c>
      <c r="B3628">
        <v>17.266999999999999</v>
      </c>
      <c r="Q3628" s="2">
        <v>43774.645833333336</v>
      </c>
      <c r="R3628" s="4">
        <v>17.799999237060547</v>
      </c>
      <c r="U3628" s="1">
        <v>43052.520833333336</v>
      </c>
      <c r="V3628" s="4">
        <v>10.079999923706055</v>
      </c>
    </row>
    <row r="3629" spans="1:22" x14ac:dyDescent="0.25">
      <c r="A3629" s="1">
        <v>42457.083333333336</v>
      </c>
      <c r="B3629">
        <v>17.273</v>
      </c>
      <c r="Q3629" s="2">
        <v>43774.666666666664</v>
      </c>
      <c r="R3629" s="4">
        <v>17.700000762939453</v>
      </c>
      <c r="U3629" s="1">
        <v>43052.541666666664</v>
      </c>
      <c r="V3629" s="4">
        <v>10.260000228881836</v>
      </c>
    </row>
    <row r="3630" spans="1:22" x14ac:dyDescent="0.25">
      <c r="A3630" s="1">
        <v>42457.104166666664</v>
      </c>
      <c r="B3630">
        <v>17.266999999999999</v>
      </c>
      <c r="Q3630" s="2">
        <v>43774.6875</v>
      </c>
      <c r="R3630" s="4">
        <v>17.700000762939453</v>
      </c>
      <c r="U3630" s="1">
        <v>43052.5625</v>
      </c>
      <c r="V3630" s="4">
        <v>10.430000305175781</v>
      </c>
    </row>
    <row r="3631" spans="1:22" x14ac:dyDescent="0.25">
      <c r="A3631" s="1">
        <v>42457.125</v>
      </c>
      <c r="B3631">
        <v>17.273</v>
      </c>
      <c r="Q3631" s="2">
        <v>43774.708333333336</v>
      </c>
      <c r="R3631" s="4">
        <v>17.799999237060547</v>
      </c>
      <c r="U3631" s="1">
        <v>43052.583333333336</v>
      </c>
      <c r="V3631" s="4">
        <v>10.600000381469727</v>
      </c>
    </row>
    <row r="3632" spans="1:22" x14ac:dyDescent="0.25">
      <c r="A3632" s="1">
        <v>42457.145833333336</v>
      </c>
      <c r="B3632">
        <v>17.273</v>
      </c>
      <c r="Q3632" s="2">
        <v>43774.729166666664</v>
      </c>
      <c r="R3632" s="4">
        <v>17.799999237060547</v>
      </c>
      <c r="U3632" s="1">
        <v>43052.604166666664</v>
      </c>
      <c r="V3632" s="4">
        <v>10.760000228881836</v>
      </c>
    </row>
    <row r="3633" spans="1:22" x14ac:dyDescent="0.25">
      <c r="A3633" s="1">
        <v>42457.166666666664</v>
      </c>
      <c r="B3633">
        <v>17.28</v>
      </c>
      <c r="Q3633" s="2">
        <v>43774.75</v>
      </c>
      <c r="R3633" s="4">
        <v>17.799999237060547</v>
      </c>
      <c r="U3633" s="1">
        <v>43052.625</v>
      </c>
      <c r="V3633" s="4">
        <v>10.869999885559082</v>
      </c>
    </row>
    <row r="3634" spans="1:22" x14ac:dyDescent="0.25">
      <c r="A3634" s="1">
        <v>42457.1875</v>
      </c>
      <c r="B3634">
        <v>17.28</v>
      </c>
      <c r="Q3634" s="2">
        <v>43774.770833333336</v>
      </c>
      <c r="R3634" s="4">
        <v>17.799999237060547</v>
      </c>
      <c r="U3634" s="1">
        <v>43052.645833333336</v>
      </c>
      <c r="V3634" s="4">
        <v>10.970000267028809</v>
      </c>
    </row>
    <row r="3635" spans="1:22" x14ac:dyDescent="0.25">
      <c r="A3635" s="1">
        <v>42457.208333333336</v>
      </c>
      <c r="B3635">
        <v>17.286999999999999</v>
      </c>
      <c r="Q3635" s="2">
        <v>43774.791666666664</v>
      </c>
      <c r="R3635" s="4">
        <v>17.799999237060547</v>
      </c>
      <c r="U3635" s="1">
        <v>43052.666666666664</v>
      </c>
      <c r="V3635" s="4">
        <v>11.050000190734863</v>
      </c>
    </row>
    <row r="3636" spans="1:22" x14ac:dyDescent="0.25">
      <c r="A3636" s="1">
        <v>42457.229166666664</v>
      </c>
      <c r="B3636">
        <v>17.28</v>
      </c>
      <c r="Q3636" s="2">
        <v>43774.8125</v>
      </c>
      <c r="R3636" s="4">
        <v>17.799999237060547</v>
      </c>
      <c r="U3636" s="1">
        <v>43052.6875</v>
      </c>
      <c r="V3636" s="4">
        <v>11.100000381469727</v>
      </c>
    </row>
    <row r="3637" spans="1:22" x14ac:dyDescent="0.25">
      <c r="A3637" s="1">
        <v>42457.25</v>
      </c>
      <c r="B3637">
        <v>17.273</v>
      </c>
      <c r="Q3637" s="2">
        <v>43774.833333333336</v>
      </c>
      <c r="R3637" s="4">
        <v>17.799999237060547</v>
      </c>
      <c r="U3637" s="1">
        <v>43052.708333333336</v>
      </c>
      <c r="V3637" s="4">
        <v>11.130000114440918</v>
      </c>
    </row>
    <row r="3638" spans="1:22" x14ac:dyDescent="0.25">
      <c r="A3638" s="1">
        <v>42457.270833333336</v>
      </c>
      <c r="B3638">
        <v>17.266999999999999</v>
      </c>
      <c r="Q3638" s="2">
        <v>43774.854166666664</v>
      </c>
      <c r="R3638" s="4">
        <v>17.799999237060547</v>
      </c>
      <c r="U3638" s="1">
        <v>43052.729166666664</v>
      </c>
      <c r="V3638" s="4">
        <v>11.140000343322754</v>
      </c>
    </row>
    <row r="3639" spans="1:22" x14ac:dyDescent="0.25">
      <c r="A3639" s="1">
        <v>42457.291666666664</v>
      </c>
      <c r="B3639">
        <v>17.266999999999999</v>
      </c>
      <c r="Q3639" s="2">
        <v>43774.875</v>
      </c>
      <c r="R3639" s="4">
        <v>17.700000762939453</v>
      </c>
      <c r="U3639" s="1">
        <v>43052.75</v>
      </c>
      <c r="V3639" s="4">
        <v>11.109999656677246</v>
      </c>
    </row>
    <row r="3640" spans="1:22" x14ac:dyDescent="0.25">
      <c r="A3640" s="1">
        <v>42457.3125</v>
      </c>
      <c r="B3640">
        <v>17.260000000000002</v>
      </c>
      <c r="Q3640" s="2">
        <v>43774.895833333336</v>
      </c>
      <c r="R3640" s="4">
        <v>17.700000762939453</v>
      </c>
      <c r="U3640" s="1">
        <v>43052.770833333336</v>
      </c>
      <c r="V3640" s="4">
        <v>11.090000152587891</v>
      </c>
    </row>
    <row r="3641" spans="1:22" x14ac:dyDescent="0.25">
      <c r="A3641" s="1">
        <v>42457.333333333336</v>
      </c>
      <c r="B3641">
        <v>17.266999999999999</v>
      </c>
      <c r="Q3641" s="2">
        <v>43774.916666666664</v>
      </c>
      <c r="R3641" s="4">
        <v>17.799999237060547</v>
      </c>
      <c r="U3641" s="1">
        <v>43052.791666666664</v>
      </c>
      <c r="V3641" s="4">
        <v>11.069999694824219</v>
      </c>
    </row>
    <row r="3642" spans="1:22" x14ac:dyDescent="0.25">
      <c r="A3642" s="1">
        <v>42457.354166666664</v>
      </c>
      <c r="B3642">
        <v>17.266999999999999</v>
      </c>
      <c r="Q3642" s="2">
        <v>43774.9375</v>
      </c>
      <c r="R3642" s="4">
        <v>17.799999237060547</v>
      </c>
      <c r="U3642" s="1">
        <v>43052.8125</v>
      </c>
      <c r="V3642" s="4">
        <v>11.039999961853027</v>
      </c>
    </row>
    <row r="3643" spans="1:22" x14ac:dyDescent="0.25">
      <c r="A3643" s="1">
        <v>42457.375</v>
      </c>
      <c r="B3643">
        <v>17.266999999999999</v>
      </c>
      <c r="Q3643" s="2">
        <v>43774.958333333336</v>
      </c>
      <c r="R3643" s="4">
        <v>17.799999237060547</v>
      </c>
      <c r="U3643" s="1">
        <v>43052.833333333336</v>
      </c>
      <c r="V3643" s="4">
        <v>11.010000228881836</v>
      </c>
    </row>
    <row r="3644" spans="1:22" x14ac:dyDescent="0.25">
      <c r="A3644" s="1">
        <v>42457.395833333336</v>
      </c>
      <c r="B3644">
        <v>17.273</v>
      </c>
      <c r="Q3644" s="2">
        <v>43774.979166666664</v>
      </c>
      <c r="R3644" s="4">
        <v>17.799999237060547</v>
      </c>
      <c r="U3644" s="1">
        <v>43052.854166666664</v>
      </c>
      <c r="V3644" s="4">
        <v>11.010000228881836</v>
      </c>
    </row>
    <row r="3645" spans="1:22" x14ac:dyDescent="0.25">
      <c r="A3645" s="1">
        <v>42457.416666666664</v>
      </c>
      <c r="B3645">
        <v>17.273</v>
      </c>
      <c r="Q3645" s="2">
        <v>43775</v>
      </c>
      <c r="R3645" s="4">
        <v>17.799999237060547</v>
      </c>
      <c r="U3645" s="1">
        <v>43052.875</v>
      </c>
      <c r="V3645" s="4">
        <v>11.029999732971191</v>
      </c>
    </row>
    <row r="3646" spans="1:22" x14ac:dyDescent="0.25">
      <c r="A3646" s="1">
        <v>42457.4375</v>
      </c>
      <c r="B3646">
        <v>17.28</v>
      </c>
      <c r="Q3646" s="2">
        <v>43775.020833333336</v>
      </c>
      <c r="R3646" s="4">
        <v>17.799999237060547</v>
      </c>
      <c r="U3646" s="1">
        <v>43052.895833333336</v>
      </c>
      <c r="V3646" s="4">
        <v>11.079999923706055</v>
      </c>
    </row>
    <row r="3647" spans="1:22" x14ac:dyDescent="0.25">
      <c r="A3647" s="1">
        <v>42457.458333333336</v>
      </c>
      <c r="B3647">
        <v>17.273</v>
      </c>
      <c r="Q3647" s="2">
        <v>43775.041666666664</v>
      </c>
      <c r="R3647" s="4">
        <v>17.799999237060547</v>
      </c>
      <c r="U3647" s="1">
        <v>43052.916666666664</v>
      </c>
      <c r="V3647" s="4">
        <v>11.149999618530273</v>
      </c>
    </row>
    <row r="3648" spans="1:22" x14ac:dyDescent="0.25">
      <c r="A3648" s="1">
        <v>42457.479166666664</v>
      </c>
      <c r="B3648">
        <v>17.28</v>
      </c>
      <c r="Q3648" s="2">
        <v>43775.0625</v>
      </c>
      <c r="R3648" s="4">
        <v>17.799999237060547</v>
      </c>
      <c r="U3648" s="1">
        <v>43052.9375</v>
      </c>
      <c r="V3648" s="4">
        <v>11.220000267028809</v>
      </c>
    </row>
    <row r="3649" spans="1:22" x14ac:dyDescent="0.25">
      <c r="A3649" s="1">
        <v>42457.5</v>
      </c>
      <c r="B3649">
        <v>17.292999999999999</v>
      </c>
      <c r="Q3649" s="2">
        <v>43775.083333333336</v>
      </c>
      <c r="R3649" s="4">
        <v>17.700000762939453</v>
      </c>
      <c r="U3649" s="1">
        <v>43052.958333333336</v>
      </c>
      <c r="V3649" s="4">
        <v>11.300000190734863</v>
      </c>
    </row>
    <row r="3650" spans="1:22" x14ac:dyDescent="0.25">
      <c r="A3650" s="1">
        <v>42457.520833333336</v>
      </c>
      <c r="B3650">
        <v>17.286999999999999</v>
      </c>
      <c r="Q3650" s="2">
        <v>43775.104166666664</v>
      </c>
      <c r="R3650" s="4">
        <v>17.700000762939453</v>
      </c>
      <c r="U3650" s="1">
        <v>43052.979166666664</v>
      </c>
      <c r="V3650" s="4">
        <v>11.369999885559082</v>
      </c>
    </row>
    <row r="3651" spans="1:22" x14ac:dyDescent="0.25">
      <c r="A3651" s="1">
        <v>42457.541666666664</v>
      </c>
      <c r="B3651">
        <v>17.286999999999999</v>
      </c>
      <c r="Q3651" s="2">
        <v>43775.125</v>
      </c>
      <c r="R3651" s="4">
        <v>17.200000762939453</v>
      </c>
      <c r="U3651" s="1">
        <v>43053</v>
      </c>
      <c r="V3651" s="4">
        <v>11.409999847412109</v>
      </c>
    </row>
    <row r="3652" spans="1:22" x14ac:dyDescent="0.25">
      <c r="A3652" s="1">
        <v>42457.5625</v>
      </c>
      <c r="B3652">
        <v>17.28</v>
      </c>
      <c r="Q3652" s="2">
        <v>43775.145833333336</v>
      </c>
      <c r="R3652" s="4">
        <v>17.200000762939453</v>
      </c>
      <c r="U3652" s="1">
        <v>43053.020833333336</v>
      </c>
      <c r="V3652" s="4">
        <v>11.439999580383301</v>
      </c>
    </row>
    <row r="3653" spans="1:22" x14ac:dyDescent="0.25">
      <c r="A3653" s="1">
        <v>42457.583333333336</v>
      </c>
      <c r="B3653">
        <v>17.28</v>
      </c>
      <c r="Q3653" s="2">
        <v>43775.166666666664</v>
      </c>
      <c r="R3653" s="4">
        <v>17.600000381469727</v>
      </c>
      <c r="U3653" s="1">
        <v>43053.041666666664</v>
      </c>
      <c r="V3653" s="4">
        <v>11.449999809265137</v>
      </c>
    </row>
    <row r="3654" spans="1:22" x14ac:dyDescent="0.25">
      <c r="A3654" s="1">
        <v>42457.604166666664</v>
      </c>
      <c r="B3654">
        <v>17.28</v>
      </c>
      <c r="Q3654" s="2">
        <v>43775.1875</v>
      </c>
      <c r="R3654" s="4">
        <v>17.200000762939453</v>
      </c>
      <c r="U3654" s="1">
        <v>43053.0625</v>
      </c>
      <c r="V3654" s="4">
        <v>11.470000267028809</v>
      </c>
    </row>
    <row r="3655" spans="1:22" x14ac:dyDescent="0.25">
      <c r="A3655" s="1">
        <v>42457.625</v>
      </c>
      <c r="B3655">
        <v>17.286999999999999</v>
      </c>
      <c r="Q3655" s="2">
        <v>43775.208333333336</v>
      </c>
      <c r="R3655" s="4">
        <v>17.200000762939453</v>
      </c>
      <c r="U3655" s="1">
        <v>43053.083333333336</v>
      </c>
      <c r="V3655" s="4">
        <v>11.470000267028809</v>
      </c>
    </row>
    <row r="3656" spans="1:22" x14ac:dyDescent="0.25">
      <c r="A3656" s="1">
        <v>42457.645833333336</v>
      </c>
      <c r="B3656">
        <v>17.28</v>
      </c>
      <c r="Q3656" s="2">
        <v>43775.229166666664</v>
      </c>
      <c r="R3656" s="4">
        <v>17.200000762939453</v>
      </c>
      <c r="U3656" s="1">
        <v>43053.104166666664</v>
      </c>
      <c r="V3656" s="4">
        <v>11.479999542236328</v>
      </c>
    </row>
    <row r="3657" spans="1:22" x14ac:dyDescent="0.25">
      <c r="A3657" s="1">
        <v>42457.666666666664</v>
      </c>
      <c r="B3657">
        <v>17.292999999999999</v>
      </c>
      <c r="Q3657" s="2">
        <v>43775.25</v>
      </c>
      <c r="R3657" s="4">
        <v>17.200000762939453</v>
      </c>
      <c r="U3657" s="1">
        <v>43053.125</v>
      </c>
      <c r="V3657" s="4">
        <v>11.489999771118164</v>
      </c>
    </row>
    <row r="3658" spans="1:22" x14ac:dyDescent="0.25">
      <c r="A3658" s="1">
        <v>42457.6875</v>
      </c>
      <c r="B3658">
        <v>17.286999999999999</v>
      </c>
      <c r="Q3658" s="2">
        <v>43775.270833333336</v>
      </c>
      <c r="R3658" s="4">
        <v>17.200000762939453</v>
      </c>
      <c r="U3658" s="1">
        <v>43053.145833333336</v>
      </c>
      <c r="V3658" s="4">
        <v>11.489999771118164</v>
      </c>
    </row>
    <row r="3659" spans="1:22" x14ac:dyDescent="0.25">
      <c r="A3659" s="1">
        <v>42457.708333333336</v>
      </c>
      <c r="B3659">
        <v>17.286999999999999</v>
      </c>
      <c r="Q3659" s="2">
        <v>43775.291666666664</v>
      </c>
      <c r="R3659" s="4">
        <v>17.200000762939453</v>
      </c>
      <c r="U3659" s="1">
        <v>43053.166666666664</v>
      </c>
      <c r="V3659" s="4">
        <v>11.510000228881836</v>
      </c>
    </row>
    <row r="3660" spans="1:22" x14ac:dyDescent="0.25">
      <c r="A3660" s="1">
        <v>42457.729166666664</v>
      </c>
      <c r="B3660">
        <v>17.286999999999999</v>
      </c>
      <c r="Q3660" s="2">
        <v>43775.3125</v>
      </c>
      <c r="R3660" s="4">
        <v>17.200000762939453</v>
      </c>
      <c r="U3660" s="1">
        <v>43053.1875</v>
      </c>
      <c r="V3660" s="4">
        <v>11.510000228881836</v>
      </c>
    </row>
    <row r="3661" spans="1:22" x14ac:dyDescent="0.25">
      <c r="A3661" s="1">
        <v>42457.75</v>
      </c>
      <c r="B3661">
        <v>17.286999999999999</v>
      </c>
      <c r="Q3661" s="2">
        <v>43775.333333333336</v>
      </c>
      <c r="R3661" s="4">
        <v>17.200000762939453</v>
      </c>
      <c r="U3661" s="1">
        <v>43053.208333333336</v>
      </c>
      <c r="V3661" s="4">
        <v>11.529999732971191</v>
      </c>
    </row>
    <row r="3662" spans="1:22" x14ac:dyDescent="0.25">
      <c r="A3662" s="1">
        <v>42457.770833333336</v>
      </c>
      <c r="B3662">
        <v>17.28</v>
      </c>
      <c r="Q3662" s="2">
        <v>43775.354166666664</v>
      </c>
      <c r="R3662" s="4">
        <v>17.200000762939453</v>
      </c>
      <c r="U3662" s="1">
        <v>43053.229166666664</v>
      </c>
      <c r="V3662" s="4">
        <v>11.569999694824219</v>
      </c>
    </row>
    <row r="3663" spans="1:22" x14ac:dyDescent="0.25">
      <c r="A3663" s="1">
        <v>42457.791666666664</v>
      </c>
      <c r="B3663">
        <v>17.28</v>
      </c>
      <c r="Q3663" s="2">
        <v>43775.375</v>
      </c>
      <c r="R3663" s="4">
        <v>17.200000762939453</v>
      </c>
      <c r="U3663" s="1">
        <v>43053.25</v>
      </c>
      <c r="V3663" s="4">
        <v>11.609999656677246</v>
      </c>
    </row>
    <row r="3664" spans="1:22" x14ac:dyDescent="0.25">
      <c r="A3664" s="1">
        <v>42457.8125</v>
      </c>
      <c r="B3664">
        <v>17.28</v>
      </c>
      <c r="Q3664" s="2">
        <v>43775.395833333336</v>
      </c>
      <c r="R3664" s="4">
        <v>17.200000762939453</v>
      </c>
      <c r="U3664" s="1">
        <v>43053.270833333336</v>
      </c>
      <c r="V3664" s="4">
        <v>11.630000114440918</v>
      </c>
    </row>
    <row r="3665" spans="1:22" x14ac:dyDescent="0.25">
      <c r="A3665" s="1">
        <v>42457.833333333336</v>
      </c>
      <c r="B3665">
        <v>17.286999999999999</v>
      </c>
      <c r="Q3665" s="2">
        <v>43775.416666666664</v>
      </c>
      <c r="R3665" s="4">
        <v>17.200000762939453</v>
      </c>
      <c r="U3665" s="1">
        <v>43053.291666666664</v>
      </c>
      <c r="V3665" s="4">
        <v>11.689999580383301</v>
      </c>
    </row>
    <row r="3666" spans="1:22" x14ac:dyDescent="0.25">
      <c r="A3666" s="1">
        <v>42457.854166666664</v>
      </c>
      <c r="B3666">
        <v>17.28</v>
      </c>
      <c r="Q3666" s="2">
        <v>43775.4375</v>
      </c>
      <c r="R3666" s="4">
        <v>17.200000762939453</v>
      </c>
      <c r="U3666" s="1">
        <v>43053.3125</v>
      </c>
      <c r="V3666" s="4">
        <v>11.75</v>
      </c>
    </row>
    <row r="3667" spans="1:22" x14ac:dyDescent="0.25">
      <c r="A3667" s="1">
        <v>42457.875</v>
      </c>
      <c r="B3667">
        <v>17.28</v>
      </c>
      <c r="Q3667" s="2">
        <v>43775.458333333336</v>
      </c>
      <c r="R3667" s="4">
        <v>17.200000762939453</v>
      </c>
      <c r="U3667" s="1">
        <v>43053.333333333336</v>
      </c>
      <c r="V3667" s="4">
        <v>11.810000419616699</v>
      </c>
    </row>
    <row r="3668" spans="1:22" x14ac:dyDescent="0.25">
      <c r="A3668" s="1">
        <v>42457.895833333336</v>
      </c>
      <c r="B3668">
        <v>17.28</v>
      </c>
      <c r="Q3668" s="2">
        <v>43775.479166666664</v>
      </c>
      <c r="R3668" s="4">
        <v>17.200000762939453</v>
      </c>
      <c r="U3668" s="1">
        <v>43053.354166666664</v>
      </c>
      <c r="V3668" s="4">
        <v>11.859999656677246</v>
      </c>
    </row>
    <row r="3669" spans="1:22" x14ac:dyDescent="0.25">
      <c r="A3669" s="1">
        <v>42457.916666666664</v>
      </c>
      <c r="B3669">
        <v>17.273</v>
      </c>
      <c r="Q3669" s="2">
        <v>43775.5</v>
      </c>
      <c r="R3669" s="4">
        <v>17.200000762939453</v>
      </c>
      <c r="U3669" s="1">
        <v>43053.375</v>
      </c>
      <c r="V3669" s="4">
        <v>11.930000305175781</v>
      </c>
    </row>
    <row r="3670" spans="1:22" x14ac:dyDescent="0.25">
      <c r="A3670" s="1">
        <v>42457.9375</v>
      </c>
      <c r="B3670">
        <v>17.28</v>
      </c>
      <c r="Q3670" s="2">
        <v>43775.520833333336</v>
      </c>
      <c r="R3670" s="4">
        <v>17.200000762939453</v>
      </c>
      <c r="U3670" s="1">
        <v>43053.395833333336</v>
      </c>
      <c r="V3670" s="4">
        <v>12</v>
      </c>
    </row>
    <row r="3671" spans="1:22" x14ac:dyDescent="0.25">
      <c r="A3671" s="1">
        <v>42457.958333333336</v>
      </c>
      <c r="B3671">
        <v>17.273</v>
      </c>
      <c r="Q3671" s="2">
        <v>43775.541666666664</v>
      </c>
      <c r="R3671" s="4">
        <v>17.200000762939453</v>
      </c>
      <c r="U3671" s="1">
        <v>43053.416666666664</v>
      </c>
      <c r="V3671" s="4">
        <v>12.060000419616699</v>
      </c>
    </row>
    <row r="3672" spans="1:22" x14ac:dyDescent="0.25">
      <c r="A3672" s="1">
        <v>42457.979166666664</v>
      </c>
      <c r="B3672">
        <v>17.273</v>
      </c>
      <c r="Q3672" s="2">
        <v>43775.5625</v>
      </c>
      <c r="R3672" s="4">
        <v>17.200000762939453</v>
      </c>
      <c r="U3672" s="1">
        <v>43053.4375</v>
      </c>
      <c r="V3672" s="4">
        <v>12.119999885559082</v>
      </c>
    </row>
    <row r="3673" spans="1:22" x14ac:dyDescent="0.25">
      <c r="A3673" s="1">
        <v>42458</v>
      </c>
      <c r="B3673">
        <v>17.28</v>
      </c>
      <c r="Q3673" s="2">
        <v>43775.583333333336</v>
      </c>
      <c r="R3673" s="4">
        <v>17.200000762939453</v>
      </c>
      <c r="U3673" s="1">
        <v>43053.458333333336</v>
      </c>
      <c r="V3673" s="4">
        <v>12.210000038146973</v>
      </c>
    </row>
    <row r="3674" spans="1:22" x14ac:dyDescent="0.25">
      <c r="A3674" s="1">
        <v>42458.020833333336</v>
      </c>
      <c r="B3674">
        <v>17.28</v>
      </c>
      <c r="Q3674" s="2">
        <v>43775.604166666664</v>
      </c>
      <c r="R3674" s="4">
        <v>17.200000762939453</v>
      </c>
      <c r="U3674" s="1">
        <v>43053.479166666664</v>
      </c>
      <c r="V3674" s="4">
        <v>12.300000190734863</v>
      </c>
    </row>
    <row r="3675" spans="1:22" x14ac:dyDescent="0.25">
      <c r="A3675" s="1">
        <v>42458.041666666664</v>
      </c>
      <c r="B3675">
        <v>17.273</v>
      </c>
      <c r="Q3675" s="2">
        <v>43775.625</v>
      </c>
      <c r="R3675" s="4">
        <v>17.200000762939453</v>
      </c>
      <c r="U3675" s="1">
        <v>43053.5</v>
      </c>
      <c r="V3675" s="4">
        <v>12.399999618530273</v>
      </c>
    </row>
    <row r="3676" spans="1:22" x14ac:dyDescent="0.25">
      <c r="A3676" s="1">
        <v>42458.0625</v>
      </c>
      <c r="B3676">
        <v>17.273</v>
      </c>
      <c r="Q3676" s="2">
        <v>43775.645833333336</v>
      </c>
      <c r="R3676" s="4">
        <v>17.200000762939453</v>
      </c>
      <c r="U3676" s="1">
        <v>43053.520833333336</v>
      </c>
      <c r="V3676" s="4">
        <v>12.529999732971191</v>
      </c>
    </row>
    <row r="3677" spans="1:22" x14ac:dyDescent="0.25">
      <c r="A3677" s="1">
        <v>42458.083333333336</v>
      </c>
      <c r="B3677">
        <v>17.273</v>
      </c>
      <c r="Q3677" s="2">
        <v>43775.666666666664</v>
      </c>
      <c r="R3677" s="4">
        <v>17.200000762939453</v>
      </c>
      <c r="U3677" s="1">
        <v>43053.541666666664</v>
      </c>
      <c r="V3677" s="4">
        <v>12.659999847412109</v>
      </c>
    </row>
    <row r="3678" spans="1:22" x14ac:dyDescent="0.25">
      <c r="A3678" s="1">
        <v>42458.104166666664</v>
      </c>
      <c r="B3678">
        <v>17.273</v>
      </c>
      <c r="Q3678" s="2">
        <v>43775.6875</v>
      </c>
      <c r="R3678" s="4">
        <v>17.200000762939453</v>
      </c>
      <c r="U3678" s="1">
        <v>43053.5625</v>
      </c>
      <c r="V3678" s="4">
        <v>12.789999961853027</v>
      </c>
    </row>
    <row r="3679" spans="1:22" x14ac:dyDescent="0.25">
      <c r="A3679" s="1">
        <v>42458.125</v>
      </c>
      <c r="B3679">
        <v>17.273</v>
      </c>
      <c r="Q3679" s="2">
        <v>43775.708333333336</v>
      </c>
      <c r="R3679" s="4">
        <v>17.200000762939453</v>
      </c>
      <c r="U3679" s="1">
        <v>43053.583333333336</v>
      </c>
      <c r="V3679" s="4">
        <v>12.949999809265137</v>
      </c>
    </row>
    <row r="3680" spans="1:22" x14ac:dyDescent="0.25">
      <c r="A3680" s="1">
        <v>42458.145833333336</v>
      </c>
      <c r="B3680">
        <v>17.273</v>
      </c>
      <c r="Q3680" s="2">
        <v>43775.729166666664</v>
      </c>
      <c r="R3680" s="4">
        <v>17.200000762939453</v>
      </c>
      <c r="U3680" s="1">
        <v>43053.604166666664</v>
      </c>
      <c r="V3680" s="4">
        <v>13.159999847412109</v>
      </c>
    </row>
    <row r="3681" spans="1:22" x14ac:dyDescent="0.25">
      <c r="A3681" s="1">
        <v>42458.166666666664</v>
      </c>
      <c r="B3681">
        <v>17.273</v>
      </c>
      <c r="Q3681" s="2">
        <v>43775.75</v>
      </c>
      <c r="R3681" s="4">
        <v>17.200000762939453</v>
      </c>
      <c r="U3681" s="1">
        <v>43053.625</v>
      </c>
      <c r="V3681" s="4">
        <v>13.289999961853027</v>
      </c>
    </row>
    <row r="3682" spans="1:22" x14ac:dyDescent="0.25">
      <c r="A3682" s="1">
        <v>42458.1875</v>
      </c>
      <c r="B3682">
        <v>17.273</v>
      </c>
      <c r="Q3682" s="2">
        <v>43775.770833333336</v>
      </c>
      <c r="R3682" s="4">
        <v>17.200000762939453</v>
      </c>
      <c r="U3682" s="1">
        <v>43053.645833333336</v>
      </c>
      <c r="V3682" s="4">
        <v>13.420000076293945</v>
      </c>
    </row>
    <row r="3683" spans="1:22" x14ac:dyDescent="0.25">
      <c r="A3683" s="1">
        <v>42458.208333333336</v>
      </c>
      <c r="B3683">
        <v>17.273</v>
      </c>
      <c r="Q3683" s="2">
        <v>43775.791666666664</v>
      </c>
      <c r="R3683" s="4">
        <v>17.200000762939453</v>
      </c>
      <c r="U3683" s="1">
        <v>43053.666666666664</v>
      </c>
      <c r="V3683" s="4">
        <v>13.569999694824219</v>
      </c>
    </row>
    <row r="3684" spans="1:22" x14ac:dyDescent="0.25">
      <c r="A3684" s="1">
        <v>42458.229166666664</v>
      </c>
      <c r="B3684">
        <v>17.273</v>
      </c>
      <c r="Q3684" s="2">
        <v>43775.8125</v>
      </c>
      <c r="R3684" s="4">
        <v>17.200000762939453</v>
      </c>
      <c r="U3684" s="1">
        <v>43053.6875</v>
      </c>
      <c r="V3684" s="4">
        <v>13.689999580383301</v>
      </c>
    </row>
    <row r="3685" spans="1:22" x14ac:dyDescent="0.25">
      <c r="A3685" s="1">
        <v>42458.25</v>
      </c>
      <c r="B3685">
        <v>17.28</v>
      </c>
      <c r="Q3685" s="2">
        <v>43775.833333333336</v>
      </c>
      <c r="R3685" s="4">
        <v>17.200000762939453</v>
      </c>
      <c r="U3685" s="1">
        <v>43053.708333333336</v>
      </c>
      <c r="V3685" s="4">
        <v>13.760000228881836</v>
      </c>
    </row>
    <row r="3686" spans="1:22" x14ac:dyDescent="0.25">
      <c r="A3686" s="1">
        <v>42458.270833333336</v>
      </c>
      <c r="B3686">
        <v>17.28</v>
      </c>
      <c r="Q3686" s="2">
        <v>43775.854166666664</v>
      </c>
      <c r="R3686" s="4">
        <v>17.200000762939453</v>
      </c>
      <c r="U3686" s="1">
        <v>43053.729166666664</v>
      </c>
      <c r="V3686" s="4">
        <v>13.829999923706055</v>
      </c>
    </row>
    <row r="3687" spans="1:22" x14ac:dyDescent="0.25">
      <c r="A3687" s="1">
        <v>42458.291666666664</v>
      </c>
      <c r="B3687">
        <v>17.273</v>
      </c>
      <c r="Q3687" s="2">
        <v>43775.875</v>
      </c>
      <c r="R3687" s="4">
        <v>17.200000762939453</v>
      </c>
      <c r="U3687" s="1">
        <v>43053.75</v>
      </c>
      <c r="V3687" s="4">
        <v>13.859999656677246</v>
      </c>
    </row>
    <row r="3688" spans="1:22" x14ac:dyDescent="0.25">
      <c r="A3688" s="1">
        <v>42458.3125</v>
      </c>
      <c r="B3688">
        <v>17.273</v>
      </c>
      <c r="Q3688" s="2">
        <v>43775.895833333336</v>
      </c>
      <c r="R3688" s="4">
        <v>17.200000762939453</v>
      </c>
      <c r="U3688" s="1">
        <v>43053.770833333336</v>
      </c>
      <c r="V3688" s="4">
        <v>13.850000381469727</v>
      </c>
    </row>
    <row r="3689" spans="1:22" x14ac:dyDescent="0.25">
      <c r="A3689" s="1">
        <v>42458.333333333336</v>
      </c>
      <c r="B3689">
        <v>17.273</v>
      </c>
      <c r="Q3689" s="2">
        <v>43775.916666666664</v>
      </c>
      <c r="R3689" s="4">
        <v>17.200000762939453</v>
      </c>
      <c r="U3689" s="1">
        <v>43053.791666666664</v>
      </c>
      <c r="V3689" s="4">
        <v>13.829999923706055</v>
      </c>
    </row>
    <row r="3690" spans="1:22" x14ac:dyDescent="0.25">
      <c r="A3690" s="1">
        <v>42458.354166666664</v>
      </c>
      <c r="B3690">
        <v>17.273</v>
      </c>
      <c r="Q3690" s="2">
        <v>43775.9375</v>
      </c>
      <c r="R3690" s="4">
        <v>17.200000762939453</v>
      </c>
      <c r="U3690" s="1">
        <v>43053.8125</v>
      </c>
      <c r="V3690" s="4">
        <v>13.840000152587891</v>
      </c>
    </row>
    <row r="3691" spans="1:22" x14ac:dyDescent="0.25">
      <c r="A3691" s="1">
        <v>42458.375</v>
      </c>
      <c r="B3691">
        <v>17.273</v>
      </c>
      <c r="Q3691" s="2">
        <v>43775.958333333336</v>
      </c>
      <c r="R3691" s="4">
        <v>17.200000762939453</v>
      </c>
      <c r="U3691" s="1">
        <v>43053.833333333336</v>
      </c>
      <c r="V3691" s="4">
        <v>13.859999656677246</v>
      </c>
    </row>
    <row r="3692" spans="1:22" x14ac:dyDescent="0.25">
      <c r="A3692" s="1">
        <v>42458.395833333336</v>
      </c>
      <c r="B3692">
        <v>17.28</v>
      </c>
      <c r="Q3692" s="2">
        <v>43775.979166666664</v>
      </c>
      <c r="R3692" s="4">
        <v>17.200000762939453</v>
      </c>
      <c r="U3692" s="1">
        <v>43053.854166666664</v>
      </c>
      <c r="V3692" s="4">
        <v>13.880000114440918</v>
      </c>
    </row>
    <row r="3693" spans="1:22" x14ac:dyDescent="0.25">
      <c r="A3693" s="1">
        <v>42458.416666666664</v>
      </c>
      <c r="B3693">
        <v>17.292999999999999</v>
      </c>
      <c r="Q3693" s="2">
        <v>43776</v>
      </c>
      <c r="R3693" s="4">
        <v>17.200000762939453</v>
      </c>
      <c r="U3693" s="1">
        <v>43053.875</v>
      </c>
      <c r="V3693" s="4">
        <v>13.890000343322754</v>
      </c>
    </row>
    <row r="3694" spans="1:22" x14ac:dyDescent="0.25">
      <c r="A3694" s="1">
        <v>42458.4375</v>
      </c>
      <c r="B3694">
        <v>17.28</v>
      </c>
      <c r="Q3694" s="2">
        <v>43776.020833333336</v>
      </c>
      <c r="R3694" s="4">
        <v>17.200000762939453</v>
      </c>
      <c r="U3694" s="1">
        <v>43053.895833333336</v>
      </c>
      <c r="V3694" s="4">
        <v>13.920000076293945</v>
      </c>
    </row>
    <row r="3695" spans="1:22" x14ac:dyDescent="0.25">
      <c r="A3695" s="1">
        <v>42458.458333333336</v>
      </c>
      <c r="B3695">
        <v>17.28</v>
      </c>
      <c r="Q3695" s="2">
        <v>43776.041666666664</v>
      </c>
      <c r="R3695" s="4">
        <v>17.200000762939453</v>
      </c>
      <c r="U3695" s="1">
        <v>43053.916666666664</v>
      </c>
      <c r="V3695" s="4">
        <v>13.939999580383301</v>
      </c>
    </row>
    <row r="3696" spans="1:22" x14ac:dyDescent="0.25">
      <c r="A3696" s="1">
        <v>42458.479166666664</v>
      </c>
      <c r="B3696">
        <v>17.292999999999999</v>
      </c>
      <c r="Q3696" s="2">
        <v>43776.0625</v>
      </c>
      <c r="R3696" s="4">
        <v>17.200000762939453</v>
      </c>
      <c r="U3696" s="1">
        <v>43053.9375</v>
      </c>
      <c r="V3696" s="4">
        <v>13.949999809265137</v>
      </c>
    </row>
    <row r="3697" spans="1:22" x14ac:dyDescent="0.25">
      <c r="A3697" s="1">
        <v>42458.5</v>
      </c>
      <c r="B3697">
        <v>17.286999999999999</v>
      </c>
      <c r="Q3697" s="2">
        <v>43776.083333333336</v>
      </c>
      <c r="R3697" s="4">
        <v>17.200000762939453</v>
      </c>
      <c r="U3697" s="1">
        <v>43053.958333333336</v>
      </c>
      <c r="V3697" s="4">
        <v>13.960000038146973</v>
      </c>
    </row>
    <row r="3698" spans="1:22" x14ac:dyDescent="0.25">
      <c r="A3698" s="1">
        <v>42458.520833333336</v>
      </c>
      <c r="B3698">
        <v>17.306999999999999</v>
      </c>
      <c r="Q3698" s="2">
        <v>43776.104166666664</v>
      </c>
      <c r="R3698" s="4">
        <v>17.200000762939453</v>
      </c>
      <c r="U3698" s="1">
        <v>43053.979166666664</v>
      </c>
      <c r="V3698" s="4">
        <v>13.970000267028809</v>
      </c>
    </row>
    <row r="3699" spans="1:22" x14ac:dyDescent="0.25">
      <c r="A3699" s="1">
        <v>42458.541666666664</v>
      </c>
      <c r="B3699">
        <v>17.286999999999999</v>
      </c>
      <c r="Q3699" s="2">
        <v>43776.125</v>
      </c>
      <c r="R3699" s="4">
        <v>17.200000762939453</v>
      </c>
      <c r="U3699" s="1">
        <v>43054</v>
      </c>
      <c r="V3699" s="4">
        <v>13.949999809265137</v>
      </c>
    </row>
    <row r="3700" spans="1:22" x14ac:dyDescent="0.25">
      <c r="A3700" s="1">
        <v>42458.5625</v>
      </c>
      <c r="B3700">
        <v>17.292999999999999</v>
      </c>
      <c r="Q3700" s="2">
        <v>43776.145833333336</v>
      </c>
      <c r="R3700" s="4">
        <v>17.200000762939453</v>
      </c>
      <c r="U3700" s="1">
        <v>43054.020833333336</v>
      </c>
      <c r="V3700" s="4">
        <v>13.930000305175781</v>
      </c>
    </row>
    <row r="3701" spans="1:22" x14ac:dyDescent="0.25">
      <c r="A3701" s="1">
        <v>42458.583333333336</v>
      </c>
      <c r="B3701">
        <v>17.3</v>
      </c>
      <c r="Q3701" s="2">
        <v>43776.166666666664</v>
      </c>
      <c r="R3701" s="4">
        <v>17.200000762939453</v>
      </c>
      <c r="U3701" s="1">
        <v>43054.041666666664</v>
      </c>
      <c r="V3701" s="4">
        <v>13.899999618530273</v>
      </c>
    </row>
    <row r="3702" spans="1:22" x14ac:dyDescent="0.25">
      <c r="A3702" s="1">
        <v>42458.604166666664</v>
      </c>
      <c r="B3702">
        <v>17.3</v>
      </c>
      <c r="Q3702" s="2">
        <v>43776.1875</v>
      </c>
      <c r="R3702" s="4">
        <v>17.200000762939453</v>
      </c>
      <c r="U3702" s="1">
        <v>43054.0625</v>
      </c>
      <c r="V3702" s="4">
        <v>13.890000343322754</v>
      </c>
    </row>
    <row r="3703" spans="1:22" x14ac:dyDescent="0.25">
      <c r="A3703" s="1">
        <v>42458.625</v>
      </c>
      <c r="B3703">
        <v>17.292999999999999</v>
      </c>
      <c r="Q3703" s="2">
        <v>43776.208333333336</v>
      </c>
      <c r="R3703" s="4">
        <v>17.200000762939453</v>
      </c>
      <c r="U3703" s="1">
        <v>43054.083333333336</v>
      </c>
      <c r="V3703" s="4">
        <v>13.869999885559082</v>
      </c>
    </row>
    <row r="3704" spans="1:22" x14ac:dyDescent="0.25">
      <c r="A3704" s="1">
        <v>42458.645833333336</v>
      </c>
      <c r="B3704">
        <v>17.286999999999999</v>
      </c>
      <c r="Q3704" s="2">
        <v>43776.229166666664</v>
      </c>
      <c r="R3704" s="4">
        <v>17.200000762939453</v>
      </c>
      <c r="U3704" s="1">
        <v>43054.104166666664</v>
      </c>
      <c r="V3704" s="4">
        <v>13.829999923706055</v>
      </c>
    </row>
    <row r="3705" spans="1:22" x14ac:dyDescent="0.25">
      <c r="A3705" s="1">
        <v>42458.666666666664</v>
      </c>
      <c r="B3705">
        <v>17.286999999999999</v>
      </c>
      <c r="Q3705" s="2">
        <v>43776.25</v>
      </c>
      <c r="R3705" s="4">
        <v>17.200000762939453</v>
      </c>
      <c r="U3705" s="1">
        <v>43054.125</v>
      </c>
      <c r="V3705" s="4">
        <v>13.810000419616699</v>
      </c>
    </row>
    <row r="3706" spans="1:22" x14ac:dyDescent="0.25">
      <c r="A3706" s="1">
        <v>42458.6875</v>
      </c>
      <c r="B3706">
        <v>17.28</v>
      </c>
      <c r="Q3706" s="2">
        <v>43776.270833333336</v>
      </c>
      <c r="R3706" s="4">
        <v>17.200000762939453</v>
      </c>
      <c r="U3706" s="1">
        <v>43054.145833333336</v>
      </c>
      <c r="V3706" s="4">
        <v>13.789999961853027</v>
      </c>
    </row>
    <row r="3707" spans="1:22" x14ac:dyDescent="0.25">
      <c r="A3707" s="1">
        <v>42458.708333333336</v>
      </c>
      <c r="B3707">
        <v>17.28</v>
      </c>
      <c r="Q3707" s="2">
        <v>43776.291666666664</v>
      </c>
      <c r="R3707" s="4">
        <v>17.200000762939453</v>
      </c>
      <c r="U3707" s="1">
        <v>43054.166666666664</v>
      </c>
      <c r="V3707" s="4">
        <v>13.760000228881836</v>
      </c>
    </row>
    <row r="3708" spans="1:22" x14ac:dyDescent="0.25">
      <c r="A3708" s="1">
        <v>42458.729166666664</v>
      </c>
      <c r="B3708">
        <v>17.273</v>
      </c>
      <c r="Q3708" s="2">
        <v>43776.3125</v>
      </c>
      <c r="R3708" s="4">
        <v>17.200000762939453</v>
      </c>
      <c r="U3708" s="1">
        <v>43054.1875</v>
      </c>
      <c r="V3708" s="4">
        <v>13.720000267028809</v>
      </c>
    </row>
    <row r="3709" spans="1:22" x14ac:dyDescent="0.25">
      <c r="A3709" s="1">
        <v>42458.75</v>
      </c>
      <c r="B3709">
        <v>17.266999999999999</v>
      </c>
      <c r="Q3709" s="2">
        <v>43776.333333333336</v>
      </c>
      <c r="R3709" s="4">
        <v>17.200000762939453</v>
      </c>
      <c r="U3709" s="1">
        <v>43054.208333333336</v>
      </c>
      <c r="V3709" s="4">
        <v>13.699999809265137</v>
      </c>
    </row>
    <row r="3710" spans="1:22" x14ac:dyDescent="0.25">
      <c r="A3710" s="1">
        <v>42458.770833333336</v>
      </c>
      <c r="B3710">
        <v>17.273</v>
      </c>
      <c r="Q3710" s="2">
        <v>43776.354166666664</v>
      </c>
      <c r="R3710" s="4">
        <v>17.200000762939453</v>
      </c>
      <c r="U3710" s="1">
        <v>43054.229166666664</v>
      </c>
      <c r="V3710" s="4">
        <v>13.689999580383301</v>
      </c>
    </row>
    <row r="3711" spans="1:22" x14ac:dyDescent="0.25">
      <c r="A3711" s="1">
        <v>42458.791666666664</v>
      </c>
      <c r="B3711">
        <v>17.273</v>
      </c>
      <c r="Q3711" s="2">
        <v>43776.375</v>
      </c>
      <c r="R3711" s="4">
        <v>17.200000762939453</v>
      </c>
      <c r="U3711" s="1">
        <v>43054.25</v>
      </c>
      <c r="V3711" s="4">
        <v>13.670000076293945</v>
      </c>
    </row>
    <row r="3712" spans="1:22" x14ac:dyDescent="0.25">
      <c r="A3712" s="1">
        <v>42458.8125</v>
      </c>
      <c r="B3712">
        <v>17.273</v>
      </c>
      <c r="Q3712" s="2">
        <v>43776.395833333336</v>
      </c>
      <c r="R3712" s="4">
        <v>17.200000762939453</v>
      </c>
      <c r="U3712" s="1">
        <v>43054.270833333336</v>
      </c>
      <c r="V3712" s="4">
        <v>13.670000076293945</v>
      </c>
    </row>
    <row r="3713" spans="1:22" x14ac:dyDescent="0.25">
      <c r="A3713" s="1">
        <v>42458.833333333336</v>
      </c>
      <c r="B3713">
        <v>17.28</v>
      </c>
      <c r="Q3713" s="2">
        <v>43776.416666666664</v>
      </c>
      <c r="R3713" s="4">
        <v>17.200000762939453</v>
      </c>
      <c r="U3713" s="1">
        <v>43054.291666666664</v>
      </c>
      <c r="V3713" s="4">
        <v>13.659999847412109</v>
      </c>
    </row>
    <row r="3714" spans="1:22" x14ac:dyDescent="0.25">
      <c r="A3714" s="1">
        <v>42458.854166666664</v>
      </c>
      <c r="B3714">
        <v>17.273</v>
      </c>
      <c r="Q3714" s="2">
        <v>43776.4375</v>
      </c>
      <c r="R3714" s="4">
        <v>17.200000762939453</v>
      </c>
      <c r="U3714" s="1">
        <v>43054.3125</v>
      </c>
      <c r="V3714" s="4">
        <v>13.670000076293945</v>
      </c>
    </row>
    <row r="3715" spans="1:22" x14ac:dyDescent="0.25">
      <c r="A3715" s="1">
        <v>42458.875</v>
      </c>
      <c r="B3715">
        <v>17.273</v>
      </c>
      <c r="Q3715" s="2">
        <v>43776.458333333336</v>
      </c>
      <c r="R3715" s="4">
        <v>17.200000762939453</v>
      </c>
      <c r="U3715" s="1">
        <v>43054.333333333336</v>
      </c>
      <c r="V3715" s="4">
        <v>13.689999580383301</v>
      </c>
    </row>
    <row r="3716" spans="1:22" x14ac:dyDescent="0.25">
      <c r="A3716" s="1">
        <v>42458.895833333336</v>
      </c>
      <c r="B3716">
        <v>17.273</v>
      </c>
      <c r="Q3716" s="2">
        <v>43776.479166666664</v>
      </c>
      <c r="R3716" s="4">
        <v>17.200000762939453</v>
      </c>
      <c r="U3716" s="1">
        <v>43054.354166666664</v>
      </c>
      <c r="V3716" s="4">
        <v>13.680000305175781</v>
      </c>
    </row>
    <row r="3717" spans="1:22" x14ac:dyDescent="0.25">
      <c r="A3717" s="1">
        <v>42458.916666666664</v>
      </c>
      <c r="B3717">
        <v>17.273</v>
      </c>
      <c r="Q3717" s="2">
        <v>43776.5</v>
      </c>
      <c r="R3717" s="4">
        <v>17.200000762939453</v>
      </c>
      <c r="U3717" s="1">
        <v>43054.375</v>
      </c>
      <c r="V3717" s="4">
        <v>13.680000305175781</v>
      </c>
    </row>
    <row r="3718" spans="1:22" x14ac:dyDescent="0.25">
      <c r="A3718" s="1">
        <v>42458.9375</v>
      </c>
      <c r="B3718">
        <v>17.273</v>
      </c>
      <c r="Q3718" s="2">
        <v>43776.520833333336</v>
      </c>
      <c r="R3718" s="4">
        <v>17.200000762939453</v>
      </c>
      <c r="U3718" s="1">
        <v>43054.395833333336</v>
      </c>
      <c r="V3718" s="4">
        <v>13.670000076293945</v>
      </c>
    </row>
    <row r="3719" spans="1:22" x14ac:dyDescent="0.25">
      <c r="A3719" s="1">
        <v>42458.958333333336</v>
      </c>
      <c r="B3719">
        <v>17.273</v>
      </c>
      <c r="Q3719" s="2">
        <v>43776.541666666664</v>
      </c>
      <c r="R3719" s="4">
        <v>17.200000762939453</v>
      </c>
      <c r="U3719" s="1">
        <v>43054.416666666664</v>
      </c>
      <c r="V3719" s="4">
        <v>13.670000076293945</v>
      </c>
    </row>
    <row r="3720" spans="1:22" x14ac:dyDescent="0.25">
      <c r="A3720" s="1">
        <v>42458.979166666664</v>
      </c>
      <c r="B3720">
        <v>17.273</v>
      </c>
      <c r="Q3720" s="2">
        <v>43776.5625</v>
      </c>
      <c r="R3720" s="4">
        <v>17.200000762939453</v>
      </c>
      <c r="U3720" s="1">
        <v>43054.4375</v>
      </c>
      <c r="V3720" s="4">
        <v>13.670000076293945</v>
      </c>
    </row>
    <row r="3721" spans="1:22" x14ac:dyDescent="0.25">
      <c r="A3721" s="1">
        <v>42459</v>
      </c>
      <c r="B3721">
        <v>17.273</v>
      </c>
      <c r="Q3721" s="2">
        <v>43776.583333333336</v>
      </c>
      <c r="R3721" s="4">
        <v>17.200000762939453</v>
      </c>
      <c r="U3721" s="1">
        <v>43054.458333333336</v>
      </c>
      <c r="V3721" s="4">
        <v>13.680000305175781</v>
      </c>
    </row>
    <row r="3722" spans="1:22" x14ac:dyDescent="0.25">
      <c r="A3722" s="1">
        <v>42459.020833333336</v>
      </c>
      <c r="B3722">
        <v>17.273</v>
      </c>
      <c r="Q3722" s="2">
        <v>43776.604166666664</v>
      </c>
      <c r="R3722" s="4">
        <v>17.200000762939453</v>
      </c>
      <c r="U3722" s="1">
        <v>43054.479166666664</v>
      </c>
      <c r="V3722" s="4">
        <v>13.720000267028809</v>
      </c>
    </row>
    <row r="3723" spans="1:22" x14ac:dyDescent="0.25">
      <c r="A3723" s="1">
        <v>42459.041666666664</v>
      </c>
      <c r="B3723">
        <v>17.273</v>
      </c>
      <c r="Q3723" s="2">
        <v>43776.625</v>
      </c>
      <c r="R3723" s="4">
        <v>17.200000762939453</v>
      </c>
      <c r="U3723" s="1">
        <v>43054.5</v>
      </c>
      <c r="V3723" s="4">
        <v>13.770000457763672</v>
      </c>
    </row>
    <row r="3724" spans="1:22" x14ac:dyDescent="0.25">
      <c r="A3724" s="1">
        <v>42459.0625</v>
      </c>
      <c r="B3724">
        <v>17.273</v>
      </c>
      <c r="Q3724" s="2">
        <v>43776.645833333336</v>
      </c>
      <c r="R3724" s="4">
        <v>17.200000762939453</v>
      </c>
      <c r="U3724" s="1">
        <v>43054.520833333336</v>
      </c>
      <c r="V3724" s="4">
        <v>13.819999694824219</v>
      </c>
    </row>
    <row r="3725" spans="1:22" x14ac:dyDescent="0.25">
      <c r="A3725" s="1">
        <v>42459.083333333336</v>
      </c>
      <c r="B3725">
        <v>17.273</v>
      </c>
      <c r="Q3725" s="2">
        <v>43776.666666666664</v>
      </c>
      <c r="R3725" s="4">
        <v>17.200000762939453</v>
      </c>
      <c r="U3725" s="1">
        <v>43054.541666666664</v>
      </c>
      <c r="V3725" s="4">
        <v>13.880000114440918</v>
      </c>
    </row>
    <row r="3726" spans="1:22" x14ac:dyDescent="0.25">
      <c r="A3726" s="1">
        <v>42459.104166666664</v>
      </c>
      <c r="B3726">
        <v>17.28</v>
      </c>
      <c r="Q3726" s="2">
        <v>43776.6875</v>
      </c>
      <c r="R3726" s="4">
        <v>17.200000762939453</v>
      </c>
      <c r="U3726" s="1">
        <v>43054.5625</v>
      </c>
      <c r="V3726" s="4">
        <v>13.960000038146973</v>
      </c>
    </row>
    <row r="3727" spans="1:22" x14ac:dyDescent="0.25">
      <c r="A3727" s="1">
        <v>42459.125</v>
      </c>
      <c r="B3727">
        <v>17.273</v>
      </c>
      <c r="Q3727" s="2">
        <v>43776.708333333336</v>
      </c>
      <c r="R3727" s="4">
        <v>17.200000762939453</v>
      </c>
      <c r="U3727" s="1">
        <v>43054.583333333336</v>
      </c>
      <c r="V3727" s="4">
        <v>14.060000419616699</v>
      </c>
    </row>
    <row r="3728" spans="1:22" x14ac:dyDescent="0.25">
      <c r="A3728" s="1">
        <v>42459.145833333336</v>
      </c>
      <c r="B3728">
        <v>17.273</v>
      </c>
      <c r="Q3728" s="2">
        <v>43776.729166666664</v>
      </c>
      <c r="R3728" s="4">
        <v>17.200000762939453</v>
      </c>
      <c r="U3728" s="1">
        <v>43054.604166666664</v>
      </c>
      <c r="V3728" s="4">
        <v>14.189999580383301</v>
      </c>
    </row>
    <row r="3729" spans="1:22" x14ac:dyDescent="0.25">
      <c r="A3729" s="1">
        <v>42459.166666666664</v>
      </c>
      <c r="B3729">
        <v>17.273</v>
      </c>
      <c r="Q3729" s="2">
        <v>43776.75</v>
      </c>
      <c r="R3729" s="4">
        <v>17.200000762939453</v>
      </c>
      <c r="U3729" s="1">
        <v>43054.625</v>
      </c>
      <c r="V3729" s="4">
        <v>14.289999961853027</v>
      </c>
    </row>
    <row r="3730" spans="1:22" x14ac:dyDescent="0.25">
      <c r="A3730" s="1">
        <v>42459.1875</v>
      </c>
      <c r="B3730">
        <v>17.273</v>
      </c>
      <c r="Q3730" s="2">
        <v>43776.770833333336</v>
      </c>
      <c r="R3730" s="4">
        <v>17.200000762939453</v>
      </c>
      <c r="U3730" s="1">
        <v>43054.645833333336</v>
      </c>
      <c r="V3730" s="4">
        <v>14.399999618530273</v>
      </c>
    </row>
    <row r="3731" spans="1:22" x14ac:dyDescent="0.25">
      <c r="A3731" s="1">
        <v>42459.208333333336</v>
      </c>
      <c r="B3731">
        <v>17.266999999999999</v>
      </c>
      <c r="Q3731" s="2">
        <v>43776.791666666664</v>
      </c>
      <c r="R3731" s="4">
        <v>17.200000762939453</v>
      </c>
      <c r="U3731" s="1">
        <v>43054.666666666664</v>
      </c>
      <c r="V3731" s="4">
        <v>14.510000228881836</v>
      </c>
    </row>
    <row r="3732" spans="1:22" x14ac:dyDescent="0.25">
      <c r="A3732" s="1">
        <v>42459.229166666664</v>
      </c>
      <c r="B3732">
        <v>17.266999999999999</v>
      </c>
      <c r="Q3732" s="2">
        <v>43776.8125</v>
      </c>
      <c r="R3732" s="4">
        <v>17.200000762939453</v>
      </c>
      <c r="U3732" s="1">
        <v>43054.6875</v>
      </c>
      <c r="V3732" s="4">
        <v>14.579999923706055</v>
      </c>
    </row>
    <row r="3733" spans="1:22" x14ac:dyDescent="0.25">
      <c r="A3733" s="1">
        <v>42459.25</v>
      </c>
      <c r="B3733">
        <v>17.266999999999999</v>
      </c>
      <c r="Q3733" s="2">
        <v>43776.833333333336</v>
      </c>
      <c r="R3733" s="4">
        <v>17.200000762939453</v>
      </c>
      <c r="U3733" s="1">
        <v>43054.708333333336</v>
      </c>
      <c r="V3733" s="4">
        <v>14.619999885559082</v>
      </c>
    </row>
    <row r="3734" spans="1:22" x14ac:dyDescent="0.25">
      <c r="A3734" s="1">
        <v>42459.270833333336</v>
      </c>
      <c r="B3734">
        <v>17.273</v>
      </c>
      <c r="Q3734" s="2">
        <v>43776.854166666664</v>
      </c>
      <c r="R3734" s="4">
        <v>17.200000762939453</v>
      </c>
      <c r="U3734" s="1">
        <v>43054.729166666664</v>
      </c>
      <c r="V3734" s="4">
        <v>14.630000114440918</v>
      </c>
    </row>
    <row r="3735" spans="1:22" x14ac:dyDescent="0.25">
      <c r="A3735" s="1">
        <v>42459.291666666664</v>
      </c>
      <c r="B3735">
        <v>17.28</v>
      </c>
      <c r="Q3735" s="2">
        <v>43776.875</v>
      </c>
      <c r="R3735" s="4">
        <v>17.200000762939453</v>
      </c>
      <c r="U3735" s="1">
        <v>43054.75</v>
      </c>
      <c r="V3735" s="4">
        <v>14.630000114440918</v>
      </c>
    </row>
    <row r="3736" spans="1:22" x14ac:dyDescent="0.25">
      <c r="A3736" s="1">
        <v>42459.3125</v>
      </c>
      <c r="B3736">
        <v>17.286999999999999</v>
      </c>
      <c r="Q3736" s="2">
        <v>43776.895833333336</v>
      </c>
      <c r="R3736" s="4">
        <v>17.200000762939453</v>
      </c>
      <c r="U3736" s="1">
        <v>43054.770833333336</v>
      </c>
      <c r="V3736" s="4">
        <v>14.609999656677246</v>
      </c>
    </row>
    <row r="3737" spans="1:22" x14ac:dyDescent="0.25">
      <c r="A3737" s="1">
        <v>42459.333333333336</v>
      </c>
      <c r="B3737">
        <v>17.286999999999999</v>
      </c>
      <c r="Q3737" s="2">
        <v>43776.916666666664</v>
      </c>
      <c r="R3737" s="4">
        <v>17.200000762939453</v>
      </c>
      <c r="U3737" s="1">
        <v>43054.791666666664</v>
      </c>
      <c r="V3737" s="4">
        <v>14.569999694824219</v>
      </c>
    </row>
    <row r="3738" spans="1:22" x14ac:dyDescent="0.25">
      <c r="A3738" s="1">
        <v>42459.354166666664</v>
      </c>
      <c r="B3738">
        <v>17.292999999999999</v>
      </c>
      <c r="Q3738" s="2">
        <v>43776.9375</v>
      </c>
      <c r="R3738" s="4">
        <v>17.200000762939453</v>
      </c>
      <c r="U3738" s="1">
        <v>43054.8125</v>
      </c>
      <c r="V3738" s="4">
        <v>14.529999732971191</v>
      </c>
    </row>
    <row r="3739" spans="1:22" x14ac:dyDescent="0.25">
      <c r="A3739" s="1">
        <v>42459.375</v>
      </c>
      <c r="B3739">
        <v>17.292999999999999</v>
      </c>
      <c r="Q3739" s="2">
        <v>43776.958333333336</v>
      </c>
      <c r="R3739" s="4">
        <v>17.200000762939453</v>
      </c>
      <c r="U3739" s="1">
        <v>43054.833333333336</v>
      </c>
      <c r="V3739" s="4">
        <v>14.489999771118164</v>
      </c>
    </row>
    <row r="3740" spans="1:22" x14ac:dyDescent="0.25">
      <c r="A3740" s="1">
        <v>42459.395833333336</v>
      </c>
      <c r="B3740">
        <v>17.3</v>
      </c>
      <c r="Q3740" s="2">
        <v>43776.979166666664</v>
      </c>
      <c r="R3740" s="4">
        <v>17.200000762939453</v>
      </c>
      <c r="U3740" s="1">
        <v>43054.854166666664</v>
      </c>
      <c r="V3740" s="4">
        <v>14.439999580383301</v>
      </c>
    </row>
    <row r="3741" spans="1:22" x14ac:dyDescent="0.25">
      <c r="A3741" s="1">
        <v>42459.416666666664</v>
      </c>
      <c r="B3741">
        <v>17.3</v>
      </c>
      <c r="Q3741" s="2">
        <v>43777</v>
      </c>
      <c r="R3741" s="4">
        <v>17.200000762939453</v>
      </c>
      <c r="U3741" s="1">
        <v>43054.875</v>
      </c>
      <c r="V3741" s="4">
        <v>14.390000343322754</v>
      </c>
    </row>
    <row r="3742" spans="1:22" x14ac:dyDescent="0.25">
      <c r="A3742" s="1">
        <v>42459.4375</v>
      </c>
      <c r="B3742">
        <v>17.306999999999999</v>
      </c>
      <c r="Q3742" s="2">
        <v>43777.020833333336</v>
      </c>
      <c r="R3742" s="4">
        <v>17.200000762939453</v>
      </c>
      <c r="U3742" s="1">
        <v>43054.895833333336</v>
      </c>
      <c r="V3742" s="4">
        <v>14.350000381469727</v>
      </c>
    </row>
    <row r="3743" spans="1:22" x14ac:dyDescent="0.25">
      <c r="A3743" s="1">
        <v>42459.458333333336</v>
      </c>
      <c r="B3743">
        <v>17.292999999999999</v>
      </c>
      <c r="Q3743" s="2">
        <v>43777.041666666664</v>
      </c>
      <c r="R3743" s="4">
        <v>17.200000762939453</v>
      </c>
      <c r="U3743" s="1">
        <v>43054.916666666664</v>
      </c>
      <c r="V3743" s="4">
        <v>14.310000419616699</v>
      </c>
    </row>
    <row r="3744" spans="1:22" x14ac:dyDescent="0.25">
      <c r="A3744" s="1">
        <v>42459.479166666664</v>
      </c>
      <c r="B3744">
        <v>17.3</v>
      </c>
      <c r="Q3744" s="2">
        <v>43777.0625</v>
      </c>
      <c r="R3744" s="4">
        <v>17.200000762939453</v>
      </c>
      <c r="U3744" s="1">
        <v>43054.9375</v>
      </c>
      <c r="V3744" s="4">
        <v>14.270000457763672</v>
      </c>
    </row>
    <row r="3745" spans="1:22" x14ac:dyDescent="0.25">
      <c r="A3745" s="1">
        <v>42459.5</v>
      </c>
      <c r="B3745">
        <v>17.292999999999999</v>
      </c>
      <c r="Q3745" s="2">
        <v>43777.083333333336</v>
      </c>
      <c r="R3745" s="4">
        <v>17.200000762939453</v>
      </c>
      <c r="U3745" s="1">
        <v>43054.958333333336</v>
      </c>
      <c r="V3745" s="4">
        <v>14.229999542236328</v>
      </c>
    </row>
    <row r="3746" spans="1:22" x14ac:dyDescent="0.25">
      <c r="A3746" s="1">
        <v>42459.520833333336</v>
      </c>
      <c r="B3746">
        <v>17.292999999999999</v>
      </c>
      <c r="Q3746" s="2">
        <v>43777.104166666664</v>
      </c>
      <c r="R3746" s="4">
        <v>17.200000762939453</v>
      </c>
      <c r="U3746" s="1">
        <v>43054.979166666664</v>
      </c>
      <c r="V3746" s="4">
        <v>14.210000038146973</v>
      </c>
    </row>
    <row r="3747" spans="1:22" x14ac:dyDescent="0.25">
      <c r="A3747" s="1">
        <v>42459.541666666664</v>
      </c>
      <c r="B3747">
        <v>17.286999999999999</v>
      </c>
      <c r="Q3747" s="2">
        <v>43777.125</v>
      </c>
      <c r="R3747" s="4">
        <v>17.200000762939453</v>
      </c>
      <c r="U3747" s="1">
        <v>43055</v>
      </c>
      <c r="V3747" s="4">
        <v>14.189999580383301</v>
      </c>
    </row>
    <row r="3748" spans="1:22" x14ac:dyDescent="0.25">
      <c r="A3748" s="1">
        <v>42459.5625</v>
      </c>
      <c r="B3748">
        <v>17.292999999999999</v>
      </c>
      <c r="Q3748" s="2">
        <v>43777.145833333336</v>
      </c>
      <c r="R3748" s="4">
        <v>17.200000762939453</v>
      </c>
      <c r="U3748" s="1">
        <v>43055.020833333336</v>
      </c>
      <c r="V3748" s="4">
        <v>14.149999618530273</v>
      </c>
    </row>
    <row r="3749" spans="1:22" x14ac:dyDescent="0.25">
      <c r="A3749" s="1">
        <v>42459.583333333336</v>
      </c>
      <c r="B3749">
        <v>17.312999999999999</v>
      </c>
      <c r="Q3749" s="2">
        <v>43777.166666666664</v>
      </c>
      <c r="R3749" s="4">
        <v>17.200000762939453</v>
      </c>
      <c r="U3749" s="1">
        <v>43055.041666666664</v>
      </c>
      <c r="V3749" s="4">
        <v>14.140000343322754</v>
      </c>
    </row>
    <row r="3750" spans="1:22" x14ac:dyDescent="0.25">
      <c r="A3750" s="1">
        <v>42459.604166666664</v>
      </c>
      <c r="B3750">
        <v>17.3</v>
      </c>
      <c r="Q3750" s="2">
        <v>43777.1875</v>
      </c>
      <c r="R3750" s="4">
        <v>17.200000762939453</v>
      </c>
      <c r="U3750" s="1">
        <v>43055.0625</v>
      </c>
      <c r="V3750" s="4">
        <v>14.119999885559082</v>
      </c>
    </row>
    <row r="3751" spans="1:22" x14ac:dyDescent="0.25">
      <c r="A3751" s="1">
        <v>42459.625</v>
      </c>
      <c r="B3751">
        <v>17.3</v>
      </c>
      <c r="Q3751" s="2">
        <v>43777.208333333336</v>
      </c>
      <c r="R3751" s="4">
        <v>17.200000762939453</v>
      </c>
      <c r="U3751" s="1">
        <v>43055.083333333336</v>
      </c>
      <c r="V3751" s="4">
        <v>14.090000152587891</v>
      </c>
    </row>
    <row r="3752" spans="1:22" x14ac:dyDescent="0.25">
      <c r="A3752" s="1">
        <v>42459.645833333336</v>
      </c>
      <c r="B3752">
        <v>17.292999999999999</v>
      </c>
      <c r="Q3752" s="2">
        <v>43777.229166666664</v>
      </c>
      <c r="R3752" s="4">
        <v>17.200000762939453</v>
      </c>
      <c r="U3752" s="1">
        <v>43055.104166666664</v>
      </c>
      <c r="V3752" s="4">
        <v>14.069999694824219</v>
      </c>
    </row>
    <row r="3753" spans="1:22" x14ac:dyDescent="0.25">
      <c r="A3753" s="1">
        <v>42459.666666666664</v>
      </c>
      <c r="B3753">
        <v>17.292999999999999</v>
      </c>
      <c r="Q3753" s="2">
        <v>43777.25</v>
      </c>
      <c r="R3753" s="4">
        <v>17.200000762939453</v>
      </c>
      <c r="U3753" s="1">
        <v>43055.125</v>
      </c>
      <c r="V3753" s="4">
        <v>14.039999961853027</v>
      </c>
    </row>
    <row r="3754" spans="1:22" x14ac:dyDescent="0.25">
      <c r="A3754" s="1">
        <v>42459.6875</v>
      </c>
      <c r="B3754">
        <v>17.286999999999999</v>
      </c>
      <c r="Q3754" s="2">
        <v>43777.270833333336</v>
      </c>
      <c r="R3754" s="4">
        <v>17.200000762939453</v>
      </c>
      <c r="U3754" s="1">
        <v>43055.145833333336</v>
      </c>
      <c r="V3754" s="4">
        <v>14.010000228881836</v>
      </c>
    </row>
    <row r="3755" spans="1:22" x14ac:dyDescent="0.25">
      <c r="A3755" s="1">
        <v>42459.708333333336</v>
      </c>
      <c r="B3755">
        <v>17.3</v>
      </c>
      <c r="Q3755" s="2">
        <v>43777.291666666664</v>
      </c>
      <c r="R3755" s="4">
        <v>17.200000762939453</v>
      </c>
      <c r="U3755" s="1">
        <v>43055.166666666664</v>
      </c>
      <c r="V3755" s="4">
        <v>13.979999542236328</v>
      </c>
    </row>
    <row r="3756" spans="1:22" x14ac:dyDescent="0.25">
      <c r="A3756" s="1">
        <v>42459.729166666664</v>
      </c>
      <c r="B3756">
        <v>17.292999999999999</v>
      </c>
      <c r="Q3756" s="2">
        <v>43777.3125</v>
      </c>
      <c r="R3756" s="4">
        <v>17.200000762939453</v>
      </c>
      <c r="U3756" s="1">
        <v>43055.1875</v>
      </c>
      <c r="V3756" s="4">
        <v>13.930000305175781</v>
      </c>
    </row>
    <row r="3757" spans="1:22" x14ac:dyDescent="0.25">
      <c r="A3757" s="1">
        <v>42459.75</v>
      </c>
      <c r="B3757">
        <v>17.292999999999999</v>
      </c>
      <c r="Q3757" s="2">
        <v>43777.333333333336</v>
      </c>
      <c r="R3757" s="4">
        <v>17.200000762939453</v>
      </c>
      <c r="U3757" s="1">
        <v>43055.208333333336</v>
      </c>
      <c r="V3757" s="4">
        <v>13.909999847412109</v>
      </c>
    </row>
    <row r="3758" spans="1:22" x14ac:dyDescent="0.25">
      <c r="A3758" s="1">
        <v>42459.770833333336</v>
      </c>
      <c r="B3758">
        <v>17.286999999999999</v>
      </c>
      <c r="Q3758" s="2">
        <v>43777.354166666664</v>
      </c>
      <c r="R3758" s="4">
        <v>17.200000762939453</v>
      </c>
      <c r="U3758" s="1">
        <v>43055.229166666664</v>
      </c>
      <c r="V3758" s="4">
        <v>13.890000343322754</v>
      </c>
    </row>
    <row r="3759" spans="1:22" x14ac:dyDescent="0.25">
      <c r="A3759" s="1">
        <v>42459.791666666664</v>
      </c>
      <c r="B3759">
        <v>17.286999999999999</v>
      </c>
      <c r="Q3759" s="2">
        <v>43777.375</v>
      </c>
      <c r="R3759" s="4">
        <v>17.200000762939453</v>
      </c>
      <c r="U3759" s="1">
        <v>43055.25</v>
      </c>
      <c r="V3759" s="4">
        <v>13.859999656677246</v>
      </c>
    </row>
    <row r="3760" spans="1:22" x14ac:dyDescent="0.25">
      <c r="A3760" s="1">
        <v>42459.8125</v>
      </c>
      <c r="B3760">
        <v>17.286999999999999</v>
      </c>
      <c r="Q3760" s="2">
        <v>43777.395833333336</v>
      </c>
      <c r="R3760" s="4">
        <v>17.200000762939453</v>
      </c>
      <c r="U3760" s="1">
        <v>43055.270833333336</v>
      </c>
      <c r="V3760" s="4">
        <v>13.800000190734863</v>
      </c>
    </row>
    <row r="3761" spans="1:22" x14ac:dyDescent="0.25">
      <c r="A3761" s="1">
        <v>42459.833333333336</v>
      </c>
      <c r="B3761">
        <v>17.286999999999999</v>
      </c>
      <c r="Q3761" s="2">
        <v>43777.416666666664</v>
      </c>
      <c r="R3761" s="4">
        <v>17.200000762939453</v>
      </c>
      <c r="U3761" s="1">
        <v>43055.291666666664</v>
      </c>
      <c r="V3761" s="4">
        <v>13.75</v>
      </c>
    </row>
    <row r="3762" spans="1:22" x14ac:dyDescent="0.25">
      <c r="A3762" s="1">
        <v>42459.854166666664</v>
      </c>
      <c r="B3762">
        <v>17.28</v>
      </c>
      <c r="Q3762" s="2">
        <v>43777.4375</v>
      </c>
      <c r="R3762" s="4">
        <v>17.200000762939453</v>
      </c>
      <c r="U3762" s="1">
        <v>43055.3125</v>
      </c>
      <c r="V3762" s="4">
        <v>13.689999580383301</v>
      </c>
    </row>
    <row r="3763" spans="1:22" x14ac:dyDescent="0.25">
      <c r="A3763" s="1">
        <v>42459.875</v>
      </c>
      <c r="B3763">
        <v>17.28</v>
      </c>
      <c r="Q3763" s="2">
        <v>43777.458333333336</v>
      </c>
      <c r="R3763" s="4">
        <v>17.200000762939453</v>
      </c>
      <c r="U3763" s="1">
        <v>43055.333333333336</v>
      </c>
      <c r="V3763" s="4">
        <v>13.640000343322754</v>
      </c>
    </row>
    <row r="3764" spans="1:22" x14ac:dyDescent="0.25">
      <c r="A3764" s="1">
        <v>42459.895833333336</v>
      </c>
      <c r="B3764">
        <v>17.28</v>
      </c>
      <c r="Q3764" s="2">
        <v>43777.479166666664</v>
      </c>
      <c r="R3764" s="4">
        <v>17.200000762939453</v>
      </c>
      <c r="U3764" s="1">
        <v>43055.354166666664</v>
      </c>
      <c r="V3764" s="4">
        <v>13.590000152587891</v>
      </c>
    </row>
    <row r="3765" spans="1:22" x14ac:dyDescent="0.25">
      <c r="A3765" s="1">
        <v>42459.916666666664</v>
      </c>
      <c r="B3765">
        <v>17.28</v>
      </c>
      <c r="Q3765" s="2">
        <v>43777.5</v>
      </c>
      <c r="R3765" s="4">
        <v>17.200000762939453</v>
      </c>
      <c r="U3765" s="1">
        <v>43055.375</v>
      </c>
      <c r="V3765" s="4">
        <v>13.560000419616699</v>
      </c>
    </row>
    <row r="3766" spans="1:22" x14ac:dyDescent="0.25">
      <c r="A3766" s="1">
        <v>42459.9375</v>
      </c>
      <c r="B3766">
        <v>17.28</v>
      </c>
      <c r="Q3766" s="2">
        <v>43777.520833333336</v>
      </c>
      <c r="R3766" s="4">
        <v>17.200000762939453</v>
      </c>
      <c r="U3766" s="1">
        <v>43055.395833333336</v>
      </c>
      <c r="V3766" s="4">
        <v>13.489999771118164</v>
      </c>
    </row>
    <row r="3767" spans="1:22" x14ac:dyDescent="0.25">
      <c r="A3767" s="1">
        <v>42459.958333333336</v>
      </c>
      <c r="B3767">
        <v>17.273</v>
      </c>
      <c r="Q3767" s="2">
        <v>43777.541666666664</v>
      </c>
      <c r="R3767" s="4">
        <v>17.200000762939453</v>
      </c>
      <c r="U3767" s="1">
        <v>43055.416666666664</v>
      </c>
      <c r="V3767" s="4">
        <v>13.420000076293945</v>
      </c>
    </row>
    <row r="3768" spans="1:22" x14ac:dyDescent="0.25">
      <c r="A3768" s="1">
        <v>42459.979166666664</v>
      </c>
      <c r="B3768">
        <v>17.273</v>
      </c>
      <c r="Q3768" s="2">
        <v>43777.5625</v>
      </c>
      <c r="R3768" s="4">
        <v>17.200000762939453</v>
      </c>
      <c r="U3768" s="1">
        <v>43055.4375</v>
      </c>
      <c r="V3768" s="4">
        <v>13.369999885559082</v>
      </c>
    </row>
    <row r="3769" spans="1:22" x14ac:dyDescent="0.25">
      <c r="A3769" s="1">
        <v>42460</v>
      </c>
      <c r="B3769">
        <v>17.273</v>
      </c>
      <c r="Q3769" s="2">
        <v>43777.583333333336</v>
      </c>
      <c r="R3769" s="4">
        <v>17.200000762939453</v>
      </c>
      <c r="U3769" s="1">
        <v>43055.458333333336</v>
      </c>
      <c r="V3769" s="4">
        <v>13.329999923706055</v>
      </c>
    </row>
    <row r="3770" spans="1:22" x14ac:dyDescent="0.25">
      <c r="A3770" s="1">
        <v>42460.020833333336</v>
      </c>
      <c r="B3770">
        <v>17.273</v>
      </c>
      <c r="Q3770" s="2">
        <v>43777.604166666664</v>
      </c>
      <c r="R3770" s="4">
        <v>17.200000762939453</v>
      </c>
      <c r="U3770" s="1">
        <v>43055.479166666664</v>
      </c>
      <c r="V3770" s="4">
        <v>13.289999961853027</v>
      </c>
    </row>
    <row r="3771" spans="1:22" x14ac:dyDescent="0.25">
      <c r="A3771" s="1">
        <v>42460.041666666664</v>
      </c>
      <c r="B3771">
        <v>17.273</v>
      </c>
      <c r="Q3771" s="2">
        <v>43777.625</v>
      </c>
      <c r="R3771" s="4">
        <v>17.200000762939453</v>
      </c>
      <c r="U3771" s="1">
        <v>43055.5</v>
      </c>
      <c r="V3771" s="4">
        <v>13.289999961853027</v>
      </c>
    </row>
    <row r="3772" spans="1:22" x14ac:dyDescent="0.25">
      <c r="A3772" s="1">
        <v>42460.0625</v>
      </c>
      <c r="B3772">
        <v>17.273</v>
      </c>
      <c r="Q3772" s="2">
        <v>43777.645833333336</v>
      </c>
      <c r="R3772" s="4">
        <v>17.200000762939453</v>
      </c>
      <c r="U3772" s="1">
        <v>43055.520833333336</v>
      </c>
      <c r="V3772" s="4">
        <v>13.279999732971191</v>
      </c>
    </row>
    <row r="3773" spans="1:22" x14ac:dyDescent="0.25">
      <c r="A3773" s="1">
        <v>42460.083333333336</v>
      </c>
      <c r="B3773">
        <v>17.273</v>
      </c>
      <c r="Q3773" s="2">
        <v>43777.666666666664</v>
      </c>
      <c r="R3773" s="4">
        <v>17.200000762939453</v>
      </c>
      <c r="U3773" s="1">
        <v>43055.541666666664</v>
      </c>
      <c r="V3773" s="4">
        <v>13.279999732971191</v>
      </c>
    </row>
    <row r="3774" spans="1:22" x14ac:dyDescent="0.25">
      <c r="A3774" s="1">
        <v>42460.104166666664</v>
      </c>
      <c r="B3774">
        <v>17.273</v>
      </c>
      <c r="Q3774" s="2">
        <v>43777.6875</v>
      </c>
      <c r="R3774" s="4">
        <v>17.200000762939453</v>
      </c>
      <c r="U3774" s="1">
        <v>43055.5625</v>
      </c>
      <c r="V3774" s="4">
        <v>13.279999732971191</v>
      </c>
    </row>
    <row r="3775" spans="1:22" x14ac:dyDescent="0.25">
      <c r="A3775" s="1">
        <v>42460.125</v>
      </c>
      <c r="B3775">
        <v>17.273</v>
      </c>
      <c r="Q3775" s="2">
        <v>43777.708333333336</v>
      </c>
      <c r="R3775" s="4">
        <v>17.200000762939453</v>
      </c>
      <c r="U3775" s="1">
        <v>43055.583333333336</v>
      </c>
      <c r="V3775" s="4">
        <v>13.270000457763672</v>
      </c>
    </row>
    <row r="3776" spans="1:22" x14ac:dyDescent="0.25">
      <c r="A3776" s="1">
        <v>42460.145833333336</v>
      </c>
      <c r="B3776">
        <v>17.273</v>
      </c>
      <c r="Q3776" s="2">
        <v>43777.729166666664</v>
      </c>
      <c r="R3776" s="4">
        <v>17.200000762939453</v>
      </c>
      <c r="U3776" s="1">
        <v>43055.604166666664</v>
      </c>
      <c r="V3776" s="4">
        <v>13.279999732971191</v>
      </c>
    </row>
    <row r="3777" spans="1:22" x14ac:dyDescent="0.25">
      <c r="A3777" s="1">
        <v>42460.166666666664</v>
      </c>
      <c r="B3777">
        <v>17.273</v>
      </c>
      <c r="Q3777" s="2">
        <v>43777.75</v>
      </c>
      <c r="R3777" s="4">
        <v>17.200000762939453</v>
      </c>
      <c r="U3777" s="1">
        <v>43055.625</v>
      </c>
      <c r="V3777" s="4">
        <v>13.329999923706055</v>
      </c>
    </row>
    <row r="3778" spans="1:22" x14ac:dyDescent="0.25">
      <c r="A3778" s="1">
        <v>42460.1875</v>
      </c>
      <c r="B3778">
        <v>17.273</v>
      </c>
      <c r="Q3778" s="2">
        <v>43777.770833333336</v>
      </c>
      <c r="R3778" s="4">
        <v>17.200000762939453</v>
      </c>
      <c r="U3778" s="1">
        <v>43055.645833333336</v>
      </c>
      <c r="V3778" s="4">
        <v>13.279999732971191</v>
      </c>
    </row>
    <row r="3779" spans="1:22" x14ac:dyDescent="0.25">
      <c r="A3779" s="1">
        <v>42460.208333333336</v>
      </c>
      <c r="B3779">
        <v>17.266999999999999</v>
      </c>
      <c r="Q3779" s="2">
        <v>43777.791666666664</v>
      </c>
      <c r="R3779" s="4">
        <v>17.200000762939453</v>
      </c>
      <c r="U3779" s="1">
        <v>43055.666666666664</v>
      </c>
      <c r="V3779" s="4">
        <v>13.229999542236328</v>
      </c>
    </row>
    <row r="3780" spans="1:22" x14ac:dyDescent="0.25">
      <c r="A3780" s="1">
        <v>42460.229166666664</v>
      </c>
      <c r="B3780">
        <v>17.273</v>
      </c>
      <c r="Q3780" s="2">
        <v>43777.8125</v>
      </c>
      <c r="R3780" s="4">
        <v>17.200000762939453</v>
      </c>
      <c r="U3780" s="1">
        <v>43055.6875</v>
      </c>
      <c r="V3780" s="4">
        <v>13.159999847412109</v>
      </c>
    </row>
    <row r="3781" spans="1:22" x14ac:dyDescent="0.25">
      <c r="A3781" s="1">
        <v>42460.25</v>
      </c>
      <c r="B3781">
        <v>17.273</v>
      </c>
      <c r="Q3781" s="2">
        <v>43777.833333333336</v>
      </c>
      <c r="R3781" s="4">
        <v>17.200000762939453</v>
      </c>
      <c r="U3781" s="1">
        <v>43055.708333333336</v>
      </c>
      <c r="V3781" s="4">
        <v>13.060000419616699</v>
      </c>
    </row>
    <row r="3782" spans="1:22" x14ac:dyDescent="0.25">
      <c r="A3782" s="1">
        <v>42460.270833333336</v>
      </c>
      <c r="B3782">
        <v>17.273</v>
      </c>
      <c r="Q3782" s="2">
        <v>43777.854166666664</v>
      </c>
      <c r="R3782" s="4">
        <v>17.200000762939453</v>
      </c>
      <c r="U3782" s="1">
        <v>43055.729166666664</v>
      </c>
      <c r="V3782" s="4">
        <v>12.880000114440918</v>
      </c>
    </row>
    <row r="3783" spans="1:22" x14ac:dyDescent="0.25">
      <c r="A3783" s="1">
        <v>42460.291666666664</v>
      </c>
      <c r="B3783">
        <v>17.28</v>
      </c>
      <c r="Q3783" s="2">
        <v>43777.875</v>
      </c>
      <c r="R3783" s="4">
        <v>17.200000762939453</v>
      </c>
      <c r="U3783" s="1">
        <v>43055.75</v>
      </c>
      <c r="V3783" s="4">
        <v>12.680000305175781</v>
      </c>
    </row>
    <row r="3784" spans="1:22" x14ac:dyDescent="0.25">
      <c r="A3784" s="1">
        <v>42460.3125</v>
      </c>
      <c r="B3784">
        <v>17.292999999999999</v>
      </c>
      <c r="Q3784" s="2">
        <v>43777.895833333336</v>
      </c>
      <c r="R3784" s="4">
        <v>17.200000762939453</v>
      </c>
      <c r="U3784" s="1">
        <v>43055.770833333336</v>
      </c>
      <c r="V3784" s="4">
        <v>12.479999542236328</v>
      </c>
    </row>
    <row r="3785" spans="1:22" x14ac:dyDescent="0.25">
      <c r="A3785" s="1">
        <v>42460.333333333336</v>
      </c>
      <c r="B3785">
        <v>17.3</v>
      </c>
      <c r="Q3785" s="2">
        <v>43777.916666666664</v>
      </c>
      <c r="R3785" s="4">
        <v>17.200000762939453</v>
      </c>
      <c r="U3785" s="1">
        <v>43055.791666666664</v>
      </c>
      <c r="V3785" s="4">
        <v>12.300000190734863</v>
      </c>
    </row>
    <row r="3786" spans="1:22" x14ac:dyDescent="0.25">
      <c r="A3786" s="1">
        <v>42460.354166666664</v>
      </c>
      <c r="B3786">
        <v>17.306999999999999</v>
      </c>
      <c r="Q3786" s="2">
        <v>43777.9375</v>
      </c>
      <c r="R3786" s="4">
        <v>17.200000762939453</v>
      </c>
      <c r="U3786" s="1">
        <v>43055.8125</v>
      </c>
      <c r="V3786" s="4">
        <v>12.119999885559082</v>
      </c>
    </row>
    <row r="3787" spans="1:22" x14ac:dyDescent="0.25">
      <c r="A3787" s="1">
        <v>42460.375</v>
      </c>
      <c r="B3787">
        <v>17.306999999999999</v>
      </c>
      <c r="Q3787" s="2">
        <v>43777.958333333336</v>
      </c>
      <c r="R3787" s="4">
        <v>17.200000762939453</v>
      </c>
      <c r="U3787" s="1">
        <v>43055.833333333336</v>
      </c>
      <c r="V3787" s="4">
        <v>11.949999809265137</v>
      </c>
    </row>
    <row r="3788" spans="1:22" x14ac:dyDescent="0.25">
      <c r="A3788" s="1">
        <v>42460.395833333336</v>
      </c>
      <c r="B3788">
        <v>17.312999999999999</v>
      </c>
      <c r="Q3788" s="2">
        <v>43777.979166666664</v>
      </c>
      <c r="R3788" s="4">
        <v>17.200000762939453</v>
      </c>
      <c r="U3788" s="1">
        <v>43055.854166666664</v>
      </c>
      <c r="V3788" s="4">
        <v>11.800000190734863</v>
      </c>
    </row>
    <row r="3789" spans="1:22" x14ac:dyDescent="0.25">
      <c r="A3789" s="1">
        <v>42460.416666666664</v>
      </c>
      <c r="B3789">
        <v>17.32</v>
      </c>
      <c r="Q3789" s="2">
        <v>43778</v>
      </c>
      <c r="R3789" s="4">
        <v>17.200000762939453</v>
      </c>
      <c r="U3789" s="1">
        <v>43055.875</v>
      </c>
      <c r="V3789" s="4">
        <v>11.659999847412109</v>
      </c>
    </row>
    <row r="3790" spans="1:22" x14ac:dyDescent="0.25">
      <c r="A3790" s="1">
        <v>42460.4375</v>
      </c>
      <c r="B3790">
        <v>17.32</v>
      </c>
      <c r="Q3790" s="2">
        <v>43778.020833333336</v>
      </c>
      <c r="R3790" s="4">
        <v>17.200000762939453</v>
      </c>
      <c r="U3790" s="1">
        <v>43055.895833333336</v>
      </c>
      <c r="V3790" s="4">
        <v>11.550000190734863</v>
      </c>
    </row>
    <row r="3791" spans="1:22" x14ac:dyDescent="0.25">
      <c r="A3791" s="1">
        <v>42460.458333333336</v>
      </c>
      <c r="B3791">
        <v>17.32</v>
      </c>
      <c r="Q3791" s="2">
        <v>43778.041666666664</v>
      </c>
      <c r="R3791" s="4">
        <v>17.200000762939453</v>
      </c>
      <c r="U3791" s="1">
        <v>43055.916666666664</v>
      </c>
      <c r="V3791" s="4">
        <v>11.449999809265137</v>
      </c>
    </row>
    <row r="3792" spans="1:22" x14ac:dyDescent="0.25">
      <c r="A3792" s="1">
        <v>42460.479166666664</v>
      </c>
      <c r="B3792">
        <v>17.312999999999999</v>
      </c>
      <c r="Q3792" s="2">
        <v>43778.0625</v>
      </c>
      <c r="R3792" s="4">
        <v>17.200000762939453</v>
      </c>
      <c r="U3792" s="1">
        <v>43055.9375</v>
      </c>
      <c r="V3792" s="4">
        <v>11.359999656677246</v>
      </c>
    </row>
    <row r="3793" spans="1:22" x14ac:dyDescent="0.25">
      <c r="A3793" s="1">
        <v>42460.5</v>
      </c>
      <c r="B3793">
        <v>17.32</v>
      </c>
      <c r="Q3793" s="2">
        <v>43778.083333333336</v>
      </c>
      <c r="R3793" s="4">
        <v>17.200000762939453</v>
      </c>
      <c r="U3793" s="1">
        <v>43055.958333333336</v>
      </c>
      <c r="V3793" s="4">
        <v>11.279999732971191</v>
      </c>
    </row>
    <row r="3794" spans="1:22" x14ac:dyDescent="0.25">
      <c r="A3794" s="1">
        <v>42460.520833333336</v>
      </c>
      <c r="B3794">
        <v>17.306999999999999</v>
      </c>
      <c r="Q3794" s="2">
        <v>43778.104166666664</v>
      </c>
      <c r="R3794" s="4">
        <v>17.200000762939453</v>
      </c>
      <c r="U3794" s="1">
        <v>43055.979166666664</v>
      </c>
      <c r="V3794" s="4">
        <v>11.199999809265137</v>
      </c>
    </row>
    <row r="3795" spans="1:22" x14ac:dyDescent="0.25">
      <c r="A3795" s="1">
        <v>42460.541666666664</v>
      </c>
      <c r="B3795">
        <v>17.3</v>
      </c>
      <c r="Q3795" s="2">
        <v>43778.125</v>
      </c>
      <c r="R3795" s="4">
        <v>17.200000762939453</v>
      </c>
      <c r="U3795" s="1">
        <v>43056</v>
      </c>
      <c r="V3795" s="4">
        <v>11.130000114440918</v>
      </c>
    </row>
    <row r="3796" spans="1:22" x14ac:dyDescent="0.25">
      <c r="A3796" s="1">
        <v>42460.5625</v>
      </c>
      <c r="B3796">
        <v>17.306999999999999</v>
      </c>
      <c r="Q3796" s="2">
        <v>43778.145833333336</v>
      </c>
      <c r="R3796" s="4">
        <v>17.200000762939453</v>
      </c>
      <c r="U3796" s="1">
        <v>43056.020833333336</v>
      </c>
      <c r="V3796" s="4">
        <v>11.039999961853027</v>
      </c>
    </row>
    <row r="3797" spans="1:22" x14ac:dyDescent="0.25">
      <c r="A3797" s="1">
        <v>42460.583333333336</v>
      </c>
      <c r="B3797">
        <v>17.292999999999999</v>
      </c>
      <c r="Q3797" s="2">
        <v>43778.166666666664</v>
      </c>
      <c r="R3797" s="4">
        <v>17.200000762939453</v>
      </c>
      <c r="U3797" s="1">
        <v>43056.041666666664</v>
      </c>
      <c r="V3797" s="4">
        <v>10.960000038146973</v>
      </c>
    </row>
    <row r="3798" spans="1:22" x14ac:dyDescent="0.25">
      <c r="A3798" s="1">
        <v>42460.604166666664</v>
      </c>
      <c r="B3798">
        <v>17.3</v>
      </c>
      <c r="Q3798" s="2">
        <v>43778.1875</v>
      </c>
      <c r="R3798" s="4">
        <v>17.200000762939453</v>
      </c>
      <c r="U3798" s="1">
        <v>43056.0625</v>
      </c>
      <c r="V3798" s="4">
        <v>10.880000114440918</v>
      </c>
    </row>
    <row r="3799" spans="1:22" x14ac:dyDescent="0.25">
      <c r="A3799" s="1">
        <v>42460.625</v>
      </c>
      <c r="B3799">
        <v>17.312999999999999</v>
      </c>
      <c r="Q3799" s="2">
        <v>43778.208333333336</v>
      </c>
      <c r="R3799" s="4">
        <v>17.200000762939453</v>
      </c>
      <c r="U3799" s="1">
        <v>43056.083333333336</v>
      </c>
      <c r="V3799" s="4">
        <v>10.800000190734863</v>
      </c>
    </row>
    <row r="3800" spans="1:22" x14ac:dyDescent="0.25">
      <c r="A3800" s="1">
        <v>42460.645833333336</v>
      </c>
      <c r="B3800">
        <v>17.312999999999999</v>
      </c>
      <c r="Q3800" s="2">
        <v>43778.229166666664</v>
      </c>
      <c r="R3800" s="4">
        <v>17.200000762939453</v>
      </c>
      <c r="U3800" s="1">
        <v>43056.104166666664</v>
      </c>
      <c r="V3800" s="4">
        <v>10.739999771118164</v>
      </c>
    </row>
    <row r="3801" spans="1:22" x14ac:dyDescent="0.25">
      <c r="A3801" s="1">
        <v>42460.666666666664</v>
      </c>
      <c r="B3801">
        <v>17.306999999999999</v>
      </c>
      <c r="Q3801" s="2">
        <v>43778.25</v>
      </c>
      <c r="R3801" s="4">
        <v>17.200000762939453</v>
      </c>
      <c r="U3801" s="1">
        <v>43056.125</v>
      </c>
      <c r="V3801" s="4">
        <v>10.680000305175781</v>
      </c>
    </row>
    <row r="3802" spans="1:22" x14ac:dyDescent="0.25">
      <c r="A3802" s="1">
        <v>42460.6875</v>
      </c>
      <c r="B3802">
        <v>17.292999999999999</v>
      </c>
      <c r="Q3802" s="2">
        <v>43778.270833333336</v>
      </c>
      <c r="R3802" s="4">
        <v>17.200000762939453</v>
      </c>
      <c r="U3802" s="1">
        <v>43056.145833333336</v>
      </c>
      <c r="V3802" s="4">
        <v>10.640000343322754</v>
      </c>
    </row>
    <row r="3803" spans="1:22" x14ac:dyDescent="0.25">
      <c r="A3803" s="1">
        <v>42460.708333333336</v>
      </c>
      <c r="B3803">
        <v>17.292999999999999</v>
      </c>
      <c r="Q3803" s="2">
        <v>43778.291666666664</v>
      </c>
      <c r="R3803" s="4">
        <v>17.200000762939453</v>
      </c>
      <c r="U3803" s="1">
        <v>43056.166666666664</v>
      </c>
      <c r="V3803" s="4">
        <v>10.600000381469727</v>
      </c>
    </row>
    <row r="3804" spans="1:22" x14ac:dyDescent="0.25">
      <c r="A3804" s="1">
        <v>42460.729166666664</v>
      </c>
      <c r="B3804">
        <v>17.292999999999999</v>
      </c>
      <c r="Q3804" s="2">
        <v>43778.3125</v>
      </c>
      <c r="R3804" s="4">
        <v>17.200000762939453</v>
      </c>
      <c r="U3804" s="1">
        <v>43056.1875</v>
      </c>
      <c r="V3804" s="4">
        <v>10.539999961853027</v>
      </c>
    </row>
    <row r="3805" spans="1:22" x14ac:dyDescent="0.25">
      <c r="A3805" s="1">
        <v>42460.75</v>
      </c>
      <c r="B3805">
        <v>17.292999999999999</v>
      </c>
      <c r="Q3805" s="2">
        <v>43778.333333333336</v>
      </c>
      <c r="R3805" s="4">
        <v>17.200000762939453</v>
      </c>
      <c r="U3805" s="1">
        <v>43056.208333333336</v>
      </c>
      <c r="V3805" s="4">
        <v>10.479999542236328</v>
      </c>
    </row>
    <row r="3806" spans="1:22" x14ac:dyDescent="0.25">
      <c r="A3806" s="1">
        <v>42460.770833333336</v>
      </c>
      <c r="B3806">
        <v>17.292999999999999</v>
      </c>
      <c r="Q3806" s="2">
        <v>43778.354166666664</v>
      </c>
      <c r="R3806" s="4">
        <v>17.200000762939453</v>
      </c>
      <c r="U3806" s="1">
        <v>43056.229166666664</v>
      </c>
      <c r="V3806" s="4">
        <v>10.420000076293945</v>
      </c>
    </row>
    <row r="3807" spans="1:22" x14ac:dyDescent="0.25">
      <c r="A3807" s="1">
        <v>42460.791666666664</v>
      </c>
      <c r="B3807">
        <v>17.286999999999999</v>
      </c>
      <c r="Q3807" s="2">
        <v>43778.375</v>
      </c>
      <c r="R3807" s="4">
        <v>17.200000762939453</v>
      </c>
      <c r="U3807" s="1">
        <v>43056.25</v>
      </c>
      <c r="V3807" s="4">
        <v>10.359999656677246</v>
      </c>
    </row>
    <row r="3808" spans="1:22" x14ac:dyDescent="0.25">
      <c r="A3808" s="1">
        <v>42460.8125</v>
      </c>
      <c r="B3808">
        <v>17.286999999999999</v>
      </c>
      <c r="Q3808" s="2">
        <v>43778.395833333336</v>
      </c>
      <c r="R3808" s="4">
        <v>17.200000762939453</v>
      </c>
      <c r="U3808" s="1">
        <v>43056.270833333336</v>
      </c>
      <c r="V3808" s="4">
        <v>10.300000190734863</v>
      </c>
    </row>
    <row r="3809" spans="1:22" x14ac:dyDescent="0.25">
      <c r="A3809" s="1">
        <v>42460.833333333336</v>
      </c>
      <c r="B3809">
        <v>17.286999999999999</v>
      </c>
      <c r="Q3809" s="2">
        <v>43778.416666666664</v>
      </c>
      <c r="R3809" s="4">
        <v>17.200000762939453</v>
      </c>
      <c r="U3809" s="1">
        <v>43056.291666666664</v>
      </c>
      <c r="V3809" s="4">
        <v>10.239999771118164</v>
      </c>
    </row>
    <row r="3810" spans="1:22" x14ac:dyDescent="0.25">
      <c r="A3810" s="1">
        <v>42460.854166666664</v>
      </c>
      <c r="B3810">
        <v>17.286999999999999</v>
      </c>
      <c r="Q3810" s="2">
        <v>43778.4375</v>
      </c>
      <c r="R3810" s="4">
        <v>17.200000762939453</v>
      </c>
      <c r="U3810" s="1">
        <v>43056.3125</v>
      </c>
      <c r="V3810" s="4">
        <v>10.189999580383301</v>
      </c>
    </row>
    <row r="3811" spans="1:22" x14ac:dyDescent="0.25">
      <c r="A3811" s="1">
        <v>42460.875</v>
      </c>
      <c r="B3811">
        <v>17.286999999999999</v>
      </c>
      <c r="Q3811" s="2">
        <v>43778.458333333336</v>
      </c>
      <c r="R3811" s="4">
        <v>17.200000762939453</v>
      </c>
      <c r="U3811" s="1">
        <v>43056.333333333336</v>
      </c>
      <c r="V3811" s="4">
        <v>10.140000343322754</v>
      </c>
    </row>
    <row r="3812" spans="1:22" x14ac:dyDescent="0.25">
      <c r="A3812" s="1">
        <v>42460.895833333336</v>
      </c>
      <c r="B3812">
        <v>17.28</v>
      </c>
      <c r="Q3812" s="2">
        <v>43778.479166666664</v>
      </c>
      <c r="R3812" s="4">
        <v>17.200000762939453</v>
      </c>
      <c r="U3812" s="1">
        <v>43056.354166666664</v>
      </c>
      <c r="V3812" s="4">
        <v>10.100000381469727</v>
      </c>
    </row>
    <row r="3813" spans="1:22" x14ac:dyDescent="0.25">
      <c r="A3813" s="1">
        <v>42460.916666666664</v>
      </c>
      <c r="B3813">
        <v>17.28</v>
      </c>
      <c r="Q3813" s="2">
        <v>43778.5</v>
      </c>
      <c r="R3813" s="4">
        <v>17.200000762939453</v>
      </c>
      <c r="U3813" s="1">
        <v>43056.375</v>
      </c>
      <c r="V3813" s="4">
        <v>10.069999694824219</v>
      </c>
    </row>
    <row r="3814" spans="1:22" x14ac:dyDescent="0.25">
      <c r="A3814" s="1">
        <v>42460.9375</v>
      </c>
      <c r="B3814">
        <v>17.28</v>
      </c>
      <c r="Q3814" s="2">
        <v>43778.520833333336</v>
      </c>
      <c r="R3814" s="4">
        <v>17.200000762939453</v>
      </c>
      <c r="U3814" s="1">
        <v>43056.395833333336</v>
      </c>
      <c r="V3814" s="4">
        <v>10.050000190734863</v>
      </c>
    </row>
    <row r="3815" spans="1:22" x14ac:dyDescent="0.25">
      <c r="A3815" s="1">
        <v>42460.958333333336</v>
      </c>
      <c r="B3815">
        <v>17.28</v>
      </c>
      <c r="Q3815" s="2">
        <v>43778.541666666664</v>
      </c>
      <c r="R3815" s="4">
        <v>17.200000762939453</v>
      </c>
      <c r="U3815" s="1">
        <v>43056.416666666664</v>
      </c>
      <c r="V3815" s="4">
        <v>10.050000190734863</v>
      </c>
    </row>
    <row r="3816" spans="1:22" x14ac:dyDescent="0.25">
      <c r="A3816" s="1">
        <v>42460.979166666664</v>
      </c>
      <c r="B3816">
        <v>17.28</v>
      </c>
      <c r="Q3816" s="2">
        <v>43778.5625</v>
      </c>
      <c r="R3816" s="4">
        <v>17.200000762939453</v>
      </c>
      <c r="U3816" s="1">
        <v>43056.4375</v>
      </c>
      <c r="V3816" s="4">
        <v>10.079999923706055</v>
      </c>
    </row>
    <row r="3817" spans="1:22" x14ac:dyDescent="0.25">
      <c r="A3817" s="1">
        <v>42461</v>
      </c>
      <c r="B3817">
        <v>17.28</v>
      </c>
      <c r="Q3817" s="2">
        <v>43778.583333333336</v>
      </c>
      <c r="R3817" s="4">
        <v>17.200000762939453</v>
      </c>
      <c r="U3817" s="1">
        <v>43056.458333333336</v>
      </c>
      <c r="V3817" s="4">
        <v>10.149999618530273</v>
      </c>
    </row>
    <row r="3818" spans="1:22" x14ac:dyDescent="0.25">
      <c r="A3818" s="1">
        <v>42461.020833333336</v>
      </c>
      <c r="B3818">
        <v>17.273</v>
      </c>
      <c r="Q3818" s="2">
        <v>43778.604166666664</v>
      </c>
      <c r="R3818" s="4">
        <v>17.200000762939453</v>
      </c>
      <c r="U3818" s="1">
        <v>43056.479166666664</v>
      </c>
      <c r="V3818" s="4">
        <v>10.229999542236328</v>
      </c>
    </row>
    <row r="3819" spans="1:22" x14ac:dyDescent="0.25">
      <c r="A3819" s="1">
        <v>42461.041666666664</v>
      </c>
      <c r="B3819">
        <v>17.273</v>
      </c>
      <c r="Q3819" s="2">
        <v>43778.625</v>
      </c>
      <c r="R3819" s="4">
        <v>17.200000762939453</v>
      </c>
      <c r="U3819" s="1">
        <v>43056.5</v>
      </c>
      <c r="V3819" s="4">
        <v>10.380000114440918</v>
      </c>
    </row>
    <row r="3820" spans="1:22" x14ac:dyDescent="0.25">
      <c r="A3820" s="1">
        <v>42461.0625</v>
      </c>
      <c r="B3820">
        <v>17.28</v>
      </c>
      <c r="Q3820" s="2">
        <v>43778.645833333336</v>
      </c>
      <c r="R3820" s="4">
        <v>17.200000762939453</v>
      </c>
      <c r="U3820" s="1">
        <v>43056.520833333336</v>
      </c>
      <c r="V3820" s="4">
        <v>10.489999771118164</v>
      </c>
    </row>
    <row r="3821" spans="1:22" x14ac:dyDescent="0.25">
      <c r="A3821" s="1">
        <v>42461.083333333336</v>
      </c>
      <c r="B3821">
        <v>17.273</v>
      </c>
      <c r="Q3821" s="2">
        <v>43778.666666666664</v>
      </c>
      <c r="R3821" s="4">
        <v>17.200000762939453</v>
      </c>
      <c r="U3821" s="1">
        <v>43056.541666666664</v>
      </c>
      <c r="V3821" s="4">
        <v>10.659999847412109</v>
      </c>
    </row>
    <row r="3822" spans="1:22" x14ac:dyDescent="0.25">
      <c r="A3822" s="1">
        <v>42461.104166666664</v>
      </c>
      <c r="B3822">
        <v>17.273</v>
      </c>
      <c r="Q3822" s="2">
        <v>43778.6875</v>
      </c>
      <c r="R3822" s="4">
        <v>17.200000762939453</v>
      </c>
      <c r="U3822" s="1">
        <v>43056.5625</v>
      </c>
      <c r="V3822" s="4">
        <v>10.800000190734863</v>
      </c>
    </row>
    <row r="3823" spans="1:22" x14ac:dyDescent="0.25">
      <c r="A3823" s="1">
        <v>42461.125</v>
      </c>
      <c r="B3823">
        <v>17.273</v>
      </c>
      <c r="Q3823" s="2">
        <v>43778.708333333336</v>
      </c>
      <c r="R3823" s="4">
        <v>17.200000762939453</v>
      </c>
      <c r="U3823" s="1">
        <v>43056.583333333336</v>
      </c>
      <c r="V3823" s="4">
        <v>10.979999542236328</v>
      </c>
    </row>
    <row r="3824" spans="1:22" x14ac:dyDescent="0.25">
      <c r="A3824" s="1">
        <v>42461.145833333336</v>
      </c>
      <c r="B3824">
        <v>17.273</v>
      </c>
      <c r="Q3824" s="2">
        <v>43778.729166666664</v>
      </c>
      <c r="R3824" s="4">
        <v>17.200000762939453</v>
      </c>
      <c r="U3824" s="1">
        <v>43056.604166666664</v>
      </c>
      <c r="V3824" s="4">
        <v>11.140000343322754</v>
      </c>
    </row>
    <row r="3825" spans="1:22" x14ac:dyDescent="0.25">
      <c r="A3825" s="1">
        <v>42461.166666666664</v>
      </c>
      <c r="B3825">
        <v>17.273</v>
      </c>
      <c r="Q3825" s="2">
        <v>43778.75</v>
      </c>
      <c r="R3825" s="4">
        <v>17.200000762939453</v>
      </c>
      <c r="U3825" s="1">
        <v>43056.625</v>
      </c>
      <c r="V3825" s="4">
        <v>11.289999961853027</v>
      </c>
    </row>
    <row r="3826" spans="1:22" x14ac:dyDescent="0.25">
      <c r="A3826" s="1">
        <v>42461.1875</v>
      </c>
      <c r="B3826">
        <v>17.266999999999999</v>
      </c>
      <c r="Q3826" s="2">
        <v>43778.770833333336</v>
      </c>
      <c r="R3826" s="4">
        <v>17.200000762939453</v>
      </c>
      <c r="U3826" s="1">
        <v>43056.645833333336</v>
      </c>
      <c r="V3826" s="4">
        <v>11.430000305175781</v>
      </c>
    </row>
    <row r="3827" spans="1:22" x14ac:dyDescent="0.25">
      <c r="A3827" s="1">
        <v>42461.208333333336</v>
      </c>
      <c r="B3827">
        <v>17.273</v>
      </c>
      <c r="Q3827" s="2">
        <v>43778.791666666664</v>
      </c>
      <c r="R3827" s="4">
        <v>17.200000762939453</v>
      </c>
      <c r="U3827" s="1">
        <v>43056.666666666664</v>
      </c>
      <c r="V3827" s="4">
        <v>11.550000190734863</v>
      </c>
    </row>
    <row r="3828" spans="1:22" x14ac:dyDescent="0.25">
      <c r="A3828" s="1">
        <v>42461.229166666664</v>
      </c>
      <c r="B3828">
        <v>17.273</v>
      </c>
      <c r="Q3828" s="2">
        <v>43778.8125</v>
      </c>
      <c r="R3828" s="4">
        <v>17.200000762939453</v>
      </c>
      <c r="U3828" s="1">
        <v>43056.6875</v>
      </c>
      <c r="V3828" s="4">
        <v>11.640000343322754</v>
      </c>
    </row>
    <row r="3829" spans="1:22" x14ac:dyDescent="0.25">
      <c r="A3829" s="1">
        <v>42461.25</v>
      </c>
      <c r="B3829">
        <v>17.273</v>
      </c>
      <c r="Q3829" s="2">
        <v>43778.833333333336</v>
      </c>
      <c r="R3829" s="4">
        <v>17.200000762939453</v>
      </c>
      <c r="U3829" s="1">
        <v>43056.708333333336</v>
      </c>
      <c r="V3829" s="4">
        <v>11.670000076293945</v>
      </c>
    </row>
    <row r="3830" spans="1:22" x14ac:dyDescent="0.25">
      <c r="A3830" s="1">
        <v>42461.270833333336</v>
      </c>
      <c r="B3830">
        <v>17.28</v>
      </c>
      <c r="Q3830" s="2">
        <v>43778.854166666664</v>
      </c>
      <c r="R3830" s="4">
        <v>17.200000762939453</v>
      </c>
      <c r="U3830" s="1">
        <v>43056.729166666664</v>
      </c>
      <c r="V3830" s="4">
        <v>11.680000305175781</v>
      </c>
    </row>
    <row r="3831" spans="1:22" x14ac:dyDescent="0.25">
      <c r="A3831" s="1">
        <v>42461.291666666664</v>
      </c>
      <c r="B3831">
        <v>17.28</v>
      </c>
      <c r="Q3831" s="2">
        <v>43778.875</v>
      </c>
      <c r="R3831" s="4">
        <v>17.200000762939453</v>
      </c>
      <c r="U3831" s="1">
        <v>43056.75</v>
      </c>
      <c r="V3831" s="4">
        <v>11.689999580383301</v>
      </c>
    </row>
    <row r="3832" spans="1:22" x14ac:dyDescent="0.25">
      <c r="A3832" s="1">
        <v>42461.3125</v>
      </c>
      <c r="B3832">
        <v>17.28</v>
      </c>
      <c r="Q3832" s="2">
        <v>43778.895833333336</v>
      </c>
      <c r="R3832" s="4">
        <v>17.200000762939453</v>
      </c>
      <c r="U3832" s="1">
        <v>43056.770833333336</v>
      </c>
      <c r="V3832" s="4">
        <v>11.689999580383301</v>
      </c>
    </row>
    <row r="3833" spans="1:22" x14ac:dyDescent="0.25">
      <c r="A3833" s="1">
        <v>42461.333333333336</v>
      </c>
      <c r="B3833">
        <v>17.28</v>
      </c>
      <c r="Q3833" s="2">
        <v>43778.916666666664</v>
      </c>
      <c r="R3833" s="4">
        <v>17.200000762939453</v>
      </c>
      <c r="U3833" s="1">
        <v>43056.791666666664</v>
      </c>
      <c r="V3833" s="4">
        <v>11.670000076293945</v>
      </c>
    </row>
    <row r="3834" spans="1:22" x14ac:dyDescent="0.25">
      <c r="A3834" s="1">
        <v>42461.354166666664</v>
      </c>
      <c r="B3834">
        <v>17.286999999999999</v>
      </c>
      <c r="Q3834" s="2">
        <v>43778.9375</v>
      </c>
      <c r="R3834" s="4">
        <v>17.200000762939453</v>
      </c>
      <c r="U3834" s="1">
        <v>43056.8125</v>
      </c>
      <c r="V3834" s="4">
        <v>11.609999656677246</v>
      </c>
    </row>
    <row r="3835" spans="1:22" x14ac:dyDescent="0.25">
      <c r="A3835" s="1">
        <v>42461.375</v>
      </c>
      <c r="B3835">
        <v>17.286999999999999</v>
      </c>
      <c r="Q3835" s="2">
        <v>43778.958333333336</v>
      </c>
      <c r="R3835" s="4">
        <v>17.200000762939453</v>
      </c>
      <c r="U3835" s="1">
        <v>43056.833333333336</v>
      </c>
      <c r="V3835" s="4">
        <v>11.569999694824219</v>
      </c>
    </row>
    <row r="3836" spans="1:22" x14ac:dyDescent="0.25">
      <c r="A3836" s="1">
        <v>42461.395833333336</v>
      </c>
      <c r="B3836">
        <v>17.286999999999999</v>
      </c>
      <c r="Q3836" s="2">
        <v>43778.979166666664</v>
      </c>
      <c r="R3836" s="4">
        <v>17.200000762939453</v>
      </c>
      <c r="U3836" s="1">
        <v>43056.854166666664</v>
      </c>
      <c r="V3836" s="4">
        <v>11.489999771118164</v>
      </c>
    </row>
    <row r="3837" spans="1:22" x14ac:dyDescent="0.25">
      <c r="A3837" s="1">
        <v>42461.416666666664</v>
      </c>
      <c r="B3837">
        <v>17.286999999999999</v>
      </c>
      <c r="Q3837" s="2">
        <v>43779</v>
      </c>
      <c r="R3837" s="4">
        <v>17.200000762939453</v>
      </c>
      <c r="U3837" s="1">
        <v>43056.875</v>
      </c>
      <c r="V3837" s="4">
        <v>11.420000076293945</v>
      </c>
    </row>
    <row r="3838" spans="1:22" x14ac:dyDescent="0.25">
      <c r="A3838" s="1">
        <v>42461.4375</v>
      </c>
      <c r="B3838">
        <v>17.292999999999999</v>
      </c>
      <c r="Q3838" s="2">
        <v>43779.020833333336</v>
      </c>
      <c r="R3838" s="4">
        <v>17.200000762939453</v>
      </c>
      <c r="U3838" s="1">
        <v>43056.895833333336</v>
      </c>
      <c r="V3838" s="4">
        <v>11.350000381469727</v>
      </c>
    </row>
    <row r="3839" spans="1:22" x14ac:dyDescent="0.25">
      <c r="A3839" s="1">
        <v>42461.458333333336</v>
      </c>
      <c r="B3839">
        <v>17.292999999999999</v>
      </c>
      <c r="Q3839" s="2">
        <v>43779.041666666664</v>
      </c>
      <c r="R3839" s="4">
        <v>17.200000762939453</v>
      </c>
      <c r="U3839" s="1">
        <v>43056.916666666664</v>
      </c>
      <c r="V3839" s="4">
        <v>11.270000457763672</v>
      </c>
    </row>
    <row r="3840" spans="1:22" x14ac:dyDescent="0.25">
      <c r="A3840" s="1">
        <v>42461.479166666664</v>
      </c>
      <c r="B3840">
        <v>17.3</v>
      </c>
      <c r="Q3840" s="2">
        <v>43779.0625</v>
      </c>
      <c r="R3840" s="4">
        <v>17.200000762939453</v>
      </c>
      <c r="U3840" s="1">
        <v>43056.9375</v>
      </c>
      <c r="V3840" s="4">
        <v>11.170000076293945</v>
      </c>
    </row>
    <row r="3841" spans="1:22" x14ac:dyDescent="0.25">
      <c r="A3841" s="1">
        <v>42461.5</v>
      </c>
      <c r="B3841">
        <v>17.292999999999999</v>
      </c>
      <c r="Q3841" s="2">
        <v>43779.083333333336</v>
      </c>
      <c r="R3841" s="4">
        <v>17.200000762939453</v>
      </c>
      <c r="U3841" s="1">
        <v>43056.958333333336</v>
      </c>
      <c r="V3841" s="4">
        <v>11.100000381469727</v>
      </c>
    </row>
    <row r="3842" spans="1:22" x14ac:dyDescent="0.25">
      <c r="A3842" s="1">
        <v>42461.520833333336</v>
      </c>
      <c r="B3842">
        <v>17.292999999999999</v>
      </c>
      <c r="Q3842" s="2">
        <v>43779.104166666664</v>
      </c>
      <c r="R3842" s="4">
        <v>17.200000762939453</v>
      </c>
      <c r="U3842" s="1">
        <v>43056.979166666664</v>
      </c>
      <c r="V3842" s="4">
        <v>11.050000190734863</v>
      </c>
    </row>
    <row r="3843" spans="1:22" x14ac:dyDescent="0.25">
      <c r="A3843" s="1">
        <v>42461.541666666664</v>
      </c>
      <c r="B3843">
        <v>17.292999999999999</v>
      </c>
      <c r="Q3843" s="2">
        <v>43779.125</v>
      </c>
      <c r="R3843" s="4">
        <v>17.200000762939453</v>
      </c>
      <c r="U3843" s="1">
        <v>43057</v>
      </c>
      <c r="V3843" s="4">
        <v>10.989999771118164</v>
      </c>
    </row>
    <row r="3844" spans="1:22" x14ac:dyDescent="0.25">
      <c r="A3844" s="1">
        <v>42461.5625</v>
      </c>
      <c r="B3844">
        <v>17.286999999999999</v>
      </c>
      <c r="Q3844" s="2">
        <v>43779.145833333336</v>
      </c>
      <c r="R3844" s="4">
        <v>17.200000762939453</v>
      </c>
      <c r="U3844" s="1">
        <v>43057.020833333336</v>
      </c>
      <c r="V3844" s="4">
        <v>10.930000305175781</v>
      </c>
    </row>
    <row r="3845" spans="1:22" x14ac:dyDescent="0.25">
      <c r="A3845" s="1">
        <v>42461.583333333336</v>
      </c>
      <c r="B3845">
        <v>17.286999999999999</v>
      </c>
      <c r="Q3845" s="2">
        <v>43779.166666666664</v>
      </c>
      <c r="R3845" s="4">
        <v>17.200000762939453</v>
      </c>
      <c r="U3845" s="1">
        <v>43057.041666666664</v>
      </c>
      <c r="V3845" s="4">
        <v>10.869999885559082</v>
      </c>
    </row>
    <row r="3846" spans="1:22" x14ac:dyDescent="0.25">
      <c r="A3846" s="1">
        <v>42461.604166666664</v>
      </c>
      <c r="B3846">
        <v>17.286999999999999</v>
      </c>
      <c r="Q3846" s="2">
        <v>43779.1875</v>
      </c>
      <c r="R3846" s="4">
        <v>17.200000762939453</v>
      </c>
      <c r="U3846" s="1">
        <v>43057.0625</v>
      </c>
      <c r="V3846" s="4">
        <v>10.800000190734863</v>
      </c>
    </row>
    <row r="3847" spans="1:22" x14ac:dyDescent="0.25">
      <c r="A3847" s="1">
        <v>42461.625</v>
      </c>
      <c r="B3847">
        <v>17.286999999999999</v>
      </c>
      <c r="Q3847" s="2">
        <v>43779.208333333336</v>
      </c>
      <c r="R3847" s="4">
        <v>17.200000762939453</v>
      </c>
      <c r="U3847" s="1">
        <v>43057.083333333336</v>
      </c>
      <c r="V3847" s="4">
        <v>10.75</v>
      </c>
    </row>
    <row r="3848" spans="1:22" x14ac:dyDescent="0.25">
      <c r="A3848" s="1">
        <v>42461.645833333336</v>
      </c>
      <c r="B3848">
        <v>17.286999999999999</v>
      </c>
      <c r="Q3848" s="2">
        <v>43779.229166666664</v>
      </c>
      <c r="R3848" s="4">
        <v>17.200000762939453</v>
      </c>
      <c r="U3848" s="1">
        <v>43057.104166666664</v>
      </c>
      <c r="V3848" s="4">
        <v>10.699999809265137</v>
      </c>
    </row>
    <row r="3849" spans="1:22" x14ac:dyDescent="0.25">
      <c r="A3849" s="1">
        <v>42461.666666666664</v>
      </c>
      <c r="B3849">
        <v>17.286999999999999</v>
      </c>
      <c r="Q3849" s="2">
        <v>43779.25</v>
      </c>
      <c r="R3849" s="4">
        <v>17.200000762939453</v>
      </c>
      <c r="U3849" s="1">
        <v>43057.125</v>
      </c>
      <c r="V3849" s="4">
        <v>10.680000305175781</v>
      </c>
    </row>
    <row r="3850" spans="1:22" x14ac:dyDescent="0.25">
      <c r="A3850" s="1">
        <v>42461.6875</v>
      </c>
      <c r="B3850">
        <v>17.286999999999999</v>
      </c>
      <c r="Q3850" s="2">
        <v>43779.270833333336</v>
      </c>
      <c r="R3850" s="4">
        <v>17.200000762939453</v>
      </c>
      <c r="U3850" s="1">
        <v>43057.145833333336</v>
      </c>
      <c r="V3850" s="4">
        <v>10.630000114440918</v>
      </c>
    </row>
    <row r="3851" spans="1:22" x14ac:dyDescent="0.25">
      <c r="A3851" s="1">
        <v>42461.708333333336</v>
      </c>
      <c r="B3851">
        <v>17.286999999999999</v>
      </c>
      <c r="Q3851" s="2">
        <v>43779.291666666664</v>
      </c>
      <c r="R3851" s="4">
        <v>17.200000762939453</v>
      </c>
      <c r="U3851" s="1">
        <v>43057.166666666664</v>
      </c>
      <c r="V3851" s="4">
        <v>10.560000419616699</v>
      </c>
    </row>
    <row r="3852" spans="1:22" x14ac:dyDescent="0.25">
      <c r="A3852" s="1">
        <v>42461.729166666664</v>
      </c>
      <c r="B3852">
        <v>17.286999999999999</v>
      </c>
      <c r="Q3852" s="2">
        <v>43779.3125</v>
      </c>
      <c r="R3852" s="4">
        <v>17.200000762939453</v>
      </c>
      <c r="U3852" s="1">
        <v>43057.1875</v>
      </c>
      <c r="V3852" s="4">
        <v>10.529999732971191</v>
      </c>
    </row>
    <row r="3853" spans="1:22" x14ac:dyDescent="0.25">
      <c r="A3853" s="1">
        <v>42461.75</v>
      </c>
      <c r="B3853">
        <v>17.28</v>
      </c>
      <c r="Q3853" s="2">
        <v>43779.333333333336</v>
      </c>
      <c r="R3853" s="4">
        <v>17.200000762939453</v>
      </c>
      <c r="U3853" s="1">
        <v>43057.208333333336</v>
      </c>
      <c r="V3853" s="4">
        <v>10.529999732971191</v>
      </c>
    </row>
    <row r="3854" spans="1:22" x14ac:dyDescent="0.25">
      <c r="A3854" s="1">
        <v>42461.770833333336</v>
      </c>
      <c r="B3854">
        <v>17.28</v>
      </c>
      <c r="Q3854" s="2">
        <v>43779.354166666664</v>
      </c>
      <c r="R3854" s="4">
        <v>17.200000762939453</v>
      </c>
      <c r="U3854" s="1">
        <v>43057.229166666664</v>
      </c>
      <c r="V3854" s="4">
        <v>10.520000457763672</v>
      </c>
    </row>
    <row r="3855" spans="1:22" x14ac:dyDescent="0.25">
      <c r="A3855" s="1">
        <v>42461.791666666664</v>
      </c>
      <c r="B3855">
        <v>17.28</v>
      </c>
      <c r="Q3855" s="2">
        <v>43779.375</v>
      </c>
      <c r="R3855" s="4">
        <v>17.200000762939453</v>
      </c>
      <c r="U3855" s="1">
        <v>43057.25</v>
      </c>
      <c r="V3855" s="4">
        <v>10.489999771118164</v>
      </c>
    </row>
    <row r="3856" spans="1:22" x14ac:dyDescent="0.25">
      <c r="A3856" s="1">
        <v>42461.8125</v>
      </c>
      <c r="B3856">
        <v>17.28</v>
      </c>
      <c r="Q3856" s="2">
        <v>43779.395833333336</v>
      </c>
      <c r="R3856" s="4">
        <v>17.200000762939453</v>
      </c>
      <c r="U3856" s="1">
        <v>43057.270833333336</v>
      </c>
      <c r="V3856" s="4">
        <v>10.449999809265137</v>
      </c>
    </row>
    <row r="3857" spans="1:22" x14ac:dyDescent="0.25">
      <c r="A3857" s="1">
        <v>42461.833333333336</v>
      </c>
      <c r="B3857">
        <v>17.28</v>
      </c>
      <c r="Q3857" s="2">
        <v>43779.416666666664</v>
      </c>
      <c r="R3857" s="4">
        <v>17.200000762939453</v>
      </c>
      <c r="U3857" s="1">
        <v>43057.291666666664</v>
      </c>
      <c r="V3857" s="4">
        <v>10.409999847412109</v>
      </c>
    </row>
    <row r="3858" spans="1:22" x14ac:dyDescent="0.25">
      <c r="A3858" s="1">
        <v>42461.854166666664</v>
      </c>
      <c r="B3858">
        <v>17.28</v>
      </c>
      <c r="Q3858" s="2">
        <v>43779.4375</v>
      </c>
      <c r="R3858" s="4">
        <v>17.200000762939453</v>
      </c>
      <c r="U3858" s="1">
        <v>43057.3125</v>
      </c>
      <c r="V3858" s="4">
        <v>10.359999656677246</v>
      </c>
    </row>
    <row r="3859" spans="1:22" x14ac:dyDescent="0.25">
      <c r="A3859" s="1">
        <v>42461.875</v>
      </c>
      <c r="B3859">
        <v>17.28</v>
      </c>
      <c r="Q3859" s="2">
        <v>43779.458333333336</v>
      </c>
      <c r="R3859" s="4">
        <v>17.200000762939453</v>
      </c>
      <c r="U3859" s="1">
        <v>43057.333333333336</v>
      </c>
      <c r="V3859" s="4">
        <v>10.310000419616699</v>
      </c>
    </row>
    <row r="3860" spans="1:22" x14ac:dyDescent="0.25">
      <c r="A3860" s="1">
        <v>42461.895833333336</v>
      </c>
      <c r="B3860">
        <v>17.28</v>
      </c>
      <c r="Q3860" s="2">
        <v>43779.479166666664</v>
      </c>
      <c r="R3860" s="4">
        <v>17.200000762939453</v>
      </c>
      <c r="U3860" s="1">
        <v>43057.354166666664</v>
      </c>
      <c r="V3860" s="4">
        <v>10.239999771118164</v>
      </c>
    </row>
    <row r="3861" spans="1:22" x14ac:dyDescent="0.25">
      <c r="A3861" s="1">
        <v>42461.916666666664</v>
      </c>
      <c r="B3861">
        <v>17.28</v>
      </c>
      <c r="Q3861" s="2">
        <v>43779.5</v>
      </c>
      <c r="R3861" s="4">
        <v>17.200000762939453</v>
      </c>
      <c r="U3861" s="1">
        <v>43057.375</v>
      </c>
      <c r="V3861" s="4">
        <v>10.199999809265137</v>
      </c>
    </row>
    <row r="3862" spans="1:22" x14ac:dyDescent="0.25">
      <c r="A3862" s="1">
        <v>42461.9375</v>
      </c>
      <c r="B3862">
        <v>17.28</v>
      </c>
      <c r="Q3862" s="2">
        <v>43779.520833333336</v>
      </c>
      <c r="R3862" s="4">
        <v>17.200000762939453</v>
      </c>
      <c r="U3862" s="1">
        <v>43057.395833333336</v>
      </c>
      <c r="V3862" s="4">
        <v>10.170000076293945</v>
      </c>
    </row>
    <row r="3863" spans="1:22" x14ac:dyDescent="0.25">
      <c r="A3863" s="1">
        <v>42461.958333333336</v>
      </c>
      <c r="B3863">
        <v>17.28</v>
      </c>
      <c r="Q3863" s="2">
        <v>43779.541666666664</v>
      </c>
      <c r="R3863" s="4">
        <v>17.200000762939453</v>
      </c>
      <c r="U3863" s="1">
        <v>43057.416666666664</v>
      </c>
      <c r="V3863" s="4">
        <v>10.180000305175781</v>
      </c>
    </row>
    <row r="3864" spans="1:22" x14ac:dyDescent="0.25">
      <c r="A3864" s="1">
        <v>42461.979166666664</v>
      </c>
      <c r="B3864">
        <v>17.28</v>
      </c>
      <c r="Q3864" s="2">
        <v>43779.5625</v>
      </c>
      <c r="R3864" s="4">
        <v>17.200000762939453</v>
      </c>
      <c r="U3864" s="1">
        <v>43057.4375</v>
      </c>
      <c r="V3864" s="4">
        <v>10.229999542236328</v>
      </c>
    </row>
    <row r="3865" spans="1:22" x14ac:dyDescent="0.25">
      <c r="A3865" s="1">
        <v>42462</v>
      </c>
      <c r="B3865">
        <v>17.28</v>
      </c>
      <c r="Q3865" s="2">
        <v>43779.583333333336</v>
      </c>
      <c r="R3865" s="4">
        <v>17.200000762939453</v>
      </c>
      <c r="U3865" s="1">
        <v>43057.458333333336</v>
      </c>
      <c r="V3865" s="4">
        <v>10.279999732971191</v>
      </c>
    </row>
    <row r="3866" spans="1:22" x14ac:dyDescent="0.25">
      <c r="A3866" s="1">
        <v>42462.020833333336</v>
      </c>
      <c r="B3866">
        <v>17.28</v>
      </c>
      <c r="Q3866" s="2">
        <v>43779.604166666664</v>
      </c>
      <c r="R3866" s="4">
        <v>17.200000762939453</v>
      </c>
      <c r="U3866" s="1">
        <v>43057.479166666664</v>
      </c>
      <c r="V3866" s="4">
        <v>10.439999580383301</v>
      </c>
    </row>
    <row r="3867" spans="1:22" x14ac:dyDescent="0.25">
      <c r="A3867" s="1">
        <v>42462.041666666664</v>
      </c>
      <c r="B3867">
        <v>17.28</v>
      </c>
      <c r="Q3867" s="2">
        <v>43779.625</v>
      </c>
      <c r="R3867" s="4">
        <v>17.200000762939453</v>
      </c>
      <c r="U3867" s="1">
        <v>43057.5</v>
      </c>
      <c r="V3867" s="4">
        <v>10.619999885559082</v>
      </c>
    </row>
    <row r="3868" spans="1:22" x14ac:dyDescent="0.25">
      <c r="A3868" s="1">
        <v>42462.0625</v>
      </c>
      <c r="B3868">
        <v>17.28</v>
      </c>
      <c r="Q3868" s="2">
        <v>43779.645833333336</v>
      </c>
      <c r="R3868" s="4">
        <v>17.200000762939453</v>
      </c>
      <c r="U3868" s="1">
        <v>43057.520833333336</v>
      </c>
      <c r="V3868" s="4">
        <v>10.770000457763672</v>
      </c>
    </row>
    <row r="3869" spans="1:22" x14ac:dyDescent="0.25">
      <c r="A3869" s="1">
        <v>42462.083333333336</v>
      </c>
      <c r="B3869">
        <v>17.28</v>
      </c>
      <c r="Q3869" s="2">
        <v>43779.666666666664</v>
      </c>
      <c r="R3869" s="4">
        <v>17.200000762939453</v>
      </c>
      <c r="U3869" s="1">
        <v>43057.541666666664</v>
      </c>
      <c r="V3869" s="4">
        <v>10.960000038146973</v>
      </c>
    </row>
    <row r="3870" spans="1:22" x14ac:dyDescent="0.25">
      <c r="A3870" s="1">
        <v>42462.104166666664</v>
      </c>
      <c r="B3870">
        <v>17.28</v>
      </c>
      <c r="Q3870" s="2">
        <v>43779.6875</v>
      </c>
      <c r="R3870" s="4">
        <v>17.200000762939453</v>
      </c>
      <c r="U3870" s="1">
        <v>43057.5625</v>
      </c>
      <c r="V3870" s="4">
        <v>11.140000343322754</v>
      </c>
    </row>
    <row r="3871" spans="1:22" x14ac:dyDescent="0.25">
      <c r="A3871" s="1">
        <v>42462.125</v>
      </c>
      <c r="B3871">
        <v>17.28</v>
      </c>
      <c r="Q3871" s="2">
        <v>43779.708333333336</v>
      </c>
      <c r="R3871" s="4">
        <v>17.200000762939453</v>
      </c>
      <c r="U3871" s="1">
        <v>43057.583333333336</v>
      </c>
      <c r="V3871" s="4">
        <v>11.279999732971191</v>
      </c>
    </row>
    <row r="3872" spans="1:22" x14ac:dyDescent="0.25">
      <c r="A3872" s="1">
        <v>42462.145833333336</v>
      </c>
      <c r="B3872">
        <v>17.28</v>
      </c>
      <c r="Q3872" s="2">
        <v>43779.729166666664</v>
      </c>
      <c r="R3872" s="4">
        <v>17.200000762939453</v>
      </c>
      <c r="U3872" s="1">
        <v>43057.604166666664</v>
      </c>
      <c r="V3872" s="4">
        <v>11.390000343322754</v>
      </c>
    </row>
    <row r="3873" spans="1:22" x14ac:dyDescent="0.25">
      <c r="A3873" s="1">
        <v>42462.166666666664</v>
      </c>
      <c r="B3873">
        <v>17.28</v>
      </c>
      <c r="Q3873" s="2">
        <v>43779.75</v>
      </c>
      <c r="R3873" s="4">
        <v>17.200000762939453</v>
      </c>
      <c r="U3873" s="1">
        <v>43057.625</v>
      </c>
      <c r="V3873" s="4">
        <v>11.470000267028809</v>
      </c>
    </row>
    <row r="3874" spans="1:22" x14ac:dyDescent="0.25">
      <c r="A3874" s="1">
        <v>42462.1875</v>
      </c>
      <c r="B3874">
        <v>17.28</v>
      </c>
      <c r="Q3874" s="2">
        <v>43779.770833333336</v>
      </c>
      <c r="R3874" s="4">
        <v>17.200000762939453</v>
      </c>
      <c r="U3874" s="1">
        <v>43057.645833333336</v>
      </c>
      <c r="V3874" s="4">
        <v>11.510000228881836</v>
      </c>
    </row>
    <row r="3875" spans="1:22" x14ac:dyDescent="0.25">
      <c r="A3875" s="1">
        <v>42462.208333333336</v>
      </c>
      <c r="B3875">
        <v>17.28</v>
      </c>
      <c r="Q3875" s="2">
        <v>43779.791666666664</v>
      </c>
      <c r="R3875" s="4">
        <v>17.200000762939453</v>
      </c>
      <c r="U3875" s="1">
        <v>43057.666666666664</v>
      </c>
      <c r="V3875" s="4">
        <v>11.520000457763672</v>
      </c>
    </row>
    <row r="3876" spans="1:22" x14ac:dyDescent="0.25">
      <c r="A3876" s="1">
        <v>42462.229166666664</v>
      </c>
      <c r="B3876">
        <v>17.28</v>
      </c>
      <c r="Q3876" s="2">
        <v>43779.8125</v>
      </c>
      <c r="R3876" s="4">
        <v>17.200000762939453</v>
      </c>
      <c r="U3876" s="1">
        <v>43057.6875</v>
      </c>
      <c r="V3876" s="4">
        <v>11.510000228881836</v>
      </c>
    </row>
    <row r="3877" spans="1:22" x14ac:dyDescent="0.25">
      <c r="A3877" s="1">
        <v>42462.25</v>
      </c>
      <c r="B3877">
        <v>17.28</v>
      </c>
      <c r="Q3877" s="2">
        <v>43779.833333333336</v>
      </c>
      <c r="R3877" s="4">
        <v>17.200000762939453</v>
      </c>
      <c r="U3877" s="1">
        <v>43057.708333333336</v>
      </c>
      <c r="V3877" s="4">
        <v>11.489999771118164</v>
      </c>
    </row>
    <row r="3878" spans="1:22" x14ac:dyDescent="0.25">
      <c r="A3878" s="1">
        <v>42462.270833333336</v>
      </c>
      <c r="B3878">
        <v>17.28</v>
      </c>
      <c r="Q3878" s="2">
        <v>43779.854166666664</v>
      </c>
      <c r="R3878" s="4">
        <v>17.200000762939453</v>
      </c>
      <c r="U3878" s="1">
        <v>43057.729166666664</v>
      </c>
      <c r="V3878" s="4">
        <v>11.460000038146973</v>
      </c>
    </row>
    <row r="3879" spans="1:22" x14ac:dyDescent="0.25">
      <c r="A3879" s="1">
        <v>42462.291666666664</v>
      </c>
      <c r="B3879">
        <v>17.28</v>
      </c>
      <c r="Q3879" s="2">
        <v>43779.875</v>
      </c>
      <c r="R3879" s="4">
        <v>17.200000762939453</v>
      </c>
      <c r="U3879" s="1">
        <v>43057.75</v>
      </c>
      <c r="V3879" s="4">
        <v>11.430000305175781</v>
      </c>
    </row>
    <row r="3880" spans="1:22" x14ac:dyDescent="0.25">
      <c r="A3880" s="1">
        <v>42462.3125</v>
      </c>
      <c r="B3880">
        <v>17.286999999999999</v>
      </c>
      <c r="Q3880" s="2">
        <v>43779.895833333336</v>
      </c>
      <c r="R3880" s="4">
        <v>17.200000762939453</v>
      </c>
      <c r="U3880" s="1">
        <v>43057.770833333336</v>
      </c>
      <c r="V3880" s="4">
        <v>11.390000343322754</v>
      </c>
    </row>
    <row r="3881" spans="1:22" x14ac:dyDescent="0.25">
      <c r="A3881" s="1">
        <v>42462.333333333336</v>
      </c>
      <c r="B3881">
        <v>17.28</v>
      </c>
      <c r="Q3881" s="2">
        <v>43779.916666666664</v>
      </c>
      <c r="R3881" s="4">
        <v>17.200000762939453</v>
      </c>
      <c r="U3881" s="1">
        <v>43057.791666666664</v>
      </c>
      <c r="V3881" s="4">
        <v>11.350000381469727</v>
      </c>
    </row>
    <row r="3882" spans="1:22" x14ac:dyDescent="0.25">
      <c r="A3882" s="1">
        <v>42462.354166666664</v>
      </c>
      <c r="B3882">
        <v>17.28</v>
      </c>
      <c r="Q3882" s="2">
        <v>43779.9375</v>
      </c>
      <c r="R3882" s="4">
        <v>17.200000762939453</v>
      </c>
      <c r="U3882" s="1">
        <v>43057.8125</v>
      </c>
      <c r="V3882" s="4">
        <v>11.289999961853027</v>
      </c>
    </row>
    <row r="3883" spans="1:22" x14ac:dyDescent="0.25">
      <c r="A3883" s="1">
        <v>42462.375</v>
      </c>
      <c r="B3883">
        <v>17.286999999999999</v>
      </c>
      <c r="Q3883" s="2">
        <v>43779.958333333336</v>
      </c>
      <c r="R3883" s="4">
        <v>17.200000762939453</v>
      </c>
      <c r="U3883" s="1">
        <v>43057.833333333336</v>
      </c>
      <c r="V3883" s="4">
        <v>11.25</v>
      </c>
    </row>
    <row r="3884" spans="1:22" x14ac:dyDescent="0.25">
      <c r="A3884" s="1">
        <v>42462.395833333336</v>
      </c>
      <c r="B3884">
        <v>17.286999999999999</v>
      </c>
      <c r="Q3884" s="2">
        <v>43779.979166666664</v>
      </c>
      <c r="R3884" s="4">
        <v>17.200000762939453</v>
      </c>
      <c r="U3884" s="1">
        <v>43057.854166666664</v>
      </c>
      <c r="V3884" s="4">
        <v>11.229999542236328</v>
      </c>
    </row>
    <row r="3885" spans="1:22" x14ac:dyDescent="0.25">
      <c r="A3885" s="1">
        <v>42462.416666666664</v>
      </c>
      <c r="B3885">
        <v>17.286999999999999</v>
      </c>
      <c r="Q3885" s="2">
        <v>43780</v>
      </c>
      <c r="R3885" s="4">
        <v>17.200000762939453</v>
      </c>
      <c r="U3885" s="1">
        <v>43057.875</v>
      </c>
      <c r="V3885" s="4">
        <v>11.220000267028809</v>
      </c>
    </row>
    <row r="3886" spans="1:22" x14ac:dyDescent="0.25">
      <c r="A3886" s="1">
        <v>42462.4375</v>
      </c>
      <c r="B3886">
        <v>17.286999999999999</v>
      </c>
      <c r="Q3886" s="2">
        <v>43780.020833333336</v>
      </c>
      <c r="R3886" s="4">
        <v>17.200000762939453</v>
      </c>
      <c r="U3886" s="1">
        <v>43057.895833333336</v>
      </c>
      <c r="V3886" s="4">
        <v>11.180000305175781</v>
      </c>
    </row>
    <row r="3887" spans="1:22" x14ac:dyDescent="0.25">
      <c r="A3887" s="1">
        <v>42462.458333333336</v>
      </c>
      <c r="B3887">
        <v>17.286999999999999</v>
      </c>
      <c r="Q3887" s="2">
        <v>43780.041666666664</v>
      </c>
      <c r="R3887" s="4">
        <v>17.200000762939453</v>
      </c>
      <c r="U3887" s="1">
        <v>43057.916666666664</v>
      </c>
      <c r="V3887" s="4">
        <v>11.149999618530273</v>
      </c>
    </row>
    <row r="3888" spans="1:22" x14ac:dyDescent="0.25">
      <c r="A3888" s="1">
        <v>42462.479166666664</v>
      </c>
      <c r="B3888">
        <v>17.292999999999999</v>
      </c>
      <c r="Q3888" s="2">
        <v>43780.0625</v>
      </c>
      <c r="R3888" s="4">
        <v>17.200000762939453</v>
      </c>
      <c r="U3888" s="1">
        <v>43057.9375</v>
      </c>
      <c r="V3888" s="4">
        <v>11.130000114440918</v>
      </c>
    </row>
    <row r="3889" spans="1:22" x14ac:dyDescent="0.25">
      <c r="A3889" s="1">
        <v>42462.5</v>
      </c>
      <c r="B3889">
        <v>17.292999999999999</v>
      </c>
      <c r="Q3889" s="2">
        <v>43780.083333333336</v>
      </c>
      <c r="R3889" s="4">
        <v>17.200000762939453</v>
      </c>
      <c r="U3889" s="1">
        <v>43057.958333333336</v>
      </c>
      <c r="V3889" s="4">
        <v>11.079999923706055</v>
      </c>
    </row>
    <row r="3890" spans="1:22" x14ac:dyDescent="0.25">
      <c r="A3890" s="1">
        <v>42462.520833333336</v>
      </c>
      <c r="B3890">
        <v>17.3</v>
      </c>
      <c r="Q3890" s="2">
        <v>43780.104166666664</v>
      </c>
      <c r="R3890" s="4">
        <v>17.200000762939453</v>
      </c>
      <c r="U3890" s="1">
        <v>43057.979166666664</v>
      </c>
      <c r="V3890" s="4">
        <v>11.010000228881836</v>
      </c>
    </row>
    <row r="3891" spans="1:22" x14ac:dyDescent="0.25">
      <c r="A3891" s="1">
        <v>42462.541666666664</v>
      </c>
      <c r="B3891">
        <v>17.3</v>
      </c>
      <c r="Q3891" s="2">
        <v>43780.125</v>
      </c>
      <c r="R3891" s="4">
        <v>17.200000762939453</v>
      </c>
      <c r="U3891" s="1">
        <v>43058</v>
      </c>
      <c r="V3891" s="4">
        <v>10.970000267028809</v>
      </c>
    </row>
    <row r="3892" spans="1:22" x14ac:dyDescent="0.25">
      <c r="A3892" s="1">
        <v>42462.5625</v>
      </c>
      <c r="B3892">
        <v>17.32</v>
      </c>
      <c r="Q3892" s="2">
        <v>43780.145833333336</v>
      </c>
      <c r="R3892" s="4">
        <v>17.200000762939453</v>
      </c>
      <c r="U3892" s="1">
        <v>43058.020833333336</v>
      </c>
      <c r="V3892" s="4">
        <v>10.869999885559082</v>
      </c>
    </row>
    <row r="3893" spans="1:22" x14ac:dyDescent="0.25">
      <c r="A3893" s="1">
        <v>42462.583333333336</v>
      </c>
      <c r="B3893">
        <v>17.306999999999999</v>
      </c>
      <c r="Q3893" s="2">
        <v>43780.166666666664</v>
      </c>
      <c r="R3893" s="4">
        <v>17.200000762939453</v>
      </c>
      <c r="U3893" s="1">
        <v>43058.041666666664</v>
      </c>
      <c r="V3893" s="4">
        <v>10.800000190734863</v>
      </c>
    </row>
    <row r="3894" spans="1:22" x14ac:dyDescent="0.25">
      <c r="A3894" s="1">
        <v>42462.604166666664</v>
      </c>
      <c r="B3894">
        <v>17.312999999999999</v>
      </c>
      <c r="Q3894" s="2">
        <v>43780.1875</v>
      </c>
      <c r="R3894" s="4">
        <v>17.200000762939453</v>
      </c>
      <c r="U3894" s="1">
        <v>43058.0625</v>
      </c>
      <c r="V3894" s="4">
        <v>10.739999771118164</v>
      </c>
    </row>
    <row r="3895" spans="1:22" x14ac:dyDescent="0.25">
      <c r="A3895" s="1">
        <v>42462.625</v>
      </c>
      <c r="B3895">
        <v>17.327000000000002</v>
      </c>
      <c r="Q3895" s="2">
        <v>43780.208333333336</v>
      </c>
      <c r="R3895" s="4">
        <v>17.200000762939453</v>
      </c>
      <c r="U3895" s="1">
        <v>43058.083333333336</v>
      </c>
      <c r="V3895" s="4">
        <v>10.659999847412109</v>
      </c>
    </row>
    <row r="3896" spans="1:22" x14ac:dyDescent="0.25">
      <c r="A3896" s="1">
        <v>42462.645833333336</v>
      </c>
      <c r="B3896">
        <v>17.327000000000002</v>
      </c>
      <c r="Q3896" s="2">
        <v>43780.229166666664</v>
      </c>
      <c r="R3896" s="4">
        <v>17.200000762939453</v>
      </c>
      <c r="U3896" s="1">
        <v>43058.104166666664</v>
      </c>
      <c r="V3896" s="4">
        <v>10.609999656677246</v>
      </c>
    </row>
    <row r="3897" spans="1:22" x14ac:dyDescent="0.25">
      <c r="A3897" s="1">
        <v>42462.666666666664</v>
      </c>
      <c r="B3897">
        <v>17.32</v>
      </c>
      <c r="Q3897" s="2">
        <v>43780.25</v>
      </c>
      <c r="R3897" s="4">
        <v>17.200000762939453</v>
      </c>
      <c r="U3897" s="1">
        <v>43058.125</v>
      </c>
      <c r="V3897" s="4">
        <v>10.579999923706055</v>
      </c>
    </row>
    <row r="3898" spans="1:22" x14ac:dyDescent="0.25">
      <c r="A3898" s="1">
        <v>42462.6875</v>
      </c>
      <c r="B3898">
        <v>17.32</v>
      </c>
      <c r="Q3898" s="2">
        <v>43780.270833333336</v>
      </c>
      <c r="R3898" s="4">
        <v>17.200000762939453</v>
      </c>
      <c r="U3898" s="1">
        <v>43058.145833333336</v>
      </c>
      <c r="V3898" s="4">
        <v>10.550000190734863</v>
      </c>
    </row>
    <row r="3899" spans="1:22" x14ac:dyDescent="0.25">
      <c r="A3899" s="1">
        <v>42462.708333333336</v>
      </c>
      <c r="B3899">
        <v>17.306999999999999</v>
      </c>
      <c r="Q3899" s="2">
        <v>43780.291666666664</v>
      </c>
      <c r="R3899" s="4">
        <v>17.200000762939453</v>
      </c>
      <c r="U3899" s="1">
        <v>43058.166666666664</v>
      </c>
      <c r="V3899" s="4">
        <v>10.510000228881836</v>
      </c>
    </row>
    <row r="3900" spans="1:22" x14ac:dyDescent="0.25">
      <c r="A3900" s="1">
        <v>42462.729166666664</v>
      </c>
      <c r="B3900">
        <v>17.306999999999999</v>
      </c>
      <c r="Q3900" s="2">
        <v>43780.3125</v>
      </c>
      <c r="R3900" s="4">
        <v>17.200000762939453</v>
      </c>
      <c r="U3900" s="1">
        <v>43058.1875</v>
      </c>
      <c r="V3900" s="4">
        <v>10.470000267028809</v>
      </c>
    </row>
    <row r="3901" spans="1:22" x14ac:dyDescent="0.25">
      <c r="A3901" s="1">
        <v>42462.75</v>
      </c>
      <c r="B3901">
        <v>17.3</v>
      </c>
      <c r="Q3901" s="2">
        <v>43780.333333333336</v>
      </c>
      <c r="R3901" s="4">
        <v>17.200000762939453</v>
      </c>
      <c r="U3901" s="1">
        <v>43058.208333333336</v>
      </c>
      <c r="V3901" s="4">
        <v>10.409999847412109</v>
      </c>
    </row>
    <row r="3902" spans="1:22" x14ac:dyDescent="0.25">
      <c r="A3902" s="1">
        <v>42462.770833333336</v>
      </c>
      <c r="B3902">
        <v>17.3</v>
      </c>
      <c r="Q3902" s="2">
        <v>43780.354166666664</v>
      </c>
      <c r="R3902" s="4">
        <v>17.200000762939453</v>
      </c>
      <c r="U3902" s="1">
        <v>43058.229166666664</v>
      </c>
      <c r="V3902" s="4">
        <v>10.340000152587891</v>
      </c>
    </row>
    <row r="3903" spans="1:22" x14ac:dyDescent="0.25">
      <c r="A3903" s="1">
        <v>42462.791666666664</v>
      </c>
      <c r="B3903">
        <v>17.292999999999999</v>
      </c>
      <c r="Q3903" s="2">
        <v>43780.375</v>
      </c>
      <c r="R3903" s="4">
        <v>17.200000762939453</v>
      </c>
      <c r="U3903" s="1">
        <v>43058.25</v>
      </c>
      <c r="V3903" s="4">
        <v>10.260000228881836</v>
      </c>
    </row>
    <row r="3904" spans="1:22" x14ac:dyDescent="0.25">
      <c r="A3904" s="1">
        <v>42462.8125</v>
      </c>
      <c r="B3904">
        <v>17.292999999999999</v>
      </c>
      <c r="Q3904" s="2">
        <v>43780.395833333336</v>
      </c>
      <c r="R3904" s="4">
        <v>17.200000762939453</v>
      </c>
      <c r="U3904" s="1">
        <v>43058.270833333336</v>
      </c>
      <c r="V3904" s="4">
        <v>10.170000076293945</v>
      </c>
    </row>
    <row r="3905" spans="1:22" x14ac:dyDescent="0.25">
      <c r="A3905" s="1">
        <v>42462.833333333336</v>
      </c>
      <c r="B3905">
        <v>17.292999999999999</v>
      </c>
      <c r="Q3905" s="2">
        <v>43780.416666666664</v>
      </c>
      <c r="R3905" s="4">
        <v>17.200000762939453</v>
      </c>
      <c r="U3905" s="1">
        <v>43058.291666666664</v>
      </c>
      <c r="V3905" s="4">
        <v>10.090000152587891</v>
      </c>
    </row>
    <row r="3906" spans="1:22" x14ac:dyDescent="0.25">
      <c r="A3906" s="1">
        <v>42462.854166666664</v>
      </c>
      <c r="B3906">
        <v>17.286999999999999</v>
      </c>
      <c r="Q3906" s="2">
        <v>43780.4375</v>
      </c>
      <c r="R3906" s="4">
        <v>17.200000762939453</v>
      </c>
      <c r="U3906" s="1">
        <v>43058.3125</v>
      </c>
      <c r="V3906" s="4">
        <v>10.020000457763672</v>
      </c>
    </row>
    <row r="3907" spans="1:22" x14ac:dyDescent="0.25">
      <c r="A3907" s="1">
        <v>42462.875</v>
      </c>
      <c r="B3907">
        <v>17.286999999999999</v>
      </c>
      <c r="Q3907" s="2">
        <v>43780.458333333336</v>
      </c>
      <c r="R3907" s="4">
        <v>17.200000762939453</v>
      </c>
      <c r="U3907" s="1">
        <v>43058.333333333336</v>
      </c>
      <c r="V3907" s="4">
        <v>9.9499998092651367</v>
      </c>
    </row>
    <row r="3908" spans="1:22" x14ac:dyDescent="0.25">
      <c r="A3908" s="1">
        <v>42462.895833333336</v>
      </c>
      <c r="B3908">
        <v>17.286999999999999</v>
      </c>
      <c r="Q3908" s="2">
        <v>43780.479166666664</v>
      </c>
      <c r="R3908" s="4">
        <v>17.200000762939453</v>
      </c>
      <c r="U3908" s="1">
        <v>43058.354166666664</v>
      </c>
      <c r="V3908" s="4">
        <v>9.8900003433227539</v>
      </c>
    </row>
    <row r="3909" spans="1:22" x14ac:dyDescent="0.25">
      <c r="A3909" s="1">
        <v>42462.916666666664</v>
      </c>
      <c r="B3909">
        <v>17.28</v>
      </c>
      <c r="Q3909" s="2">
        <v>43780.5</v>
      </c>
      <c r="R3909" s="4">
        <v>17.200000762939453</v>
      </c>
      <c r="U3909" s="1">
        <v>43058.375</v>
      </c>
      <c r="V3909" s="4">
        <v>9.8199996948242188</v>
      </c>
    </row>
    <row r="3910" spans="1:22" x14ac:dyDescent="0.25">
      <c r="A3910" s="1">
        <v>42462.9375</v>
      </c>
      <c r="B3910">
        <v>17.28</v>
      </c>
      <c r="Q3910" s="2">
        <v>43780.520833333336</v>
      </c>
      <c r="R3910" s="4">
        <v>17.200000762939453</v>
      </c>
      <c r="U3910" s="1">
        <v>43058.395833333336</v>
      </c>
      <c r="V3910" s="4">
        <v>9.7600002288818359</v>
      </c>
    </row>
    <row r="3911" spans="1:22" x14ac:dyDescent="0.25">
      <c r="A3911" s="1">
        <v>42462.958333333336</v>
      </c>
      <c r="B3911">
        <v>17.28</v>
      </c>
      <c r="Q3911" s="2">
        <v>43780.541666666664</v>
      </c>
      <c r="R3911" s="4">
        <v>17.200000762939453</v>
      </c>
      <c r="U3911" s="1">
        <v>43058.416666666664</v>
      </c>
      <c r="V3911" s="4">
        <v>9.7200002670288086</v>
      </c>
    </row>
    <row r="3912" spans="1:22" x14ac:dyDescent="0.25">
      <c r="A3912" s="1">
        <v>42462.979166666664</v>
      </c>
      <c r="B3912">
        <v>17.286999999999999</v>
      </c>
      <c r="Q3912" s="2">
        <v>43780.5625</v>
      </c>
      <c r="R3912" s="4">
        <v>17.200000762939453</v>
      </c>
      <c r="U3912" s="1">
        <v>43058.4375</v>
      </c>
      <c r="V3912" s="4">
        <v>9.6999998092651367</v>
      </c>
    </row>
    <row r="3913" spans="1:22" x14ac:dyDescent="0.25">
      <c r="A3913" s="1">
        <v>42463</v>
      </c>
      <c r="B3913">
        <v>17.286999999999999</v>
      </c>
      <c r="Q3913" s="2">
        <v>43780.583333333336</v>
      </c>
      <c r="R3913" s="4">
        <v>17.200000762939453</v>
      </c>
      <c r="U3913" s="1">
        <v>43058.458333333336</v>
      </c>
      <c r="V3913" s="4">
        <v>9.6999998092651367</v>
      </c>
    </row>
    <row r="3914" spans="1:22" x14ac:dyDescent="0.25">
      <c r="A3914" s="1">
        <v>42463.020833333336</v>
      </c>
      <c r="B3914">
        <v>17.286999999999999</v>
      </c>
      <c r="Q3914" s="2">
        <v>43780.604166666664</v>
      </c>
      <c r="R3914" s="4">
        <v>17.200000762939453</v>
      </c>
      <c r="U3914" s="1">
        <v>43058.479166666664</v>
      </c>
      <c r="V3914" s="4">
        <v>9.7399997711181641</v>
      </c>
    </row>
    <row r="3915" spans="1:22" x14ac:dyDescent="0.25">
      <c r="A3915" s="1">
        <v>42463.041666666664</v>
      </c>
      <c r="B3915">
        <v>17.28</v>
      </c>
      <c r="Q3915" s="2">
        <v>43780.625</v>
      </c>
      <c r="R3915" s="4">
        <v>17.200000762939453</v>
      </c>
      <c r="U3915" s="1">
        <v>43058.5</v>
      </c>
      <c r="V3915" s="4">
        <v>9.8199996948242188</v>
      </c>
    </row>
    <row r="3916" spans="1:22" x14ac:dyDescent="0.25">
      <c r="A3916" s="1">
        <v>42463.0625</v>
      </c>
      <c r="B3916">
        <v>17.28</v>
      </c>
      <c r="Q3916" s="2">
        <v>43780.645833333336</v>
      </c>
      <c r="R3916" s="4">
        <v>17.200000762939453</v>
      </c>
      <c r="U3916" s="1">
        <v>43058.520833333336</v>
      </c>
      <c r="V3916" s="4">
        <v>9.9099998474121094</v>
      </c>
    </row>
    <row r="3917" spans="1:22" x14ac:dyDescent="0.25">
      <c r="A3917" s="1">
        <v>42463.083333333336</v>
      </c>
      <c r="B3917">
        <v>17.286999999999999</v>
      </c>
      <c r="Q3917" s="2">
        <v>43780.666666666664</v>
      </c>
      <c r="R3917" s="4">
        <v>17.200000762939453</v>
      </c>
      <c r="U3917" s="1">
        <v>43058.541666666664</v>
      </c>
      <c r="V3917" s="4">
        <v>10</v>
      </c>
    </row>
    <row r="3918" spans="1:22" x14ac:dyDescent="0.25">
      <c r="A3918" s="1">
        <v>42463.104166666664</v>
      </c>
      <c r="B3918">
        <v>17.28</v>
      </c>
      <c r="Q3918" s="2">
        <v>43780.6875</v>
      </c>
      <c r="R3918" s="4">
        <v>17.200000762939453</v>
      </c>
      <c r="U3918" s="1">
        <v>43058.5625</v>
      </c>
      <c r="V3918" s="4">
        <v>10.119999885559082</v>
      </c>
    </row>
    <row r="3919" spans="1:22" x14ac:dyDescent="0.25">
      <c r="A3919" s="1">
        <v>42463.125</v>
      </c>
      <c r="B3919">
        <v>17.28</v>
      </c>
      <c r="Q3919" s="2">
        <v>43780.708333333336</v>
      </c>
      <c r="R3919" s="4">
        <v>17.200000762939453</v>
      </c>
      <c r="U3919" s="1">
        <v>43058.583333333336</v>
      </c>
      <c r="V3919" s="4">
        <v>10.270000457763672</v>
      </c>
    </row>
    <row r="3920" spans="1:22" x14ac:dyDescent="0.25">
      <c r="A3920" s="1">
        <v>42463.145833333336</v>
      </c>
      <c r="B3920">
        <v>17.286999999999999</v>
      </c>
      <c r="Q3920" s="2">
        <v>43780.729166666664</v>
      </c>
      <c r="R3920" s="4">
        <v>17.200000762939453</v>
      </c>
      <c r="U3920" s="1">
        <v>43058.604166666664</v>
      </c>
      <c r="V3920" s="4">
        <v>10.439999580383301</v>
      </c>
    </row>
    <row r="3921" spans="1:22" x14ac:dyDescent="0.25">
      <c r="A3921" s="1">
        <v>42463.166666666664</v>
      </c>
      <c r="B3921">
        <v>17.286999999999999</v>
      </c>
      <c r="Q3921" s="2">
        <v>43780.75</v>
      </c>
      <c r="R3921" s="9">
        <v>17.200000762939453</v>
      </c>
      <c r="U3921" s="1">
        <v>43058.625</v>
      </c>
      <c r="V3921" s="4">
        <v>10.550000190734863</v>
      </c>
    </row>
    <row r="3922" spans="1:22" x14ac:dyDescent="0.25">
      <c r="A3922" s="1">
        <v>42463.1875</v>
      </c>
      <c r="B3922">
        <v>17.286999999999999</v>
      </c>
      <c r="Q3922" s="2">
        <v>43780.770833333336</v>
      </c>
      <c r="R3922" s="9">
        <v>17.200000762939453</v>
      </c>
      <c r="U3922" s="1">
        <v>43058.645833333336</v>
      </c>
      <c r="V3922" s="4">
        <v>10.689999580383301</v>
      </c>
    </row>
    <row r="3923" spans="1:22" x14ac:dyDescent="0.25">
      <c r="A3923" s="1">
        <v>42463.208333333336</v>
      </c>
      <c r="B3923">
        <v>17.286999999999999</v>
      </c>
      <c r="Q3923" s="2">
        <v>43780.791666666664</v>
      </c>
      <c r="R3923" s="9">
        <v>17.200000762939453</v>
      </c>
      <c r="U3923" s="1">
        <v>43058.666666666664</v>
      </c>
      <c r="V3923" s="4">
        <v>10.840000152587891</v>
      </c>
    </row>
    <row r="3924" spans="1:22" x14ac:dyDescent="0.25">
      <c r="A3924" s="1">
        <v>42463.229166666664</v>
      </c>
      <c r="B3924">
        <v>17.286999999999999</v>
      </c>
      <c r="Q3924" s="2">
        <v>43780.8125</v>
      </c>
      <c r="R3924" s="9">
        <v>17.200000762939453</v>
      </c>
      <c r="U3924" s="1">
        <v>43058.6875</v>
      </c>
      <c r="V3924" s="4">
        <v>10.949999809265137</v>
      </c>
    </row>
    <row r="3925" spans="1:22" x14ac:dyDescent="0.25">
      <c r="A3925" s="1">
        <v>42463.25</v>
      </c>
      <c r="B3925">
        <v>17.286999999999999</v>
      </c>
      <c r="Q3925" s="2">
        <v>43780.833333333336</v>
      </c>
      <c r="R3925" s="9">
        <v>17.200000762939453</v>
      </c>
      <c r="U3925" s="1">
        <v>43058.708333333336</v>
      </c>
      <c r="V3925" s="4">
        <v>11.029999732971191</v>
      </c>
    </row>
    <row r="3926" spans="1:22" x14ac:dyDescent="0.25">
      <c r="A3926" s="1">
        <v>42463.270833333336</v>
      </c>
      <c r="B3926">
        <v>17.28</v>
      </c>
      <c r="Q3926" s="2">
        <v>43780.854166666664</v>
      </c>
      <c r="R3926" s="9">
        <v>17.200000762939453</v>
      </c>
      <c r="U3926" s="1">
        <v>43058.729166666664</v>
      </c>
      <c r="V3926" s="4">
        <v>11.090000152587891</v>
      </c>
    </row>
    <row r="3927" spans="1:22" x14ac:dyDescent="0.25">
      <c r="A3927" s="1">
        <v>42463.291666666664</v>
      </c>
      <c r="B3927">
        <v>17.286999999999999</v>
      </c>
      <c r="Q3927" s="2">
        <v>43780.875</v>
      </c>
      <c r="R3927" s="9">
        <v>17.200000762939453</v>
      </c>
      <c r="U3927" s="1">
        <v>43058.75</v>
      </c>
      <c r="V3927" s="4">
        <v>11.130000114440918</v>
      </c>
    </row>
    <row r="3928" spans="1:22" x14ac:dyDescent="0.25">
      <c r="A3928" s="1">
        <v>42463.3125</v>
      </c>
      <c r="B3928">
        <v>17.286999999999999</v>
      </c>
      <c r="Q3928" s="2">
        <v>43780.895833333336</v>
      </c>
      <c r="R3928" s="9">
        <v>17.200000762939453</v>
      </c>
      <c r="U3928" s="1">
        <v>43058.770833333336</v>
      </c>
      <c r="V3928" s="4">
        <v>11.149999618530273</v>
      </c>
    </row>
    <row r="3929" spans="1:22" x14ac:dyDescent="0.25">
      <c r="A3929" s="1">
        <v>42463.333333333336</v>
      </c>
      <c r="B3929">
        <v>17.286999999999999</v>
      </c>
      <c r="Q3929" s="2">
        <v>43780.916666666664</v>
      </c>
      <c r="R3929" s="9">
        <v>17.200000762939453</v>
      </c>
      <c r="U3929" s="1">
        <v>43058.791666666664</v>
      </c>
      <c r="V3929" s="4">
        <v>11.149999618530273</v>
      </c>
    </row>
    <row r="3930" spans="1:22" x14ac:dyDescent="0.25">
      <c r="A3930" s="1">
        <v>42463.354166666664</v>
      </c>
      <c r="B3930">
        <v>17.286999999999999</v>
      </c>
      <c r="Q3930" s="2">
        <v>43780.9375</v>
      </c>
      <c r="R3930" s="9">
        <v>17.200000762939453</v>
      </c>
      <c r="U3930" s="1">
        <v>43058.8125</v>
      </c>
      <c r="V3930" s="4">
        <v>11.130000114440918</v>
      </c>
    </row>
    <row r="3931" spans="1:22" x14ac:dyDescent="0.25">
      <c r="A3931" s="1">
        <v>42463.375</v>
      </c>
      <c r="B3931">
        <v>17.292999999999999</v>
      </c>
      <c r="Q3931" s="2">
        <v>43780.958333333336</v>
      </c>
      <c r="R3931" s="9">
        <v>17.200000762939453</v>
      </c>
      <c r="U3931" s="1">
        <v>43058.833333333336</v>
      </c>
      <c r="V3931" s="4">
        <v>11.119999885559082</v>
      </c>
    </row>
    <row r="3932" spans="1:22" x14ac:dyDescent="0.25">
      <c r="A3932" s="1">
        <v>42463.395833333336</v>
      </c>
      <c r="B3932">
        <v>17.306999999999999</v>
      </c>
      <c r="Q3932" s="2">
        <v>43780.979166666664</v>
      </c>
      <c r="R3932" s="9">
        <v>17.200000762939453</v>
      </c>
      <c r="U3932" s="1">
        <v>43058.854166666664</v>
      </c>
      <c r="V3932" s="4">
        <v>11.090000152587891</v>
      </c>
    </row>
    <row r="3933" spans="1:22" x14ac:dyDescent="0.25">
      <c r="A3933" s="1">
        <v>42463.416666666664</v>
      </c>
      <c r="B3933">
        <v>17.306999999999999</v>
      </c>
      <c r="Q3933" s="2">
        <v>43781</v>
      </c>
      <c r="R3933" s="9">
        <v>17.200000762939453</v>
      </c>
      <c r="U3933" s="1">
        <v>43058.875</v>
      </c>
      <c r="V3933" s="4">
        <v>11.079999923706055</v>
      </c>
    </row>
    <row r="3934" spans="1:22" x14ac:dyDescent="0.25">
      <c r="A3934" s="1">
        <v>42463.4375</v>
      </c>
      <c r="B3934">
        <v>17.306999999999999</v>
      </c>
      <c r="Q3934" s="2">
        <v>43781.020833333336</v>
      </c>
      <c r="R3934" s="9">
        <v>17.200000762939453</v>
      </c>
      <c r="U3934" s="1">
        <v>43058.895833333336</v>
      </c>
      <c r="V3934" s="4">
        <v>11.109999656677246</v>
      </c>
    </row>
    <row r="3935" spans="1:22" x14ac:dyDescent="0.25">
      <c r="A3935" s="1">
        <v>42463.458333333336</v>
      </c>
      <c r="B3935">
        <v>17.306999999999999</v>
      </c>
      <c r="Q3935" s="2">
        <v>43781.041666666664</v>
      </c>
      <c r="R3935" s="9">
        <v>17.200000762939453</v>
      </c>
      <c r="U3935" s="1">
        <v>43058.916666666664</v>
      </c>
      <c r="V3935" s="4">
        <v>11.159999847412109</v>
      </c>
    </row>
    <row r="3936" spans="1:22" x14ac:dyDescent="0.25">
      <c r="A3936" s="1">
        <v>42463.479166666664</v>
      </c>
      <c r="B3936">
        <v>17.306999999999999</v>
      </c>
      <c r="Q3936" s="2">
        <v>43781.0625</v>
      </c>
      <c r="R3936" s="9">
        <v>17.200000762939453</v>
      </c>
      <c r="U3936" s="1">
        <v>43058.9375</v>
      </c>
      <c r="V3936" s="4">
        <v>11.220000267028809</v>
      </c>
    </row>
    <row r="3937" spans="1:22" x14ac:dyDescent="0.25">
      <c r="A3937" s="1">
        <v>42463.5</v>
      </c>
      <c r="B3937">
        <v>17.306999999999999</v>
      </c>
      <c r="Q3937" s="2">
        <v>43781.083333333336</v>
      </c>
      <c r="R3937" s="9">
        <v>17.200000762939453</v>
      </c>
      <c r="U3937" s="1">
        <v>43058.958333333336</v>
      </c>
      <c r="V3937" s="4">
        <v>11.300000190734863</v>
      </c>
    </row>
    <row r="3938" spans="1:22" x14ac:dyDescent="0.25">
      <c r="A3938" s="1">
        <v>42463.520833333336</v>
      </c>
      <c r="B3938">
        <v>17.327000000000002</v>
      </c>
      <c r="Q3938" s="2">
        <v>43781.104166666664</v>
      </c>
      <c r="R3938" s="9">
        <v>17.200000762939453</v>
      </c>
      <c r="U3938" s="1">
        <v>43058.979166666664</v>
      </c>
      <c r="V3938" s="4">
        <v>11.369999885559082</v>
      </c>
    </row>
    <row r="3939" spans="1:22" x14ac:dyDescent="0.25">
      <c r="A3939" s="1">
        <v>42463.541666666664</v>
      </c>
      <c r="B3939">
        <v>17.312999999999999</v>
      </c>
      <c r="Q3939" s="2">
        <v>43781.125</v>
      </c>
      <c r="R3939" s="9">
        <v>17.200000762939453</v>
      </c>
      <c r="U3939" s="1">
        <v>43059</v>
      </c>
      <c r="V3939" s="4">
        <v>11.449999809265137</v>
      </c>
    </row>
    <row r="3940" spans="1:22" x14ac:dyDescent="0.25">
      <c r="A3940" s="1">
        <v>42463.5625</v>
      </c>
      <c r="B3940">
        <v>17.32</v>
      </c>
      <c r="Q3940" s="2">
        <v>43781.145833333336</v>
      </c>
      <c r="R3940" s="9">
        <v>17.200000762939453</v>
      </c>
      <c r="U3940" s="1">
        <v>43059.020833333336</v>
      </c>
      <c r="V3940" s="4">
        <v>11.5</v>
      </c>
    </row>
    <row r="3941" spans="1:22" x14ac:dyDescent="0.25">
      <c r="A3941" s="1">
        <v>42463.583333333336</v>
      </c>
      <c r="B3941">
        <v>17.312999999999999</v>
      </c>
      <c r="Q3941" s="2">
        <v>43781.166666666664</v>
      </c>
      <c r="R3941" s="9">
        <v>17.200000762939453</v>
      </c>
      <c r="U3941" s="1">
        <v>43059.041666666664</v>
      </c>
      <c r="V3941" s="4">
        <v>11.550000190734863</v>
      </c>
    </row>
    <row r="3942" spans="1:22" x14ac:dyDescent="0.25">
      <c r="A3942" s="1">
        <v>42463.604166666664</v>
      </c>
      <c r="B3942">
        <v>17.306999999999999</v>
      </c>
      <c r="Q3942" s="2">
        <v>43781.1875</v>
      </c>
      <c r="R3942" s="9">
        <v>17.200000762939453</v>
      </c>
      <c r="U3942" s="1">
        <v>43059.0625</v>
      </c>
      <c r="V3942" s="4">
        <v>11.590000152587891</v>
      </c>
    </row>
    <row r="3943" spans="1:22" x14ac:dyDescent="0.25">
      <c r="A3943" s="1">
        <v>42463.625</v>
      </c>
      <c r="B3943">
        <v>17.312999999999999</v>
      </c>
      <c r="Q3943" s="2">
        <v>43781.208333333336</v>
      </c>
      <c r="R3943" s="9">
        <v>17.200000762939453</v>
      </c>
      <c r="U3943" s="1">
        <v>43059.083333333336</v>
      </c>
      <c r="V3943" s="4">
        <v>11.609999656677246</v>
      </c>
    </row>
    <row r="3944" spans="1:22" x14ac:dyDescent="0.25">
      <c r="A3944" s="1">
        <v>42463.645833333336</v>
      </c>
      <c r="B3944">
        <v>17.312999999999999</v>
      </c>
      <c r="Q3944" s="2">
        <v>43781.229166666664</v>
      </c>
      <c r="R3944" s="9">
        <v>17.200000762939453</v>
      </c>
      <c r="U3944" s="1">
        <v>43059.104166666664</v>
      </c>
      <c r="V3944" s="4">
        <v>11.640000343322754</v>
      </c>
    </row>
    <row r="3945" spans="1:22" x14ac:dyDescent="0.25">
      <c r="A3945" s="1">
        <v>42463.666666666664</v>
      </c>
      <c r="B3945">
        <v>17.312999999999999</v>
      </c>
      <c r="Q3945" s="2">
        <v>43781.25</v>
      </c>
      <c r="R3945" s="9">
        <v>17.200000762939453</v>
      </c>
      <c r="U3945" s="1">
        <v>43059.125</v>
      </c>
      <c r="V3945" s="4">
        <v>11.680000305175781</v>
      </c>
    </row>
    <row r="3946" spans="1:22" x14ac:dyDescent="0.25">
      <c r="A3946" s="1">
        <v>42463.6875</v>
      </c>
      <c r="B3946">
        <v>17.306999999999999</v>
      </c>
      <c r="Q3946" s="2">
        <v>43781.270833333336</v>
      </c>
      <c r="R3946" s="9">
        <v>17.200000762939453</v>
      </c>
      <c r="U3946" s="1">
        <v>43059.145833333336</v>
      </c>
      <c r="V3946" s="4">
        <v>11.699999809265137</v>
      </c>
    </row>
    <row r="3947" spans="1:22" x14ac:dyDescent="0.25">
      <c r="A3947" s="1">
        <v>42463.708333333336</v>
      </c>
      <c r="B3947">
        <v>17.3</v>
      </c>
      <c r="Q3947" s="2">
        <v>43781.291666666664</v>
      </c>
      <c r="R3947" s="9">
        <v>17.200000762939453</v>
      </c>
      <c r="U3947" s="1">
        <v>43059.166666666664</v>
      </c>
      <c r="V3947" s="4">
        <v>11.729999542236328</v>
      </c>
    </row>
    <row r="3948" spans="1:22" x14ac:dyDescent="0.25">
      <c r="A3948" s="1">
        <v>42463.729166666664</v>
      </c>
      <c r="B3948">
        <v>17.3</v>
      </c>
      <c r="Q3948" s="2">
        <v>43781.3125</v>
      </c>
      <c r="R3948" s="9">
        <v>17.200000762939453</v>
      </c>
      <c r="U3948" s="1">
        <v>43059.1875</v>
      </c>
      <c r="V3948" s="4">
        <v>11.760000228881836</v>
      </c>
    </row>
    <row r="3949" spans="1:22" x14ac:dyDescent="0.25">
      <c r="A3949" s="1">
        <v>42463.75</v>
      </c>
      <c r="B3949">
        <v>17.3</v>
      </c>
      <c r="Q3949" s="2">
        <v>43781.333333333336</v>
      </c>
      <c r="R3949" s="9">
        <v>17.200000762939453</v>
      </c>
      <c r="U3949" s="1">
        <v>43059.208333333336</v>
      </c>
      <c r="V3949" s="4">
        <v>11.819999694824219</v>
      </c>
    </row>
    <row r="3950" spans="1:22" x14ac:dyDescent="0.25">
      <c r="A3950" s="1">
        <v>42463.770833333336</v>
      </c>
      <c r="B3950">
        <v>17.3</v>
      </c>
      <c r="Q3950" s="2">
        <v>43781.354166666664</v>
      </c>
      <c r="R3950" s="9">
        <v>17.200000762939453</v>
      </c>
      <c r="U3950" s="1">
        <v>43059.229166666664</v>
      </c>
      <c r="V3950" s="4">
        <v>11.880000114440918</v>
      </c>
    </row>
    <row r="3951" spans="1:22" x14ac:dyDescent="0.25">
      <c r="A3951" s="1">
        <v>42463.791666666664</v>
      </c>
      <c r="B3951">
        <v>17.3</v>
      </c>
      <c r="Q3951" s="2">
        <v>43781.375</v>
      </c>
      <c r="R3951" s="9">
        <v>17.200000762939453</v>
      </c>
      <c r="U3951" s="1">
        <v>43059.25</v>
      </c>
      <c r="V3951" s="4">
        <v>11.930000305175781</v>
      </c>
    </row>
    <row r="3952" spans="1:22" x14ac:dyDescent="0.25">
      <c r="A3952" s="1">
        <v>42463.8125</v>
      </c>
      <c r="B3952">
        <v>17.3</v>
      </c>
      <c r="Q3952" s="2">
        <v>43781.395833333336</v>
      </c>
      <c r="R3952" s="9">
        <v>17.200000762939453</v>
      </c>
      <c r="U3952" s="1">
        <v>43059.270833333336</v>
      </c>
      <c r="V3952" s="4">
        <v>11.979999542236328</v>
      </c>
    </row>
    <row r="3953" spans="1:22" x14ac:dyDescent="0.25">
      <c r="A3953" s="1">
        <v>42463.833333333336</v>
      </c>
      <c r="B3953">
        <v>17.292999999999999</v>
      </c>
      <c r="Q3953" s="2">
        <v>43781.416666666664</v>
      </c>
      <c r="R3953" s="9">
        <v>17.200000762939453</v>
      </c>
      <c r="U3953" s="1">
        <v>43059.291666666664</v>
      </c>
      <c r="V3953" s="4">
        <v>12.029999732971191</v>
      </c>
    </row>
    <row r="3954" spans="1:22" x14ac:dyDescent="0.25">
      <c r="A3954" s="1">
        <v>42463.854166666664</v>
      </c>
      <c r="B3954">
        <v>17.292999999999999</v>
      </c>
      <c r="Q3954" s="2">
        <v>43781.4375</v>
      </c>
      <c r="R3954" s="9">
        <v>17.200000762939453</v>
      </c>
      <c r="U3954" s="1">
        <v>43059.3125</v>
      </c>
      <c r="V3954" s="4">
        <v>12.029999732971191</v>
      </c>
    </row>
    <row r="3955" spans="1:22" x14ac:dyDescent="0.25">
      <c r="A3955" s="1">
        <v>42463.875</v>
      </c>
      <c r="B3955">
        <v>17.292999999999999</v>
      </c>
      <c r="Q3955" s="2">
        <v>43781.458333333336</v>
      </c>
      <c r="R3955" s="9">
        <v>17.200000762939453</v>
      </c>
      <c r="U3955" s="1">
        <v>43059.333333333336</v>
      </c>
      <c r="V3955" s="4">
        <v>12.130000114440918</v>
      </c>
    </row>
    <row r="3956" spans="1:22" x14ac:dyDescent="0.25">
      <c r="A3956" s="1">
        <v>42463.895833333336</v>
      </c>
      <c r="B3956">
        <v>17.286999999999999</v>
      </c>
      <c r="Q3956" s="2">
        <v>43781.479166666664</v>
      </c>
      <c r="R3956" s="9">
        <v>17.200000762939453</v>
      </c>
      <c r="U3956" s="1">
        <v>43059.354166666664</v>
      </c>
      <c r="V3956" s="4">
        <v>12.159999847412109</v>
      </c>
    </row>
    <row r="3957" spans="1:22" x14ac:dyDescent="0.25">
      <c r="A3957" s="1">
        <v>42463.916666666664</v>
      </c>
      <c r="B3957">
        <v>17.292999999999999</v>
      </c>
      <c r="Q3957" s="2">
        <v>43781.5</v>
      </c>
      <c r="R3957" s="9">
        <v>17.200000762939453</v>
      </c>
      <c r="U3957" s="1">
        <v>43059.375</v>
      </c>
      <c r="V3957" s="4">
        <v>12.210000038146973</v>
      </c>
    </row>
    <row r="3958" spans="1:22" x14ac:dyDescent="0.25">
      <c r="A3958" s="1">
        <v>42463.9375</v>
      </c>
      <c r="B3958">
        <v>17.292999999999999</v>
      </c>
      <c r="Q3958" s="2">
        <v>43781.520833333336</v>
      </c>
      <c r="R3958" s="9">
        <v>17.200000762939453</v>
      </c>
      <c r="U3958" s="1">
        <v>43059.395833333336</v>
      </c>
      <c r="V3958" s="4">
        <v>12.260000228881836</v>
      </c>
    </row>
    <row r="3959" spans="1:22" x14ac:dyDescent="0.25">
      <c r="A3959" s="1">
        <v>42463.958333333336</v>
      </c>
      <c r="B3959">
        <v>17.292999999999999</v>
      </c>
      <c r="Q3959" s="2">
        <v>43781.541666666664</v>
      </c>
      <c r="R3959" s="9">
        <v>17.200000762939453</v>
      </c>
      <c r="U3959" s="1">
        <v>43059.416666666664</v>
      </c>
      <c r="V3959" s="4">
        <v>12.310000419616699</v>
      </c>
    </row>
    <row r="3960" spans="1:22" x14ac:dyDescent="0.25">
      <c r="A3960" s="1">
        <v>42463.979166666664</v>
      </c>
      <c r="B3960">
        <v>17.292999999999999</v>
      </c>
      <c r="Q3960" s="2">
        <v>43781.5625</v>
      </c>
      <c r="R3960" s="9">
        <v>17.200000762939453</v>
      </c>
      <c r="U3960" s="1">
        <v>43059.4375</v>
      </c>
      <c r="V3960" s="4">
        <v>12.380000114440918</v>
      </c>
    </row>
    <row r="3961" spans="1:22" x14ac:dyDescent="0.25">
      <c r="A3961" s="1">
        <v>42464</v>
      </c>
      <c r="B3961">
        <v>17.292999999999999</v>
      </c>
      <c r="Q3961" s="2">
        <v>43781.583333333336</v>
      </c>
      <c r="R3961" s="9">
        <v>17.200000762939453</v>
      </c>
      <c r="U3961" s="1">
        <v>43059.458333333336</v>
      </c>
      <c r="V3961" s="4">
        <v>12.449999809265137</v>
      </c>
    </row>
    <row r="3962" spans="1:22" x14ac:dyDescent="0.25">
      <c r="A3962" s="1">
        <v>42464.020833333336</v>
      </c>
      <c r="B3962">
        <v>17.292999999999999</v>
      </c>
      <c r="Q3962" s="2">
        <v>43781.604166666664</v>
      </c>
      <c r="R3962" s="9">
        <v>17.200000762939453</v>
      </c>
      <c r="U3962" s="1">
        <v>43059.479166666664</v>
      </c>
      <c r="V3962" s="4">
        <v>12.529999732971191</v>
      </c>
    </row>
    <row r="3963" spans="1:22" x14ac:dyDescent="0.25">
      <c r="A3963" s="1">
        <v>42464.041666666664</v>
      </c>
      <c r="B3963">
        <v>17.292999999999999</v>
      </c>
      <c r="Q3963" s="2">
        <v>43781.625</v>
      </c>
      <c r="R3963" s="9">
        <v>17.200000762939453</v>
      </c>
      <c r="U3963" s="1">
        <v>43059.5</v>
      </c>
      <c r="V3963" s="4">
        <v>12.609999656677246</v>
      </c>
    </row>
    <row r="3964" spans="1:22" x14ac:dyDescent="0.25">
      <c r="A3964" s="1">
        <v>42464.0625</v>
      </c>
      <c r="B3964">
        <v>17.292999999999999</v>
      </c>
      <c r="Q3964" s="2">
        <v>43781.645833333336</v>
      </c>
      <c r="R3964" s="9">
        <v>17.200000762939453</v>
      </c>
      <c r="U3964" s="1">
        <v>43059.520833333336</v>
      </c>
      <c r="V3964" s="4">
        <v>12.710000038146973</v>
      </c>
    </row>
    <row r="3965" spans="1:22" x14ac:dyDescent="0.25">
      <c r="A3965" s="1">
        <v>42464.083333333336</v>
      </c>
      <c r="B3965">
        <v>17.292999999999999</v>
      </c>
      <c r="Q3965" s="2">
        <v>43781.666666666664</v>
      </c>
      <c r="R3965" s="9">
        <v>17.200000762939453</v>
      </c>
      <c r="U3965" s="1">
        <v>43059.541666666664</v>
      </c>
      <c r="V3965" s="4">
        <v>12.859999656677246</v>
      </c>
    </row>
    <row r="3966" spans="1:22" x14ac:dyDescent="0.25">
      <c r="A3966" s="1">
        <v>42464.104166666664</v>
      </c>
      <c r="B3966">
        <v>17.292999999999999</v>
      </c>
      <c r="Q3966" s="2">
        <v>43781.6875</v>
      </c>
      <c r="R3966" s="9">
        <v>17.200000762939453</v>
      </c>
      <c r="U3966" s="1">
        <v>43059.5625</v>
      </c>
      <c r="V3966" s="4">
        <v>13.010000228881836</v>
      </c>
    </row>
    <row r="3967" spans="1:22" x14ac:dyDescent="0.25">
      <c r="A3967" s="1">
        <v>42464.125</v>
      </c>
      <c r="B3967">
        <v>17.292999999999999</v>
      </c>
      <c r="Q3967" s="2">
        <v>43781.708333333336</v>
      </c>
      <c r="R3967" s="9">
        <v>17.200000762939453</v>
      </c>
      <c r="U3967" s="1">
        <v>43059.583333333336</v>
      </c>
      <c r="V3967" s="4">
        <v>13.159999847412109</v>
      </c>
    </row>
    <row r="3968" spans="1:22" x14ac:dyDescent="0.25">
      <c r="A3968" s="1">
        <v>42464.145833333336</v>
      </c>
      <c r="B3968">
        <v>17.292999999999999</v>
      </c>
      <c r="Q3968" s="2">
        <v>43781.729166666664</v>
      </c>
      <c r="R3968" s="9">
        <v>17.200000762939453</v>
      </c>
      <c r="U3968" s="1">
        <v>43059.604166666664</v>
      </c>
      <c r="V3968" s="4">
        <v>13.289999961853027</v>
      </c>
    </row>
    <row r="3969" spans="1:22" x14ac:dyDescent="0.25">
      <c r="A3969" s="1">
        <v>42464.166666666664</v>
      </c>
      <c r="B3969">
        <v>17.292999999999999</v>
      </c>
      <c r="Q3969" s="2">
        <v>43781.75</v>
      </c>
      <c r="R3969" s="9">
        <v>17.200000762939453</v>
      </c>
      <c r="U3969" s="1">
        <v>43059.625</v>
      </c>
      <c r="V3969" s="4">
        <v>13.430000305175781</v>
      </c>
    </row>
    <row r="3970" spans="1:22" x14ac:dyDescent="0.25">
      <c r="A3970" s="1">
        <v>42464.1875</v>
      </c>
      <c r="B3970">
        <v>17.292999999999999</v>
      </c>
      <c r="Q3970" s="2">
        <v>43781.770833333336</v>
      </c>
      <c r="R3970" s="9">
        <v>17.200000762939453</v>
      </c>
      <c r="U3970" s="1">
        <v>43059.645833333336</v>
      </c>
      <c r="V3970" s="4">
        <v>13.560000419616699</v>
      </c>
    </row>
    <row r="3971" spans="1:22" x14ac:dyDescent="0.25">
      <c r="A3971" s="1">
        <v>42464.208333333336</v>
      </c>
      <c r="B3971">
        <v>17.292999999999999</v>
      </c>
      <c r="Q3971" s="2">
        <v>43781.791666666664</v>
      </c>
      <c r="R3971" s="9">
        <v>17.200000762939453</v>
      </c>
      <c r="U3971" s="1">
        <v>43059.666666666664</v>
      </c>
      <c r="V3971" s="4">
        <v>13.670000076293945</v>
      </c>
    </row>
    <row r="3972" spans="1:22" x14ac:dyDescent="0.25">
      <c r="A3972" s="1">
        <v>42464.229166666664</v>
      </c>
      <c r="B3972">
        <v>17.292999999999999</v>
      </c>
      <c r="Q3972" s="2">
        <v>43781.8125</v>
      </c>
      <c r="R3972" s="9">
        <v>17.200000762939453</v>
      </c>
      <c r="U3972" s="1">
        <v>43059.6875</v>
      </c>
      <c r="V3972" s="4">
        <v>13.729999542236328</v>
      </c>
    </row>
    <row r="3973" spans="1:22" x14ac:dyDescent="0.25">
      <c r="A3973" s="1">
        <v>42464.25</v>
      </c>
      <c r="B3973">
        <v>17.292999999999999</v>
      </c>
      <c r="Q3973" s="2">
        <v>43781.833333333336</v>
      </c>
      <c r="R3973" s="9">
        <v>17.200000762939453</v>
      </c>
      <c r="U3973" s="1">
        <v>43059.708333333336</v>
      </c>
      <c r="V3973" s="4">
        <v>13.779999732971191</v>
      </c>
    </row>
    <row r="3974" spans="1:22" x14ac:dyDescent="0.25">
      <c r="A3974" s="1">
        <v>42464.270833333336</v>
      </c>
      <c r="B3974">
        <v>17.292999999999999</v>
      </c>
      <c r="Q3974" s="2">
        <v>43781.854166666664</v>
      </c>
      <c r="R3974" s="9">
        <v>17.200000762939453</v>
      </c>
      <c r="U3974" s="1">
        <v>43059.729166666664</v>
      </c>
      <c r="V3974" s="4">
        <v>13.779999732971191</v>
      </c>
    </row>
    <row r="3975" spans="1:22" x14ac:dyDescent="0.25">
      <c r="A3975" s="1">
        <v>42464.291666666664</v>
      </c>
      <c r="B3975">
        <v>17.292999999999999</v>
      </c>
      <c r="Q3975" s="2">
        <v>43781.875</v>
      </c>
      <c r="R3975" s="9">
        <v>17.200000762939453</v>
      </c>
      <c r="U3975" s="1">
        <v>43059.75</v>
      </c>
      <c r="V3975" s="4">
        <v>13.75</v>
      </c>
    </row>
    <row r="3976" spans="1:22" x14ac:dyDescent="0.25">
      <c r="A3976" s="1">
        <v>42464.3125</v>
      </c>
      <c r="B3976">
        <v>17.3</v>
      </c>
      <c r="Q3976" s="2">
        <v>43781.895833333336</v>
      </c>
      <c r="R3976" s="9">
        <v>17.200000762939453</v>
      </c>
      <c r="U3976" s="1">
        <v>43059.770833333336</v>
      </c>
      <c r="V3976" s="4">
        <v>13.710000038146973</v>
      </c>
    </row>
    <row r="3977" spans="1:22" x14ac:dyDescent="0.25">
      <c r="A3977" s="1">
        <v>42464.333333333336</v>
      </c>
      <c r="B3977">
        <v>17.292999999999999</v>
      </c>
      <c r="Q3977" s="2">
        <v>43781.916666666664</v>
      </c>
      <c r="R3977" s="9">
        <v>17.200000762939453</v>
      </c>
      <c r="U3977" s="1">
        <v>43059.791666666664</v>
      </c>
      <c r="V3977" s="4">
        <v>13.630000114440918</v>
      </c>
    </row>
    <row r="3978" spans="1:22" x14ac:dyDescent="0.25">
      <c r="A3978" s="1">
        <v>42464.354166666664</v>
      </c>
      <c r="B3978">
        <v>17.292999999999999</v>
      </c>
      <c r="Q3978" s="2">
        <v>43781.9375</v>
      </c>
      <c r="R3978" s="9">
        <v>17.200000762939453</v>
      </c>
      <c r="U3978" s="1">
        <v>43059.8125</v>
      </c>
      <c r="V3978" s="4">
        <v>13.529999732971191</v>
      </c>
    </row>
    <row r="3979" spans="1:22" x14ac:dyDescent="0.25">
      <c r="A3979" s="1">
        <v>42464.375</v>
      </c>
      <c r="B3979">
        <v>17.292999999999999</v>
      </c>
      <c r="Q3979" s="2">
        <v>43781.958333333336</v>
      </c>
      <c r="R3979" s="9">
        <v>17.200000762939453</v>
      </c>
      <c r="U3979" s="1">
        <v>43059.833333333336</v>
      </c>
      <c r="V3979" s="4">
        <v>13.449999809265137</v>
      </c>
    </row>
    <row r="3980" spans="1:22" x14ac:dyDescent="0.25">
      <c r="A3980" s="1">
        <v>42464.395833333336</v>
      </c>
      <c r="B3980">
        <v>17.292999999999999</v>
      </c>
      <c r="Q3980" s="2">
        <v>43781.979166666664</v>
      </c>
      <c r="R3980" s="9">
        <v>17.200000762939453</v>
      </c>
      <c r="U3980" s="1">
        <v>43059.854166666664</v>
      </c>
      <c r="V3980" s="4">
        <v>13.350000381469727</v>
      </c>
    </row>
    <row r="3981" spans="1:22" x14ac:dyDescent="0.25">
      <c r="A3981" s="1">
        <v>42464.416666666664</v>
      </c>
      <c r="B3981">
        <v>17.3</v>
      </c>
      <c r="Q3981" s="2">
        <v>43782</v>
      </c>
      <c r="R3981" s="9">
        <v>17.200000762939453</v>
      </c>
      <c r="U3981" s="1">
        <v>43059.875</v>
      </c>
      <c r="V3981" s="4">
        <v>13.25</v>
      </c>
    </row>
    <row r="3982" spans="1:22" x14ac:dyDescent="0.25">
      <c r="A3982" s="1">
        <v>42464.4375</v>
      </c>
      <c r="B3982">
        <v>17.3</v>
      </c>
      <c r="Q3982" s="2">
        <v>43782.020833333336</v>
      </c>
      <c r="R3982" s="9">
        <v>17.200000762939453</v>
      </c>
      <c r="U3982" s="1">
        <v>43059.895833333336</v>
      </c>
      <c r="V3982" s="4">
        <v>13.130000114440918</v>
      </c>
    </row>
    <row r="3983" spans="1:22" x14ac:dyDescent="0.25">
      <c r="A3983" s="1">
        <v>42464.458333333336</v>
      </c>
      <c r="B3983">
        <v>17.306999999999999</v>
      </c>
      <c r="Q3983" s="2">
        <v>43782.041666666664</v>
      </c>
      <c r="R3983" s="9">
        <v>17.200000762939453</v>
      </c>
      <c r="U3983" s="1">
        <v>43059.916666666664</v>
      </c>
      <c r="V3983" s="4">
        <v>13.079999923706055</v>
      </c>
    </row>
    <row r="3984" spans="1:22" x14ac:dyDescent="0.25">
      <c r="A3984" s="1">
        <v>42464.479166666664</v>
      </c>
      <c r="B3984">
        <v>17.306999999999999</v>
      </c>
      <c r="Q3984" s="2">
        <v>43782.0625</v>
      </c>
      <c r="R3984" s="9">
        <v>17.200000762939453</v>
      </c>
      <c r="U3984" s="1">
        <v>43059.9375</v>
      </c>
      <c r="V3984" s="4">
        <v>13.010000228881836</v>
      </c>
    </row>
    <row r="3985" spans="1:22" x14ac:dyDescent="0.25">
      <c r="A3985" s="1">
        <v>42464.5</v>
      </c>
      <c r="B3985">
        <v>17.306999999999999</v>
      </c>
      <c r="Q3985" s="2">
        <v>43782.083333333336</v>
      </c>
      <c r="R3985" s="9">
        <v>17.200000762939453</v>
      </c>
      <c r="U3985" s="1">
        <v>43059.958333333336</v>
      </c>
      <c r="V3985" s="4">
        <v>12.909999847412109</v>
      </c>
    </row>
    <row r="3986" spans="1:22" x14ac:dyDescent="0.25">
      <c r="A3986" s="1">
        <v>42464.520833333336</v>
      </c>
      <c r="B3986">
        <v>17.312999999999999</v>
      </c>
      <c r="Q3986" s="2">
        <v>43782.104166666664</v>
      </c>
      <c r="R3986" s="9">
        <v>17.200000762939453</v>
      </c>
      <c r="U3986" s="1">
        <v>43059.979166666664</v>
      </c>
      <c r="V3986" s="4">
        <v>12.840000152587891</v>
      </c>
    </row>
    <row r="3987" spans="1:22" x14ac:dyDescent="0.25">
      <c r="A3987" s="1">
        <v>42464.541666666664</v>
      </c>
      <c r="B3987">
        <v>17.306999999999999</v>
      </c>
      <c r="Q3987" s="2">
        <v>43782.125</v>
      </c>
      <c r="R3987" s="9">
        <v>17.200000762939453</v>
      </c>
      <c r="U3987" s="1">
        <v>43060</v>
      </c>
      <c r="V3987" s="4">
        <v>12.800000190734863</v>
      </c>
    </row>
    <row r="3988" spans="1:22" x14ac:dyDescent="0.25">
      <c r="A3988" s="1">
        <v>42464.5625</v>
      </c>
      <c r="B3988">
        <v>17.286999999999999</v>
      </c>
      <c r="Q3988" s="2">
        <v>43782.145833333336</v>
      </c>
      <c r="R3988" s="9">
        <v>17.200000762939453</v>
      </c>
      <c r="U3988" s="1">
        <v>43060.020833333336</v>
      </c>
      <c r="V3988" s="4">
        <v>12.789999961853027</v>
      </c>
    </row>
    <row r="3989" spans="1:22" x14ac:dyDescent="0.25">
      <c r="A3989" s="1">
        <v>42464.583333333336</v>
      </c>
      <c r="B3989">
        <v>17.3</v>
      </c>
      <c r="Q3989" s="2">
        <v>43782.166666666664</v>
      </c>
      <c r="R3989" s="9">
        <v>17.200000762939453</v>
      </c>
      <c r="U3989" s="1">
        <v>43060.041666666664</v>
      </c>
      <c r="V3989" s="4">
        <v>12.829999923706055</v>
      </c>
    </row>
    <row r="3990" spans="1:22" x14ac:dyDescent="0.25">
      <c r="A3990" s="1">
        <v>42464.604166666664</v>
      </c>
      <c r="B3990">
        <v>17.332999999999998</v>
      </c>
      <c r="Q3990" s="2">
        <v>43782.1875</v>
      </c>
      <c r="R3990" s="9">
        <v>17.200000762939453</v>
      </c>
      <c r="U3990" s="1">
        <v>43060.0625</v>
      </c>
      <c r="V3990" s="4">
        <v>12.890000343322754</v>
      </c>
    </row>
    <row r="3991" spans="1:22" x14ac:dyDescent="0.25">
      <c r="A3991" s="1">
        <v>42464.625</v>
      </c>
      <c r="B3991">
        <v>17.312999999999999</v>
      </c>
      <c r="Q3991" s="2">
        <v>43782.208333333336</v>
      </c>
      <c r="R3991" s="9">
        <v>17.200000762939453</v>
      </c>
      <c r="U3991" s="1">
        <v>43060.083333333336</v>
      </c>
      <c r="V3991" s="4">
        <v>12.970000267028809</v>
      </c>
    </row>
    <row r="3992" spans="1:22" x14ac:dyDescent="0.25">
      <c r="A3992" s="1">
        <v>42464.645833333336</v>
      </c>
      <c r="B3992">
        <v>17.306999999999999</v>
      </c>
      <c r="Q3992" s="2">
        <v>43782.229166666664</v>
      </c>
      <c r="R3992" s="9">
        <v>17.200000762939453</v>
      </c>
      <c r="U3992" s="1">
        <v>43060.104166666664</v>
      </c>
      <c r="V3992" s="4">
        <v>13.060000419616699</v>
      </c>
    </row>
    <row r="3993" spans="1:22" x14ac:dyDescent="0.25">
      <c r="A3993" s="1">
        <v>42464.666666666664</v>
      </c>
      <c r="B3993">
        <v>17.3</v>
      </c>
      <c r="Q3993" s="2">
        <v>43782.25</v>
      </c>
      <c r="R3993" s="9">
        <v>17.200000762939453</v>
      </c>
      <c r="U3993" s="1">
        <v>43060.125</v>
      </c>
      <c r="V3993" s="4">
        <v>13.130000114440918</v>
      </c>
    </row>
    <row r="3994" spans="1:22" x14ac:dyDescent="0.25">
      <c r="A3994" s="1">
        <v>42464.6875</v>
      </c>
      <c r="B3994">
        <v>17.3</v>
      </c>
      <c r="Q3994" s="2">
        <v>43782.270833333336</v>
      </c>
      <c r="R3994" s="9">
        <v>17.200000762939453</v>
      </c>
      <c r="U3994" s="1">
        <v>43060.145833333336</v>
      </c>
      <c r="V3994" s="4">
        <v>13.199999809265137</v>
      </c>
    </row>
    <row r="3995" spans="1:22" x14ac:dyDescent="0.25">
      <c r="A3995" s="1">
        <v>42464.708333333336</v>
      </c>
      <c r="B3995">
        <v>17.3</v>
      </c>
      <c r="Q3995" s="2">
        <v>43782.291666666664</v>
      </c>
      <c r="R3995" s="9">
        <v>17.200000762939453</v>
      </c>
      <c r="U3995" s="1">
        <v>43060.166666666664</v>
      </c>
      <c r="V3995" s="4">
        <v>13.260000228881836</v>
      </c>
    </row>
    <row r="3996" spans="1:22" x14ac:dyDescent="0.25">
      <c r="A3996" s="1">
        <v>42464.729166666664</v>
      </c>
      <c r="B3996">
        <v>17.3</v>
      </c>
      <c r="Q3996" s="2">
        <v>43782.3125</v>
      </c>
      <c r="R3996" s="9">
        <v>17.200000762939453</v>
      </c>
      <c r="U3996" s="1">
        <v>43060.1875</v>
      </c>
      <c r="V3996" s="4">
        <v>13.319999694824219</v>
      </c>
    </row>
    <row r="3997" spans="1:22" x14ac:dyDescent="0.25">
      <c r="A3997" s="1">
        <v>42464.75</v>
      </c>
      <c r="B3997">
        <v>17.292999999999999</v>
      </c>
      <c r="Q3997" s="2">
        <v>43782.333333333336</v>
      </c>
      <c r="R3997" s="9">
        <v>17.200000762939453</v>
      </c>
      <c r="U3997" s="1">
        <v>43060.208333333336</v>
      </c>
      <c r="V3997" s="4">
        <v>13.380000114440918</v>
      </c>
    </row>
    <row r="3998" spans="1:22" x14ac:dyDescent="0.25">
      <c r="A3998" s="1">
        <v>42464.770833333336</v>
      </c>
      <c r="B3998">
        <v>17.292999999999999</v>
      </c>
      <c r="Q3998" s="2">
        <v>43782.354166666664</v>
      </c>
      <c r="R3998" s="9">
        <v>17.200000762939453</v>
      </c>
      <c r="U3998" s="1">
        <v>43060.229166666664</v>
      </c>
      <c r="V3998" s="4">
        <v>13.409999847412109</v>
      </c>
    </row>
    <row r="3999" spans="1:22" x14ac:dyDescent="0.25">
      <c r="A3999" s="1">
        <v>42464.791666666664</v>
      </c>
      <c r="B3999">
        <v>17.292999999999999</v>
      </c>
      <c r="Q3999" s="2">
        <v>43782.375</v>
      </c>
      <c r="R3999" s="9">
        <v>17.200000762939453</v>
      </c>
      <c r="U3999" s="1">
        <v>43060.25</v>
      </c>
      <c r="V3999" s="4">
        <v>13.439999580383301</v>
      </c>
    </row>
    <row r="4000" spans="1:22" x14ac:dyDescent="0.25">
      <c r="A4000" s="1">
        <v>42464.8125</v>
      </c>
      <c r="B4000">
        <v>17.292999999999999</v>
      </c>
      <c r="Q4000" s="2">
        <v>43782.395833333336</v>
      </c>
      <c r="R4000" s="9">
        <v>17.200000762939453</v>
      </c>
      <c r="U4000" s="1">
        <v>43060.270833333336</v>
      </c>
      <c r="V4000" s="4">
        <v>13.479999542236328</v>
      </c>
    </row>
    <row r="4001" spans="1:22" x14ac:dyDescent="0.25">
      <c r="A4001" s="1">
        <v>42464.833333333336</v>
      </c>
      <c r="B4001">
        <v>17.292999999999999</v>
      </c>
      <c r="Q4001" s="2">
        <v>43782.416666666664</v>
      </c>
      <c r="R4001" s="9">
        <v>17.200000762939453</v>
      </c>
      <c r="U4001" s="1">
        <v>43060.291666666664</v>
      </c>
      <c r="V4001" s="4">
        <v>13.510000228881836</v>
      </c>
    </row>
    <row r="4002" spans="1:22" x14ac:dyDescent="0.25">
      <c r="A4002" s="1">
        <v>42464.854166666664</v>
      </c>
      <c r="B4002">
        <v>17.292999999999999</v>
      </c>
      <c r="Q4002" s="2">
        <v>43782.4375</v>
      </c>
      <c r="R4002" s="9">
        <v>17.200000762939453</v>
      </c>
      <c r="U4002" s="1">
        <v>43060.3125</v>
      </c>
      <c r="V4002" s="4">
        <v>13.529999732971191</v>
      </c>
    </row>
    <row r="4003" spans="1:22" x14ac:dyDescent="0.25">
      <c r="A4003" s="1">
        <v>42464.875</v>
      </c>
      <c r="B4003">
        <v>17.292999999999999</v>
      </c>
      <c r="Q4003" s="2">
        <v>43782.458333333336</v>
      </c>
      <c r="R4003" s="9">
        <v>17.200000762939453</v>
      </c>
      <c r="U4003" s="1">
        <v>43060.333333333336</v>
      </c>
      <c r="V4003" s="4">
        <v>13.560000419616699</v>
      </c>
    </row>
    <row r="4004" spans="1:22" x14ac:dyDescent="0.25">
      <c r="A4004" s="1">
        <v>42464.895833333336</v>
      </c>
      <c r="B4004">
        <v>17.292999999999999</v>
      </c>
      <c r="Q4004" s="2">
        <v>43782.479166666664</v>
      </c>
      <c r="R4004" s="9">
        <v>17.200000762939453</v>
      </c>
      <c r="U4004" s="1">
        <v>43060.354166666664</v>
      </c>
      <c r="V4004" s="4">
        <v>13.579999923706055</v>
      </c>
    </row>
    <row r="4005" spans="1:22" x14ac:dyDescent="0.25">
      <c r="A4005" s="1">
        <v>42464.916666666664</v>
      </c>
      <c r="B4005">
        <v>17.292999999999999</v>
      </c>
      <c r="Q4005" s="2">
        <v>43782.5</v>
      </c>
      <c r="R4005" s="9">
        <v>17.200000762939453</v>
      </c>
      <c r="U4005" s="1">
        <v>43060.375</v>
      </c>
      <c r="V4005" s="4">
        <v>13.600000381469727</v>
      </c>
    </row>
    <row r="4006" spans="1:22" x14ac:dyDescent="0.25">
      <c r="A4006" s="1">
        <v>42464.9375</v>
      </c>
      <c r="B4006">
        <v>17.292999999999999</v>
      </c>
      <c r="Q4006" s="2">
        <v>43782.520833333336</v>
      </c>
      <c r="R4006" s="9">
        <v>17.200000762939453</v>
      </c>
      <c r="U4006" s="1">
        <v>43060.395833333336</v>
      </c>
      <c r="V4006" s="4">
        <v>13.619999885559082</v>
      </c>
    </row>
    <row r="4007" spans="1:22" x14ac:dyDescent="0.25">
      <c r="A4007" s="1">
        <v>42464.958333333336</v>
      </c>
      <c r="B4007">
        <v>17.292999999999999</v>
      </c>
      <c r="Q4007" s="2">
        <v>43782.541666666664</v>
      </c>
      <c r="R4007" s="9">
        <v>17.200000762939453</v>
      </c>
      <c r="U4007" s="1">
        <v>43060.416666666664</v>
      </c>
      <c r="V4007" s="4">
        <v>13.649999618530273</v>
      </c>
    </row>
    <row r="4008" spans="1:22" x14ac:dyDescent="0.25">
      <c r="A4008" s="1">
        <v>42464.979166666664</v>
      </c>
      <c r="B4008">
        <v>17.292999999999999</v>
      </c>
      <c r="Q4008" s="2">
        <v>43782.5625</v>
      </c>
      <c r="R4008" s="9">
        <v>17.200000762939453</v>
      </c>
      <c r="U4008" s="1">
        <v>43060.4375</v>
      </c>
      <c r="V4008" s="4">
        <v>13.659999847412109</v>
      </c>
    </row>
    <row r="4009" spans="1:22" x14ac:dyDescent="0.25">
      <c r="A4009" s="1">
        <v>42465</v>
      </c>
      <c r="B4009">
        <v>17.292999999999999</v>
      </c>
      <c r="Q4009" s="2">
        <v>43782.583333333336</v>
      </c>
      <c r="R4009" s="9">
        <v>17.200000762939453</v>
      </c>
      <c r="U4009" s="1">
        <v>43060.458333333336</v>
      </c>
      <c r="V4009" s="4">
        <v>13.659999847412109</v>
      </c>
    </row>
    <row r="4010" spans="1:22" x14ac:dyDescent="0.25">
      <c r="A4010" s="1">
        <v>42465.020833333336</v>
      </c>
      <c r="B4010">
        <v>17.292999999999999</v>
      </c>
      <c r="Q4010" s="2">
        <v>43782.604166666664</v>
      </c>
      <c r="R4010" s="9">
        <v>17.200000762939453</v>
      </c>
      <c r="U4010" s="1">
        <v>43060.479166666664</v>
      </c>
      <c r="V4010" s="4">
        <v>13.670000076293945</v>
      </c>
    </row>
    <row r="4011" spans="1:22" x14ac:dyDescent="0.25">
      <c r="A4011" s="1">
        <v>42465.041666666664</v>
      </c>
      <c r="B4011">
        <v>17.292999999999999</v>
      </c>
      <c r="Q4011" s="2">
        <v>43782.625</v>
      </c>
      <c r="R4011" s="9">
        <v>17.200000762939453</v>
      </c>
      <c r="U4011" s="1">
        <v>43060.5</v>
      </c>
      <c r="V4011" s="4">
        <v>13.670000076293945</v>
      </c>
    </row>
    <row r="4012" spans="1:22" x14ac:dyDescent="0.25">
      <c r="A4012" s="1">
        <v>42465.0625</v>
      </c>
      <c r="B4012">
        <v>17.292999999999999</v>
      </c>
      <c r="Q4012" s="2">
        <v>43782.645833333336</v>
      </c>
      <c r="R4012" s="9">
        <v>17.200000762939453</v>
      </c>
      <c r="U4012" s="1">
        <v>43060.520833333336</v>
      </c>
      <c r="V4012" s="4">
        <v>13.659999847412109</v>
      </c>
    </row>
    <row r="4013" spans="1:22" x14ac:dyDescent="0.25">
      <c r="A4013" s="1">
        <v>42465.083333333336</v>
      </c>
      <c r="B4013">
        <v>17.292999999999999</v>
      </c>
      <c r="Q4013" s="2">
        <v>43782.666666666664</v>
      </c>
      <c r="R4013" s="9">
        <v>17.200000762939453</v>
      </c>
      <c r="U4013" s="1">
        <v>43060.541666666664</v>
      </c>
      <c r="V4013" s="4">
        <v>13.659999847412109</v>
      </c>
    </row>
    <row r="4014" spans="1:22" x14ac:dyDescent="0.25">
      <c r="A4014" s="1">
        <v>42465.104166666664</v>
      </c>
      <c r="B4014">
        <v>17.292999999999999</v>
      </c>
      <c r="Q4014" s="2">
        <v>43782.6875</v>
      </c>
      <c r="R4014" s="9">
        <v>17.200000762939453</v>
      </c>
      <c r="U4014" s="1">
        <v>43060.5625</v>
      </c>
      <c r="V4014" s="4">
        <v>13.680000305175781</v>
      </c>
    </row>
    <row r="4015" spans="1:22" x14ac:dyDescent="0.25">
      <c r="A4015" s="1">
        <v>42465.125</v>
      </c>
      <c r="B4015">
        <v>17.286999999999999</v>
      </c>
      <c r="Q4015" s="2">
        <v>43782.708333333336</v>
      </c>
      <c r="R4015" s="9">
        <v>17.200000762939453</v>
      </c>
      <c r="U4015" s="1">
        <v>43060.583333333336</v>
      </c>
      <c r="V4015" s="4">
        <v>13.680000305175781</v>
      </c>
    </row>
    <row r="4016" spans="1:22" x14ac:dyDescent="0.25">
      <c r="A4016" s="1">
        <v>42465.145833333336</v>
      </c>
      <c r="B4016">
        <v>17.286999999999999</v>
      </c>
      <c r="Q4016" s="2">
        <v>43782.729166666664</v>
      </c>
      <c r="R4016" s="9">
        <v>17.200000762939453</v>
      </c>
      <c r="U4016" s="1">
        <v>43060.604166666664</v>
      </c>
      <c r="V4016" s="4">
        <v>13.739999771118164</v>
      </c>
    </row>
    <row r="4017" spans="1:22" x14ac:dyDescent="0.25">
      <c r="A4017" s="1">
        <v>42465.166666666664</v>
      </c>
      <c r="B4017">
        <v>17.286999999999999</v>
      </c>
      <c r="Q4017" s="2">
        <v>43782.75</v>
      </c>
      <c r="R4017" s="9">
        <v>17.200000762939453</v>
      </c>
      <c r="U4017" s="1">
        <v>43060.625</v>
      </c>
      <c r="V4017" s="4">
        <v>13.760000228881836</v>
      </c>
    </row>
    <row r="4018" spans="1:22" x14ac:dyDescent="0.25">
      <c r="A4018" s="1">
        <v>42465.1875</v>
      </c>
      <c r="B4018">
        <v>17.286999999999999</v>
      </c>
      <c r="Q4018" s="2">
        <v>43782.770833333336</v>
      </c>
      <c r="R4018" s="9">
        <v>17.200000762939453</v>
      </c>
      <c r="U4018" s="1">
        <v>43060.645833333336</v>
      </c>
      <c r="V4018" s="4">
        <v>13.770000457763672</v>
      </c>
    </row>
    <row r="4019" spans="1:22" x14ac:dyDescent="0.25">
      <c r="A4019" s="1">
        <v>42465.208333333336</v>
      </c>
      <c r="B4019">
        <v>17.286999999999999</v>
      </c>
      <c r="Q4019" s="2">
        <v>43782.791666666664</v>
      </c>
      <c r="R4019" s="9">
        <v>17.200000762939453</v>
      </c>
      <c r="U4019" s="1">
        <v>43060.666666666664</v>
      </c>
      <c r="V4019" s="4">
        <v>13.800000190734863</v>
      </c>
    </row>
    <row r="4020" spans="1:22" x14ac:dyDescent="0.25">
      <c r="A4020" s="1">
        <v>42465.229166666664</v>
      </c>
      <c r="B4020">
        <v>17.286999999999999</v>
      </c>
      <c r="Q4020" s="2">
        <v>43782.8125</v>
      </c>
      <c r="R4020" s="9">
        <v>17.200000762939453</v>
      </c>
      <c r="U4020" s="1">
        <v>43060.6875</v>
      </c>
      <c r="V4020" s="4">
        <v>13.859999656677246</v>
      </c>
    </row>
    <row r="4021" spans="1:22" x14ac:dyDescent="0.25">
      <c r="A4021" s="1">
        <v>42465.25</v>
      </c>
      <c r="B4021">
        <v>17.292999999999999</v>
      </c>
      <c r="Q4021" s="2">
        <v>43782.833333333336</v>
      </c>
      <c r="R4021" s="9">
        <v>17.200000762939453</v>
      </c>
      <c r="U4021" s="1">
        <v>43060.708333333336</v>
      </c>
      <c r="V4021" s="4">
        <v>13.890000343322754</v>
      </c>
    </row>
    <row r="4022" spans="1:22" x14ac:dyDescent="0.25">
      <c r="A4022" s="1">
        <v>42465.270833333336</v>
      </c>
      <c r="B4022">
        <v>17.292999999999999</v>
      </c>
      <c r="Q4022" s="2">
        <v>43782.854166666664</v>
      </c>
      <c r="R4022" s="9">
        <v>17.200000762939453</v>
      </c>
      <c r="U4022" s="1">
        <v>43060.729166666664</v>
      </c>
      <c r="V4022" s="4">
        <v>13.899999618530273</v>
      </c>
    </row>
    <row r="4023" spans="1:22" x14ac:dyDescent="0.25">
      <c r="A4023" s="1">
        <v>42465.291666666664</v>
      </c>
      <c r="B4023">
        <v>17.292999999999999</v>
      </c>
      <c r="Q4023" s="2">
        <v>43782.875</v>
      </c>
      <c r="R4023" s="9">
        <v>17.200000762939453</v>
      </c>
      <c r="U4023" s="1">
        <v>43060.75</v>
      </c>
      <c r="V4023" s="4">
        <v>13.899999618530273</v>
      </c>
    </row>
    <row r="4024" spans="1:22" x14ac:dyDescent="0.25">
      <c r="A4024" s="1">
        <v>42465.3125</v>
      </c>
      <c r="B4024">
        <v>17.286999999999999</v>
      </c>
      <c r="Q4024" s="2">
        <v>43782.895833333336</v>
      </c>
      <c r="R4024" s="9">
        <v>17.200000762939453</v>
      </c>
      <c r="U4024" s="1">
        <v>43060.770833333336</v>
      </c>
      <c r="V4024" s="4">
        <v>13.880000114440918</v>
      </c>
    </row>
    <row r="4025" spans="1:22" x14ac:dyDescent="0.25">
      <c r="A4025" s="1">
        <v>42465.333333333336</v>
      </c>
      <c r="B4025">
        <v>17.286999999999999</v>
      </c>
      <c r="Q4025" s="2">
        <v>43782.916666666664</v>
      </c>
      <c r="R4025" s="9">
        <v>17.200000762939453</v>
      </c>
      <c r="U4025" s="1">
        <v>43060.791666666664</v>
      </c>
      <c r="V4025" s="4">
        <v>13.880000114440918</v>
      </c>
    </row>
    <row r="4026" spans="1:22" x14ac:dyDescent="0.25">
      <c r="A4026" s="1">
        <v>42465.354166666664</v>
      </c>
      <c r="B4026">
        <v>17.292999999999999</v>
      </c>
      <c r="Q4026" s="2">
        <v>43782.9375</v>
      </c>
      <c r="R4026" s="9">
        <v>17.200000762939453</v>
      </c>
      <c r="U4026" s="1">
        <v>43060.8125</v>
      </c>
      <c r="V4026" s="4">
        <v>13.869999885559082</v>
      </c>
    </row>
    <row r="4027" spans="1:22" x14ac:dyDescent="0.25">
      <c r="A4027" s="1">
        <v>42465.375</v>
      </c>
      <c r="B4027">
        <v>17.292999999999999</v>
      </c>
      <c r="Q4027" s="2">
        <v>43782.958333333336</v>
      </c>
      <c r="R4027" s="9">
        <v>17.200000762939453</v>
      </c>
      <c r="U4027" s="1">
        <v>43060.833333333336</v>
      </c>
      <c r="V4027" s="4">
        <v>13.859999656677246</v>
      </c>
    </row>
    <row r="4028" spans="1:22" x14ac:dyDescent="0.25">
      <c r="A4028" s="1">
        <v>42465.395833333336</v>
      </c>
      <c r="B4028">
        <v>17.292999999999999</v>
      </c>
      <c r="Q4028" s="2">
        <v>43782.979166666664</v>
      </c>
      <c r="R4028" s="9">
        <v>17.200000762939453</v>
      </c>
      <c r="U4028" s="1">
        <v>43060.854166666664</v>
      </c>
      <c r="V4028" s="4">
        <v>13.859999656677246</v>
      </c>
    </row>
    <row r="4029" spans="1:22" x14ac:dyDescent="0.25">
      <c r="A4029" s="1">
        <v>42465.416666666664</v>
      </c>
      <c r="B4029">
        <v>17.292999999999999</v>
      </c>
      <c r="Q4029" s="2">
        <v>43783</v>
      </c>
      <c r="R4029" s="9">
        <v>17.200000762939453</v>
      </c>
      <c r="U4029" s="1">
        <v>43060.875</v>
      </c>
      <c r="V4029" s="4">
        <v>13.859999656677246</v>
      </c>
    </row>
    <row r="4030" spans="1:22" x14ac:dyDescent="0.25">
      <c r="A4030" s="1">
        <v>42465.4375</v>
      </c>
      <c r="B4030">
        <v>17.292999999999999</v>
      </c>
      <c r="Q4030" s="2">
        <v>43783.020833333336</v>
      </c>
      <c r="R4030" s="9">
        <v>17.200000762939453</v>
      </c>
      <c r="U4030" s="1">
        <v>43060.895833333336</v>
      </c>
      <c r="V4030" s="4">
        <v>13.869999885559082</v>
      </c>
    </row>
    <row r="4031" spans="1:22" x14ac:dyDescent="0.25">
      <c r="A4031" s="1">
        <v>42465.458333333336</v>
      </c>
      <c r="B4031">
        <v>17.292999999999999</v>
      </c>
      <c r="Q4031" s="2">
        <v>43783.041666666664</v>
      </c>
      <c r="R4031" s="9">
        <v>17.200000762939453</v>
      </c>
      <c r="U4031" s="1">
        <v>43060.916666666664</v>
      </c>
      <c r="V4031" s="4">
        <v>13.880000114440918</v>
      </c>
    </row>
    <row r="4032" spans="1:22" x14ac:dyDescent="0.25">
      <c r="A4032" s="1">
        <v>42465.479166666664</v>
      </c>
      <c r="B4032">
        <v>17.3</v>
      </c>
      <c r="Q4032" s="2">
        <v>43783.0625</v>
      </c>
      <c r="R4032" s="9">
        <v>17.200000762939453</v>
      </c>
      <c r="U4032" s="1">
        <v>43060.9375</v>
      </c>
      <c r="V4032" s="4">
        <v>13.899999618530273</v>
      </c>
    </row>
    <row r="4033" spans="1:22" x14ac:dyDescent="0.25">
      <c r="A4033" s="1">
        <v>42465.5</v>
      </c>
      <c r="B4033">
        <v>17.292999999999999</v>
      </c>
      <c r="Q4033" s="2">
        <v>43783.083333333336</v>
      </c>
      <c r="R4033" s="9">
        <v>17.200000762939453</v>
      </c>
      <c r="U4033" s="1">
        <v>43060.958333333336</v>
      </c>
      <c r="V4033" s="4">
        <v>13.909999847412109</v>
      </c>
    </row>
    <row r="4034" spans="1:22" x14ac:dyDescent="0.25">
      <c r="A4034" s="1">
        <v>42465.520833333336</v>
      </c>
      <c r="B4034">
        <v>17.32</v>
      </c>
      <c r="Q4034" s="2">
        <v>43783.104166666664</v>
      </c>
      <c r="R4034" s="9">
        <v>17.200000762939453</v>
      </c>
      <c r="U4034" s="1">
        <v>43060.979166666664</v>
      </c>
      <c r="V4034" s="4">
        <v>13.930000305175781</v>
      </c>
    </row>
    <row r="4035" spans="1:22" x14ac:dyDescent="0.25">
      <c r="A4035" s="1">
        <v>42465.541666666664</v>
      </c>
      <c r="B4035">
        <v>17.3</v>
      </c>
      <c r="Q4035" s="2">
        <v>43783.125</v>
      </c>
      <c r="R4035" s="9">
        <v>17.200000762939453</v>
      </c>
      <c r="U4035" s="1">
        <v>43061</v>
      </c>
      <c r="V4035" s="4">
        <v>13.960000038146973</v>
      </c>
    </row>
    <row r="4036" spans="1:22" x14ac:dyDescent="0.25">
      <c r="A4036" s="1">
        <v>42465.5625</v>
      </c>
      <c r="B4036">
        <v>17.32</v>
      </c>
      <c r="Q4036" s="2">
        <v>43783.145833333336</v>
      </c>
      <c r="R4036" s="9">
        <v>17.200000762939453</v>
      </c>
      <c r="U4036" s="1">
        <v>43061.020833333336</v>
      </c>
      <c r="V4036" s="4">
        <v>13.960000038146973</v>
      </c>
    </row>
    <row r="4037" spans="1:22" x14ac:dyDescent="0.25">
      <c r="A4037" s="1">
        <v>42465.583333333336</v>
      </c>
      <c r="B4037">
        <v>17.292999999999999</v>
      </c>
      <c r="Q4037" s="2">
        <v>43783.166666666664</v>
      </c>
      <c r="R4037" s="9">
        <v>17.200000762939453</v>
      </c>
      <c r="U4037" s="1">
        <v>43061.041666666664</v>
      </c>
      <c r="V4037" s="4">
        <v>13.979999542236328</v>
      </c>
    </row>
    <row r="4038" spans="1:22" x14ac:dyDescent="0.25">
      <c r="A4038" s="1">
        <v>42465.604166666664</v>
      </c>
      <c r="B4038">
        <v>17.32</v>
      </c>
      <c r="Q4038" s="2">
        <v>43783.1875</v>
      </c>
      <c r="R4038" s="9">
        <v>17.200000762939453</v>
      </c>
      <c r="U4038" s="1">
        <v>43061.0625</v>
      </c>
      <c r="V4038" s="4">
        <v>14.020000457763672</v>
      </c>
    </row>
    <row r="4039" spans="1:22" x14ac:dyDescent="0.25">
      <c r="A4039" s="1">
        <v>42465.625</v>
      </c>
      <c r="B4039">
        <v>17.3</v>
      </c>
      <c r="Q4039" s="2">
        <v>43783.208333333336</v>
      </c>
      <c r="R4039" s="9">
        <v>17.200000762939453</v>
      </c>
      <c r="U4039" s="1">
        <v>43061.083333333336</v>
      </c>
      <c r="V4039" s="4">
        <v>14.039999961853027</v>
      </c>
    </row>
    <row r="4040" spans="1:22" x14ac:dyDescent="0.25">
      <c r="A4040" s="1">
        <v>42465.645833333336</v>
      </c>
      <c r="B4040">
        <v>17.306999999999999</v>
      </c>
      <c r="Q4040" s="2">
        <v>43783.229166666664</v>
      </c>
      <c r="R4040" s="9">
        <v>17.200000762939453</v>
      </c>
      <c r="U4040" s="1">
        <v>43061.104166666664</v>
      </c>
      <c r="V4040" s="4">
        <v>14.050000190734863</v>
      </c>
    </row>
    <row r="4041" spans="1:22" x14ac:dyDescent="0.25">
      <c r="A4041" s="1">
        <v>42465.666666666664</v>
      </c>
      <c r="B4041">
        <v>17.306999999999999</v>
      </c>
      <c r="Q4041" s="2">
        <v>43783.25</v>
      </c>
      <c r="R4041" s="9">
        <v>17.200000762939453</v>
      </c>
      <c r="U4041" s="1">
        <v>43061.125</v>
      </c>
      <c r="V4041" s="4">
        <v>14.069999694824219</v>
      </c>
    </row>
    <row r="4042" spans="1:22" x14ac:dyDescent="0.25">
      <c r="A4042" s="1">
        <v>42465.6875</v>
      </c>
      <c r="B4042">
        <v>17.32</v>
      </c>
      <c r="Q4042" s="2">
        <v>43783.270833333336</v>
      </c>
      <c r="R4042" s="9">
        <v>17.200000762939453</v>
      </c>
      <c r="U4042" s="1">
        <v>43061.145833333336</v>
      </c>
      <c r="V4042" s="4">
        <v>14.090000152587891</v>
      </c>
    </row>
    <row r="4043" spans="1:22" x14ac:dyDescent="0.25">
      <c r="A4043" s="1">
        <v>42465.708333333336</v>
      </c>
      <c r="B4043">
        <v>17.312999999999999</v>
      </c>
      <c r="Q4043" s="2">
        <v>43783.291666666664</v>
      </c>
      <c r="R4043" s="9">
        <v>17.200000762939453</v>
      </c>
      <c r="U4043" s="1">
        <v>43061.166666666664</v>
      </c>
      <c r="V4043" s="4">
        <v>14.109999656677246</v>
      </c>
    </row>
    <row r="4044" spans="1:22" x14ac:dyDescent="0.25">
      <c r="A4044" s="1">
        <v>42465.729166666664</v>
      </c>
      <c r="B4044">
        <v>17.306999999999999</v>
      </c>
      <c r="Q4044" s="2">
        <v>43783.3125</v>
      </c>
      <c r="R4044" s="9">
        <v>17.200000762939453</v>
      </c>
      <c r="U4044" s="1">
        <v>43061.1875</v>
      </c>
      <c r="V4044" s="4">
        <v>14.130000114440918</v>
      </c>
    </row>
    <row r="4045" spans="1:22" x14ac:dyDescent="0.25">
      <c r="A4045" s="1">
        <v>42465.75</v>
      </c>
      <c r="B4045">
        <v>17.3</v>
      </c>
      <c r="Q4045" s="2">
        <v>43783.333333333336</v>
      </c>
      <c r="R4045" s="9">
        <v>17.200000762939453</v>
      </c>
      <c r="U4045" s="1">
        <v>43061.208333333336</v>
      </c>
      <c r="V4045" s="4">
        <v>14.149999618530273</v>
      </c>
    </row>
    <row r="4046" spans="1:22" x14ac:dyDescent="0.25">
      <c r="A4046" s="1">
        <v>42465.770833333336</v>
      </c>
      <c r="B4046">
        <v>17.292999999999999</v>
      </c>
      <c r="Q4046" s="2">
        <v>43783.354166666664</v>
      </c>
      <c r="R4046" s="9">
        <v>17.200000762939453</v>
      </c>
      <c r="U4046" s="1">
        <v>43061.229166666664</v>
      </c>
      <c r="V4046" s="4">
        <v>14.170000076293945</v>
      </c>
    </row>
    <row r="4047" spans="1:22" x14ac:dyDescent="0.25">
      <c r="A4047" s="1">
        <v>42465.791666666664</v>
      </c>
      <c r="B4047">
        <v>17.292999999999999</v>
      </c>
      <c r="Q4047" s="2">
        <v>43783.375</v>
      </c>
      <c r="R4047" s="9">
        <v>17.200000762939453</v>
      </c>
      <c r="U4047" s="1">
        <v>43061.25</v>
      </c>
      <c r="V4047" s="4">
        <v>14.189999580383301</v>
      </c>
    </row>
    <row r="4048" spans="1:22" x14ac:dyDescent="0.25">
      <c r="A4048" s="1">
        <v>42465.8125</v>
      </c>
      <c r="B4048">
        <v>17.292999999999999</v>
      </c>
      <c r="Q4048" s="2">
        <v>43783.395833333336</v>
      </c>
      <c r="R4048" s="9">
        <v>17.200000762939453</v>
      </c>
      <c r="U4048" s="1">
        <v>43061.270833333336</v>
      </c>
      <c r="V4048" s="4">
        <v>14.199999809265137</v>
      </c>
    </row>
    <row r="4049" spans="1:22" x14ac:dyDescent="0.25">
      <c r="A4049" s="1">
        <v>42465.833333333336</v>
      </c>
      <c r="B4049">
        <v>17.292999999999999</v>
      </c>
      <c r="Q4049" s="2">
        <v>43783.416666666664</v>
      </c>
      <c r="R4049" s="9">
        <v>17.200000762939453</v>
      </c>
      <c r="U4049" s="1">
        <v>43061.291666666664</v>
      </c>
      <c r="V4049" s="4">
        <v>14.199999809265137</v>
      </c>
    </row>
    <row r="4050" spans="1:22" x14ac:dyDescent="0.25">
      <c r="A4050" s="1">
        <v>42465.854166666664</v>
      </c>
      <c r="B4050">
        <v>17.292999999999999</v>
      </c>
      <c r="Q4050" s="2">
        <v>43783.4375</v>
      </c>
      <c r="R4050" s="9">
        <v>17.200000762939453</v>
      </c>
      <c r="U4050" s="1">
        <v>43061.3125</v>
      </c>
      <c r="V4050" s="4">
        <v>14.210000038146973</v>
      </c>
    </row>
    <row r="4051" spans="1:22" x14ac:dyDescent="0.25">
      <c r="A4051" s="1">
        <v>42465.875</v>
      </c>
      <c r="B4051">
        <v>17.292999999999999</v>
      </c>
      <c r="Q4051" s="2">
        <v>43783.458333333336</v>
      </c>
      <c r="R4051" s="9">
        <v>17.200000762939453</v>
      </c>
      <c r="U4051" s="1">
        <v>43061.333333333336</v>
      </c>
      <c r="V4051" s="4">
        <v>14.180000305175781</v>
      </c>
    </row>
    <row r="4052" spans="1:22" x14ac:dyDescent="0.25">
      <c r="A4052" s="1">
        <v>42465.895833333336</v>
      </c>
      <c r="B4052">
        <v>17.292999999999999</v>
      </c>
      <c r="Q4052" s="2">
        <v>43783.479166666664</v>
      </c>
      <c r="R4052" s="9">
        <v>17.200000762939453</v>
      </c>
      <c r="U4052" s="1">
        <v>43061.354166666664</v>
      </c>
      <c r="V4052" s="4">
        <v>14.159999847412109</v>
      </c>
    </row>
    <row r="4053" spans="1:22" x14ac:dyDescent="0.25">
      <c r="A4053" s="1">
        <v>42465.916666666664</v>
      </c>
      <c r="B4053">
        <v>17.286999999999999</v>
      </c>
      <c r="Q4053" s="2">
        <v>43783.5</v>
      </c>
      <c r="R4053" s="9">
        <v>17.200000762939453</v>
      </c>
      <c r="U4053" s="1">
        <v>43061.375</v>
      </c>
      <c r="V4053" s="4">
        <v>14.130000114440918</v>
      </c>
    </row>
    <row r="4054" spans="1:22" x14ac:dyDescent="0.25">
      <c r="A4054" s="1">
        <v>42465.9375</v>
      </c>
      <c r="B4054">
        <v>17.286999999999999</v>
      </c>
      <c r="Q4054" s="2">
        <v>43783.520833333336</v>
      </c>
      <c r="R4054" s="9">
        <v>17.200000762939453</v>
      </c>
      <c r="U4054" s="1">
        <v>43061.395833333336</v>
      </c>
      <c r="V4054" s="4">
        <v>14.100000381469727</v>
      </c>
    </row>
    <row r="4055" spans="1:22" x14ac:dyDescent="0.25">
      <c r="A4055" s="1">
        <v>42465.958333333336</v>
      </c>
      <c r="B4055">
        <v>17.286999999999999</v>
      </c>
      <c r="Q4055" s="2">
        <v>43783.541666666664</v>
      </c>
      <c r="R4055" s="9">
        <v>17.200000762939453</v>
      </c>
      <c r="U4055" s="1">
        <v>43061.416666666664</v>
      </c>
      <c r="V4055" s="4">
        <v>14.069999694824219</v>
      </c>
    </row>
    <row r="4056" spans="1:22" x14ac:dyDescent="0.25">
      <c r="A4056" s="1">
        <v>42465.979166666664</v>
      </c>
      <c r="B4056">
        <v>17.286999999999999</v>
      </c>
      <c r="Q4056" s="2">
        <v>43783.5625</v>
      </c>
      <c r="R4056" s="9">
        <v>17.200000762939453</v>
      </c>
      <c r="U4056" s="1">
        <v>43061.4375</v>
      </c>
      <c r="V4056" s="4">
        <v>14.050000190734863</v>
      </c>
    </row>
    <row r="4057" spans="1:22" x14ac:dyDescent="0.25">
      <c r="A4057" s="1">
        <v>42466</v>
      </c>
      <c r="B4057">
        <v>17.286999999999999</v>
      </c>
      <c r="Q4057" s="2">
        <v>43783.583333333336</v>
      </c>
      <c r="R4057" s="9">
        <v>17.200000762939453</v>
      </c>
      <c r="U4057" s="1">
        <v>43061.458333333336</v>
      </c>
      <c r="V4057" s="4">
        <v>14.029999732971191</v>
      </c>
    </row>
    <row r="4058" spans="1:22" x14ac:dyDescent="0.25">
      <c r="A4058" s="1">
        <v>42466.020833333336</v>
      </c>
      <c r="B4058">
        <v>17.286999999999999</v>
      </c>
      <c r="Q4058" s="2">
        <v>43783.604166666664</v>
      </c>
      <c r="R4058" s="9">
        <v>17.200000762939453</v>
      </c>
      <c r="U4058" s="1">
        <v>43061.479166666664</v>
      </c>
      <c r="V4058" s="4">
        <v>14.020000457763672</v>
      </c>
    </row>
    <row r="4059" spans="1:22" x14ac:dyDescent="0.25">
      <c r="A4059" s="1">
        <v>42466.041666666664</v>
      </c>
      <c r="B4059">
        <v>17.286999999999999</v>
      </c>
      <c r="Q4059" s="2">
        <v>43783.625</v>
      </c>
      <c r="R4059" s="9">
        <v>17.200000762939453</v>
      </c>
      <c r="U4059" s="1">
        <v>43061.5</v>
      </c>
      <c r="V4059" s="4">
        <v>14.020000457763672</v>
      </c>
    </row>
    <row r="4060" spans="1:22" x14ac:dyDescent="0.25">
      <c r="A4060" s="1">
        <v>42466.0625</v>
      </c>
      <c r="B4060">
        <v>17.286999999999999</v>
      </c>
      <c r="Q4060" s="2">
        <v>43783.645833333336</v>
      </c>
      <c r="R4060" s="9">
        <v>17.200000762939453</v>
      </c>
      <c r="U4060" s="1">
        <v>43061.520833333336</v>
      </c>
      <c r="V4060" s="4">
        <v>14.020000457763672</v>
      </c>
    </row>
    <row r="4061" spans="1:22" x14ac:dyDescent="0.25">
      <c r="A4061" s="1">
        <v>42466.083333333336</v>
      </c>
      <c r="B4061">
        <v>17.286999999999999</v>
      </c>
      <c r="Q4061" s="2">
        <v>43783.666666666664</v>
      </c>
      <c r="R4061" s="9">
        <v>17.200000762939453</v>
      </c>
      <c r="U4061" s="1">
        <v>43061.541666666664</v>
      </c>
      <c r="V4061" s="4">
        <v>14.020000457763672</v>
      </c>
    </row>
    <row r="4062" spans="1:22" x14ac:dyDescent="0.25">
      <c r="A4062" s="1">
        <v>42466.104166666664</v>
      </c>
      <c r="B4062">
        <v>17.286999999999999</v>
      </c>
      <c r="Q4062" s="2">
        <v>43783.6875</v>
      </c>
      <c r="R4062" s="9">
        <v>17.200000762939453</v>
      </c>
      <c r="U4062" s="1">
        <v>43061.5625</v>
      </c>
      <c r="V4062" s="4">
        <v>14.069999694824219</v>
      </c>
    </row>
    <row r="4063" spans="1:22" x14ac:dyDescent="0.25">
      <c r="A4063" s="1">
        <v>42466.125</v>
      </c>
      <c r="B4063">
        <v>17.286999999999999</v>
      </c>
      <c r="Q4063" s="2">
        <v>43783.708333333336</v>
      </c>
      <c r="R4063" s="9">
        <v>17.200000762939453</v>
      </c>
      <c r="U4063" s="1">
        <v>43061.583333333336</v>
      </c>
      <c r="V4063" s="4">
        <v>14.100000381469727</v>
      </c>
    </row>
    <row r="4064" spans="1:22" x14ac:dyDescent="0.25">
      <c r="A4064" s="1">
        <v>42466.145833333336</v>
      </c>
      <c r="B4064">
        <v>17.286999999999999</v>
      </c>
      <c r="Q4064" s="2">
        <v>43783.729166666664</v>
      </c>
      <c r="R4064" s="9">
        <v>17.200000762939453</v>
      </c>
      <c r="U4064" s="1">
        <v>43061.604166666664</v>
      </c>
      <c r="V4064" s="4">
        <v>14.149999618530273</v>
      </c>
    </row>
    <row r="4065" spans="1:22" x14ac:dyDescent="0.25">
      <c r="A4065" s="1">
        <v>42466.166666666664</v>
      </c>
      <c r="B4065">
        <v>17.292999999999999</v>
      </c>
      <c r="Q4065" s="2">
        <v>43783.75</v>
      </c>
      <c r="R4065" s="9">
        <v>17.200000762939453</v>
      </c>
      <c r="U4065" s="1">
        <v>43061.625</v>
      </c>
      <c r="V4065" s="4">
        <v>14.180000305175781</v>
      </c>
    </row>
    <row r="4066" spans="1:22" x14ac:dyDescent="0.25">
      <c r="A4066" s="1">
        <v>42466.1875</v>
      </c>
      <c r="B4066">
        <v>17.292999999999999</v>
      </c>
      <c r="Q4066" s="2">
        <v>43783.770833333336</v>
      </c>
      <c r="R4066" s="9">
        <v>17.200000762939453</v>
      </c>
      <c r="U4066" s="1">
        <v>43061.645833333336</v>
      </c>
      <c r="V4066" s="4">
        <v>14.229999542236328</v>
      </c>
    </row>
    <row r="4067" spans="1:22" x14ac:dyDescent="0.25">
      <c r="A4067" s="1">
        <v>42466.208333333336</v>
      </c>
      <c r="B4067">
        <v>17.286999999999999</v>
      </c>
      <c r="Q4067" s="2">
        <v>43783.791666666664</v>
      </c>
      <c r="R4067" s="9">
        <v>17.200000762939453</v>
      </c>
      <c r="U4067" s="1">
        <v>43061.666666666664</v>
      </c>
      <c r="V4067" s="4">
        <v>14.279999732971191</v>
      </c>
    </row>
    <row r="4068" spans="1:22" x14ac:dyDescent="0.25">
      <c r="A4068" s="1">
        <v>42466.229166666664</v>
      </c>
      <c r="B4068">
        <v>17.286999999999999</v>
      </c>
      <c r="Q4068" s="2">
        <v>43783.8125</v>
      </c>
      <c r="R4068" s="9">
        <v>17.200000762939453</v>
      </c>
      <c r="U4068" s="1">
        <v>43061.6875</v>
      </c>
      <c r="V4068" s="4">
        <v>14.319999694824219</v>
      </c>
    </row>
    <row r="4069" spans="1:22" x14ac:dyDescent="0.25">
      <c r="A4069" s="1">
        <v>42466.25</v>
      </c>
      <c r="B4069">
        <v>17.286999999999999</v>
      </c>
      <c r="Q4069" s="2">
        <v>43783.833333333336</v>
      </c>
      <c r="R4069" s="9">
        <v>17.200000762939453</v>
      </c>
      <c r="U4069" s="1">
        <v>43061.708333333336</v>
      </c>
      <c r="V4069" s="4">
        <v>14.340000152587891</v>
      </c>
    </row>
    <row r="4070" spans="1:22" x14ac:dyDescent="0.25">
      <c r="A4070" s="1">
        <v>42466.270833333336</v>
      </c>
      <c r="B4070">
        <v>17.286999999999999</v>
      </c>
      <c r="Q4070" s="2">
        <v>43783.854166666664</v>
      </c>
      <c r="R4070" s="9">
        <v>17.200000762939453</v>
      </c>
      <c r="U4070" s="1">
        <v>43061.729166666664</v>
      </c>
      <c r="V4070" s="4">
        <v>14.350000381469727</v>
      </c>
    </row>
    <row r="4071" spans="1:22" x14ac:dyDescent="0.25">
      <c r="A4071" s="1">
        <v>42466.291666666664</v>
      </c>
      <c r="B4071">
        <v>17.286999999999999</v>
      </c>
      <c r="Q4071" s="2">
        <v>43783.875</v>
      </c>
      <c r="R4071" s="9">
        <v>17.200000762939453</v>
      </c>
      <c r="U4071" s="1">
        <v>43061.75</v>
      </c>
      <c r="V4071" s="4">
        <v>14.350000381469727</v>
      </c>
    </row>
    <row r="4072" spans="1:22" x14ac:dyDescent="0.25">
      <c r="A4072" s="1">
        <v>42466.3125</v>
      </c>
      <c r="B4072">
        <v>17.286999999999999</v>
      </c>
      <c r="Q4072" s="2">
        <v>43783.895833333336</v>
      </c>
      <c r="R4072" s="9">
        <v>17.200000762939453</v>
      </c>
      <c r="U4072" s="1">
        <v>43061.770833333336</v>
      </c>
      <c r="V4072" s="4">
        <v>14.340000152587891</v>
      </c>
    </row>
    <row r="4073" spans="1:22" x14ac:dyDescent="0.25">
      <c r="A4073" s="1">
        <v>42466.333333333336</v>
      </c>
      <c r="B4073">
        <v>17.3</v>
      </c>
      <c r="Q4073" s="2">
        <v>43783.916666666664</v>
      </c>
      <c r="R4073" s="9">
        <v>17.200000762939453</v>
      </c>
      <c r="U4073" s="1">
        <v>43061.791666666664</v>
      </c>
      <c r="V4073" s="4">
        <v>14.310000419616699</v>
      </c>
    </row>
    <row r="4074" spans="1:22" x14ac:dyDescent="0.25">
      <c r="A4074" s="1">
        <v>42466.354166666664</v>
      </c>
      <c r="B4074">
        <v>17.306999999999999</v>
      </c>
      <c r="Q4074" s="2">
        <v>43783.9375</v>
      </c>
      <c r="R4074" s="9">
        <v>17.200000762939453</v>
      </c>
      <c r="U4074" s="1">
        <v>43061.8125</v>
      </c>
      <c r="V4074" s="4">
        <v>14.279999732971191</v>
      </c>
    </row>
    <row r="4075" spans="1:22" x14ac:dyDescent="0.25">
      <c r="A4075" s="1">
        <v>42466.375</v>
      </c>
      <c r="B4075">
        <v>17.312999999999999</v>
      </c>
      <c r="Q4075" s="2">
        <v>43783.958333333336</v>
      </c>
      <c r="R4075" s="9">
        <v>17.200000762939453</v>
      </c>
      <c r="U4075" s="1">
        <v>43061.833333333336</v>
      </c>
      <c r="V4075" s="4">
        <v>14.239999771118164</v>
      </c>
    </row>
    <row r="4076" spans="1:22" x14ac:dyDescent="0.25">
      <c r="A4076" s="1">
        <v>42466.395833333336</v>
      </c>
      <c r="B4076">
        <v>17.306999999999999</v>
      </c>
      <c r="Q4076" s="2">
        <v>43783.979166666664</v>
      </c>
      <c r="R4076" s="9">
        <v>17.200000762939453</v>
      </c>
      <c r="U4076" s="1">
        <v>43061.854166666664</v>
      </c>
      <c r="V4076" s="4">
        <v>14.210000038146973</v>
      </c>
    </row>
    <row r="4077" spans="1:22" x14ac:dyDescent="0.25">
      <c r="A4077" s="1">
        <v>42466.416666666664</v>
      </c>
      <c r="B4077">
        <v>17.3</v>
      </c>
      <c r="Q4077" s="2">
        <v>43784</v>
      </c>
      <c r="R4077" s="9">
        <v>17.200000762939453</v>
      </c>
      <c r="U4077" s="1">
        <v>43061.875</v>
      </c>
      <c r="V4077" s="4">
        <v>14.170000076293945</v>
      </c>
    </row>
    <row r="4078" spans="1:22" x14ac:dyDescent="0.25">
      <c r="A4078" s="1">
        <v>42466.4375</v>
      </c>
      <c r="B4078">
        <v>17.3</v>
      </c>
      <c r="Q4078" s="2">
        <v>43784.020833333336</v>
      </c>
      <c r="R4078" s="9">
        <v>17.200000762939453</v>
      </c>
      <c r="U4078" s="1">
        <v>43061.895833333336</v>
      </c>
      <c r="V4078" s="4">
        <v>14.130000114440918</v>
      </c>
    </row>
    <row r="4079" spans="1:22" x14ac:dyDescent="0.25">
      <c r="A4079" s="1">
        <v>42466.458333333336</v>
      </c>
      <c r="B4079">
        <v>17.3</v>
      </c>
      <c r="Q4079" s="2">
        <v>43784.041666666664</v>
      </c>
      <c r="R4079" s="9">
        <v>17.200000762939453</v>
      </c>
      <c r="U4079" s="1">
        <v>43061.916666666664</v>
      </c>
      <c r="V4079" s="4">
        <v>14.100000381469727</v>
      </c>
    </row>
    <row r="4080" spans="1:22" x14ac:dyDescent="0.25">
      <c r="A4080" s="1">
        <v>42466.479166666664</v>
      </c>
      <c r="B4080">
        <v>17.3</v>
      </c>
      <c r="Q4080" s="2">
        <v>43784.0625</v>
      </c>
      <c r="R4080" s="9">
        <v>17.200000762939453</v>
      </c>
      <c r="U4080" s="1">
        <v>43061.9375</v>
      </c>
      <c r="V4080" s="4">
        <v>14.069999694824219</v>
      </c>
    </row>
    <row r="4081" spans="1:22" x14ac:dyDescent="0.25">
      <c r="A4081" s="1">
        <v>42466.5</v>
      </c>
      <c r="B4081">
        <v>17.292999999999999</v>
      </c>
      <c r="Q4081" s="2">
        <v>43784.083333333336</v>
      </c>
      <c r="R4081" s="9">
        <v>17.200000762939453</v>
      </c>
      <c r="U4081" s="1">
        <v>43061.958333333336</v>
      </c>
      <c r="V4081" s="4">
        <v>14.050000190734863</v>
      </c>
    </row>
    <row r="4082" spans="1:22" x14ac:dyDescent="0.25">
      <c r="A4082" s="1">
        <v>42466.520833333336</v>
      </c>
      <c r="B4082">
        <v>17.306999999999999</v>
      </c>
      <c r="Q4082" s="2">
        <v>43784.104166666664</v>
      </c>
      <c r="R4082" s="9">
        <v>17.200000762939453</v>
      </c>
      <c r="U4082" s="1">
        <v>43061.979166666664</v>
      </c>
      <c r="V4082" s="4">
        <v>14.029999732971191</v>
      </c>
    </row>
    <row r="4083" spans="1:22" x14ac:dyDescent="0.25">
      <c r="A4083" s="1">
        <v>42466.541666666664</v>
      </c>
      <c r="B4083">
        <v>17.292999999999999</v>
      </c>
      <c r="Q4083" s="2">
        <v>43784.125</v>
      </c>
      <c r="R4083" s="9">
        <v>17.200000762939453</v>
      </c>
      <c r="U4083" s="1">
        <v>43062</v>
      </c>
      <c r="V4083" s="4">
        <v>14.020000457763672</v>
      </c>
    </row>
    <row r="4084" spans="1:22" x14ac:dyDescent="0.25">
      <c r="A4084" s="1">
        <v>42466.5625</v>
      </c>
      <c r="B4084">
        <v>17.292999999999999</v>
      </c>
      <c r="Q4084" s="2">
        <v>43784.145833333336</v>
      </c>
      <c r="R4084" s="9">
        <v>17.200000762939453</v>
      </c>
      <c r="U4084" s="1">
        <v>43062.020833333336</v>
      </c>
      <c r="V4084" s="4">
        <v>13.989999771118164</v>
      </c>
    </row>
    <row r="4085" spans="1:22" x14ac:dyDescent="0.25">
      <c r="A4085" s="1">
        <v>42466.583333333336</v>
      </c>
      <c r="B4085">
        <v>17.3</v>
      </c>
      <c r="Q4085" s="2">
        <v>43784.166666666664</v>
      </c>
      <c r="R4085" s="9">
        <v>17.200000762939453</v>
      </c>
      <c r="U4085" s="1">
        <v>43062.041666666664</v>
      </c>
      <c r="V4085" s="4">
        <v>13.970000267028809</v>
      </c>
    </row>
    <row r="4086" spans="1:22" x14ac:dyDescent="0.25">
      <c r="A4086" s="1">
        <v>42466.604166666664</v>
      </c>
      <c r="B4086">
        <v>17.32</v>
      </c>
      <c r="Q4086" s="2">
        <v>43784.1875</v>
      </c>
      <c r="R4086" s="9">
        <v>17.200000762939453</v>
      </c>
      <c r="U4086" s="1">
        <v>43062.0625</v>
      </c>
      <c r="V4086" s="4">
        <v>13.949999809265137</v>
      </c>
    </row>
    <row r="4087" spans="1:22" x14ac:dyDescent="0.25">
      <c r="A4087" s="1">
        <v>42466.625</v>
      </c>
      <c r="B4087">
        <v>17.292999999999999</v>
      </c>
      <c r="Q4087" s="2">
        <v>43784.208333333336</v>
      </c>
      <c r="R4087" s="9">
        <v>17.200000762939453</v>
      </c>
      <c r="U4087" s="1">
        <v>43062.083333333336</v>
      </c>
      <c r="V4087" s="4">
        <v>13.909999847412109</v>
      </c>
    </row>
    <row r="4088" spans="1:22" x14ac:dyDescent="0.25">
      <c r="A4088" s="1">
        <v>42466.645833333336</v>
      </c>
      <c r="B4088">
        <v>17.306999999999999</v>
      </c>
      <c r="Q4088" s="2">
        <v>43784.229166666664</v>
      </c>
      <c r="R4088" s="9">
        <v>17.200000762939453</v>
      </c>
      <c r="U4088" s="1">
        <v>43062.104166666664</v>
      </c>
      <c r="V4088" s="4">
        <v>13.890000343322754</v>
      </c>
    </row>
    <row r="4089" spans="1:22" x14ac:dyDescent="0.25">
      <c r="A4089" s="1">
        <v>42466.666666666664</v>
      </c>
      <c r="B4089">
        <v>17.312999999999999</v>
      </c>
      <c r="Q4089" s="2">
        <v>43784.25</v>
      </c>
      <c r="R4089" s="9">
        <v>17.200000762939453</v>
      </c>
      <c r="U4089" s="1">
        <v>43062.125</v>
      </c>
      <c r="V4089" s="4">
        <v>13.890000343322754</v>
      </c>
    </row>
    <row r="4090" spans="1:22" x14ac:dyDescent="0.25">
      <c r="A4090" s="1">
        <v>42466.6875</v>
      </c>
      <c r="B4090">
        <v>17.286999999999999</v>
      </c>
      <c r="Q4090" s="2">
        <v>43784.270833333336</v>
      </c>
      <c r="R4090" s="9">
        <v>17.200000762939453</v>
      </c>
      <c r="U4090" s="1">
        <v>43062.145833333336</v>
      </c>
      <c r="V4090" s="4">
        <v>13.869999885559082</v>
      </c>
    </row>
    <row r="4091" spans="1:22" x14ac:dyDescent="0.25">
      <c r="A4091" s="1">
        <v>42466.708333333336</v>
      </c>
      <c r="B4091">
        <v>17.292999999999999</v>
      </c>
      <c r="Q4091" s="2">
        <v>43784.291666666664</v>
      </c>
      <c r="R4091" s="9">
        <v>17.200000762939453</v>
      </c>
      <c r="U4091" s="1">
        <v>43062.166666666664</v>
      </c>
      <c r="V4091" s="4">
        <v>13.819999694824219</v>
      </c>
    </row>
    <row r="4092" spans="1:22" x14ac:dyDescent="0.25">
      <c r="A4092" s="1">
        <v>42466.729166666664</v>
      </c>
      <c r="B4092">
        <v>17.292999999999999</v>
      </c>
      <c r="Q4092" s="2">
        <v>43784.3125</v>
      </c>
      <c r="R4092" s="9">
        <v>17.200000762939453</v>
      </c>
      <c r="U4092" s="1">
        <v>43062.1875</v>
      </c>
      <c r="V4092" s="4">
        <v>11.979999542236328</v>
      </c>
    </row>
    <row r="4093" spans="1:22" x14ac:dyDescent="0.25">
      <c r="A4093" s="1">
        <v>42466.75</v>
      </c>
      <c r="B4093">
        <v>17.286999999999999</v>
      </c>
      <c r="Q4093" s="2">
        <v>43784.333333333336</v>
      </c>
      <c r="R4093" s="9">
        <v>17.200000762939453</v>
      </c>
      <c r="U4093" s="1">
        <v>43062.208333333336</v>
      </c>
      <c r="V4093" s="4">
        <v>13.529999732971191</v>
      </c>
    </row>
    <row r="4094" spans="1:22" x14ac:dyDescent="0.25">
      <c r="A4094" s="1">
        <v>42466.770833333336</v>
      </c>
      <c r="B4094">
        <v>17.286999999999999</v>
      </c>
      <c r="Q4094" s="2">
        <v>43784.354166666664</v>
      </c>
      <c r="R4094" s="9">
        <v>17.200000762939453</v>
      </c>
      <c r="U4094" s="1">
        <v>43062.229166666664</v>
      </c>
      <c r="V4094" s="4">
        <v>13.710000038146973</v>
      </c>
    </row>
    <row r="4095" spans="1:22" x14ac:dyDescent="0.25">
      <c r="A4095" s="1">
        <v>42466.791666666664</v>
      </c>
      <c r="B4095">
        <v>17.286999999999999</v>
      </c>
      <c r="Q4095" s="2">
        <v>43784.375</v>
      </c>
      <c r="R4095" s="9">
        <v>17.200000762939453</v>
      </c>
      <c r="U4095" s="1">
        <v>43062.25</v>
      </c>
      <c r="V4095" s="4">
        <v>13.670000076293945</v>
      </c>
    </row>
    <row r="4096" spans="1:22" x14ac:dyDescent="0.25">
      <c r="A4096" s="1">
        <v>42466.8125</v>
      </c>
      <c r="B4096">
        <v>17.28</v>
      </c>
      <c r="Q4096" s="2">
        <v>43784.395833333336</v>
      </c>
      <c r="R4096" s="9">
        <v>17.200000762939453</v>
      </c>
      <c r="U4096" s="1">
        <v>43062.270833333336</v>
      </c>
      <c r="V4096" s="4">
        <v>13.590000152587891</v>
      </c>
    </row>
    <row r="4097" spans="1:22" x14ac:dyDescent="0.25">
      <c r="A4097" s="1">
        <v>42466.833333333336</v>
      </c>
      <c r="B4097">
        <v>17.28</v>
      </c>
      <c r="Q4097" s="2">
        <v>43784.416666666664</v>
      </c>
      <c r="R4097" s="9">
        <v>17.200000762939453</v>
      </c>
      <c r="U4097" s="1">
        <v>43062.291666666664</v>
      </c>
      <c r="V4097" s="4">
        <v>13.489999771118164</v>
      </c>
    </row>
    <row r="4098" spans="1:22" x14ac:dyDescent="0.25">
      <c r="A4098" s="1">
        <v>42466.854166666664</v>
      </c>
      <c r="B4098">
        <v>17.286999999999999</v>
      </c>
      <c r="Q4098" s="2">
        <v>43784.4375</v>
      </c>
      <c r="R4098" s="9">
        <v>17.200000762939453</v>
      </c>
      <c r="U4098" s="1">
        <v>43062.3125</v>
      </c>
      <c r="V4098" s="4">
        <v>13.399999618530273</v>
      </c>
    </row>
    <row r="4099" spans="1:22" x14ac:dyDescent="0.25">
      <c r="A4099" s="1">
        <v>42466.875</v>
      </c>
      <c r="B4099">
        <v>17.286999999999999</v>
      </c>
      <c r="Q4099" s="2">
        <v>43784.458333333336</v>
      </c>
      <c r="R4099" s="9">
        <v>17.200000762939453</v>
      </c>
      <c r="U4099" s="1">
        <v>43062.333333333336</v>
      </c>
      <c r="V4099" s="4">
        <v>13.260000228881836</v>
      </c>
    </row>
    <row r="4100" spans="1:22" x14ac:dyDescent="0.25">
      <c r="A4100" s="1">
        <v>42466.895833333336</v>
      </c>
      <c r="B4100">
        <v>17.28</v>
      </c>
      <c r="Q4100" s="2">
        <v>43784.479166666664</v>
      </c>
      <c r="R4100" s="9">
        <v>17.200000762939453</v>
      </c>
      <c r="U4100" s="1">
        <v>43062.354166666664</v>
      </c>
      <c r="V4100" s="4">
        <v>13.109999656677246</v>
      </c>
    </row>
    <row r="4101" spans="1:22" x14ac:dyDescent="0.25">
      <c r="A4101" s="1">
        <v>42466.916666666664</v>
      </c>
      <c r="B4101">
        <v>17.28</v>
      </c>
      <c r="Q4101" s="2">
        <v>43784.5</v>
      </c>
      <c r="R4101" s="9">
        <v>17.200000762939453</v>
      </c>
      <c r="U4101" s="1">
        <v>43062.375</v>
      </c>
      <c r="V4101" s="4">
        <v>12.939999580383301</v>
      </c>
    </row>
    <row r="4102" spans="1:22" x14ac:dyDescent="0.25">
      <c r="A4102" s="1">
        <v>42466.9375</v>
      </c>
      <c r="B4102">
        <v>17.286999999999999</v>
      </c>
      <c r="Q4102" s="2">
        <v>43784.520833333336</v>
      </c>
      <c r="R4102" s="9">
        <v>17.200000762939453</v>
      </c>
      <c r="U4102" s="1">
        <v>43062.395833333336</v>
      </c>
      <c r="V4102" s="4">
        <v>12.739999771118164</v>
      </c>
    </row>
    <row r="4103" spans="1:22" x14ac:dyDescent="0.25">
      <c r="A4103" s="1">
        <v>42466.958333333336</v>
      </c>
      <c r="B4103">
        <v>17.286999999999999</v>
      </c>
      <c r="Q4103" s="2">
        <v>43784.541666666664</v>
      </c>
      <c r="R4103" s="9">
        <v>17.200000762939453</v>
      </c>
      <c r="U4103" s="1">
        <v>43062.416666666664</v>
      </c>
      <c r="V4103" s="4">
        <v>12.510000228881836</v>
      </c>
    </row>
    <row r="4104" spans="1:22" x14ac:dyDescent="0.25">
      <c r="A4104" s="1">
        <v>42466.979166666664</v>
      </c>
      <c r="B4104">
        <v>17.286999999999999</v>
      </c>
      <c r="Q4104" s="2">
        <v>43784.5625</v>
      </c>
      <c r="R4104" s="9">
        <v>17.200000762939453</v>
      </c>
      <c r="U4104" s="1">
        <v>43062.4375</v>
      </c>
      <c r="V4104" s="4">
        <v>12.310000419616699</v>
      </c>
    </row>
    <row r="4105" spans="1:22" x14ac:dyDescent="0.25">
      <c r="A4105" s="1">
        <v>42467</v>
      </c>
      <c r="B4105">
        <v>17.286999999999999</v>
      </c>
      <c r="Q4105" s="2">
        <v>43784.583333333336</v>
      </c>
      <c r="R4105" s="9">
        <v>17.200000762939453</v>
      </c>
      <c r="U4105" s="1">
        <v>43062.458333333336</v>
      </c>
      <c r="V4105" s="4">
        <v>12.140000343322754</v>
      </c>
    </row>
    <row r="4106" spans="1:22" x14ac:dyDescent="0.25">
      <c r="A4106" s="1">
        <v>42467.020833333336</v>
      </c>
      <c r="B4106">
        <v>17.286999999999999</v>
      </c>
      <c r="Q4106" s="2">
        <v>43784.604166666664</v>
      </c>
      <c r="R4106" s="9">
        <v>17.200000762939453</v>
      </c>
      <c r="U4106" s="1">
        <v>43062.479166666664</v>
      </c>
      <c r="V4106" s="4">
        <v>12</v>
      </c>
    </row>
    <row r="4107" spans="1:22" x14ac:dyDescent="0.25">
      <c r="A4107" s="1">
        <v>42467.041666666664</v>
      </c>
      <c r="B4107">
        <v>17.286999999999999</v>
      </c>
      <c r="Q4107" s="2">
        <v>43784.625</v>
      </c>
      <c r="R4107" s="9">
        <v>17.200000762939453</v>
      </c>
      <c r="U4107" s="1">
        <v>43062.5</v>
      </c>
      <c r="V4107" s="4">
        <v>11.899999618530273</v>
      </c>
    </row>
    <row r="4108" spans="1:22" x14ac:dyDescent="0.25">
      <c r="A4108" s="1">
        <v>42467.0625</v>
      </c>
      <c r="B4108">
        <v>17.286999999999999</v>
      </c>
      <c r="Q4108" s="2">
        <v>43784.645833333336</v>
      </c>
      <c r="R4108" s="9">
        <v>17.200000762939453</v>
      </c>
      <c r="U4108" s="1">
        <v>43062.520833333336</v>
      </c>
      <c r="V4108" s="4">
        <v>11.829999923706055</v>
      </c>
    </row>
    <row r="4109" spans="1:22" x14ac:dyDescent="0.25">
      <c r="A4109" s="1">
        <v>42467.083333333336</v>
      </c>
      <c r="B4109">
        <v>17.286999999999999</v>
      </c>
      <c r="Q4109" s="2">
        <v>43784.666666666664</v>
      </c>
      <c r="R4109" s="9">
        <v>17.200000762939453</v>
      </c>
      <c r="U4109" s="1">
        <v>43062.541666666664</v>
      </c>
      <c r="V4109" s="4">
        <v>11.770000457763672</v>
      </c>
    </row>
    <row r="4110" spans="1:22" x14ac:dyDescent="0.25">
      <c r="A4110" s="1">
        <v>42467.104166666664</v>
      </c>
      <c r="B4110">
        <v>17.28</v>
      </c>
      <c r="Q4110" s="2">
        <v>43784.6875</v>
      </c>
      <c r="R4110" s="9">
        <v>17.200000762939453</v>
      </c>
      <c r="U4110" s="1">
        <v>43062.5625</v>
      </c>
      <c r="V4110" s="4">
        <v>11.729999542236328</v>
      </c>
    </row>
    <row r="4111" spans="1:22" x14ac:dyDescent="0.25">
      <c r="A4111" s="1">
        <v>42467.125</v>
      </c>
      <c r="B4111">
        <v>17.28</v>
      </c>
      <c r="Q4111" s="2">
        <v>43784.708333333336</v>
      </c>
      <c r="R4111" s="9">
        <v>17.200000762939453</v>
      </c>
      <c r="U4111" s="1">
        <v>43062.583333333336</v>
      </c>
      <c r="V4111" s="4">
        <v>11.689999580383301</v>
      </c>
    </row>
    <row r="4112" spans="1:22" x14ac:dyDescent="0.25">
      <c r="A4112" s="1">
        <v>42467.145833333336</v>
      </c>
      <c r="B4112">
        <v>17.28</v>
      </c>
      <c r="Q4112" s="2">
        <v>43784.729166666664</v>
      </c>
      <c r="R4112" s="9">
        <v>17.200000762939453</v>
      </c>
      <c r="U4112" s="1">
        <v>43062.604166666664</v>
      </c>
      <c r="V4112" s="4">
        <v>11.680000305175781</v>
      </c>
    </row>
    <row r="4113" spans="1:22" x14ac:dyDescent="0.25">
      <c r="A4113" s="1">
        <v>42467.166666666664</v>
      </c>
      <c r="B4113">
        <v>17.28</v>
      </c>
      <c r="Q4113" s="2">
        <v>43784.75</v>
      </c>
      <c r="R4113" s="9">
        <v>17.200000762939453</v>
      </c>
      <c r="U4113" s="1">
        <v>43062.625</v>
      </c>
      <c r="V4113" s="4">
        <v>11.680000305175781</v>
      </c>
    </row>
    <row r="4114" spans="1:22" x14ac:dyDescent="0.25">
      <c r="A4114" s="1">
        <v>42467.1875</v>
      </c>
      <c r="B4114">
        <v>17.286999999999999</v>
      </c>
      <c r="Q4114" s="2">
        <v>43784.770833333336</v>
      </c>
      <c r="R4114" s="9">
        <v>17.200000762939453</v>
      </c>
      <c r="U4114" s="1">
        <v>43062.645833333336</v>
      </c>
      <c r="V4114" s="4">
        <v>11.659999847412109</v>
      </c>
    </row>
    <row r="4115" spans="1:22" x14ac:dyDescent="0.25">
      <c r="A4115" s="1">
        <v>42467.208333333336</v>
      </c>
      <c r="B4115">
        <v>17.286999999999999</v>
      </c>
      <c r="Q4115" s="2">
        <v>43784.791666666664</v>
      </c>
      <c r="R4115" s="9">
        <v>17.200000762939453</v>
      </c>
      <c r="U4115" s="1">
        <v>43062.666666666664</v>
      </c>
      <c r="V4115" s="4">
        <v>11.649999618530273</v>
      </c>
    </row>
    <row r="4116" spans="1:22" x14ac:dyDescent="0.25">
      <c r="A4116" s="1">
        <v>42467.229166666664</v>
      </c>
      <c r="B4116">
        <v>17.286999999999999</v>
      </c>
      <c r="Q4116" s="2">
        <v>43784.8125</v>
      </c>
      <c r="R4116" s="9">
        <v>17.200000762939453</v>
      </c>
      <c r="U4116" s="1">
        <v>43062.6875</v>
      </c>
      <c r="V4116" s="4">
        <v>11.630000114440918</v>
      </c>
    </row>
    <row r="4117" spans="1:22" x14ac:dyDescent="0.25">
      <c r="A4117" s="1">
        <v>42467.25</v>
      </c>
      <c r="B4117">
        <v>17.286999999999999</v>
      </c>
      <c r="Q4117" s="2">
        <v>43784.833333333336</v>
      </c>
      <c r="R4117" s="9">
        <v>17.200000762939453</v>
      </c>
      <c r="U4117" s="1">
        <v>43062.708333333336</v>
      </c>
      <c r="V4117" s="4">
        <v>11.600000381469727</v>
      </c>
    </row>
    <row r="4118" spans="1:22" x14ac:dyDescent="0.25">
      <c r="A4118" s="1">
        <v>42467.270833333336</v>
      </c>
      <c r="B4118">
        <v>17.286999999999999</v>
      </c>
      <c r="Q4118" s="2">
        <v>43784.854166666664</v>
      </c>
      <c r="R4118" s="9">
        <v>17.200000762939453</v>
      </c>
      <c r="U4118" s="1">
        <v>43062.729166666664</v>
      </c>
      <c r="V4118" s="4">
        <v>11.550000190734863</v>
      </c>
    </row>
    <row r="4119" spans="1:22" x14ac:dyDescent="0.25">
      <c r="A4119" s="1">
        <v>42467.291666666664</v>
      </c>
      <c r="B4119">
        <v>17.286999999999999</v>
      </c>
      <c r="Q4119" s="2">
        <v>43784.875</v>
      </c>
      <c r="R4119" s="9">
        <v>17.200000762939453</v>
      </c>
      <c r="U4119" s="1">
        <v>43062.75</v>
      </c>
      <c r="V4119" s="4">
        <v>11.489999771118164</v>
      </c>
    </row>
    <row r="4120" spans="1:22" x14ac:dyDescent="0.25">
      <c r="A4120" s="1">
        <v>42467.3125</v>
      </c>
      <c r="B4120">
        <v>17.286999999999999</v>
      </c>
      <c r="Q4120" s="2">
        <v>43784.895833333336</v>
      </c>
      <c r="R4120" s="9">
        <v>17.200000762939453</v>
      </c>
      <c r="U4120" s="1">
        <v>43062.770833333336</v>
      </c>
      <c r="V4120" s="4">
        <v>11.380000114440918</v>
      </c>
    </row>
    <row r="4121" spans="1:22" x14ac:dyDescent="0.25">
      <c r="A4121" s="1">
        <v>42467.333333333336</v>
      </c>
      <c r="B4121">
        <v>17.286999999999999</v>
      </c>
      <c r="Q4121" s="2">
        <v>43784.916666666664</v>
      </c>
      <c r="R4121" s="9">
        <v>17.200000762939453</v>
      </c>
      <c r="U4121" s="1">
        <v>43062.791666666664</v>
      </c>
      <c r="V4121" s="4">
        <v>11.279999732971191</v>
      </c>
    </row>
    <row r="4122" spans="1:22" x14ac:dyDescent="0.25">
      <c r="A4122" s="1">
        <v>42467.354166666664</v>
      </c>
      <c r="B4122">
        <v>17.286999999999999</v>
      </c>
      <c r="Q4122" s="2">
        <v>43784.9375</v>
      </c>
      <c r="R4122" s="9">
        <v>17.200000762939453</v>
      </c>
      <c r="U4122" s="1">
        <v>43062.8125</v>
      </c>
      <c r="V4122" s="4">
        <v>11.159999847412109</v>
      </c>
    </row>
    <row r="4123" spans="1:22" x14ac:dyDescent="0.25">
      <c r="A4123" s="1">
        <v>42467.375</v>
      </c>
      <c r="B4123">
        <v>17.292999999999999</v>
      </c>
      <c r="Q4123" s="2">
        <v>43784.958333333336</v>
      </c>
      <c r="R4123" s="9">
        <v>17.200000762939453</v>
      </c>
      <c r="U4123" s="1">
        <v>43062.833333333336</v>
      </c>
      <c r="V4123" s="4">
        <v>11.039999961853027</v>
      </c>
    </row>
    <row r="4124" spans="1:22" x14ac:dyDescent="0.25">
      <c r="A4124" s="1">
        <v>42467.395833333336</v>
      </c>
      <c r="B4124">
        <v>17.292999999999999</v>
      </c>
      <c r="Q4124" s="2">
        <v>43784.979166666664</v>
      </c>
      <c r="R4124" s="9">
        <v>17.200000762939453</v>
      </c>
      <c r="U4124" s="1">
        <v>43062.854166666664</v>
      </c>
      <c r="V4124" s="4">
        <v>10.939999580383301</v>
      </c>
    </row>
    <row r="4125" spans="1:22" x14ac:dyDescent="0.25">
      <c r="A4125" s="1">
        <v>42467.416666666664</v>
      </c>
      <c r="B4125">
        <v>17.3</v>
      </c>
      <c r="Q4125" s="2">
        <v>43785</v>
      </c>
      <c r="R4125" s="9">
        <v>17.200000762939453</v>
      </c>
      <c r="U4125" s="1">
        <v>43062.875</v>
      </c>
      <c r="V4125" s="4">
        <v>10.869999885559082</v>
      </c>
    </row>
    <row r="4126" spans="1:22" x14ac:dyDescent="0.25">
      <c r="A4126" s="1">
        <v>42467.4375</v>
      </c>
      <c r="B4126">
        <v>17.312999999999999</v>
      </c>
      <c r="Q4126" s="2">
        <v>43785.020833333336</v>
      </c>
      <c r="R4126" s="9">
        <v>17.200000762939453</v>
      </c>
      <c r="U4126" s="1">
        <v>43062.895833333336</v>
      </c>
      <c r="V4126" s="4">
        <v>10.819999694824219</v>
      </c>
    </row>
    <row r="4127" spans="1:22" x14ac:dyDescent="0.25">
      <c r="A4127" s="1">
        <v>42467.458333333336</v>
      </c>
      <c r="B4127">
        <v>17.306999999999999</v>
      </c>
      <c r="Q4127" s="2">
        <v>43785.041666666664</v>
      </c>
      <c r="R4127" s="9">
        <v>17.200000762939453</v>
      </c>
      <c r="U4127" s="1">
        <v>43062.916666666664</v>
      </c>
      <c r="V4127" s="4">
        <v>10.789999961853027</v>
      </c>
    </row>
    <row r="4128" spans="1:22" x14ac:dyDescent="0.25">
      <c r="A4128" s="1">
        <v>42467.479166666664</v>
      </c>
      <c r="B4128">
        <v>17.306999999999999</v>
      </c>
      <c r="Q4128" s="2">
        <v>43785.0625</v>
      </c>
      <c r="R4128" s="9">
        <v>17.200000762939453</v>
      </c>
      <c r="U4128" s="1">
        <v>43062.9375</v>
      </c>
      <c r="V4128" s="4">
        <v>10.760000228881836</v>
      </c>
    </row>
    <row r="4129" spans="1:22" x14ac:dyDescent="0.25">
      <c r="A4129" s="1">
        <v>42467.5</v>
      </c>
      <c r="B4129">
        <v>17.312999999999999</v>
      </c>
      <c r="Q4129" s="2">
        <v>43785.083333333336</v>
      </c>
      <c r="R4129" s="9">
        <v>17.200000762939453</v>
      </c>
      <c r="U4129" s="1">
        <v>43062.958333333336</v>
      </c>
      <c r="V4129" s="4">
        <v>10.75</v>
      </c>
    </row>
    <row r="4130" spans="1:22" x14ac:dyDescent="0.25">
      <c r="A4130" s="1">
        <v>42467.520833333336</v>
      </c>
      <c r="B4130">
        <v>17.306999999999999</v>
      </c>
      <c r="Q4130" s="2">
        <v>43785.104166666664</v>
      </c>
      <c r="R4130" s="9">
        <v>17.200000762939453</v>
      </c>
      <c r="U4130" s="1">
        <v>43062.979166666664</v>
      </c>
      <c r="V4130" s="4">
        <v>10.710000038146973</v>
      </c>
    </row>
    <row r="4131" spans="1:22" x14ac:dyDescent="0.25">
      <c r="A4131" s="1">
        <v>42467.541666666664</v>
      </c>
      <c r="B4131">
        <v>17.312999999999999</v>
      </c>
      <c r="Q4131" s="2">
        <v>43785.125</v>
      </c>
      <c r="R4131" s="9">
        <v>17.200000762939453</v>
      </c>
      <c r="U4131" s="1">
        <v>43063</v>
      </c>
      <c r="V4131" s="4">
        <v>10.680000305175781</v>
      </c>
    </row>
    <row r="4132" spans="1:22" x14ac:dyDescent="0.25">
      <c r="A4132" s="1">
        <v>42467.5625</v>
      </c>
      <c r="B4132">
        <v>17.32</v>
      </c>
      <c r="Q4132" s="2">
        <v>43785.145833333336</v>
      </c>
      <c r="R4132" s="9">
        <v>17.200000762939453</v>
      </c>
      <c r="U4132" s="1">
        <v>43063.020833333336</v>
      </c>
      <c r="V4132" s="4">
        <v>10.649999618530273</v>
      </c>
    </row>
    <row r="4133" spans="1:22" x14ac:dyDescent="0.25">
      <c r="A4133" s="1">
        <v>42467.583333333336</v>
      </c>
      <c r="B4133">
        <v>17.332999999999998</v>
      </c>
      <c r="Q4133" s="2">
        <v>43785.166666666664</v>
      </c>
      <c r="R4133" s="9">
        <v>17.200000762939453</v>
      </c>
      <c r="U4133" s="1">
        <v>43063.041666666664</v>
      </c>
      <c r="V4133" s="4">
        <v>10.649999618530273</v>
      </c>
    </row>
    <row r="4134" spans="1:22" x14ac:dyDescent="0.25">
      <c r="A4134" s="1">
        <v>42467.604166666664</v>
      </c>
      <c r="B4134">
        <v>17.32</v>
      </c>
      <c r="Q4134" s="2">
        <v>43785.1875</v>
      </c>
      <c r="R4134" s="9">
        <v>17.200000762939453</v>
      </c>
      <c r="U4134" s="1">
        <v>43063.0625</v>
      </c>
      <c r="V4134" s="4">
        <v>10.640000343322754</v>
      </c>
    </row>
    <row r="4135" spans="1:22" x14ac:dyDescent="0.25">
      <c r="A4135" s="1">
        <v>42467.625</v>
      </c>
      <c r="B4135">
        <v>17.312999999999999</v>
      </c>
      <c r="Q4135" s="2">
        <v>43785.208333333336</v>
      </c>
      <c r="R4135" s="9">
        <v>17.200000762939453</v>
      </c>
      <c r="U4135" s="1">
        <v>43063.083333333336</v>
      </c>
      <c r="V4135" s="4">
        <v>10.630000114440918</v>
      </c>
    </row>
    <row r="4136" spans="1:22" x14ac:dyDescent="0.25">
      <c r="A4136" s="1">
        <v>42467.645833333336</v>
      </c>
      <c r="B4136">
        <v>17.332999999999998</v>
      </c>
      <c r="Q4136" s="2">
        <v>43785.229166666664</v>
      </c>
      <c r="R4136" s="9">
        <v>17.200000762939453</v>
      </c>
      <c r="U4136" s="1">
        <v>43063.104166666664</v>
      </c>
      <c r="V4136" s="4">
        <v>10.619999885559082</v>
      </c>
    </row>
    <row r="4137" spans="1:22" x14ac:dyDescent="0.25">
      <c r="A4137" s="1">
        <v>42467.666666666664</v>
      </c>
      <c r="B4137">
        <v>17.327000000000002</v>
      </c>
      <c r="Q4137" s="2">
        <v>43785.25</v>
      </c>
      <c r="R4137" s="9">
        <v>17.200000762939453</v>
      </c>
      <c r="U4137" s="1">
        <v>43063.125</v>
      </c>
      <c r="V4137" s="4">
        <v>10.630000114440918</v>
      </c>
    </row>
    <row r="4138" spans="1:22" x14ac:dyDescent="0.25">
      <c r="A4138" s="1">
        <v>42467.6875</v>
      </c>
      <c r="B4138">
        <v>17.32</v>
      </c>
      <c r="Q4138" s="2">
        <v>43785.270833333336</v>
      </c>
      <c r="R4138" s="9">
        <v>17.200000762939453</v>
      </c>
      <c r="U4138" s="1">
        <v>43063.145833333336</v>
      </c>
      <c r="V4138" s="4">
        <v>10.630000114440918</v>
      </c>
    </row>
    <row r="4139" spans="1:22" x14ac:dyDescent="0.25">
      <c r="A4139" s="1">
        <v>42467.708333333336</v>
      </c>
      <c r="B4139">
        <v>17.312999999999999</v>
      </c>
      <c r="Q4139" s="2">
        <v>43785.291666666664</v>
      </c>
      <c r="R4139" s="9">
        <v>17.200000762939453</v>
      </c>
      <c r="U4139" s="1">
        <v>43063.166666666664</v>
      </c>
      <c r="V4139" s="4">
        <v>10.670000076293945</v>
      </c>
    </row>
    <row r="4140" spans="1:22" x14ac:dyDescent="0.25">
      <c r="A4140" s="1">
        <v>42467.729166666664</v>
      </c>
      <c r="B4140">
        <v>17.306999999999999</v>
      </c>
      <c r="Q4140" s="2">
        <v>43785.3125</v>
      </c>
      <c r="R4140" s="9">
        <v>17.200000762939453</v>
      </c>
      <c r="U4140" s="1">
        <v>43063.1875</v>
      </c>
      <c r="V4140" s="4">
        <v>10.699999809265137</v>
      </c>
    </row>
    <row r="4141" spans="1:22" x14ac:dyDescent="0.25">
      <c r="A4141" s="1">
        <v>42467.75</v>
      </c>
      <c r="B4141">
        <v>17.3</v>
      </c>
      <c r="Q4141" s="2">
        <v>43785.333333333336</v>
      </c>
      <c r="R4141" s="9">
        <v>17.200000762939453</v>
      </c>
      <c r="U4141" s="1">
        <v>43063.208333333336</v>
      </c>
      <c r="V4141" s="4">
        <v>10.710000038146973</v>
      </c>
    </row>
    <row r="4142" spans="1:22" x14ac:dyDescent="0.25">
      <c r="A4142" s="1">
        <v>42467.770833333336</v>
      </c>
      <c r="B4142">
        <v>17.3</v>
      </c>
      <c r="Q4142" s="2">
        <v>43785.354166666664</v>
      </c>
      <c r="R4142" s="9">
        <v>17.200000762939453</v>
      </c>
      <c r="U4142" s="1">
        <v>43063.229166666664</v>
      </c>
      <c r="V4142" s="4">
        <v>10.739999771118164</v>
      </c>
    </row>
    <row r="4143" spans="1:22" x14ac:dyDescent="0.25">
      <c r="A4143" s="1">
        <v>42467.791666666664</v>
      </c>
      <c r="B4143">
        <v>17.3</v>
      </c>
      <c r="Q4143" s="2">
        <v>43785.375</v>
      </c>
      <c r="R4143" s="9">
        <v>17.200000762939453</v>
      </c>
      <c r="U4143" s="1">
        <v>43063.25</v>
      </c>
      <c r="V4143" s="4">
        <v>10.75</v>
      </c>
    </row>
    <row r="4144" spans="1:22" x14ac:dyDescent="0.25">
      <c r="A4144" s="1">
        <v>42467.8125</v>
      </c>
      <c r="B4144">
        <v>17.3</v>
      </c>
      <c r="Q4144" s="2">
        <v>43785.395833333336</v>
      </c>
      <c r="R4144" s="9">
        <v>17.200000762939453</v>
      </c>
      <c r="U4144" s="1">
        <v>43063.270833333336</v>
      </c>
      <c r="V4144" s="4">
        <v>10.739999771118164</v>
      </c>
    </row>
    <row r="4145" spans="1:22" x14ac:dyDescent="0.25">
      <c r="A4145" s="1">
        <v>42467.833333333336</v>
      </c>
      <c r="B4145">
        <v>17.3</v>
      </c>
      <c r="Q4145" s="2">
        <v>43785.416666666664</v>
      </c>
      <c r="R4145" s="9">
        <v>17.200000762939453</v>
      </c>
      <c r="U4145" s="1">
        <v>43063.291666666664</v>
      </c>
      <c r="V4145" s="4">
        <v>10.710000038146973</v>
      </c>
    </row>
    <row r="4146" spans="1:22" x14ac:dyDescent="0.25">
      <c r="A4146" s="1">
        <v>42467.854166666664</v>
      </c>
      <c r="B4146">
        <v>17.292999999999999</v>
      </c>
      <c r="Q4146" s="2">
        <v>43785.4375</v>
      </c>
      <c r="R4146" s="9">
        <v>17.200000762939453</v>
      </c>
      <c r="U4146" s="1">
        <v>43063.3125</v>
      </c>
      <c r="V4146" s="4">
        <v>10.670000076293945</v>
      </c>
    </row>
    <row r="4147" spans="1:22" x14ac:dyDescent="0.25">
      <c r="A4147" s="1">
        <v>42467.875</v>
      </c>
      <c r="B4147">
        <v>17.292999999999999</v>
      </c>
      <c r="Q4147" s="2">
        <v>43785.458333333336</v>
      </c>
      <c r="R4147" s="9">
        <v>17.200000762939453</v>
      </c>
      <c r="U4147" s="1">
        <v>43063.333333333336</v>
      </c>
      <c r="V4147" s="4">
        <v>10.609999656677246</v>
      </c>
    </row>
    <row r="4148" spans="1:22" x14ac:dyDescent="0.25">
      <c r="A4148" s="1">
        <v>42467.895833333336</v>
      </c>
      <c r="B4148">
        <v>17.292999999999999</v>
      </c>
      <c r="Q4148" s="2">
        <v>43785.479166666664</v>
      </c>
      <c r="R4148" s="9">
        <v>17.200000762939453</v>
      </c>
      <c r="U4148" s="1">
        <v>43063.354166666664</v>
      </c>
      <c r="V4148" s="4">
        <v>10.569999694824219</v>
      </c>
    </row>
    <row r="4149" spans="1:22" x14ac:dyDescent="0.25">
      <c r="A4149" s="1">
        <v>42467.916666666664</v>
      </c>
      <c r="B4149">
        <v>17.292999999999999</v>
      </c>
      <c r="Q4149" s="2">
        <v>43785.5</v>
      </c>
      <c r="R4149" s="9">
        <v>17.200000762939453</v>
      </c>
      <c r="U4149" s="1">
        <v>43063.375</v>
      </c>
      <c r="V4149" s="4">
        <v>10.510000228881836</v>
      </c>
    </row>
    <row r="4150" spans="1:22" x14ac:dyDescent="0.25">
      <c r="A4150" s="1">
        <v>42467.9375</v>
      </c>
      <c r="B4150">
        <v>17.292999999999999</v>
      </c>
      <c r="Q4150" s="2">
        <v>43785.520833333336</v>
      </c>
      <c r="R4150" s="9">
        <v>17.200000762939453</v>
      </c>
      <c r="U4150" s="1">
        <v>43063.395833333336</v>
      </c>
      <c r="V4150" s="4">
        <v>10.439999580383301</v>
      </c>
    </row>
    <row r="4151" spans="1:22" x14ac:dyDescent="0.25">
      <c r="A4151" s="1">
        <v>42467.958333333336</v>
      </c>
      <c r="B4151">
        <v>17.292999999999999</v>
      </c>
      <c r="Q4151" s="2">
        <v>43785.541666666664</v>
      </c>
      <c r="R4151" s="9">
        <v>17.200000762939453</v>
      </c>
      <c r="U4151" s="1">
        <v>43063.416666666664</v>
      </c>
      <c r="V4151" s="4">
        <v>10.380000114440918</v>
      </c>
    </row>
    <row r="4152" spans="1:22" x14ac:dyDescent="0.25">
      <c r="A4152" s="1">
        <v>42467.979166666664</v>
      </c>
      <c r="B4152">
        <v>17.292999999999999</v>
      </c>
      <c r="Q4152" s="2">
        <v>43785.5625</v>
      </c>
      <c r="R4152" s="9">
        <v>17.200000762939453</v>
      </c>
      <c r="U4152" s="1">
        <v>43063.4375</v>
      </c>
      <c r="V4152" s="4">
        <v>10.329999923706055</v>
      </c>
    </row>
    <row r="4153" spans="1:22" x14ac:dyDescent="0.25">
      <c r="A4153" s="1">
        <v>42468</v>
      </c>
      <c r="B4153">
        <v>17.292999999999999</v>
      </c>
      <c r="Q4153" s="2">
        <v>43785.583333333336</v>
      </c>
      <c r="R4153" s="9">
        <v>17.200000762939453</v>
      </c>
      <c r="U4153" s="1">
        <v>43063.458333333336</v>
      </c>
      <c r="V4153" s="4">
        <v>10.310000419616699</v>
      </c>
    </row>
    <row r="4154" spans="1:22" x14ac:dyDescent="0.25">
      <c r="A4154" s="1">
        <v>42468.020833333336</v>
      </c>
      <c r="B4154">
        <v>17.292999999999999</v>
      </c>
      <c r="Q4154" s="2">
        <v>43785.604166666664</v>
      </c>
      <c r="R4154" s="9">
        <v>17.200000762939453</v>
      </c>
      <c r="U4154" s="1">
        <v>43063.479166666664</v>
      </c>
      <c r="V4154" s="4">
        <v>10.310000419616699</v>
      </c>
    </row>
    <row r="4155" spans="1:22" x14ac:dyDescent="0.25">
      <c r="A4155" s="1">
        <v>42468.041666666664</v>
      </c>
      <c r="B4155">
        <v>17.292999999999999</v>
      </c>
      <c r="Q4155" s="2">
        <v>43785.625</v>
      </c>
      <c r="R4155" s="9">
        <v>17.200000762939453</v>
      </c>
      <c r="U4155" s="1">
        <v>43063.5</v>
      </c>
      <c r="V4155" s="4">
        <v>10.340000152587891</v>
      </c>
    </row>
    <row r="4156" spans="1:22" x14ac:dyDescent="0.25">
      <c r="A4156" s="1">
        <v>42468.0625</v>
      </c>
      <c r="B4156">
        <v>17.292999999999999</v>
      </c>
      <c r="Q4156" s="2">
        <v>43785.645833333336</v>
      </c>
      <c r="R4156" s="9">
        <v>17.200000762939453</v>
      </c>
      <c r="U4156" s="1">
        <v>43063.520833333336</v>
      </c>
      <c r="V4156" s="4">
        <v>10.430000305175781</v>
      </c>
    </row>
    <row r="4157" spans="1:22" x14ac:dyDescent="0.25">
      <c r="A4157" s="1">
        <v>42468.083333333336</v>
      </c>
      <c r="B4157">
        <v>17.3</v>
      </c>
      <c r="Q4157" s="2">
        <v>43785.666666666664</v>
      </c>
      <c r="R4157" s="9">
        <v>17.200000762939453</v>
      </c>
      <c r="U4157" s="1">
        <v>43063.541666666664</v>
      </c>
      <c r="V4157" s="4">
        <v>10.470000267028809</v>
      </c>
    </row>
    <row r="4158" spans="1:22" x14ac:dyDescent="0.25">
      <c r="A4158" s="1">
        <v>42468.104166666664</v>
      </c>
      <c r="B4158">
        <v>17.3</v>
      </c>
      <c r="Q4158" s="2">
        <v>43785.6875</v>
      </c>
      <c r="R4158" s="9">
        <v>17.200000762939453</v>
      </c>
      <c r="U4158" s="1">
        <v>43063.5625</v>
      </c>
      <c r="V4158" s="4">
        <v>10.520000457763672</v>
      </c>
    </row>
    <row r="4159" spans="1:22" x14ac:dyDescent="0.25">
      <c r="A4159" s="1">
        <v>42468.125</v>
      </c>
      <c r="B4159">
        <v>17.3</v>
      </c>
      <c r="Q4159" s="2">
        <v>43785.708333333336</v>
      </c>
      <c r="R4159" s="9">
        <v>17.200000762939453</v>
      </c>
      <c r="U4159" s="1">
        <v>43063.583333333336</v>
      </c>
      <c r="V4159" s="4">
        <v>10.579999923706055</v>
      </c>
    </row>
    <row r="4160" spans="1:22" x14ac:dyDescent="0.25">
      <c r="A4160" s="1">
        <v>42468.145833333336</v>
      </c>
      <c r="B4160">
        <v>17.3</v>
      </c>
      <c r="Q4160" s="2">
        <v>43785.729166666664</v>
      </c>
      <c r="R4160" s="9">
        <v>17.200000762939453</v>
      </c>
      <c r="U4160" s="1">
        <v>43063.604166666664</v>
      </c>
      <c r="V4160" s="4">
        <v>10.619999885559082</v>
      </c>
    </row>
    <row r="4161" spans="1:22" x14ac:dyDescent="0.25">
      <c r="A4161" s="1">
        <v>42468.166666666664</v>
      </c>
      <c r="B4161">
        <v>17.3</v>
      </c>
      <c r="Q4161" s="2">
        <v>43785.75</v>
      </c>
      <c r="R4161" s="9">
        <v>17.200000762939453</v>
      </c>
      <c r="U4161" s="1">
        <v>43063.625</v>
      </c>
      <c r="V4161" s="4">
        <v>10.659999847412109</v>
      </c>
    </row>
    <row r="4162" spans="1:22" x14ac:dyDescent="0.25">
      <c r="A4162" s="1">
        <v>42468.1875</v>
      </c>
      <c r="B4162">
        <v>17.292999999999999</v>
      </c>
      <c r="Q4162" s="2">
        <v>43785.770833333336</v>
      </c>
      <c r="R4162" s="9">
        <v>17.200000762939453</v>
      </c>
      <c r="U4162" s="1">
        <v>43063.645833333336</v>
      </c>
      <c r="V4162" s="4">
        <v>10.710000038146973</v>
      </c>
    </row>
    <row r="4163" spans="1:22" x14ac:dyDescent="0.25">
      <c r="A4163" s="1">
        <v>42468.208333333336</v>
      </c>
      <c r="B4163">
        <v>17.292999999999999</v>
      </c>
      <c r="Q4163" s="2">
        <v>43785.791666666664</v>
      </c>
      <c r="R4163" s="9">
        <v>17.200000762939453</v>
      </c>
      <c r="U4163" s="1">
        <v>43063.666666666664</v>
      </c>
      <c r="V4163" s="4">
        <v>10.739999771118164</v>
      </c>
    </row>
    <row r="4164" spans="1:22" x14ac:dyDescent="0.25">
      <c r="A4164" s="1">
        <v>42468.229166666664</v>
      </c>
      <c r="B4164">
        <v>17.292999999999999</v>
      </c>
      <c r="Q4164" s="2">
        <v>43785.8125</v>
      </c>
      <c r="R4164" s="9">
        <v>17.200000762939453</v>
      </c>
      <c r="U4164" s="1">
        <v>43063.6875</v>
      </c>
      <c r="V4164" s="4">
        <v>10.760000228881836</v>
      </c>
    </row>
    <row r="4165" spans="1:22" x14ac:dyDescent="0.25">
      <c r="A4165" s="1">
        <v>42468.25</v>
      </c>
      <c r="B4165">
        <v>17.292999999999999</v>
      </c>
      <c r="Q4165" s="2">
        <v>43785.833333333336</v>
      </c>
      <c r="R4165" s="9">
        <v>17.200000762939453</v>
      </c>
      <c r="U4165" s="1">
        <v>43063.708333333336</v>
      </c>
      <c r="V4165" s="4">
        <v>10.789999961853027</v>
      </c>
    </row>
    <row r="4166" spans="1:22" x14ac:dyDescent="0.25">
      <c r="A4166" s="1">
        <v>42468.270833333336</v>
      </c>
      <c r="B4166">
        <v>17.3</v>
      </c>
      <c r="Q4166" s="2">
        <v>43785.854166666664</v>
      </c>
      <c r="R4166" s="9">
        <v>17.200000762939453</v>
      </c>
      <c r="U4166" s="1">
        <v>43063.729166666664</v>
      </c>
      <c r="V4166" s="4">
        <v>10.760000228881836</v>
      </c>
    </row>
    <row r="4167" spans="1:22" x14ac:dyDescent="0.25">
      <c r="A4167" s="1">
        <v>42468.291666666664</v>
      </c>
      <c r="B4167">
        <v>17.306999999999999</v>
      </c>
      <c r="Q4167" s="2">
        <v>43785.875</v>
      </c>
      <c r="R4167" s="9">
        <v>17.200000762939453</v>
      </c>
      <c r="U4167" s="1">
        <v>43063.75</v>
      </c>
      <c r="V4167" s="4">
        <v>10.689999580383301</v>
      </c>
    </row>
    <row r="4168" spans="1:22" x14ac:dyDescent="0.25">
      <c r="A4168" s="1">
        <v>42468.3125</v>
      </c>
      <c r="B4168">
        <v>17.3</v>
      </c>
      <c r="Q4168" s="2">
        <v>43785.895833333336</v>
      </c>
      <c r="R4168" s="9">
        <v>17.200000762939453</v>
      </c>
      <c r="U4168" s="1">
        <v>43063.770833333336</v>
      </c>
      <c r="V4168" s="4">
        <v>10.619999885559082</v>
      </c>
    </row>
    <row r="4169" spans="1:22" x14ac:dyDescent="0.25">
      <c r="A4169" s="1">
        <v>42468.333333333336</v>
      </c>
      <c r="B4169">
        <v>17.32</v>
      </c>
      <c r="Q4169" s="2">
        <v>43785.916666666664</v>
      </c>
      <c r="R4169" s="9">
        <v>17.200000762939453</v>
      </c>
      <c r="U4169" s="1">
        <v>43063.791666666664</v>
      </c>
      <c r="V4169" s="4">
        <v>10.560000419616699</v>
      </c>
    </row>
    <row r="4170" spans="1:22" x14ac:dyDescent="0.25">
      <c r="A4170" s="1">
        <v>42468.354166666664</v>
      </c>
      <c r="B4170">
        <v>17.32</v>
      </c>
      <c r="Q4170" s="2">
        <v>43785.9375</v>
      </c>
      <c r="R4170" s="9">
        <v>17.200000762939453</v>
      </c>
      <c r="U4170" s="1">
        <v>43063.8125</v>
      </c>
      <c r="V4170" s="4">
        <v>10.520000457763672</v>
      </c>
    </row>
    <row r="4171" spans="1:22" x14ac:dyDescent="0.25">
      <c r="A4171" s="1">
        <v>42468.375</v>
      </c>
      <c r="B4171">
        <v>17.32</v>
      </c>
      <c r="Q4171" s="2">
        <v>43785.958333333336</v>
      </c>
      <c r="R4171" s="9">
        <v>17.200000762939453</v>
      </c>
      <c r="U4171" s="1">
        <v>43063.833333333336</v>
      </c>
      <c r="V4171" s="4">
        <v>10.479999542236328</v>
      </c>
    </row>
    <row r="4172" spans="1:22" x14ac:dyDescent="0.25">
      <c r="A4172" s="1">
        <v>42468.395833333336</v>
      </c>
      <c r="B4172">
        <v>17.32</v>
      </c>
      <c r="Q4172" s="2">
        <v>43785.979166666664</v>
      </c>
      <c r="R4172" s="9">
        <v>17.200000762939453</v>
      </c>
      <c r="U4172" s="1">
        <v>43063.854166666664</v>
      </c>
      <c r="V4172" s="4">
        <v>10.439999580383301</v>
      </c>
    </row>
    <row r="4173" spans="1:22" x14ac:dyDescent="0.25">
      <c r="A4173" s="1">
        <v>42468.416666666664</v>
      </c>
      <c r="B4173">
        <v>17.332999999999998</v>
      </c>
      <c r="Q4173" s="2">
        <v>43786</v>
      </c>
      <c r="R4173" s="9">
        <v>17.200000762939453</v>
      </c>
      <c r="U4173" s="1">
        <v>43063.875</v>
      </c>
      <c r="V4173" s="4">
        <v>10.430000305175781</v>
      </c>
    </row>
    <row r="4174" spans="1:22" x14ac:dyDescent="0.25">
      <c r="A4174" s="1">
        <v>42468.4375</v>
      </c>
      <c r="B4174">
        <v>17.312999999999999</v>
      </c>
      <c r="Q4174" s="2">
        <v>43786.020833333336</v>
      </c>
      <c r="R4174" s="9">
        <v>17.200000762939453</v>
      </c>
      <c r="U4174" s="1">
        <v>43063.895833333336</v>
      </c>
      <c r="V4174" s="4">
        <v>10.409999847412109</v>
      </c>
    </row>
    <row r="4175" spans="1:22" x14ac:dyDescent="0.25">
      <c r="A4175" s="1">
        <v>42468.458333333336</v>
      </c>
      <c r="B4175">
        <v>17.312999999999999</v>
      </c>
      <c r="Q4175" s="2">
        <v>43786.041666666664</v>
      </c>
      <c r="R4175" s="9">
        <v>17.200000762939453</v>
      </c>
      <c r="U4175" s="1">
        <v>43063.916666666664</v>
      </c>
      <c r="V4175" s="4">
        <v>10.409999847412109</v>
      </c>
    </row>
    <row r="4176" spans="1:22" x14ac:dyDescent="0.25">
      <c r="A4176" s="1">
        <v>42468.479166666664</v>
      </c>
      <c r="B4176">
        <v>17.312999999999999</v>
      </c>
      <c r="Q4176" s="2">
        <v>43786.0625</v>
      </c>
      <c r="R4176" s="9">
        <v>17.200000762939453</v>
      </c>
      <c r="U4176" s="1">
        <v>43063.9375</v>
      </c>
      <c r="V4176" s="4">
        <v>10.390000343322754</v>
      </c>
    </row>
    <row r="4177" spans="1:22" x14ac:dyDescent="0.25">
      <c r="A4177" s="1">
        <v>42468.5</v>
      </c>
      <c r="B4177">
        <v>17.306999999999999</v>
      </c>
      <c r="Q4177" s="2">
        <v>43786.083333333336</v>
      </c>
      <c r="R4177" s="9">
        <v>17.200000762939453</v>
      </c>
      <c r="U4177" s="1">
        <v>43063.958333333336</v>
      </c>
      <c r="V4177" s="4">
        <v>10.380000114440918</v>
      </c>
    </row>
    <row r="4178" spans="1:22" x14ac:dyDescent="0.25">
      <c r="A4178" s="1">
        <v>42468.520833333336</v>
      </c>
      <c r="B4178">
        <v>17.3</v>
      </c>
      <c r="Q4178" s="2">
        <v>43786.104166666664</v>
      </c>
      <c r="R4178" s="9">
        <v>17.200000762939453</v>
      </c>
      <c r="U4178" s="1">
        <v>43063.979166666664</v>
      </c>
      <c r="V4178" s="4">
        <v>10.380000114440918</v>
      </c>
    </row>
    <row r="4179" spans="1:22" x14ac:dyDescent="0.25">
      <c r="A4179" s="1">
        <v>42468.541666666664</v>
      </c>
      <c r="B4179">
        <v>17.312999999999999</v>
      </c>
      <c r="Q4179" s="2">
        <v>43786.125</v>
      </c>
      <c r="R4179" s="9">
        <v>17.200000762939453</v>
      </c>
      <c r="U4179" s="1">
        <v>43064</v>
      </c>
      <c r="V4179" s="4">
        <v>10.409999847412109</v>
      </c>
    </row>
    <row r="4180" spans="1:22" x14ac:dyDescent="0.25">
      <c r="A4180" s="1">
        <v>42468.5625</v>
      </c>
      <c r="B4180">
        <v>17.32</v>
      </c>
      <c r="Q4180" s="2">
        <v>43786.145833333336</v>
      </c>
      <c r="R4180" s="9">
        <v>17.200000762939453</v>
      </c>
      <c r="U4180" s="1">
        <v>43064.020833333336</v>
      </c>
      <c r="V4180" s="4">
        <v>10.390000343322754</v>
      </c>
    </row>
    <row r="4181" spans="1:22" x14ac:dyDescent="0.25">
      <c r="A4181" s="1">
        <v>42468.583333333336</v>
      </c>
      <c r="B4181">
        <v>17.312999999999999</v>
      </c>
      <c r="Q4181" s="2">
        <v>43786.166666666664</v>
      </c>
      <c r="R4181" s="9">
        <v>17.200000762939453</v>
      </c>
      <c r="U4181" s="1">
        <v>43064.041666666664</v>
      </c>
      <c r="V4181" s="4">
        <v>10.359999656677246</v>
      </c>
    </row>
    <row r="4182" spans="1:22" x14ac:dyDescent="0.25">
      <c r="A4182" s="1">
        <v>42468.604166666664</v>
      </c>
      <c r="B4182">
        <v>17.312999999999999</v>
      </c>
      <c r="Q4182" s="2">
        <v>43786.1875</v>
      </c>
      <c r="R4182" s="9">
        <v>17.200000762939453</v>
      </c>
      <c r="U4182" s="1">
        <v>43064.0625</v>
      </c>
      <c r="V4182" s="4">
        <v>10.350000381469727</v>
      </c>
    </row>
    <row r="4183" spans="1:22" x14ac:dyDescent="0.25">
      <c r="A4183" s="1">
        <v>42468.625</v>
      </c>
      <c r="B4183">
        <v>17.312999999999999</v>
      </c>
      <c r="Q4183" s="2">
        <v>43786.208333333336</v>
      </c>
      <c r="R4183" s="9">
        <v>17.200000762939453</v>
      </c>
      <c r="U4183" s="1">
        <v>43064.083333333336</v>
      </c>
      <c r="V4183" s="4">
        <v>10.329999923706055</v>
      </c>
    </row>
    <row r="4184" spans="1:22" x14ac:dyDescent="0.25">
      <c r="A4184" s="1">
        <v>42468.645833333336</v>
      </c>
      <c r="B4184">
        <v>17.312999999999999</v>
      </c>
      <c r="Q4184" s="2">
        <v>43786.229166666664</v>
      </c>
      <c r="R4184" s="9">
        <v>17.200000762939453</v>
      </c>
      <c r="U4184" s="1">
        <v>43064.104166666664</v>
      </c>
      <c r="V4184" s="4">
        <v>10.340000152587891</v>
      </c>
    </row>
    <row r="4185" spans="1:22" x14ac:dyDescent="0.25">
      <c r="A4185" s="1">
        <v>42468.666666666664</v>
      </c>
      <c r="B4185">
        <v>17.32</v>
      </c>
      <c r="Q4185" s="2">
        <v>43786.25</v>
      </c>
      <c r="R4185" s="9">
        <v>17.200000762939453</v>
      </c>
      <c r="U4185" s="1">
        <v>43064.125</v>
      </c>
      <c r="V4185" s="4">
        <v>10.329999923706055</v>
      </c>
    </row>
    <row r="4186" spans="1:22" x14ac:dyDescent="0.25">
      <c r="A4186" s="1">
        <v>42468.6875</v>
      </c>
      <c r="B4186">
        <v>17.312999999999999</v>
      </c>
      <c r="Q4186" s="2">
        <v>43786.270833333336</v>
      </c>
      <c r="R4186" s="9">
        <v>17.200000762939453</v>
      </c>
      <c r="U4186" s="1">
        <v>43064.145833333336</v>
      </c>
      <c r="V4186" s="4">
        <v>10.270000457763672</v>
      </c>
    </row>
    <row r="4187" spans="1:22" x14ac:dyDescent="0.25">
      <c r="A4187" s="1">
        <v>42468.708333333336</v>
      </c>
      <c r="B4187">
        <v>17.306999999999999</v>
      </c>
      <c r="Q4187" s="2">
        <v>43786.291666666664</v>
      </c>
      <c r="R4187" s="9">
        <v>17.200000762939453</v>
      </c>
      <c r="U4187" s="1">
        <v>43064.166666666664</v>
      </c>
      <c r="V4187" s="4">
        <v>10.239999771118164</v>
      </c>
    </row>
    <row r="4188" spans="1:22" x14ac:dyDescent="0.25">
      <c r="A4188" s="1">
        <v>42468.729166666664</v>
      </c>
      <c r="B4188">
        <v>17.306999999999999</v>
      </c>
      <c r="Q4188" s="2">
        <v>43786.3125</v>
      </c>
      <c r="R4188" s="9">
        <v>17.200000762939453</v>
      </c>
      <c r="U4188" s="1">
        <v>43064.1875</v>
      </c>
      <c r="V4188" s="4">
        <v>10.159999847412109</v>
      </c>
    </row>
    <row r="4189" spans="1:22" x14ac:dyDescent="0.25">
      <c r="A4189" s="1">
        <v>42468.75</v>
      </c>
      <c r="B4189">
        <v>17.306999999999999</v>
      </c>
      <c r="Q4189" s="2">
        <v>43786.333333333336</v>
      </c>
      <c r="R4189" s="9">
        <v>17.200000762939453</v>
      </c>
      <c r="U4189" s="1">
        <v>43064.208333333336</v>
      </c>
      <c r="V4189" s="4">
        <v>10.109999656677246</v>
      </c>
    </row>
    <row r="4190" spans="1:22" x14ac:dyDescent="0.25">
      <c r="A4190" s="1">
        <v>42468.770833333336</v>
      </c>
      <c r="B4190">
        <v>17.306999999999999</v>
      </c>
      <c r="Q4190" s="2">
        <v>43786.354166666664</v>
      </c>
      <c r="R4190" s="9">
        <v>17.200000762939453</v>
      </c>
      <c r="U4190" s="1">
        <v>43064.229166666664</v>
      </c>
      <c r="V4190" s="4">
        <v>10.029999732971191</v>
      </c>
    </row>
    <row r="4191" spans="1:22" x14ac:dyDescent="0.25">
      <c r="A4191" s="1">
        <v>42468.791666666664</v>
      </c>
      <c r="B4191">
        <v>17.3</v>
      </c>
      <c r="Q4191" s="2">
        <v>43786.375</v>
      </c>
      <c r="R4191" s="9">
        <v>17.200000762939453</v>
      </c>
      <c r="U4191" s="1">
        <v>43064.25</v>
      </c>
      <c r="V4191" s="4">
        <v>9.9600000381469727</v>
      </c>
    </row>
    <row r="4192" spans="1:22" x14ac:dyDescent="0.25">
      <c r="A4192" s="1">
        <v>42468.8125</v>
      </c>
      <c r="B4192">
        <v>17.3</v>
      </c>
      <c r="Q4192" s="2">
        <v>43786.395833333336</v>
      </c>
      <c r="R4192" s="9">
        <v>17.200000762939453</v>
      </c>
      <c r="U4192" s="1">
        <v>43064.270833333336</v>
      </c>
      <c r="V4192" s="4">
        <v>9.9200000762939453</v>
      </c>
    </row>
    <row r="4193" spans="1:22" x14ac:dyDescent="0.25">
      <c r="A4193" s="1">
        <v>42468.833333333336</v>
      </c>
      <c r="B4193">
        <v>17.3</v>
      </c>
      <c r="Q4193" s="2">
        <v>43786.416666666664</v>
      </c>
      <c r="R4193" s="9">
        <v>17.200000762939453</v>
      </c>
      <c r="U4193" s="1">
        <v>43064.291666666664</v>
      </c>
      <c r="V4193" s="4">
        <v>9.869999885559082</v>
      </c>
    </row>
    <row r="4194" spans="1:22" x14ac:dyDescent="0.25">
      <c r="A4194" s="1">
        <v>42468.854166666664</v>
      </c>
      <c r="B4194">
        <v>17.3</v>
      </c>
      <c r="Q4194" s="2">
        <v>43786.4375</v>
      </c>
      <c r="R4194" s="9">
        <v>17.200000762939453</v>
      </c>
      <c r="U4194" s="1">
        <v>43064.3125</v>
      </c>
      <c r="V4194" s="4">
        <v>9.869999885559082</v>
      </c>
    </row>
    <row r="4195" spans="1:22" x14ac:dyDescent="0.25">
      <c r="A4195" s="1">
        <v>42468.875</v>
      </c>
      <c r="B4195">
        <v>17.3</v>
      </c>
      <c r="Q4195" s="2">
        <v>43786.458333333336</v>
      </c>
      <c r="R4195" s="9">
        <v>17.200000762939453</v>
      </c>
      <c r="U4195" s="1">
        <v>43064.333333333336</v>
      </c>
      <c r="V4195" s="4">
        <v>9.8599996566772461</v>
      </c>
    </row>
    <row r="4196" spans="1:22" x14ac:dyDescent="0.25">
      <c r="A4196" s="1">
        <v>42468.895833333336</v>
      </c>
      <c r="B4196">
        <v>17.3</v>
      </c>
      <c r="Q4196" s="2">
        <v>43786.479166666664</v>
      </c>
      <c r="R4196" s="9">
        <v>17.200000762939453</v>
      </c>
      <c r="U4196" s="1">
        <v>43064.354166666664</v>
      </c>
      <c r="V4196" s="4">
        <v>9.869999885559082</v>
      </c>
    </row>
    <row r="4197" spans="1:22" x14ac:dyDescent="0.25">
      <c r="A4197" s="1">
        <v>42468.916666666664</v>
      </c>
      <c r="B4197">
        <v>17.3</v>
      </c>
      <c r="Q4197" s="2">
        <v>43786.5</v>
      </c>
      <c r="R4197" s="9">
        <v>17.200000762939453</v>
      </c>
      <c r="U4197" s="1">
        <v>43064.375</v>
      </c>
      <c r="V4197" s="4">
        <v>9.869999885559082</v>
      </c>
    </row>
    <row r="4198" spans="1:22" x14ac:dyDescent="0.25">
      <c r="A4198" s="1">
        <v>42468.9375</v>
      </c>
      <c r="B4198">
        <v>17.3</v>
      </c>
      <c r="Q4198" s="2">
        <v>43786.520833333336</v>
      </c>
      <c r="R4198" s="9">
        <v>17.200000762939453</v>
      </c>
      <c r="U4198" s="1">
        <v>43064.395833333336</v>
      </c>
      <c r="V4198" s="4">
        <v>9.8599996566772461</v>
      </c>
    </row>
    <row r="4199" spans="1:22" x14ac:dyDescent="0.25">
      <c r="A4199" s="1">
        <v>42468.958333333336</v>
      </c>
      <c r="B4199">
        <v>17.3</v>
      </c>
      <c r="Q4199" s="2">
        <v>43786.541666666664</v>
      </c>
      <c r="R4199" s="9">
        <v>17.200000762939453</v>
      </c>
      <c r="U4199" s="1">
        <v>43064.416666666664</v>
      </c>
      <c r="V4199" s="4">
        <v>9.8199996948242188</v>
      </c>
    </row>
    <row r="4200" spans="1:22" x14ac:dyDescent="0.25">
      <c r="A4200" s="1">
        <v>42468.979166666664</v>
      </c>
      <c r="B4200">
        <v>17.3</v>
      </c>
      <c r="Q4200" s="2">
        <v>43786.5625</v>
      </c>
      <c r="R4200" s="9">
        <v>17.200000762939453</v>
      </c>
      <c r="U4200" s="1">
        <v>43064.4375</v>
      </c>
      <c r="V4200" s="4">
        <v>9.8299999237060547</v>
      </c>
    </row>
    <row r="4201" spans="1:22" x14ac:dyDescent="0.25">
      <c r="A4201" s="1">
        <v>42469</v>
      </c>
      <c r="B4201">
        <v>17.292999999999999</v>
      </c>
      <c r="Q4201" s="2">
        <v>43786.583333333336</v>
      </c>
      <c r="R4201" s="9">
        <v>17.200000762939453</v>
      </c>
      <c r="U4201" s="1">
        <v>43064.458333333336</v>
      </c>
      <c r="V4201" s="4">
        <v>9.8400001525878906</v>
      </c>
    </row>
    <row r="4202" spans="1:22" x14ac:dyDescent="0.25">
      <c r="A4202" s="1">
        <v>42469.020833333336</v>
      </c>
      <c r="B4202">
        <v>17.292999999999999</v>
      </c>
      <c r="Q4202" s="2">
        <v>43786.604166666664</v>
      </c>
      <c r="R4202" s="9">
        <v>17.200000762939453</v>
      </c>
      <c r="U4202" s="1">
        <v>43064.479166666664</v>
      </c>
      <c r="V4202" s="4">
        <v>9.8999996185302734</v>
      </c>
    </row>
    <row r="4203" spans="1:22" x14ac:dyDescent="0.25">
      <c r="A4203" s="1">
        <v>42469.041666666664</v>
      </c>
      <c r="B4203">
        <v>17.292999999999999</v>
      </c>
      <c r="Q4203" s="2">
        <v>43786.625</v>
      </c>
      <c r="R4203" s="9">
        <v>17.200000762939453</v>
      </c>
      <c r="U4203" s="1">
        <v>43064.5</v>
      </c>
      <c r="V4203" s="4">
        <v>9.9099998474121094</v>
      </c>
    </row>
    <row r="4204" spans="1:22" x14ac:dyDescent="0.25">
      <c r="A4204" s="1">
        <v>42469.0625</v>
      </c>
      <c r="B4204">
        <v>17.292999999999999</v>
      </c>
      <c r="Q4204" s="2">
        <v>43786.645833333336</v>
      </c>
      <c r="R4204" s="9">
        <v>17.200000762939453</v>
      </c>
      <c r="U4204" s="1">
        <v>43064.520833333336</v>
      </c>
      <c r="V4204" s="4">
        <v>9.9499998092651367</v>
      </c>
    </row>
    <row r="4205" spans="1:22" x14ac:dyDescent="0.25">
      <c r="A4205" s="1">
        <v>42469.083333333336</v>
      </c>
      <c r="B4205">
        <v>17.292999999999999</v>
      </c>
      <c r="Q4205" s="2">
        <v>43786.666666666664</v>
      </c>
      <c r="R4205" s="9">
        <v>17.200000762939453</v>
      </c>
      <c r="U4205" s="1">
        <v>43064.541666666664</v>
      </c>
      <c r="V4205" s="4">
        <v>9.9899997711181641</v>
      </c>
    </row>
    <row r="4206" spans="1:22" x14ac:dyDescent="0.25">
      <c r="A4206" s="1">
        <v>42469.104166666664</v>
      </c>
      <c r="B4206">
        <v>17.292999999999999</v>
      </c>
      <c r="Q4206" s="2">
        <v>43786.6875</v>
      </c>
      <c r="R4206" s="9">
        <v>17.200000762939453</v>
      </c>
      <c r="U4206" s="1">
        <v>43064.5625</v>
      </c>
      <c r="V4206" s="4">
        <v>10.079999923706055</v>
      </c>
    </row>
    <row r="4207" spans="1:22" x14ac:dyDescent="0.25">
      <c r="A4207" s="1">
        <v>42469.125</v>
      </c>
      <c r="B4207">
        <v>17.292999999999999</v>
      </c>
      <c r="Q4207" s="2">
        <v>43786.708333333336</v>
      </c>
      <c r="R4207" s="9">
        <v>17.200000762939453</v>
      </c>
      <c r="U4207" s="1">
        <v>43064.583333333336</v>
      </c>
      <c r="V4207" s="4">
        <v>10.199999809265137</v>
      </c>
    </row>
    <row r="4208" spans="1:22" x14ac:dyDescent="0.25">
      <c r="A4208" s="1">
        <v>42469.145833333336</v>
      </c>
      <c r="B4208">
        <v>17.292999999999999</v>
      </c>
      <c r="Q4208" s="2">
        <v>43786.729166666664</v>
      </c>
      <c r="R4208" s="9">
        <v>17.200000762939453</v>
      </c>
      <c r="U4208" s="1">
        <v>43064.604166666664</v>
      </c>
      <c r="V4208" s="4">
        <v>10.25</v>
      </c>
    </row>
    <row r="4209" spans="1:22" x14ac:dyDescent="0.25">
      <c r="A4209" s="1">
        <v>42469.166666666664</v>
      </c>
      <c r="B4209">
        <v>17.292999999999999</v>
      </c>
      <c r="Q4209" s="2">
        <v>43786.75</v>
      </c>
      <c r="R4209" s="9">
        <v>17.200000762939453</v>
      </c>
      <c r="U4209" s="1">
        <v>43064.625</v>
      </c>
      <c r="V4209" s="4">
        <v>10.350000381469727</v>
      </c>
    </row>
    <row r="4210" spans="1:22" x14ac:dyDescent="0.25">
      <c r="A4210" s="1">
        <v>42469.1875</v>
      </c>
      <c r="B4210">
        <v>17.292999999999999</v>
      </c>
      <c r="Q4210" s="2">
        <v>43786.770833333336</v>
      </c>
      <c r="R4210" s="9">
        <v>17.200000762939453</v>
      </c>
      <c r="U4210" s="1">
        <v>43064.645833333336</v>
      </c>
      <c r="V4210" s="4">
        <v>10.449999809265137</v>
      </c>
    </row>
    <row r="4211" spans="1:22" x14ac:dyDescent="0.25">
      <c r="A4211" s="1">
        <v>42469.208333333336</v>
      </c>
      <c r="B4211">
        <v>17.292999999999999</v>
      </c>
      <c r="Q4211" s="2">
        <v>43786.791666666664</v>
      </c>
      <c r="R4211" s="9">
        <v>17.200000762939453</v>
      </c>
      <c r="U4211" s="1">
        <v>43064.666666666664</v>
      </c>
      <c r="V4211" s="4">
        <v>10.5</v>
      </c>
    </row>
    <row r="4212" spans="1:22" x14ac:dyDescent="0.25">
      <c r="A4212" s="1">
        <v>42469.229166666664</v>
      </c>
      <c r="B4212">
        <v>17.292999999999999</v>
      </c>
      <c r="Q4212" s="2">
        <v>43786.8125</v>
      </c>
      <c r="R4212" s="9">
        <v>17.200000762939453</v>
      </c>
      <c r="U4212" s="1">
        <v>43064.6875</v>
      </c>
      <c r="V4212" s="4">
        <v>10.529999732971191</v>
      </c>
    </row>
    <row r="4213" spans="1:22" x14ac:dyDescent="0.25">
      <c r="A4213" s="1">
        <v>42469.25</v>
      </c>
      <c r="B4213">
        <v>17.292999999999999</v>
      </c>
      <c r="Q4213" s="2">
        <v>43786.833333333336</v>
      </c>
      <c r="R4213" s="9">
        <v>17.200000762939453</v>
      </c>
      <c r="U4213" s="1">
        <v>43064.708333333336</v>
      </c>
      <c r="V4213" s="4">
        <v>10.520000457763672</v>
      </c>
    </row>
    <row r="4214" spans="1:22" x14ac:dyDescent="0.25">
      <c r="A4214" s="1">
        <v>42469.270833333336</v>
      </c>
      <c r="B4214">
        <v>17.3</v>
      </c>
      <c r="Q4214" s="2">
        <v>43786.854166666664</v>
      </c>
      <c r="R4214" s="9">
        <v>17.200000762939453</v>
      </c>
      <c r="U4214" s="1">
        <v>43064.729166666664</v>
      </c>
      <c r="V4214" s="4">
        <v>10.5</v>
      </c>
    </row>
    <row r="4215" spans="1:22" x14ac:dyDescent="0.25">
      <c r="A4215" s="1">
        <v>42469.291666666664</v>
      </c>
      <c r="B4215">
        <v>17.292999999999999</v>
      </c>
      <c r="Q4215" s="2">
        <v>43786.875</v>
      </c>
      <c r="R4215" s="9">
        <v>17.200000762939453</v>
      </c>
      <c r="U4215" s="1">
        <v>43064.75</v>
      </c>
      <c r="V4215" s="4">
        <v>10.479999542236328</v>
      </c>
    </row>
    <row r="4216" spans="1:22" x14ac:dyDescent="0.25">
      <c r="A4216" s="1">
        <v>42469.3125</v>
      </c>
      <c r="B4216">
        <v>17.292999999999999</v>
      </c>
      <c r="Q4216" s="2">
        <v>43786.895833333336</v>
      </c>
      <c r="R4216" s="9">
        <v>17.200000762939453</v>
      </c>
      <c r="U4216" s="1">
        <v>43064.770833333336</v>
      </c>
      <c r="V4216" s="4">
        <v>10.420000076293945</v>
      </c>
    </row>
    <row r="4217" spans="1:22" x14ac:dyDescent="0.25">
      <c r="A4217" s="1">
        <v>42469.333333333336</v>
      </c>
      <c r="B4217">
        <v>17.3</v>
      </c>
      <c r="Q4217" s="2">
        <v>43786.916666666664</v>
      </c>
      <c r="R4217" s="9">
        <v>17.200000762939453</v>
      </c>
      <c r="U4217" s="1">
        <v>43064.791666666664</v>
      </c>
      <c r="V4217" s="4">
        <v>10.350000381469727</v>
      </c>
    </row>
    <row r="4218" spans="1:22" x14ac:dyDescent="0.25">
      <c r="A4218" s="1">
        <v>42469.354166666664</v>
      </c>
      <c r="B4218">
        <v>17.306999999999999</v>
      </c>
      <c r="Q4218" s="2">
        <v>43786.9375</v>
      </c>
      <c r="R4218" s="9">
        <v>17.200000762939453</v>
      </c>
      <c r="U4218" s="1">
        <v>43064.8125</v>
      </c>
      <c r="V4218" s="4">
        <v>10.300000190734863</v>
      </c>
    </row>
    <row r="4219" spans="1:22" x14ac:dyDescent="0.25">
      <c r="A4219" s="1">
        <v>42469.375</v>
      </c>
      <c r="B4219">
        <v>17.32</v>
      </c>
      <c r="Q4219" s="2">
        <v>43786.958333333336</v>
      </c>
      <c r="R4219" s="9">
        <v>17.200000762939453</v>
      </c>
      <c r="U4219" s="1">
        <v>43064.833333333336</v>
      </c>
      <c r="V4219" s="4">
        <v>10.340000152587891</v>
      </c>
    </row>
    <row r="4220" spans="1:22" x14ac:dyDescent="0.25">
      <c r="A4220" s="1">
        <v>42469.395833333336</v>
      </c>
      <c r="B4220">
        <v>17.32</v>
      </c>
      <c r="Q4220" s="2">
        <v>43786.979166666664</v>
      </c>
      <c r="R4220" s="9">
        <v>17.200000762939453</v>
      </c>
      <c r="U4220" s="1">
        <v>43064.854166666664</v>
      </c>
      <c r="V4220" s="4">
        <v>10.25</v>
      </c>
    </row>
    <row r="4221" spans="1:22" x14ac:dyDescent="0.25">
      <c r="A4221" s="1">
        <v>42469.416666666664</v>
      </c>
      <c r="B4221">
        <v>17.312999999999999</v>
      </c>
      <c r="Q4221" s="2">
        <v>43787</v>
      </c>
      <c r="R4221" s="9">
        <v>17.200000762939453</v>
      </c>
      <c r="U4221" s="1">
        <v>43064.875</v>
      </c>
      <c r="V4221" s="4">
        <v>10.159999847412109</v>
      </c>
    </row>
    <row r="4222" spans="1:22" x14ac:dyDescent="0.25">
      <c r="A4222" s="1">
        <v>42469.4375</v>
      </c>
      <c r="B4222">
        <v>17.312999999999999</v>
      </c>
      <c r="Q4222" s="2">
        <v>43787.020833333336</v>
      </c>
      <c r="R4222" s="9">
        <v>17.200000762939453</v>
      </c>
      <c r="U4222" s="1">
        <v>43064.895833333336</v>
      </c>
      <c r="V4222" s="4">
        <v>10.109999656677246</v>
      </c>
    </row>
    <row r="4223" spans="1:22" x14ac:dyDescent="0.25">
      <c r="A4223" s="1">
        <v>42469.458333333336</v>
      </c>
      <c r="B4223">
        <v>17.312999999999999</v>
      </c>
      <c r="Q4223" s="2">
        <v>43787.041666666664</v>
      </c>
      <c r="R4223" s="9">
        <v>17.200000762939453</v>
      </c>
      <c r="U4223" s="1">
        <v>43064.916666666664</v>
      </c>
      <c r="V4223" s="4">
        <v>10.100000381469727</v>
      </c>
    </row>
    <row r="4224" spans="1:22" x14ac:dyDescent="0.25">
      <c r="A4224" s="1">
        <v>42469.479166666664</v>
      </c>
      <c r="B4224">
        <v>17.327000000000002</v>
      </c>
      <c r="Q4224" s="2">
        <v>43787.0625</v>
      </c>
      <c r="R4224" s="9">
        <v>17.200000762939453</v>
      </c>
      <c r="U4224" s="1">
        <v>43064.9375</v>
      </c>
      <c r="V4224" s="4">
        <v>10.050000190734863</v>
      </c>
    </row>
    <row r="4225" spans="1:22" x14ac:dyDescent="0.25">
      <c r="A4225" s="1">
        <v>42469.5</v>
      </c>
      <c r="B4225">
        <v>17.332999999999998</v>
      </c>
      <c r="Q4225" s="2">
        <v>43787.083333333336</v>
      </c>
      <c r="R4225" s="9">
        <v>17.200000762939453</v>
      </c>
      <c r="U4225" s="1">
        <v>43064.958333333336</v>
      </c>
      <c r="V4225" s="4">
        <v>10.079999923706055</v>
      </c>
    </row>
    <row r="4226" spans="1:22" x14ac:dyDescent="0.25">
      <c r="A4226" s="1">
        <v>42469.520833333336</v>
      </c>
      <c r="B4226">
        <v>17.312999999999999</v>
      </c>
      <c r="Q4226" s="2">
        <v>43787.104166666664</v>
      </c>
      <c r="R4226" s="9">
        <v>17.200000762939453</v>
      </c>
      <c r="U4226" s="1">
        <v>43064.979166666664</v>
      </c>
      <c r="V4226" s="4">
        <v>10.020000457763672</v>
      </c>
    </row>
    <row r="4227" spans="1:22" x14ac:dyDescent="0.25">
      <c r="A4227" s="1">
        <v>42469.541666666664</v>
      </c>
      <c r="B4227">
        <v>17.32</v>
      </c>
      <c r="Q4227" s="2">
        <v>43787.125</v>
      </c>
      <c r="R4227" s="9">
        <v>17.200000762939453</v>
      </c>
      <c r="U4227" s="1">
        <v>43065</v>
      </c>
      <c r="V4227" s="4">
        <v>9.9899997711181641</v>
      </c>
    </row>
    <row r="4228" spans="1:22" x14ac:dyDescent="0.25">
      <c r="A4228" s="1">
        <v>42469.5625</v>
      </c>
      <c r="B4228">
        <v>17.312999999999999</v>
      </c>
      <c r="Q4228" s="2">
        <v>43787.145833333336</v>
      </c>
      <c r="R4228" s="9">
        <v>17.200000762939453</v>
      </c>
      <c r="U4228" s="1">
        <v>43065.020833333336</v>
      </c>
      <c r="V4228" s="4">
        <v>9.9600000381469727</v>
      </c>
    </row>
    <row r="4229" spans="1:22" x14ac:dyDescent="0.25">
      <c r="A4229" s="1">
        <v>42469.583333333336</v>
      </c>
      <c r="B4229">
        <v>17.306999999999999</v>
      </c>
      <c r="Q4229" s="2">
        <v>43787.166666666664</v>
      </c>
      <c r="R4229" s="9">
        <v>17.200000762939453</v>
      </c>
      <c r="U4229" s="1">
        <v>43065.041666666664</v>
      </c>
      <c r="V4229" s="4">
        <v>9.9399995803833008</v>
      </c>
    </row>
    <row r="4230" spans="1:22" x14ac:dyDescent="0.25">
      <c r="A4230" s="1">
        <v>42469.604166666664</v>
      </c>
      <c r="B4230">
        <v>17.306999999999999</v>
      </c>
      <c r="Q4230" s="2">
        <v>43787.1875</v>
      </c>
      <c r="R4230" s="9">
        <v>17.200000762939453</v>
      </c>
      <c r="U4230" s="1">
        <v>43065.0625</v>
      </c>
      <c r="V4230" s="4">
        <v>9.8999996185302734</v>
      </c>
    </row>
    <row r="4231" spans="1:22" x14ac:dyDescent="0.25">
      <c r="A4231" s="1">
        <v>42469.625</v>
      </c>
      <c r="B4231">
        <v>17.312999999999999</v>
      </c>
      <c r="Q4231" s="2">
        <v>43787.208333333336</v>
      </c>
      <c r="R4231" s="9">
        <v>17.200000762939453</v>
      </c>
      <c r="U4231" s="1">
        <v>43065.083333333336</v>
      </c>
      <c r="V4231" s="4">
        <v>9.8999996185302734</v>
      </c>
    </row>
    <row r="4232" spans="1:22" x14ac:dyDescent="0.25">
      <c r="A4232" s="1">
        <v>42469.645833333336</v>
      </c>
      <c r="B4232">
        <v>17.306999999999999</v>
      </c>
      <c r="Q4232" s="2">
        <v>43787.229166666664</v>
      </c>
      <c r="R4232" s="9">
        <v>17.200000762939453</v>
      </c>
      <c r="U4232" s="1">
        <v>43065.104166666664</v>
      </c>
      <c r="V4232" s="4">
        <v>9.8999996185302734</v>
      </c>
    </row>
    <row r="4233" spans="1:22" x14ac:dyDescent="0.25">
      <c r="A4233" s="1">
        <v>42469.666666666664</v>
      </c>
      <c r="B4233">
        <v>17.3</v>
      </c>
      <c r="Q4233" s="2">
        <v>43787.25</v>
      </c>
      <c r="R4233" s="9">
        <v>17.200000762939453</v>
      </c>
      <c r="U4233" s="1">
        <v>43065.125</v>
      </c>
      <c r="V4233" s="4">
        <v>9.9399995803833008</v>
      </c>
    </row>
    <row r="4234" spans="1:22" x14ac:dyDescent="0.25">
      <c r="A4234" s="1">
        <v>42469.6875</v>
      </c>
      <c r="B4234">
        <v>17.292999999999999</v>
      </c>
      <c r="Q4234" s="2">
        <v>43787.270833333336</v>
      </c>
      <c r="R4234" s="9">
        <v>17.200000762939453</v>
      </c>
      <c r="U4234" s="1">
        <v>43065.145833333336</v>
      </c>
      <c r="V4234" s="4">
        <v>9.9300003051757813</v>
      </c>
    </row>
    <row r="4235" spans="1:22" x14ac:dyDescent="0.25">
      <c r="A4235" s="1">
        <v>42469.708333333336</v>
      </c>
      <c r="B4235">
        <v>17.286999999999999</v>
      </c>
      <c r="Q4235" s="2">
        <v>43787.291666666664</v>
      </c>
      <c r="R4235" s="9">
        <v>17.200000762939453</v>
      </c>
      <c r="U4235" s="1">
        <v>43065.166666666664</v>
      </c>
      <c r="V4235" s="4">
        <v>9.9300003051757813</v>
      </c>
    </row>
    <row r="4236" spans="1:22" x14ac:dyDescent="0.25">
      <c r="A4236" s="1">
        <v>42469.729166666664</v>
      </c>
      <c r="B4236">
        <v>17.286999999999999</v>
      </c>
      <c r="Q4236" s="2">
        <v>43787.3125</v>
      </c>
      <c r="R4236" s="9">
        <v>17.200000762939453</v>
      </c>
      <c r="U4236" s="1">
        <v>43065.1875</v>
      </c>
      <c r="V4236" s="4">
        <v>9.9099998474121094</v>
      </c>
    </row>
    <row r="4237" spans="1:22" x14ac:dyDescent="0.25">
      <c r="A4237" s="1">
        <v>42469.75</v>
      </c>
      <c r="B4237">
        <v>17.292999999999999</v>
      </c>
      <c r="Q4237" s="2">
        <v>43787.333333333336</v>
      </c>
      <c r="R4237" s="9">
        <v>17.200000762939453</v>
      </c>
      <c r="U4237" s="1">
        <v>43065.208333333336</v>
      </c>
      <c r="V4237" s="4">
        <v>9.9200000762939453</v>
      </c>
    </row>
    <row r="4238" spans="1:22" x14ac:dyDescent="0.25">
      <c r="A4238" s="1">
        <v>42469.770833333336</v>
      </c>
      <c r="B4238">
        <v>17.292999999999999</v>
      </c>
      <c r="Q4238" s="2">
        <v>43787.354166666664</v>
      </c>
      <c r="R4238" s="9">
        <v>17.200000762939453</v>
      </c>
      <c r="U4238" s="1">
        <v>43065.229166666664</v>
      </c>
      <c r="V4238" s="4">
        <v>9.8900003433227539</v>
      </c>
    </row>
    <row r="4239" spans="1:22" x14ac:dyDescent="0.25">
      <c r="A4239" s="1">
        <v>42469.791666666664</v>
      </c>
      <c r="B4239">
        <v>17.292999999999999</v>
      </c>
      <c r="Q4239" s="2">
        <v>43787.375</v>
      </c>
      <c r="R4239" s="9">
        <v>17.200000762939453</v>
      </c>
      <c r="U4239" s="1">
        <v>43065.25</v>
      </c>
      <c r="V4239" s="4">
        <v>9.8400001525878906</v>
      </c>
    </row>
    <row r="4240" spans="1:22" x14ac:dyDescent="0.25">
      <c r="A4240" s="1">
        <v>42469.8125</v>
      </c>
      <c r="B4240">
        <v>17.3</v>
      </c>
      <c r="Q4240" s="2">
        <v>43787.395833333336</v>
      </c>
      <c r="R4240" s="9">
        <v>17.200000762939453</v>
      </c>
      <c r="U4240" s="1">
        <v>43065.270833333336</v>
      </c>
      <c r="V4240" s="4">
        <v>9.7899999618530273</v>
      </c>
    </row>
    <row r="4241" spans="1:22" x14ac:dyDescent="0.25">
      <c r="A4241" s="1">
        <v>42469.833333333336</v>
      </c>
      <c r="B4241">
        <v>17.3</v>
      </c>
      <c r="Q4241" s="2">
        <v>43787.416666666664</v>
      </c>
      <c r="R4241" s="9">
        <v>17.200000762939453</v>
      </c>
      <c r="U4241" s="1">
        <v>43065.291666666664</v>
      </c>
      <c r="V4241" s="4">
        <v>9.75</v>
      </c>
    </row>
    <row r="4242" spans="1:22" x14ac:dyDescent="0.25">
      <c r="A4242" s="1">
        <v>42469.854166666664</v>
      </c>
      <c r="B4242">
        <v>17.3</v>
      </c>
      <c r="Q4242" s="2">
        <v>43787.4375</v>
      </c>
      <c r="R4242" s="9">
        <v>17.200000762939453</v>
      </c>
      <c r="U4242" s="1">
        <v>43065.3125</v>
      </c>
      <c r="V4242" s="4">
        <v>9.7399997711181641</v>
      </c>
    </row>
    <row r="4243" spans="1:22" x14ac:dyDescent="0.25">
      <c r="A4243" s="1">
        <v>42469.875</v>
      </c>
      <c r="B4243">
        <v>17.292999999999999</v>
      </c>
      <c r="Q4243" s="2">
        <v>43787.458333333336</v>
      </c>
      <c r="R4243" s="9">
        <v>17.200000762939453</v>
      </c>
      <c r="U4243" s="1">
        <v>43065.333333333336</v>
      </c>
      <c r="V4243" s="4">
        <v>9.7200002670288086</v>
      </c>
    </row>
    <row r="4244" spans="1:22" x14ac:dyDescent="0.25">
      <c r="A4244" s="1">
        <v>42469.895833333336</v>
      </c>
      <c r="B4244">
        <v>17.292999999999999</v>
      </c>
      <c r="Q4244" s="2">
        <v>43787.479166666664</v>
      </c>
      <c r="R4244" s="9">
        <v>17.200000762939453</v>
      </c>
      <c r="U4244" s="1">
        <v>43065.354166666664</v>
      </c>
      <c r="V4244" s="4">
        <v>9.6700000762939453</v>
      </c>
    </row>
    <row r="4245" spans="1:22" x14ac:dyDescent="0.25">
      <c r="A4245" s="1">
        <v>42469.916666666664</v>
      </c>
      <c r="B4245">
        <v>17.292999999999999</v>
      </c>
      <c r="Q4245" s="2">
        <v>43787.5</v>
      </c>
      <c r="R4245" s="9">
        <v>17.200000762939453</v>
      </c>
      <c r="U4245" s="1">
        <v>43065.375</v>
      </c>
      <c r="V4245" s="4">
        <v>9.5900001525878906</v>
      </c>
    </row>
    <row r="4246" spans="1:22" x14ac:dyDescent="0.25">
      <c r="A4246" s="1">
        <v>42469.9375</v>
      </c>
      <c r="B4246">
        <v>17.292999999999999</v>
      </c>
      <c r="Q4246" s="2">
        <v>43787.520833333336</v>
      </c>
      <c r="R4246" s="9">
        <v>17.200000762939453</v>
      </c>
      <c r="U4246" s="1">
        <v>43065.395833333336</v>
      </c>
      <c r="V4246" s="4">
        <v>9.5600004196166992</v>
      </c>
    </row>
    <row r="4247" spans="1:22" x14ac:dyDescent="0.25">
      <c r="A4247" s="1">
        <v>42469.958333333336</v>
      </c>
      <c r="B4247">
        <v>17.292999999999999</v>
      </c>
      <c r="Q4247" s="2">
        <v>43787.541666666664</v>
      </c>
      <c r="R4247" s="9">
        <v>17.200000762939453</v>
      </c>
      <c r="U4247" s="1">
        <v>43065.416666666664</v>
      </c>
      <c r="V4247" s="4">
        <v>9.6800003051757813</v>
      </c>
    </row>
    <row r="4248" spans="1:22" x14ac:dyDescent="0.25">
      <c r="A4248" s="1">
        <v>42469.979166666664</v>
      </c>
      <c r="B4248">
        <v>17.292999999999999</v>
      </c>
      <c r="Q4248" s="2">
        <v>43787.5625</v>
      </c>
      <c r="R4248" s="9">
        <v>17.200000762939453</v>
      </c>
      <c r="U4248" s="1">
        <v>43065.4375</v>
      </c>
      <c r="V4248" s="4">
        <v>9.619999885559082</v>
      </c>
    </row>
    <row r="4249" spans="1:22" x14ac:dyDescent="0.25">
      <c r="A4249" s="1">
        <v>42470</v>
      </c>
      <c r="B4249">
        <v>17.292999999999999</v>
      </c>
      <c r="Q4249" s="2">
        <v>43787.583333333336</v>
      </c>
      <c r="R4249" s="9">
        <v>17.200000762939453</v>
      </c>
      <c r="U4249" s="1">
        <v>43065.458333333336</v>
      </c>
      <c r="V4249" s="4">
        <v>9.5399999618530273</v>
      </c>
    </row>
    <row r="4250" spans="1:22" x14ac:dyDescent="0.25">
      <c r="A4250" s="1">
        <v>42470.020833333336</v>
      </c>
      <c r="B4250">
        <v>17.292999999999999</v>
      </c>
      <c r="Q4250" s="2">
        <v>43787.604166666664</v>
      </c>
      <c r="R4250" s="9">
        <v>17.200000762939453</v>
      </c>
      <c r="U4250" s="1">
        <v>43065.479166666664</v>
      </c>
      <c r="V4250" s="4">
        <v>9.5799999237060547</v>
      </c>
    </row>
    <row r="4251" spans="1:22" x14ac:dyDescent="0.25">
      <c r="A4251" s="1">
        <v>42470.041666666664</v>
      </c>
      <c r="B4251">
        <v>17.292999999999999</v>
      </c>
      <c r="Q4251" s="2">
        <v>43787.625</v>
      </c>
      <c r="R4251" s="9">
        <v>17.200000762939453</v>
      </c>
      <c r="U4251" s="1">
        <v>43065.5</v>
      </c>
      <c r="V4251" s="4">
        <v>9.6599998474121094</v>
      </c>
    </row>
    <row r="4252" spans="1:22" x14ac:dyDescent="0.25">
      <c r="A4252" s="1">
        <v>42470.0625</v>
      </c>
      <c r="B4252">
        <v>17.292999999999999</v>
      </c>
      <c r="Q4252" s="2">
        <v>43787.645833333336</v>
      </c>
      <c r="R4252" s="9">
        <v>17.200000762939453</v>
      </c>
      <c r="U4252" s="1">
        <v>43065.520833333336</v>
      </c>
      <c r="V4252" s="4">
        <v>9.7200002670288086</v>
      </c>
    </row>
    <row r="4253" spans="1:22" x14ac:dyDescent="0.25">
      <c r="A4253" s="1">
        <v>42470.083333333336</v>
      </c>
      <c r="B4253">
        <v>17.286999999999999</v>
      </c>
      <c r="Q4253" s="2">
        <v>43787.666666666664</v>
      </c>
      <c r="R4253" s="9">
        <v>17.200000762939453</v>
      </c>
      <c r="U4253" s="1">
        <v>43065.541666666664</v>
      </c>
      <c r="V4253" s="4">
        <v>9.8299999237060547</v>
      </c>
    </row>
    <row r="4254" spans="1:22" x14ac:dyDescent="0.25">
      <c r="A4254" s="1">
        <v>42470.104166666664</v>
      </c>
      <c r="B4254">
        <v>17.286999999999999</v>
      </c>
      <c r="Q4254" s="2">
        <v>43787.6875</v>
      </c>
      <c r="R4254" s="9">
        <v>17.200000762939453</v>
      </c>
      <c r="U4254" s="1">
        <v>43065.5625</v>
      </c>
      <c r="V4254" s="4">
        <v>9.9600000381469727</v>
      </c>
    </row>
    <row r="4255" spans="1:22" x14ac:dyDescent="0.25">
      <c r="A4255" s="1">
        <v>42470.125</v>
      </c>
      <c r="B4255">
        <v>17.292999999999999</v>
      </c>
      <c r="Q4255" s="2">
        <v>43787.708333333336</v>
      </c>
      <c r="R4255" s="9">
        <v>17.200000762939453</v>
      </c>
      <c r="U4255" s="1">
        <v>43065.583333333336</v>
      </c>
      <c r="V4255" s="4">
        <v>10.079999923706055</v>
      </c>
    </row>
    <row r="4256" spans="1:22" x14ac:dyDescent="0.25">
      <c r="A4256" s="1">
        <v>42470.145833333336</v>
      </c>
      <c r="B4256">
        <v>17.292999999999999</v>
      </c>
      <c r="Q4256" s="2">
        <v>43787.729166666664</v>
      </c>
      <c r="R4256" s="9">
        <v>17.200000762939453</v>
      </c>
      <c r="U4256" s="1">
        <v>43065.604166666664</v>
      </c>
      <c r="V4256" s="4">
        <v>10.180000305175781</v>
      </c>
    </row>
    <row r="4257" spans="1:22" x14ac:dyDescent="0.25">
      <c r="A4257" s="1">
        <v>42470.166666666664</v>
      </c>
      <c r="B4257">
        <v>17.286999999999999</v>
      </c>
      <c r="Q4257" s="2">
        <v>43787.75</v>
      </c>
      <c r="R4257" s="9">
        <v>17.200000762939453</v>
      </c>
      <c r="U4257" s="1">
        <v>43065.625</v>
      </c>
      <c r="V4257" s="4">
        <v>10.270000457763672</v>
      </c>
    </row>
    <row r="4258" spans="1:22" x14ac:dyDescent="0.25">
      <c r="A4258" s="1">
        <v>42470.1875</v>
      </c>
      <c r="B4258">
        <v>17.292999999999999</v>
      </c>
      <c r="Q4258" s="2">
        <v>43787.770833333336</v>
      </c>
      <c r="R4258" s="9">
        <v>17.200000762939453</v>
      </c>
      <c r="U4258" s="1">
        <v>43065.645833333336</v>
      </c>
      <c r="V4258" s="4">
        <v>10.380000114440918</v>
      </c>
    </row>
    <row r="4259" spans="1:22" x14ac:dyDescent="0.25">
      <c r="A4259" s="1">
        <v>42470.208333333336</v>
      </c>
      <c r="B4259">
        <v>17.286999999999999</v>
      </c>
      <c r="Q4259" s="2">
        <v>43787.791666666664</v>
      </c>
      <c r="R4259" s="9">
        <v>17.200000762939453</v>
      </c>
      <c r="U4259" s="1">
        <v>43065.666666666664</v>
      </c>
      <c r="V4259" s="4">
        <v>10.470000267028809</v>
      </c>
    </row>
    <row r="4260" spans="1:22" x14ac:dyDescent="0.25">
      <c r="A4260" s="1">
        <v>42470.229166666664</v>
      </c>
      <c r="B4260">
        <v>17.292999999999999</v>
      </c>
      <c r="Q4260" s="2">
        <v>43787.8125</v>
      </c>
      <c r="R4260" s="9">
        <v>17.200000762939453</v>
      </c>
      <c r="U4260" s="1">
        <v>43065.6875</v>
      </c>
      <c r="V4260" s="4">
        <v>10.569999694824219</v>
      </c>
    </row>
    <row r="4261" spans="1:22" x14ac:dyDescent="0.25">
      <c r="A4261" s="1">
        <v>42470.25</v>
      </c>
      <c r="B4261">
        <v>17.286999999999999</v>
      </c>
      <c r="Q4261" s="2">
        <v>43787.833333333336</v>
      </c>
      <c r="R4261" s="9">
        <v>17.200000762939453</v>
      </c>
      <c r="U4261" s="1">
        <v>43065.708333333336</v>
      </c>
      <c r="V4261" s="4">
        <v>10.579999923706055</v>
      </c>
    </row>
    <row r="4262" spans="1:22" x14ac:dyDescent="0.25">
      <c r="A4262" s="1">
        <v>42470.270833333336</v>
      </c>
      <c r="B4262">
        <v>17.292999999999999</v>
      </c>
      <c r="Q4262" s="2">
        <v>43787.854166666664</v>
      </c>
      <c r="R4262" s="9">
        <v>17.200000762939453</v>
      </c>
      <c r="U4262" s="1">
        <v>43065.729166666664</v>
      </c>
      <c r="V4262" s="4">
        <v>10.590000152587891</v>
      </c>
    </row>
    <row r="4263" spans="1:22" x14ac:dyDescent="0.25">
      <c r="A4263" s="1">
        <v>42470.291666666664</v>
      </c>
      <c r="B4263">
        <v>17.292999999999999</v>
      </c>
      <c r="Q4263" s="2">
        <v>43787.875</v>
      </c>
      <c r="R4263" s="9">
        <v>17.200000762939453</v>
      </c>
      <c r="U4263" s="1">
        <v>43065.75</v>
      </c>
      <c r="V4263" s="4">
        <v>10.609999656677246</v>
      </c>
    </row>
    <row r="4264" spans="1:22" x14ac:dyDescent="0.25">
      <c r="A4264" s="1">
        <v>42470.3125</v>
      </c>
      <c r="B4264">
        <v>17.3</v>
      </c>
      <c r="Q4264" s="2">
        <v>43787.895833333336</v>
      </c>
      <c r="R4264" s="9">
        <v>17.200000762939453</v>
      </c>
      <c r="U4264" s="1">
        <v>43065.770833333336</v>
      </c>
      <c r="V4264" s="4">
        <v>10.609999656677246</v>
      </c>
    </row>
    <row r="4265" spans="1:22" x14ac:dyDescent="0.25">
      <c r="A4265" s="1">
        <v>42470.333333333336</v>
      </c>
      <c r="B4265">
        <v>17.3</v>
      </c>
      <c r="Q4265" s="2">
        <v>43787.916666666664</v>
      </c>
      <c r="R4265" s="9">
        <v>17.200000762939453</v>
      </c>
      <c r="U4265" s="1">
        <v>43065.791666666664</v>
      </c>
      <c r="V4265" s="4">
        <v>10.600000381469727</v>
      </c>
    </row>
    <row r="4266" spans="1:22" x14ac:dyDescent="0.25">
      <c r="A4266" s="1">
        <v>42470.354166666664</v>
      </c>
      <c r="B4266">
        <v>17.312999999999999</v>
      </c>
      <c r="Q4266" s="2">
        <v>43787.9375</v>
      </c>
      <c r="R4266" s="9">
        <v>17.200000762939453</v>
      </c>
      <c r="U4266" s="1">
        <v>43065.8125</v>
      </c>
      <c r="V4266" s="4">
        <v>10.609999656677246</v>
      </c>
    </row>
    <row r="4267" spans="1:22" x14ac:dyDescent="0.25">
      <c r="A4267" s="1">
        <v>42470.375</v>
      </c>
      <c r="B4267">
        <v>17.32</v>
      </c>
      <c r="Q4267" s="2">
        <v>43787.958333333336</v>
      </c>
      <c r="R4267" s="9">
        <v>17.200000762939453</v>
      </c>
      <c r="U4267" s="1">
        <v>43065.833333333336</v>
      </c>
      <c r="V4267" s="4">
        <v>10.600000381469727</v>
      </c>
    </row>
    <row r="4268" spans="1:22" x14ac:dyDescent="0.25">
      <c r="A4268" s="1">
        <v>42470.395833333336</v>
      </c>
      <c r="B4268">
        <v>17.327000000000002</v>
      </c>
      <c r="Q4268" s="2">
        <v>43787.979166666664</v>
      </c>
      <c r="R4268" s="9">
        <v>17.200000762939453</v>
      </c>
      <c r="U4268" s="1">
        <v>43065.854166666664</v>
      </c>
      <c r="V4268" s="4">
        <v>10.579999923706055</v>
      </c>
    </row>
    <row r="4269" spans="1:22" x14ac:dyDescent="0.25">
      <c r="A4269" s="1">
        <v>42470.416666666664</v>
      </c>
      <c r="B4269">
        <v>17.327000000000002</v>
      </c>
      <c r="Q4269" s="2">
        <v>43788</v>
      </c>
      <c r="R4269" s="9">
        <v>17.200000762939453</v>
      </c>
      <c r="U4269" s="1">
        <v>43065.875</v>
      </c>
      <c r="V4269" s="4">
        <v>10.529999732971191</v>
      </c>
    </row>
    <row r="4270" spans="1:22" x14ac:dyDescent="0.25">
      <c r="A4270" s="1">
        <v>42470.4375</v>
      </c>
      <c r="B4270">
        <v>17.327000000000002</v>
      </c>
      <c r="Q4270" s="2">
        <v>43788.020833333336</v>
      </c>
      <c r="R4270" s="9">
        <v>17.200000762939453</v>
      </c>
      <c r="U4270" s="1">
        <v>43065.895833333336</v>
      </c>
      <c r="V4270" s="4">
        <v>10.489999771118164</v>
      </c>
    </row>
    <row r="4271" spans="1:22" x14ac:dyDescent="0.25">
      <c r="A4271" s="1">
        <v>42470.458333333336</v>
      </c>
      <c r="B4271">
        <v>17.332999999999998</v>
      </c>
      <c r="Q4271" s="2">
        <v>43788.041666666664</v>
      </c>
      <c r="R4271" s="9">
        <v>17.200000762939453</v>
      </c>
      <c r="U4271" s="1">
        <v>43065.916666666664</v>
      </c>
      <c r="V4271" s="4">
        <v>10.489999771118164</v>
      </c>
    </row>
    <row r="4272" spans="1:22" x14ac:dyDescent="0.25">
      <c r="A4272" s="1">
        <v>42470.479166666664</v>
      </c>
      <c r="B4272">
        <v>17.32</v>
      </c>
      <c r="Q4272" s="2">
        <v>43788.0625</v>
      </c>
      <c r="R4272" s="9">
        <v>17.200000762939453</v>
      </c>
      <c r="U4272" s="1">
        <v>43065.9375</v>
      </c>
      <c r="V4272" s="4">
        <v>10.510000228881836</v>
      </c>
    </row>
    <row r="4273" spans="1:22" x14ac:dyDescent="0.25">
      <c r="A4273" s="1">
        <v>42470.5</v>
      </c>
      <c r="B4273">
        <v>17.332999999999998</v>
      </c>
      <c r="Q4273" s="2">
        <v>43788.083333333336</v>
      </c>
      <c r="R4273" s="9">
        <v>17.200000762939453</v>
      </c>
      <c r="U4273" s="1">
        <v>43065.958333333336</v>
      </c>
      <c r="V4273" s="4">
        <v>10.520000457763672</v>
      </c>
    </row>
    <row r="4274" spans="1:22" x14ac:dyDescent="0.25">
      <c r="A4274" s="1">
        <v>42470.520833333336</v>
      </c>
      <c r="B4274">
        <v>17.332999999999998</v>
      </c>
      <c r="Q4274" s="2">
        <v>43788.104166666664</v>
      </c>
      <c r="R4274" s="9">
        <v>17.200000762939453</v>
      </c>
      <c r="U4274" s="1">
        <v>43065.979166666664</v>
      </c>
      <c r="V4274" s="4">
        <v>10.539999961853027</v>
      </c>
    </row>
    <row r="4275" spans="1:22" x14ac:dyDescent="0.25">
      <c r="A4275" s="1">
        <v>42470.541666666664</v>
      </c>
      <c r="B4275">
        <v>17.327000000000002</v>
      </c>
      <c r="Q4275" s="2">
        <v>43788.125</v>
      </c>
      <c r="R4275" s="9">
        <v>17.200000762939453</v>
      </c>
      <c r="U4275" s="1">
        <v>43066</v>
      </c>
      <c r="V4275" s="4">
        <v>10.569999694824219</v>
      </c>
    </row>
    <row r="4276" spans="1:22" x14ac:dyDescent="0.25">
      <c r="A4276" s="1">
        <v>42470.5625</v>
      </c>
      <c r="B4276">
        <v>17.32</v>
      </c>
      <c r="Q4276" s="2">
        <v>43788.145833333336</v>
      </c>
      <c r="R4276" s="9">
        <v>17.200000762939453</v>
      </c>
      <c r="U4276" s="1">
        <v>43066.020833333336</v>
      </c>
      <c r="V4276" s="4">
        <v>10.619999885559082</v>
      </c>
    </row>
    <row r="4277" spans="1:22" x14ac:dyDescent="0.25">
      <c r="A4277" s="1">
        <v>42470.583333333336</v>
      </c>
      <c r="B4277">
        <v>17.312999999999999</v>
      </c>
      <c r="Q4277" s="2">
        <v>43788.166666666664</v>
      </c>
      <c r="R4277" s="9">
        <v>17.200000762939453</v>
      </c>
      <c r="U4277" s="1">
        <v>43066.041666666664</v>
      </c>
      <c r="V4277" s="4">
        <v>10.670000076293945</v>
      </c>
    </row>
    <row r="4278" spans="1:22" x14ac:dyDescent="0.25">
      <c r="A4278" s="1">
        <v>42470.604166666664</v>
      </c>
      <c r="B4278">
        <v>17.312999999999999</v>
      </c>
      <c r="Q4278" s="2">
        <v>43788.1875</v>
      </c>
      <c r="R4278" s="9">
        <v>17.200000762939453</v>
      </c>
      <c r="U4278" s="1">
        <v>43066.0625</v>
      </c>
      <c r="V4278" s="4">
        <v>10.720000267028809</v>
      </c>
    </row>
    <row r="4279" spans="1:22" x14ac:dyDescent="0.25">
      <c r="A4279" s="1">
        <v>42470.625</v>
      </c>
      <c r="B4279">
        <v>17.312999999999999</v>
      </c>
      <c r="Q4279" s="2">
        <v>43788.208333333336</v>
      </c>
      <c r="R4279" s="9">
        <v>17.200000762939453</v>
      </c>
      <c r="U4279" s="1">
        <v>43066.083333333336</v>
      </c>
      <c r="V4279" s="4">
        <v>10.779999732971191</v>
      </c>
    </row>
    <row r="4280" spans="1:22" x14ac:dyDescent="0.25">
      <c r="A4280" s="1">
        <v>42470.645833333336</v>
      </c>
      <c r="B4280">
        <v>17.312999999999999</v>
      </c>
      <c r="Q4280" s="2">
        <v>43788.229166666664</v>
      </c>
      <c r="R4280" s="9">
        <v>17.200000762939453</v>
      </c>
      <c r="U4280" s="1">
        <v>43066.104166666664</v>
      </c>
      <c r="V4280" s="4">
        <v>10.850000381469727</v>
      </c>
    </row>
    <row r="4281" spans="1:22" x14ac:dyDescent="0.25">
      <c r="A4281" s="1">
        <v>42470.666666666664</v>
      </c>
      <c r="B4281">
        <v>17.306999999999999</v>
      </c>
      <c r="Q4281" s="2">
        <v>43788.25</v>
      </c>
      <c r="R4281" s="9">
        <v>17.200000762939453</v>
      </c>
      <c r="U4281" s="1">
        <v>43066.125</v>
      </c>
      <c r="V4281" s="4">
        <v>10.899999618530273</v>
      </c>
    </row>
    <row r="4282" spans="1:22" x14ac:dyDescent="0.25">
      <c r="A4282" s="1">
        <v>42470.6875</v>
      </c>
      <c r="B4282">
        <v>17.312999999999999</v>
      </c>
      <c r="Q4282" s="2">
        <v>43788.270833333336</v>
      </c>
      <c r="R4282" s="9">
        <v>17.200000762939453</v>
      </c>
      <c r="U4282" s="1">
        <v>43066.145833333336</v>
      </c>
      <c r="V4282" s="4">
        <v>10.939999580383301</v>
      </c>
    </row>
    <row r="4283" spans="1:22" x14ac:dyDescent="0.25">
      <c r="A4283" s="1">
        <v>42470.708333333336</v>
      </c>
      <c r="B4283">
        <v>17.306999999999999</v>
      </c>
      <c r="Q4283" s="2">
        <v>43788.291666666664</v>
      </c>
      <c r="R4283" s="9">
        <v>17.200000762939453</v>
      </c>
      <c r="U4283" s="1">
        <v>43066.166666666664</v>
      </c>
      <c r="V4283" s="4">
        <v>11.020000457763672</v>
      </c>
    </row>
    <row r="4284" spans="1:22" x14ac:dyDescent="0.25">
      <c r="A4284" s="1">
        <v>42470.729166666664</v>
      </c>
      <c r="B4284">
        <v>17.306999999999999</v>
      </c>
      <c r="Q4284" s="2">
        <v>43788.3125</v>
      </c>
      <c r="R4284" s="9">
        <v>17.200000762939453</v>
      </c>
      <c r="U4284" s="1">
        <v>43066.1875</v>
      </c>
      <c r="V4284" s="4">
        <v>11.069999694824219</v>
      </c>
    </row>
    <row r="4285" spans="1:22" x14ac:dyDescent="0.25">
      <c r="A4285" s="1">
        <v>42470.75</v>
      </c>
      <c r="B4285">
        <v>17.306999999999999</v>
      </c>
      <c r="Q4285" s="2">
        <v>43788.333333333336</v>
      </c>
      <c r="R4285" s="9">
        <v>17.200000762939453</v>
      </c>
      <c r="U4285" s="1">
        <v>43066.208333333336</v>
      </c>
      <c r="V4285" s="4">
        <v>11.119999885559082</v>
      </c>
    </row>
    <row r="4286" spans="1:22" x14ac:dyDescent="0.25">
      <c r="A4286" s="1">
        <v>42470.770833333336</v>
      </c>
      <c r="B4286">
        <v>17.3</v>
      </c>
      <c r="Q4286" s="2">
        <v>43788.354166666664</v>
      </c>
      <c r="R4286" s="9">
        <v>17.200000762939453</v>
      </c>
      <c r="U4286" s="1">
        <v>43066.229166666664</v>
      </c>
      <c r="V4286" s="4">
        <v>11.220000267028809</v>
      </c>
    </row>
    <row r="4287" spans="1:22" x14ac:dyDescent="0.25">
      <c r="A4287" s="1">
        <v>42470.791666666664</v>
      </c>
      <c r="B4287">
        <v>17.3</v>
      </c>
      <c r="Q4287" s="2">
        <v>43788.375</v>
      </c>
      <c r="R4287" s="9">
        <v>17.200000762939453</v>
      </c>
      <c r="U4287" s="1">
        <v>43066.25</v>
      </c>
      <c r="V4287" s="4">
        <v>11.229999542236328</v>
      </c>
    </row>
    <row r="4288" spans="1:22" x14ac:dyDescent="0.25">
      <c r="A4288" s="1">
        <v>42470.8125</v>
      </c>
      <c r="B4288">
        <v>17.292999999999999</v>
      </c>
      <c r="Q4288" s="2">
        <v>43788.395833333336</v>
      </c>
      <c r="R4288" s="9">
        <v>17.200000762939453</v>
      </c>
      <c r="U4288" s="1">
        <v>43066.270833333336</v>
      </c>
      <c r="V4288" s="4">
        <v>11.270000457763672</v>
      </c>
    </row>
    <row r="4289" spans="1:22" x14ac:dyDescent="0.25">
      <c r="A4289" s="1">
        <v>42470.833333333336</v>
      </c>
      <c r="B4289">
        <v>17.3</v>
      </c>
      <c r="Q4289" s="2">
        <v>43788.416666666664</v>
      </c>
      <c r="R4289" s="9">
        <v>17.200000762939453</v>
      </c>
      <c r="U4289" s="1">
        <v>43066.291666666664</v>
      </c>
      <c r="V4289" s="4">
        <v>11.279999732971191</v>
      </c>
    </row>
    <row r="4290" spans="1:22" x14ac:dyDescent="0.25">
      <c r="A4290" s="1">
        <v>42470.854166666664</v>
      </c>
      <c r="B4290">
        <v>17.292999999999999</v>
      </c>
      <c r="Q4290" s="2">
        <v>43788.4375</v>
      </c>
      <c r="R4290" s="9">
        <v>17.200000762939453</v>
      </c>
      <c r="U4290" s="1">
        <v>43066.3125</v>
      </c>
      <c r="V4290" s="4">
        <v>11.270000457763672</v>
      </c>
    </row>
    <row r="4291" spans="1:22" x14ac:dyDescent="0.25">
      <c r="A4291" s="1">
        <v>42470.875</v>
      </c>
      <c r="B4291">
        <v>17.292999999999999</v>
      </c>
      <c r="Q4291" s="2">
        <v>43788.458333333336</v>
      </c>
      <c r="R4291" s="9">
        <v>17.200000762939453</v>
      </c>
      <c r="U4291" s="1">
        <v>43066.333333333336</v>
      </c>
      <c r="V4291" s="4">
        <v>11.239999771118164</v>
      </c>
    </row>
    <row r="4292" spans="1:22" x14ac:dyDescent="0.25">
      <c r="A4292" s="1">
        <v>42470.895833333336</v>
      </c>
      <c r="B4292">
        <v>17.3</v>
      </c>
      <c r="Q4292" s="2">
        <v>43788.479166666664</v>
      </c>
      <c r="R4292" s="9">
        <v>17.200000762939453</v>
      </c>
      <c r="U4292" s="1">
        <v>43066.354166666664</v>
      </c>
      <c r="V4292" s="4">
        <v>11.239999771118164</v>
      </c>
    </row>
    <row r="4293" spans="1:22" x14ac:dyDescent="0.25">
      <c r="A4293" s="1">
        <v>42470.916666666664</v>
      </c>
      <c r="B4293">
        <v>17.3</v>
      </c>
      <c r="Q4293" s="2">
        <v>43788.5</v>
      </c>
      <c r="R4293" s="9">
        <v>17.200000762939453</v>
      </c>
      <c r="U4293" s="1">
        <v>43066.375</v>
      </c>
      <c r="V4293" s="4">
        <v>11.170000076293945</v>
      </c>
    </row>
    <row r="4294" spans="1:22" x14ac:dyDescent="0.25">
      <c r="A4294" s="1">
        <v>42470.9375</v>
      </c>
      <c r="B4294">
        <v>17.292999999999999</v>
      </c>
      <c r="Q4294" s="2">
        <v>43788.520833333336</v>
      </c>
      <c r="R4294" s="9">
        <v>17.200000762939453</v>
      </c>
      <c r="U4294" s="1">
        <v>43066.395833333336</v>
      </c>
      <c r="V4294" s="4">
        <v>11.119999885559082</v>
      </c>
    </row>
    <row r="4295" spans="1:22" x14ac:dyDescent="0.25">
      <c r="A4295" s="1">
        <v>42470.958333333336</v>
      </c>
      <c r="B4295">
        <v>17.3</v>
      </c>
      <c r="Q4295" s="2">
        <v>43788.541666666664</v>
      </c>
      <c r="R4295" s="9">
        <v>17.200000762939453</v>
      </c>
      <c r="U4295" s="1">
        <v>43066.416666666664</v>
      </c>
      <c r="V4295" s="4">
        <v>11.069999694824219</v>
      </c>
    </row>
    <row r="4296" spans="1:22" x14ac:dyDescent="0.25">
      <c r="A4296" s="1">
        <v>42470.979166666664</v>
      </c>
      <c r="B4296">
        <v>17.3</v>
      </c>
      <c r="Q4296" s="2">
        <v>43788.5625</v>
      </c>
      <c r="R4296" s="9">
        <v>17.200000762939453</v>
      </c>
      <c r="U4296" s="1">
        <v>43066.4375</v>
      </c>
      <c r="V4296" s="4">
        <v>11.020000457763672</v>
      </c>
    </row>
    <row r="4297" spans="1:22" x14ac:dyDescent="0.25">
      <c r="A4297" s="1">
        <v>42471</v>
      </c>
      <c r="B4297">
        <v>17.3</v>
      </c>
      <c r="Q4297" s="2">
        <v>43788.583333333336</v>
      </c>
      <c r="R4297" s="9">
        <v>17.200000762939453</v>
      </c>
      <c r="U4297" s="1">
        <v>43066.458333333336</v>
      </c>
      <c r="V4297" s="4">
        <v>10.970000267028809</v>
      </c>
    </row>
    <row r="4298" spans="1:22" x14ac:dyDescent="0.25">
      <c r="A4298" s="1">
        <v>42471.020833333336</v>
      </c>
      <c r="B4298">
        <v>17.3</v>
      </c>
      <c r="Q4298" s="2">
        <v>43788.604166666664</v>
      </c>
      <c r="R4298" s="9">
        <v>17.200000762939453</v>
      </c>
      <c r="U4298" s="1">
        <v>43066.479166666664</v>
      </c>
      <c r="V4298" s="4">
        <v>10.949999809265137</v>
      </c>
    </row>
    <row r="4299" spans="1:22" x14ac:dyDescent="0.25">
      <c r="A4299" s="1">
        <v>42471.041666666664</v>
      </c>
      <c r="B4299">
        <v>17.3</v>
      </c>
      <c r="Q4299" s="2">
        <v>43788.625</v>
      </c>
      <c r="R4299" s="9">
        <v>17.200000762939453</v>
      </c>
      <c r="U4299" s="1">
        <v>43066.5</v>
      </c>
      <c r="V4299" s="4">
        <v>10.939999580383301</v>
      </c>
    </row>
    <row r="4300" spans="1:22" x14ac:dyDescent="0.25">
      <c r="A4300" s="1">
        <v>42471.0625</v>
      </c>
      <c r="B4300">
        <v>17.3</v>
      </c>
      <c r="Q4300" s="2">
        <v>43788.645833333336</v>
      </c>
      <c r="R4300" s="9">
        <v>17.200000762939453</v>
      </c>
      <c r="U4300" s="1">
        <v>43066.520833333336</v>
      </c>
      <c r="V4300" s="4">
        <v>10.949999809265137</v>
      </c>
    </row>
    <row r="4301" spans="1:22" x14ac:dyDescent="0.25">
      <c r="A4301" s="1">
        <v>42471.083333333336</v>
      </c>
      <c r="B4301">
        <v>17.3</v>
      </c>
      <c r="Q4301" s="2">
        <v>43788.666666666664</v>
      </c>
      <c r="R4301" s="9">
        <v>17.200000762939453</v>
      </c>
      <c r="U4301" s="1">
        <v>43066.541666666664</v>
      </c>
      <c r="V4301" s="4">
        <v>10.920000076293945</v>
      </c>
    </row>
    <row r="4302" spans="1:22" x14ac:dyDescent="0.25">
      <c r="A4302" s="1">
        <v>42471.104166666664</v>
      </c>
      <c r="B4302">
        <v>17.3</v>
      </c>
      <c r="Q4302" s="2">
        <v>43788.6875</v>
      </c>
      <c r="R4302" s="9">
        <v>17.200000762939453</v>
      </c>
      <c r="U4302" s="1">
        <v>43066.5625</v>
      </c>
      <c r="V4302" s="4">
        <v>10.909999847412109</v>
      </c>
    </row>
    <row r="4303" spans="1:22" x14ac:dyDescent="0.25">
      <c r="A4303" s="1">
        <v>42471.125</v>
      </c>
      <c r="B4303">
        <v>17.3</v>
      </c>
      <c r="Q4303" s="2">
        <v>43788.708333333336</v>
      </c>
      <c r="R4303" s="9">
        <v>17.200000762939453</v>
      </c>
      <c r="U4303" s="1">
        <v>43066.583333333336</v>
      </c>
      <c r="V4303" s="4">
        <v>10.880000114440918</v>
      </c>
    </row>
    <row r="4304" spans="1:22" x14ac:dyDescent="0.25">
      <c r="A4304" s="1">
        <v>42471.145833333336</v>
      </c>
      <c r="B4304">
        <v>17.3</v>
      </c>
      <c r="Q4304" s="2">
        <v>43788.729166666664</v>
      </c>
      <c r="R4304" s="9">
        <v>17.200000762939453</v>
      </c>
      <c r="U4304" s="1">
        <v>43066.604166666664</v>
      </c>
      <c r="V4304" s="4">
        <v>10.819999694824219</v>
      </c>
    </row>
    <row r="4305" spans="1:22" x14ac:dyDescent="0.25">
      <c r="A4305" s="1">
        <v>42471.166666666664</v>
      </c>
      <c r="B4305">
        <v>17.3</v>
      </c>
      <c r="Q4305" s="2">
        <v>43788.75</v>
      </c>
      <c r="R4305" s="9">
        <v>17.200000762939453</v>
      </c>
      <c r="U4305" s="1">
        <v>43066.625</v>
      </c>
      <c r="V4305" s="4">
        <v>10.819999694824219</v>
      </c>
    </row>
    <row r="4306" spans="1:22" x14ac:dyDescent="0.25">
      <c r="A4306" s="1">
        <v>42471.1875</v>
      </c>
      <c r="B4306">
        <v>17.3</v>
      </c>
      <c r="Q4306" s="2">
        <v>43788.770833333336</v>
      </c>
      <c r="R4306" s="9">
        <v>17.200000762939453</v>
      </c>
      <c r="U4306" s="1">
        <v>43066.645833333336</v>
      </c>
      <c r="V4306" s="4">
        <v>10.800000190734863</v>
      </c>
    </row>
    <row r="4307" spans="1:22" x14ac:dyDescent="0.25">
      <c r="A4307" s="1">
        <v>42471.208333333336</v>
      </c>
      <c r="B4307">
        <v>17.3</v>
      </c>
      <c r="Q4307" s="2">
        <v>43788.791666666664</v>
      </c>
      <c r="R4307" s="9">
        <v>17.200000762939453</v>
      </c>
      <c r="U4307" s="1">
        <v>43066.666666666664</v>
      </c>
      <c r="V4307" s="4">
        <v>10.75</v>
      </c>
    </row>
    <row r="4308" spans="1:22" x14ac:dyDescent="0.25">
      <c r="A4308" s="1">
        <v>42471.229166666664</v>
      </c>
      <c r="B4308">
        <v>17.3</v>
      </c>
      <c r="Q4308" s="2">
        <v>43788.8125</v>
      </c>
      <c r="R4308" s="9">
        <v>17.200000762939453</v>
      </c>
      <c r="U4308" s="1">
        <v>43066.6875</v>
      </c>
      <c r="V4308" s="4">
        <v>10.720000267028809</v>
      </c>
    </row>
    <row r="4309" spans="1:22" x14ac:dyDescent="0.25">
      <c r="A4309" s="1">
        <v>42471.25</v>
      </c>
      <c r="B4309">
        <v>17.3</v>
      </c>
      <c r="Q4309" s="2">
        <v>43788.833333333336</v>
      </c>
      <c r="R4309" s="9">
        <v>17.200000762939453</v>
      </c>
      <c r="U4309" s="1">
        <v>43066.708333333336</v>
      </c>
      <c r="V4309" s="4">
        <v>10.659999847412109</v>
      </c>
    </row>
    <row r="4310" spans="1:22" x14ac:dyDescent="0.25">
      <c r="A4310" s="1">
        <v>42471.270833333336</v>
      </c>
      <c r="B4310">
        <v>17.3</v>
      </c>
      <c r="Q4310" s="2">
        <v>43788.854166666664</v>
      </c>
      <c r="R4310" s="9">
        <v>17.200000762939453</v>
      </c>
      <c r="U4310" s="1">
        <v>43066.729166666664</v>
      </c>
      <c r="V4310" s="4">
        <v>10.590000152587891</v>
      </c>
    </row>
    <row r="4311" spans="1:22" x14ac:dyDescent="0.25">
      <c r="A4311" s="1">
        <v>42471.291666666664</v>
      </c>
      <c r="B4311">
        <v>17.306999999999999</v>
      </c>
      <c r="Q4311" s="2">
        <v>43788.875</v>
      </c>
      <c r="R4311" s="9">
        <v>17.200000762939453</v>
      </c>
      <c r="U4311" s="1">
        <v>43066.75</v>
      </c>
      <c r="V4311" s="4">
        <v>10.5</v>
      </c>
    </row>
    <row r="4312" spans="1:22" x14ac:dyDescent="0.25">
      <c r="A4312" s="1">
        <v>42471.3125</v>
      </c>
      <c r="B4312">
        <v>17.312999999999999</v>
      </c>
      <c r="Q4312" s="2">
        <v>43788.895833333336</v>
      </c>
      <c r="R4312" s="9">
        <v>17.200000762939453</v>
      </c>
      <c r="U4312" s="1">
        <v>43066.770833333336</v>
      </c>
      <c r="V4312" s="4">
        <v>10.430000305175781</v>
      </c>
    </row>
    <row r="4313" spans="1:22" x14ac:dyDescent="0.25">
      <c r="A4313" s="1">
        <v>42471.333333333336</v>
      </c>
      <c r="B4313">
        <v>17.312999999999999</v>
      </c>
      <c r="Q4313" s="2">
        <v>43788.916666666664</v>
      </c>
      <c r="R4313" s="9">
        <v>17.200000762939453</v>
      </c>
      <c r="U4313" s="1">
        <v>43066.791666666664</v>
      </c>
      <c r="V4313" s="4">
        <v>10.390000343322754</v>
      </c>
    </row>
    <row r="4314" spans="1:22" x14ac:dyDescent="0.25">
      <c r="A4314" s="1">
        <v>42471.354166666664</v>
      </c>
      <c r="B4314">
        <v>17.312999999999999</v>
      </c>
      <c r="Q4314" s="2">
        <v>43788.9375</v>
      </c>
      <c r="R4314" s="9">
        <v>17.200000762939453</v>
      </c>
      <c r="U4314" s="1">
        <v>43066.8125</v>
      </c>
      <c r="V4314" s="4">
        <v>10.300000190734863</v>
      </c>
    </row>
    <row r="4315" spans="1:22" x14ac:dyDescent="0.25">
      <c r="A4315" s="1">
        <v>42471.375</v>
      </c>
      <c r="B4315">
        <v>17.312999999999999</v>
      </c>
      <c r="Q4315" s="2">
        <v>43788.958333333336</v>
      </c>
      <c r="R4315" s="9">
        <v>17.200000762939453</v>
      </c>
      <c r="U4315" s="1">
        <v>43066.833333333336</v>
      </c>
      <c r="V4315" s="4">
        <v>10.159999847412109</v>
      </c>
    </row>
    <row r="4316" spans="1:22" x14ac:dyDescent="0.25">
      <c r="A4316" s="1">
        <v>42471.395833333336</v>
      </c>
      <c r="B4316">
        <v>17.312999999999999</v>
      </c>
      <c r="Q4316" s="2">
        <v>43788.979166666664</v>
      </c>
      <c r="R4316" s="9">
        <v>17.200000762939453</v>
      </c>
      <c r="U4316" s="1">
        <v>43066.854166666664</v>
      </c>
      <c r="V4316" s="4">
        <v>10.039999961853027</v>
      </c>
    </row>
    <row r="4317" spans="1:22" x14ac:dyDescent="0.25">
      <c r="A4317" s="1">
        <v>42471.416666666664</v>
      </c>
      <c r="B4317">
        <v>17.32</v>
      </c>
      <c r="Q4317" s="2">
        <v>43789</v>
      </c>
      <c r="R4317" s="9">
        <v>17.200000762939453</v>
      </c>
      <c r="U4317" s="1">
        <v>43066.875</v>
      </c>
      <c r="V4317" s="4">
        <v>9.9399995803833008</v>
      </c>
    </row>
    <row r="4318" spans="1:22" x14ac:dyDescent="0.25">
      <c r="A4318" s="1">
        <v>42471.4375</v>
      </c>
      <c r="B4318">
        <v>17.32</v>
      </c>
      <c r="Q4318" s="2">
        <v>43789.020833333336</v>
      </c>
      <c r="R4318" s="9">
        <v>17.200000762939453</v>
      </c>
      <c r="U4318" s="1">
        <v>43066.895833333336</v>
      </c>
      <c r="V4318" s="4">
        <v>9.8599996566772461</v>
      </c>
    </row>
    <row r="4319" spans="1:22" x14ac:dyDescent="0.25">
      <c r="A4319" s="1">
        <v>42471.458333333336</v>
      </c>
      <c r="B4319">
        <v>17.327000000000002</v>
      </c>
      <c r="Q4319" s="2">
        <v>43789.041666666664</v>
      </c>
      <c r="R4319" s="9">
        <v>17.200000762939453</v>
      </c>
      <c r="U4319" s="1">
        <v>43066.916666666664</v>
      </c>
      <c r="V4319" s="4">
        <v>9.7600002288818359</v>
      </c>
    </row>
    <row r="4320" spans="1:22" x14ac:dyDescent="0.25">
      <c r="A4320" s="1">
        <v>42471.479166666664</v>
      </c>
      <c r="B4320">
        <v>17.327000000000002</v>
      </c>
      <c r="Q4320" s="2">
        <v>43789.0625</v>
      </c>
      <c r="R4320" s="9">
        <v>17.200000762939453</v>
      </c>
      <c r="U4320" s="1">
        <v>43066.9375</v>
      </c>
      <c r="V4320" s="4">
        <v>9.6899995803833008</v>
      </c>
    </row>
    <row r="4321" spans="1:22" x14ac:dyDescent="0.25">
      <c r="A4321" s="1">
        <v>42471.5</v>
      </c>
      <c r="B4321">
        <v>17.327000000000002</v>
      </c>
      <c r="Q4321" s="2">
        <v>43789.083333333336</v>
      </c>
      <c r="R4321" s="9">
        <v>17.200000762939453</v>
      </c>
      <c r="U4321" s="1">
        <v>43066.958333333336</v>
      </c>
      <c r="V4321" s="4">
        <v>9.6400003433227539</v>
      </c>
    </row>
    <row r="4322" spans="1:22" x14ac:dyDescent="0.25">
      <c r="A4322" s="1">
        <v>42471.520833333336</v>
      </c>
      <c r="B4322">
        <v>17.32</v>
      </c>
      <c r="Q4322" s="2">
        <v>43789.104166666664</v>
      </c>
      <c r="R4322" s="9">
        <v>17.200000762939453</v>
      </c>
      <c r="U4322" s="1">
        <v>43066.979166666664</v>
      </c>
      <c r="V4322" s="4">
        <v>9.630000114440918</v>
      </c>
    </row>
    <row r="4323" spans="1:22" x14ac:dyDescent="0.25">
      <c r="A4323" s="1">
        <v>42471.541666666664</v>
      </c>
      <c r="B4323">
        <v>17.32</v>
      </c>
      <c r="Q4323" s="2">
        <v>43789.125</v>
      </c>
      <c r="R4323" s="9">
        <v>17.200000762939453</v>
      </c>
      <c r="U4323" s="1">
        <v>43067</v>
      </c>
      <c r="V4323" s="4">
        <v>9.619999885559082</v>
      </c>
    </row>
    <row r="4324" spans="1:22" x14ac:dyDescent="0.25">
      <c r="A4324" s="1">
        <v>42471.5625</v>
      </c>
      <c r="B4324">
        <v>17.327000000000002</v>
      </c>
      <c r="Q4324" s="2">
        <v>43789.145833333336</v>
      </c>
      <c r="R4324" s="9">
        <v>17.200000762939453</v>
      </c>
      <c r="U4324" s="1">
        <v>43067.020833333336</v>
      </c>
      <c r="V4324" s="4">
        <v>9.619999885559082</v>
      </c>
    </row>
    <row r="4325" spans="1:22" x14ac:dyDescent="0.25">
      <c r="A4325" s="1">
        <v>42471.583333333336</v>
      </c>
      <c r="B4325">
        <v>17.32</v>
      </c>
      <c r="Q4325" s="2">
        <v>43789.166666666664</v>
      </c>
      <c r="R4325" s="9">
        <v>17.200000762939453</v>
      </c>
      <c r="U4325" s="1">
        <v>43067.041666666664</v>
      </c>
      <c r="V4325" s="4">
        <v>9.6499996185302734</v>
      </c>
    </row>
    <row r="4326" spans="1:22" x14ac:dyDescent="0.25">
      <c r="A4326" s="1">
        <v>42471.604166666664</v>
      </c>
      <c r="B4326">
        <v>17.32</v>
      </c>
      <c r="Q4326" s="2">
        <v>43789.1875</v>
      </c>
      <c r="R4326" s="9">
        <v>17.200000762939453</v>
      </c>
      <c r="U4326" s="1">
        <v>43067.0625</v>
      </c>
      <c r="V4326" s="4">
        <v>9.6899995803833008</v>
      </c>
    </row>
    <row r="4327" spans="1:22" x14ac:dyDescent="0.25">
      <c r="A4327" s="1">
        <v>42471.625</v>
      </c>
      <c r="B4327">
        <v>17.32</v>
      </c>
      <c r="Q4327" s="2">
        <v>43789.208333333336</v>
      </c>
      <c r="R4327" s="9">
        <v>17.200000762939453</v>
      </c>
      <c r="U4327" s="1">
        <v>43067.083333333336</v>
      </c>
      <c r="V4327" s="4">
        <v>9.7299995422363281</v>
      </c>
    </row>
    <row r="4328" spans="1:22" x14ac:dyDescent="0.25">
      <c r="A4328" s="1">
        <v>42471.645833333336</v>
      </c>
      <c r="B4328">
        <v>17.312999999999999</v>
      </c>
      <c r="Q4328" s="2">
        <v>43789.229166666664</v>
      </c>
      <c r="R4328" s="9">
        <v>17.200000762939453</v>
      </c>
      <c r="U4328" s="1">
        <v>43067.104166666664</v>
      </c>
      <c r="V4328" s="4">
        <v>9.8299999237060547</v>
      </c>
    </row>
    <row r="4329" spans="1:22" x14ac:dyDescent="0.25">
      <c r="A4329" s="1">
        <v>42471.666666666664</v>
      </c>
      <c r="B4329">
        <v>17.312999999999999</v>
      </c>
      <c r="Q4329" s="2">
        <v>43789.25</v>
      </c>
      <c r="R4329" s="9">
        <v>17.200000762939453</v>
      </c>
      <c r="U4329" s="1">
        <v>43067.125</v>
      </c>
      <c r="V4329" s="4">
        <v>9.8599996566772461</v>
      </c>
    </row>
    <row r="4330" spans="1:22" x14ac:dyDescent="0.25">
      <c r="A4330" s="1">
        <v>42471.6875</v>
      </c>
      <c r="B4330">
        <v>17.312999999999999</v>
      </c>
      <c r="Q4330" s="2">
        <v>43789.270833333336</v>
      </c>
      <c r="R4330" s="9">
        <v>17.200000762939453</v>
      </c>
      <c r="U4330" s="1">
        <v>43067.145833333336</v>
      </c>
      <c r="V4330" s="4">
        <v>9.8999996185302734</v>
      </c>
    </row>
    <row r="4331" spans="1:22" x14ac:dyDescent="0.25">
      <c r="A4331" s="1">
        <v>42471.708333333336</v>
      </c>
      <c r="B4331">
        <v>17.306999999999999</v>
      </c>
      <c r="Q4331" s="2">
        <v>43789.291666666664</v>
      </c>
      <c r="R4331" s="9">
        <v>17.200000762939453</v>
      </c>
      <c r="U4331" s="1">
        <v>43067.166666666664</v>
      </c>
      <c r="V4331" s="4">
        <v>9.9600000381469727</v>
      </c>
    </row>
    <row r="4332" spans="1:22" x14ac:dyDescent="0.25">
      <c r="A4332" s="1">
        <v>42471.729166666664</v>
      </c>
      <c r="B4332">
        <v>17.312999999999999</v>
      </c>
      <c r="Q4332" s="2">
        <v>43789.3125</v>
      </c>
      <c r="R4332" s="9">
        <v>17.200000762939453</v>
      </c>
      <c r="U4332" s="1">
        <v>43067.1875</v>
      </c>
      <c r="V4332" s="4">
        <v>10</v>
      </c>
    </row>
    <row r="4333" spans="1:22" x14ac:dyDescent="0.25">
      <c r="A4333" s="1">
        <v>42471.75</v>
      </c>
      <c r="B4333">
        <v>17.306999999999999</v>
      </c>
      <c r="Q4333" s="2">
        <v>43789.333333333336</v>
      </c>
      <c r="R4333" s="9">
        <v>17.200000762939453</v>
      </c>
      <c r="U4333" s="1">
        <v>43067.208333333336</v>
      </c>
      <c r="V4333" s="4">
        <v>10.010000228881836</v>
      </c>
    </row>
    <row r="4334" spans="1:22" x14ac:dyDescent="0.25">
      <c r="A4334" s="1">
        <v>42471.770833333336</v>
      </c>
      <c r="B4334">
        <v>17.306999999999999</v>
      </c>
      <c r="Q4334" s="2">
        <v>43789.354166666664</v>
      </c>
      <c r="R4334" s="9">
        <v>17.200000762939453</v>
      </c>
      <c r="U4334" s="1">
        <v>43067.229166666664</v>
      </c>
      <c r="V4334" s="4">
        <v>10</v>
      </c>
    </row>
    <row r="4335" spans="1:22" x14ac:dyDescent="0.25">
      <c r="A4335" s="1">
        <v>42471.791666666664</v>
      </c>
      <c r="B4335">
        <v>17.3</v>
      </c>
      <c r="Q4335" s="2">
        <v>43789.375</v>
      </c>
      <c r="R4335" s="9">
        <v>17.200000762939453</v>
      </c>
      <c r="U4335" s="1">
        <v>43067.25</v>
      </c>
      <c r="V4335" s="4">
        <v>10</v>
      </c>
    </row>
    <row r="4336" spans="1:22" x14ac:dyDescent="0.25">
      <c r="A4336" s="1">
        <v>42471.8125</v>
      </c>
      <c r="B4336">
        <v>17.3</v>
      </c>
      <c r="Q4336" s="2">
        <v>43789.395833333336</v>
      </c>
      <c r="R4336" s="9">
        <v>17.200000762939453</v>
      </c>
      <c r="U4336" s="1">
        <v>43067.270833333336</v>
      </c>
      <c r="V4336" s="4">
        <v>10.010000228881836</v>
      </c>
    </row>
    <row r="4337" spans="1:22" x14ac:dyDescent="0.25">
      <c r="A4337" s="1">
        <v>42471.833333333336</v>
      </c>
      <c r="B4337">
        <v>17.306999999999999</v>
      </c>
      <c r="Q4337" s="2">
        <v>43789.416666666664</v>
      </c>
      <c r="R4337" s="9">
        <v>17.200000762939453</v>
      </c>
      <c r="U4337" s="1">
        <v>43067.291666666664</v>
      </c>
      <c r="V4337" s="4">
        <v>10.010000228881836</v>
      </c>
    </row>
    <row r="4338" spans="1:22" x14ac:dyDescent="0.25">
      <c r="A4338" s="1">
        <v>42471.854166666664</v>
      </c>
      <c r="B4338">
        <v>17.3</v>
      </c>
      <c r="Q4338" s="2">
        <v>43789.4375</v>
      </c>
      <c r="R4338" s="9">
        <v>17.200000762939453</v>
      </c>
      <c r="U4338" s="1">
        <v>43067.3125</v>
      </c>
      <c r="V4338" s="4">
        <v>10.039999961853027</v>
      </c>
    </row>
    <row r="4339" spans="1:22" x14ac:dyDescent="0.25">
      <c r="A4339" s="1">
        <v>42471.875</v>
      </c>
      <c r="B4339">
        <v>17.3</v>
      </c>
      <c r="Q4339" s="2">
        <v>43789.458333333336</v>
      </c>
      <c r="R4339" s="9">
        <v>17.200000762939453</v>
      </c>
      <c r="U4339" s="1">
        <v>43067.333333333336</v>
      </c>
      <c r="V4339" s="4">
        <v>10.060000419616699</v>
      </c>
    </row>
    <row r="4340" spans="1:22" x14ac:dyDescent="0.25">
      <c r="A4340" s="1">
        <v>42471.895833333336</v>
      </c>
      <c r="B4340">
        <v>17.3</v>
      </c>
      <c r="Q4340" s="2">
        <v>43789.479166666664</v>
      </c>
      <c r="R4340" s="9">
        <v>17.200000762939453</v>
      </c>
      <c r="U4340" s="1">
        <v>43067.354166666664</v>
      </c>
      <c r="V4340" s="4">
        <v>10.069999694824219</v>
      </c>
    </row>
    <row r="4341" spans="1:22" x14ac:dyDescent="0.25">
      <c r="A4341" s="1">
        <v>42471.916666666664</v>
      </c>
      <c r="B4341">
        <v>17.3</v>
      </c>
      <c r="Q4341" s="2">
        <v>43789.5</v>
      </c>
      <c r="R4341" s="9">
        <v>17.200000762939453</v>
      </c>
      <c r="U4341" s="1">
        <v>43067.375</v>
      </c>
      <c r="V4341" s="4">
        <v>10.060000419616699</v>
      </c>
    </row>
    <row r="4342" spans="1:22" x14ac:dyDescent="0.25">
      <c r="A4342" s="1">
        <v>42471.9375</v>
      </c>
      <c r="B4342">
        <v>17.3</v>
      </c>
      <c r="Q4342" s="2">
        <v>43789.520833333336</v>
      </c>
      <c r="R4342" s="9">
        <v>17.200000762939453</v>
      </c>
      <c r="U4342" s="1">
        <v>43067.395833333336</v>
      </c>
      <c r="V4342" s="4">
        <v>10.039999961853027</v>
      </c>
    </row>
    <row r="4343" spans="1:22" x14ac:dyDescent="0.25">
      <c r="A4343" s="1">
        <v>42471.958333333336</v>
      </c>
      <c r="B4343">
        <v>17.3</v>
      </c>
      <c r="Q4343" s="2">
        <v>43789.541666666664</v>
      </c>
      <c r="R4343" s="9">
        <v>17.200000762939453</v>
      </c>
      <c r="U4343" s="1">
        <v>43067.416666666664</v>
      </c>
      <c r="V4343" s="4">
        <v>10.029999732971191</v>
      </c>
    </row>
    <row r="4344" spans="1:22" x14ac:dyDescent="0.25">
      <c r="A4344" s="1">
        <v>42471.979166666664</v>
      </c>
      <c r="B4344">
        <v>17.3</v>
      </c>
      <c r="Q4344" s="2">
        <v>43789.5625</v>
      </c>
      <c r="R4344" s="9">
        <v>17.200000762939453</v>
      </c>
      <c r="U4344" s="1">
        <v>43067.4375</v>
      </c>
      <c r="V4344" s="4">
        <v>10.010000228881836</v>
      </c>
    </row>
    <row r="4345" spans="1:22" x14ac:dyDescent="0.25">
      <c r="A4345" s="1">
        <v>42472</v>
      </c>
      <c r="B4345">
        <v>17.3</v>
      </c>
      <c r="Q4345" s="2">
        <v>43789.583333333336</v>
      </c>
      <c r="R4345" s="9">
        <v>17.200000762939453</v>
      </c>
      <c r="U4345" s="1">
        <v>43067.458333333336</v>
      </c>
      <c r="V4345" s="4">
        <v>9.9899997711181641</v>
      </c>
    </row>
    <row r="4346" spans="1:22" x14ac:dyDescent="0.25">
      <c r="A4346" s="1">
        <v>42472.020833333336</v>
      </c>
      <c r="B4346">
        <v>17.306999999999999</v>
      </c>
      <c r="Q4346" s="2">
        <v>43789.604166666664</v>
      </c>
      <c r="R4346" s="9">
        <v>17.200000762939453</v>
      </c>
      <c r="U4346" s="1">
        <v>43067.479166666664</v>
      </c>
      <c r="V4346" s="4">
        <v>9.9899997711181641</v>
      </c>
    </row>
    <row r="4347" spans="1:22" x14ac:dyDescent="0.25">
      <c r="A4347" s="1">
        <v>42472.041666666664</v>
      </c>
      <c r="B4347">
        <v>17.3</v>
      </c>
      <c r="Q4347" s="2">
        <v>43789.625</v>
      </c>
      <c r="R4347" s="9">
        <v>17.200000762939453</v>
      </c>
      <c r="U4347" s="1">
        <v>43067.5</v>
      </c>
      <c r="V4347" s="4">
        <v>10.010000228881836</v>
      </c>
    </row>
    <row r="4348" spans="1:22" x14ac:dyDescent="0.25">
      <c r="A4348" s="1">
        <v>42472.0625</v>
      </c>
      <c r="B4348">
        <v>17.3</v>
      </c>
      <c r="Q4348" s="2">
        <v>43789.645833333336</v>
      </c>
      <c r="R4348" s="9">
        <v>17.200000762939453</v>
      </c>
      <c r="U4348" s="1">
        <v>43067.520833333336</v>
      </c>
      <c r="V4348" s="4">
        <v>10.029999732971191</v>
      </c>
    </row>
    <row r="4349" spans="1:22" x14ac:dyDescent="0.25">
      <c r="A4349" s="1">
        <v>42472.083333333336</v>
      </c>
      <c r="B4349">
        <v>17.306999999999999</v>
      </c>
      <c r="Q4349" s="2">
        <v>43789.666666666664</v>
      </c>
      <c r="R4349" s="9">
        <v>17.200000762939453</v>
      </c>
      <c r="U4349" s="1">
        <v>43067.541666666664</v>
      </c>
      <c r="V4349" s="4">
        <v>10.039999961853027</v>
      </c>
    </row>
    <row r="4350" spans="1:22" x14ac:dyDescent="0.25">
      <c r="A4350" s="1">
        <v>42472.104166666664</v>
      </c>
      <c r="B4350">
        <v>17.3</v>
      </c>
      <c r="Q4350" s="2">
        <v>43789.6875</v>
      </c>
      <c r="R4350" s="9">
        <v>17.200000762939453</v>
      </c>
      <c r="U4350" s="1">
        <v>43067.5625</v>
      </c>
      <c r="V4350" s="4">
        <v>10.029999732971191</v>
      </c>
    </row>
    <row r="4351" spans="1:22" x14ac:dyDescent="0.25">
      <c r="A4351" s="1">
        <v>42472.125</v>
      </c>
      <c r="B4351">
        <v>17.306999999999999</v>
      </c>
      <c r="Q4351" s="2">
        <v>43789.708333333336</v>
      </c>
      <c r="R4351" s="9">
        <v>17.200000762939453</v>
      </c>
      <c r="U4351" s="1">
        <v>43067.583333333336</v>
      </c>
      <c r="V4351" s="4">
        <v>10.020000457763672</v>
      </c>
    </row>
    <row r="4352" spans="1:22" x14ac:dyDescent="0.25">
      <c r="A4352" s="1">
        <v>42472.145833333336</v>
      </c>
      <c r="B4352">
        <v>17.306999999999999</v>
      </c>
      <c r="Q4352" s="2">
        <v>43789.729166666664</v>
      </c>
      <c r="R4352" s="9">
        <v>17.200000762939453</v>
      </c>
      <c r="U4352" s="1">
        <v>43067.604166666664</v>
      </c>
      <c r="V4352" s="4">
        <v>10.020000457763672</v>
      </c>
    </row>
    <row r="4353" spans="1:22" x14ac:dyDescent="0.25">
      <c r="A4353" s="1">
        <v>42472.166666666664</v>
      </c>
      <c r="B4353">
        <v>17.3</v>
      </c>
      <c r="Q4353" s="2">
        <v>43789.75</v>
      </c>
      <c r="R4353" s="9">
        <v>17.200000762939453</v>
      </c>
      <c r="U4353" s="1">
        <v>43067.625</v>
      </c>
      <c r="V4353" s="4">
        <v>10</v>
      </c>
    </row>
    <row r="4354" spans="1:22" x14ac:dyDescent="0.25">
      <c r="A4354" s="1">
        <v>42472.1875</v>
      </c>
      <c r="B4354">
        <v>17.3</v>
      </c>
      <c r="Q4354" s="2">
        <v>43789.770833333336</v>
      </c>
      <c r="R4354" s="9">
        <v>17.200000762939453</v>
      </c>
      <c r="U4354" s="1">
        <v>43067.645833333336</v>
      </c>
      <c r="V4354" s="4">
        <v>9.9799995422363281</v>
      </c>
    </row>
    <row r="4355" spans="1:22" x14ac:dyDescent="0.25">
      <c r="A4355" s="1">
        <v>42472.208333333336</v>
      </c>
      <c r="B4355">
        <v>17.306999999999999</v>
      </c>
      <c r="Q4355" s="2">
        <v>43789.791666666664</v>
      </c>
      <c r="R4355" s="9">
        <v>17.200000762939453</v>
      </c>
      <c r="U4355" s="1">
        <v>43067.666666666664</v>
      </c>
      <c r="V4355" s="4">
        <v>9.9799995422363281</v>
      </c>
    </row>
    <row r="4356" spans="1:22" x14ac:dyDescent="0.25">
      <c r="A4356" s="1">
        <v>42472.229166666664</v>
      </c>
      <c r="B4356">
        <v>17.3</v>
      </c>
      <c r="Q4356" s="2">
        <v>43789.8125</v>
      </c>
      <c r="R4356" s="9">
        <v>17.200000762939453</v>
      </c>
      <c r="U4356" s="1">
        <v>43067.6875</v>
      </c>
      <c r="V4356" s="4">
        <v>9.9700002670288086</v>
      </c>
    </row>
    <row r="4357" spans="1:22" x14ac:dyDescent="0.25">
      <c r="A4357" s="1">
        <v>42472.25</v>
      </c>
      <c r="B4357">
        <v>17.306999999999999</v>
      </c>
      <c r="Q4357" s="2">
        <v>43789.833333333336</v>
      </c>
      <c r="R4357" s="9">
        <v>17.200000762939453</v>
      </c>
      <c r="U4357" s="1">
        <v>43067.708333333336</v>
      </c>
      <c r="V4357" s="4">
        <v>9.9799995422363281</v>
      </c>
    </row>
    <row r="4358" spans="1:22" x14ac:dyDescent="0.25">
      <c r="A4358" s="1">
        <v>42472.270833333336</v>
      </c>
      <c r="B4358">
        <v>17.3</v>
      </c>
      <c r="Q4358" s="2">
        <v>43789.854166666664</v>
      </c>
      <c r="R4358" s="9">
        <v>17.200000762939453</v>
      </c>
      <c r="U4358" s="1">
        <v>43067.729166666664</v>
      </c>
      <c r="V4358" s="4">
        <v>9.9899997711181641</v>
      </c>
    </row>
    <row r="4359" spans="1:22" x14ac:dyDescent="0.25">
      <c r="A4359" s="1">
        <v>42472.291666666664</v>
      </c>
      <c r="B4359">
        <v>17.306999999999999</v>
      </c>
      <c r="Q4359" s="2">
        <v>43789.875</v>
      </c>
      <c r="R4359" s="9">
        <v>17.200000762939453</v>
      </c>
      <c r="U4359" s="1">
        <v>43067.75</v>
      </c>
      <c r="V4359" s="4">
        <v>9.9799995422363281</v>
      </c>
    </row>
    <row r="4360" spans="1:22" x14ac:dyDescent="0.25">
      <c r="A4360" s="1">
        <v>42472.3125</v>
      </c>
      <c r="B4360">
        <v>17.306999999999999</v>
      </c>
      <c r="Q4360" s="2">
        <v>43789.895833333336</v>
      </c>
      <c r="R4360" s="9">
        <v>17.200000762939453</v>
      </c>
      <c r="U4360" s="1">
        <v>43067.770833333336</v>
      </c>
      <c r="V4360" s="4">
        <v>9.9600000381469727</v>
      </c>
    </row>
    <row r="4361" spans="1:22" x14ac:dyDescent="0.25">
      <c r="A4361" s="1">
        <v>42472.333333333336</v>
      </c>
      <c r="B4361">
        <v>17.306999999999999</v>
      </c>
      <c r="Q4361" s="2">
        <v>43789.916666666664</v>
      </c>
      <c r="R4361" s="9">
        <v>17.200000762939453</v>
      </c>
      <c r="U4361" s="1">
        <v>43067.791666666664</v>
      </c>
      <c r="V4361" s="4">
        <v>9.9300003051757813</v>
      </c>
    </row>
    <row r="4362" spans="1:22" x14ac:dyDescent="0.25">
      <c r="A4362" s="1">
        <v>42472.354166666664</v>
      </c>
      <c r="B4362">
        <v>17.3</v>
      </c>
      <c r="Q4362" s="2">
        <v>43789.9375</v>
      </c>
      <c r="R4362" s="9">
        <v>17.200000762939453</v>
      </c>
      <c r="U4362" s="1">
        <v>43067.8125</v>
      </c>
      <c r="V4362" s="4">
        <v>9.8999996185302734</v>
      </c>
    </row>
    <row r="4363" spans="1:22" x14ac:dyDescent="0.25">
      <c r="A4363" s="1">
        <v>42472.375</v>
      </c>
      <c r="B4363">
        <v>17.306999999999999</v>
      </c>
      <c r="Q4363" s="2">
        <v>43789.958333333336</v>
      </c>
      <c r="R4363" s="9">
        <v>17.200000762939453</v>
      </c>
      <c r="U4363" s="1">
        <v>43067.833333333336</v>
      </c>
      <c r="V4363" s="4">
        <v>9.8400001525878906</v>
      </c>
    </row>
    <row r="4364" spans="1:22" x14ac:dyDescent="0.25">
      <c r="A4364" s="1">
        <v>42472.395833333336</v>
      </c>
      <c r="B4364">
        <v>17.306999999999999</v>
      </c>
      <c r="Q4364" s="2">
        <v>43789.979166666664</v>
      </c>
      <c r="R4364" s="9">
        <v>17.200000762939453</v>
      </c>
      <c r="U4364" s="1">
        <v>43067.854166666664</v>
      </c>
      <c r="V4364" s="4">
        <v>9.7799997329711914</v>
      </c>
    </row>
    <row r="4365" spans="1:22" x14ac:dyDescent="0.25">
      <c r="A4365" s="1">
        <v>42472.416666666664</v>
      </c>
      <c r="B4365">
        <v>17.332999999999998</v>
      </c>
      <c r="Q4365" s="2">
        <v>43790</v>
      </c>
      <c r="R4365" s="9">
        <v>17.200000762939453</v>
      </c>
      <c r="U4365" s="1">
        <v>43067.875</v>
      </c>
      <c r="V4365" s="4">
        <v>9.7200002670288086</v>
      </c>
    </row>
    <row r="4366" spans="1:22" x14ac:dyDescent="0.25">
      <c r="A4366" s="1">
        <v>42472.4375</v>
      </c>
      <c r="B4366">
        <v>17.306999999999999</v>
      </c>
      <c r="Q4366" s="2">
        <v>43790.020833333336</v>
      </c>
      <c r="R4366" s="9">
        <v>17.200000762939453</v>
      </c>
      <c r="U4366" s="1">
        <v>43067.895833333336</v>
      </c>
      <c r="V4366" s="4">
        <v>9.6599998474121094</v>
      </c>
    </row>
    <row r="4367" spans="1:22" x14ac:dyDescent="0.25">
      <c r="A4367" s="1">
        <v>42472.458333333336</v>
      </c>
      <c r="B4367">
        <v>17.306999999999999</v>
      </c>
      <c r="Q4367" s="2">
        <v>43790.041666666664</v>
      </c>
      <c r="R4367" s="9">
        <v>17.200000762939453</v>
      </c>
      <c r="U4367" s="1">
        <v>43067.916666666664</v>
      </c>
      <c r="V4367" s="4">
        <v>9.5699996948242188</v>
      </c>
    </row>
    <row r="4368" spans="1:22" x14ac:dyDescent="0.25">
      <c r="A4368" s="1">
        <v>42472.479166666664</v>
      </c>
      <c r="B4368">
        <v>17.306999999999999</v>
      </c>
      <c r="Q4368" s="2">
        <v>43790.0625</v>
      </c>
      <c r="R4368" s="9">
        <v>17.200000762939453</v>
      </c>
      <c r="U4368" s="1">
        <v>43067.9375</v>
      </c>
      <c r="V4368" s="4">
        <v>9.5100002288818359</v>
      </c>
    </row>
    <row r="4369" spans="1:22" x14ac:dyDescent="0.25">
      <c r="A4369" s="1">
        <v>42472.5</v>
      </c>
      <c r="B4369">
        <v>17.306999999999999</v>
      </c>
      <c r="Q4369" s="2">
        <v>43790.083333333336</v>
      </c>
      <c r="R4369" s="9">
        <v>17.200000762939453</v>
      </c>
      <c r="U4369" s="1">
        <v>43067.958333333336</v>
      </c>
      <c r="V4369" s="4">
        <v>9.4700002670288086</v>
      </c>
    </row>
    <row r="4370" spans="1:22" x14ac:dyDescent="0.25">
      <c r="A4370" s="1">
        <v>42472.520833333336</v>
      </c>
      <c r="B4370">
        <v>17.306999999999999</v>
      </c>
      <c r="Q4370" s="2">
        <v>43790.104166666664</v>
      </c>
      <c r="R4370" s="9">
        <v>17.200000762939453</v>
      </c>
      <c r="U4370" s="1">
        <v>43067.979166666664</v>
      </c>
      <c r="V4370" s="4">
        <v>9.4300003051757813</v>
      </c>
    </row>
    <row r="4371" spans="1:22" x14ac:dyDescent="0.25">
      <c r="A4371" s="1">
        <v>42472.541666666664</v>
      </c>
      <c r="B4371">
        <v>17.312999999999999</v>
      </c>
      <c r="Q4371" s="2">
        <v>43790.125</v>
      </c>
      <c r="R4371" s="9">
        <v>17.200000762939453</v>
      </c>
      <c r="U4371" s="1">
        <v>43068</v>
      </c>
      <c r="V4371" s="4">
        <v>9.369999885559082</v>
      </c>
    </row>
    <row r="4372" spans="1:22" x14ac:dyDescent="0.25">
      <c r="A4372" s="1">
        <v>42472.5625</v>
      </c>
      <c r="B4372">
        <v>17.32</v>
      </c>
      <c r="Q4372" s="2">
        <v>43790.145833333336</v>
      </c>
      <c r="R4372" s="9">
        <v>17.200000762939453</v>
      </c>
      <c r="U4372" s="1">
        <v>43068.020833333336</v>
      </c>
      <c r="V4372" s="4">
        <v>9.3100004196166992</v>
      </c>
    </row>
    <row r="4373" spans="1:22" x14ac:dyDescent="0.25">
      <c r="A4373" s="1">
        <v>42472.583333333336</v>
      </c>
      <c r="B4373">
        <v>17.32</v>
      </c>
      <c r="Q4373" s="2">
        <v>43790.166666666664</v>
      </c>
      <c r="R4373" s="9">
        <v>17.200000762939453</v>
      </c>
      <c r="U4373" s="1">
        <v>43068.041666666664</v>
      </c>
      <c r="V4373" s="4">
        <v>9.2899999618530273</v>
      </c>
    </row>
    <row r="4374" spans="1:22" x14ac:dyDescent="0.25">
      <c r="A4374" s="1">
        <v>42472.604166666664</v>
      </c>
      <c r="B4374">
        <v>17.32</v>
      </c>
      <c r="Q4374" s="2">
        <v>43790.1875</v>
      </c>
      <c r="R4374" s="9">
        <v>17.200000762939453</v>
      </c>
      <c r="U4374" s="1">
        <v>43068.0625</v>
      </c>
      <c r="V4374" s="4">
        <v>9.2700004577636719</v>
      </c>
    </row>
    <row r="4375" spans="1:22" x14ac:dyDescent="0.25">
      <c r="A4375" s="1">
        <v>42472.625</v>
      </c>
      <c r="B4375">
        <v>17.32</v>
      </c>
      <c r="Q4375" s="2">
        <v>43790.208333333336</v>
      </c>
      <c r="R4375" s="9">
        <v>17.200000762939453</v>
      </c>
      <c r="U4375" s="1">
        <v>43068.083333333336</v>
      </c>
      <c r="V4375" s="4">
        <v>9.2399997711181641</v>
      </c>
    </row>
    <row r="4376" spans="1:22" x14ac:dyDescent="0.25">
      <c r="A4376" s="1">
        <v>42472.645833333336</v>
      </c>
      <c r="B4376">
        <v>17.32</v>
      </c>
      <c r="Q4376" s="2">
        <v>43790.229166666664</v>
      </c>
      <c r="R4376" s="9">
        <v>17.200000762939453</v>
      </c>
      <c r="U4376" s="1">
        <v>43068.104166666664</v>
      </c>
      <c r="V4376" s="4">
        <v>9.2100000381469727</v>
      </c>
    </row>
    <row r="4377" spans="1:22" x14ac:dyDescent="0.25">
      <c r="A4377" s="1">
        <v>42472.666666666664</v>
      </c>
      <c r="B4377">
        <v>17.32</v>
      </c>
      <c r="Q4377" s="2">
        <v>43790.25</v>
      </c>
      <c r="R4377" s="9">
        <v>17.200000762939453</v>
      </c>
      <c r="U4377" s="1">
        <v>43068.125</v>
      </c>
      <c r="V4377" s="4">
        <v>9.1800003051757813</v>
      </c>
    </row>
    <row r="4378" spans="1:22" x14ac:dyDescent="0.25">
      <c r="A4378" s="1">
        <v>42472.6875</v>
      </c>
      <c r="B4378">
        <v>17.312999999999999</v>
      </c>
      <c r="Q4378" s="2">
        <v>43790.270833333336</v>
      </c>
      <c r="R4378" s="9">
        <v>17.200000762939453</v>
      </c>
      <c r="U4378" s="1">
        <v>43068.145833333336</v>
      </c>
      <c r="V4378" s="4">
        <v>9.1599998474121094</v>
      </c>
    </row>
    <row r="4379" spans="1:22" x14ac:dyDescent="0.25">
      <c r="A4379" s="1">
        <v>42472.708333333336</v>
      </c>
      <c r="B4379">
        <v>17.32</v>
      </c>
      <c r="Q4379" s="2">
        <v>43790.291666666664</v>
      </c>
      <c r="R4379" s="9">
        <v>17.200000762939453</v>
      </c>
      <c r="U4379" s="1">
        <v>43068.166666666664</v>
      </c>
      <c r="V4379" s="4">
        <v>9.1599998474121094</v>
      </c>
    </row>
    <row r="4380" spans="1:22" x14ac:dyDescent="0.25">
      <c r="A4380" s="1">
        <v>42472.729166666664</v>
      </c>
      <c r="B4380">
        <v>17.32</v>
      </c>
      <c r="Q4380" s="2">
        <v>43790.3125</v>
      </c>
      <c r="R4380" s="9">
        <v>17.200000762939453</v>
      </c>
      <c r="U4380" s="1">
        <v>43068.1875</v>
      </c>
      <c r="V4380" s="4">
        <v>9.1499996185302734</v>
      </c>
    </row>
    <row r="4381" spans="1:22" x14ac:dyDescent="0.25">
      <c r="A4381" s="1">
        <v>42472.75</v>
      </c>
      <c r="B4381">
        <v>17.312999999999999</v>
      </c>
      <c r="Q4381" s="2">
        <v>43790.333333333336</v>
      </c>
      <c r="R4381" s="9">
        <v>17.200000762939453</v>
      </c>
      <c r="U4381" s="1">
        <v>43068.208333333336</v>
      </c>
      <c r="V4381" s="4">
        <v>9.130000114440918</v>
      </c>
    </row>
    <row r="4382" spans="1:22" x14ac:dyDescent="0.25">
      <c r="A4382" s="1">
        <v>42472.770833333336</v>
      </c>
      <c r="B4382">
        <v>17.312999999999999</v>
      </c>
      <c r="Q4382" s="2">
        <v>43790.354166666664</v>
      </c>
      <c r="R4382" s="9">
        <v>17.200000762939453</v>
      </c>
      <c r="U4382" s="1">
        <v>43068.229166666664</v>
      </c>
      <c r="V4382" s="4">
        <v>9.1499996185302734</v>
      </c>
    </row>
    <row r="4383" spans="1:22" x14ac:dyDescent="0.25">
      <c r="A4383" s="1">
        <v>42472.791666666664</v>
      </c>
      <c r="B4383">
        <v>17.312999999999999</v>
      </c>
      <c r="Q4383" s="2">
        <v>43790.375</v>
      </c>
      <c r="R4383" s="9">
        <v>17.200000762939453</v>
      </c>
      <c r="U4383" s="1">
        <v>43068.25</v>
      </c>
      <c r="V4383" s="4">
        <v>9.1400003433227539</v>
      </c>
    </row>
    <row r="4384" spans="1:22" x14ac:dyDescent="0.25">
      <c r="A4384" s="1">
        <v>42472.8125</v>
      </c>
      <c r="B4384">
        <v>17.312999999999999</v>
      </c>
      <c r="Q4384" s="2">
        <v>43790.395833333336</v>
      </c>
      <c r="R4384" s="9">
        <v>17.200000762939453</v>
      </c>
      <c r="U4384" s="1">
        <v>43068.270833333336</v>
      </c>
      <c r="V4384" s="4">
        <v>9.119999885559082</v>
      </c>
    </row>
    <row r="4385" spans="1:22" x14ac:dyDescent="0.25">
      <c r="A4385" s="1">
        <v>42472.833333333336</v>
      </c>
      <c r="B4385">
        <v>17.306999999999999</v>
      </c>
      <c r="Q4385" s="2">
        <v>43790.416666666664</v>
      </c>
      <c r="R4385" s="9">
        <v>17.200000762939453</v>
      </c>
      <c r="U4385" s="1">
        <v>43068.291666666664</v>
      </c>
      <c r="V4385" s="4">
        <v>9.1099996566772461</v>
      </c>
    </row>
    <row r="4386" spans="1:22" x14ac:dyDescent="0.25">
      <c r="A4386" s="1">
        <v>42472.854166666664</v>
      </c>
      <c r="B4386">
        <v>17.306999999999999</v>
      </c>
      <c r="Q4386" s="2">
        <v>43790.4375</v>
      </c>
      <c r="R4386" s="9">
        <v>17.200000762939453</v>
      </c>
      <c r="U4386" s="1">
        <v>43068.3125</v>
      </c>
      <c r="V4386" s="4">
        <v>9.119999885559082</v>
      </c>
    </row>
    <row r="4387" spans="1:22" x14ac:dyDescent="0.25">
      <c r="A4387" s="1">
        <v>42472.875</v>
      </c>
      <c r="B4387">
        <v>17.306999999999999</v>
      </c>
      <c r="Q4387" s="2">
        <v>43790.458333333336</v>
      </c>
      <c r="R4387" s="9">
        <v>17.200000762939453</v>
      </c>
      <c r="U4387" s="1">
        <v>43068.333333333336</v>
      </c>
      <c r="V4387" s="4">
        <v>9.1099996566772461</v>
      </c>
    </row>
    <row r="4388" spans="1:22" x14ac:dyDescent="0.25">
      <c r="A4388" s="1">
        <v>42472.895833333336</v>
      </c>
      <c r="B4388">
        <v>17.306999999999999</v>
      </c>
      <c r="Q4388" s="2">
        <v>43790.479166666664</v>
      </c>
      <c r="R4388" s="9">
        <v>17.200000762939453</v>
      </c>
      <c r="U4388" s="1">
        <v>43068.354166666664</v>
      </c>
      <c r="V4388" s="4">
        <v>9.0900001525878906</v>
      </c>
    </row>
    <row r="4389" spans="1:22" x14ac:dyDescent="0.25">
      <c r="A4389" s="1">
        <v>42472.916666666664</v>
      </c>
      <c r="B4389">
        <v>17.3</v>
      </c>
      <c r="Q4389" s="2">
        <v>43790.5</v>
      </c>
      <c r="R4389" s="9">
        <v>17.200000762939453</v>
      </c>
      <c r="U4389" s="1">
        <v>43068.375</v>
      </c>
      <c r="V4389" s="4">
        <v>9.0600004196166992</v>
      </c>
    </row>
    <row r="4390" spans="1:22" x14ac:dyDescent="0.25">
      <c r="A4390" s="1">
        <v>42472.9375</v>
      </c>
      <c r="B4390">
        <v>17.306999999999999</v>
      </c>
      <c r="Q4390" s="2">
        <v>43790.520833333336</v>
      </c>
      <c r="R4390" s="9">
        <v>17.200000762939453</v>
      </c>
      <c r="U4390" s="1">
        <v>43068.395833333336</v>
      </c>
      <c r="V4390" s="4">
        <v>9.0399999618530273</v>
      </c>
    </row>
    <row r="4391" spans="1:22" x14ac:dyDescent="0.25">
      <c r="A4391" s="1">
        <v>42472.958333333336</v>
      </c>
      <c r="B4391">
        <v>17.3</v>
      </c>
      <c r="Q4391" s="2">
        <v>43790.541666666664</v>
      </c>
      <c r="R4391" s="9">
        <v>17.200000762939453</v>
      </c>
      <c r="U4391" s="1">
        <v>43068.416666666664</v>
      </c>
      <c r="V4391" s="4">
        <v>9.0100002288818359</v>
      </c>
    </row>
    <row r="4392" spans="1:22" x14ac:dyDescent="0.25">
      <c r="A4392" s="1">
        <v>42472.979166666664</v>
      </c>
      <c r="B4392">
        <v>17.3</v>
      </c>
      <c r="Q4392" s="2">
        <v>43790.5625</v>
      </c>
      <c r="R4392" s="9">
        <v>17.200000762939453</v>
      </c>
      <c r="U4392" s="1">
        <v>43068.4375</v>
      </c>
      <c r="V4392" s="4">
        <v>8.9700002670288086</v>
      </c>
    </row>
    <row r="4393" spans="1:22" x14ac:dyDescent="0.25">
      <c r="A4393" s="1">
        <v>42473</v>
      </c>
      <c r="B4393">
        <v>17.3</v>
      </c>
      <c r="Q4393" s="2">
        <v>43790.583333333336</v>
      </c>
      <c r="R4393" s="9">
        <v>17.200000762939453</v>
      </c>
      <c r="U4393" s="1">
        <v>43068.458333333336</v>
      </c>
      <c r="V4393" s="4">
        <v>8.9399995803833008</v>
      </c>
    </row>
    <row r="4394" spans="1:22" x14ac:dyDescent="0.25">
      <c r="A4394" s="1">
        <v>42473.020833333336</v>
      </c>
      <c r="B4394">
        <v>17.3</v>
      </c>
      <c r="Q4394" s="2">
        <v>43790.604166666664</v>
      </c>
      <c r="R4394" s="9">
        <v>17.200000762939453</v>
      </c>
      <c r="U4394" s="1">
        <v>43068.479166666664</v>
      </c>
      <c r="V4394" s="4">
        <v>8.9099998474121094</v>
      </c>
    </row>
    <row r="4395" spans="1:22" x14ac:dyDescent="0.25">
      <c r="A4395" s="1">
        <v>42473.041666666664</v>
      </c>
      <c r="B4395">
        <v>17.3</v>
      </c>
      <c r="Q4395" s="2">
        <v>43790.625</v>
      </c>
      <c r="R4395" s="9">
        <v>17.200000762939453</v>
      </c>
      <c r="U4395" s="1">
        <v>43068.5</v>
      </c>
      <c r="V4395" s="4">
        <v>8.8999996185302734</v>
      </c>
    </row>
    <row r="4396" spans="1:22" x14ac:dyDescent="0.25">
      <c r="A4396" s="1">
        <v>42473.0625</v>
      </c>
      <c r="B4396">
        <v>17.3</v>
      </c>
      <c r="Q4396" s="2">
        <v>43790.645833333336</v>
      </c>
      <c r="R4396" s="9">
        <v>17.200000762939453</v>
      </c>
      <c r="U4396" s="1">
        <v>43068.520833333336</v>
      </c>
      <c r="V4396" s="4">
        <v>8.9099998474121094</v>
      </c>
    </row>
    <row r="4397" spans="1:22" x14ac:dyDescent="0.25">
      <c r="A4397" s="1">
        <v>42473.083333333336</v>
      </c>
      <c r="B4397">
        <v>17.3</v>
      </c>
      <c r="Q4397" s="2">
        <v>43790.666666666664</v>
      </c>
      <c r="R4397" s="9">
        <v>17.200000762939453</v>
      </c>
      <c r="U4397" s="1">
        <v>43068.541666666664</v>
      </c>
      <c r="V4397" s="4">
        <v>8.9099998474121094</v>
      </c>
    </row>
    <row r="4398" spans="1:22" x14ac:dyDescent="0.25">
      <c r="A4398" s="1">
        <v>42473.104166666664</v>
      </c>
      <c r="B4398">
        <v>17.3</v>
      </c>
      <c r="Q4398" s="2">
        <v>43790.6875</v>
      </c>
      <c r="R4398" s="9">
        <v>17.200000762939453</v>
      </c>
      <c r="U4398" s="1">
        <v>43068.5625</v>
      </c>
      <c r="V4398" s="4">
        <v>8.9099998474121094</v>
      </c>
    </row>
    <row r="4399" spans="1:22" x14ac:dyDescent="0.25">
      <c r="A4399" s="1">
        <v>42473.125</v>
      </c>
      <c r="B4399">
        <v>17.3</v>
      </c>
      <c r="Q4399" s="2">
        <v>43790.708333333336</v>
      </c>
      <c r="R4399" s="9">
        <v>17.200000762939453</v>
      </c>
      <c r="U4399" s="1">
        <v>43068.583333333336</v>
      </c>
      <c r="V4399" s="4">
        <v>8.9499998092651367</v>
      </c>
    </row>
    <row r="4400" spans="1:22" x14ac:dyDescent="0.25">
      <c r="A4400" s="1">
        <v>42473.145833333336</v>
      </c>
      <c r="B4400">
        <v>17.3</v>
      </c>
      <c r="Q4400" s="2">
        <v>43790.729166666664</v>
      </c>
      <c r="R4400" s="9">
        <v>17.200000762939453</v>
      </c>
      <c r="U4400" s="1">
        <v>43068.604166666664</v>
      </c>
      <c r="V4400" s="4">
        <v>9</v>
      </c>
    </row>
    <row r="4401" spans="1:22" x14ac:dyDescent="0.25">
      <c r="A4401" s="1">
        <v>42473.166666666664</v>
      </c>
      <c r="B4401">
        <v>17.3</v>
      </c>
      <c r="Q4401" s="2">
        <v>43790.75</v>
      </c>
      <c r="R4401" s="9">
        <v>17.200000762939453</v>
      </c>
      <c r="U4401" s="1">
        <v>43068.625</v>
      </c>
      <c r="V4401" s="4">
        <v>9.0500001907348633</v>
      </c>
    </row>
    <row r="4402" spans="1:22" x14ac:dyDescent="0.25">
      <c r="A4402" s="1">
        <v>42473.1875</v>
      </c>
      <c r="B4402">
        <v>17.3</v>
      </c>
      <c r="Q4402" s="2">
        <v>43790.770833333336</v>
      </c>
      <c r="R4402" s="9">
        <v>17.200000762939453</v>
      </c>
      <c r="U4402" s="1">
        <v>43068.645833333336</v>
      </c>
      <c r="V4402" s="4">
        <v>9.0900001525878906</v>
      </c>
    </row>
    <row r="4403" spans="1:22" x14ac:dyDescent="0.25">
      <c r="A4403" s="1">
        <v>42473.208333333336</v>
      </c>
      <c r="B4403">
        <v>17.3</v>
      </c>
      <c r="Q4403" s="2">
        <v>43790.791666666664</v>
      </c>
      <c r="R4403" s="9">
        <v>17.200000762939453</v>
      </c>
      <c r="U4403" s="1">
        <v>43068.666666666664</v>
      </c>
      <c r="V4403" s="4">
        <v>9.1599998474121094</v>
      </c>
    </row>
    <row r="4404" spans="1:22" x14ac:dyDescent="0.25">
      <c r="A4404" s="1">
        <v>42473.229166666664</v>
      </c>
      <c r="B4404">
        <v>17.3</v>
      </c>
      <c r="Q4404" s="2">
        <v>43790.8125</v>
      </c>
      <c r="R4404" s="9">
        <v>17.200000762939453</v>
      </c>
      <c r="U4404" s="1">
        <v>43068.6875</v>
      </c>
      <c r="V4404" s="4">
        <v>9.1899995803833008</v>
      </c>
    </row>
    <row r="4405" spans="1:22" x14ac:dyDescent="0.25">
      <c r="A4405" s="1">
        <v>42473.25</v>
      </c>
      <c r="B4405">
        <v>17.3</v>
      </c>
      <c r="Q4405" s="2">
        <v>43790.833333333336</v>
      </c>
      <c r="R4405" s="9">
        <v>17.200000762939453</v>
      </c>
      <c r="U4405" s="1">
        <v>43068.708333333336</v>
      </c>
      <c r="V4405" s="4">
        <v>9.2299995422363281</v>
      </c>
    </row>
    <row r="4406" spans="1:22" x14ac:dyDescent="0.25">
      <c r="A4406" s="1">
        <v>42473.270833333336</v>
      </c>
      <c r="B4406">
        <v>17.3</v>
      </c>
      <c r="Q4406" s="2">
        <v>43790.854166666664</v>
      </c>
      <c r="R4406" s="9">
        <v>17.200000762939453</v>
      </c>
      <c r="U4406" s="1">
        <v>43068.729166666664</v>
      </c>
      <c r="V4406" s="4">
        <v>9.25</v>
      </c>
    </row>
    <row r="4407" spans="1:22" x14ac:dyDescent="0.25">
      <c r="A4407" s="1">
        <v>42473.291666666664</v>
      </c>
      <c r="B4407">
        <v>17.312999999999999</v>
      </c>
      <c r="Q4407" s="2">
        <v>43790.875</v>
      </c>
      <c r="R4407" s="9">
        <v>17.200000762939453</v>
      </c>
      <c r="U4407" s="1">
        <v>43068.75</v>
      </c>
      <c r="V4407" s="4">
        <v>9.25</v>
      </c>
    </row>
    <row r="4408" spans="1:22" x14ac:dyDescent="0.25">
      <c r="A4408" s="1">
        <v>42473.3125</v>
      </c>
      <c r="B4408">
        <v>17.32</v>
      </c>
      <c r="Q4408" s="2">
        <v>43790.895833333336</v>
      </c>
      <c r="R4408" s="9">
        <v>17.200000762939453</v>
      </c>
      <c r="U4408" s="1">
        <v>43068.770833333336</v>
      </c>
      <c r="V4408" s="4">
        <v>9.25</v>
      </c>
    </row>
    <row r="4409" spans="1:22" x14ac:dyDescent="0.25">
      <c r="A4409" s="1">
        <v>42473.333333333336</v>
      </c>
      <c r="B4409">
        <v>17.327000000000002</v>
      </c>
      <c r="Q4409" s="2">
        <v>43790.916666666664</v>
      </c>
      <c r="R4409" s="9">
        <v>17.200000762939453</v>
      </c>
      <c r="U4409" s="1">
        <v>43068.791666666664</v>
      </c>
      <c r="V4409" s="4">
        <v>9.2200002670288086</v>
      </c>
    </row>
    <row r="4410" spans="1:22" x14ac:dyDescent="0.25">
      <c r="A4410" s="1">
        <v>42473.354166666664</v>
      </c>
      <c r="B4410">
        <v>17.332999999999998</v>
      </c>
      <c r="Q4410" s="2">
        <v>43790.9375</v>
      </c>
      <c r="R4410" s="9">
        <v>17.200000762939453</v>
      </c>
      <c r="U4410" s="1">
        <v>43068.8125</v>
      </c>
      <c r="V4410" s="4">
        <v>9.1899995803833008</v>
      </c>
    </row>
    <row r="4411" spans="1:22" x14ac:dyDescent="0.25">
      <c r="A4411" s="1">
        <v>42473.375</v>
      </c>
      <c r="B4411">
        <v>17.332999999999998</v>
      </c>
      <c r="Q4411" s="2">
        <v>43790.958333333336</v>
      </c>
      <c r="R4411" s="9">
        <v>17.200000762939453</v>
      </c>
      <c r="U4411" s="1">
        <v>43068.833333333336</v>
      </c>
      <c r="V4411" s="4">
        <v>9.1499996185302734</v>
      </c>
    </row>
    <row r="4412" spans="1:22" x14ac:dyDescent="0.25">
      <c r="A4412" s="1">
        <v>42473.395833333336</v>
      </c>
      <c r="B4412">
        <v>17.34</v>
      </c>
      <c r="Q4412" s="2">
        <v>43790.979166666664</v>
      </c>
      <c r="R4412" s="9">
        <v>17.200000762939453</v>
      </c>
      <c r="U4412" s="1">
        <v>43068.854166666664</v>
      </c>
      <c r="V4412" s="4">
        <v>9.1000003814697266</v>
      </c>
    </row>
    <row r="4413" spans="1:22" x14ac:dyDescent="0.25">
      <c r="A4413" s="1">
        <v>42473.416666666664</v>
      </c>
      <c r="B4413">
        <v>17.332999999999998</v>
      </c>
      <c r="Q4413" s="2">
        <v>43791</v>
      </c>
      <c r="R4413" s="9">
        <v>17.200000762939453</v>
      </c>
      <c r="U4413" s="1">
        <v>43068.875</v>
      </c>
      <c r="V4413" s="4">
        <v>9.0399999618530273</v>
      </c>
    </row>
    <row r="4414" spans="1:22" x14ac:dyDescent="0.25">
      <c r="A4414" s="1">
        <v>42473.4375</v>
      </c>
      <c r="B4414">
        <v>17.327000000000002</v>
      </c>
      <c r="Q4414" s="2">
        <v>43791.020833333336</v>
      </c>
      <c r="R4414" s="9">
        <v>17.200000762939453</v>
      </c>
      <c r="U4414" s="1">
        <v>43068.895833333336</v>
      </c>
      <c r="V4414" s="4">
        <v>8.9700002670288086</v>
      </c>
    </row>
    <row r="4415" spans="1:22" x14ac:dyDescent="0.25">
      <c r="A4415" s="1">
        <v>42473.458333333336</v>
      </c>
      <c r="B4415">
        <v>17.34</v>
      </c>
      <c r="Q4415" s="2">
        <v>43791.041666666664</v>
      </c>
      <c r="R4415" s="9">
        <v>17.200000762939453</v>
      </c>
      <c r="U4415" s="1">
        <v>43068.916666666664</v>
      </c>
      <c r="V4415" s="4">
        <v>8.9099998474121094</v>
      </c>
    </row>
    <row r="4416" spans="1:22" x14ac:dyDescent="0.25">
      <c r="A4416" s="1">
        <v>42473.479166666664</v>
      </c>
      <c r="B4416">
        <v>17.332999999999998</v>
      </c>
      <c r="Q4416" s="2">
        <v>43791.0625</v>
      </c>
      <c r="R4416" s="9">
        <v>17.200000762939453</v>
      </c>
      <c r="U4416" s="1">
        <v>43068.9375</v>
      </c>
      <c r="V4416" s="4">
        <v>8.8599996566772461</v>
      </c>
    </row>
    <row r="4417" spans="1:22" x14ac:dyDescent="0.25">
      <c r="A4417" s="1">
        <v>42473.5</v>
      </c>
      <c r="B4417">
        <v>17.332999999999998</v>
      </c>
      <c r="Q4417" s="2">
        <v>43791.083333333336</v>
      </c>
      <c r="R4417" s="9">
        <v>17.200000762939453</v>
      </c>
      <c r="U4417" s="1">
        <v>43068.958333333336</v>
      </c>
      <c r="V4417" s="4">
        <v>8.8100004196166992</v>
      </c>
    </row>
    <row r="4418" spans="1:22" x14ac:dyDescent="0.25">
      <c r="A4418" s="1">
        <v>42473.520833333336</v>
      </c>
      <c r="B4418">
        <v>17.332999999999998</v>
      </c>
      <c r="Q4418" s="2">
        <v>43791.104166666664</v>
      </c>
      <c r="R4418" s="9">
        <v>17.200000762939453</v>
      </c>
      <c r="U4418" s="1">
        <v>43068.979166666664</v>
      </c>
      <c r="V4418" s="4">
        <v>8.7399997711181641</v>
      </c>
    </row>
    <row r="4419" spans="1:22" x14ac:dyDescent="0.25">
      <c r="A4419" s="1">
        <v>42473.541666666664</v>
      </c>
      <c r="B4419">
        <v>17.34</v>
      </c>
      <c r="Q4419" s="2">
        <v>43791.125</v>
      </c>
      <c r="R4419" s="9">
        <v>17.200000762939453</v>
      </c>
      <c r="U4419" s="1">
        <v>43069</v>
      </c>
      <c r="V4419" s="4">
        <v>8.6700000762939453</v>
      </c>
    </row>
    <row r="4420" spans="1:22" x14ac:dyDescent="0.25">
      <c r="A4420" s="1">
        <v>42473.5625</v>
      </c>
      <c r="B4420">
        <v>17.327000000000002</v>
      </c>
      <c r="Q4420" s="2">
        <v>43791.145833333336</v>
      </c>
      <c r="R4420" s="9">
        <v>17.200000762939453</v>
      </c>
      <c r="U4420" s="1">
        <v>43069.020833333336</v>
      </c>
      <c r="V4420" s="4">
        <v>8.5799999237060547</v>
      </c>
    </row>
    <row r="4421" spans="1:22" x14ac:dyDescent="0.25">
      <c r="A4421" s="1">
        <v>42473.583333333336</v>
      </c>
      <c r="B4421">
        <v>17.332999999999998</v>
      </c>
      <c r="Q4421" s="2">
        <v>43791.166666666664</v>
      </c>
      <c r="R4421" s="9">
        <v>17.200000762939453</v>
      </c>
      <c r="U4421" s="1">
        <v>43069.041666666664</v>
      </c>
      <c r="V4421" s="4">
        <v>8.5100002288818359</v>
      </c>
    </row>
    <row r="4422" spans="1:22" x14ac:dyDescent="0.25">
      <c r="A4422" s="1">
        <v>42473.604166666664</v>
      </c>
      <c r="B4422">
        <v>17.332999999999998</v>
      </c>
      <c r="Q4422" s="2">
        <v>43791.1875</v>
      </c>
      <c r="R4422" s="9">
        <v>17.200000762939453</v>
      </c>
      <c r="U4422" s="1">
        <v>43069.0625</v>
      </c>
      <c r="V4422" s="4">
        <v>8.4399995803833008</v>
      </c>
    </row>
    <row r="4423" spans="1:22" x14ac:dyDescent="0.25">
      <c r="A4423" s="1">
        <v>42473.625</v>
      </c>
      <c r="B4423">
        <v>17.34</v>
      </c>
      <c r="Q4423" s="2">
        <v>43791.208333333336</v>
      </c>
      <c r="R4423" s="9">
        <v>17.200000762939453</v>
      </c>
      <c r="U4423" s="1">
        <v>43069.083333333336</v>
      </c>
      <c r="V4423" s="4">
        <v>8.3500003814697266</v>
      </c>
    </row>
    <row r="4424" spans="1:22" x14ac:dyDescent="0.25">
      <c r="A4424" s="1">
        <v>42473.645833333336</v>
      </c>
      <c r="B4424">
        <v>17.332999999999998</v>
      </c>
      <c r="Q4424" s="2">
        <v>43791.229166666664</v>
      </c>
      <c r="R4424" s="9">
        <v>17.200000762939453</v>
      </c>
      <c r="U4424" s="1">
        <v>43069.104166666664</v>
      </c>
      <c r="V4424" s="4">
        <v>8.3000001907348633</v>
      </c>
    </row>
    <row r="4425" spans="1:22" x14ac:dyDescent="0.25">
      <c r="A4425" s="1">
        <v>42473.666666666664</v>
      </c>
      <c r="B4425">
        <v>17.332999999999998</v>
      </c>
      <c r="Q4425" s="2">
        <v>43791.25</v>
      </c>
      <c r="R4425" s="9">
        <v>17.200000762939453</v>
      </c>
      <c r="U4425" s="1">
        <v>43069.125</v>
      </c>
      <c r="V4425" s="4">
        <v>8.2299995422363281</v>
      </c>
    </row>
    <row r="4426" spans="1:22" x14ac:dyDescent="0.25">
      <c r="A4426" s="1">
        <v>42473.6875</v>
      </c>
      <c r="B4426">
        <v>17.332999999999998</v>
      </c>
      <c r="Q4426" s="2">
        <v>43791.270833333336</v>
      </c>
      <c r="R4426" s="9">
        <v>17.200000762939453</v>
      </c>
      <c r="U4426" s="1">
        <v>43069.145833333336</v>
      </c>
      <c r="V4426" s="4">
        <v>8.1700000762939453</v>
      </c>
    </row>
    <row r="4427" spans="1:22" x14ac:dyDescent="0.25">
      <c r="A4427" s="1">
        <v>42473.708333333336</v>
      </c>
      <c r="B4427">
        <v>17.327000000000002</v>
      </c>
      <c r="Q4427" s="2">
        <v>43791.291666666664</v>
      </c>
      <c r="R4427" s="9">
        <v>17.200000762939453</v>
      </c>
      <c r="U4427" s="1">
        <v>43069.166666666664</v>
      </c>
      <c r="V4427" s="4">
        <v>8.1000003814697266</v>
      </c>
    </row>
    <row r="4428" spans="1:22" x14ac:dyDescent="0.25">
      <c r="A4428" s="1">
        <v>42473.729166666664</v>
      </c>
      <c r="B4428">
        <v>17.32</v>
      </c>
      <c r="Q4428" s="2">
        <v>43791.3125</v>
      </c>
      <c r="R4428" s="9">
        <v>17.200000762939453</v>
      </c>
      <c r="U4428" s="1">
        <v>43069.1875</v>
      </c>
      <c r="V4428" s="4">
        <v>8.0299997329711914</v>
      </c>
    </row>
    <row r="4429" spans="1:22" x14ac:dyDescent="0.25">
      <c r="A4429" s="1">
        <v>42473.75</v>
      </c>
      <c r="B4429">
        <v>17.32</v>
      </c>
      <c r="Q4429" s="2">
        <v>43791.333333333336</v>
      </c>
      <c r="R4429" s="9">
        <v>17.200000762939453</v>
      </c>
      <c r="U4429" s="1">
        <v>43069.208333333336</v>
      </c>
      <c r="V4429" s="4">
        <v>7.9800000190734863</v>
      </c>
    </row>
    <row r="4430" spans="1:22" x14ac:dyDescent="0.25">
      <c r="A4430" s="1">
        <v>42473.770833333336</v>
      </c>
      <c r="B4430">
        <v>17.32</v>
      </c>
      <c r="Q4430" s="2">
        <v>43791.354166666664</v>
      </c>
      <c r="R4430" s="9">
        <v>17.200000762939453</v>
      </c>
      <c r="U4430" s="1">
        <v>43069.229166666664</v>
      </c>
      <c r="V4430" s="4">
        <v>7.929999828338623</v>
      </c>
    </row>
    <row r="4431" spans="1:22" x14ac:dyDescent="0.25">
      <c r="A4431" s="1">
        <v>42473.791666666664</v>
      </c>
      <c r="B4431">
        <v>17.312999999999999</v>
      </c>
      <c r="Q4431" s="2">
        <v>43791.375</v>
      </c>
      <c r="R4431" s="9">
        <v>17.200000762939453</v>
      </c>
      <c r="U4431" s="1">
        <v>43069.25</v>
      </c>
      <c r="V4431" s="4">
        <v>7.9000000953674316</v>
      </c>
    </row>
    <row r="4432" spans="1:22" x14ac:dyDescent="0.25">
      <c r="A4432" s="1">
        <v>42473.8125</v>
      </c>
      <c r="B4432">
        <v>17.312999999999999</v>
      </c>
      <c r="Q4432" s="2">
        <v>43791.395833333336</v>
      </c>
      <c r="R4432" s="9">
        <v>17.200000762939453</v>
      </c>
      <c r="U4432" s="1">
        <v>43069.270833333336</v>
      </c>
      <c r="V4432" s="4">
        <v>7.869999885559082</v>
      </c>
    </row>
    <row r="4433" spans="1:22" x14ac:dyDescent="0.25">
      <c r="A4433" s="1">
        <v>42473.833333333336</v>
      </c>
      <c r="B4433">
        <v>17.306999999999999</v>
      </c>
      <c r="Q4433" s="2">
        <v>43791.416666666664</v>
      </c>
      <c r="R4433" s="9">
        <v>17.200000762939453</v>
      </c>
      <c r="U4433" s="1">
        <v>43069.291666666664</v>
      </c>
      <c r="V4433" s="4">
        <v>7.8299999237060547</v>
      </c>
    </row>
    <row r="4434" spans="1:22" x14ac:dyDescent="0.25">
      <c r="A4434" s="1">
        <v>42473.854166666664</v>
      </c>
      <c r="B4434">
        <v>17.306999999999999</v>
      </c>
      <c r="Q4434" s="2">
        <v>43791.4375</v>
      </c>
      <c r="R4434" s="9">
        <v>17.200000762939453</v>
      </c>
      <c r="U4434" s="1">
        <v>43069.3125</v>
      </c>
      <c r="V4434" s="4">
        <v>7.8000001907348633</v>
      </c>
    </row>
    <row r="4435" spans="1:22" x14ac:dyDescent="0.25">
      <c r="A4435" s="1">
        <v>42473.875</v>
      </c>
      <c r="B4435">
        <v>17.306999999999999</v>
      </c>
      <c r="Q4435" s="2">
        <v>43791.458333333336</v>
      </c>
      <c r="R4435" s="9">
        <v>17.200000762939453</v>
      </c>
      <c r="U4435" s="1">
        <v>43069.333333333336</v>
      </c>
      <c r="V4435" s="4">
        <v>7.7699999809265137</v>
      </c>
    </row>
    <row r="4436" spans="1:22" x14ac:dyDescent="0.25">
      <c r="A4436" s="1">
        <v>42473.895833333336</v>
      </c>
      <c r="B4436">
        <v>17.306999999999999</v>
      </c>
      <c r="Q4436" s="2">
        <v>43791.479166666664</v>
      </c>
      <c r="R4436" s="9">
        <v>17.200000762939453</v>
      </c>
      <c r="U4436" s="1">
        <v>43069.354166666664</v>
      </c>
      <c r="V4436" s="4">
        <v>7.7300000190734863</v>
      </c>
    </row>
    <row r="4437" spans="1:22" x14ac:dyDescent="0.25">
      <c r="A4437" s="1">
        <v>42473.916666666664</v>
      </c>
      <c r="B4437">
        <v>17.306999999999999</v>
      </c>
      <c r="Q4437" s="2">
        <v>43791.5</v>
      </c>
      <c r="R4437" s="9">
        <v>17.200000762939453</v>
      </c>
      <c r="U4437" s="1">
        <v>43069.375</v>
      </c>
      <c r="V4437" s="4">
        <v>7.690000057220459</v>
      </c>
    </row>
    <row r="4438" spans="1:22" x14ac:dyDescent="0.25">
      <c r="A4438" s="1">
        <v>42473.9375</v>
      </c>
      <c r="B4438">
        <v>17.306999999999999</v>
      </c>
      <c r="Q4438" s="2">
        <v>43791.520833333336</v>
      </c>
      <c r="R4438" s="9">
        <v>17.200000762939453</v>
      </c>
      <c r="U4438" s="1">
        <v>43069.395833333336</v>
      </c>
      <c r="V4438" s="4">
        <v>7.6399998664855957</v>
      </c>
    </row>
    <row r="4439" spans="1:22" x14ac:dyDescent="0.25">
      <c r="A4439" s="1">
        <v>42473.958333333336</v>
      </c>
      <c r="B4439">
        <v>17.306999999999999</v>
      </c>
      <c r="Q4439" s="2">
        <v>43791.541666666664</v>
      </c>
      <c r="R4439" s="9">
        <v>17.200000762939453</v>
      </c>
      <c r="U4439" s="1">
        <v>43069.416666666664</v>
      </c>
      <c r="V4439" s="4">
        <v>7.5900001525878906</v>
      </c>
    </row>
    <row r="4440" spans="1:22" x14ac:dyDescent="0.25">
      <c r="A4440" s="1">
        <v>42473.979166666664</v>
      </c>
      <c r="B4440">
        <v>17.306999999999999</v>
      </c>
      <c r="Q4440" s="2">
        <v>43791.5625</v>
      </c>
      <c r="R4440" s="9">
        <v>17.200000762939453</v>
      </c>
      <c r="U4440" s="1">
        <v>43069.4375</v>
      </c>
      <c r="V4440" s="4">
        <v>7.5500001907348633</v>
      </c>
    </row>
    <row r="4441" spans="1:22" x14ac:dyDescent="0.25">
      <c r="A4441" s="1">
        <v>42474</v>
      </c>
      <c r="B4441">
        <v>17.306999999999999</v>
      </c>
      <c r="Q4441" s="2">
        <v>43791.583333333336</v>
      </c>
      <c r="R4441" s="9">
        <v>17.200000762939453</v>
      </c>
      <c r="U4441" s="1">
        <v>43069.458333333336</v>
      </c>
      <c r="V4441" s="4">
        <v>7.5199999809265137</v>
      </c>
    </row>
    <row r="4442" spans="1:22" x14ac:dyDescent="0.25">
      <c r="A4442" s="1">
        <v>42474.020833333336</v>
      </c>
      <c r="B4442">
        <v>17.306999999999999</v>
      </c>
      <c r="Q4442" s="2">
        <v>43791.604166666664</v>
      </c>
      <c r="R4442" s="9">
        <v>17.200000762939453</v>
      </c>
      <c r="U4442" s="1">
        <v>43069.479166666664</v>
      </c>
      <c r="V4442" s="4">
        <v>7.5</v>
      </c>
    </row>
    <row r="4443" spans="1:22" x14ac:dyDescent="0.25">
      <c r="A4443" s="1">
        <v>42474.041666666664</v>
      </c>
      <c r="B4443">
        <v>17.306999999999999</v>
      </c>
      <c r="Q4443" s="2">
        <v>43791.625</v>
      </c>
      <c r="R4443" s="9">
        <v>17.200000762939453</v>
      </c>
      <c r="U4443" s="1">
        <v>43069.5</v>
      </c>
      <c r="V4443" s="4">
        <v>7.5</v>
      </c>
    </row>
    <row r="4444" spans="1:22" x14ac:dyDescent="0.25">
      <c r="A4444" s="1">
        <v>42474.0625</v>
      </c>
      <c r="B4444">
        <v>17.306999999999999</v>
      </c>
      <c r="Q4444" s="2">
        <v>43791.645833333336</v>
      </c>
      <c r="R4444" s="9">
        <v>17.200000762939453</v>
      </c>
      <c r="U4444" s="1">
        <v>43069.520833333336</v>
      </c>
      <c r="V4444" s="4">
        <v>7.5199999809265137</v>
      </c>
    </row>
    <row r="4445" spans="1:22" x14ac:dyDescent="0.25">
      <c r="A4445" s="1">
        <v>42474.083333333336</v>
      </c>
      <c r="B4445">
        <v>17.306999999999999</v>
      </c>
      <c r="Q4445" s="2">
        <v>43791.666666666664</v>
      </c>
      <c r="R4445" s="9">
        <v>17.200000762939453</v>
      </c>
      <c r="U4445" s="1">
        <v>43069.541666666664</v>
      </c>
      <c r="V4445" s="4">
        <v>7.4800000190734863</v>
      </c>
    </row>
    <row r="4446" spans="1:22" x14ac:dyDescent="0.25">
      <c r="A4446" s="1">
        <v>42474.104166666664</v>
      </c>
      <c r="B4446">
        <v>17.306999999999999</v>
      </c>
      <c r="Q4446" s="2">
        <v>43791.6875</v>
      </c>
      <c r="R4446" s="9">
        <v>17.200000762939453</v>
      </c>
      <c r="U4446" s="1">
        <v>43069.5625</v>
      </c>
      <c r="V4446" s="4">
        <v>7.4800000190734863</v>
      </c>
    </row>
    <row r="4447" spans="1:22" x14ac:dyDescent="0.25">
      <c r="A4447" s="1">
        <v>42474.125</v>
      </c>
      <c r="B4447">
        <v>17.306999999999999</v>
      </c>
      <c r="Q4447" s="2">
        <v>43791.708333333336</v>
      </c>
      <c r="R4447" s="9">
        <v>17.200000762939453</v>
      </c>
      <c r="U4447" s="1">
        <v>43069.583333333336</v>
      </c>
      <c r="V4447" s="4">
        <v>7.4899997711181641</v>
      </c>
    </row>
    <row r="4448" spans="1:22" x14ac:dyDescent="0.25">
      <c r="A4448" s="1">
        <v>42474.145833333336</v>
      </c>
      <c r="B4448">
        <v>17.306999999999999</v>
      </c>
      <c r="Q4448" s="2">
        <v>43791.729166666664</v>
      </c>
      <c r="R4448" s="9">
        <v>17.200000762939453</v>
      </c>
      <c r="U4448" s="1">
        <v>43069.604166666664</v>
      </c>
      <c r="V4448" s="4">
        <v>7.5100002288818359</v>
      </c>
    </row>
    <row r="4449" spans="1:22" x14ac:dyDescent="0.25">
      <c r="A4449" s="1">
        <v>42474.166666666664</v>
      </c>
      <c r="B4449">
        <v>17.306999999999999</v>
      </c>
      <c r="Q4449" s="2">
        <v>43791.75</v>
      </c>
      <c r="R4449" s="9">
        <v>17.200000762939453</v>
      </c>
      <c r="U4449" s="1">
        <v>43069.625</v>
      </c>
      <c r="V4449" s="4">
        <v>7.5199999809265137</v>
      </c>
    </row>
    <row r="4450" spans="1:22" x14ac:dyDescent="0.25">
      <c r="A4450" s="1">
        <v>42474.1875</v>
      </c>
      <c r="B4450">
        <v>17.306999999999999</v>
      </c>
      <c r="Q4450" s="2">
        <v>43791.770833333336</v>
      </c>
      <c r="R4450" s="9">
        <v>17.200000762939453</v>
      </c>
      <c r="U4450" s="1">
        <v>43069.645833333336</v>
      </c>
      <c r="V4450" s="4">
        <v>7.5500001907348633</v>
      </c>
    </row>
    <row r="4451" spans="1:22" x14ac:dyDescent="0.25">
      <c r="A4451" s="1">
        <v>42474.208333333336</v>
      </c>
      <c r="B4451">
        <v>17.306999999999999</v>
      </c>
      <c r="Q4451" s="2">
        <v>43791.791666666664</v>
      </c>
      <c r="R4451" s="9">
        <v>17.200000762939453</v>
      </c>
      <c r="U4451" s="1">
        <v>43069.666666666664</v>
      </c>
      <c r="V4451" s="4">
        <v>7.5900001525878906</v>
      </c>
    </row>
    <row r="4452" spans="1:22" x14ac:dyDescent="0.25">
      <c r="A4452" s="1">
        <v>42474.229166666664</v>
      </c>
      <c r="B4452">
        <v>17.306999999999999</v>
      </c>
      <c r="Q4452" s="2">
        <v>43791.8125</v>
      </c>
      <c r="R4452" s="9">
        <v>17.200000762939453</v>
      </c>
      <c r="U4452" s="1">
        <v>43069.6875</v>
      </c>
      <c r="V4452" s="4">
        <v>7.6399998664855957</v>
      </c>
    </row>
    <row r="4453" spans="1:22" x14ac:dyDescent="0.25">
      <c r="A4453" s="1">
        <v>42474.25</v>
      </c>
      <c r="B4453">
        <v>17.306999999999999</v>
      </c>
      <c r="Q4453" s="2">
        <v>43791.833333333336</v>
      </c>
      <c r="R4453" s="9">
        <v>17.200000762939453</v>
      </c>
      <c r="U4453" s="1">
        <v>43069.708333333336</v>
      </c>
      <c r="V4453" s="4">
        <v>7.6399998664855957</v>
      </c>
    </row>
    <row r="4454" spans="1:22" x14ac:dyDescent="0.25">
      <c r="A4454" s="1">
        <v>42474.270833333336</v>
      </c>
      <c r="B4454">
        <v>17.306999999999999</v>
      </c>
      <c r="Q4454" s="2">
        <v>43791.854166666664</v>
      </c>
      <c r="R4454" s="9">
        <v>17.200000762939453</v>
      </c>
      <c r="U4454" s="1">
        <v>43069.729166666664</v>
      </c>
      <c r="V4454" s="4">
        <v>7.6700000762939453</v>
      </c>
    </row>
    <row r="4455" spans="1:22" x14ac:dyDescent="0.25">
      <c r="A4455" s="1">
        <v>42474.291666666664</v>
      </c>
      <c r="B4455">
        <v>17.306999999999999</v>
      </c>
      <c r="Q4455" s="2">
        <v>43791.875</v>
      </c>
      <c r="R4455" s="9">
        <v>17.200000762939453</v>
      </c>
      <c r="U4455" s="1">
        <v>43069.75</v>
      </c>
      <c r="V4455" s="4">
        <v>7.690000057220459</v>
      </c>
    </row>
    <row r="4456" spans="1:22" x14ac:dyDescent="0.25">
      <c r="A4456" s="1">
        <v>42474.3125</v>
      </c>
      <c r="B4456">
        <v>17.306999999999999</v>
      </c>
      <c r="Q4456" s="2">
        <v>43791.895833333336</v>
      </c>
      <c r="R4456" s="9">
        <v>17.200000762939453</v>
      </c>
      <c r="U4456" s="1">
        <v>43069.770833333336</v>
      </c>
      <c r="V4456" s="4">
        <v>7.690000057220459</v>
      </c>
    </row>
    <row r="4457" spans="1:22" x14ac:dyDescent="0.25">
      <c r="A4457" s="1">
        <v>42474.333333333336</v>
      </c>
      <c r="B4457">
        <v>17.312999999999999</v>
      </c>
      <c r="Q4457" s="2">
        <v>43791.916666666664</v>
      </c>
      <c r="R4457" s="9">
        <v>17.200000762939453</v>
      </c>
      <c r="U4457" s="1">
        <v>43069.791666666664</v>
      </c>
      <c r="V4457" s="4">
        <v>7.690000057220459</v>
      </c>
    </row>
    <row r="4458" spans="1:22" x14ac:dyDescent="0.25">
      <c r="A4458" s="1">
        <v>42474.354166666664</v>
      </c>
      <c r="B4458">
        <v>17.306999999999999</v>
      </c>
      <c r="Q4458" s="2">
        <v>43791.9375</v>
      </c>
      <c r="R4458" s="9">
        <v>17.200000762939453</v>
      </c>
      <c r="U4458" s="1">
        <v>43069.8125</v>
      </c>
      <c r="V4458" s="4">
        <v>7.690000057220459</v>
      </c>
    </row>
    <row r="4459" spans="1:22" x14ac:dyDescent="0.25">
      <c r="A4459" s="1">
        <v>42474.375</v>
      </c>
      <c r="B4459">
        <v>17.312999999999999</v>
      </c>
      <c r="Q4459" s="2">
        <v>43791.958333333336</v>
      </c>
      <c r="R4459" s="9">
        <v>17.200000762939453</v>
      </c>
      <c r="U4459" s="1">
        <v>43069.833333333336</v>
      </c>
      <c r="V4459" s="4">
        <v>7.6700000762939453</v>
      </c>
    </row>
    <row r="4460" spans="1:22" x14ac:dyDescent="0.25">
      <c r="A4460" s="1">
        <v>42474.395833333336</v>
      </c>
      <c r="B4460">
        <v>17.306999999999999</v>
      </c>
      <c r="Q4460" s="2">
        <v>43791.979166666664</v>
      </c>
      <c r="R4460" s="9">
        <v>17.200000762939453</v>
      </c>
      <c r="U4460" s="1">
        <v>43069.854166666664</v>
      </c>
      <c r="V4460" s="4">
        <v>7.6399998664855957</v>
      </c>
    </row>
    <row r="4461" spans="1:22" x14ac:dyDescent="0.25">
      <c r="A4461" s="1">
        <v>42474.416666666664</v>
      </c>
      <c r="B4461">
        <v>17.312999999999999</v>
      </c>
      <c r="Q4461" s="2">
        <v>43792</v>
      </c>
      <c r="R4461" s="9">
        <v>17.200000762939453</v>
      </c>
      <c r="U4461" s="1">
        <v>43069.875</v>
      </c>
      <c r="V4461" s="4">
        <v>7.6500000953674316</v>
      </c>
    </row>
    <row r="4462" spans="1:22" x14ac:dyDescent="0.25">
      <c r="A4462" s="1">
        <v>42474.4375</v>
      </c>
      <c r="B4462">
        <v>17.312999999999999</v>
      </c>
      <c r="Q4462" s="2">
        <v>43792.020833333336</v>
      </c>
      <c r="R4462" s="9">
        <v>17.200000762939453</v>
      </c>
      <c r="U4462" s="1">
        <v>43069.895833333336</v>
      </c>
      <c r="V4462" s="4">
        <v>7.630000114440918</v>
      </c>
    </row>
    <row r="4463" spans="1:22" x14ac:dyDescent="0.25">
      <c r="A4463" s="1">
        <v>42474.458333333336</v>
      </c>
      <c r="B4463">
        <v>17.32</v>
      </c>
      <c r="Q4463" s="2">
        <v>43792.041666666664</v>
      </c>
      <c r="R4463" s="9">
        <v>17.200000762939453</v>
      </c>
      <c r="U4463" s="1">
        <v>43069.916666666664</v>
      </c>
      <c r="V4463" s="4">
        <v>7.6100001335144043</v>
      </c>
    </row>
    <row r="4464" spans="1:22" x14ac:dyDescent="0.25">
      <c r="A4464" s="1">
        <v>42474.479166666664</v>
      </c>
      <c r="B4464">
        <v>17.32</v>
      </c>
      <c r="Q4464" s="2">
        <v>43792.0625</v>
      </c>
      <c r="R4464" s="9">
        <v>17.200000762939453</v>
      </c>
      <c r="U4464" s="1">
        <v>43069.9375</v>
      </c>
      <c r="V4464" s="4">
        <v>7.5999999046325684</v>
      </c>
    </row>
    <row r="4465" spans="1:22" x14ac:dyDescent="0.25">
      <c r="A4465" s="1">
        <v>42474.5</v>
      </c>
      <c r="B4465">
        <v>17.327000000000002</v>
      </c>
      <c r="Q4465" s="2">
        <v>43792.083333333336</v>
      </c>
      <c r="R4465" s="9">
        <v>17.200000762939453</v>
      </c>
      <c r="U4465" s="1">
        <v>43069.958333333336</v>
      </c>
      <c r="V4465" s="4">
        <v>7.6100001335144043</v>
      </c>
    </row>
    <row r="4466" spans="1:22" x14ac:dyDescent="0.25">
      <c r="A4466" s="1">
        <v>42474.520833333336</v>
      </c>
      <c r="B4466">
        <v>17.332999999999998</v>
      </c>
      <c r="Q4466" s="2">
        <v>43792.104166666664</v>
      </c>
      <c r="R4466" s="9">
        <v>17.200000762939453</v>
      </c>
      <c r="U4466" s="1">
        <v>43069.979166666664</v>
      </c>
      <c r="V4466" s="4">
        <v>7.5900001525878906</v>
      </c>
    </row>
    <row r="4467" spans="1:22" x14ac:dyDescent="0.25">
      <c r="A4467" s="1">
        <v>42474.541666666664</v>
      </c>
      <c r="B4467">
        <v>17.327000000000002</v>
      </c>
      <c r="Q4467" s="2">
        <v>43792.125</v>
      </c>
      <c r="R4467" s="9">
        <v>17.200000762939453</v>
      </c>
      <c r="U4467" s="1">
        <v>43070</v>
      </c>
      <c r="V4467" s="4">
        <v>7.5799999237060547</v>
      </c>
    </row>
    <row r="4468" spans="1:22" x14ac:dyDescent="0.25">
      <c r="A4468" s="1">
        <v>42474.5625</v>
      </c>
      <c r="B4468">
        <v>17.332999999999998</v>
      </c>
      <c r="Q4468" s="2">
        <v>43792.145833333336</v>
      </c>
      <c r="R4468" s="9">
        <v>17.200000762939453</v>
      </c>
      <c r="U4468" s="1">
        <v>43070.020833333336</v>
      </c>
      <c r="V4468" s="4">
        <v>7.570000171661377</v>
      </c>
    </row>
    <row r="4469" spans="1:22" x14ac:dyDescent="0.25">
      <c r="A4469" s="1">
        <v>42474.583333333336</v>
      </c>
      <c r="B4469">
        <v>17.327000000000002</v>
      </c>
      <c r="Q4469" s="2">
        <v>43792.166666666664</v>
      </c>
      <c r="R4469" s="9">
        <v>17.200000762939453</v>
      </c>
      <c r="U4469" s="1">
        <v>43070.041666666664</v>
      </c>
      <c r="V4469" s="4">
        <v>7.559999942779541</v>
      </c>
    </row>
    <row r="4470" spans="1:22" x14ac:dyDescent="0.25">
      <c r="A4470" s="1">
        <v>42474.604166666664</v>
      </c>
      <c r="B4470">
        <v>17.327000000000002</v>
      </c>
      <c r="Q4470" s="2">
        <v>43792.1875</v>
      </c>
      <c r="R4470" s="9">
        <v>17.200000762939453</v>
      </c>
      <c r="U4470" s="1">
        <v>43070.0625</v>
      </c>
      <c r="V4470" s="4">
        <v>7.570000171661377</v>
      </c>
    </row>
    <row r="4471" spans="1:22" x14ac:dyDescent="0.25">
      <c r="A4471" s="1">
        <v>42474.625</v>
      </c>
      <c r="B4471">
        <v>17.327000000000002</v>
      </c>
      <c r="Q4471" s="2">
        <v>43792.208333333336</v>
      </c>
      <c r="R4471" s="9">
        <v>17.200000762939453</v>
      </c>
      <c r="U4471" s="1">
        <v>43070.083333333336</v>
      </c>
      <c r="V4471" s="4">
        <v>7.5500001907348633</v>
      </c>
    </row>
    <row r="4472" spans="1:22" x14ac:dyDescent="0.25">
      <c r="A4472" s="1">
        <v>42474.645833333336</v>
      </c>
      <c r="B4472">
        <v>17.327000000000002</v>
      </c>
      <c r="Q4472" s="2">
        <v>43792.229166666664</v>
      </c>
      <c r="R4472" s="9">
        <v>17.200000762939453</v>
      </c>
      <c r="U4472" s="1">
        <v>43070.104166666664</v>
      </c>
      <c r="V4472" s="4">
        <v>7.5399999618530273</v>
      </c>
    </row>
    <row r="4473" spans="1:22" x14ac:dyDescent="0.25">
      <c r="A4473" s="1">
        <v>42474.666666666664</v>
      </c>
      <c r="B4473">
        <v>17.32</v>
      </c>
      <c r="Q4473" s="2">
        <v>43792.25</v>
      </c>
      <c r="R4473" s="9">
        <v>17.200000762939453</v>
      </c>
      <c r="U4473" s="1">
        <v>43070.125</v>
      </c>
      <c r="V4473" s="4">
        <v>7.5500001907348633</v>
      </c>
    </row>
    <row r="4474" spans="1:22" x14ac:dyDescent="0.25">
      <c r="A4474" s="1">
        <v>42474.6875</v>
      </c>
      <c r="B4474">
        <v>17.32</v>
      </c>
      <c r="Q4474" s="2">
        <v>43792.270833333336</v>
      </c>
      <c r="R4474" s="9">
        <v>17.200000762939453</v>
      </c>
      <c r="U4474" s="1">
        <v>43070.145833333336</v>
      </c>
      <c r="V4474" s="4">
        <v>7.559999942779541</v>
      </c>
    </row>
    <row r="4475" spans="1:22" x14ac:dyDescent="0.25">
      <c r="A4475" s="1">
        <v>42474.708333333336</v>
      </c>
      <c r="B4475">
        <v>17.327000000000002</v>
      </c>
      <c r="Q4475" s="2">
        <v>43792.291666666664</v>
      </c>
      <c r="R4475" s="9">
        <v>17.200000762939453</v>
      </c>
      <c r="U4475" s="1">
        <v>43070.166666666664</v>
      </c>
      <c r="V4475" s="4">
        <v>7.5500001907348633</v>
      </c>
    </row>
    <row r="4476" spans="1:22" x14ac:dyDescent="0.25">
      <c r="A4476" s="1">
        <v>42474.729166666664</v>
      </c>
      <c r="B4476">
        <v>17.32</v>
      </c>
      <c r="Q4476" s="2">
        <v>43792.3125</v>
      </c>
      <c r="R4476" s="9">
        <v>17.200000762939453</v>
      </c>
      <c r="U4476" s="1">
        <v>43070.1875</v>
      </c>
      <c r="V4476" s="4">
        <v>7.570000171661377</v>
      </c>
    </row>
    <row r="4477" spans="1:22" x14ac:dyDescent="0.25">
      <c r="A4477" s="1">
        <v>42474.75</v>
      </c>
      <c r="B4477">
        <v>17.312999999999999</v>
      </c>
      <c r="Q4477" s="2">
        <v>43792.333333333336</v>
      </c>
      <c r="R4477" s="9">
        <v>17.200000762939453</v>
      </c>
      <c r="U4477" s="1">
        <v>43070.208333333336</v>
      </c>
      <c r="V4477" s="4">
        <v>7.570000171661377</v>
      </c>
    </row>
    <row r="4478" spans="1:22" x14ac:dyDescent="0.25">
      <c r="A4478" s="1">
        <v>42474.770833333336</v>
      </c>
      <c r="B4478">
        <v>17.312999999999999</v>
      </c>
      <c r="Q4478" s="2">
        <v>43792.354166666664</v>
      </c>
      <c r="R4478" s="9">
        <v>17.200000762939453</v>
      </c>
      <c r="U4478" s="1">
        <v>43070.229166666664</v>
      </c>
      <c r="V4478" s="4">
        <v>7.559999942779541</v>
      </c>
    </row>
    <row r="4479" spans="1:22" x14ac:dyDescent="0.25">
      <c r="A4479" s="1">
        <v>42474.791666666664</v>
      </c>
      <c r="B4479">
        <v>17.306999999999999</v>
      </c>
      <c r="Q4479" s="2">
        <v>43792.375</v>
      </c>
      <c r="R4479" s="9">
        <v>17.200000762939453</v>
      </c>
      <c r="U4479" s="1">
        <v>43070.25</v>
      </c>
      <c r="V4479" s="4">
        <v>7.559999942779541</v>
      </c>
    </row>
    <row r="4480" spans="1:22" x14ac:dyDescent="0.25">
      <c r="A4480" s="1">
        <v>42474.8125</v>
      </c>
      <c r="B4480">
        <v>17.306999999999999</v>
      </c>
      <c r="Q4480" s="2">
        <v>43792.395833333336</v>
      </c>
      <c r="R4480" s="9">
        <v>17.200000762939453</v>
      </c>
      <c r="U4480" s="1">
        <v>43070.270833333336</v>
      </c>
      <c r="V4480" s="4">
        <v>7.559999942779541</v>
      </c>
    </row>
    <row r="4481" spans="1:22" x14ac:dyDescent="0.25">
      <c r="A4481" s="1">
        <v>42474.833333333336</v>
      </c>
      <c r="B4481">
        <v>17.306999999999999</v>
      </c>
      <c r="Q4481" s="2">
        <v>43792.416666666664</v>
      </c>
      <c r="R4481" s="9">
        <v>17.200000762939453</v>
      </c>
      <c r="U4481" s="1">
        <v>43070.291666666664</v>
      </c>
      <c r="V4481" s="4">
        <v>7.5500001907348633</v>
      </c>
    </row>
    <row r="4482" spans="1:22" x14ac:dyDescent="0.25">
      <c r="A4482" s="1">
        <v>42474.854166666664</v>
      </c>
      <c r="B4482">
        <v>17.306999999999999</v>
      </c>
      <c r="Q4482" s="2">
        <v>43792.4375</v>
      </c>
      <c r="R4482" s="9">
        <v>17.200000762939453</v>
      </c>
      <c r="U4482" s="1">
        <v>43070.3125</v>
      </c>
      <c r="V4482" s="4">
        <v>7.5399999618530273</v>
      </c>
    </row>
    <row r="4483" spans="1:22" x14ac:dyDescent="0.25">
      <c r="A4483" s="1">
        <v>42474.875</v>
      </c>
      <c r="B4483">
        <v>17.306999999999999</v>
      </c>
      <c r="Q4483" s="2">
        <v>43792.458333333336</v>
      </c>
      <c r="R4483" s="9">
        <v>17.200000762939453</v>
      </c>
      <c r="U4483" s="1">
        <v>43070.333333333336</v>
      </c>
      <c r="V4483" s="4">
        <v>7.5199999809265137</v>
      </c>
    </row>
    <row r="4484" spans="1:22" x14ac:dyDescent="0.25">
      <c r="A4484" s="1">
        <v>42474.895833333336</v>
      </c>
      <c r="B4484">
        <v>17.306999999999999</v>
      </c>
      <c r="Q4484" s="2">
        <v>43792.479166666664</v>
      </c>
      <c r="R4484" s="9">
        <v>17.200000762939453</v>
      </c>
      <c r="U4484" s="1">
        <v>43070.354166666664</v>
      </c>
      <c r="V4484" s="4">
        <v>7.5300002098083496</v>
      </c>
    </row>
    <row r="4485" spans="1:22" x14ac:dyDescent="0.25">
      <c r="A4485" s="1">
        <v>42474.916666666664</v>
      </c>
      <c r="B4485">
        <v>17.306999999999999</v>
      </c>
      <c r="Q4485" s="2">
        <v>43792.5</v>
      </c>
      <c r="R4485" s="9">
        <v>17.200000762939453</v>
      </c>
      <c r="U4485" s="1">
        <v>43070.375</v>
      </c>
      <c r="V4485" s="4">
        <v>7.5399999618530273</v>
      </c>
    </row>
    <row r="4486" spans="1:22" x14ac:dyDescent="0.25">
      <c r="A4486" s="1">
        <v>42474.9375</v>
      </c>
      <c r="B4486">
        <v>17.306999999999999</v>
      </c>
      <c r="Q4486" s="2">
        <v>43792.520833333336</v>
      </c>
      <c r="R4486" s="9">
        <v>17.200000762939453</v>
      </c>
      <c r="U4486" s="1">
        <v>43070.395833333336</v>
      </c>
      <c r="V4486" s="4">
        <v>7.5300002098083496</v>
      </c>
    </row>
    <row r="4487" spans="1:22" x14ac:dyDescent="0.25">
      <c r="A4487" s="1">
        <v>42474.958333333336</v>
      </c>
      <c r="B4487">
        <v>17.3</v>
      </c>
      <c r="Q4487" s="2">
        <v>43792.541666666664</v>
      </c>
      <c r="R4487" s="9">
        <v>17.200000762939453</v>
      </c>
      <c r="U4487" s="1">
        <v>43070.416666666664</v>
      </c>
      <c r="V4487" s="4">
        <v>7.559999942779541</v>
      </c>
    </row>
    <row r="4488" spans="1:22" x14ac:dyDescent="0.25">
      <c r="A4488" s="1">
        <v>42474.979166666664</v>
      </c>
      <c r="B4488">
        <v>17.3</v>
      </c>
      <c r="Q4488" s="2">
        <v>43792.5625</v>
      </c>
      <c r="R4488" s="9">
        <v>17.200000762939453</v>
      </c>
      <c r="U4488" s="1">
        <v>43070.4375</v>
      </c>
      <c r="V4488" s="4">
        <v>7.5900001525878906</v>
      </c>
    </row>
    <row r="4489" spans="1:22" x14ac:dyDescent="0.25">
      <c r="A4489" s="1">
        <v>42475</v>
      </c>
      <c r="B4489">
        <v>17.3</v>
      </c>
      <c r="Q4489" s="2">
        <v>43792.583333333336</v>
      </c>
      <c r="R4489" s="9">
        <v>17.200000762939453</v>
      </c>
      <c r="U4489" s="1">
        <v>43070.458333333336</v>
      </c>
      <c r="V4489" s="4">
        <v>7.619999885559082</v>
      </c>
    </row>
    <row r="4490" spans="1:22" x14ac:dyDescent="0.25">
      <c r="A4490" s="1">
        <v>42475.020833333336</v>
      </c>
      <c r="B4490">
        <v>17.3</v>
      </c>
      <c r="Q4490" s="2">
        <v>43792.604166666664</v>
      </c>
      <c r="R4490" s="9">
        <v>17.200000762939453</v>
      </c>
      <c r="U4490" s="1">
        <v>43070.479166666664</v>
      </c>
      <c r="V4490" s="4">
        <v>7.679999828338623</v>
      </c>
    </row>
    <row r="4491" spans="1:22" x14ac:dyDescent="0.25">
      <c r="A4491" s="1">
        <v>42475.041666666664</v>
      </c>
      <c r="B4491">
        <v>17.3</v>
      </c>
      <c r="Q4491" s="2">
        <v>43792.625</v>
      </c>
      <c r="R4491" s="9">
        <v>17.200000762939453</v>
      </c>
      <c r="U4491" s="1">
        <v>43070.5</v>
      </c>
      <c r="V4491" s="4">
        <v>7.7699999809265137</v>
      </c>
    </row>
    <row r="4492" spans="1:22" x14ac:dyDescent="0.25">
      <c r="A4492" s="1">
        <v>42475.0625</v>
      </c>
      <c r="B4492">
        <v>17.3</v>
      </c>
      <c r="Q4492" s="2">
        <v>43792.645833333336</v>
      </c>
      <c r="R4492" s="9">
        <v>17.200000762939453</v>
      </c>
      <c r="U4492" s="1">
        <v>43070.520833333336</v>
      </c>
      <c r="V4492" s="4">
        <v>7.8499999046325684</v>
      </c>
    </row>
    <row r="4493" spans="1:22" x14ac:dyDescent="0.25">
      <c r="A4493" s="1">
        <v>42475.083333333336</v>
      </c>
      <c r="B4493">
        <v>17.3</v>
      </c>
      <c r="Q4493" s="2">
        <v>43792.666666666664</v>
      </c>
      <c r="R4493" s="9">
        <v>17.200000762939453</v>
      </c>
      <c r="U4493" s="1">
        <v>43070.541666666664</v>
      </c>
      <c r="V4493" s="4">
        <v>7.9200000762939453</v>
      </c>
    </row>
    <row r="4494" spans="1:22" x14ac:dyDescent="0.25">
      <c r="A4494" s="1">
        <v>42475.104166666664</v>
      </c>
      <c r="B4494">
        <v>17.3</v>
      </c>
      <c r="Q4494" s="2">
        <v>43792.6875</v>
      </c>
      <c r="R4494" s="9">
        <v>17.200000762939453</v>
      </c>
      <c r="U4494" s="1">
        <v>43070.5625</v>
      </c>
      <c r="V4494" s="4">
        <v>7.9800000190734863</v>
      </c>
    </row>
    <row r="4495" spans="1:22" x14ac:dyDescent="0.25">
      <c r="A4495" s="1">
        <v>42475.125</v>
      </c>
      <c r="B4495">
        <v>17.3</v>
      </c>
      <c r="Q4495" s="2">
        <v>43792.708333333336</v>
      </c>
      <c r="R4495" s="9">
        <v>17.200000762939453</v>
      </c>
      <c r="U4495" s="1">
        <v>43070.583333333336</v>
      </c>
      <c r="V4495" s="4">
        <v>8.0600004196166992</v>
      </c>
    </row>
    <row r="4496" spans="1:22" x14ac:dyDescent="0.25">
      <c r="A4496" s="1">
        <v>42475.145833333336</v>
      </c>
      <c r="B4496">
        <v>17.3</v>
      </c>
      <c r="Q4496" s="2">
        <v>43792.729166666664</v>
      </c>
      <c r="R4496" s="9">
        <v>17.200000762939453</v>
      </c>
      <c r="U4496" s="1">
        <v>43070.604166666664</v>
      </c>
      <c r="V4496" s="4">
        <v>8.1400003433227539</v>
      </c>
    </row>
    <row r="4497" spans="1:22" x14ac:dyDescent="0.25">
      <c r="A4497" s="1">
        <v>42475.166666666664</v>
      </c>
      <c r="B4497">
        <v>17.3</v>
      </c>
      <c r="Q4497" s="2">
        <v>43792.75</v>
      </c>
      <c r="R4497" s="9">
        <v>17.200000762939453</v>
      </c>
      <c r="U4497" s="1">
        <v>43070.625</v>
      </c>
      <c r="V4497" s="4">
        <v>8.2100000381469727</v>
      </c>
    </row>
    <row r="4498" spans="1:22" x14ac:dyDescent="0.25">
      <c r="A4498" s="1">
        <v>42475.1875</v>
      </c>
      <c r="B4498">
        <v>17.3</v>
      </c>
      <c r="Q4498" s="2">
        <v>43792.770833333336</v>
      </c>
      <c r="R4498" s="9">
        <v>17.200000762939453</v>
      </c>
      <c r="U4498" s="1">
        <v>43070.645833333336</v>
      </c>
      <c r="V4498" s="4">
        <v>8.2600002288818359</v>
      </c>
    </row>
    <row r="4499" spans="1:22" x14ac:dyDescent="0.25">
      <c r="A4499" s="1">
        <v>42475.208333333336</v>
      </c>
      <c r="B4499">
        <v>17.3</v>
      </c>
      <c r="Q4499" s="2">
        <v>43792.791666666664</v>
      </c>
      <c r="R4499" s="9">
        <v>17.200000762939453</v>
      </c>
      <c r="U4499" s="1">
        <v>43070.666666666664</v>
      </c>
      <c r="V4499" s="4">
        <v>8.3299999237060547</v>
      </c>
    </row>
    <row r="4500" spans="1:22" x14ac:dyDescent="0.25">
      <c r="A4500" s="1">
        <v>42475.229166666664</v>
      </c>
      <c r="B4500">
        <v>17.3</v>
      </c>
      <c r="Q4500" s="2">
        <v>43792.8125</v>
      </c>
      <c r="R4500" s="9">
        <v>17.200000762939453</v>
      </c>
      <c r="U4500" s="1">
        <v>43070.6875</v>
      </c>
      <c r="V4500" s="4">
        <v>8.369999885559082</v>
      </c>
    </row>
    <row r="4501" spans="1:22" x14ac:dyDescent="0.25">
      <c r="A4501" s="1">
        <v>42475.25</v>
      </c>
      <c r="B4501">
        <v>17.3</v>
      </c>
      <c r="Q4501" s="2">
        <v>43792.833333333336</v>
      </c>
      <c r="R4501" s="9">
        <v>17.200000762939453</v>
      </c>
      <c r="U4501" s="1">
        <v>43070.708333333336</v>
      </c>
      <c r="V4501" s="4">
        <v>8.3999996185302734</v>
      </c>
    </row>
    <row r="4502" spans="1:22" x14ac:dyDescent="0.25">
      <c r="A4502" s="1">
        <v>42475.270833333336</v>
      </c>
      <c r="B4502">
        <v>17.306999999999999</v>
      </c>
      <c r="Q4502" s="2">
        <v>43792.854166666664</v>
      </c>
      <c r="R4502" s="9">
        <v>17.200000762939453</v>
      </c>
      <c r="U4502" s="1">
        <v>43070.729166666664</v>
      </c>
      <c r="V4502" s="4">
        <v>8.4399995803833008</v>
      </c>
    </row>
    <row r="4503" spans="1:22" x14ac:dyDescent="0.25">
      <c r="A4503" s="1">
        <v>42475.291666666664</v>
      </c>
      <c r="B4503">
        <v>17.312999999999999</v>
      </c>
      <c r="Q4503" s="2">
        <v>43792.875</v>
      </c>
      <c r="R4503" s="9">
        <v>17.200000762939453</v>
      </c>
      <c r="U4503" s="1">
        <v>43070.75</v>
      </c>
      <c r="V4503" s="4">
        <v>8.4799995422363281</v>
      </c>
    </row>
    <row r="4504" spans="1:22" x14ac:dyDescent="0.25">
      <c r="A4504" s="1">
        <v>42475.3125</v>
      </c>
      <c r="B4504">
        <v>17.312999999999999</v>
      </c>
      <c r="Q4504" s="2">
        <v>43792.895833333336</v>
      </c>
      <c r="R4504" s="9">
        <v>17.200000762939453</v>
      </c>
      <c r="U4504" s="1">
        <v>43070.770833333336</v>
      </c>
      <c r="V4504" s="4">
        <v>8.5</v>
      </c>
    </row>
    <row r="4505" spans="1:22" x14ac:dyDescent="0.25">
      <c r="A4505" s="1">
        <v>42475.333333333336</v>
      </c>
      <c r="B4505">
        <v>17.32</v>
      </c>
      <c r="Q4505" s="2">
        <v>43792.916666666664</v>
      </c>
      <c r="R4505" s="9">
        <v>17.200000762939453</v>
      </c>
      <c r="U4505" s="1">
        <v>43070.791666666664</v>
      </c>
      <c r="V4505" s="4">
        <v>8.5299997329711914</v>
      </c>
    </row>
    <row r="4506" spans="1:22" x14ac:dyDescent="0.25">
      <c r="A4506" s="1">
        <v>42475.354166666664</v>
      </c>
      <c r="B4506">
        <v>17.32</v>
      </c>
      <c r="Q4506" s="2">
        <v>43792.9375</v>
      </c>
      <c r="R4506" s="9">
        <v>17.200000762939453</v>
      </c>
      <c r="U4506" s="1">
        <v>43070.8125</v>
      </c>
      <c r="V4506" s="4">
        <v>8.5799999237060547</v>
      </c>
    </row>
    <row r="4507" spans="1:22" x14ac:dyDescent="0.25">
      <c r="A4507" s="1">
        <v>42475.375</v>
      </c>
      <c r="B4507">
        <v>17.32</v>
      </c>
      <c r="Q4507" s="2">
        <v>43792.958333333336</v>
      </c>
      <c r="R4507" s="9">
        <v>17.200000762939453</v>
      </c>
      <c r="U4507" s="1">
        <v>43070.833333333336</v>
      </c>
      <c r="V4507" s="4">
        <v>8.6099996566772461</v>
      </c>
    </row>
    <row r="4508" spans="1:22" x14ac:dyDescent="0.25">
      <c r="A4508" s="1">
        <v>42475.395833333336</v>
      </c>
      <c r="B4508">
        <v>17.32</v>
      </c>
      <c r="Q4508" s="2">
        <v>43792.979166666664</v>
      </c>
      <c r="R4508" s="9">
        <v>17.200000762939453</v>
      </c>
      <c r="U4508" s="1">
        <v>43070.854166666664</v>
      </c>
      <c r="V4508" s="4">
        <v>8.6099996566772461</v>
      </c>
    </row>
    <row r="4509" spans="1:22" x14ac:dyDescent="0.25">
      <c r="A4509" s="1">
        <v>42475.416666666664</v>
      </c>
      <c r="B4509">
        <v>17.32</v>
      </c>
      <c r="Q4509" s="2">
        <v>43793</v>
      </c>
      <c r="R4509" s="9">
        <v>17.200000762939453</v>
      </c>
      <c r="U4509" s="1">
        <v>43070.875</v>
      </c>
      <c r="V4509" s="4">
        <v>8.630000114440918</v>
      </c>
    </row>
    <row r="4510" spans="1:22" x14ac:dyDescent="0.25">
      <c r="A4510" s="1">
        <v>42475.4375</v>
      </c>
      <c r="B4510">
        <v>17.312999999999999</v>
      </c>
      <c r="Q4510" s="2">
        <v>43793.020833333336</v>
      </c>
      <c r="R4510" s="9">
        <v>17.200000762939453</v>
      </c>
      <c r="U4510" s="1">
        <v>43070.895833333336</v>
      </c>
      <c r="V4510" s="4">
        <v>8.6599998474121094</v>
      </c>
    </row>
    <row r="4511" spans="1:22" x14ac:dyDescent="0.25">
      <c r="A4511" s="1">
        <v>42475.458333333336</v>
      </c>
      <c r="B4511">
        <v>17.312999999999999</v>
      </c>
      <c r="Q4511" s="2">
        <v>43793.041666666664</v>
      </c>
      <c r="R4511" s="9">
        <v>17.200000762939453</v>
      </c>
      <c r="U4511" s="1">
        <v>43070.916666666664</v>
      </c>
      <c r="V4511" s="4">
        <v>8.6899995803833008</v>
      </c>
    </row>
    <row r="4512" spans="1:22" x14ac:dyDescent="0.25">
      <c r="A4512" s="1">
        <v>42475.479166666664</v>
      </c>
      <c r="B4512">
        <v>17.32</v>
      </c>
      <c r="Q4512" s="2">
        <v>43793.0625</v>
      </c>
      <c r="R4512" s="9">
        <v>17.200000762939453</v>
      </c>
      <c r="U4512" s="1">
        <v>43070.9375</v>
      </c>
      <c r="V4512" s="4">
        <v>8.7299995422363281</v>
      </c>
    </row>
    <row r="4513" spans="1:22" x14ac:dyDescent="0.25">
      <c r="A4513" s="1">
        <v>42475.5</v>
      </c>
      <c r="B4513">
        <v>17.32</v>
      </c>
      <c r="Q4513" s="2">
        <v>43793.083333333336</v>
      </c>
      <c r="R4513" s="9">
        <v>17.200000762939453</v>
      </c>
      <c r="U4513" s="1">
        <v>43070.958333333336</v>
      </c>
      <c r="V4513" s="4">
        <v>8.7799997329711914</v>
      </c>
    </row>
    <row r="4514" spans="1:22" x14ac:dyDescent="0.25">
      <c r="A4514" s="1">
        <v>42475.520833333336</v>
      </c>
      <c r="B4514">
        <v>17.32</v>
      </c>
      <c r="Q4514" s="2">
        <v>43793.104166666664</v>
      </c>
      <c r="R4514" s="9">
        <v>17.200000762939453</v>
      </c>
      <c r="U4514" s="1">
        <v>43070.979166666664</v>
      </c>
      <c r="V4514" s="4">
        <v>8.8400001525878906</v>
      </c>
    </row>
    <row r="4515" spans="1:22" x14ac:dyDescent="0.25">
      <c r="A4515" s="1">
        <v>42475.541666666664</v>
      </c>
      <c r="B4515">
        <v>17.312999999999999</v>
      </c>
      <c r="Q4515" s="2">
        <v>43793.125</v>
      </c>
      <c r="R4515" s="9">
        <v>17.200000762939453</v>
      </c>
      <c r="U4515" s="1">
        <v>43071</v>
      </c>
      <c r="V4515" s="4">
        <v>8.9099998474121094</v>
      </c>
    </row>
    <row r="4516" spans="1:22" x14ac:dyDescent="0.25">
      <c r="A4516" s="1">
        <v>42475.5625</v>
      </c>
      <c r="B4516">
        <v>17.312999999999999</v>
      </c>
      <c r="Q4516" s="2">
        <v>43793.145833333336</v>
      </c>
      <c r="R4516" s="9">
        <v>17.200000762939453</v>
      </c>
      <c r="U4516" s="1">
        <v>43071.020833333336</v>
      </c>
      <c r="V4516" s="4">
        <v>8.9700002670288086</v>
      </c>
    </row>
    <row r="4517" spans="1:22" x14ac:dyDescent="0.25">
      <c r="A4517" s="1">
        <v>42475.583333333336</v>
      </c>
      <c r="B4517">
        <v>17.312999999999999</v>
      </c>
      <c r="Q4517" s="2">
        <v>43793.166666666664</v>
      </c>
      <c r="R4517" s="9">
        <v>17.200000762939453</v>
      </c>
      <c r="U4517" s="1">
        <v>43071.041666666664</v>
      </c>
      <c r="V4517" s="4">
        <v>9.0600004196166992</v>
      </c>
    </row>
    <row r="4518" spans="1:22" x14ac:dyDescent="0.25">
      <c r="A4518" s="1">
        <v>42475.604166666664</v>
      </c>
      <c r="B4518">
        <v>17.312999999999999</v>
      </c>
      <c r="Q4518" s="2">
        <v>43793.1875</v>
      </c>
      <c r="R4518" s="9">
        <v>17.200000762939453</v>
      </c>
      <c r="U4518" s="1">
        <v>43071.0625</v>
      </c>
      <c r="V4518" s="4">
        <v>9.130000114440918</v>
      </c>
    </row>
    <row r="4519" spans="1:22" x14ac:dyDescent="0.25">
      <c r="A4519" s="1">
        <v>42475.625</v>
      </c>
      <c r="B4519">
        <v>17.306999999999999</v>
      </c>
      <c r="Q4519" s="2">
        <v>43793.208333333336</v>
      </c>
      <c r="R4519" s="9">
        <v>17.200000762939453</v>
      </c>
      <c r="U4519" s="1">
        <v>43071.083333333336</v>
      </c>
      <c r="V4519" s="4">
        <v>9.1899995803833008</v>
      </c>
    </row>
    <row r="4520" spans="1:22" x14ac:dyDescent="0.25">
      <c r="A4520" s="1">
        <v>42475.645833333336</v>
      </c>
      <c r="B4520">
        <v>17.312999999999999</v>
      </c>
      <c r="Q4520" s="2">
        <v>43793.229166666664</v>
      </c>
      <c r="R4520" s="9">
        <v>17.200000762939453</v>
      </c>
      <c r="U4520" s="1">
        <v>43071.104166666664</v>
      </c>
      <c r="V4520" s="4">
        <v>9.25</v>
      </c>
    </row>
    <row r="4521" spans="1:22" x14ac:dyDescent="0.25">
      <c r="A4521" s="1">
        <v>42475.666666666664</v>
      </c>
      <c r="B4521">
        <v>17.306999999999999</v>
      </c>
      <c r="Q4521" s="2">
        <v>43793.25</v>
      </c>
      <c r="R4521" s="9">
        <v>17.200000762939453</v>
      </c>
      <c r="U4521" s="1">
        <v>43071.125</v>
      </c>
      <c r="V4521" s="4">
        <v>9.2899999618530273</v>
      </c>
    </row>
    <row r="4522" spans="1:22" x14ac:dyDescent="0.25">
      <c r="A4522" s="1">
        <v>42475.6875</v>
      </c>
      <c r="B4522">
        <v>17.306999999999999</v>
      </c>
      <c r="Q4522" s="2">
        <v>43793.270833333336</v>
      </c>
      <c r="R4522" s="9">
        <v>17.200000762939453</v>
      </c>
      <c r="U4522" s="1">
        <v>43071.145833333336</v>
      </c>
      <c r="V4522" s="4">
        <v>9.3400001525878906</v>
      </c>
    </row>
    <row r="4523" spans="1:22" x14ac:dyDescent="0.25">
      <c r="A4523" s="1">
        <v>42475.708333333336</v>
      </c>
      <c r="B4523">
        <v>17.306999999999999</v>
      </c>
      <c r="Q4523" s="2">
        <v>43793.291666666664</v>
      </c>
      <c r="R4523" s="9">
        <v>17.200000762939453</v>
      </c>
      <c r="U4523" s="1">
        <v>43071.166666666664</v>
      </c>
      <c r="V4523" s="4">
        <v>9.380000114440918</v>
      </c>
    </row>
    <row r="4524" spans="1:22" x14ac:dyDescent="0.25">
      <c r="A4524" s="1">
        <v>42475.729166666664</v>
      </c>
      <c r="B4524">
        <v>17.306999999999999</v>
      </c>
      <c r="Q4524" s="2">
        <v>43793.3125</v>
      </c>
      <c r="R4524" s="9">
        <v>17.200000762939453</v>
      </c>
      <c r="U4524" s="1">
        <v>43071.1875</v>
      </c>
      <c r="V4524" s="4">
        <v>9.4099998474121094</v>
      </c>
    </row>
    <row r="4525" spans="1:22" x14ac:dyDescent="0.25">
      <c r="A4525" s="1">
        <v>42475.75</v>
      </c>
      <c r="B4525">
        <v>17.306999999999999</v>
      </c>
      <c r="Q4525" s="2">
        <v>43793.333333333336</v>
      </c>
      <c r="R4525" s="9">
        <v>17.200000762939453</v>
      </c>
      <c r="U4525" s="1">
        <v>43071.208333333336</v>
      </c>
      <c r="V4525" s="4">
        <v>9.4399995803833008</v>
      </c>
    </row>
    <row r="4526" spans="1:22" x14ac:dyDescent="0.25">
      <c r="A4526" s="1">
        <v>42475.770833333336</v>
      </c>
      <c r="B4526">
        <v>17.306999999999999</v>
      </c>
      <c r="Q4526" s="2">
        <v>43793.354166666664</v>
      </c>
      <c r="R4526" s="9">
        <v>17.200000762939453</v>
      </c>
      <c r="U4526" s="1">
        <v>43071.229166666664</v>
      </c>
      <c r="V4526" s="4">
        <v>9.4700002670288086</v>
      </c>
    </row>
    <row r="4527" spans="1:22" x14ac:dyDescent="0.25">
      <c r="A4527" s="1">
        <v>42475.791666666664</v>
      </c>
      <c r="B4527">
        <v>17.306999999999999</v>
      </c>
      <c r="Q4527" s="2">
        <v>43793.375</v>
      </c>
      <c r="R4527" s="9">
        <v>17.200000762939453</v>
      </c>
      <c r="U4527" s="1">
        <v>43071.25</v>
      </c>
      <c r="V4527" s="4">
        <v>9.5</v>
      </c>
    </row>
    <row r="4528" spans="1:22" x14ac:dyDescent="0.25">
      <c r="A4528" s="1">
        <v>42475.8125</v>
      </c>
      <c r="B4528">
        <v>17.3</v>
      </c>
      <c r="Q4528" s="2">
        <v>43793.395833333336</v>
      </c>
      <c r="R4528" s="9">
        <v>17.200000762939453</v>
      </c>
      <c r="U4528" s="1">
        <v>43071.270833333336</v>
      </c>
      <c r="V4528" s="4">
        <v>9.5299997329711914</v>
      </c>
    </row>
    <row r="4529" spans="1:22" x14ac:dyDescent="0.25">
      <c r="A4529" s="1">
        <v>42475.833333333336</v>
      </c>
      <c r="B4529">
        <v>17.3</v>
      </c>
      <c r="Q4529" s="2">
        <v>43793.416666666664</v>
      </c>
      <c r="R4529" s="9">
        <v>17.200000762939453</v>
      </c>
      <c r="U4529" s="1">
        <v>43071.291666666664</v>
      </c>
      <c r="V4529" s="4">
        <v>9.5500001907348633</v>
      </c>
    </row>
    <row r="4530" spans="1:22" x14ac:dyDescent="0.25">
      <c r="A4530" s="1">
        <v>42475.854166666664</v>
      </c>
      <c r="B4530">
        <v>17.3</v>
      </c>
      <c r="Q4530" s="2">
        <v>43793.4375</v>
      </c>
      <c r="R4530" s="9">
        <v>17.200000762939453</v>
      </c>
      <c r="U4530" s="1">
        <v>43071.3125</v>
      </c>
      <c r="V4530" s="4">
        <v>9.5399999618530273</v>
      </c>
    </row>
    <row r="4531" spans="1:22" x14ac:dyDescent="0.25">
      <c r="A4531" s="1">
        <v>42475.875</v>
      </c>
      <c r="B4531">
        <v>17.292999999999999</v>
      </c>
      <c r="Q4531" s="2">
        <v>43793.458333333336</v>
      </c>
      <c r="R4531" s="9">
        <v>17.200000762939453</v>
      </c>
      <c r="U4531" s="1">
        <v>43071.333333333336</v>
      </c>
      <c r="V4531" s="4">
        <v>9.5500001907348633</v>
      </c>
    </row>
    <row r="4532" spans="1:22" x14ac:dyDescent="0.25">
      <c r="A4532" s="1">
        <v>42475.895833333336</v>
      </c>
      <c r="B4532">
        <v>17.3</v>
      </c>
      <c r="Q4532" s="2">
        <v>43793.479166666664</v>
      </c>
      <c r="R4532" s="9">
        <v>17.200000762939453</v>
      </c>
      <c r="U4532" s="1">
        <v>43071.354166666664</v>
      </c>
      <c r="V4532" s="4">
        <v>9.5600004196166992</v>
      </c>
    </row>
    <row r="4533" spans="1:22" x14ac:dyDescent="0.25">
      <c r="A4533" s="1">
        <v>42475.916666666664</v>
      </c>
      <c r="B4533">
        <v>17.3</v>
      </c>
      <c r="Q4533" s="2">
        <v>43793.5</v>
      </c>
      <c r="R4533" s="9">
        <v>17.200000762939453</v>
      </c>
      <c r="U4533" s="1">
        <v>43071.375</v>
      </c>
      <c r="V4533" s="4">
        <v>9.5600004196166992</v>
      </c>
    </row>
    <row r="4534" spans="1:22" x14ac:dyDescent="0.25">
      <c r="A4534" s="1">
        <v>42475.9375</v>
      </c>
      <c r="B4534">
        <v>17.292999999999999</v>
      </c>
      <c r="Q4534" s="2">
        <v>43793.520833333336</v>
      </c>
      <c r="R4534" s="9">
        <v>17.200000762939453</v>
      </c>
      <c r="U4534" s="1">
        <v>43071.395833333336</v>
      </c>
      <c r="V4534" s="4">
        <v>9.5900001525878906</v>
      </c>
    </row>
    <row r="4535" spans="1:22" x14ac:dyDescent="0.25">
      <c r="A4535" s="1">
        <v>42475.958333333336</v>
      </c>
      <c r="B4535">
        <v>17.292999999999999</v>
      </c>
      <c r="Q4535" s="2">
        <v>43793.541666666664</v>
      </c>
      <c r="R4535" s="9">
        <v>17.200000762939453</v>
      </c>
      <c r="U4535" s="1">
        <v>43071.416666666664</v>
      </c>
      <c r="V4535" s="4">
        <v>9.6400003433227539</v>
      </c>
    </row>
    <row r="4536" spans="1:22" x14ac:dyDescent="0.25">
      <c r="A4536" s="1">
        <v>42475.979166666664</v>
      </c>
      <c r="B4536">
        <v>17.292999999999999</v>
      </c>
      <c r="Q4536" s="2">
        <v>43793.5625</v>
      </c>
      <c r="R4536" s="9">
        <v>17.200000762939453</v>
      </c>
      <c r="U4536" s="1">
        <v>43071.4375</v>
      </c>
      <c r="V4536" s="4">
        <v>9.7100000381469727</v>
      </c>
    </row>
    <row r="4537" spans="1:22" x14ac:dyDescent="0.25">
      <c r="A4537" s="1">
        <v>42476</v>
      </c>
      <c r="B4537">
        <v>17.292999999999999</v>
      </c>
      <c r="Q4537" s="2">
        <v>43793.583333333336</v>
      </c>
      <c r="R4537" s="9">
        <v>17.200000762939453</v>
      </c>
      <c r="U4537" s="1">
        <v>43071.458333333336</v>
      </c>
      <c r="V4537" s="4">
        <v>9.8100004196166992</v>
      </c>
    </row>
    <row r="4538" spans="1:22" x14ac:dyDescent="0.25">
      <c r="A4538" s="1">
        <v>42476.020833333336</v>
      </c>
      <c r="B4538">
        <v>17.292999999999999</v>
      </c>
      <c r="Q4538" s="2">
        <v>43793.604166666664</v>
      </c>
      <c r="R4538" s="9">
        <v>17.200000762939453</v>
      </c>
      <c r="U4538" s="1">
        <v>43071.479166666664</v>
      </c>
      <c r="V4538" s="4">
        <v>9.9099998474121094</v>
      </c>
    </row>
    <row r="4539" spans="1:22" x14ac:dyDescent="0.25">
      <c r="A4539" s="1">
        <v>42476.041666666664</v>
      </c>
      <c r="B4539">
        <v>17.292999999999999</v>
      </c>
      <c r="Q4539" s="2">
        <v>43793.625</v>
      </c>
      <c r="R4539" s="9">
        <v>17.200000762939453</v>
      </c>
      <c r="U4539" s="1">
        <v>43071.5</v>
      </c>
      <c r="V4539" s="4">
        <v>10.010000228881836</v>
      </c>
    </row>
    <row r="4540" spans="1:22" x14ac:dyDescent="0.25">
      <c r="A4540" s="1">
        <v>42476.0625</v>
      </c>
      <c r="B4540">
        <v>17.292999999999999</v>
      </c>
      <c r="Q4540" s="2">
        <v>43793.645833333336</v>
      </c>
      <c r="R4540" s="9">
        <v>17.200000762939453</v>
      </c>
      <c r="U4540" s="1">
        <v>43071.520833333336</v>
      </c>
      <c r="V4540" s="4">
        <v>10.140000343322754</v>
      </c>
    </row>
    <row r="4541" spans="1:22" x14ac:dyDescent="0.25">
      <c r="A4541" s="1">
        <v>42476.083333333336</v>
      </c>
      <c r="B4541">
        <v>17.292999999999999</v>
      </c>
      <c r="Q4541" s="2">
        <v>43793.666666666664</v>
      </c>
      <c r="R4541" s="9">
        <v>17.200000762939453</v>
      </c>
      <c r="U4541" s="1">
        <v>43071.541666666664</v>
      </c>
      <c r="V4541" s="4">
        <v>10.279999732971191</v>
      </c>
    </row>
    <row r="4542" spans="1:22" x14ac:dyDescent="0.25">
      <c r="A4542" s="1">
        <v>42476.104166666664</v>
      </c>
      <c r="B4542">
        <v>17.292999999999999</v>
      </c>
      <c r="Q4542" s="2">
        <v>43793.6875</v>
      </c>
      <c r="R4542" s="9">
        <v>17.200000762939453</v>
      </c>
      <c r="U4542" s="1">
        <v>43071.5625</v>
      </c>
      <c r="V4542" s="4">
        <v>10.390000343322754</v>
      </c>
    </row>
    <row r="4543" spans="1:22" x14ac:dyDescent="0.25">
      <c r="A4543" s="1">
        <v>42476.125</v>
      </c>
      <c r="B4543">
        <v>17.286999999999999</v>
      </c>
      <c r="Q4543" s="2">
        <v>43793.708333333336</v>
      </c>
      <c r="R4543" s="9">
        <v>17.200000762939453</v>
      </c>
      <c r="U4543" s="1">
        <v>43071.583333333336</v>
      </c>
      <c r="V4543" s="4">
        <v>10.5</v>
      </c>
    </row>
    <row r="4544" spans="1:22" x14ac:dyDescent="0.25">
      <c r="A4544" s="1">
        <v>42476.145833333336</v>
      </c>
      <c r="B4544">
        <v>17.292999999999999</v>
      </c>
      <c r="Q4544" s="2">
        <v>43793.729166666664</v>
      </c>
      <c r="R4544" s="9">
        <v>17.200000762939453</v>
      </c>
      <c r="U4544" s="1">
        <v>43071.604166666664</v>
      </c>
      <c r="V4544" s="4">
        <v>10.619999885559082</v>
      </c>
    </row>
    <row r="4545" spans="1:22" x14ac:dyDescent="0.25">
      <c r="A4545" s="1">
        <v>42476.166666666664</v>
      </c>
      <c r="B4545">
        <v>17.292999999999999</v>
      </c>
      <c r="Q4545" s="2">
        <v>43793.75</v>
      </c>
      <c r="R4545" s="9">
        <v>17.200000762939453</v>
      </c>
      <c r="U4545" s="1">
        <v>43071.625</v>
      </c>
      <c r="V4545" s="4">
        <v>10.779999732971191</v>
      </c>
    </row>
    <row r="4546" spans="1:22" x14ac:dyDescent="0.25">
      <c r="A4546" s="1">
        <v>42476.1875</v>
      </c>
      <c r="B4546">
        <v>17.292999999999999</v>
      </c>
      <c r="Q4546" s="2">
        <v>43793.770833333336</v>
      </c>
      <c r="R4546" s="9">
        <v>17.200000762939453</v>
      </c>
      <c r="U4546" s="1">
        <v>43071.645833333336</v>
      </c>
      <c r="V4546" s="4">
        <v>10.920000076293945</v>
      </c>
    </row>
    <row r="4547" spans="1:22" x14ac:dyDescent="0.25">
      <c r="A4547" s="1">
        <v>42476.208333333336</v>
      </c>
      <c r="B4547">
        <v>17.292999999999999</v>
      </c>
      <c r="Q4547" s="2">
        <v>43793.791666666664</v>
      </c>
      <c r="R4547" s="9">
        <v>17.200000762939453</v>
      </c>
      <c r="U4547" s="1">
        <v>43071.666666666664</v>
      </c>
      <c r="V4547" s="4">
        <v>11.029999732971191</v>
      </c>
    </row>
    <row r="4548" spans="1:22" x14ac:dyDescent="0.25">
      <c r="A4548" s="1">
        <v>42476.229166666664</v>
      </c>
      <c r="B4548">
        <v>17.292999999999999</v>
      </c>
      <c r="Q4548" s="2">
        <v>43793.8125</v>
      </c>
      <c r="R4548" s="9">
        <v>17.200000762939453</v>
      </c>
      <c r="U4548" s="1">
        <v>43071.6875</v>
      </c>
      <c r="V4548" s="4">
        <v>11.119999885559082</v>
      </c>
    </row>
    <row r="4549" spans="1:22" x14ac:dyDescent="0.25">
      <c r="A4549" s="1">
        <v>42476.25</v>
      </c>
      <c r="B4549">
        <v>17.3</v>
      </c>
      <c r="Q4549" s="2">
        <v>43793.833333333336</v>
      </c>
      <c r="R4549" s="9">
        <v>17.200000762939453</v>
      </c>
      <c r="U4549" s="1">
        <v>43071.708333333336</v>
      </c>
      <c r="V4549" s="4">
        <v>11.199999809265137</v>
      </c>
    </row>
    <row r="4550" spans="1:22" x14ac:dyDescent="0.25">
      <c r="A4550" s="1">
        <v>42476.270833333336</v>
      </c>
      <c r="B4550">
        <v>17.292999999999999</v>
      </c>
      <c r="Q4550" s="2">
        <v>43793.854166666664</v>
      </c>
      <c r="R4550" s="9">
        <v>17.200000762939453</v>
      </c>
      <c r="U4550" s="1">
        <v>43071.729166666664</v>
      </c>
      <c r="V4550" s="4">
        <v>11.25</v>
      </c>
    </row>
    <row r="4551" spans="1:22" x14ac:dyDescent="0.25">
      <c r="A4551" s="1">
        <v>42476.291666666664</v>
      </c>
      <c r="B4551">
        <v>17.306999999999999</v>
      </c>
      <c r="Q4551" s="2">
        <v>43793.875</v>
      </c>
      <c r="R4551" s="9">
        <v>17.200000762939453</v>
      </c>
      <c r="U4551" s="1">
        <v>43071.75</v>
      </c>
      <c r="V4551" s="4">
        <v>11.270000457763672</v>
      </c>
    </row>
    <row r="4552" spans="1:22" x14ac:dyDescent="0.25">
      <c r="A4552" s="1">
        <v>42476.3125</v>
      </c>
      <c r="B4552">
        <v>17.32</v>
      </c>
      <c r="Q4552" s="2">
        <v>43793.895833333336</v>
      </c>
      <c r="R4552" s="9">
        <v>17.200000762939453</v>
      </c>
      <c r="U4552" s="1">
        <v>43071.770833333336</v>
      </c>
      <c r="V4552" s="4">
        <v>11.25</v>
      </c>
    </row>
    <row r="4553" spans="1:22" x14ac:dyDescent="0.25">
      <c r="A4553" s="1">
        <v>42476.333333333336</v>
      </c>
      <c r="B4553">
        <v>17.332999999999998</v>
      </c>
      <c r="Q4553" s="2">
        <v>43793.916666666664</v>
      </c>
      <c r="R4553" s="9">
        <v>17.200000762939453</v>
      </c>
      <c r="U4553" s="1">
        <v>43071.791666666664</v>
      </c>
      <c r="V4553" s="4">
        <v>11.210000038146973</v>
      </c>
    </row>
    <row r="4554" spans="1:22" x14ac:dyDescent="0.25">
      <c r="A4554" s="1">
        <v>42476.354166666664</v>
      </c>
      <c r="B4554">
        <v>17.332999999999998</v>
      </c>
      <c r="Q4554" s="2">
        <v>43793.9375</v>
      </c>
      <c r="R4554" s="9">
        <v>17.200000762939453</v>
      </c>
      <c r="U4554" s="1">
        <v>43071.8125</v>
      </c>
      <c r="V4554" s="4">
        <v>11.170000076293945</v>
      </c>
    </row>
    <row r="4555" spans="1:22" x14ac:dyDescent="0.25">
      <c r="A4555" s="1">
        <v>42476.375</v>
      </c>
      <c r="B4555">
        <v>17.327000000000002</v>
      </c>
      <c r="Q4555" s="2">
        <v>43793.958333333336</v>
      </c>
      <c r="R4555" s="9">
        <v>17.200000762939453</v>
      </c>
      <c r="U4555" s="1">
        <v>43071.833333333336</v>
      </c>
      <c r="V4555" s="4">
        <v>11.140000343322754</v>
      </c>
    </row>
    <row r="4556" spans="1:22" x14ac:dyDescent="0.25">
      <c r="A4556" s="1">
        <v>42476.395833333336</v>
      </c>
      <c r="B4556">
        <v>17.367000000000001</v>
      </c>
      <c r="Q4556" s="2">
        <v>43793.979166666664</v>
      </c>
      <c r="R4556" s="9">
        <v>17.200000762939453</v>
      </c>
      <c r="U4556" s="1">
        <v>43071.854166666664</v>
      </c>
      <c r="V4556" s="4">
        <v>11.100000381469727</v>
      </c>
    </row>
    <row r="4557" spans="1:22" x14ac:dyDescent="0.25">
      <c r="A4557" s="1">
        <v>42476.416666666664</v>
      </c>
      <c r="B4557">
        <v>17.32</v>
      </c>
      <c r="Q4557" s="2">
        <v>43794</v>
      </c>
      <c r="R4557" s="9">
        <v>17.200000762939453</v>
      </c>
      <c r="U4557" s="1">
        <v>43071.875</v>
      </c>
      <c r="V4557" s="4">
        <v>11.069999694824219</v>
      </c>
    </row>
    <row r="4558" spans="1:22" x14ac:dyDescent="0.25">
      <c r="A4558" s="1">
        <v>42476.4375</v>
      </c>
      <c r="B4558">
        <v>17.34</v>
      </c>
      <c r="Q4558" s="2">
        <v>43794.020833333336</v>
      </c>
      <c r="R4558" s="9">
        <v>17.200000762939453</v>
      </c>
      <c r="U4558" s="1">
        <v>43071.895833333336</v>
      </c>
      <c r="V4558" s="4">
        <v>11.060000419616699</v>
      </c>
    </row>
    <row r="4559" spans="1:22" x14ac:dyDescent="0.25">
      <c r="A4559" s="1">
        <v>42476.458333333336</v>
      </c>
      <c r="B4559">
        <v>17.36</v>
      </c>
      <c r="Q4559" s="2">
        <v>43794.041666666664</v>
      </c>
      <c r="R4559" s="9">
        <v>17.200000762939453</v>
      </c>
      <c r="U4559" s="1">
        <v>43071.916666666664</v>
      </c>
      <c r="V4559" s="4">
        <v>11.050000190734863</v>
      </c>
    </row>
    <row r="4560" spans="1:22" x14ac:dyDescent="0.25">
      <c r="A4560" s="1">
        <v>42476.479166666664</v>
      </c>
      <c r="B4560">
        <v>17.367000000000001</v>
      </c>
      <c r="Q4560" s="2">
        <v>43794.0625</v>
      </c>
      <c r="R4560" s="9">
        <v>17.200000762939453</v>
      </c>
      <c r="U4560" s="1">
        <v>43071.9375</v>
      </c>
      <c r="V4560" s="4">
        <v>11.090000152587891</v>
      </c>
    </row>
    <row r="4561" spans="1:22" x14ac:dyDescent="0.25">
      <c r="A4561" s="1">
        <v>42476.5</v>
      </c>
      <c r="B4561">
        <v>17.353000000000002</v>
      </c>
      <c r="Q4561" s="2">
        <v>43794.083333333336</v>
      </c>
      <c r="R4561" s="9">
        <v>17.200000762939453</v>
      </c>
      <c r="U4561" s="1">
        <v>43071.958333333336</v>
      </c>
      <c r="V4561" s="4">
        <v>11.140000343322754</v>
      </c>
    </row>
    <row r="4562" spans="1:22" x14ac:dyDescent="0.25">
      <c r="A4562" s="1">
        <v>42476.520833333336</v>
      </c>
      <c r="B4562">
        <v>17.367000000000001</v>
      </c>
      <c r="Q4562" s="2">
        <v>43794.104166666664</v>
      </c>
      <c r="R4562" s="9">
        <v>17.200000762939453</v>
      </c>
      <c r="U4562" s="1">
        <v>43071.979166666664</v>
      </c>
      <c r="V4562" s="4">
        <v>11.199999809265137</v>
      </c>
    </row>
    <row r="4563" spans="1:22" x14ac:dyDescent="0.25">
      <c r="A4563" s="1">
        <v>42476.541666666664</v>
      </c>
      <c r="B4563">
        <v>17.373000000000001</v>
      </c>
      <c r="Q4563" s="2">
        <v>43794.125</v>
      </c>
      <c r="R4563" s="9">
        <v>17.200000762939453</v>
      </c>
      <c r="U4563" s="1">
        <v>43072</v>
      </c>
      <c r="V4563" s="4">
        <v>11.270000457763672</v>
      </c>
    </row>
    <row r="4564" spans="1:22" x14ac:dyDescent="0.25">
      <c r="A4564" s="1">
        <v>42476.5625</v>
      </c>
      <c r="B4564">
        <v>17.387</v>
      </c>
      <c r="Q4564" s="2">
        <v>43794.145833333336</v>
      </c>
      <c r="R4564" s="9">
        <v>17.200000762939453</v>
      </c>
      <c r="U4564" s="1">
        <v>43072.020833333336</v>
      </c>
      <c r="V4564" s="4">
        <v>11.310000419616699</v>
      </c>
    </row>
    <row r="4565" spans="1:22" x14ac:dyDescent="0.25">
      <c r="A4565" s="1">
        <v>42476.583333333336</v>
      </c>
      <c r="B4565">
        <v>17.38</v>
      </c>
      <c r="Q4565" s="2">
        <v>43794.166666666664</v>
      </c>
      <c r="R4565" s="9">
        <v>17.200000762939453</v>
      </c>
      <c r="U4565" s="1">
        <v>43072.041666666664</v>
      </c>
      <c r="V4565" s="4">
        <v>11.359999656677246</v>
      </c>
    </row>
    <row r="4566" spans="1:22" x14ac:dyDescent="0.25">
      <c r="A4566" s="1">
        <v>42476.604166666664</v>
      </c>
      <c r="B4566">
        <v>17.36</v>
      </c>
      <c r="Q4566" s="2">
        <v>43794.1875</v>
      </c>
      <c r="R4566" s="9">
        <v>17.200000762939453</v>
      </c>
      <c r="U4566" s="1">
        <v>43072.0625</v>
      </c>
      <c r="V4566" s="4">
        <v>11.399999618530273</v>
      </c>
    </row>
    <row r="4567" spans="1:22" x14ac:dyDescent="0.25">
      <c r="A4567" s="1">
        <v>42476.625</v>
      </c>
      <c r="B4567">
        <v>17.353000000000002</v>
      </c>
      <c r="Q4567" s="2">
        <v>43794.208333333336</v>
      </c>
      <c r="R4567" s="9">
        <v>17.200000762939453</v>
      </c>
      <c r="U4567" s="1">
        <v>43072.083333333336</v>
      </c>
      <c r="V4567" s="4">
        <v>11.430000305175781</v>
      </c>
    </row>
    <row r="4568" spans="1:22" x14ac:dyDescent="0.25">
      <c r="A4568" s="1">
        <v>42476.645833333336</v>
      </c>
      <c r="B4568">
        <v>17.367000000000001</v>
      </c>
      <c r="Q4568" s="2">
        <v>43794.229166666664</v>
      </c>
      <c r="R4568" s="9">
        <v>17.200000762939453</v>
      </c>
      <c r="U4568" s="1">
        <v>43072.104166666664</v>
      </c>
      <c r="V4568" s="4">
        <v>11.460000038146973</v>
      </c>
    </row>
    <row r="4569" spans="1:22" x14ac:dyDescent="0.25">
      <c r="A4569" s="1">
        <v>42476.666666666664</v>
      </c>
      <c r="B4569">
        <v>17.32</v>
      </c>
      <c r="Q4569" s="2">
        <v>43794.25</v>
      </c>
      <c r="R4569" s="9">
        <v>17.200000762939453</v>
      </c>
      <c r="U4569" s="1">
        <v>43072.125</v>
      </c>
      <c r="V4569" s="4">
        <v>11.479999542236328</v>
      </c>
    </row>
    <row r="4570" spans="1:22" x14ac:dyDescent="0.25">
      <c r="A4570" s="1">
        <v>42476.6875</v>
      </c>
      <c r="B4570">
        <v>17.32</v>
      </c>
      <c r="Q4570" s="2">
        <v>43794.270833333336</v>
      </c>
      <c r="R4570" s="9">
        <v>17.200000762939453</v>
      </c>
      <c r="U4570" s="1">
        <v>43072.145833333336</v>
      </c>
      <c r="V4570" s="4">
        <v>11.5</v>
      </c>
    </row>
    <row r="4571" spans="1:22" x14ac:dyDescent="0.25">
      <c r="A4571" s="1">
        <v>42476.708333333336</v>
      </c>
      <c r="B4571">
        <v>17.312999999999999</v>
      </c>
      <c r="Q4571" s="2">
        <v>43794.291666666664</v>
      </c>
      <c r="R4571" s="9">
        <v>17.200000762939453</v>
      </c>
      <c r="U4571" s="1">
        <v>43072.166666666664</v>
      </c>
      <c r="V4571" s="4">
        <v>11.520000457763672</v>
      </c>
    </row>
    <row r="4572" spans="1:22" x14ac:dyDescent="0.25">
      <c r="A4572" s="1">
        <v>42476.729166666664</v>
      </c>
      <c r="B4572">
        <v>17.306999999999999</v>
      </c>
      <c r="Q4572" s="2">
        <v>43794.3125</v>
      </c>
      <c r="R4572" s="9">
        <v>17.200000762939453</v>
      </c>
      <c r="U4572" s="1">
        <v>43072.1875</v>
      </c>
      <c r="V4572" s="4">
        <v>11.520000457763672</v>
      </c>
    </row>
    <row r="4573" spans="1:22" x14ac:dyDescent="0.25">
      <c r="A4573" s="1">
        <v>42476.75</v>
      </c>
      <c r="B4573">
        <v>17.286999999999999</v>
      </c>
      <c r="Q4573" s="2">
        <v>43794.333333333336</v>
      </c>
      <c r="R4573" s="9">
        <v>17.200000762939453</v>
      </c>
      <c r="U4573" s="1">
        <v>43072.208333333336</v>
      </c>
      <c r="V4573" s="4">
        <v>11.5</v>
      </c>
    </row>
    <row r="4574" spans="1:22" x14ac:dyDescent="0.25">
      <c r="A4574" s="1">
        <v>42476.770833333336</v>
      </c>
      <c r="B4574">
        <v>17.3</v>
      </c>
      <c r="Q4574" s="2">
        <v>43794.354166666664</v>
      </c>
      <c r="R4574" s="9">
        <v>17.200000762939453</v>
      </c>
      <c r="U4574" s="1">
        <v>43072.229166666664</v>
      </c>
      <c r="V4574" s="4">
        <v>11.470000267028809</v>
      </c>
    </row>
    <row r="4575" spans="1:22" x14ac:dyDescent="0.25">
      <c r="A4575" s="1">
        <v>42476.791666666664</v>
      </c>
      <c r="B4575">
        <v>17.3</v>
      </c>
      <c r="Q4575" s="2">
        <v>43794.375</v>
      </c>
      <c r="R4575" s="9">
        <v>17.200000762939453</v>
      </c>
      <c r="U4575" s="1">
        <v>43072.25</v>
      </c>
      <c r="V4575" s="4">
        <v>11.470000267028809</v>
      </c>
    </row>
    <row r="4576" spans="1:22" x14ac:dyDescent="0.25">
      <c r="A4576" s="1">
        <v>42476.8125</v>
      </c>
      <c r="B4576">
        <v>17.3</v>
      </c>
      <c r="U4576" s="1">
        <v>43072.270833333336</v>
      </c>
      <c r="V4576" s="4">
        <v>11.470000267028809</v>
      </c>
    </row>
    <row r="4577" spans="1:22" x14ac:dyDescent="0.25">
      <c r="A4577" s="1">
        <v>42476.833333333336</v>
      </c>
      <c r="B4577">
        <v>17.3</v>
      </c>
      <c r="U4577" s="1">
        <v>43072.291666666664</v>
      </c>
      <c r="V4577" s="4">
        <v>11.460000038146973</v>
      </c>
    </row>
    <row r="4578" spans="1:22" x14ac:dyDescent="0.25">
      <c r="A4578" s="1">
        <v>42476.854166666664</v>
      </c>
      <c r="B4578">
        <v>17.3</v>
      </c>
      <c r="U4578" s="1">
        <v>43072.3125</v>
      </c>
      <c r="V4578" s="4">
        <v>11.439999580383301</v>
      </c>
    </row>
    <row r="4579" spans="1:22" x14ac:dyDescent="0.25">
      <c r="A4579" s="1">
        <v>42476.875</v>
      </c>
      <c r="B4579">
        <v>17.3</v>
      </c>
      <c r="U4579" s="1">
        <v>43072.333333333336</v>
      </c>
      <c r="V4579" s="4">
        <v>11.430000305175781</v>
      </c>
    </row>
    <row r="4580" spans="1:22" x14ac:dyDescent="0.25">
      <c r="A4580" s="1">
        <v>42476.895833333336</v>
      </c>
      <c r="B4580">
        <v>17.3</v>
      </c>
      <c r="U4580" s="1">
        <v>43072.354166666664</v>
      </c>
      <c r="V4580" s="4">
        <v>11.430000305175781</v>
      </c>
    </row>
    <row r="4581" spans="1:22" x14ac:dyDescent="0.25">
      <c r="A4581" s="1">
        <v>42476.916666666664</v>
      </c>
      <c r="B4581">
        <v>17.3</v>
      </c>
      <c r="U4581" s="1">
        <v>43072.375</v>
      </c>
      <c r="V4581" s="4">
        <v>11.439999580383301</v>
      </c>
    </row>
    <row r="4582" spans="1:22" x14ac:dyDescent="0.25">
      <c r="A4582" s="1">
        <v>42476.9375</v>
      </c>
      <c r="B4582">
        <v>17.3</v>
      </c>
      <c r="U4582" s="1">
        <v>43072.395833333336</v>
      </c>
      <c r="V4582" s="4">
        <v>11.449999809265137</v>
      </c>
    </row>
    <row r="4583" spans="1:22" x14ac:dyDescent="0.25">
      <c r="A4583" s="1">
        <v>42476.958333333336</v>
      </c>
      <c r="B4583">
        <v>17.3</v>
      </c>
      <c r="U4583" s="1">
        <v>43072.416666666664</v>
      </c>
      <c r="V4583" s="4">
        <v>11.470000267028809</v>
      </c>
    </row>
    <row r="4584" spans="1:22" x14ac:dyDescent="0.25">
      <c r="A4584" s="1">
        <v>42476.979166666664</v>
      </c>
      <c r="B4584">
        <v>17.3</v>
      </c>
      <c r="U4584" s="1">
        <v>43072.4375</v>
      </c>
      <c r="V4584" s="4">
        <v>11.520000457763672</v>
      </c>
    </row>
    <row r="4585" spans="1:22" x14ac:dyDescent="0.25">
      <c r="A4585" s="1">
        <v>42477</v>
      </c>
      <c r="B4585">
        <v>17.3</v>
      </c>
      <c r="U4585" s="1">
        <v>43072.458333333336</v>
      </c>
      <c r="V4585" s="4">
        <v>11.579999923706055</v>
      </c>
    </row>
    <row r="4586" spans="1:22" x14ac:dyDescent="0.25">
      <c r="A4586" s="1">
        <v>42477.020833333336</v>
      </c>
      <c r="B4586">
        <v>17.292999999999999</v>
      </c>
      <c r="U4586" s="1">
        <v>43072.479166666664</v>
      </c>
      <c r="V4586" s="4">
        <v>11.670000076293945</v>
      </c>
    </row>
    <row r="4587" spans="1:22" x14ac:dyDescent="0.25">
      <c r="A4587" s="1">
        <v>42477.041666666664</v>
      </c>
      <c r="B4587">
        <v>17.292999999999999</v>
      </c>
      <c r="U4587" s="1">
        <v>43072.5</v>
      </c>
      <c r="V4587" s="4">
        <v>11.770000457763672</v>
      </c>
    </row>
    <row r="4588" spans="1:22" x14ac:dyDescent="0.25">
      <c r="A4588" s="1">
        <v>42477.0625</v>
      </c>
      <c r="B4588">
        <v>17.3</v>
      </c>
      <c r="U4588" s="1">
        <v>43072.520833333336</v>
      </c>
      <c r="V4588" s="4">
        <v>11.899999618530273</v>
      </c>
    </row>
    <row r="4589" spans="1:22" x14ac:dyDescent="0.25">
      <c r="A4589" s="1">
        <v>42477.083333333336</v>
      </c>
      <c r="B4589">
        <v>17.3</v>
      </c>
      <c r="U4589" s="1">
        <v>43072.541666666664</v>
      </c>
      <c r="V4589" s="4">
        <v>12.010000228881836</v>
      </c>
    </row>
    <row r="4590" spans="1:22" x14ac:dyDescent="0.25">
      <c r="A4590" s="1">
        <v>42477.104166666664</v>
      </c>
      <c r="B4590">
        <v>17.292999999999999</v>
      </c>
      <c r="U4590" s="1">
        <v>43072.5625</v>
      </c>
      <c r="V4590" s="4">
        <v>12.109999656677246</v>
      </c>
    </row>
    <row r="4591" spans="1:22" x14ac:dyDescent="0.25">
      <c r="A4591" s="1">
        <v>42477.125</v>
      </c>
      <c r="B4591">
        <v>17.292999999999999</v>
      </c>
      <c r="U4591" s="1">
        <v>43072.583333333336</v>
      </c>
      <c r="V4591" s="4">
        <v>12.220000267028809</v>
      </c>
    </row>
    <row r="4592" spans="1:22" x14ac:dyDescent="0.25">
      <c r="A4592" s="1">
        <v>42477.145833333336</v>
      </c>
      <c r="B4592">
        <v>17.292999999999999</v>
      </c>
      <c r="U4592" s="1">
        <v>43072.604166666664</v>
      </c>
      <c r="V4592" s="4">
        <v>12.319999694824219</v>
      </c>
    </row>
    <row r="4593" spans="1:22" x14ac:dyDescent="0.25">
      <c r="A4593" s="1">
        <v>42477.166666666664</v>
      </c>
      <c r="B4593">
        <v>17.292999999999999</v>
      </c>
      <c r="U4593" s="1">
        <v>43072.625</v>
      </c>
      <c r="V4593" s="4">
        <v>12.420000076293945</v>
      </c>
    </row>
    <row r="4594" spans="1:22" x14ac:dyDescent="0.25">
      <c r="A4594" s="1">
        <v>42477.1875</v>
      </c>
      <c r="B4594">
        <v>17.292999999999999</v>
      </c>
      <c r="U4594" s="1">
        <v>43072.645833333336</v>
      </c>
      <c r="V4594" s="4">
        <v>12.510000228881836</v>
      </c>
    </row>
    <row r="4595" spans="1:22" x14ac:dyDescent="0.25">
      <c r="A4595" s="1">
        <v>42477.208333333336</v>
      </c>
      <c r="B4595">
        <v>17.292999999999999</v>
      </c>
      <c r="U4595" s="1">
        <v>43072.666666666664</v>
      </c>
      <c r="V4595" s="4">
        <v>12.590000152587891</v>
      </c>
    </row>
    <row r="4596" spans="1:22" x14ac:dyDescent="0.25">
      <c r="A4596" s="1">
        <v>42477.229166666664</v>
      </c>
      <c r="B4596">
        <v>17.3</v>
      </c>
      <c r="U4596" s="1">
        <v>43072.6875</v>
      </c>
      <c r="V4596" s="4">
        <v>12.640000343322754</v>
      </c>
    </row>
    <row r="4597" spans="1:22" x14ac:dyDescent="0.25">
      <c r="A4597" s="1">
        <v>42477.25</v>
      </c>
      <c r="B4597">
        <v>17.3</v>
      </c>
      <c r="U4597" s="1">
        <v>43072.708333333336</v>
      </c>
      <c r="V4597" s="4">
        <v>12.659999847412109</v>
      </c>
    </row>
    <row r="4598" spans="1:22" x14ac:dyDescent="0.25">
      <c r="A4598" s="1">
        <v>42477.270833333336</v>
      </c>
      <c r="B4598">
        <v>17.306999999999999</v>
      </c>
      <c r="U4598" s="1">
        <v>43072.729166666664</v>
      </c>
      <c r="V4598" s="4">
        <v>12.670000076293945</v>
      </c>
    </row>
    <row r="4599" spans="1:22" x14ac:dyDescent="0.25">
      <c r="A4599" s="1">
        <v>42477.291666666664</v>
      </c>
      <c r="B4599">
        <v>17.32</v>
      </c>
      <c r="U4599" s="1">
        <v>43072.75</v>
      </c>
      <c r="V4599" s="4">
        <v>12.640000343322754</v>
      </c>
    </row>
    <row r="4600" spans="1:22" x14ac:dyDescent="0.25">
      <c r="A4600" s="1">
        <v>42477.3125</v>
      </c>
      <c r="B4600">
        <v>17.332999999999998</v>
      </c>
      <c r="U4600" s="1">
        <v>43072.770833333336</v>
      </c>
      <c r="V4600" s="4">
        <v>12.619999885559082</v>
      </c>
    </row>
    <row r="4601" spans="1:22" x14ac:dyDescent="0.25">
      <c r="A4601" s="1">
        <v>42477.333333333336</v>
      </c>
      <c r="B4601">
        <v>17.347000000000001</v>
      </c>
      <c r="U4601" s="1">
        <v>43072.791666666664</v>
      </c>
      <c r="V4601" s="4">
        <v>12.600000381469727</v>
      </c>
    </row>
    <row r="4602" spans="1:22" x14ac:dyDescent="0.25">
      <c r="A4602" s="1">
        <v>42477.354166666664</v>
      </c>
      <c r="B4602">
        <v>17.353000000000002</v>
      </c>
      <c r="U4602" s="1">
        <v>43072.8125</v>
      </c>
      <c r="V4602" s="4">
        <v>12.550000190734863</v>
      </c>
    </row>
    <row r="4603" spans="1:22" x14ac:dyDescent="0.25">
      <c r="A4603" s="1">
        <v>42477.375</v>
      </c>
      <c r="B4603">
        <v>17.36</v>
      </c>
      <c r="U4603" s="1">
        <v>43072.833333333336</v>
      </c>
      <c r="V4603" s="4">
        <v>12.5</v>
      </c>
    </row>
    <row r="4604" spans="1:22" x14ac:dyDescent="0.25">
      <c r="A4604" s="1">
        <v>42477.395833333336</v>
      </c>
      <c r="B4604">
        <v>17.367000000000001</v>
      </c>
      <c r="U4604" s="1">
        <v>43072.854166666664</v>
      </c>
      <c r="V4604" s="4">
        <v>12.430000305175781</v>
      </c>
    </row>
    <row r="4605" spans="1:22" x14ac:dyDescent="0.25">
      <c r="A4605" s="1">
        <v>42477.416666666664</v>
      </c>
      <c r="B4605">
        <v>17.373000000000001</v>
      </c>
      <c r="U4605" s="1">
        <v>43072.875</v>
      </c>
      <c r="V4605" s="4">
        <v>12.350000381469727</v>
      </c>
    </row>
    <row r="4606" spans="1:22" x14ac:dyDescent="0.25">
      <c r="A4606" s="1">
        <v>42477.4375</v>
      </c>
      <c r="B4606">
        <v>17.373000000000001</v>
      </c>
      <c r="U4606" s="1">
        <v>43072.895833333336</v>
      </c>
      <c r="V4606" s="4">
        <v>12.25</v>
      </c>
    </row>
    <row r="4607" spans="1:22" x14ac:dyDescent="0.25">
      <c r="A4607" s="1">
        <v>42477.458333333336</v>
      </c>
      <c r="B4607">
        <v>17.367000000000001</v>
      </c>
      <c r="U4607" s="1">
        <v>43072.916666666664</v>
      </c>
      <c r="V4607" s="4">
        <v>12.149999618530273</v>
      </c>
    </row>
    <row r="4608" spans="1:22" x14ac:dyDescent="0.25">
      <c r="A4608" s="1">
        <v>42477.479166666664</v>
      </c>
      <c r="B4608">
        <v>17.347000000000001</v>
      </c>
      <c r="U4608" s="1">
        <v>43072.9375</v>
      </c>
      <c r="V4608" s="4">
        <v>12.039999961853027</v>
      </c>
    </row>
    <row r="4609" spans="1:22" x14ac:dyDescent="0.25">
      <c r="A4609" s="1">
        <v>42477.5</v>
      </c>
      <c r="B4609">
        <v>17.373000000000001</v>
      </c>
      <c r="U4609" s="1">
        <v>43072.958333333336</v>
      </c>
      <c r="V4609" s="4">
        <v>11.949999809265137</v>
      </c>
    </row>
    <row r="4610" spans="1:22" x14ac:dyDescent="0.25">
      <c r="A4610" s="1">
        <v>42477.520833333336</v>
      </c>
      <c r="B4610">
        <v>17.373000000000001</v>
      </c>
      <c r="U4610" s="1">
        <v>43072.979166666664</v>
      </c>
      <c r="V4610" s="4">
        <v>11.850000381469727</v>
      </c>
    </row>
    <row r="4611" spans="1:22" x14ac:dyDescent="0.25">
      <c r="A4611" s="1">
        <v>42477.541666666664</v>
      </c>
      <c r="B4611">
        <v>17.327000000000002</v>
      </c>
      <c r="U4611" s="1">
        <v>43073</v>
      </c>
      <c r="V4611" s="4">
        <v>11.760000228881836</v>
      </c>
    </row>
    <row r="4612" spans="1:22" x14ac:dyDescent="0.25">
      <c r="A4612" s="1">
        <v>42477.5625</v>
      </c>
      <c r="B4612">
        <v>17.332999999999998</v>
      </c>
      <c r="U4612" s="1">
        <v>43073.020833333336</v>
      </c>
      <c r="V4612" s="4">
        <v>11.670000076293945</v>
      </c>
    </row>
    <row r="4613" spans="1:22" x14ac:dyDescent="0.25">
      <c r="A4613" s="1">
        <v>42477.583333333336</v>
      </c>
      <c r="B4613">
        <v>17.327000000000002</v>
      </c>
      <c r="U4613" s="1">
        <v>43073.041666666664</v>
      </c>
      <c r="V4613" s="4">
        <v>11.590000152587891</v>
      </c>
    </row>
    <row r="4614" spans="1:22" x14ac:dyDescent="0.25">
      <c r="A4614" s="1">
        <v>42477.604166666664</v>
      </c>
      <c r="B4614">
        <v>17.327000000000002</v>
      </c>
      <c r="U4614" s="1">
        <v>43073.0625</v>
      </c>
      <c r="V4614" s="4">
        <v>11.510000228881836</v>
      </c>
    </row>
    <row r="4615" spans="1:22" x14ac:dyDescent="0.25">
      <c r="A4615" s="1">
        <v>42477.625</v>
      </c>
      <c r="B4615">
        <v>17.32</v>
      </c>
      <c r="U4615" s="1">
        <v>43073.083333333336</v>
      </c>
      <c r="V4615" s="4">
        <v>11.409999847412109</v>
      </c>
    </row>
    <row r="4616" spans="1:22" x14ac:dyDescent="0.25">
      <c r="A4616" s="1">
        <v>42477.645833333336</v>
      </c>
      <c r="B4616">
        <v>17.373000000000001</v>
      </c>
      <c r="U4616" s="1">
        <v>43073.104166666664</v>
      </c>
      <c r="V4616" s="4">
        <v>11.319999694824219</v>
      </c>
    </row>
    <row r="4617" spans="1:22" x14ac:dyDescent="0.25">
      <c r="A4617" s="1">
        <v>42477.666666666664</v>
      </c>
      <c r="B4617">
        <v>17.34</v>
      </c>
      <c r="U4617" s="1">
        <v>43073.125</v>
      </c>
      <c r="V4617" s="4">
        <v>11.239999771118164</v>
      </c>
    </row>
    <row r="4618" spans="1:22" x14ac:dyDescent="0.25">
      <c r="A4618" s="1">
        <v>42477.6875</v>
      </c>
      <c r="B4618">
        <v>17.34</v>
      </c>
      <c r="U4618" s="1">
        <v>43073.145833333336</v>
      </c>
      <c r="V4618" s="4">
        <v>11.159999847412109</v>
      </c>
    </row>
    <row r="4619" spans="1:22" x14ac:dyDescent="0.25">
      <c r="A4619" s="1">
        <v>42477.708333333336</v>
      </c>
      <c r="B4619">
        <v>17.327000000000002</v>
      </c>
      <c r="U4619" s="1">
        <v>43073.166666666664</v>
      </c>
      <c r="V4619" s="4">
        <v>11.090000152587891</v>
      </c>
    </row>
    <row r="4620" spans="1:22" x14ac:dyDescent="0.25">
      <c r="A4620" s="1">
        <v>42477.729166666664</v>
      </c>
      <c r="B4620">
        <v>17.32</v>
      </c>
      <c r="U4620" s="1">
        <v>43073.1875</v>
      </c>
      <c r="V4620" s="4">
        <v>11.020000457763672</v>
      </c>
    </row>
    <row r="4621" spans="1:22" x14ac:dyDescent="0.25">
      <c r="A4621" s="1">
        <v>42477.75</v>
      </c>
      <c r="B4621">
        <v>17.312999999999999</v>
      </c>
      <c r="U4621" s="1">
        <v>43073.208333333336</v>
      </c>
      <c r="V4621" s="4">
        <v>10.930000305175781</v>
      </c>
    </row>
    <row r="4622" spans="1:22" x14ac:dyDescent="0.25">
      <c r="A4622" s="1">
        <v>42477.770833333336</v>
      </c>
      <c r="B4622">
        <v>17.306999999999999</v>
      </c>
      <c r="U4622" s="1">
        <v>43073.229166666664</v>
      </c>
      <c r="V4622" s="4">
        <v>10.840000152587891</v>
      </c>
    </row>
    <row r="4623" spans="1:22" x14ac:dyDescent="0.25">
      <c r="A4623" s="1">
        <v>42477.791666666664</v>
      </c>
      <c r="B4623">
        <v>17.306999999999999</v>
      </c>
      <c r="U4623" s="1">
        <v>43073.25</v>
      </c>
      <c r="V4623" s="4">
        <v>10.760000228881836</v>
      </c>
    </row>
    <row r="4624" spans="1:22" x14ac:dyDescent="0.25">
      <c r="A4624" s="1">
        <v>42477.8125</v>
      </c>
      <c r="B4624">
        <v>17.3</v>
      </c>
      <c r="U4624" s="1">
        <v>43073.270833333336</v>
      </c>
      <c r="V4624" s="4">
        <v>10.680000305175781</v>
      </c>
    </row>
    <row r="4625" spans="1:22" x14ac:dyDescent="0.25">
      <c r="A4625" s="1">
        <v>42477.833333333336</v>
      </c>
      <c r="B4625">
        <v>17.3</v>
      </c>
      <c r="U4625" s="1">
        <v>43073.291666666664</v>
      </c>
      <c r="V4625" s="4">
        <v>10.609999656677246</v>
      </c>
    </row>
    <row r="4626" spans="1:22" x14ac:dyDescent="0.25">
      <c r="A4626" s="1">
        <v>42477.854166666664</v>
      </c>
      <c r="B4626">
        <v>17.3</v>
      </c>
      <c r="U4626" s="1">
        <v>43073.3125</v>
      </c>
      <c r="V4626" s="4">
        <v>10.550000190734863</v>
      </c>
    </row>
    <row r="4627" spans="1:22" x14ac:dyDescent="0.25">
      <c r="A4627" s="1">
        <v>42477.875</v>
      </c>
      <c r="B4627">
        <v>17.3</v>
      </c>
      <c r="U4627" s="1">
        <v>43073.333333333336</v>
      </c>
      <c r="V4627" s="4">
        <v>10.5</v>
      </c>
    </row>
    <row r="4628" spans="1:22" x14ac:dyDescent="0.25">
      <c r="A4628" s="1">
        <v>42477.895833333336</v>
      </c>
      <c r="B4628">
        <v>17.3</v>
      </c>
      <c r="U4628" s="1">
        <v>43073.354166666664</v>
      </c>
      <c r="V4628" s="4">
        <v>10.449999809265137</v>
      </c>
    </row>
    <row r="4629" spans="1:22" x14ac:dyDescent="0.25">
      <c r="A4629" s="1">
        <v>42477.916666666664</v>
      </c>
      <c r="B4629">
        <v>17.292999999999999</v>
      </c>
      <c r="U4629" s="1">
        <v>43073.375</v>
      </c>
      <c r="V4629" s="4">
        <v>10.409999847412109</v>
      </c>
    </row>
    <row r="4630" spans="1:22" x14ac:dyDescent="0.25">
      <c r="A4630" s="1">
        <v>42477.9375</v>
      </c>
      <c r="B4630">
        <v>17.292999999999999</v>
      </c>
      <c r="U4630" s="1">
        <v>43073.395833333336</v>
      </c>
      <c r="V4630" s="4">
        <v>10.399999618530273</v>
      </c>
    </row>
    <row r="4631" spans="1:22" x14ac:dyDescent="0.25">
      <c r="A4631" s="1">
        <v>42477.958333333336</v>
      </c>
      <c r="B4631">
        <v>17.292999999999999</v>
      </c>
      <c r="U4631" s="1">
        <v>43073.416666666664</v>
      </c>
      <c r="V4631" s="4">
        <v>10.420000076293945</v>
      </c>
    </row>
    <row r="4632" spans="1:22" x14ac:dyDescent="0.25">
      <c r="A4632" s="1">
        <v>42477.979166666664</v>
      </c>
      <c r="B4632">
        <v>17.3</v>
      </c>
      <c r="U4632" s="1">
        <v>43073.4375</v>
      </c>
      <c r="V4632" s="4">
        <v>10.439999580383301</v>
      </c>
    </row>
    <row r="4633" spans="1:22" x14ac:dyDescent="0.25">
      <c r="A4633" s="1">
        <v>42478</v>
      </c>
      <c r="B4633">
        <v>17.292999999999999</v>
      </c>
      <c r="U4633" s="1">
        <v>43073.458333333336</v>
      </c>
      <c r="V4633" s="4">
        <v>10.489999771118164</v>
      </c>
    </row>
    <row r="4634" spans="1:22" x14ac:dyDescent="0.25">
      <c r="A4634" s="1">
        <v>42478.020833333336</v>
      </c>
      <c r="B4634">
        <v>17.292999999999999</v>
      </c>
      <c r="U4634" s="1">
        <v>43073.479166666664</v>
      </c>
      <c r="V4634" s="4">
        <v>10.560000419616699</v>
      </c>
    </row>
    <row r="4635" spans="1:22" x14ac:dyDescent="0.25">
      <c r="A4635" s="1">
        <v>42478.041666666664</v>
      </c>
      <c r="B4635">
        <v>17.3</v>
      </c>
      <c r="U4635" s="1">
        <v>43073.5</v>
      </c>
      <c r="V4635" s="4">
        <v>10.619999885559082</v>
      </c>
    </row>
    <row r="4636" spans="1:22" x14ac:dyDescent="0.25">
      <c r="A4636" s="1">
        <v>42478.0625</v>
      </c>
      <c r="B4636">
        <v>17.292999999999999</v>
      </c>
      <c r="U4636" s="1">
        <v>43073.520833333336</v>
      </c>
      <c r="V4636" s="4">
        <v>10.699999809265137</v>
      </c>
    </row>
    <row r="4637" spans="1:22" x14ac:dyDescent="0.25">
      <c r="A4637" s="1">
        <v>42478.083333333336</v>
      </c>
      <c r="B4637">
        <v>17.292999999999999</v>
      </c>
      <c r="U4637" s="1">
        <v>43073.541666666664</v>
      </c>
      <c r="V4637" s="4">
        <v>10.789999961853027</v>
      </c>
    </row>
    <row r="4638" spans="1:22" x14ac:dyDescent="0.25">
      <c r="A4638" s="1">
        <v>42478.104166666664</v>
      </c>
      <c r="B4638">
        <v>17.292999999999999</v>
      </c>
      <c r="U4638" s="1">
        <v>43073.5625</v>
      </c>
      <c r="V4638" s="4">
        <v>10.850000381469727</v>
      </c>
    </row>
    <row r="4639" spans="1:22" x14ac:dyDescent="0.25">
      <c r="A4639" s="1">
        <v>42478.125</v>
      </c>
      <c r="B4639">
        <v>17.292999999999999</v>
      </c>
      <c r="U4639" s="1">
        <v>43073.583333333336</v>
      </c>
      <c r="V4639" s="4">
        <v>10.890000343322754</v>
      </c>
    </row>
    <row r="4640" spans="1:22" x14ac:dyDescent="0.25">
      <c r="A4640" s="1">
        <v>42478.145833333336</v>
      </c>
      <c r="B4640">
        <v>17.292999999999999</v>
      </c>
      <c r="U4640" s="1">
        <v>43073.604166666664</v>
      </c>
      <c r="V4640" s="4">
        <v>10.949999809265137</v>
      </c>
    </row>
    <row r="4641" spans="1:22" x14ac:dyDescent="0.25">
      <c r="A4641" s="1">
        <v>42478.166666666664</v>
      </c>
      <c r="B4641">
        <v>17.292999999999999</v>
      </c>
      <c r="U4641" s="1">
        <v>43073.625</v>
      </c>
      <c r="V4641" s="4">
        <v>11.029999732971191</v>
      </c>
    </row>
    <row r="4642" spans="1:22" x14ac:dyDescent="0.25">
      <c r="A4642" s="1">
        <v>42478.1875</v>
      </c>
      <c r="B4642">
        <v>17.292999999999999</v>
      </c>
      <c r="U4642" s="1">
        <v>43073.645833333336</v>
      </c>
      <c r="V4642" s="4">
        <v>11.069999694824219</v>
      </c>
    </row>
    <row r="4643" spans="1:22" x14ac:dyDescent="0.25">
      <c r="A4643" s="1">
        <v>42478.208333333336</v>
      </c>
      <c r="B4643">
        <v>17.292999999999999</v>
      </c>
      <c r="U4643" s="1">
        <v>43073.666666666664</v>
      </c>
      <c r="V4643" s="4">
        <v>11.109999656677246</v>
      </c>
    </row>
    <row r="4644" spans="1:22" x14ac:dyDescent="0.25">
      <c r="A4644" s="1">
        <v>42478.229166666664</v>
      </c>
      <c r="B4644">
        <v>17.292999999999999</v>
      </c>
      <c r="U4644" s="1">
        <v>43073.6875</v>
      </c>
      <c r="V4644" s="4">
        <v>11.159999847412109</v>
      </c>
    </row>
    <row r="4645" spans="1:22" x14ac:dyDescent="0.25">
      <c r="A4645" s="1">
        <v>42478.25</v>
      </c>
      <c r="B4645">
        <v>17.3</v>
      </c>
      <c r="U4645" s="1">
        <v>43073.708333333336</v>
      </c>
      <c r="V4645" s="4">
        <v>11.159999847412109</v>
      </c>
    </row>
    <row r="4646" spans="1:22" x14ac:dyDescent="0.25">
      <c r="A4646" s="1">
        <v>42478.270833333336</v>
      </c>
      <c r="B4646">
        <v>17.3</v>
      </c>
      <c r="U4646" s="1">
        <v>43073.729166666664</v>
      </c>
      <c r="V4646" s="4">
        <v>11.189999580383301</v>
      </c>
    </row>
    <row r="4647" spans="1:22" x14ac:dyDescent="0.25">
      <c r="A4647" s="1">
        <v>42478.291666666664</v>
      </c>
      <c r="B4647">
        <v>17.3</v>
      </c>
      <c r="U4647" s="1">
        <v>43073.75</v>
      </c>
      <c r="V4647" s="4">
        <v>11.220000267028809</v>
      </c>
    </row>
    <row r="4648" spans="1:22" x14ac:dyDescent="0.25">
      <c r="A4648" s="1">
        <v>42478.3125</v>
      </c>
      <c r="B4648">
        <v>17.306999999999999</v>
      </c>
      <c r="U4648" s="1">
        <v>43073.770833333336</v>
      </c>
      <c r="V4648" s="4">
        <v>11.189999580383301</v>
      </c>
    </row>
    <row r="4649" spans="1:22" x14ac:dyDescent="0.25">
      <c r="A4649" s="1">
        <v>42478.333333333336</v>
      </c>
      <c r="B4649">
        <v>17.306999999999999</v>
      </c>
      <c r="U4649" s="1">
        <v>43073.791666666664</v>
      </c>
      <c r="V4649" s="4">
        <v>11.199999809265137</v>
      </c>
    </row>
    <row r="4650" spans="1:22" x14ac:dyDescent="0.25">
      <c r="A4650" s="1">
        <v>42478.354166666664</v>
      </c>
      <c r="B4650">
        <v>17.3</v>
      </c>
      <c r="U4650" s="1">
        <v>43073.8125</v>
      </c>
      <c r="V4650" s="4">
        <v>11.189999580383301</v>
      </c>
    </row>
    <row r="4651" spans="1:22" x14ac:dyDescent="0.25">
      <c r="A4651" s="1">
        <v>42478.375</v>
      </c>
      <c r="B4651">
        <v>17.306999999999999</v>
      </c>
      <c r="U4651" s="1">
        <v>43073.833333333336</v>
      </c>
      <c r="V4651" s="4">
        <v>11.180000305175781</v>
      </c>
    </row>
    <row r="4652" spans="1:22" x14ac:dyDescent="0.25">
      <c r="A4652" s="1">
        <v>42478.395833333336</v>
      </c>
      <c r="B4652">
        <v>17.312999999999999</v>
      </c>
      <c r="U4652" s="1">
        <v>43073.854166666664</v>
      </c>
      <c r="V4652" s="4">
        <v>11.210000038146973</v>
      </c>
    </row>
    <row r="4653" spans="1:22" x14ac:dyDescent="0.25">
      <c r="A4653" s="1">
        <v>42478.416666666664</v>
      </c>
      <c r="B4653">
        <v>17.32</v>
      </c>
      <c r="U4653" s="1">
        <v>43073.875</v>
      </c>
      <c r="V4653" s="4">
        <v>11.260000228881836</v>
      </c>
    </row>
    <row r="4654" spans="1:22" x14ac:dyDescent="0.25">
      <c r="A4654" s="1">
        <v>42478.4375</v>
      </c>
      <c r="B4654">
        <v>17.32</v>
      </c>
      <c r="U4654" s="1">
        <v>43073.895833333336</v>
      </c>
      <c r="V4654" s="4">
        <v>11.310000419616699</v>
      </c>
    </row>
    <row r="4655" spans="1:22" x14ac:dyDescent="0.25">
      <c r="A4655" s="1">
        <v>42478.458333333336</v>
      </c>
      <c r="B4655">
        <v>17.312999999999999</v>
      </c>
      <c r="U4655" s="1">
        <v>43073.916666666664</v>
      </c>
      <c r="V4655" s="4">
        <v>11.329999923706055</v>
      </c>
    </row>
    <row r="4656" spans="1:22" x14ac:dyDescent="0.25">
      <c r="A4656" s="1">
        <v>42478.479166666664</v>
      </c>
      <c r="B4656">
        <v>17.306999999999999</v>
      </c>
      <c r="U4656" s="1">
        <v>43073.9375</v>
      </c>
      <c r="V4656" s="4">
        <v>11.329999923706055</v>
      </c>
    </row>
    <row r="4657" spans="1:22" x14ac:dyDescent="0.25">
      <c r="A4657" s="1">
        <v>42478.5</v>
      </c>
      <c r="B4657">
        <v>17.312999999999999</v>
      </c>
      <c r="U4657" s="1">
        <v>43073.958333333336</v>
      </c>
      <c r="V4657" s="4">
        <v>11.319999694824219</v>
      </c>
    </row>
    <row r="4658" spans="1:22" x14ac:dyDescent="0.25">
      <c r="A4658" s="1">
        <v>42478.520833333336</v>
      </c>
      <c r="B4658">
        <v>17.32</v>
      </c>
      <c r="U4658" s="1">
        <v>43073.979166666664</v>
      </c>
      <c r="V4658" s="4">
        <v>11.310000419616699</v>
      </c>
    </row>
    <row r="4659" spans="1:22" x14ac:dyDescent="0.25">
      <c r="A4659" s="1">
        <v>42478.541666666664</v>
      </c>
      <c r="B4659">
        <v>17.312999999999999</v>
      </c>
      <c r="U4659" s="1">
        <v>43074</v>
      </c>
      <c r="V4659" s="4">
        <v>11.300000190734863</v>
      </c>
    </row>
    <row r="4660" spans="1:22" x14ac:dyDescent="0.25">
      <c r="A4660" s="1">
        <v>42478.5625</v>
      </c>
      <c r="B4660">
        <v>17.327000000000002</v>
      </c>
      <c r="U4660" s="1">
        <v>43074.020833333336</v>
      </c>
      <c r="V4660" s="4">
        <v>11.289999961853027</v>
      </c>
    </row>
    <row r="4661" spans="1:22" x14ac:dyDescent="0.25">
      <c r="A4661" s="1">
        <v>42478.583333333336</v>
      </c>
      <c r="B4661">
        <v>17.347000000000001</v>
      </c>
      <c r="U4661" s="1">
        <v>43074.041666666664</v>
      </c>
      <c r="V4661" s="4">
        <v>11.289999961853027</v>
      </c>
    </row>
    <row r="4662" spans="1:22" x14ac:dyDescent="0.25">
      <c r="A4662" s="1">
        <v>42478.604166666664</v>
      </c>
      <c r="B4662">
        <v>17.32</v>
      </c>
      <c r="U4662" s="1">
        <v>43074.0625</v>
      </c>
      <c r="V4662" s="4">
        <v>11.300000190734863</v>
      </c>
    </row>
    <row r="4663" spans="1:22" x14ac:dyDescent="0.25">
      <c r="A4663" s="1">
        <v>42478.625</v>
      </c>
      <c r="B4663">
        <v>17.312999999999999</v>
      </c>
      <c r="U4663" s="1">
        <v>43074.083333333336</v>
      </c>
      <c r="V4663" s="4">
        <v>11.340000152587891</v>
      </c>
    </row>
    <row r="4664" spans="1:22" x14ac:dyDescent="0.25">
      <c r="A4664" s="1">
        <v>42478.645833333336</v>
      </c>
      <c r="B4664">
        <v>17.306999999999999</v>
      </c>
      <c r="U4664" s="1">
        <v>43074.104166666664</v>
      </c>
      <c r="V4664" s="4">
        <v>11.399999618530273</v>
      </c>
    </row>
    <row r="4665" spans="1:22" x14ac:dyDescent="0.25">
      <c r="A4665" s="1">
        <v>42478.666666666664</v>
      </c>
      <c r="B4665">
        <v>17.312999999999999</v>
      </c>
      <c r="U4665" s="1">
        <v>43074.125</v>
      </c>
      <c r="V4665" s="4">
        <v>11.479999542236328</v>
      </c>
    </row>
    <row r="4666" spans="1:22" x14ac:dyDescent="0.25">
      <c r="A4666" s="1">
        <v>42478.6875</v>
      </c>
      <c r="B4666">
        <v>17.32</v>
      </c>
      <c r="U4666" s="1">
        <v>43074.145833333336</v>
      </c>
      <c r="V4666" s="4">
        <v>11.520000457763672</v>
      </c>
    </row>
    <row r="4667" spans="1:22" x14ac:dyDescent="0.25">
      <c r="A4667" s="1">
        <v>42478.708333333336</v>
      </c>
      <c r="B4667">
        <v>17.306999999999999</v>
      </c>
      <c r="U4667" s="1">
        <v>43074.166666666664</v>
      </c>
      <c r="V4667" s="4">
        <v>11.569999694824219</v>
      </c>
    </row>
    <row r="4668" spans="1:22" x14ac:dyDescent="0.25">
      <c r="A4668" s="1">
        <v>42478.729166666664</v>
      </c>
      <c r="B4668">
        <v>17.312999999999999</v>
      </c>
      <c r="U4668" s="1">
        <v>43074.1875</v>
      </c>
      <c r="V4668" s="4">
        <v>11.579999923706055</v>
      </c>
    </row>
    <row r="4669" spans="1:22" x14ac:dyDescent="0.25">
      <c r="A4669" s="1">
        <v>42478.75</v>
      </c>
      <c r="B4669">
        <v>17.312999999999999</v>
      </c>
      <c r="U4669" s="1">
        <v>43074.208333333336</v>
      </c>
      <c r="V4669" s="4">
        <v>11.590000152587891</v>
      </c>
    </row>
    <row r="4670" spans="1:22" x14ac:dyDescent="0.25">
      <c r="A4670" s="1">
        <v>42478.770833333336</v>
      </c>
      <c r="B4670">
        <v>17.312999999999999</v>
      </c>
      <c r="U4670" s="1">
        <v>43074.229166666664</v>
      </c>
      <c r="V4670" s="4">
        <v>11.590000152587891</v>
      </c>
    </row>
    <row r="4671" spans="1:22" x14ac:dyDescent="0.25">
      <c r="A4671" s="1">
        <v>42478.791666666664</v>
      </c>
      <c r="B4671">
        <v>17.306999999999999</v>
      </c>
      <c r="U4671" s="1">
        <v>43074.25</v>
      </c>
      <c r="V4671" s="4">
        <v>11.600000381469727</v>
      </c>
    </row>
    <row r="4672" spans="1:22" x14ac:dyDescent="0.25">
      <c r="A4672" s="1">
        <v>42478.8125</v>
      </c>
      <c r="B4672">
        <v>17.306999999999999</v>
      </c>
      <c r="U4672" s="1">
        <v>43074.270833333336</v>
      </c>
      <c r="V4672" s="4">
        <v>11.600000381469727</v>
      </c>
    </row>
    <row r="4673" spans="1:22" x14ac:dyDescent="0.25">
      <c r="A4673" s="1">
        <v>42478.833333333336</v>
      </c>
      <c r="B4673">
        <v>17.306999999999999</v>
      </c>
      <c r="U4673" s="1">
        <v>43074.291666666664</v>
      </c>
      <c r="V4673" s="4">
        <v>11.579999923706055</v>
      </c>
    </row>
    <row r="4674" spans="1:22" x14ac:dyDescent="0.25">
      <c r="A4674" s="1">
        <v>42478.854166666664</v>
      </c>
      <c r="B4674">
        <v>17.306999999999999</v>
      </c>
      <c r="U4674" s="1">
        <v>43074.3125</v>
      </c>
      <c r="V4674" s="4">
        <v>11.539999961853027</v>
      </c>
    </row>
    <row r="4675" spans="1:22" x14ac:dyDescent="0.25">
      <c r="A4675" s="1">
        <v>42478.875</v>
      </c>
      <c r="B4675">
        <v>17.306999999999999</v>
      </c>
      <c r="U4675" s="1">
        <v>43074.333333333336</v>
      </c>
      <c r="V4675" s="4">
        <v>11.5</v>
      </c>
    </row>
    <row r="4676" spans="1:22" x14ac:dyDescent="0.25">
      <c r="A4676" s="1">
        <v>42478.895833333336</v>
      </c>
      <c r="B4676">
        <v>17.306999999999999</v>
      </c>
      <c r="U4676" s="1">
        <v>43074.354166666664</v>
      </c>
      <c r="V4676" s="4">
        <v>11.449999809265137</v>
      </c>
    </row>
    <row r="4677" spans="1:22" x14ac:dyDescent="0.25">
      <c r="A4677" s="1">
        <v>42478.916666666664</v>
      </c>
      <c r="B4677">
        <v>17.306999999999999</v>
      </c>
      <c r="U4677" s="1">
        <v>43074.375</v>
      </c>
      <c r="V4677" s="4">
        <v>11.380000114440918</v>
      </c>
    </row>
    <row r="4678" spans="1:22" x14ac:dyDescent="0.25">
      <c r="A4678" s="1">
        <v>42478.9375</v>
      </c>
      <c r="B4678">
        <v>17.306999999999999</v>
      </c>
      <c r="U4678" s="1">
        <v>43074.395833333336</v>
      </c>
      <c r="V4678" s="4">
        <v>11.319999694824219</v>
      </c>
    </row>
    <row r="4679" spans="1:22" x14ac:dyDescent="0.25">
      <c r="A4679" s="1">
        <v>42478.958333333336</v>
      </c>
      <c r="B4679">
        <v>17.306999999999999</v>
      </c>
      <c r="U4679" s="1">
        <v>43074.416666666664</v>
      </c>
      <c r="V4679" s="4">
        <v>11.25</v>
      </c>
    </row>
    <row r="4680" spans="1:22" x14ac:dyDescent="0.25">
      <c r="A4680" s="1">
        <v>42478.979166666664</v>
      </c>
      <c r="B4680">
        <v>17.306999999999999</v>
      </c>
      <c r="U4680" s="1">
        <v>43074.4375</v>
      </c>
      <c r="V4680" s="4">
        <v>11.199999809265137</v>
      </c>
    </row>
    <row r="4681" spans="1:22" x14ac:dyDescent="0.25">
      <c r="A4681" s="1">
        <v>42479</v>
      </c>
      <c r="B4681">
        <v>17.306999999999999</v>
      </c>
      <c r="U4681" s="1">
        <v>43074.458333333336</v>
      </c>
      <c r="V4681" s="4">
        <v>11.159999847412109</v>
      </c>
    </row>
    <row r="4682" spans="1:22" x14ac:dyDescent="0.25">
      <c r="A4682" s="1">
        <v>42479.020833333336</v>
      </c>
      <c r="B4682">
        <v>17.3</v>
      </c>
      <c r="U4682" s="1">
        <v>43074.479166666664</v>
      </c>
      <c r="V4682" s="4">
        <v>11.109999656677246</v>
      </c>
    </row>
    <row r="4683" spans="1:22" x14ac:dyDescent="0.25">
      <c r="A4683" s="1">
        <v>42479.041666666664</v>
      </c>
      <c r="B4683">
        <v>17.3</v>
      </c>
      <c r="U4683" s="1">
        <v>43074.5</v>
      </c>
      <c r="V4683" s="4">
        <v>11.090000152587891</v>
      </c>
    </row>
    <row r="4684" spans="1:22" x14ac:dyDescent="0.25">
      <c r="A4684" s="1">
        <v>42479.0625</v>
      </c>
      <c r="B4684">
        <v>17.3</v>
      </c>
      <c r="U4684" s="1">
        <v>43074.520833333336</v>
      </c>
      <c r="V4684" s="4">
        <v>11.060000419616699</v>
      </c>
    </row>
    <row r="4685" spans="1:22" x14ac:dyDescent="0.25">
      <c r="A4685" s="1">
        <v>42479.083333333336</v>
      </c>
      <c r="B4685">
        <v>17.3</v>
      </c>
      <c r="U4685" s="1">
        <v>43074.541666666664</v>
      </c>
      <c r="V4685" s="4">
        <v>11.039999961853027</v>
      </c>
    </row>
    <row r="4686" spans="1:22" x14ac:dyDescent="0.25">
      <c r="A4686" s="1">
        <v>42479.104166666664</v>
      </c>
      <c r="B4686">
        <v>17.3</v>
      </c>
      <c r="U4686" s="1">
        <v>43074.5625</v>
      </c>
      <c r="V4686" s="4">
        <v>11.069999694824219</v>
      </c>
    </row>
    <row r="4687" spans="1:22" x14ac:dyDescent="0.25">
      <c r="A4687" s="1">
        <v>42479.125</v>
      </c>
      <c r="B4687">
        <v>17.3</v>
      </c>
      <c r="U4687" s="1">
        <v>43074.583333333336</v>
      </c>
      <c r="V4687" s="4">
        <v>11.069999694824219</v>
      </c>
    </row>
    <row r="4688" spans="1:22" x14ac:dyDescent="0.25">
      <c r="A4688" s="1">
        <v>42479.145833333336</v>
      </c>
      <c r="B4688">
        <v>17.3</v>
      </c>
      <c r="U4688" s="1">
        <v>43074.604166666664</v>
      </c>
      <c r="V4688" s="4">
        <v>11.090000152587891</v>
      </c>
    </row>
    <row r="4689" spans="1:22" x14ac:dyDescent="0.25">
      <c r="A4689" s="1">
        <v>42479.166666666664</v>
      </c>
      <c r="B4689">
        <v>17.3</v>
      </c>
      <c r="U4689" s="1">
        <v>43074.625</v>
      </c>
      <c r="V4689" s="4">
        <v>11.109999656677246</v>
      </c>
    </row>
    <row r="4690" spans="1:22" x14ac:dyDescent="0.25">
      <c r="A4690" s="1">
        <v>42479.1875</v>
      </c>
      <c r="B4690">
        <v>17.292999999999999</v>
      </c>
      <c r="U4690" s="1">
        <v>43074.645833333336</v>
      </c>
      <c r="V4690" s="4">
        <v>11.100000381469727</v>
      </c>
    </row>
    <row r="4691" spans="1:22" x14ac:dyDescent="0.25">
      <c r="A4691" s="1">
        <v>42479.208333333336</v>
      </c>
      <c r="B4691">
        <v>17.3</v>
      </c>
      <c r="U4691" s="1">
        <v>43074.666666666664</v>
      </c>
      <c r="V4691" s="4">
        <v>11.069999694824219</v>
      </c>
    </row>
    <row r="4692" spans="1:22" x14ac:dyDescent="0.25">
      <c r="A4692" s="1">
        <v>42479.229166666664</v>
      </c>
      <c r="B4692">
        <v>17.3</v>
      </c>
      <c r="U4692" s="1">
        <v>43074.6875</v>
      </c>
      <c r="V4692" s="4">
        <v>11.029999732971191</v>
      </c>
    </row>
    <row r="4693" spans="1:22" x14ac:dyDescent="0.25">
      <c r="A4693" s="1">
        <v>42479.25</v>
      </c>
      <c r="B4693">
        <v>17.3</v>
      </c>
      <c r="U4693" s="1">
        <v>43074.708333333336</v>
      </c>
      <c r="V4693" s="4">
        <v>10.989999771118164</v>
      </c>
    </row>
    <row r="4694" spans="1:22" x14ac:dyDescent="0.25">
      <c r="A4694" s="1">
        <v>42479.270833333336</v>
      </c>
      <c r="B4694">
        <v>17.306999999999999</v>
      </c>
      <c r="U4694" s="1">
        <v>43074.729166666664</v>
      </c>
      <c r="V4694" s="4">
        <v>10.930000305175781</v>
      </c>
    </row>
    <row r="4695" spans="1:22" x14ac:dyDescent="0.25">
      <c r="A4695" s="1">
        <v>42479.291666666664</v>
      </c>
      <c r="B4695">
        <v>17.327000000000002</v>
      </c>
      <c r="U4695" s="1">
        <v>43074.75</v>
      </c>
      <c r="V4695" s="4">
        <v>10.850000381469727</v>
      </c>
    </row>
    <row r="4696" spans="1:22" x14ac:dyDescent="0.25">
      <c r="A4696" s="1">
        <v>42479.3125</v>
      </c>
      <c r="B4696">
        <v>17.332999999999998</v>
      </c>
      <c r="U4696" s="1">
        <v>43074.770833333336</v>
      </c>
      <c r="V4696" s="4">
        <v>10.770000457763672</v>
      </c>
    </row>
    <row r="4697" spans="1:22" x14ac:dyDescent="0.25">
      <c r="A4697" s="1">
        <v>42479.333333333336</v>
      </c>
      <c r="B4697">
        <v>17.347000000000001</v>
      </c>
      <c r="U4697" s="1">
        <v>43074.791666666664</v>
      </c>
      <c r="V4697" s="4">
        <v>10.699999809265137</v>
      </c>
    </row>
    <row r="4698" spans="1:22" x14ac:dyDescent="0.25">
      <c r="A4698" s="1">
        <v>42479.354166666664</v>
      </c>
      <c r="B4698">
        <v>17.353000000000002</v>
      </c>
      <c r="U4698" s="1">
        <v>43074.8125</v>
      </c>
      <c r="V4698" s="4">
        <v>10.640000343322754</v>
      </c>
    </row>
    <row r="4699" spans="1:22" x14ac:dyDescent="0.25">
      <c r="A4699" s="1">
        <v>42479.375</v>
      </c>
      <c r="B4699">
        <v>17.36</v>
      </c>
      <c r="U4699" s="1">
        <v>43074.833333333336</v>
      </c>
      <c r="V4699" s="4">
        <v>10.600000381469727</v>
      </c>
    </row>
    <row r="4700" spans="1:22" x14ac:dyDescent="0.25">
      <c r="A4700" s="1">
        <v>42479.395833333336</v>
      </c>
      <c r="B4700">
        <v>17.367000000000001</v>
      </c>
      <c r="U4700" s="1">
        <v>43074.854166666664</v>
      </c>
      <c r="V4700" s="4">
        <v>10.569999694824219</v>
      </c>
    </row>
    <row r="4701" spans="1:22" x14ac:dyDescent="0.25">
      <c r="A4701" s="1">
        <v>42479.416666666664</v>
      </c>
      <c r="B4701">
        <v>17.367000000000001</v>
      </c>
      <c r="U4701" s="1">
        <v>43074.875</v>
      </c>
      <c r="V4701" s="4">
        <v>10.579999923706055</v>
      </c>
    </row>
    <row r="4702" spans="1:22" x14ac:dyDescent="0.25">
      <c r="A4702" s="1">
        <v>42479.4375</v>
      </c>
      <c r="B4702">
        <v>17.38</v>
      </c>
      <c r="U4702" s="1">
        <v>43074.895833333336</v>
      </c>
      <c r="V4702" s="4">
        <v>10.579999923706055</v>
      </c>
    </row>
    <row r="4703" spans="1:22" x14ac:dyDescent="0.25">
      <c r="A4703" s="1">
        <v>42479.458333333336</v>
      </c>
      <c r="B4703">
        <v>17.373000000000001</v>
      </c>
      <c r="U4703" s="1">
        <v>43074.916666666664</v>
      </c>
      <c r="V4703" s="4">
        <v>10.600000381469727</v>
      </c>
    </row>
    <row r="4704" spans="1:22" x14ac:dyDescent="0.25">
      <c r="A4704" s="1">
        <v>42479.479166666664</v>
      </c>
      <c r="B4704">
        <v>17.373000000000001</v>
      </c>
      <c r="U4704" s="1">
        <v>43074.9375</v>
      </c>
      <c r="V4704" s="4">
        <v>10.640000343322754</v>
      </c>
    </row>
    <row r="4705" spans="1:22" x14ac:dyDescent="0.25">
      <c r="A4705" s="1">
        <v>42479.5</v>
      </c>
      <c r="B4705">
        <v>17.38</v>
      </c>
      <c r="U4705" s="1">
        <v>43074.958333333336</v>
      </c>
      <c r="V4705" s="4">
        <v>10.710000038146973</v>
      </c>
    </row>
    <row r="4706" spans="1:22" x14ac:dyDescent="0.25">
      <c r="A4706" s="1">
        <v>42479.520833333336</v>
      </c>
      <c r="B4706">
        <v>17.34</v>
      </c>
      <c r="U4706" s="1">
        <v>43074.979166666664</v>
      </c>
      <c r="V4706" s="4">
        <v>10.779999732971191</v>
      </c>
    </row>
    <row r="4707" spans="1:22" x14ac:dyDescent="0.25">
      <c r="A4707" s="1">
        <v>42479.541666666664</v>
      </c>
      <c r="B4707">
        <v>17.38</v>
      </c>
      <c r="U4707" s="1">
        <v>43075</v>
      </c>
      <c r="V4707" s="4">
        <v>10.850000381469727</v>
      </c>
    </row>
    <row r="4708" spans="1:22" x14ac:dyDescent="0.25">
      <c r="A4708" s="1">
        <v>42479.5625</v>
      </c>
      <c r="B4708">
        <v>17.387</v>
      </c>
      <c r="U4708" s="1">
        <v>43075.020833333336</v>
      </c>
      <c r="V4708" s="4">
        <v>10.899999618530273</v>
      </c>
    </row>
    <row r="4709" spans="1:22" x14ac:dyDescent="0.25">
      <c r="A4709" s="1">
        <v>42479.583333333336</v>
      </c>
      <c r="B4709">
        <v>17.393000000000001</v>
      </c>
      <c r="U4709" s="1">
        <v>43075.041666666664</v>
      </c>
      <c r="V4709" s="4">
        <v>10.989999771118164</v>
      </c>
    </row>
    <row r="4710" spans="1:22" x14ac:dyDescent="0.25">
      <c r="A4710" s="1">
        <v>42479.604166666664</v>
      </c>
      <c r="B4710">
        <v>17.393000000000001</v>
      </c>
      <c r="U4710" s="1">
        <v>43075.0625</v>
      </c>
      <c r="V4710" s="4">
        <v>11.060000419616699</v>
      </c>
    </row>
    <row r="4711" spans="1:22" x14ac:dyDescent="0.25">
      <c r="A4711" s="1">
        <v>42479.625</v>
      </c>
      <c r="B4711">
        <v>17.393000000000001</v>
      </c>
      <c r="U4711" s="1">
        <v>43075.083333333336</v>
      </c>
      <c r="V4711" s="4">
        <v>11.109999656677246</v>
      </c>
    </row>
    <row r="4712" spans="1:22" x14ac:dyDescent="0.25">
      <c r="A4712" s="1">
        <v>42479.645833333336</v>
      </c>
      <c r="B4712">
        <v>17.347000000000001</v>
      </c>
      <c r="U4712" s="1">
        <v>43075.104166666664</v>
      </c>
      <c r="V4712" s="4">
        <v>11.140000343322754</v>
      </c>
    </row>
    <row r="4713" spans="1:22" x14ac:dyDescent="0.25">
      <c r="A4713" s="1">
        <v>42479.666666666664</v>
      </c>
      <c r="B4713">
        <v>17.373000000000001</v>
      </c>
      <c r="U4713" s="1">
        <v>43075.125</v>
      </c>
      <c r="V4713" s="4">
        <v>11.159999847412109</v>
      </c>
    </row>
    <row r="4714" spans="1:22" x14ac:dyDescent="0.25">
      <c r="A4714" s="1">
        <v>42479.6875</v>
      </c>
      <c r="B4714">
        <v>17.353000000000002</v>
      </c>
      <c r="U4714" s="1">
        <v>43075.145833333336</v>
      </c>
      <c r="V4714" s="4">
        <v>11.159999847412109</v>
      </c>
    </row>
    <row r="4715" spans="1:22" x14ac:dyDescent="0.25">
      <c r="A4715" s="1">
        <v>42479.708333333336</v>
      </c>
      <c r="B4715">
        <v>17.34</v>
      </c>
      <c r="U4715" s="1">
        <v>43075.166666666664</v>
      </c>
      <c r="V4715" s="4">
        <v>11.170000076293945</v>
      </c>
    </row>
    <row r="4716" spans="1:22" x14ac:dyDescent="0.25">
      <c r="A4716" s="1">
        <v>42479.729166666664</v>
      </c>
      <c r="B4716">
        <v>17.332999999999998</v>
      </c>
      <c r="U4716" s="1">
        <v>43075.1875</v>
      </c>
      <c r="V4716" s="4">
        <v>11.180000305175781</v>
      </c>
    </row>
    <row r="4717" spans="1:22" x14ac:dyDescent="0.25">
      <c r="A4717" s="1">
        <v>42479.75</v>
      </c>
      <c r="B4717">
        <v>17.32</v>
      </c>
      <c r="U4717" s="1">
        <v>43075.208333333336</v>
      </c>
      <c r="V4717" s="4">
        <v>11.180000305175781</v>
      </c>
    </row>
    <row r="4718" spans="1:22" x14ac:dyDescent="0.25">
      <c r="A4718" s="1">
        <v>42479.770833333336</v>
      </c>
      <c r="B4718">
        <v>17.312999999999999</v>
      </c>
      <c r="U4718" s="1">
        <v>43075.229166666664</v>
      </c>
      <c r="V4718" s="4">
        <v>11.189999580383301</v>
      </c>
    </row>
    <row r="4719" spans="1:22" x14ac:dyDescent="0.25">
      <c r="A4719" s="1">
        <v>42479.791666666664</v>
      </c>
      <c r="B4719">
        <v>17.312999999999999</v>
      </c>
      <c r="U4719" s="1">
        <v>43075.25</v>
      </c>
      <c r="V4719" s="4">
        <v>11.189999580383301</v>
      </c>
    </row>
    <row r="4720" spans="1:22" x14ac:dyDescent="0.25">
      <c r="A4720" s="1">
        <v>42479.8125</v>
      </c>
      <c r="B4720">
        <v>17.306999999999999</v>
      </c>
      <c r="U4720" s="1">
        <v>43075.270833333336</v>
      </c>
      <c r="V4720" s="4">
        <v>11.180000305175781</v>
      </c>
    </row>
    <row r="4721" spans="1:22" x14ac:dyDescent="0.25">
      <c r="A4721" s="1">
        <v>42479.833333333336</v>
      </c>
      <c r="B4721">
        <v>17.3</v>
      </c>
      <c r="U4721" s="1">
        <v>43075.291666666664</v>
      </c>
      <c r="V4721" s="4">
        <v>11.180000305175781</v>
      </c>
    </row>
    <row r="4722" spans="1:22" x14ac:dyDescent="0.25">
      <c r="A4722" s="1">
        <v>42479.854166666664</v>
      </c>
      <c r="B4722">
        <v>17.3</v>
      </c>
      <c r="U4722" s="1">
        <v>43075.3125</v>
      </c>
      <c r="V4722" s="4">
        <v>11.180000305175781</v>
      </c>
    </row>
    <row r="4723" spans="1:22" x14ac:dyDescent="0.25">
      <c r="A4723" s="1">
        <v>42479.875</v>
      </c>
      <c r="B4723">
        <v>17.3</v>
      </c>
      <c r="U4723" s="1">
        <v>43075.333333333336</v>
      </c>
      <c r="V4723" s="4">
        <v>11.180000305175781</v>
      </c>
    </row>
    <row r="4724" spans="1:22" x14ac:dyDescent="0.25">
      <c r="A4724" s="1">
        <v>42479.895833333336</v>
      </c>
      <c r="B4724">
        <v>17.3</v>
      </c>
      <c r="U4724" s="1">
        <v>43075.354166666664</v>
      </c>
      <c r="V4724" s="4">
        <v>11.180000305175781</v>
      </c>
    </row>
    <row r="4725" spans="1:22" x14ac:dyDescent="0.25">
      <c r="A4725" s="1">
        <v>42479.916666666664</v>
      </c>
      <c r="B4725">
        <v>17.3</v>
      </c>
      <c r="U4725" s="1">
        <v>43075.375</v>
      </c>
      <c r="V4725" s="4">
        <v>11.189999580383301</v>
      </c>
    </row>
    <row r="4726" spans="1:22" x14ac:dyDescent="0.25">
      <c r="A4726" s="1">
        <v>42479.9375</v>
      </c>
      <c r="B4726">
        <v>17.3</v>
      </c>
      <c r="U4726" s="1">
        <v>43075.395833333336</v>
      </c>
      <c r="V4726" s="4">
        <v>11.170000076293945</v>
      </c>
    </row>
    <row r="4727" spans="1:22" x14ac:dyDescent="0.25">
      <c r="A4727" s="1">
        <v>42479.958333333336</v>
      </c>
      <c r="B4727">
        <v>17.3</v>
      </c>
      <c r="U4727" s="1">
        <v>43075.416666666664</v>
      </c>
      <c r="V4727" s="4">
        <v>11.189999580383301</v>
      </c>
    </row>
    <row r="4728" spans="1:22" x14ac:dyDescent="0.25">
      <c r="A4728" s="1">
        <v>42479.979166666664</v>
      </c>
      <c r="B4728">
        <v>17.3</v>
      </c>
      <c r="U4728" s="1">
        <v>43075.4375</v>
      </c>
      <c r="V4728" s="4">
        <v>11.220000267028809</v>
      </c>
    </row>
    <row r="4729" spans="1:22" x14ac:dyDescent="0.25">
      <c r="A4729" s="1">
        <v>42480</v>
      </c>
      <c r="B4729">
        <v>17.3</v>
      </c>
      <c r="U4729" s="1">
        <v>43075.458333333336</v>
      </c>
      <c r="V4729" s="4">
        <v>11.25</v>
      </c>
    </row>
    <row r="4730" spans="1:22" x14ac:dyDescent="0.25">
      <c r="A4730" s="1">
        <v>42480.020833333336</v>
      </c>
      <c r="B4730">
        <v>17.3</v>
      </c>
      <c r="U4730" s="1">
        <v>43075.479166666664</v>
      </c>
      <c r="V4730" s="4">
        <v>11.300000190734863</v>
      </c>
    </row>
    <row r="4731" spans="1:22" x14ac:dyDescent="0.25">
      <c r="A4731" s="1">
        <v>42480.041666666664</v>
      </c>
      <c r="B4731">
        <v>17.3</v>
      </c>
      <c r="U4731" s="1">
        <v>43075.5</v>
      </c>
      <c r="V4731" s="4">
        <v>11.329999923706055</v>
      </c>
    </row>
    <row r="4732" spans="1:22" x14ac:dyDescent="0.25">
      <c r="A4732" s="1">
        <v>42480.0625</v>
      </c>
      <c r="B4732">
        <v>17.3</v>
      </c>
      <c r="U4732" s="1">
        <v>43075.520833333336</v>
      </c>
      <c r="V4732" s="4">
        <v>11.409999847412109</v>
      </c>
    </row>
    <row r="4733" spans="1:22" x14ac:dyDescent="0.25">
      <c r="A4733" s="1">
        <v>42480.083333333336</v>
      </c>
      <c r="B4733">
        <v>17.292999999999999</v>
      </c>
      <c r="U4733" s="1">
        <v>43075.541666666664</v>
      </c>
      <c r="V4733" s="4">
        <v>11.479999542236328</v>
      </c>
    </row>
    <row r="4734" spans="1:22" x14ac:dyDescent="0.25">
      <c r="A4734" s="1">
        <v>42480.104166666664</v>
      </c>
      <c r="B4734">
        <v>17.3</v>
      </c>
      <c r="U4734" s="1">
        <v>43075.5625</v>
      </c>
      <c r="V4734" s="4">
        <v>11.550000190734863</v>
      </c>
    </row>
    <row r="4735" spans="1:22" x14ac:dyDescent="0.25">
      <c r="A4735" s="1">
        <v>42480.125</v>
      </c>
      <c r="B4735">
        <v>17.292999999999999</v>
      </c>
      <c r="U4735" s="1">
        <v>43075.583333333336</v>
      </c>
      <c r="V4735" s="4">
        <v>11.630000114440918</v>
      </c>
    </row>
    <row r="4736" spans="1:22" x14ac:dyDescent="0.25">
      <c r="A4736" s="1">
        <v>42480.145833333336</v>
      </c>
      <c r="B4736">
        <v>17.292999999999999</v>
      </c>
      <c r="U4736" s="1">
        <v>43075.604166666664</v>
      </c>
      <c r="V4736" s="4">
        <v>11.720000267028809</v>
      </c>
    </row>
    <row r="4737" spans="1:22" x14ac:dyDescent="0.25">
      <c r="A4737" s="1">
        <v>42480.166666666664</v>
      </c>
      <c r="B4737">
        <v>17.3</v>
      </c>
      <c r="U4737" s="1">
        <v>43075.625</v>
      </c>
      <c r="V4737" s="4">
        <v>11.779999732971191</v>
      </c>
    </row>
    <row r="4738" spans="1:22" x14ac:dyDescent="0.25">
      <c r="A4738" s="1">
        <v>42480.1875</v>
      </c>
      <c r="B4738">
        <v>17.292999999999999</v>
      </c>
      <c r="U4738" s="1">
        <v>43075.645833333336</v>
      </c>
      <c r="V4738" s="4">
        <v>11.850000381469727</v>
      </c>
    </row>
    <row r="4739" spans="1:22" x14ac:dyDescent="0.25">
      <c r="A4739" s="1">
        <v>42480.208333333336</v>
      </c>
      <c r="B4739">
        <v>17.292999999999999</v>
      </c>
      <c r="U4739" s="1">
        <v>43075.666666666664</v>
      </c>
      <c r="V4739" s="4">
        <v>11.899999618530273</v>
      </c>
    </row>
    <row r="4740" spans="1:22" x14ac:dyDescent="0.25">
      <c r="A4740" s="1">
        <v>42480.229166666664</v>
      </c>
      <c r="B4740">
        <v>17.3</v>
      </c>
      <c r="U4740" s="1">
        <v>43075.6875</v>
      </c>
      <c r="V4740" s="4">
        <v>11.960000038146973</v>
      </c>
    </row>
    <row r="4741" spans="1:22" x14ac:dyDescent="0.25">
      <c r="A4741" s="1">
        <v>42480.25</v>
      </c>
      <c r="B4741">
        <v>17.3</v>
      </c>
      <c r="U4741" s="1">
        <v>43075.708333333336</v>
      </c>
      <c r="V4741" s="4">
        <v>11.979999542236328</v>
      </c>
    </row>
    <row r="4742" spans="1:22" x14ac:dyDescent="0.25">
      <c r="A4742" s="1">
        <v>42480.270833333336</v>
      </c>
      <c r="B4742">
        <v>17.306999999999999</v>
      </c>
      <c r="U4742" s="1">
        <v>43075.729166666664</v>
      </c>
      <c r="V4742" s="4">
        <v>11.989999771118164</v>
      </c>
    </row>
    <row r="4743" spans="1:22" x14ac:dyDescent="0.25">
      <c r="A4743" s="1">
        <v>42480.291666666664</v>
      </c>
      <c r="B4743">
        <v>17.32</v>
      </c>
      <c r="U4743" s="1">
        <v>43075.75</v>
      </c>
      <c r="V4743" s="4">
        <v>11.979999542236328</v>
      </c>
    </row>
    <row r="4744" spans="1:22" x14ac:dyDescent="0.25">
      <c r="A4744" s="1">
        <v>42480.3125</v>
      </c>
      <c r="B4744">
        <v>17.327000000000002</v>
      </c>
      <c r="U4744" s="1">
        <v>43075.770833333336</v>
      </c>
      <c r="V4744" s="4">
        <v>11.960000038146973</v>
      </c>
    </row>
    <row r="4745" spans="1:22" x14ac:dyDescent="0.25">
      <c r="A4745" s="1">
        <v>42480.333333333336</v>
      </c>
      <c r="B4745">
        <v>17.34</v>
      </c>
      <c r="U4745" s="1">
        <v>43075.791666666664</v>
      </c>
      <c r="V4745" s="4">
        <v>11.960000038146973</v>
      </c>
    </row>
    <row r="4746" spans="1:22" x14ac:dyDescent="0.25">
      <c r="A4746" s="1">
        <v>42480.354166666664</v>
      </c>
      <c r="B4746">
        <v>17.347000000000001</v>
      </c>
      <c r="U4746" s="1">
        <v>43075.8125</v>
      </c>
      <c r="V4746" s="4">
        <v>11.930000305175781</v>
      </c>
    </row>
    <row r="4747" spans="1:22" x14ac:dyDescent="0.25">
      <c r="A4747" s="1">
        <v>42480.375</v>
      </c>
      <c r="B4747">
        <v>17.353000000000002</v>
      </c>
      <c r="U4747" s="1">
        <v>43075.833333333336</v>
      </c>
      <c r="V4747" s="4">
        <v>11.890000343322754</v>
      </c>
    </row>
    <row r="4748" spans="1:22" x14ac:dyDescent="0.25">
      <c r="A4748" s="1">
        <v>42480.395833333336</v>
      </c>
      <c r="B4748">
        <v>17.36</v>
      </c>
      <c r="U4748" s="1">
        <v>43075.854166666664</v>
      </c>
      <c r="V4748" s="4">
        <v>11.869999885559082</v>
      </c>
    </row>
    <row r="4749" spans="1:22" x14ac:dyDescent="0.25">
      <c r="A4749" s="1">
        <v>42480.416666666664</v>
      </c>
      <c r="B4749">
        <v>17.36</v>
      </c>
      <c r="U4749" s="1">
        <v>43075.875</v>
      </c>
      <c r="V4749" s="4">
        <v>11.859999656677246</v>
      </c>
    </row>
    <row r="4750" spans="1:22" x14ac:dyDescent="0.25">
      <c r="A4750" s="1">
        <v>42480.4375</v>
      </c>
      <c r="B4750">
        <v>17.367000000000001</v>
      </c>
      <c r="U4750" s="1">
        <v>43075.895833333336</v>
      </c>
      <c r="V4750" s="4">
        <v>11.829999923706055</v>
      </c>
    </row>
    <row r="4751" spans="1:22" x14ac:dyDescent="0.25">
      <c r="A4751" s="1">
        <v>42480.458333333336</v>
      </c>
      <c r="B4751">
        <v>17.367000000000001</v>
      </c>
      <c r="U4751" s="1">
        <v>43075.916666666664</v>
      </c>
      <c r="V4751" s="4">
        <v>11.819999694824219</v>
      </c>
    </row>
    <row r="4752" spans="1:22" x14ac:dyDescent="0.25">
      <c r="A4752" s="1">
        <v>42480.479166666664</v>
      </c>
      <c r="B4752">
        <v>17.373000000000001</v>
      </c>
      <c r="U4752" s="1">
        <v>43075.9375</v>
      </c>
      <c r="V4752" s="4">
        <v>11.819999694824219</v>
      </c>
    </row>
    <row r="4753" spans="1:22" x14ac:dyDescent="0.25">
      <c r="A4753" s="1">
        <v>42480.5</v>
      </c>
      <c r="B4753">
        <v>17.373000000000001</v>
      </c>
      <c r="U4753" s="1">
        <v>43075.958333333336</v>
      </c>
      <c r="V4753" s="4">
        <v>11.810000419616699</v>
      </c>
    </row>
    <row r="4754" spans="1:22" x14ac:dyDescent="0.25">
      <c r="A4754" s="1">
        <v>42480.520833333336</v>
      </c>
      <c r="B4754">
        <v>17.373000000000001</v>
      </c>
      <c r="U4754" s="1">
        <v>43075.979166666664</v>
      </c>
      <c r="V4754" s="4">
        <v>11.819999694824219</v>
      </c>
    </row>
    <row r="4755" spans="1:22" x14ac:dyDescent="0.25">
      <c r="A4755" s="1">
        <v>42480.541666666664</v>
      </c>
      <c r="B4755">
        <v>17.38</v>
      </c>
      <c r="U4755" s="1">
        <v>43076</v>
      </c>
      <c r="V4755" s="4">
        <v>11.829999923706055</v>
      </c>
    </row>
    <row r="4756" spans="1:22" x14ac:dyDescent="0.25">
      <c r="A4756" s="1">
        <v>42480.5625</v>
      </c>
      <c r="B4756">
        <v>17.38</v>
      </c>
      <c r="U4756" s="1">
        <v>43076.020833333336</v>
      </c>
      <c r="V4756" s="4">
        <v>11.819999694824219</v>
      </c>
    </row>
    <row r="4757" spans="1:22" x14ac:dyDescent="0.25">
      <c r="A4757" s="1">
        <v>42480.583333333336</v>
      </c>
      <c r="B4757">
        <v>17.38</v>
      </c>
      <c r="U4757" s="1">
        <v>43076.041666666664</v>
      </c>
      <c r="V4757" s="4">
        <v>11.829999923706055</v>
      </c>
    </row>
    <row r="4758" spans="1:22" x14ac:dyDescent="0.25">
      <c r="A4758" s="1">
        <v>42480.604166666664</v>
      </c>
      <c r="B4758">
        <v>17.387</v>
      </c>
      <c r="U4758" s="1">
        <v>43076.0625</v>
      </c>
      <c r="V4758" s="4">
        <v>11.850000381469727</v>
      </c>
    </row>
    <row r="4759" spans="1:22" x14ac:dyDescent="0.25">
      <c r="A4759" s="1">
        <v>42480.625</v>
      </c>
      <c r="B4759">
        <v>17.36</v>
      </c>
      <c r="U4759" s="1">
        <v>43076.083333333336</v>
      </c>
      <c r="V4759" s="4">
        <v>11.869999885559082</v>
      </c>
    </row>
    <row r="4760" spans="1:22" x14ac:dyDescent="0.25">
      <c r="A4760" s="1">
        <v>42480.645833333336</v>
      </c>
      <c r="B4760">
        <v>17.353000000000002</v>
      </c>
      <c r="U4760" s="1">
        <v>43076.104166666664</v>
      </c>
      <c r="V4760" s="4">
        <v>11.890000343322754</v>
      </c>
    </row>
    <row r="4761" spans="1:22" x14ac:dyDescent="0.25">
      <c r="A4761" s="1">
        <v>42480.666666666664</v>
      </c>
      <c r="B4761">
        <v>17.373000000000001</v>
      </c>
      <c r="U4761" s="1">
        <v>43076.125</v>
      </c>
      <c r="V4761" s="4">
        <v>11.909999847412109</v>
      </c>
    </row>
    <row r="4762" spans="1:22" x14ac:dyDescent="0.25">
      <c r="A4762" s="1">
        <v>42480.6875</v>
      </c>
      <c r="B4762">
        <v>17.36</v>
      </c>
      <c r="U4762" s="1">
        <v>43076.145833333336</v>
      </c>
      <c r="V4762" s="4">
        <v>11.930000305175781</v>
      </c>
    </row>
    <row r="4763" spans="1:22" x14ac:dyDescent="0.25">
      <c r="A4763" s="1">
        <v>42480.708333333336</v>
      </c>
      <c r="B4763">
        <v>17.347000000000001</v>
      </c>
      <c r="U4763" s="1">
        <v>43076.166666666664</v>
      </c>
      <c r="V4763" s="4">
        <v>11.960000038146973</v>
      </c>
    </row>
    <row r="4764" spans="1:22" x14ac:dyDescent="0.25">
      <c r="A4764" s="1">
        <v>42480.729166666664</v>
      </c>
      <c r="B4764">
        <v>17.332999999999998</v>
      </c>
      <c r="U4764" s="1">
        <v>43076.1875</v>
      </c>
      <c r="V4764" s="4">
        <v>11.979999542236328</v>
      </c>
    </row>
    <row r="4765" spans="1:22" x14ac:dyDescent="0.25">
      <c r="A4765" s="1">
        <v>42480.75</v>
      </c>
      <c r="B4765">
        <v>17.32</v>
      </c>
      <c r="U4765" s="1">
        <v>43076.208333333336</v>
      </c>
      <c r="V4765" s="4">
        <v>12.010000228881836</v>
      </c>
    </row>
    <row r="4766" spans="1:22" x14ac:dyDescent="0.25">
      <c r="A4766" s="1">
        <v>42480.770833333336</v>
      </c>
      <c r="B4766">
        <v>17.32</v>
      </c>
      <c r="U4766" s="1">
        <v>43076.229166666664</v>
      </c>
      <c r="V4766" s="4">
        <v>12.050000190734863</v>
      </c>
    </row>
    <row r="4767" spans="1:22" x14ac:dyDescent="0.25">
      <c r="A4767" s="1">
        <v>42480.791666666664</v>
      </c>
      <c r="B4767">
        <v>17.312999999999999</v>
      </c>
      <c r="U4767" s="1">
        <v>43076.25</v>
      </c>
      <c r="V4767" s="4">
        <v>12.079999923706055</v>
      </c>
    </row>
    <row r="4768" spans="1:22" x14ac:dyDescent="0.25">
      <c r="A4768" s="1">
        <v>42480.8125</v>
      </c>
      <c r="B4768">
        <v>17.312999999999999</v>
      </c>
      <c r="U4768" s="1">
        <v>43076.270833333336</v>
      </c>
      <c r="V4768" s="4">
        <v>12.109999656677246</v>
      </c>
    </row>
    <row r="4769" spans="1:22" x14ac:dyDescent="0.25">
      <c r="A4769" s="1">
        <v>42480.833333333336</v>
      </c>
      <c r="B4769">
        <v>17.312999999999999</v>
      </c>
      <c r="U4769" s="1">
        <v>43076.291666666664</v>
      </c>
      <c r="V4769" s="4">
        <v>12.149999618530273</v>
      </c>
    </row>
    <row r="4770" spans="1:22" x14ac:dyDescent="0.25">
      <c r="A4770" s="1">
        <v>42480.854166666664</v>
      </c>
      <c r="B4770">
        <v>17.306999999999999</v>
      </c>
      <c r="U4770" s="1">
        <v>43076.3125</v>
      </c>
      <c r="V4770" s="4">
        <v>12.180000305175781</v>
      </c>
    </row>
    <row r="4771" spans="1:22" x14ac:dyDescent="0.25">
      <c r="A4771" s="1">
        <v>42480.875</v>
      </c>
      <c r="B4771">
        <v>17.306999999999999</v>
      </c>
      <c r="U4771" s="1">
        <v>43076.333333333336</v>
      </c>
      <c r="V4771" s="4">
        <v>12.220000267028809</v>
      </c>
    </row>
    <row r="4772" spans="1:22" x14ac:dyDescent="0.25">
      <c r="A4772" s="1">
        <v>42480.895833333336</v>
      </c>
      <c r="B4772">
        <v>17.306999999999999</v>
      </c>
      <c r="U4772" s="1">
        <v>43076.354166666664</v>
      </c>
      <c r="V4772" s="4">
        <v>12.270000457763672</v>
      </c>
    </row>
    <row r="4773" spans="1:22" x14ac:dyDescent="0.25">
      <c r="A4773" s="1">
        <v>42480.916666666664</v>
      </c>
      <c r="B4773">
        <v>17.306999999999999</v>
      </c>
      <c r="U4773" s="1">
        <v>43076.375</v>
      </c>
      <c r="V4773" s="4">
        <v>12.310000419616699</v>
      </c>
    </row>
    <row r="4774" spans="1:22" x14ac:dyDescent="0.25">
      <c r="A4774" s="1">
        <v>42480.9375</v>
      </c>
      <c r="B4774">
        <v>17.306999999999999</v>
      </c>
      <c r="U4774" s="1">
        <v>43076.395833333336</v>
      </c>
      <c r="V4774" s="4">
        <v>12.369999885559082</v>
      </c>
    </row>
    <row r="4775" spans="1:22" x14ac:dyDescent="0.25">
      <c r="A4775" s="1">
        <v>42480.958333333336</v>
      </c>
      <c r="B4775">
        <v>17.306999999999999</v>
      </c>
      <c r="U4775" s="1">
        <v>43076.416666666664</v>
      </c>
      <c r="V4775" s="4">
        <v>12.350000381469727</v>
      </c>
    </row>
    <row r="4776" spans="1:22" x14ac:dyDescent="0.25">
      <c r="A4776" s="1">
        <v>42480.979166666664</v>
      </c>
      <c r="B4776">
        <v>17.306999999999999</v>
      </c>
      <c r="U4776" s="1">
        <v>43076.4375</v>
      </c>
      <c r="V4776" s="4">
        <v>12.350000381469727</v>
      </c>
    </row>
    <row r="4777" spans="1:22" x14ac:dyDescent="0.25">
      <c r="A4777" s="1">
        <v>42481</v>
      </c>
      <c r="B4777">
        <v>17.306999999999999</v>
      </c>
      <c r="U4777" s="1">
        <v>43076.458333333336</v>
      </c>
      <c r="V4777" s="4">
        <v>12.289999961853027</v>
      </c>
    </row>
    <row r="4778" spans="1:22" x14ac:dyDescent="0.25">
      <c r="A4778" s="1">
        <v>42481.020833333336</v>
      </c>
      <c r="B4778">
        <v>17.306999999999999</v>
      </c>
      <c r="U4778" s="1">
        <v>43076.479166666664</v>
      </c>
      <c r="V4778" s="4">
        <v>12.260000228881836</v>
      </c>
    </row>
    <row r="4779" spans="1:22" x14ac:dyDescent="0.25">
      <c r="A4779" s="1">
        <v>42481.041666666664</v>
      </c>
      <c r="B4779">
        <v>17.306999999999999</v>
      </c>
      <c r="U4779" s="1">
        <v>43076.5</v>
      </c>
      <c r="V4779" s="4">
        <v>12.170000076293945</v>
      </c>
    </row>
    <row r="4780" spans="1:22" x14ac:dyDescent="0.25">
      <c r="A4780" s="1">
        <v>42481.0625</v>
      </c>
      <c r="B4780">
        <v>17.3</v>
      </c>
      <c r="U4780" s="1">
        <v>43076.520833333336</v>
      </c>
      <c r="V4780" s="4">
        <v>12.109999656677246</v>
      </c>
    </row>
    <row r="4781" spans="1:22" x14ac:dyDescent="0.25">
      <c r="A4781" s="1">
        <v>42481.083333333336</v>
      </c>
      <c r="B4781">
        <v>17.3</v>
      </c>
      <c r="U4781" s="1">
        <v>43076.541666666664</v>
      </c>
      <c r="V4781" s="4">
        <v>12.050000190734863</v>
      </c>
    </row>
    <row r="4782" spans="1:22" x14ac:dyDescent="0.25">
      <c r="A4782" s="1">
        <v>42481.104166666664</v>
      </c>
      <c r="B4782">
        <v>17.3</v>
      </c>
      <c r="U4782" s="1">
        <v>43076.5625</v>
      </c>
      <c r="V4782" s="4">
        <v>11.949999809265137</v>
      </c>
    </row>
    <row r="4783" spans="1:22" x14ac:dyDescent="0.25">
      <c r="A4783" s="1">
        <v>42481.125</v>
      </c>
      <c r="B4783">
        <v>17.3</v>
      </c>
      <c r="U4783" s="1">
        <v>43076.583333333336</v>
      </c>
      <c r="V4783" s="4">
        <v>11.789999961853027</v>
      </c>
    </row>
    <row r="4784" spans="1:22" x14ac:dyDescent="0.25">
      <c r="A4784" s="1">
        <v>42481.145833333336</v>
      </c>
      <c r="B4784">
        <v>17.3</v>
      </c>
      <c r="U4784" s="1">
        <v>43076.604166666664</v>
      </c>
      <c r="V4784" s="4">
        <v>11.630000114440918</v>
      </c>
    </row>
    <row r="4785" spans="1:22" x14ac:dyDescent="0.25">
      <c r="A4785" s="1">
        <v>42481.166666666664</v>
      </c>
      <c r="B4785">
        <v>17.3</v>
      </c>
      <c r="U4785" s="1">
        <v>43076.625</v>
      </c>
      <c r="V4785" s="4">
        <v>11.5</v>
      </c>
    </row>
    <row r="4786" spans="1:22" x14ac:dyDescent="0.25">
      <c r="A4786" s="1">
        <v>42481.1875</v>
      </c>
      <c r="B4786">
        <v>17.3</v>
      </c>
      <c r="U4786" s="1">
        <v>43076.645833333336</v>
      </c>
      <c r="V4786" s="4">
        <v>11.340000152587891</v>
      </c>
    </row>
    <row r="4787" spans="1:22" x14ac:dyDescent="0.25">
      <c r="A4787" s="1">
        <v>42481.208333333336</v>
      </c>
      <c r="B4787">
        <v>17.3</v>
      </c>
      <c r="U4787" s="1">
        <v>43076.666666666664</v>
      </c>
      <c r="V4787" s="4">
        <v>11.170000076293945</v>
      </c>
    </row>
    <row r="4788" spans="1:22" x14ac:dyDescent="0.25">
      <c r="A4788" s="1">
        <v>42481.229166666664</v>
      </c>
      <c r="B4788">
        <v>17.306999999999999</v>
      </c>
      <c r="U4788" s="1">
        <v>43076.6875</v>
      </c>
      <c r="V4788" s="4">
        <v>11.020000457763672</v>
      </c>
    </row>
    <row r="4789" spans="1:22" x14ac:dyDescent="0.25">
      <c r="A4789" s="1">
        <v>42481.25</v>
      </c>
      <c r="B4789">
        <v>17.306999999999999</v>
      </c>
      <c r="U4789" s="1">
        <v>43076.708333333336</v>
      </c>
      <c r="V4789" s="4">
        <v>10.840000152587891</v>
      </c>
    </row>
    <row r="4790" spans="1:22" x14ac:dyDescent="0.25">
      <c r="A4790" s="1">
        <v>42481.270833333336</v>
      </c>
      <c r="B4790">
        <v>17.312999999999999</v>
      </c>
      <c r="U4790" s="1">
        <v>43076.729166666664</v>
      </c>
      <c r="V4790" s="4">
        <v>10.720000267028809</v>
      </c>
    </row>
    <row r="4791" spans="1:22" x14ac:dyDescent="0.25">
      <c r="A4791" s="1">
        <v>42481.291666666664</v>
      </c>
      <c r="B4791">
        <v>17.312999999999999</v>
      </c>
      <c r="U4791" s="1">
        <v>43076.75</v>
      </c>
      <c r="V4791" s="4">
        <v>10.479999542236328</v>
      </c>
    </row>
    <row r="4792" spans="1:22" x14ac:dyDescent="0.25">
      <c r="A4792" s="1">
        <v>42481.3125</v>
      </c>
      <c r="B4792">
        <v>17.306999999999999</v>
      </c>
      <c r="U4792" s="1">
        <v>43076.770833333336</v>
      </c>
      <c r="V4792" s="4">
        <v>10.300000190734863</v>
      </c>
    </row>
    <row r="4793" spans="1:22" x14ac:dyDescent="0.25">
      <c r="A4793" s="1">
        <v>42481.333333333336</v>
      </c>
      <c r="B4793">
        <v>17.312999999999999</v>
      </c>
      <c r="U4793" s="1">
        <v>43076.791666666664</v>
      </c>
      <c r="V4793" s="4">
        <v>10.140000343322754</v>
      </c>
    </row>
    <row r="4794" spans="1:22" x14ac:dyDescent="0.25">
      <c r="A4794" s="1">
        <v>42481.354166666664</v>
      </c>
      <c r="B4794">
        <v>17.32</v>
      </c>
      <c r="U4794" s="1">
        <v>43076.8125</v>
      </c>
      <c r="V4794" s="4">
        <v>9.9700002670288086</v>
      </c>
    </row>
    <row r="4795" spans="1:22" x14ac:dyDescent="0.25">
      <c r="A4795" s="1">
        <v>42481.375</v>
      </c>
      <c r="B4795">
        <v>17.327000000000002</v>
      </c>
      <c r="U4795" s="1">
        <v>43076.833333333336</v>
      </c>
      <c r="V4795" s="4">
        <v>9.8299999237060547</v>
      </c>
    </row>
    <row r="4796" spans="1:22" x14ac:dyDescent="0.25">
      <c r="A4796" s="1">
        <v>42481.395833333336</v>
      </c>
      <c r="B4796">
        <v>17.353000000000002</v>
      </c>
      <c r="U4796" s="1">
        <v>43076.854166666664</v>
      </c>
      <c r="V4796" s="4">
        <v>9.6700000762939453</v>
      </c>
    </row>
    <row r="4797" spans="1:22" x14ac:dyDescent="0.25">
      <c r="A4797" s="1">
        <v>42481.416666666664</v>
      </c>
      <c r="B4797">
        <v>17.367000000000001</v>
      </c>
      <c r="U4797" s="1">
        <v>43076.875</v>
      </c>
      <c r="V4797" s="4">
        <v>9.5100002288818359</v>
      </c>
    </row>
    <row r="4798" spans="1:22" x14ac:dyDescent="0.25">
      <c r="A4798" s="1">
        <v>42481.4375</v>
      </c>
      <c r="B4798">
        <v>17.367000000000001</v>
      </c>
      <c r="U4798" s="1">
        <v>43076.895833333336</v>
      </c>
      <c r="V4798" s="4">
        <v>9.380000114440918</v>
      </c>
    </row>
    <row r="4799" spans="1:22" x14ac:dyDescent="0.25">
      <c r="A4799" s="1">
        <v>42481.458333333336</v>
      </c>
      <c r="B4799">
        <v>17.367000000000001</v>
      </c>
      <c r="U4799" s="1">
        <v>43076.916666666664</v>
      </c>
      <c r="V4799" s="4">
        <v>9.2600002288818359</v>
      </c>
    </row>
    <row r="4800" spans="1:22" x14ac:dyDescent="0.25">
      <c r="A4800" s="1">
        <v>42481.479166666664</v>
      </c>
      <c r="B4800">
        <v>17.353000000000002</v>
      </c>
      <c r="U4800" s="1">
        <v>43076.9375</v>
      </c>
      <c r="V4800" s="4">
        <v>9.1400003433227539</v>
      </c>
    </row>
    <row r="4801" spans="1:22" x14ac:dyDescent="0.25">
      <c r="A4801" s="1">
        <v>42481.5</v>
      </c>
      <c r="B4801">
        <v>17.347000000000001</v>
      </c>
      <c r="U4801" s="1">
        <v>43076.958333333336</v>
      </c>
      <c r="V4801" s="4">
        <v>9.0299997329711914</v>
      </c>
    </row>
    <row r="4802" spans="1:22" x14ac:dyDescent="0.25">
      <c r="A4802" s="1">
        <v>42481.520833333336</v>
      </c>
      <c r="B4802">
        <v>17.353000000000002</v>
      </c>
      <c r="U4802" s="1">
        <v>43076.979166666664</v>
      </c>
      <c r="V4802" s="4">
        <v>8.9300003051757813</v>
      </c>
    </row>
    <row r="4803" spans="1:22" x14ac:dyDescent="0.25">
      <c r="A4803" s="1">
        <v>42481.541666666664</v>
      </c>
      <c r="B4803">
        <v>17.347000000000001</v>
      </c>
      <c r="U4803" s="1">
        <v>43077</v>
      </c>
      <c r="V4803" s="4">
        <v>8.8100004196166992</v>
      </c>
    </row>
    <row r="4804" spans="1:22" x14ac:dyDescent="0.25">
      <c r="A4804" s="1">
        <v>42481.5625</v>
      </c>
      <c r="B4804">
        <v>17.34</v>
      </c>
      <c r="U4804" s="1">
        <v>43077.020833333336</v>
      </c>
      <c r="V4804" s="4">
        <v>8.6999998092651367</v>
      </c>
    </row>
    <row r="4805" spans="1:22" x14ac:dyDescent="0.25">
      <c r="A4805" s="1">
        <v>42481.583333333336</v>
      </c>
      <c r="B4805">
        <v>17.332999999999998</v>
      </c>
      <c r="U4805" s="1">
        <v>43077.041666666664</v>
      </c>
      <c r="V4805" s="4">
        <v>8.6800003051757813</v>
      </c>
    </row>
    <row r="4806" spans="1:22" x14ac:dyDescent="0.25">
      <c r="A4806" s="1">
        <v>42481.604166666664</v>
      </c>
      <c r="B4806">
        <v>17.347000000000001</v>
      </c>
      <c r="U4806" s="1">
        <v>43077.0625</v>
      </c>
      <c r="V4806" s="4">
        <v>8.5500001907348633</v>
      </c>
    </row>
    <row r="4807" spans="1:22" x14ac:dyDescent="0.25">
      <c r="A4807" s="1">
        <v>42481.625</v>
      </c>
      <c r="B4807">
        <v>17.34</v>
      </c>
      <c r="U4807" s="1">
        <v>43077.083333333336</v>
      </c>
      <c r="V4807" s="4">
        <v>8.3599996566772461</v>
      </c>
    </row>
    <row r="4808" spans="1:22" x14ac:dyDescent="0.25">
      <c r="A4808" s="1">
        <v>42481.645833333336</v>
      </c>
      <c r="B4808">
        <v>17.353000000000002</v>
      </c>
      <c r="U4808" s="1">
        <v>43077.104166666664</v>
      </c>
      <c r="V4808" s="4">
        <v>8.2799997329711914</v>
      </c>
    </row>
    <row r="4809" spans="1:22" x14ac:dyDescent="0.25">
      <c r="A4809" s="1">
        <v>42481.666666666664</v>
      </c>
      <c r="B4809">
        <v>17.353000000000002</v>
      </c>
      <c r="U4809" s="1">
        <v>43077.125</v>
      </c>
      <c r="V4809" s="4">
        <v>8.2100000381469727</v>
      </c>
    </row>
    <row r="4810" spans="1:22" x14ac:dyDescent="0.25">
      <c r="A4810" s="1">
        <v>42481.6875</v>
      </c>
      <c r="B4810">
        <v>17.332999999999998</v>
      </c>
      <c r="U4810" s="1">
        <v>43077.145833333336</v>
      </c>
      <c r="V4810" s="4">
        <v>8.1000003814697266</v>
      </c>
    </row>
    <row r="4811" spans="1:22" x14ac:dyDescent="0.25">
      <c r="A4811" s="1">
        <v>42481.708333333336</v>
      </c>
      <c r="B4811">
        <v>17.332999999999998</v>
      </c>
      <c r="U4811" s="1">
        <v>43077.166666666664</v>
      </c>
      <c r="V4811" s="4">
        <v>7.9899997711181641</v>
      </c>
    </row>
    <row r="4812" spans="1:22" x14ac:dyDescent="0.25">
      <c r="A4812" s="1">
        <v>42481.729166666664</v>
      </c>
      <c r="B4812">
        <v>17.32</v>
      </c>
      <c r="U4812" s="1">
        <v>43077.1875</v>
      </c>
      <c r="V4812" s="4">
        <v>7.9499998092651367</v>
      </c>
    </row>
    <row r="4813" spans="1:22" x14ac:dyDescent="0.25">
      <c r="A4813" s="1">
        <v>42481.75</v>
      </c>
      <c r="B4813">
        <v>17.32</v>
      </c>
      <c r="U4813" s="1">
        <v>43077.208333333336</v>
      </c>
      <c r="V4813" s="4">
        <v>7.940000057220459</v>
      </c>
    </row>
    <row r="4814" spans="1:22" x14ac:dyDescent="0.25">
      <c r="A4814" s="1">
        <v>42481.770833333336</v>
      </c>
      <c r="B4814">
        <v>17.32</v>
      </c>
      <c r="U4814" s="1">
        <v>43077.229166666664</v>
      </c>
      <c r="V4814" s="4">
        <v>7.940000057220459</v>
      </c>
    </row>
    <row r="4815" spans="1:22" x14ac:dyDescent="0.25">
      <c r="A4815" s="1">
        <v>42481.791666666664</v>
      </c>
      <c r="B4815">
        <v>17.32</v>
      </c>
      <c r="U4815" s="1">
        <v>43077.25</v>
      </c>
      <c r="V4815" s="4">
        <v>7.9099998474121094</v>
      </c>
    </row>
    <row r="4816" spans="1:22" x14ac:dyDescent="0.25">
      <c r="A4816" s="1">
        <v>42481.8125</v>
      </c>
      <c r="B4816">
        <v>17.32</v>
      </c>
      <c r="U4816" s="1">
        <v>43077.270833333336</v>
      </c>
      <c r="V4816" s="4">
        <v>7.880000114440918</v>
      </c>
    </row>
    <row r="4817" spans="1:22" x14ac:dyDescent="0.25">
      <c r="A4817" s="1">
        <v>42481.833333333336</v>
      </c>
      <c r="B4817">
        <v>17.32</v>
      </c>
      <c r="U4817" s="1">
        <v>43077.291666666664</v>
      </c>
      <c r="V4817" s="4">
        <v>7.880000114440918</v>
      </c>
    </row>
    <row r="4818" spans="1:22" x14ac:dyDescent="0.25">
      <c r="A4818" s="1">
        <v>42481.854166666664</v>
      </c>
      <c r="B4818">
        <v>17.32</v>
      </c>
      <c r="U4818" s="1">
        <v>43077.3125</v>
      </c>
      <c r="V4818" s="4">
        <v>7.880000114440918</v>
      </c>
    </row>
    <row r="4819" spans="1:22" x14ac:dyDescent="0.25">
      <c r="A4819" s="1">
        <v>42481.875</v>
      </c>
      <c r="B4819">
        <v>17.312999999999999</v>
      </c>
      <c r="U4819" s="1">
        <v>43077.333333333336</v>
      </c>
      <c r="V4819" s="4">
        <v>7.8899998664855957</v>
      </c>
    </row>
    <row r="4820" spans="1:22" x14ac:dyDescent="0.25">
      <c r="A4820" s="1">
        <v>42481.895833333336</v>
      </c>
      <c r="B4820">
        <v>17.312999999999999</v>
      </c>
      <c r="U4820" s="1">
        <v>43077.354166666664</v>
      </c>
      <c r="V4820" s="4">
        <v>7.9000000953674316</v>
      </c>
    </row>
    <row r="4821" spans="1:22" x14ac:dyDescent="0.25">
      <c r="A4821" s="1">
        <v>42481.916666666664</v>
      </c>
      <c r="B4821">
        <v>17.312999999999999</v>
      </c>
      <c r="U4821" s="1">
        <v>43077.375</v>
      </c>
      <c r="V4821" s="4">
        <v>7.8299999237060547</v>
      </c>
    </row>
    <row r="4822" spans="1:22" x14ac:dyDescent="0.25">
      <c r="A4822" s="1">
        <v>42481.9375</v>
      </c>
      <c r="B4822">
        <v>17.312999999999999</v>
      </c>
      <c r="U4822" s="1">
        <v>43077.395833333336</v>
      </c>
      <c r="V4822" s="4">
        <v>7.7800002098083496</v>
      </c>
    </row>
    <row r="4823" spans="1:22" x14ac:dyDescent="0.25">
      <c r="A4823" s="1">
        <v>42481.958333333336</v>
      </c>
      <c r="B4823">
        <v>17.312999999999999</v>
      </c>
      <c r="U4823" s="1">
        <v>43077.416666666664</v>
      </c>
      <c r="V4823" s="4">
        <v>7.7199997901916504</v>
      </c>
    </row>
    <row r="4824" spans="1:22" x14ac:dyDescent="0.25">
      <c r="A4824" s="1">
        <v>42481.979166666664</v>
      </c>
      <c r="B4824">
        <v>17.312999999999999</v>
      </c>
      <c r="U4824" s="1">
        <v>43077.4375</v>
      </c>
      <c r="V4824" s="4">
        <v>7.6599998474121094</v>
      </c>
    </row>
    <row r="4825" spans="1:22" x14ac:dyDescent="0.25">
      <c r="A4825" s="1">
        <v>42482</v>
      </c>
      <c r="B4825">
        <v>17.312999999999999</v>
      </c>
      <c r="U4825" s="1">
        <v>43077.458333333336</v>
      </c>
      <c r="V4825" s="4">
        <v>7.6100001335144043</v>
      </c>
    </row>
    <row r="4826" spans="1:22" x14ac:dyDescent="0.25">
      <c r="A4826" s="1">
        <v>42482.020833333336</v>
      </c>
      <c r="B4826">
        <v>17.312999999999999</v>
      </c>
      <c r="U4826" s="1">
        <v>43077.479166666664</v>
      </c>
      <c r="V4826" s="4">
        <v>7.5799999237060547</v>
      </c>
    </row>
    <row r="4827" spans="1:22" x14ac:dyDescent="0.25">
      <c r="A4827" s="1">
        <v>42482.041666666664</v>
      </c>
      <c r="B4827">
        <v>17.312999999999999</v>
      </c>
      <c r="U4827" s="1">
        <v>43077.5</v>
      </c>
      <c r="V4827" s="4">
        <v>7.570000171661377</v>
      </c>
    </row>
    <row r="4828" spans="1:22" x14ac:dyDescent="0.25">
      <c r="A4828" s="1">
        <v>42482.0625</v>
      </c>
      <c r="B4828">
        <v>17.312999999999999</v>
      </c>
      <c r="U4828" s="1">
        <v>43077.520833333336</v>
      </c>
      <c r="V4828" s="4">
        <v>7.570000171661377</v>
      </c>
    </row>
    <row r="4829" spans="1:22" x14ac:dyDescent="0.25">
      <c r="A4829" s="1">
        <v>42482.083333333336</v>
      </c>
      <c r="B4829">
        <v>17.306999999999999</v>
      </c>
      <c r="U4829" s="1">
        <v>43077.541666666664</v>
      </c>
      <c r="V4829" s="4">
        <v>7.5399999618530273</v>
      </c>
    </row>
    <row r="4830" spans="1:22" x14ac:dyDescent="0.25">
      <c r="A4830" s="1">
        <v>42482.104166666664</v>
      </c>
      <c r="B4830">
        <v>17.312999999999999</v>
      </c>
      <c r="U4830" s="1">
        <v>43077.5625</v>
      </c>
      <c r="V4830" s="4">
        <v>7.5199999809265137</v>
      </c>
    </row>
    <row r="4831" spans="1:22" x14ac:dyDescent="0.25">
      <c r="A4831" s="1">
        <v>42482.125</v>
      </c>
      <c r="B4831">
        <v>17.306999999999999</v>
      </c>
      <c r="U4831" s="1">
        <v>43077.583333333336</v>
      </c>
      <c r="V4831" s="4">
        <v>7.4899997711181641</v>
      </c>
    </row>
    <row r="4832" spans="1:22" x14ac:dyDescent="0.25">
      <c r="A4832" s="1">
        <v>42482.145833333336</v>
      </c>
      <c r="B4832">
        <v>17.312999999999999</v>
      </c>
      <c r="U4832" s="1">
        <v>43077.604166666664</v>
      </c>
      <c r="V4832" s="4">
        <v>7.4699997901916504</v>
      </c>
    </row>
    <row r="4833" spans="1:22" x14ac:dyDescent="0.25">
      <c r="A4833" s="1">
        <v>42482.166666666664</v>
      </c>
      <c r="B4833">
        <v>17.306999999999999</v>
      </c>
      <c r="U4833" s="1">
        <v>43077.625</v>
      </c>
      <c r="V4833" s="4">
        <v>7.4600000381469727</v>
      </c>
    </row>
    <row r="4834" spans="1:22" x14ac:dyDescent="0.25">
      <c r="A4834" s="1">
        <v>42482.1875</v>
      </c>
      <c r="B4834">
        <v>17.306999999999999</v>
      </c>
      <c r="U4834" s="1">
        <v>43077.645833333336</v>
      </c>
      <c r="V4834" s="4">
        <v>7.440000057220459</v>
      </c>
    </row>
    <row r="4835" spans="1:22" x14ac:dyDescent="0.25">
      <c r="A4835" s="1">
        <v>42482.208333333336</v>
      </c>
      <c r="B4835">
        <v>17.306999999999999</v>
      </c>
      <c r="U4835" s="1">
        <v>43077.666666666664</v>
      </c>
      <c r="V4835" s="4">
        <v>7.4099998474121094</v>
      </c>
    </row>
    <row r="4836" spans="1:22" x14ac:dyDescent="0.25">
      <c r="A4836" s="1">
        <v>42482.229166666664</v>
      </c>
      <c r="B4836">
        <v>17.306999999999999</v>
      </c>
      <c r="U4836" s="1">
        <v>43077.6875</v>
      </c>
      <c r="V4836" s="4">
        <v>7.3899998664855957</v>
      </c>
    </row>
    <row r="4837" spans="1:22" x14ac:dyDescent="0.25">
      <c r="A4837" s="1">
        <v>42482.25</v>
      </c>
      <c r="B4837">
        <v>17.306999999999999</v>
      </c>
      <c r="U4837" s="1">
        <v>43077.708333333336</v>
      </c>
      <c r="V4837" s="4">
        <v>7.3400001525878906</v>
      </c>
    </row>
    <row r="4838" spans="1:22" x14ac:dyDescent="0.25">
      <c r="A4838" s="1">
        <v>42482.270833333336</v>
      </c>
      <c r="B4838">
        <v>17.306999999999999</v>
      </c>
      <c r="U4838" s="1">
        <v>43077.729166666664</v>
      </c>
      <c r="V4838" s="4">
        <v>7.2899999618530273</v>
      </c>
    </row>
    <row r="4839" spans="1:22" x14ac:dyDescent="0.25">
      <c r="A4839" s="1">
        <v>42482.291666666664</v>
      </c>
      <c r="B4839">
        <v>17.312999999999999</v>
      </c>
      <c r="U4839" s="1">
        <v>43077.75</v>
      </c>
      <c r="V4839" s="4">
        <v>7.25</v>
      </c>
    </row>
    <row r="4840" spans="1:22" x14ac:dyDescent="0.25">
      <c r="A4840" s="1">
        <v>42482.3125</v>
      </c>
      <c r="B4840">
        <v>17.312999999999999</v>
      </c>
      <c r="U4840" s="1">
        <v>43077.770833333336</v>
      </c>
      <c r="V4840" s="4">
        <v>7.1599998474121094</v>
      </c>
    </row>
    <row r="4841" spans="1:22" x14ac:dyDescent="0.25">
      <c r="A4841" s="1">
        <v>42482.333333333336</v>
      </c>
      <c r="B4841">
        <v>17.312999999999999</v>
      </c>
      <c r="U4841" s="1">
        <v>43077.791666666664</v>
      </c>
      <c r="V4841" s="4">
        <v>7.0999999046325684</v>
      </c>
    </row>
    <row r="4842" spans="1:22" x14ac:dyDescent="0.25">
      <c r="A4842" s="1">
        <v>42482.354166666664</v>
      </c>
      <c r="B4842">
        <v>17.32</v>
      </c>
      <c r="U4842" s="1">
        <v>43077.8125</v>
      </c>
      <c r="V4842" s="4">
        <v>7.070000171661377</v>
      </c>
    </row>
    <row r="4843" spans="1:22" x14ac:dyDescent="0.25">
      <c r="A4843" s="1">
        <v>42482.375</v>
      </c>
      <c r="B4843">
        <v>17.347000000000001</v>
      </c>
      <c r="U4843" s="1">
        <v>43077.833333333336</v>
      </c>
      <c r="V4843" s="4">
        <v>7.0399999618530273</v>
      </c>
    </row>
    <row r="4844" spans="1:22" x14ac:dyDescent="0.25">
      <c r="A4844" s="1">
        <v>42482.395833333336</v>
      </c>
      <c r="B4844">
        <v>17.34</v>
      </c>
      <c r="U4844" s="1">
        <v>43077.854166666664</v>
      </c>
      <c r="V4844" s="4">
        <v>7.0100002288818359</v>
      </c>
    </row>
    <row r="4845" spans="1:22" x14ac:dyDescent="0.25">
      <c r="A4845" s="1">
        <v>42482.416666666664</v>
      </c>
      <c r="B4845">
        <v>17.347000000000001</v>
      </c>
      <c r="U4845" s="1">
        <v>43077.875</v>
      </c>
      <c r="V4845" s="4">
        <v>6.9600000381469727</v>
      </c>
    </row>
    <row r="4846" spans="1:22" x14ac:dyDescent="0.25">
      <c r="A4846" s="1">
        <v>42482.4375</v>
      </c>
      <c r="B4846">
        <v>17.34</v>
      </c>
      <c r="U4846" s="1">
        <v>43077.895833333336</v>
      </c>
      <c r="V4846" s="4">
        <v>6.8899998664855957</v>
      </c>
    </row>
    <row r="4847" spans="1:22" x14ac:dyDescent="0.25">
      <c r="A4847" s="1">
        <v>42482.458333333336</v>
      </c>
      <c r="B4847">
        <v>17.367000000000001</v>
      </c>
      <c r="U4847" s="1">
        <v>43077.916666666664</v>
      </c>
      <c r="V4847" s="4">
        <v>6.869999885559082</v>
      </c>
    </row>
    <row r="4848" spans="1:22" x14ac:dyDescent="0.25">
      <c r="A4848" s="1">
        <v>42482.479166666664</v>
      </c>
      <c r="B4848">
        <v>17.36</v>
      </c>
      <c r="U4848" s="1">
        <v>43077.9375</v>
      </c>
      <c r="V4848" s="4">
        <v>6.820000171661377</v>
      </c>
    </row>
    <row r="4849" spans="1:22" x14ac:dyDescent="0.25">
      <c r="A4849" s="1">
        <v>42482.5</v>
      </c>
      <c r="B4849">
        <v>17.367000000000001</v>
      </c>
      <c r="U4849" s="1">
        <v>43077.958333333336</v>
      </c>
      <c r="V4849" s="4">
        <v>6.809999942779541</v>
      </c>
    </row>
    <row r="4850" spans="1:22" x14ac:dyDescent="0.25">
      <c r="A4850" s="1">
        <v>42482.520833333336</v>
      </c>
      <c r="B4850">
        <v>17.34</v>
      </c>
      <c r="U4850" s="1">
        <v>43077.979166666664</v>
      </c>
      <c r="V4850" s="4">
        <v>6.7899999618530273</v>
      </c>
    </row>
    <row r="4851" spans="1:22" x14ac:dyDescent="0.25">
      <c r="A4851" s="1">
        <v>42482.541666666664</v>
      </c>
      <c r="B4851">
        <v>17.34</v>
      </c>
      <c r="U4851" s="1">
        <v>43078</v>
      </c>
      <c r="V4851" s="4">
        <v>6.7899999618530273</v>
      </c>
    </row>
    <row r="4852" spans="1:22" x14ac:dyDescent="0.25">
      <c r="A4852" s="1">
        <v>42482.5625</v>
      </c>
      <c r="B4852">
        <v>17.347000000000001</v>
      </c>
      <c r="U4852" s="1">
        <v>43078.020833333336</v>
      </c>
      <c r="V4852" s="4">
        <v>6.7899999618530273</v>
      </c>
    </row>
    <row r="4853" spans="1:22" x14ac:dyDescent="0.25">
      <c r="A4853" s="1">
        <v>42482.583333333336</v>
      </c>
      <c r="B4853">
        <v>17.353000000000002</v>
      </c>
      <c r="U4853" s="1">
        <v>43078.041666666664</v>
      </c>
      <c r="V4853" s="4">
        <v>6.7899999618530273</v>
      </c>
    </row>
    <row r="4854" spans="1:22" x14ac:dyDescent="0.25">
      <c r="A4854" s="1">
        <v>42482.604166666664</v>
      </c>
      <c r="B4854">
        <v>17.34</v>
      </c>
      <c r="U4854" s="1">
        <v>43078.0625</v>
      </c>
      <c r="V4854" s="4">
        <v>6.8000001907348633</v>
      </c>
    </row>
    <row r="4855" spans="1:22" x14ac:dyDescent="0.25">
      <c r="A4855" s="1">
        <v>42482.625</v>
      </c>
      <c r="B4855">
        <v>17.34</v>
      </c>
      <c r="U4855" s="1">
        <v>43078.083333333336</v>
      </c>
      <c r="V4855" s="4">
        <v>6.7899999618530273</v>
      </c>
    </row>
    <row r="4856" spans="1:22" x14ac:dyDescent="0.25">
      <c r="A4856" s="1">
        <v>42482.645833333336</v>
      </c>
      <c r="B4856">
        <v>17.332999999999998</v>
      </c>
      <c r="U4856" s="1">
        <v>43078.104166666664</v>
      </c>
      <c r="V4856" s="4">
        <v>6.75</v>
      </c>
    </row>
    <row r="4857" spans="1:22" x14ac:dyDescent="0.25">
      <c r="A4857" s="1">
        <v>42482.666666666664</v>
      </c>
      <c r="B4857">
        <v>17.32</v>
      </c>
      <c r="U4857" s="1">
        <v>43078.125</v>
      </c>
      <c r="V4857" s="4">
        <v>6.7300000190734863</v>
      </c>
    </row>
    <row r="4858" spans="1:22" x14ac:dyDescent="0.25">
      <c r="A4858" s="1">
        <v>42482.6875</v>
      </c>
      <c r="B4858">
        <v>17.32</v>
      </c>
      <c r="U4858" s="1">
        <v>43078.145833333336</v>
      </c>
      <c r="V4858" s="4">
        <v>6.7100000381469727</v>
      </c>
    </row>
    <row r="4859" spans="1:22" x14ac:dyDescent="0.25">
      <c r="A4859" s="1">
        <v>42482.708333333336</v>
      </c>
      <c r="B4859">
        <v>17.32</v>
      </c>
      <c r="U4859" s="1">
        <v>43078.166666666664</v>
      </c>
      <c r="V4859" s="4">
        <v>6.679999828338623</v>
      </c>
    </row>
    <row r="4860" spans="1:22" x14ac:dyDescent="0.25">
      <c r="A4860" s="1">
        <v>42482.729166666664</v>
      </c>
      <c r="B4860">
        <v>17.32</v>
      </c>
      <c r="U4860" s="1">
        <v>43078.1875</v>
      </c>
      <c r="V4860" s="4">
        <v>6.6500000953674316</v>
      </c>
    </row>
    <row r="4861" spans="1:22" x14ac:dyDescent="0.25">
      <c r="A4861" s="1">
        <v>42482.75</v>
      </c>
      <c r="B4861">
        <v>17.312999999999999</v>
      </c>
      <c r="U4861" s="1">
        <v>43078.208333333336</v>
      </c>
      <c r="V4861" s="4">
        <v>6.619999885559082</v>
      </c>
    </row>
    <row r="4862" spans="1:22" x14ac:dyDescent="0.25">
      <c r="A4862" s="1">
        <v>42482.770833333336</v>
      </c>
      <c r="B4862">
        <v>17.312999999999999</v>
      </c>
      <c r="U4862" s="1">
        <v>43078.229166666664</v>
      </c>
      <c r="V4862" s="4">
        <v>6.5799999237060547</v>
      </c>
    </row>
    <row r="4863" spans="1:22" x14ac:dyDescent="0.25">
      <c r="A4863" s="1">
        <v>42482.791666666664</v>
      </c>
      <c r="B4863">
        <v>17.312999999999999</v>
      </c>
      <c r="U4863" s="1">
        <v>43078.25</v>
      </c>
      <c r="V4863" s="4">
        <v>6.559999942779541</v>
      </c>
    </row>
    <row r="4864" spans="1:22" x14ac:dyDescent="0.25">
      <c r="A4864" s="1">
        <v>42482.8125</v>
      </c>
      <c r="B4864">
        <v>17.312999999999999</v>
      </c>
      <c r="U4864" s="1">
        <v>43078.270833333336</v>
      </c>
      <c r="V4864" s="4">
        <v>6.5199999809265137</v>
      </c>
    </row>
    <row r="4865" spans="1:22" x14ac:dyDescent="0.25">
      <c r="A4865" s="1">
        <v>42482.833333333336</v>
      </c>
      <c r="B4865">
        <v>17.312999999999999</v>
      </c>
      <c r="U4865" s="1">
        <v>43078.291666666664</v>
      </c>
      <c r="V4865" s="4">
        <v>6.4800000190734863</v>
      </c>
    </row>
    <row r="4866" spans="1:22" x14ac:dyDescent="0.25">
      <c r="A4866" s="1">
        <v>42482.854166666664</v>
      </c>
      <c r="B4866">
        <v>17.312999999999999</v>
      </c>
      <c r="U4866" s="1">
        <v>43078.3125</v>
      </c>
      <c r="V4866" s="4">
        <v>6.4499998092651367</v>
      </c>
    </row>
    <row r="4867" spans="1:22" x14ac:dyDescent="0.25">
      <c r="A4867" s="1">
        <v>42482.875</v>
      </c>
      <c r="B4867">
        <v>17.312999999999999</v>
      </c>
      <c r="U4867" s="1">
        <v>43078.333333333336</v>
      </c>
      <c r="V4867" s="4">
        <v>6.4499998092651367</v>
      </c>
    </row>
    <row r="4868" spans="1:22" x14ac:dyDescent="0.25">
      <c r="A4868" s="1">
        <v>42482.895833333336</v>
      </c>
      <c r="B4868">
        <v>17.312999999999999</v>
      </c>
      <c r="U4868" s="1">
        <v>43078.354166666664</v>
      </c>
      <c r="V4868" s="4">
        <v>6.4600000381469727</v>
      </c>
    </row>
    <row r="4869" spans="1:22" x14ac:dyDescent="0.25">
      <c r="A4869" s="1">
        <v>42482.916666666664</v>
      </c>
      <c r="B4869">
        <v>17.312999999999999</v>
      </c>
      <c r="U4869" s="1">
        <v>43078.375</v>
      </c>
      <c r="V4869" s="4">
        <v>6.4800000190734863</v>
      </c>
    </row>
    <row r="4870" spans="1:22" x14ac:dyDescent="0.25">
      <c r="A4870" s="1">
        <v>42482.9375</v>
      </c>
      <c r="B4870">
        <v>17.312999999999999</v>
      </c>
      <c r="U4870" s="1">
        <v>43078.395833333336</v>
      </c>
      <c r="V4870" s="4">
        <v>6.5199999809265137</v>
      </c>
    </row>
    <row r="4871" spans="1:22" x14ac:dyDescent="0.25">
      <c r="A4871" s="1">
        <v>42482.958333333336</v>
      </c>
      <c r="B4871">
        <v>17.312999999999999</v>
      </c>
      <c r="U4871" s="1">
        <v>43078.416666666664</v>
      </c>
      <c r="V4871" s="4">
        <v>6.6100001335144043</v>
      </c>
    </row>
    <row r="4872" spans="1:22" x14ac:dyDescent="0.25">
      <c r="A4872" s="1">
        <v>42482.979166666664</v>
      </c>
      <c r="B4872">
        <v>17.312999999999999</v>
      </c>
      <c r="U4872" s="1">
        <v>43078.4375</v>
      </c>
      <c r="V4872" s="4">
        <v>6.6999998092651367</v>
      </c>
    </row>
    <row r="4873" spans="1:22" x14ac:dyDescent="0.25">
      <c r="A4873" s="1">
        <v>42483</v>
      </c>
      <c r="B4873">
        <v>17.312999999999999</v>
      </c>
      <c r="U4873" s="1">
        <v>43078.458333333336</v>
      </c>
      <c r="V4873" s="4">
        <v>6.8400001525878906</v>
      </c>
    </row>
    <row r="4874" spans="1:22" x14ac:dyDescent="0.25">
      <c r="A4874" s="1">
        <v>42483.020833333336</v>
      </c>
      <c r="B4874">
        <v>17.312999999999999</v>
      </c>
      <c r="U4874" s="1">
        <v>43078.479166666664</v>
      </c>
      <c r="V4874" s="4">
        <v>6.9800000190734863</v>
      </c>
    </row>
    <row r="4875" spans="1:22" x14ac:dyDescent="0.25">
      <c r="A4875" s="1">
        <v>42483.041666666664</v>
      </c>
      <c r="B4875">
        <v>17.306999999999999</v>
      </c>
      <c r="U4875" s="1">
        <v>43078.5</v>
      </c>
      <c r="V4875" s="4">
        <v>7.1100001335144043</v>
      </c>
    </row>
    <row r="4876" spans="1:22" x14ac:dyDescent="0.25">
      <c r="A4876" s="1">
        <v>42483.0625</v>
      </c>
      <c r="B4876">
        <v>17.306999999999999</v>
      </c>
      <c r="U4876" s="1">
        <v>43078.520833333336</v>
      </c>
      <c r="V4876" s="4">
        <v>7.2300000190734863</v>
      </c>
    </row>
    <row r="4877" spans="1:22" x14ac:dyDescent="0.25">
      <c r="A4877" s="1">
        <v>42483.083333333336</v>
      </c>
      <c r="B4877">
        <v>17.306999999999999</v>
      </c>
      <c r="U4877" s="1">
        <v>43078.541666666664</v>
      </c>
      <c r="V4877" s="4">
        <v>7.3499999046325684</v>
      </c>
    </row>
    <row r="4878" spans="1:22" x14ac:dyDescent="0.25">
      <c r="A4878" s="1">
        <v>42483.104166666664</v>
      </c>
      <c r="B4878">
        <v>17.306999999999999</v>
      </c>
      <c r="U4878" s="1">
        <v>43078.5625</v>
      </c>
      <c r="V4878" s="4">
        <v>7.4699997901916504</v>
      </c>
    </row>
    <row r="4879" spans="1:22" x14ac:dyDescent="0.25">
      <c r="A4879" s="1">
        <v>42483.125</v>
      </c>
      <c r="B4879">
        <v>17.306999999999999</v>
      </c>
      <c r="U4879" s="1">
        <v>43078.583333333336</v>
      </c>
      <c r="V4879" s="4">
        <v>7.5999999046325684</v>
      </c>
    </row>
    <row r="4880" spans="1:22" x14ac:dyDescent="0.25">
      <c r="A4880" s="1">
        <v>42483.145833333336</v>
      </c>
      <c r="B4880">
        <v>17.306999999999999</v>
      </c>
      <c r="U4880" s="1">
        <v>43078.604166666664</v>
      </c>
      <c r="V4880" s="4">
        <v>7.7399997711181641</v>
      </c>
    </row>
    <row r="4881" spans="1:22" x14ac:dyDescent="0.25">
      <c r="A4881" s="1">
        <v>42483.166666666664</v>
      </c>
      <c r="B4881">
        <v>17.306999999999999</v>
      </c>
      <c r="U4881" s="1">
        <v>43078.625</v>
      </c>
      <c r="V4881" s="4">
        <v>7.8600001335144043</v>
      </c>
    </row>
    <row r="4882" spans="1:22" x14ac:dyDescent="0.25">
      <c r="A4882" s="1">
        <v>42483.1875</v>
      </c>
      <c r="B4882">
        <v>17.3</v>
      </c>
      <c r="U4882" s="1">
        <v>43078.645833333336</v>
      </c>
      <c r="V4882" s="4">
        <v>8.0100002288818359</v>
      </c>
    </row>
    <row r="4883" spans="1:22" x14ac:dyDescent="0.25">
      <c r="A4883" s="1">
        <v>42483.208333333336</v>
      </c>
      <c r="B4883">
        <v>17.306999999999999</v>
      </c>
      <c r="U4883" s="1">
        <v>43078.666666666664</v>
      </c>
      <c r="V4883" s="4">
        <v>8.119999885559082</v>
      </c>
    </row>
    <row r="4884" spans="1:22" x14ac:dyDescent="0.25">
      <c r="A4884" s="1">
        <v>42483.229166666664</v>
      </c>
      <c r="B4884">
        <v>17.306999999999999</v>
      </c>
      <c r="U4884" s="1">
        <v>43078.6875</v>
      </c>
      <c r="V4884" s="4">
        <v>8.1899995803833008</v>
      </c>
    </row>
    <row r="4885" spans="1:22" x14ac:dyDescent="0.25">
      <c r="A4885" s="1">
        <v>42483.25</v>
      </c>
      <c r="B4885">
        <v>17.306999999999999</v>
      </c>
      <c r="U4885" s="1">
        <v>43078.708333333336</v>
      </c>
      <c r="V4885" s="4">
        <v>8.2399997711181641</v>
      </c>
    </row>
    <row r="4886" spans="1:22" x14ac:dyDescent="0.25">
      <c r="A4886" s="1">
        <v>42483.270833333336</v>
      </c>
      <c r="B4886">
        <v>17.312999999999999</v>
      </c>
      <c r="U4886" s="1">
        <v>43078.729166666664</v>
      </c>
      <c r="V4886" s="4">
        <v>8.2799997329711914</v>
      </c>
    </row>
    <row r="4887" spans="1:22" x14ac:dyDescent="0.25">
      <c r="A4887" s="1">
        <v>42483.291666666664</v>
      </c>
      <c r="B4887">
        <v>17.32</v>
      </c>
      <c r="U4887" s="1">
        <v>43078.75</v>
      </c>
      <c r="V4887" s="4">
        <v>8.2899999618530273</v>
      </c>
    </row>
    <row r="4888" spans="1:22" x14ac:dyDescent="0.25">
      <c r="A4888" s="1">
        <v>42483.3125</v>
      </c>
      <c r="B4888">
        <v>17.332999999999998</v>
      </c>
      <c r="U4888" s="1">
        <v>43078.770833333336</v>
      </c>
      <c r="V4888" s="4">
        <v>8.2899999618530273</v>
      </c>
    </row>
    <row r="4889" spans="1:22" x14ac:dyDescent="0.25">
      <c r="A4889" s="1">
        <v>42483.333333333336</v>
      </c>
      <c r="B4889">
        <v>17.34</v>
      </c>
      <c r="U4889" s="1">
        <v>43078.791666666664</v>
      </c>
      <c r="V4889" s="4">
        <v>8.3000001907348633</v>
      </c>
    </row>
    <row r="4890" spans="1:22" x14ac:dyDescent="0.25">
      <c r="A4890" s="1">
        <v>42483.354166666664</v>
      </c>
      <c r="B4890">
        <v>17.34</v>
      </c>
      <c r="U4890" s="1">
        <v>43078.8125</v>
      </c>
      <c r="V4890" s="4">
        <v>8.2799997329711914</v>
      </c>
    </row>
    <row r="4891" spans="1:22" x14ac:dyDescent="0.25">
      <c r="A4891" s="1">
        <v>42483.375</v>
      </c>
      <c r="B4891">
        <v>17.347000000000001</v>
      </c>
      <c r="U4891" s="1">
        <v>43078.833333333336</v>
      </c>
      <c r="V4891" s="4">
        <v>8.25</v>
      </c>
    </row>
    <row r="4892" spans="1:22" x14ac:dyDescent="0.25">
      <c r="A4892" s="1">
        <v>42483.395833333336</v>
      </c>
      <c r="B4892">
        <v>17.347000000000001</v>
      </c>
      <c r="U4892" s="1">
        <v>43078.854166666664</v>
      </c>
      <c r="V4892" s="4">
        <v>8.2399997711181641</v>
      </c>
    </row>
    <row r="4893" spans="1:22" x14ac:dyDescent="0.25">
      <c r="A4893" s="1">
        <v>42483.416666666664</v>
      </c>
      <c r="B4893">
        <v>17.353000000000002</v>
      </c>
      <c r="U4893" s="1">
        <v>43078.875</v>
      </c>
      <c r="V4893" s="4">
        <v>8.2600002288818359</v>
      </c>
    </row>
    <row r="4894" spans="1:22" x14ac:dyDescent="0.25">
      <c r="A4894" s="1">
        <v>42483.4375</v>
      </c>
      <c r="B4894">
        <v>17.353000000000002</v>
      </c>
      <c r="U4894" s="1">
        <v>43078.895833333336</v>
      </c>
      <c r="V4894" s="4">
        <v>8.3000001907348633</v>
      </c>
    </row>
    <row r="4895" spans="1:22" x14ac:dyDescent="0.25">
      <c r="A4895" s="1">
        <v>42483.458333333336</v>
      </c>
      <c r="B4895">
        <v>17.347000000000001</v>
      </c>
      <c r="U4895" s="1">
        <v>43078.916666666664</v>
      </c>
      <c r="V4895" s="4">
        <v>8.3599996566772461</v>
      </c>
    </row>
    <row r="4896" spans="1:22" x14ac:dyDescent="0.25">
      <c r="A4896" s="1">
        <v>42483.479166666664</v>
      </c>
      <c r="B4896">
        <v>17.347000000000001</v>
      </c>
      <c r="U4896" s="1">
        <v>43078.9375</v>
      </c>
      <c r="V4896" s="4">
        <v>8.4300003051757813</v>
      </c>
    </row>
    <row r="4897" spans="1:22" x14ac:dyDescent="0.25">
      <c r="A4897" s="1">
        <v>42483.5</v>
      </c>
      <c r="B4897">
        <v>17.353000000000002</v>
      </c>
      <c r="U4897" s="1">
        <v>43078.958333333336</v>
      </c>
      <c r="V4897" s="4">
        <v>8.5</v>
      </c>
    </row>
    <row r="4898" spans="1:22" x14ac:dyDescent="0.25">
      <c r="A4898" s="1">
        <v>42483.520833333336</v>
      </c>
      <c r="B4898">
        <v>17.353000000000002</v>
      </c>
      <c r="U4898" s="1">
        <v>43078.979166666664</v>
      </c>
      <c r="V4898" s="4">
        <v>8.5600004196166992</v>
      </c>
    </row>
    <row r="4899" spans="1:22" x14ac:dyDescent="0.25">
      <c r="A4899" s="1">
        <v>42483.541666666664</v>
      </c>
      <c r="B4899">
        <v>17.34</v>
      </c>
      <c r="U4899" s="1">
        <v>43079</v>
      </c>
      <c r="V4899" s="4">
        <v>8.630000114440918</v>
      </c>
    </row>
    <row r="4900" spans="1:22" x14ac:dyDescent="0.25">
      <c r="A4900" s="1">
        <v>42483.5625</v>
      </c>
      <c r="B4900">
        <v>17.332999999999998</v>
      </c>
      <c r="U4900" s="1">
        <v>43079.020833333336</v>
      </c>
      <c r="V4900" s="4">
        <v>8.6800003051757813</v>
      </c>
    </row>
    <row r="4901" spans="1:22" x14ac:dyDescent="0.25">
      <c r="A4901" s="1">
        <v>42483.583333333336</v>
      </c>
      <c r="B4901">
        <v>17.332999999999998</v>
      </c>
      <c r="U4901" s="1">
        <v>43079.041666666664</v>
      </c>
      <c r="V4901" s="4">
        <v>8.7299995422363281</v>
      </c>
    </row>
    <row r="4902" spans="1:22" x14ac:dyDescent="0.25">
      <c r="A4902" s="1">
        <v>42483.604166666664</v>
      </c>
      <c r="B4902">
        <v>17.327000000000002</v>
      </c>
      <c r="U4902" s="1">
        <v>43079.0625</v>
      </c>
      <c r="V4902" s="4">
        <v>8.7600002288818359</v>
      </c>
    </row>
    <row r="4903" spans="1:22" x14ac:dyDescent="0.25">
      <c r="A4903" s="1">
        <v>42483.625</v>
      </c>
      <c r="B4903">
        <v>17.327000000000002</v>
      </c>
      <c r="U4903" s="1">
        <v>43079.083333333336</v>
      </c>
      <c r="V4903" s="4">
        <v>8.7799997329711914</v>
      </c>
    </row>
    <row r="4904" spans="1:22" x14ac:dyDescent="0.25">
      <c r="A4904" s="1">
        <v>42483.645833333336</v>
      </c>
      <c r="B4904">
        <v>17.327000000000002</v>
      </c>
      <c r="U4904" s="1">
        <v>43079.104166666664</v>
      </c>
      <c r="V4904" s="4">
        <v>8.8100004196166992</v>
      </c>
    </row>
    <row r="4905" spans="1:22" x14ac:dyDescent="0.25">
      <c r="A4905" s="1">
        <v>42483.666666666664</v>
      </c>
      <c r="B4905">
        <v>17.327000000000002</v>
      </c>
      <c r="U4905" s="1">
        <v>43079.125</v>
      </c>
      <c r="V4905" s="4">
        <v>8.8000001907348633</v>
      </c>
    </row>
    <row r="4906" spans="1:22" x14ac:dyDescent="0.25">
      <c r="A4906" s="1">
        <v>42483.6875</v>
      </c>
      <c r="B4906">
        <v>17.327000000000002</v>
      </c>
      <c r="U4906" s="1">
        <v>43079.145833333336</v>
      </c>
      <c r="V4906" s="4">
        <v>8.8100004196166992</v>
      </c>
    </row>
    <row r="4907" spans="1:22" x14ac:dyDescent="0.25">
      <c r="A4907" s="1">
        <v>42483.708333333336</v>
      </c>
      <c r="B4907">
        <v>17.32</v>
      </c>
      <c r="U4907" s="1">
        <v>43079.166666666664</v>
      </c>
      <c r="V4907" s="4">
        <v>8.7899999618530273</v>
      </c>
    </row>
    <row r="4908" spans="1:22" x14ac:dyDescent="0.25">
      <c r="A4908" s="1">
        <v>42483.729166666664</v>
      </c>
      <c r="B4908">
        <v>17.32</v>
      </c>
      <c r="U4908" s="1">
        <v>43079.1875</v>
      </c>
      <c r="V4908" s="4">
        <v>8.7700004577636719</v>
      </c>
    </row>
    <row r="4909" spans="1:22" x14ac:dyDescent="0.25">
      <c r="A4909" s="1">
        <v>42483.75</v>
      </c>
      <c r="B4909">
        <v>17.32</v>
      </c>
      <c r="U4909" s="1">
        <v>43079.208333333336</v>
      </c>
      <c r="V4909" s="4">
        <v>8.75</v>
      </c>
    </row>
    <row r="4910" spans="1:22" x14ac:dyDescent="0.25">
      <c r="A4910" s="1">
        <v>42483.770833333336</v>
      </c>
      <c r="B4910">
        <v>17.32</v>
      </c>
      <c r="U4910" s="1">
        <v>43079.229166666664</v>
      </c>
      <c r="V4910" s="4">
        <v>8.7299995422363281</v>
      </c>
    </row>
    <row r="4911" spans="1:22" x14ac:dyDescent="0.25">
      <c r="A4911" s="1">
        <v>42483.791666666664</v>
      </c>
      <c r="B4911">
        <v>17.32</v>
      </c>
      <c r="U4911" s="1">
        <v>43079.25</v>
      </c>
      <c r="V4911" s="4">
        <v>8.7100000381469727</v>
      </c>
    </row>
    <row r="4912" spans="1:22" x14ac:dyDescent="0.25">
      <c r="A4912" s="1">
        <v>42483.8125</v>
      </c>
      <c r="B4912">
        <v>17.312999999999999</v>
      </c>
      <c r="U4912" s="1">
        <v>43079.270833333336</v>
      </c>
      <c r="V4912" s="4">
        <v>8.6999998092651367</v>
      </c>
    </row>
    <row r="4913" spans="1:22" x14ac:dyDescent="0.25">
      <c r="A4913" s="1">
        <v>42483.833333333336</v>
      </c>
      <c r="B4913">
        <v>17.312999999999999</v>
      </c>
      <c r="U4913" s="1">
        <v>43079.291666666664</v>
      </c>
      <c r="V4913" s="4">
        <v>8.6999998092651367</v>
      </c>
    </row>
    <row r="4914" spans="1:22" x14ac:dyDescent="0.25">
      <c r="A4914" s="1">
        <v>42483.854166666664</v>
      </c>
      <c r="B4914">
        <v>17.312999999999999</v>
      </c>
      <c r="U4914" s="1">
        <v>43079.3125</v>
      </c>
      <c r="V4914" s="4">
        <v>8.6999998092651367</v>
      </c>
    </row>
    <row r="4915" spans="1:22" x14ac:dyDescent="0.25">
      <c r="A4915" s="1">
        <v>42483.875</v>
      </c>
      <c r="B4915">
        <v>17.312999999999999</v>
      </c>
      <c r="U4915" s="1">
        <v>43079.333333333336</v>
      </c>
      <c r="V4915" s="4">
        <v>8.7299995422363281</v>
      </c>
    </row>
    <row r="4916" spans="1:22" x14ac:dyDescent="0.25">
      <c r="A4916" s="1">
        <v>42483.895833333336</v>
      </c>
      <c r="B4916">
        <v>17.312999999999999</v>
      </c>
      <c r="U4916" s="1">
        <v>43079.354166666664</v>
      </c>
      <c r="V4916" s="4">
        <v>8.7600002288818359</v>
      </c>
    </row>
    <row r="4917" spans="1:22" x14ac:dyDescent="0.25">
      <c r="A4917" s="1">
        <v>42483.916666666664</v>
      </c>
      <c r="B4917">
        <v>17.312999999999999</v>
      </c>
      <c r="U4917" s="1">
        <v>43079.375</v>
      </c>
      <c r="V4917" s="4">
        <v>8.75</v>
      </c>
    </row>
    <row r="4918" spans="1:22" x14ac:dyDescent="0.25">
      <c r="A4918" s="1">
        <v>42483.9375</v>
      </c>
      <c r="B4918">
        <v>17.312999999999999</v>
      </c>
      <c r="U4918" s="1">
        <v>43079.395833333336</v>
      </c>
      <c r="V4918" s="4">
        <v>8.7200002670288086</v>
      </c>
    </row>
    <row r="4919" spans="1:22" x14ac:dyDescent="0.25">
      <c r="A4919" s="1">
        <v>42483.958333333336</v>
      </c>
      <c r="B4919">
        <v>17.312999999999999</v>
      </c>
      <c r="U4919" s="1">
        <v>43079.416666666664</v>
      </c>
      <c r="V4919" s="4">
        <v>8.6599998474121094</v>
      </c>
    </row>
    <row r="4920" spans="1:22" x14ac:dyDescent="0.25">
      <c r="A4920" s="1">
        <v>42483.979166666664</v>
      </c>
      <c r="B4920">
        <v>17.312999999999999</v>
      </c>
      <c r="U4920" s="1">
        <v>43079.4375</v>
      </c>
      <c r="V4920" s="4">
        <v>8.6099996566772461</v>
      </c>
    </row>
    <row r="4921" spans="1:22" x14ac:dyDescent="0.25">
      <c r="A4921" s="1">
        <v>42484</v>
      </c>
      <c r="B4921">
        <v>17.306999999999999</v>
      </c>
      <c r="U4921" s="1">
        <v>43079.458333333336</v>
      </c>
      <c r="V4921" s="4">
        <v>8.5299997329711914</v>
      </c>
    </row>
    <row r="4922" spans="1:22" x14ac:dyDescent="0.25">
      <c r="A4922" s="1">
        <v>42484.020833333336</v>
      </c>
      <c r="B4922">
        <v>17.306999999999999</v>
      </c>
      <c r="U4922" s="1">
        <v>43079.479166666664</v>
      </c>
      <c r="V4922" s="4">
        <v>8.4600000381469727</v>
      </c>
    </row>
    <row r="4923" spans="1:22" x14ac:dyDescent="0.25">
      <c r="A4923" s="1">
        <v>42484.041666666664</v>
      </c>
      <c r="B4923">
        <v>17.306999999999999</v>
      </c>
      <c r="U4923" s="1">
        <v>43079.5</v>
      </c>
      <c r="V4923" s="4">
        <v>8.3999996185302734</v>
      </c>
    </row>
    <row r="4924" spans="1:22" x14ac:dyDescent="0.25">
      <c r="A4924" s="1">
        <v>42484.0625</v>
      </c>
      <c r="B4924">
        <v>17.306999999999999</v>
      </c>
      <c r="U4924" s="1">
        <v>43079.520833333336</v>
      </c>
      <c r="V4924" s="4">
        <v>8.369999885559082</v>
      </c>
    </row>
    <row r="4925" spans="1:22" x14ac:dyDescent="0.25">
      <c r="A4925" s="1">
        <v>42484.083333333336</v>
      </c>
      <c r="B4925">
        <v>17.306999999999999</v>
      </c>
      <c r="U4925" s="1">
        <v>43079.541666666664</v>
      </c>
      <c r="V4925" s="4">
        <v>8.3199996948242188</v>
      </c>
    </row>
    <row r="4926" spans="1:22" x14ac:dyDescent="0.25">
      <c r="A4926" s="1">
        <v>42484.104166666664</v>
      </c>
      <c r="B4926">
        <v>17.306999999999999</v>
      </c>
      <c r="U4926" s="1">
        <v>43079.5625</v>
      </c>
      <c r="V4926" s="4">
        <v>8.2700004577636719</v>
      </c>
    </row>
    <row r="4927" spans="1:22" x14ac:dyDescent="0.25">
      <c r="A4927" s="1">
        <v>42484.125</v>
      </c>
      <c r="B4927">
        <v>17.306999999999999</v>
      </c>
      <c r="U4927" s="1">
        <v>43079.583333333336</v>
      </c>
      <c r="V4927" s="4">
        <v>8.2899999618530273</v>
      </c>
    </row>
    <row r="4928" spans="1:22" x14ac:dyDescent="0.25">
      <c r="A4928" s="1">
        <v>42484.145833333336</v>
      </c>
      <c r="B4928">
        <v>17.306999999999999</v>
      </c>
      <c r="U4928" s="1">
        <v>43079.604166666664</v>
      </c>
      <c r="V4928" s="4">
        <v>8.3199996948242188</v>
      </c>
    </row>
    <row r="4929" spans="1:22" x14ac:dyDescent="0.25">
      <c r="A4929" s="1">
        <v>42484.166666666664</v>
      </c>
      <c r="B4929">
        <v>17.306999999999999</v>
      </c>
      <c r="U4929" s="1">
        <v>43079.625</v>
      </c>
      <c r="V4929" s="4">
        <v>8.3500003814697266</v>
      </c>
    </row>
    <row r="4930" spans="1:22" x14ac:dyDescent="0.25">
      <c r="A4930" s="1">
        <v>42484.1875</v>
      </c>
      <c r="B4930">
        <v>17.306999999999999</v>
      </c>
      <c r="U4930" s="1">
        <v>43079.645833333336</v>
      </c>
      <c r="V4930" s="4">
        <v>8.380000114440918</v>
      </c>
    </row>
    <row r="4931" spans="1:22" x14ac:dyDescent="0.25">
      <c r="A4931" s="1">
        <v>42484.208333333336</v>
      </c>
      <c r="B4931">
        <v>17.306999999999999</v>
      </c>
      <c r="U4931" s="1">
        <v>43079.666666666664</v>
      </c>
      <c r="V4931" s="4">
        <v>8.4200000762939453</v>
      </c>
    </row>
    <row r="4932" spans="1:22" x14ac:dyDescent="0.25">
      <c r="A4932" s="1">
        <v>42484.229166666664</v>
      </c>
      <c r="B4932">
        <v>17.306999999999999</v>
      </c>
      <c r="U4932" s="1">
        <v>43079.6875</v>
      </c>
      <c r="V4932" s="4">
        <v>8.4399995803833008</v>
      </c>
    </row>
    <row r="4933" spans="1:22" x14ac:dyDescent="0.25">
      <c r="A4933" s="1">
        <v>42484.25</v>
      </c>
      <c r="B4933">
        <v>17.306999999999999</v>
      </c>
      <c r="U4933" s="1">
        <v>43079.708333333336</v>
      </c>
      <c r="V4933" s="4">
        <v>8.4600000381469727</v>
      </c>
    </row>
    <row r="4934" spans="1:22" x14ac:dyDescent="0.25">
      <c r="A4934" s="1">
        <v>42484.270833333336</v>
      </c>
      <c r="B4934">
        <v>17.312999999999999</v>
      </c>
      <c r="U4934" s="1">
        <v>43079.729166666664</v>
      </c>
      <c r="V4934" s="4">
        <v>8.4600000381469727</v>
      </c>
    </row>
    <row r="4935" spans="1:22" x14ac:dyDescent="0.25">
      <c r="A4935" s="1">
        <v>42484.291666666664</v>
      </c>
      <c r="B4935">
        <v>17.32</v>
      </c>
      <c r="U4935" s="1">
        <v>43079.75</v>
      </c>
      <c r="V4935" s="4">
        <v>8.4499998092651367</v>
      </c>
    </row>
    <row r="4936" spans="1:22" x14ac:dyDescent="0.25">
      <c r="A4936" s="1">
        <v>42484.3125</v>
      </c>
      <c r="B4936">
        <v>17.32</v>
      </c>
      <c r="U4936" s="1">
        <v>43079.770833333336</v>
      </c>
      <c r="V4936" s="4">
        <v>8.4200000762939453</v>
      </c>
    </row>
    <row r="4937" spans="1:22" x14ac:dyDescent="0.25">
      <c r="A4937" s="1">
        <v>42484.333333333336</v>
      </c>
      <c r="B4937">
        <v>17.32</v>
      </c>
      <c r="U4937" s="1">
        <v>43079.791666666664</v>
      </c>
      <c r="V4937" s="4">
        <v>8.3900003433227539</v>
      </c>
    </row>
    <row r="4938" spans="1:22" x14ac:dyDescent="0.25">
      <c r="A4938" s="1">
        <v>42484.354166666664</v>
      </c>
      <c r="B4938">
        <v>17.32</v>
      </c>
      <c r="U4938" s="1">
        <v>43079.8125</v>
      </c>
      <c r="V4938" s="4">
        <v>8.3599996566772461</v>
      </c>
    </row>
    <row r="4939" spans="1:22" x14ac:dyDescent="0.25">
      <c r="A4939" s="1">
        <v>42484.375</v>
      </c>
      <c r="B4939">
        <v>17.327000000000002</v>
      </c>
      <c r="U4939" s="1">
        <v>43079.833333333336</v>
      </c>
      <c r="V4939" s="4">
        <v>8.3199996948242188</v>
      </c>
    </row>
    <row r="4940" spans="1:22" x14ac:dyDescent="0.25">
      <c r="A4940" s="1">
        <v>42484.395833333336</v>
      </c>
      <c r="B4940">
        <v>17.327000000000002</v>
      </c>
      <c r="U4940" s="1">
        <v>43079.854166666664</v>
      </c>
      <c r="V4940" s="4">
        <v>8.2899999618530273</v>
      </c>
    </row>
    <row r="4941" spans="1:22" x14ac:dyDescent="0.25">
      <c r="A4941" s="1">
        <v>42484.416666666664</v>
      </c>
      <c r="B4941">
        <v>17.327000000000002</v>
      </c>
      <c r="U4941" s="1">
        <v>43079.875</v>
      </c>
      <c r="V4941" s="4">
        <v>8.25</v>
      </c>
    </row>
    <row r="4942" spans="1:22" x14ac:dyDescent="0.25">
      <c r="A4942" s="1">
        <v>42484.4375</v>
      </c>
      <c r="B4942">
        <v>17.332999999999998</v>
      </c>
      <c r="U4942" s="1">
        <v>43079.895833333336</v>
      </c>
      <c r="V4942" s="4">
        <v>8.2200002670288086</v>
      </c>
    </row>
    <row r="4943" spans="1:22" x14ac:dyDescent="0.25">
      <c r="A4943" s="1">
        <v>42484.458333333336</v>
      </c>
      <c r="B4943">
        <v>17.327000000000002</v>
      </c>
      <c r="U4943" s="1">
        <v>43079.916666666664</v>
      </c>
      <c r="V4943" s="4">
        <v>8.1899995803833008</v>
      </c>
    </row>
    <row r="4944" spans="1:22" x14ac:dyDescent="0.25">
      <c r="A4944" s="1">
        <v>42484.479166666664</v>
      </c>
      <c r="B4944">
        <v>17.327000000000002</v>
      </c>
      <c r="U4944" s="1">
        <v>43079.9375</v>
      </c>
      <c r="V4944" s="4">
        <v>8.1700000762939453</v>
      </c>
    </row>
    <row r="4945" spans="1:22" x14ac:dyDescent="0.25">
      <c r="A4945" s="1">
        <v>42484.5</v>
      </c>
      <c r="B4945">
        <v>17.332999999999998</v>
      </c>
      <c r="U4945" s="1">
        <v>43079.958333333336</v>
      </c>
      <c r="V4945" s="4">
        <v>8.1599998474121094</v>
      </c>
    </row>
    <row r="4946" spans="1:22" x14ac:dyDescent="0.25">
      <c r="A4946" s="1">
        <v>42484.520833333336</v>
      </c>
      <c r="B4946">
        <v>17.332999999999998</v>
      </c>
      <c r="U4946" s="1">
        <v>43079.979166666664</v>
      </c>
      <c r="V4946" s="4">
        <v>8.1499996185302734</v>
      </c>
    </row>
    <row r="4947" spans="1:22" x14ac:dyDescent="0.25">
      <c r="A4947" s="1">
        <v>42484.541666666664</v>
      </c>
      <c r="B4947">
        <v>17.32</v>
      </c>
      <c r="U4947" s="1">
        <v>43080</v>
      </c>
      <c r="V4947" s="4">
        <v>8.1499996185302734</v>
      </c>
    </row>
    <row r="4948" spans="1:22" x14ac:dyDescent="0.25">
      <c r="A4948" s="1">
        <v>42484.5625</v>
      </c>
      <c r="B4948">
        <v>17.32</v>
      </c>
      <c r="U4948" s="1">
        <v>43080.020833333336</v>
      </c>
      <c r="V4948" s="4">
        <v>8.1400003433227539</v>
      </c>
    </row>
    <row r="4949" spans="1:22" x14ac:dyDescent="0.25">
      <c r="A4949" s="1">
        <v>42484.583333333336</v>
      </c>
      <c r="B4949">
        <v>17.32</v>
      </c>
      <c r="U4949" s="1">
        <v>43080.041666666664</v>
      </c>
      <c r="V4949" s="4">
        <v>8.1400003433227539</v>
      </c>
    </row>
    <row r="4950" spans="1:22" x14ac:dyDescent="0.25">
      <c r="A4950" s="1">
        <v>42484.604166666664</v>
      </c>
      <c r="B4950">
        <v>17.32</v>
      </c>
      <c r="U4950" s="1">
        <v>43080.0625</v>
      </c>
      <c r="V4950" s="4">
        <v>8.130000114440918</v>
      </c>
    </row>
    <row r="4951" spans="1:22" x14ac:dyDescent="0.25">
      <c r="A4951" s="1">
        <v>42484.625</v>
      </c>
      <c r="B4951">
        <v>17.327000000000002</v>
      </c>
      <c r="U4951" s="1">
        <v>43080.083333333336</v>
      </c>
      <c r="V4951" s="4">
        <v>8.130000114440918</v>
      </c>
    </row>
    <row r="4952" spans="1:22" x14ac:dyDescent="0.25">
      <c r="A4952" s="1">
        <v>42484.645833333336</v>
      </c>
      <c r="B4952">
        <v>17.327000000000002</v>
      </c>
      <c r="U4952" s="1">
        <v>43080.104166666664</v>
      </c>
      <c r="V4952" s="4">
        <v>8.130000114440918</v>
      </c>
    </row>
    <row r="4953" spans="1:22" x14ac:dyDescent="0.25">
      <c r="A4953" s="1">
        <v>42484.666666666664</v>
      </c>
      <c r="B4953">
        <v>17.327000000000002</v>
      </c>
      <c r="U4953" s="1">
        <v>43080.125</v>
      </c>
      <c r="V4953" s="4">
        <v>8.1099996566772461</v>
      </c>
    </row>
    <row r="4954" spans="1:22" x14ac:dyDescent="0.25">
      <c r="A4954" s="1">
        <v>42484.6875</v>
      </c>
      <c r="B4954">
        <v>17.327000000000002</v>
      </c>
      <c r="U4954" s="1">
        <v>43080.145833333336</v>
      </c>
      <c r="V4954" s="4">
        <v>8.1099996566772461</v>
      </c>
    </row>
    <row r="4955" spans="1:22" x14ac:dyDescent="0.25">
      <c r="A4955" s="1">
        <v>42484.708333333336</v>
      </c>
      <c r="B4955">
        <v>17.327000000000002</v>
      </c>
      <c r="U4955" s="1">
        <v>43080.166666666664</v>
      </c>
      <c r="V4955" s="4">
        <v>8.1099996566772461</v>
      </c>
    </row>
    <row r="4956" spans="1:22" x14ac:dyDescent="0.25">
      <c r="A4956" s="1">
        <v>42484.729166666664</v>
      </c>
      <c r="B4956">
        <v>17.32</v>
      </c>
      <c r="U4956" s="1">
        <v>43080.1875</v>
      </c>
      <c r="V4956" s="4">
        <v>8.1000003814697266</v>
      </c>
    </row>
    <row r="4957" spans="1:22" x14ac:dyDescent="0.25">
      <c r="A4957" s="1">
        <v>42484.75</v>
      </c>
      <c r="B4957">
        <v>17.32</v>
      </c>
      <c r="U4957" s="1">
        <v>43080.208333333336</v>
      </c>
      <c r="V4957" s="4">
        <v>8.1000003814697266</v>
      </c>
    </row>
    <row r="4958" spans="1:22" x14ac:dyDescent="0.25">
      <c r="A4958" s="1">
        <v>42484.770833333336</v>
      </c>
      <c r="B4958">
        <v>17.32</v>
      </c>
      <c r="U4958" s="1">
        <v>43080.229166666664</v>
      </c>
      <c r="V4958" s="4">
        <v>8.0900001525878906</v>
      </c>
    </row>
    <row r="4959" spans="1:22" x14ac:dyDescent="0.25">
      <c r="A4959" s="1">
        <v>42484.791666666664</v>
      </c>
      <c r="B4959">
        <v>17.32</v>
      </c>
      <c r="U4959" s="1">
        <v>43080.25</v>
      </c>
      <c r="V4959" s="4">
        <v>8.0600004196166992</v>
      </c>
    </row>
    <row r="4960" spans="1:22" x14ac:dyDescent="0.25">
      <c r="A4960" s="1">
        <v>42484.8125</v>
      </c>
      <c r="B4960">
        <v>17.32</v>
      </c>
      <c r="U4960" s="1">
        <v>43080.270833333336</v>
      </c>
      <c r="V4960" s="4">
        <v>8.0200004577636719</v>
      </c>
    </row>
    <row r="4961" spans="1:22" x14ac:dyDescent="0.25">
      <c r="A4961" s="1">
        <v>42484.833333333336</v>
      </c>
      <c r="B4961">
        <v>17.312999999999999</v>
      </c>
      <c r="U4961" s="1">
        <v>43080.291666666664</v>
      </c>
      <c r="V4961" s="4">
        <v>7.9899997711181641</v>
      </c>
    </row>
    <row r="4962" spans="1:22" x14ac:dyDescent="0.25">
      <c r="A4962" s="1">
        <v>42484.854166666664</v>
      </c>
      <c r="B4962">
        <v>17.312999999999999</v>
      </c>
      <c r="U4962" s="1">
        <v>43080.3125</v>
      </c>
      <c r="V4962" s="4">
        <v>7.940000057220459</v>
      </c>
    </row>
    <row r="4963" spans="1:22" x14ac:dyDescent="0.25">
      <c r="A4963" s="1">
        <v>42484.875</v>
      </c>
      <c r="B4963">
        <v>17.312999999999999</v>
      </c>
      <c r="U4963" s="1">
        <v>43080.333333333336</v>
      </c>
      <c r="V4963" s="4">
        <v>7.8600001335144043</v>
      </c>
    </row>
    <row r="4964" spans="1:22" x14ac:dyDescent="0.25">
      <c r="A4964" s="1">
        <v>42484.895833333336</v>
      </c>
      <c r="B4964">
        <v>17.312999999999999</v>
      </c>
      <c r="U4964" s="1">
        <v>43080.354166666664</v>
      </c>
      <c r="V4964" s="4">
        <v>7.7800002098083496</v>
      </c>
    </row>
    <row r="4965" spans="1:22" x14ac:dyDescent="0.25">
      <c r="A4965" s="1">
        <v>42484.916666666664</v>
      </c>
      <c r="B4965">
        <v>17.312999999999999</v>
      </c>
      <c r="U4965" s="1">
        <v>43080.375</v>
      </c>
      <c r="V4965" s="4">
        <v>7.679999828338623</v>
      </c>
    </row>
    <row r="4966" spans="1:22" x14ac:dyDescent="0.25">
      <c r="A4966" s="1">
        <v>42484.9375</v>
      </c>
      <c r="B4966">
        <v>17.312999999999999</v>
      </c>
      <c r="U4966" s="1">
        <v>43080.395833333336</v>
      </c>
      <c r="V4966" s="4">
        <v>7.5900001525878906</v>
      </c>
    </row>
    <row r="4967" spans="1:22" x14ac:dyDescent="0.25">
      <c r="A4967" s="1">
        <v>42484.958333333336</v>
      </c>
      <c r="B4967">
        <v>17.312999999999999</v>
      </c>
      <c r="U4967" s="1">
        <v>43080.416666666664</v>
      </c>
      <c r="V4967" s="4">
        <v>7.5100002288818359</v>
      </c>
    </row>
    <row r="4968" spans="1:22" x14ac:dyDescent="0.25">
      <c r="A4968" s="1">
        <v>42484.979166666664</v>
      </c>
      <c r="B4968">
        <v>17.312999999999999</v>
      </c>
      <c r="U4968" s="1">
        <v>43080.4375</v>
      </c>
      <c r="V4968" s="4">
        <v>7.440000057220459</v>
      </c>
    </row>
    <row r="4969" spans="1:22" x14ac:dyDescent="0.25">
      <c r="A4969" s="1">
        <v>42485</v>
      </c>
      <c r="B4969">
        <v>17.312999999999999</v>
      </c>
      <c r="U4969" s="1">
        <v>43080.458333333336</v>
      </c>
      <c r="V4969" s="4">
        <v>7.380000114440918</v>
      </c>
    </row>
    <row r="4970" spans="1:22" x14ac:dyDescent="0.25">
      <c r="A4970" s="1">
        <v>42485.020833333336</v>
      </c>
      <c r="B4970">
        <v>17.312999999999999</v>
      </c>
      <c r="U4970" s="1">
        <v>43080.479166666664</v>
      </c>
      <c r="V4970" s="4">
        <v>7.3299999237060547</v>
      </c>
    </row>
    <row r="4971" spans="1:22" x14ac:dyDescent="0.25">
      <c r="A4971" s="1">
        <v>42485.041666666664</v>
      </c>
      <c r="B4971">
        <v>17.312999999999999</v>
      </c>
      <c r="U4971" s="1">
        <v>43080.5</v>
      </c>
      <c r="V4971" s="4">
        <v>7.3000001907348633</v>
      </c>
    </row>
    <row r="4972" spans="1:22" x14ac:dyDescent="0.25">
      <c r="A4972" s="1">
        <v>42485.0625</v>
      </c>
      <c r="B4972">
        <v>17.312999999999999</v>
      </c>
      <c r="U4972" s="1">
        <v>43080.520833333336</v>
      </c>
      <c r="V4972" s="4">
        <v>7.2800002098083496</v>
      </c>
    </row>
    <row r="4973" spans="1:22" x14ac:dyDescent="0.25">
      <c r="A4973" s="1">
        <v>42485.083333333336</v>
      </c>
      <c r="B4973">
        <v>17.312999999999999</v>
      </c>
      <c r="U4973" s="1">
        <v>43080.541666666664</v>
      </c>
      <c r="V4973" s="4">
        <v>7.2399997711181641</v>
      </c>
    </row>
    <row r="4974" spans="1:22" x14ac:dyDescent="0.25">
      <c r="A4974" s="1">
        <v>42485.104166666664</v>
      </c>
      <c r="B4974">
        <v>17.312999999999999</v>
      </c>
      <c r="U4974" s="1">
        <v>43080.5625</v>
      </c>
      <c r="V4974" s="4">
        <v>7.2600002288818359</v>
      </c>
    </row>
    <row r="4975" spans="1:22" x14ac:dyDescent="0.25">
      <c r="A4975" s="1">
        <v>42485.125</v>
      </c>
      <c r="B4975">
        <v>17.312999999999999</v>
      </c>
      <c r="U4975" s="1">
        <v>43080.583333333336</v>
      </c>
      <c r="V4975" s="4">
        <v>7.3000001907348633</v>
      </c>
    </row>
    <row r="4976" spans="1:22" x14ac:dyDescent="0.25">
      <c r="A4976" s="1">
        <v>42485.145833333336</v>
      </c>
      <c r="B4976">
        <v>17.312999999999999</v>
      </c>
      <c r="U4976" s="1">
        <v>43080.604166666664</v>
      </c>
      <c r="V4976" s="4">
        <v>7.3600001335144043</v>
      </c>
    </row>
    <row r="4977" spans="1:22" x14ac:dyDescent="0.25">
      <c r="A4977" s="1">
        <v>42485.166666666664</v>
      </c>
      <c r="B4977">
        <v>17.312999999999999</v>
      </c>
      <c r="U4977" s="1">
        <v>43080.625</v>
      </c>
      <c r="V4977" s="4">
        <v>7.4200000762939453</v>
      </c>
    </row>
    <row r="4978" spans="1:22" x14ac:dyDescent="0.25">
      <c r="A4978" s="1">
        <v>42485.1875</v>
      </c>
      <c r="B4978">
        <v>17.312999999999999</v>
      </c>
      <c r="U4978" s="1">
        <v>43080.645833333336</v>
      </c>
      <c r="V4978" s="4">
        <v>7.4800000190734863</v>
      </c>
    </row>
    <row r="4979" spans="1:22" x14ac:dyDescent="0.25">
      <c r="A4979" s="1">
        <v>42485.208333333336</v>
      </c>
      <c r="B4979">
        <v>17.32</v>
      </c>
      <c r="U4979" s="1">
        <v>43080.666666666664</v>
      </c>
      <c r="V4979" s="4">
        <v>7.5300002098083496</v>
      </c>
    </row>
    <row r="4980" spans="1:22" x14ac:dyDescent="0.25">
      <c r="A4980" s="1">
        <v>42485.229166666664</v>
      </c>
      <c r="B4980">
        <v>17.32</v>
      </c>
      <c r="U4980" s="1"/>
      <c r="V4980" s="4"/>
    </row>
    <row r="4981" spans="1:22" x14ac:dyDescent="0.25">
      <c r="A4981" s="1">
        <v>42485.25</v>
      </c>
      <c r="B4981">
        <v>17.312999999999999</v>
      </c>
      <c r="U4981" s="1">
        <v>43209.166666666664</v>
      </c>
      <c r="V4981" s="4">
        <v>12.5</v>
      </c>
    </row>
    <row r="4982" spans="1:22" x14ac:dyDescent="0.25">
      <c r="A4982" s="1">
        <v>42485.270833333336</v>
      </c>
      <c r="B4982">
        <v>17.32</v>
      </c>
      <c r="U4982" s="1">
        <v>43209.177083333336</v>
      </c>
      <c r="V4982" s="4">
        <v>12.600000381469727</v>
      </c>
    </row>
    <row r="4983" spans="1:22" x14ac:dyDescent="0.25">
      <c r="A4983" s="1">
        <v>42485.291666666664</v>
      </c>
      <c r="B4983">
        <v>17.312999999999999</v>
      </c>
      <c r="U4983" s="1">
        <v>43209.1875</v>
      </c>
      <c r="V4983" s="4">
        <v>12.399999618530273</v>
      </c>
    </row>
    <row r="4984" spans="1:22" x14ac:dyDescent="0.25">
      <c r="A4984" s="1">
        <v>42485.3125</v>
      </c>
      <c r="B4984">
        <v>17.32</v>
      </c>
      <c r="U4984" s="1">
        <v>43209.197916666664</v>
      </c>
      <c r="V4984" s="4">
        <v>13.300000190734863</v>
      </c>
    </row>
    <row r="4985" spans="1:22" x14ac:dyDescent="0.25">
      <c r="A4985" s="1">
        <v>42485.333333333336</v>
      </c>
      <c r="B4985">
        <v>17.32</v>
      </c>
      <c r="U4985" s="1">
        <v>43209.208333333336</v>
      </c>
      <c r="V4985" s="4">
        <v>14.100000381469727</v>
      </c>
    </row>
    <row r="4986" spans="1:22" x14ac:dyDescent="0.25">
      <c r="A4986" s="1">
        <v>42485.354166666664</v>
      </c>
      <c r="B4986">
        <v>17.32</v>
      </c>
      <c r="U4986" s="1">
        <v>43209.21875</v>
      </c>
      <c r="V4986" s="4">
        <v>14.300000190734863</v>
      </c>
    </row>
    <row r="4987" spans="1:22" x14ac:dyDescent="0.25">
      <c r="A4987" s="1">
        <v>42485.375</v>
      </c>
      <c r="B4987">
        <v>17.32</v>
      </c>
      <c r="U4987" s="1">
        <v>43209.229166666664</v>
      </c>
      <c r="V4987" s="4">
        <v>14.100000381469727</v>
      </c>
    </row>
    <row r="4988" spans="1:22" x14ac:dyDescent="0.25">
      <c r="A4988" s="1">
        <v>42485.395833333336</v>
      </c>
      <c r="B4988">
        <v>17.327000000000002</v>
      </c>
      <c r="U4988" s="1">
        <v>43209.239583333336</v>
      </c>
      <c r="V4988" s="4">
        <v>13.899999618530273</v>
      </c>
    </row>
    <row r="4989" spans="1:22" x14ac:dyDescent="0.25">
      <c r="A4989" s="1">
        <v>42485.416666666664</v>
      </c>
      <c r="B4989">
        <v>17.332999999999998</v>
      </c>
      <c r="U4989" s="1">
        <v>43209.25</v>
      </c>
      <c r="V4989" s="4">
        <v>13.5</v>
      </c>
    </row>
    <row r="4990" spans="1:22" x14ac:dyDescent="0.25">
      <c r="A4990" s="1">
        <v>42485.4375</v>
      </c>
      <c r="B4990">
        <v>17.327000000000002</v>
      </c>
      <c r="U4990" s="1">
        <v>43209.260416666664</v>
      </c>
      <c r="V4990" s="4">
        <v>13.100000381469727</v>
      </c>
    </row>
    <row r="4991" spans="1:22" x14ac:dyDescent="0.25">
      <c r="A4991" s="1">
        <v>42485.458333333336</v>
      </c>
      <c r="B4991">
        <v>17.327000000000002</v>
      </c>
      <c r="U4991" s="1">
        <v>43209.270833333336</v>
      </c>
      <c r="V4991" s="4">
        <v>12.800000190734863</v>
      </c>
    </row>
    <row r="4992" spans="1:22" x14ac:dyDescent="0.25">
      <c r="A4992" s="1">
        <v>42485.479166666664</v>
      </c>
      <c r="B4992">
        <v>17.32</v>
      </c>
      <c r="U4992" s="1">
        <v>43209.28125</v>
      </c>
      <c r="V4992" s="4">
        <v>12.5</v>
      </c>
    </row>
    <row r="4993" spans="1:22" x14ac:dyDescent="0.25">
      <c r="A4993" s="1">
        <v>42485.5</v>
      </c>
      <c r="B4993">
        <v>17.332999999999998</v>
      </c>
      <c r="U4993" s="1">
        <v>43209.291666666664</v>
      </c>
      <c r="V4993" s="4">
        <v>12.300000190734863</v>
      </c>
    </row>
    <row r="4994" spans="1:22" x14ac:dyDescent="0.25">
      <c r="A4994" s="1">
        <v>42485.520833333336</v>
      </c>
      <c r="B4994">
        <v>17.34</v>
      </c>
      <c r="U4994" s="1">
        <v>43209.302083333336</v>
      </c>
      <c r="V4994" s="4">
        <v>12.100000381469727</v>
      </c>
    </row>
    <row r="4995" spans="1:22" x14ac:dyDescent="0.25">
      <c r="A4995" s="1">
        <v>42485.541666666664</v>
      </c>
      <c r="B4995">
        <v>17.32</v>
      </c>
      <c r="U4995" s="1">
        <v>43209.3125</v>
      </c>
      <c r="V4995" s="4">
        <v>12</v>
      </c>
    </row>
    <row r="4996" spans="1:22" x14ac:dyDescent="0.25">
      <c r="A4996" s="1">
        <v>42485.5625</v>
      </c>
      <c r="B4996">
        <v>17.327000000000002</v>
      </c>
      <c r="U4996" s="1">
        <v>43209.322916666664</v>
      </c>
      <c r="V4996" s="4">
        <v>11.800000190734863</v>
      </c>
    </row>
    <row r="4997" spans="1:22" x14ac:dyDescent="0.25">
      <c r="A4997" s="1">
        <v>42485.583333333336</v>
      </c>
      <c r="B4997">
        <v>17.32</v>
      </c>
      <c r="U4997" s="1">
        <v>43209.333333333336</v>
      </c>
      <c r="V4997" s="4">
        <v>11.699999809265137</v>
      </c>
    </row>
    <row r="4998" spans="1:22" x14ac:dyDescent="0.25">
      <c r="A4998" s="1">
        <v>42485.604166666664</v>
      </c>
      <c r="B4998">
        <v>17.32</v>
      </c>
      <c r="U4998" s="1">
        <v>43209.34375</v>
      </c>
      <c r="V4998" s="4">
        <v>11.699999809265137</v>
      </c>
    </row>
    <row r="4999" spans="1:22" x14ac:dyDescent="0.25">
      <c r="A4999" s="1">
        <v>42485.625</v>
      </c>
      <c r="B4999">
        <v>17.32</v>
      </c>
      <c r="U4999" s="1">
        <v>43209.354166666664</v>
      </c>
      <c r="V4999" s="4">
        <v>11.699999809265137</v>
      </c>
    </row>
    <row r="5000" spans="1:22" x14ac:dyDescent="0.25">
      <c r="A5000" s="1">
        <v>42485.645833333336</v>
      </c>
      <c r="B5000">
        <v>17.312999999999999</v>
      </c>
      <c r="U5000" s="1">
        <v>43209.364583333336</v>
      </c>
      <c r="V5000" s="4">
        <v>11.800000190734863</v>
      </c>
    </row>
    <row r="5001" spans="1:22" x14ac:dyDescent="0.25">
      <c r="A5001" s="1">
        <v>42485.666666666664</v>
      </c>
      <c r="B5001">
        <v>17.32</v>
      </c>
      <c r="U5001" s="1">
        <v>43209.375</v>
      </c>
      <c r="V5001" s="4">
        <v>12</v>
      </c>
    </row>
    <row r="5002" spans="1:22" x14ac:dyDescent="0.25">
      <c r="A5002" s="1">
        <v>42485.6875</v>
      </c>
      <c r="B5002">
        <v>17.327000000000002</v>
      </c>
      <c r="U5002" s="1">
        <v>43209.385416666664</v>
      </c>
      <c r="V5002" s="4">
        <v>12.399999618530273</v>
      </c>
    </row>
    <row r="5003" spans="1:22" x14ac:dyDescent="0.25">
      <c r="A5003" s="1">
        <v>42485.708333333336</v>
      </c>
      <c r="B5003">
        <v>17.332999999999998</v>
      </c>
      <c r="U5003" s="1">
        <v>43209.395833333336</v>
      </c>
      <c r="V5003" s="4">
        <v>12.800000190734863</v>
      </c>
    </row>
    <row r="5004" spans="1:22" x14ac:dyDescent="0.25">
      <c r="A5004" s="1">
        <v>42485.729166666664</v>
      </c>
      <c r="B5004">
        <v>17.32</v>
      </c>
      <c r="U5004" s="1">
        <v>43209.40625</v>
      </c>
      <c r="V5004" s="4">
        <v>13.100000381469727</v>
      </c>
    </row>
    <row r="5005" spans="1:22" x14ac:dyDescent="0.25">
      <c r="A5005" s="1">
        <v>42485.75</v>
      </c>
      <c r="B5005">
        <v>17.312999999999999</v>
      </c>
      <c r="U5005" s="1">
        <v>43209.416666666664</v>
      </c>
      <c r="V5005" s="4">
        <v>13.699999809265137</v>
      </c>
    </row>
    <row r="5006" spans="1:22" x14ac:dyDescent="0.25">
      <c r="A5006" s="1">
        <v>42485.770833333336</v>
      </c>
      <c r="B5006">
        <v>17.312999999999999</v>
      </c>
      <c r="U5006" s="1">
        <v>43209.427083333336</v>
      </c>
      <c r="V5006" s="4">
        <v>14.199999809265137</v>
      </c>
    </row>
    <row r="5007" spans="1:22" x14ac:dyDescent="0.25">
      <c r="A5007" s="1">
        <v>42485.791666666664</v>
      </c>
      <c r="B5007">
        <v>17.312999999999999</v>
      </c>
      <c r="U5007" s="1">
        <v>43209.4375</v>
      </c>
      <c r="V5007" s="4">
        <v>14.399999618530273</v>
      </c>
    </row>
    <row r="5008" spans="1:22" x14ac:dyDescent="0.25">
      <c r="A5008" s="1">
        <v>42485.8125</v>
      </c>
      <c r="B5008">
        <v>17.312999999999999</v>
      </c>
      <c r="U5008" s="1">
        <v>43209.447916666664</v>
      </c>
      <c r="V5008" s="4">
        <v>14.5</v>
      </c>
    </row>
    <row r="5009" spans="1:22" x14ac:dyDescent="0.25">
      <c r="A5009" s="1">
        <v>42485.833333333336</v>
      </c>
      <c r="B5009">
        <v>17.306999999999999</v>
      </c>
      <c r="U5009" s="1">
        <v>43209.458333333336</v>
      </c>
      <c r="V5009" s="4">
        <v>14.399999618530273</v>
      </c>
    </row>
    <row r="5010" spans="1:22" x14ac:dyDescent="0.25">
      <c r="A5010" s="1">
        <v>42485.854166666664</v>
      </c>
      <c r="B5010">
        <v>17.306999999999999</v>
      </c>
      <c r="U5010" s="1">
        <v>43209.46875</v>
      </c>
      <c r="V5010" s="4">
        <v>14.199999809265137</v>
      </c>
    </row>
    <row r="5011" spans="1:22" x14ac:dyDescent="0.25">
      <c r="A5011" s="1">
        <v>42485.875</v>
      </c>
      <c r="B5011">
        <v>17.306999999999999</v>
      </c>
      <c r="U5011" s="1">
        <v>43209.479166666664</v>
      </c>
      <c r="V5011" s="4">
        <v>13.800000190734863</v>
      </c>
    </row>
    <row r="5012" spans="1:22" x14ac:dyDescent="0.25">
      <c r="A5012" s="1">
        <v>42485.895833333336</v>
      </c>
      <c r="B5012">
        <v>17.306999999999999</v>
      </c>
      <c r="U5012" s="1">
        <v>43209.489583333336</v>
      </c>
      <c r="V5012" s="4">
        <v>13.300000190734863</v>
      </c>
    </row>
    <row r="5013" spans="1:22" x14ac:dyDescent="0.25">
      <c r="A5013" s="1">
        <v>42485.916666666664</v>
      </c>
      <c r="B5013">
        <v>17.306999999999999</v>
      </c>
      <c r="U5013" s="1">
        <v>43209.5</v>
      </c>
      <c r="V5013" s="4">
        <v>12.699999809265137</v>
      </c>
    </row>
    <row r="5014" spans="1:22" x14ac:dyDescent="0.25">
      <c r="A5014" s="1">
        <v>42485.9375</v>
      </c>
      <c r="B5014">
        <v>17.3</v>
      </c>
      <c r="U5014" s="1">
        <v>43209.510416666664</v>
      </c>
      <c r="V5014" s="4">
        <v>12.300000190734863</v>
      </c>
    </row>
    <row r="5015" spans="1:22" x14ac:dyDescent="0.25">
      <c r="A5015" s="1">
        <v>42485.958333333336</v>
      </c>
      <c r="B5015">
        <v>17.3</v>
      </c>
      <c r="U5015" s="1">
        <v>43209.520833333336</v>
      </c>
      <c r="V5015" s="4">
        <v>11.800000190734863</v>
      </c>
    </row>
    <row r="5016" spans="1:22" x14ac:dyDescent="0.25">
      <c r="A5016" s="1">
        <v>42485.979166666664</v>
      </c>
      <c r="B5016">
        <v>17.3</v>
      </c>
      <c r="U5016" s="1">
        <v>43209.53125</v>
      </c>
      <c r="V5016" s="4">
        <v>11.399999618530273</v>
      </c>
    </row>
    <row r="5017" spans="1:22" x14ac:dyDescent="0.25">
      <c r="A5017" s="1">
        <v>42486</v>
      </c>
      <c r="B5017">
        <v>17.3</v>
      </c>
      <c r="U5017" s="1">
        <v>43209.541666666664</v>
      </c>
      <c r="V5017" s="4">
        <v>11.100000381469727</v>
      </c>
    </row>
    <row r="5018" spans="1:22" x14ac:dyDescent="0.25">
      <c r="A5018" s="1">
        <v>42486.020833333336</v>
      </c>
      <c r="B5018">
        <v>17.3</v>
      </c>
      <c r="U5018" s="1">
        <v>43209.552083333336</v>
      </c>
      <c r="V5018" s="4">
        <v>10.899999618530273</v>
      </c>
    </row>
    <row r="5019" spans="1:22" x14ac:dyDescent="0.25">
      <c r="A5019" s="1">
        <v>42486.041666666664</v>
      </c>
      <c r="B5019">
        <v>17.3</v>
      </c>
      <c r="U5019" s="1">
        <v>43209.5625</v>
      </c>
      <c r="V5019" s="4">
        <v>10.699999809265137</v>
      </c>
    </row>
    <row r="5020" spans="1:22" x14ac:dyDescent="0.25">
      <c r="A5020" s="1">
        <v>42486.0625</v>
      </c>
      <c r="B5020">
        <v>17.3</v>
      </c>
      <c r="U5020" s="1">
        <v>43209.572916666664</v>
      </c>
      <c r="V5020" s="4">
        <v>10.5</v>
      </c>
    </row>
    <row r="5021" spans="1:22" x14ac:dyDescent="0.25">
      <c r="A5021" s="1">
        <v>42486.083333333336</v>
      </c>
      <c r="B5021">
        <v>17.306999999999999</v>
      </c>
      <c r="U5021" s="1">
        <v>43209.583333333336</v>
      </c>
      <c r="V5021" s="4">
        <v>10.5</v>
      </c>
    </row>
    <row r="5022" spans="1:22" x14ac:dyDescent="0.25">
      <c r="A5022" s="1">
        <v>42486.104166666664</v>
      </c>
      <c r="B5022">
        <v>17.3</v>
      </c>
      <c r="U5022" s="1">
        <v>43209.59375</v>
      </c>
      <c r="V5022" s="4">
        <v>10.600000381469727</v>
      </c>
    </row>
    <row r="5023" spans="1:22" x14ac:dyDescent="0.25">
      <c r="A5023" s="1">
        <v>42486.125</v>
      </c>
      <c r="B5023">
        <v>17.306999999999999</v>
      </c>
      <c r="U5023" s="1">
        <v>43209.604166666664</v>
      </c>
      <c r="V5023" s="4">
        <v>11</v>
      </c>
    </row>
    <row r="5024" spans="1:22" x14ac:dyDescent="0.25">
      <c r="A5024" s="1">
        <v>42486.145833333336</v>
      </c>
      <c r="B5024">
        <v>17.306999999999999</v>
      </c>
      <c r="U5024" s="1">
        <v>43209.614583333336</v>
      </c>
      <c r="V5024" s="4">
        <v>11.600000381469727</v>
      </c>
    </row>
    <row r="5025" spans="1:22" x14ac:dyDescent="0.25">
      <c r="A5025" s="1">
        <v>42486.166666666664</v>
      </c>
      <c r="B5025">
        <v>17.306999999999999</v>
      </c>
      <c r="U5025" s="1">
        <v>43209.625</v>
      </c>
      <c r="V5025" s="4">
        <v>12.399999618530273</v>
      </c>
    </row>
    <row r="5026" spans="1:22" x14ac:dyDescent="0.25">
      <c r="A5026" s="1">
        <v>42486.1875</v>
      </c>
      <c r="B5026">
        <v>17.306999999999999</v>
      </c>
      <c r="U5026" s="1">
        <v>43209.635416666664</v>
      </c>
      <c r="V5026" s="4">
        <v>13</v>
      </c>
    </row>
    <row r="5027" spans="1:22" x14ac:dyDescent="0.25">
      <c r="A5027" s="1">
        <v>42486.208333333336</v>
      </c>
      <c r="B5027">
        <v>17.306999999999999</v>
      </c>
      <c r="U5027" s="1">
        <v>43209.645833333336</v>
      </c>
      <c r="V5027" s="4">
        <v>13.399999618530273</v>
      </c>
    </row>
    <row r="5028" spans="1:22" x14ac:dyDescent="0.25">
      <c r="A5028" s="1">
        <v>42486.229166666664</v>
      </c>
      <c r="B5028">
        <v>17.306999999999999</v>
      </c>
      <c r="U5028" s="1">
        <v>43209.65625</v>
      </c>
      <c r="V5028" s="4">
        <v>14</v>
      </c>
    </row>
    <row r="5029" spans="1:22" x14ac:dyDescent="0.25">
      <c r="A5029" s="1">
        <v>42486.25</v>
      </c>
      <c r="B5029">
        <v>17.306999999999999</v>
      </c>
      <c r="U5029" s="1">
        <v>43209.666666666664</v>
      </c>
      <c r="V5029" s="4">
        <v>14</v>
      </c>
    </row>
    <row r="5030" spans="1:22" x14ac:dyDescent="0.25">
      <c r="A5030" s="1">
        <v>42486.270833333336</v>
      </c>
      <c r="B5030">
        <v>17.312999999999999</v>
      </c>
      <c r="U5030" s="1">
        <v>43209.677083333336</v>
      </c>
      <c r="V5030" s="4">
        <v>13.699999809265137</v>
      </c>
    </row>
    <row r="5031" spans="1:22" x14ac:dyDescent="0.25">
      <c r="A5031" s="1">
        <v>42486.291666666664</v>
      </c>
      <c r="B5031">
        <v>17.327000000000002</v>
      </c>
      <c r="U5031" s="1">
        <v>43209.6875</v>
      </c>
      <c r="V5031" s="4">
        <v>13.5</v>
      </c>
    </row>
    <row r="5032" spans="1:22" x14ac:dyDescent="0.25">
      <c r="A5032" s="1">
        <v>42486.3125</v>
      </c>
      <c r="B5032">
        <v>17.327000000000002</v>
      </c>
      <c r="U5032" s="1">
        <v>43209.697916666664</v>
      </c>
      <c r="V5032" s="4">
        <v>13.399999618530273</v>
      </c>
    </row>
    <row r="5033" spans="1:22" x14ac:dyDescent="0.25">
      <c r="A5033" s="1">
        <v>42486.333333333336</v>
      </c>
      <c r="B5033">
        <v>17.332999999999998</v>
      </c>
      <c r="U5033" s="1">
        <v>43209.708333333336</v>
      </c>
      <c r="V5033" s="4">
        <v>13.5</v>
      </c>
    </row>
    <row r="5034" spans="1:22" x14ac:dyDescent="0.25">
      <c r="A5034" s="1">
        <v>42486.354166666664</v>
      </c>
      <c r="B5034">
        <v>17.34</v>
      </c>
      <c r="U5034" s="1">
        <v>43209.71875</v>
      </c>
      <c r="V5034" s="4">
        <v>14.5</v>
      </c>
    </row>
    <row r="5035" spans="1:22" x14ac:dyDescent="0.25">
      <c r="A5035" s="1">
        <v>42486.375</v>
      </c>
      <c r="B5035">
        <v>17.347000000000001</v>
      </c>
      <c r="U5035" s="1">
        <v>43209.729166666664</v>
      </c>
      <c r="V5035" s="4">
        <v>15.100000381469727</v>
      </c>
    </row>
    <row r="5036" spans="1:22" x14ac:dyDescent="0.25">
      <c r="A5036" s="1">
        <v>42486.395833333336</v>
      </c>
      <c r="B5036">
        <v>17.34</v>
      </c>
      <c r="U5036" s="1">
        <v>43209.739583333336</v>
      </c>
      <c r="V5036" s="4">
        <v>15</v>
      </c>
    </row>
    <row r="5037" spans="1:22" x14ac:dyDescent="0.25">
      <c r="A5037" s="1">
        <v>42486.416666666664</v>
      </c>
      <c r="B5037">
        <v>17.327000000000002</v>
      </c>
      <c r="U5037" s="1">
        <v>43209.75</v>
      </c>
      <c r="V5037" s="4">
        <v>14.600000381469727</v>
      </c>
    </row>
    <row r="5038" spans="1:22" x14ac:dyDescent="0.25">
      <c r="A5038" s="1">
        <v>42486.4375</v>
      </c>
      <c r="B5038">
        <v>17.327000000000002</v>
      </c>
      <c r="U5038" s="1">
        <v>43209.760416666664</v>
      </c>
      <c r="V5038" s="4">
        <v>14.199999809265137</v>
      </c>
    </row>
    <row r="5039" spans="1:22" x14ac:dyDescent="0.25">
      <c r="A5039" s="1">
        <v>42486.458333333336</v>
      </c>
      <c r="B5039">
        <v>17.353000000000002</v>
      </c>
      <c r="U5039" s="1">
        <v>43209.770833333336</v>
      </c>
      <c r="V5039" s="4">
        <v>13.800000190734863</v>
      </c>
    </row>
    <row r="5040" spans="1:22" x14ac:dyDescent="0.25">
      <c r="A5040" s="1">
        <v>42486.479166666664</v>
      </c>
      <c r="B5040">
        <v>17.332999999999998</v>
      </c>
      <c r="U5040" s="1">
        <v>43209.78125</v>
      </c>
      <c r="V5040" s="4">
        <v>13.600000381469727</v>
      </c>
    </row>
    <row r="5041" spans="1:22" x14ac:dyDescent="0.25">
      <c r="A5041" s="1">
        <v>42486.5</v>
      </c>
      <c r="B5041">
        <v>17.34</v>
      </c>
      <c r="U5041" s="1">
        <v>43209.791666666664</v>
      </c>
      <c r="V5041" s="4">
        <v>13.399999618530273</v>
      </c>
    </row>
    <row r="5042" spans="1:22" x14ac:dyDescent="0.25">
      <c r="A5042" s="1">
        <v>42486.520833333336</v>
      </c>
      <c r="B5042">
        <v>17.353000000000002</v>
      </c>
      <c r="U5042" s="1">
        <v>43209.802083333336</v>
      </c>
      <c r="V5042" s="4">
        <v>13.300000190734863</v>
      </c>
    </row>
    <row r="5043" spans="1:22" x14ac:dyDescent="0.25">
      <c r="A5043" s="1">
        <v>42486.541666666664</v>
      </c>
      <c r="B5043">
        <v>17.353000000000002</v>
      </c>
      <c r="U5043" s="1">
        <v>43209.8125</v>
      </c>
      <c r="V5043" s="4">
        <v>13.199999809265137</v>
      </c>
    </row>
    <row r="5044" spans="1:22" x14ac:dyDescent="0.25">
      <c r="A5044" s="1">
        <v>42486.5625</v>
      </c>
      <c r="B5044">
        <v>17.332999999999998</v>
      </c>
      <c r="U5044" s="1">
        <v>43209.822916666664</v>
      </c>
      <c r="V5044" s="4">
        <v>13.199999809265137</v>
      </c>
    </row>
    <row r="5045" spans="1:22" x14ac:dyDescent="0.25">
      <c r="A5045" s="1">
        <v>42486.583333333336</v>
      </c>
      <c r="B5045">
        <v>17.32</v>
      </c>
      <c r="U5045" s="1">
        <v>43209.833333333336</v>
      </c>
      <c r="V5045" s="4">
        <v>13.100000381469727</v>
      </c>
    </row>
    <row r="5046" spans="1:22" x14ac:dyDescent="0.25">
      <c r="A5046" s="1">
        <v>42486.604166666664</v>
      </c>
      <c r="B5046">
        <v>17.312999999999999</v>
      </c>
      <c r="U5046" s="1">
        <v>43209.84375</v>
      </c>
      <c r="V5046" s="4">
        <v>13.199999809265137</v>
      </c>
    </row>
    <row r="5047" spans="1:22" x14ac:dyDescent="0.25">
      <c r="A5047" s="1">
        <v>42486.625</v>
      </c>
      <c r="B5047">
        <v>17.312999999999999</v>
      </c>
      <c r="U5047" s="1">
        <v>43209.854166666664</v>
      </c>
      <c r="V5047" s="4">
        <v>13.399999618530273</v>
      </c>
    </row>
    <row r="5048" spans="1:22" x14ac:dyDescent="0.25">
      <c r="A5048" s="1">
        <v>42486.645833333336</v>
      </c>
      <c r="B5048">
        <v>17.327000000000002</v>
      </c>
      <c r="U5048" s="1">
        <v>43209.864583333336</v>
      </c>
      <c r="V5048" s="4">
        <v>13.899999618530273</v>
      </c>
    </row>
    <row r="5049" spans="1:22" x14ac:dyDescent="0.25">
      <c r="A5049" s="1">
        <v>42486.666666666664</v>
      </c>
      <c r="B5049">
        <v>17.32</v>
      </c>
      <c r="U5049" s="1">
        <v>43209.875</v>
      </c>
      <c r="V5049" s="4">
        <v>14.399999618530273</v>
      </c>
    </row>
    <row r="5050" spans="1:22" x14ac:dyDescent="0.25">
      <c r="A5050" s="1">
        <v>42486.6875</v>
      </c>
      <c r="B5050">
        <v>17.332999999999998</v>
      </c>
      <c r="U5050" s="1">
        <v>43209.885416666664</v>
      </c>
      <c r="V5050" s="4">
        <v>14.5</v>
      </c>
    </row>
    <row r="5051" spans="1:22" x14ac:dyDescent="0.25">
      <c r="A5051" s="1">
        <v>42486.708333333336</v>
      </c>
      <c r="B5051">
        <v>17.327000000000002</v>
      </c>
      <c r="U5051" s="1">
        <v>43209.895833333336</v>
      </c>
      <c r="V5051" s="4">
        <v>14.600000381469727</v>
      </c>
    </row>
    <row r="5052" spans="1:22" x14ac:dyDescent="0.25">
      <c r="A5052" s="1">
        <v>42486.729166666664</v>
      </c>
      <c r="B5052">
        <v>17.312999999999999</v>
      </c>
      <c r="U5052" s="1">
        <v>43209.90625</v>
      </c>
      <c r="V5052" s="4">
        <v>14.800000190734863</v>
      </c>
    </row>
    <row r="5053" spans="1:22" x14ac:dyDescent="0.25">
      <c r="A5053" s="1">
        <v>42486.75</v>
      </c>
      <c r="B5053">
        <v>17.312999999999999</v>
      </c>
      <c r="U5053" s="1">
        <v>43209.916666666664</v>
      </c>
      <c r="V5053" s="4">
        <v>14.899999618530273</v>
      </c>
    </row>
    <row r="5054" spans="1:22" x14ac:dyDescent="0.25">
      <c r="A5054" s="1">
        <v>42486.770833333336</v>
      </c>
      <c r="B5054">
        <v>17.312999999999999</v>
      </c>
      <c r="U5054" s="1">
        <v>43209.927083333336</v>
      </c>
      <c r="V5054" s="4">
        <v>14.899999618530273</v>
      </c>
    </row>
    <row r="5055" spans="1:22" x14ac:dyDescent="0.25">
      <c r="A5055" s="1">
        <v>42486.791666666664</v>
      </c>
      <c r="B5055">
        <v>17.312999999999999</v>
      </c>
      <c r="U5055" s="1">
        <v>43209.9375</v>
      </c>
      <c r="V5055" s="4">
        <v>14.800000190734863</v>
      </c>
    </row>
    <row r="5056" spans="1:22" x14ac:dyDescent="0.25">
      <c r="A5056" s="1">
        <v>42486.8125</v>
      </c>
      <c r="B5056">
        <v>17.312999999999999</v>
      </c>
      <c r="U5056" s="1">
        <v>43209.947916666664</v>
      </c>
      <c r="V5056" s="4">
        <v>14.800000190734863</v>
      </c>
    </row>
    <row r="5057" spans="1:22" x14ac:dyDescent="0.25">
      <c r="A5057" s="1">
        <v>42486.833333333336</v>
      </c>
      <c r="B5057">
        <v>17.312999999999999</v>
      </c>
      <c r="U5057" s="1">
        <v>43209.958333333336</v>
      </c>
      <c r="V5057" s="4">
        <v>14.5</v>
      </c>
    </row>
    <row r="5058" spans="1:22" x14ac:dyDescent="0.25">
      <c r="A5058" s="1">
        <v>42486.854166666664</v>
      </c>
      <c r="B5058">
        <v>17.312999999999999</v>
      </c>
      <c r="U5058" s="1">
        <v>43209.96875</v>
      </c>
      <c r="V5058" s="4">
        <v>15.199999809265137</v>
      </c>
    </row>
    <row r="5059" spans="1:22" x14ac:dyDescent="0.25">
      <c r="A5059" s="1">
        <v>42486.875</v>
      </c>
      <c r="B5059">
        <v>17.312999999999999</v>
      </c>
      <c r="U5059" s="1">
        <v>43209.979166666664</v>
      </c>
      <c r="V5059" s="4">
        <v>16.100000381469727</v>
      </c>
    </row>
    <row r="5060" spans="1:22" x14ac:dyDescent="0.25">
      <c r="A5060" s="1">
        <v>42486.895833333336</v>
      </c>
      <c r="B5060">
        <v>17.306999999999999</v>
      </c>
      <c r="U5060" s="1">
        <v>43209.989583333336</v>
      </c>
      <c r="V5060" s="4">
        <v>16.299999237060547</v>
      </c>
    </row>
    <row r="5061" spans="1:22" x14ac:dyDescent="0.25">
      <c r="A5061" s="1">
        <v>42486.916666666664</v>
      </c>
      <c r="B5061">
        <v>17.312999999999999</v>
      </c>
      <c r="U5061" s="10">
        <v>43210</v>
      </c>
      <c r="V5061" s="4">
        <v>16</v>
      </c>
    </row>
    <row r="5062" spans="1:22" x14ac:dyDescent="0.25">
      <c r="A5062" s="1">
        <v>42486.9375</v>
      </c>
      <c r="B5062">
        <v>17.306999999999999</v>
      </c>
      <c r="U5062" s="1">
        <v>43210.010416666664</v>
      </c>
      <c r="V5062" s="4">
        <v>15.600000381469727</v>
      </c>
    </row>
    <row r="5063" spans="1:22" x14ac:dyDescent="0.25">
      <c r="A5063" s="1">
        <v>42486.958333333336</v>
      </c>
      <c r="B5063">
        <v>17.306999999999999</v>
      </c>
      <c r="U5063" s="1">
        <v>43210.020833333336</v>
      </c>
      <c r="V5063" s="4">
        <v>15.199999809265137</v>
      </c>
    </row>
    <row r="5064" spans="1:22" x14ac:dyDescent="0.25">
      <c r="A5064" s="1">
        <v>42486.979166666664</v>
      </c>
      <c r="B5064">
        <v>17.306999999999999</v>
      </c>
      <c r="U5064" s="1">
        <v>43210.03125</v>
      </c>
      <c r="V5064" s="4">
        <v>14.800000190734863</v>
      </c>
    </row>
    <row r="5065" spans="1:22" x14ac:dyDescent="0.25">
      <c r="A5065" s="1">
        <v>42487</v>
      </c>
      <c r="B5065">
        <v>17.306999999999999</v>
      </c>
      <c r="U5065" s="1">
        <v>43210.041666666664</v>
      </c>
      <c r="V5065" s="4">
        <v>14.399999618530273</v>
      </c>
    </row>
    <row r="5066" spans="1:22" x14ac:dyDescent="0.25">
      <c r="A5066" s="1">
        <v>42487.020833333336</v>
      </c>
      <c r="B5066">
        <v>17.306999999999999</v>
      </c>
      <c r="U5066" s="1">
        <v>43210.052083333336</v>
      </c>
      <c r="V5066" s="4">
        <v>14</v>
      </c>
    </row>
    <row r="5067" spans="1:22" x14ac:dyDescent="0.25">
      <c r="A5067" s="1">
        <v>42487.041666666664</v>
      </c>
      <c r="B5067">
        <v>17.306999999999999</v>
      </c>
      <c r="U5067" s="1">
        <v>43210.0625</v>
      </c>
      <c r="V5067" s="4">
        <v>13.699999809265137</v>
      </c>
    </row>
    <row r="5068" spans="1:22" x14ac:dyDescent="0.25">
      <c r="A5068" s="1">
        <v>42487.0625</v>
      </c>
      <c r="B5068">
        <v>17.306999999999999</v>
      </c>
      <c r="U5068" s="1">
        <v>43210.072916666664</v>
      </c>
      <c r="V5068" s="4">
        <v>13.399999618530273</v>
      </c>
    </row>
    <row r="5069" spans="1:22" x14ac:dyDescent="0.25">
      <c r="A5069" s="1">
        <v>42487.083333333336</v>
      </c>
      <c r="B5069">
        <v>17.306999999999999</v>
      </c>
      <c r="U5069" s="1">
        <v>43210.083333333336</v>
      </c>
      <c r="V5069" s="4">
        <v>13.199999809265137</v>
      </c>
    </row>
    <row r="5070" spans="1:22" x14ac:dyDescent="0.25">
      <c r="A5070" s="1">
        <v>42487.104166666664</v>
      </c>
      <c r="B5070">
        <v>17.312999999999999</v>
      </c>
      <c r="U5070" s="1">
        <v>43210.09375</v>
      </c>
      <c r="V5070" s="4">
        <v>13.300000190734863</v>
      </c>
    </row>
    <row r="5071" spans="1:22" x14ac:dyDescent="0.25">
      <c r="A5071" s="1">
        <v>42487.125</v>
      </c>
      <c r="B5071">
        <v>17.306999999999999</v>
      </c>
      <c r="U5071" s="1">
        <v>43210.104166666664</v>
      </c>
      <c r="V5071" s="4">
        <v>13.600000381469727</v>
      </c>
    </row>
    <row r="5072" spans="1:22" x14ac:dyDescent="0.25">
      <c r="A5072" s="1">
        <v>42487.145833333336</v>
      </c>
      <c r="B5072">
        <v>17.312999999999999</v>
      </c>
      <c r="U5072" s="1">
        <v>43210.114583333336</v>
      </c>
      <c r="V5072" s="4">
        <v>14.300000190734863</v>
      </c>
    </row>
    <row r="5073" spans="1:22" x14ac:dyDescent="0.25">
      <c r="A5073" s="1">
        <v>42487.166666666664</v>
      </c>
      <c r="B5073">
        <v>17.306999999999999</v>
      </c>
      <c r="U5073" s="1">
        <v>43210.125</v>
      </c>
      <c r="V5073" s="4">
        <v>15.399999618530273</v>
      </c>
    </row>
    <row r="5074" spans="1:22" x14ac:dyDescent="0.25">
      <c r="A5074" s="1">
        <v>42487.1875</v>
      </c>
      <c r="B5074">
        <v>17.312999999999999</v>
      </c>
      <c r="U5074" s="1">
        <v>43210.135416666664</v>
      </c>
      <c r="V5074" s="4">
        <v>16.600000381469727</v>
      </c>
    </row>
    <row r="5075" spans="1:22" x14ac:dyDescent="0.25">
      <c r="A5075" s="1">
        <v>42487.208333333336</v>
      </c>
      <c r="B5075">
        <v>17.312999999999999</v>
      </c>
      <c r="U5075" s="1">
        <v>43210.145833333336</v>
      </c>
      <c r="V5075" s="4">
        <v>17.899999618530273</v>
      </c>
    </row>
    <row r="5076" spans="1:22" x14ac:dyDescent="0.25">
      <c r="A5076" s="1">
        <v>42487.229166666664</v>
      </c>
      <c r="B5076">
        <v>17.312999999999999</v>
      </c>
      <c r="U5076" s="1">
        <v>43210.15625</v>
      </c>
      <c r="V5076" s="4">
        <v>19.100000381469727</v>
      </c>
    </row>
    <row r="5077" spans="1:22" x14ac:dyDescent="0.25">
      <c r="A5077" s="1">
        <v>42487.25</v>
      </c>
      <c r="B5077">
        <v>17.312999999999999</v>
      </c>
      <c r="U5077" s="1">
        <v>43210.166666666664</v>
      </c>
      <c r="V5077" s="4">
        <v>20.200000762939453</v>
      </c>
    </row>
    <row r="5078" spans="1:22" x14ac:dyDescent="0.25">
      <c r="A5078" s="1">
        <v>42487.270833333336</v>
      </c>
      <c r="B5078">
        <v>17.32</v>
      </c>
      <c r="U5078" s="1">
        <v>43210.177083333336</v>
      </c>
      <c r="V5078" s="4">
        <v>21.100000381469727</v>
      </c>
    </row>
    <row r="5079" spans="1:22" x14ac:dyDescent="0.25">
      <c r="A5079" s="1">
        <v>42487.291666666664</v>
      </c>
      <c r="B5079">
        <v>17.332999999999998</v>
      </c>
      <c r="U5079" s="1">
        <v>43210.1875</v>
      </c>
      <c r="V5079" s="4">
        <v>21.600000381469727</v>
      </c>
    </row>
    <row r="5080" spans="1:22" x14ac:dyDescent="0.25">
      <c r="A5080" s="1">
        <v>42487.3125</v>
      </c>
      <c r="B5080">
        <v>17.332999999999998</v>
      </c>
      <c r="U5080" s="1">
        <v>43210.197916666664</v>
      </c>
      <c r="V5080" s="4">
        <v>21.799999237060547</v>
      </c>
    </row>
    <row r="5081" spans="1:22" x14ac:dyDescent="0.25">
      <c r="A5081" s="1">
        <v>42487.333333333336</v>
      </c>
      <c r="B5081">
        <v>17.34</v>
      </c>
      <c r="U5081" s="1">
        <v>43210.208333333336</v>
      </c>
      <c r="V5081" s="4">
        <v>21.899999618530273</v>
      </c>
    </row>
    <row r="5082" spans="1:22" x14ac:dyDescent="0.25">
      <c r="A5082" s="1">
        <v>42487.354166666664</v>
      </c>
      <c r="B5082">
        <v>17.347000000000001</v>
      </c>
      <c r="U5082" s="1">
        <v>43210.21875</v>
      </c>
      <c r="V5082" s="4">
        <v>21.600000381469727</v>
      </c>
    </row>
    <row r="5083" spans="1:22" x14ac:dyDescent="0.25">
      <c r="A5083" s="1">
        <v>42487.375</v>
      </c>
      <c r="B5083">
        <v>17.353000000000002</v>
      </c>
      <c r="U5083" s="1">
        <v>43210.229166666664</v>
      </c>
      <c r="V5083" s="4">
        <v>21.100000381469727</v>
      </c>
    </row>
    <row r="5084" spans="1:22" x14ac:dyDescent="0.25">
      <c r="A5084" s="1">
        <v>42487.395833333336</v>
      </c>
      <c r="B5084">
        <v>17.327000000000002</v>
      </c>
      <c r="U5084" s="1">
        <v>43210.239583333336</v>
      </c>
      <c r="V5084" s="4">
        <v>20.399999618530273</v>
      </c>
    </row>
    <row r="5085" spans="1:22" x14ac:dyDescent="0.25">
      <c r="A5085" s="1">
        <v>42487.416666666664</v>
      </c>
      <c r="B5085">
        <v>17.34</v>
      </c>
      <c r="U5085" s="1">
        <v>43210.25</v>
      </c>
      <c r="V5085" s="4">
        <v>19.700000762939453</v>
      </c>
    </row>
    <row r="5086" spans="1:22" x14ac:dyDescent="0.25">
      <c r="A5086" s="1">
        <v>42487.4375</v>
      </c>
      <c r="B5086">
        <v>17.36</v>
      </c>
      <c r="U5086" s="1">
        <v>43210.260416666664</v>
      </c>
      <c r="V5086" s="4">
        <v>18.899999618530273</v>
      </c>
    </row>
    <row r="5087" spans="1:22" x14ac:dyDescent="0.25">
      <c r="A5087" s="1">
        <v>42487.458333333336</v>
      </c>
      <c r="B5087">
        <v>17.327000000000002</v>
      </c>
      <c r="U5087" s="1">
        <v>43210.270833333336</v>
      </c>
      <c r="V5087" s="4">
        <v>18.200000762939453</v>
      </c>
    </row>
    <row r="5088" spans="1:22" x14ac:dyDescent="0.25">
      <c r="A5088" s="1">
        <v>42487.479166666664</v>
      </c>
      <c r="B5088">
        <v>17.327000000000002</v>
      </c>
      <c r="U5088" s="1">
        <v>43210.28125</v>
      </c>
      <c r="V5088" s="4">
        <v>17.600000381469727</v>
      </c>
    </row>
    <row r="5089" spans="1:22" x14ac:dyDescent="0.25">
      <c r="A5089" s="1">
        <v>42487.5</v>
      </c>
      <c r="B5089">
        <v>17.353000000000002</v>
      </c>
      <c r="U5089" s="1">
        <v>43210.291666666664</v>
      </c>
      <c r="V5089" s="4">
        <v>17</v>
      </c>
    </row>
    <row r="5090" spans="1:22" x14ac:dyDescent="0.25">
      <c r="A5090" s="1">
        <v>42487.520833333336</v>
      </c>
      <c r="B5090">
        <v>17.332999999999998</v>
      </c>
      <c r="U5090" s="1">
        <v>43210.302083333336</v>
      </c>
      <c r="V5090" s="4">
        <v>16.5</v>
      </c>
    </row>
    <row r="5091" spans="1:22" x14ac:dyDescent="0.25">
      <c r="A5091" s="1">
        <v>42487.541666666664</v>
      </c>
      <c r="B5091">
        <v>17.327000000000002</v>
      </c>
      <c r="U5091" s="1">
        <v>43210.3125</v>
      </c>
      <c r="V5091" s="4">
        <v>16</v>
      </c>
    </row>
    <row r="5092" spans="1:22" x14ac:dyDescent="0.25">
      <c r="A5092" s="1">
        <v>42487.5625</v>
      </c>
      <c r="B5092">
        <v>17.327000000000002</v>
      </c>
      <c r="U5092" s="1">
        <v>43210.322916666664</v>
      </c>
      <c r="V5092" s="4">
        <v>15.600000381469727</v>
      </c>
    </row>
    <row r="5093" spans="1:22" x14ac:dyDescent="0.25">
      <c r="A5093" s="1">
        <v>42487.583333333336</v>
      </c>
      <c r="B5093">
        <v>17.32</v>
      </c>
      <c r="U5093" s="1">
        <v>43210.333333333336</v>
      </c>
      <c r="V5093" s="4">
        <v>15.300000190734863</v>
      </c>
    </row>
    <row r="5094" spans="1:22" x14ac:dyDescent="0.25">
      <c r="A5094" s="1">
        <v>42487.604166666664</v>
      </c>
      <c r="B5094">
        <v>17.32</v>
      </c>
      <c r="U5094" s="1">
        <v>43210.34375</v>
      </c>
      <c r="V5094" s="4">
        <v>15.300000190734863</v>
      </c>
    </row>
    <row r="5095" spans="1:22" x14ac:dyDescent="0.25">
      <c r="A5095" s="1">
        <v>42487.625</v>
      </c>
      <c r="B5095">
        <v>17.32</v>
      </c>
      <c r="U5095" s="1">
        <v>43210.354166666664</v>
      </c>
      <c r="V5095" s="4">
        <v>15.5</v>
      </c>
    </row>
    <row r="5096" spans="1:22" x14ac:dyDescent="0.25">
      <c r="A5096" s="1">
        <v>42487.645833333336</v>
      </c>
      <c r="B5096">
        <v>17.32</v>
      </c>
      <c r="U5096" s="1">
        <v>43210.364583333336</v>
      </c>
      <c r="V5096" s="4">
        <v>16.100000381469727</v>
      </c>
    </row>
    <row r="5097" spans="1:22" x14ac:dyDescent="0.25">
      <c r="A5097" s="1">
        <v>42487.666666666664</v>
      </c>
      <c r="B5097">
        <v>17.327000000000002</v>
      </c>
      <c r="U5097" s="1">
        <v>43210.375</v>
      </c>
      <c r="V5097" s="4">
        <v>16.899999618530273</v>
      </c>
    </row>
    <row r="5098" spans="1:22" x14ac:dyDescent="0.25">
      <c r="A5098" s="1">
        <v>42487.6875</v>
      </c>
      <c r="B5098">
        <v>17.312999999999999</v>
      </c>
      <c r="U5098" s="1">
        <v>43210.385416666664</v>
      </c>
      <c r="V5098" s="4">
        <v>18.100000381469727</v>
      </c>
    </row>
    <row r="5099" spans="1:22" x14ac:dyDescent="0.25">
      <c r="A5099" s="1">
        <v>42487.708333333336</v>
      </c>
      <c r="B5099">
        <v>17.327000000000002</v>
      </c>
      <c r="U5099" s="1">
        <v>43210.395833333336</v>
      </c>
      <c r="V5099" s="4">
        <v>19.399999618530273</v>
      </c>
    </row>
    <row r="5100" spans="1:22" x14ac:dyDescent="0.25">
      <c r="A5100" s="1">
        <v>42487.729166666664</v>
      </c>
      <c r="B5100">
        <v>17.332999999999998</v>
      </c>
      <c r="U5100" s="1">
        <v>43210.40625</v>
      </c>
      <c r="V5100" s="4">
        <v>20.399999618530273</v>
      </c>
    </row>
    <row r="5101" spans="1:22" x14ac:dyDescent="0.25">
      <c r="A5101" s="1">
        <v>42487.75</v>
      </c>
      <c r="B5101">
        <v>17.327000000000002</v>
      </c>
      <c r="U5101" s="1">
        <v>43210.416666666664</v>
      </c>
      <c r="V5101" s="4">
        <v>21.100000381469727</v>
      </c>
    </row>
    <row r="5102" spans="1:22" x14ac:dyDescent="0.25">
      <c r="A5102" s="1">
        <v>42487.770833333336</v>
      </c>
      <c r="B5102">
        <v>17.327000000000002</v>
      </c>
      <c r="U5102" s="1">
        <v>43210.427083333336</v>
      </c>
      <c r="V5102" s="4">
        <v>21.600000381469727</v>
      </c>
    </row>
    <row r="5103" spans="1:22" x14ac:dyDescent="0.25">
      <c r="A5103" s="1">
        <v>42487.791666666664</v>
      </c>
      <c r="B5103">
        <v>17.32</v>
      </c>
      <c r="U5103" s="1">
        <v>43210.4375</v>
      </c>
      <c r="V5103" s="4">
        <v>22.200000762939453</v>
      </c>
    </row>
    <row r="5104" spans="1:22" x14ac:dyDescent="0.25">
      <c r="A5104" s="1">
        <v>42487.8125</v>
      </c>
      <c r="B5104">
        <v>17.32</v>
      </c>
      <c r="U5104" s="1">
        <v>43210.447916666664</v>
      </c>
      <c r="V5104" s="4">
        <v>22.5</v>
      </c>
    </row>
    <row r="5105" spans="1:22" x14ac:dyDescent="0.25">
      <c r="A5105" s="1">
        <v>42487.833333333336</v>
      </c>
      <c r="B5105">
        <v>17.312999999999999</v>
      </c>
      <c r="U5105" s="1">
        <v>43210.458333333336</v>
      </c>
      <c r="V5105" s="4">
        <v>22.700000762939453</v>
      </c>
    </row>
    <row r="5106" spans="1:22" x14ac:dyDescent="0.25">
      <c r="A5106" s="1">
        <v>42487.854166666664</v>
      </c>
      <c r="B5106">
        <v>17.312999999999999</v>
      </c>
      <c r="U5106" s="1">
        <v>43210.46875</v>
      </c>
      <c r="V5106" s="4">
        <v>22.600000381469727</v>
      </c>
    </row>
    <row r="5107" spans="1:22" x14ac:dyDescent="0.25">
      <c r="A5107" s="1">
        <v>42487.875</v>
      </c>
      <c r="B5107">
        <v>17.312999999999999</v>
      </c>
      <c r="U5107" s="1">
        <v>43210.479166666664</v>
      </c>
      <c r="V5107" s="4">
        <v>22.200000762939453</v>
      </c>
    </row>
    <row r="5108" spans="1:22" x14ac:dyDescent="0.25">
      <c r="A5108" s="1">
        <v>42487.895833333336</v>
      </c>
      <c r="B5108">
        <v>17.306999999999999</v>
      </c>
      <c r="U5108" s="1">
        <v>43210.489583333336</v>
      </c>
      <c r="V5108" s="4">
        <v>21.700000762939453</v>
      </c>
    </row>
    <row r="5109" spans="1:22" x14ac:dyDescent="0.25">
      <c r="A5109" s="1">
        <v>42487.916666666664</v>
      </c>
      <c r="B5109">
        <v>17.306999999999999</v>
      </c>
      <c r="U5109" s="1">
        <v>43210.5</v>
      </c>
      <c r="V5109" s="4">
        <v>21</v>
      </c>
    </row>
    <row r="5110" spans="1:22" x14ac:dyDescent="0.25">
      <c r="A5110" s="1">
        <v>42487.9375</v>
      </c>
      <c r="B5110">
        <v>17.312999999999999</v>
      </c>
      <c r="U5110" s="1">
        <v>43210.510416666664</v>
      </c>
      <c r="V5110" s="4">
        <v>20.299999237060547</v>
      </c>
    </row>
    <row r="5111" spans="1:22" x14ac:dyDescent="0.25">
      <c r="A5111" s="1">
        <v>42487.958333333336</v>
      </c>
      <c r="B5111">
        <v>17.312999999999999</v>
      </c>
      <c r="U5111" s="1">
        <v>43210.520833333336</v>
      </c>
      <c r="V5111" s="4">
        <v>19.5</v>
      </c>
    </row>
    <row r="5112" spans="1:22" x14ac:dyDescent="0.25">
      <c r="A5112" s="1">
        <v>42487.979166666664</v>
      </c>
      <c r="B5112">
        <v>17.306999999999999</v>
      </c>
      <c r="U5112" s="1">
        <v>43210.53125</v>
      </c>
      <c r="V5112" s="4">
        <v>18.799999237060547</v>
      </c>
    </row>
    <row r="5113" spans="1:22" x14ac:dyDescent="0.25">
      <c r="A5113" s="1">
        <v>42488</v>
      </c>
      <c r="B5113">
        <v>17.306999999999999</v>
      </c>
      <c r="U5113" s="1">
        <v>43210.541666666664</v>
      </c>
      <c r="V5113" s="4">
        <v>18.100000381469727</v>
      </c>
    </row>
    <row r="5114" spans="1:22" x14ac:dyDescent="0.25">
      <c r="A5114" s="1">
        <v>42488.020833333336</v>
      </c>
      <c r="B5114">
        <v>17.306999999999999</v>
      </c>
      <c r="U5114" s="1">
        <v>43210.552083333336</v>
      </c>
      <c r="V5114" s="4">
        <v>17.399999618530273</v>
      </c>
    </row>
    <row r="5115" spans="1:22" x14ac:dyDescent="0.25">
      <c r="A5115" s="1">
        <v>42488.041666666664</v>
      </c>
      <c r="B5115">
        <v>17.306999999999999</v>
      </c>
      <c r="U5115" s="1">
        <v>43210.5625</v>
      </c>
      <c r="V5115" s="4">
        <v>16.799999237060547</v>
      </c>
    </row>
    <row r="5116" spans="1:22" x14ac:dyDescent="0.25">
      <c r="A5116" s="1">
        <v>42488.0625</v>
      </c>
      <c r="B5116">
        <v>17.306999999999999</v>
      </c>
      <c r="U5116" s="1">
        <v>43210.572916666664</v>
      </c>
      <c r="V5116" s="4">
        <v>16.299999237060547</v>
      </c>
    </row>
    <row r="5117" spans="1:22" x14ac:dyDescent="0.25">
      <c r="A5117" s="1">
        <v>42488.083333333336</v>
      </c>
      <c r="B5117">
        <v>17.306999999999999</v>
      </c>
      <c r="U5117" s="1">
        <v>43210.583333333336</v>
      </c>
      <c r="V5117" s="4">
        <v>16</v>
      </c>
    </row>
    <row r="5118" spans="1:22" x14ac:dyDescent="0.25">
      <c r="A5118" s="1">
        <v>42488.104166666664</v>
      </c>
      <c r="B5118">
        <v>17.306999999999999</v>
      </c>
      <c r="U5118" s="1">
        <v>43210.59375</v>
      </c>
      <c r="V5118" s="4">
        <v>15.899999618530273</v>
      </c>
    </row>
    <row r="5119" spans="1:22" x14ac:dyDescent="0.25">
      <c r="A5119" s="1">
        <v>42488.125</v>
      </c>
      <c r="B5119">
        <v>17.306999999999999</v>
      </c>
      <c r="U5119" s="1">
        <v>43210.604166666664</v>
      </c>
      <c r="V5119" s="4">
        <v>16.100000381469727</v>
      </c>
    </row>
    <row r="5120" spans="1:22" x14ac:dyDescent="0.25">
      <c r="A5120" s="1">
        <v>42488.145833333336</v>
      </c>
      <c r="B5120">
        <v>17.306999999999999</v>
      </c>
      <c r="U5120" s="1">
        <v>43210.614583333336</v>
      </c>
      <c r="V5120" s="4">
        <v>16.600000381469727</v>
      </c>
    </row>
    <row r="5121" spans="1:22" x14ac:dyDescent="0.25">
      <c r="A5121" s="1">
        <v>42488.166666666664</v>
      </c>
      <c r="B5121">
        <v>17.306999999999999</v>
      </c>
      <c r="U5121" s="1">
        <v>43210.625</v>
      </c>
      <c r="V5121" s="4">
        <v>17.399999618530273</v>
      </c>
    </row>
    <row r="5122" spans="1:22" x14ac:dyDescent="0.25">
      <c r="A5122" s="1">
        <v>42488.1875</v>
      </c>
      <c r="B5122">
        <v>17.306999999999999</v>
      </c>
      <c r="U5122" s="1">
        <v>43210.635416666664</v>
      </c>
      <c r="V5122" s="4">
        <v>18.5</v>
      </c>
    </row>
    <row r="5123" spans="1:22" x14ac:dyDescent="0.25">
      <c r="A5123" s="1">
        <v>42488.208333333336</v>
      </c>
      <c r="B5123">
        <v>17.306999999999999</v>
      </c>
      <c r="U5123" s="1">
        <v>43210.645833333336</v>
      </c>
      <c r="V5123" s="4">
        <v>19.700000762939453</v>
      </c>
    </row>
    <row r="5124" spans="1:22" x14ac:dyDescent="0.25">
      <c r="A5124" s="1">
        <v>42488.229166666664</v>
      </c>
      <c r="B5124">
        <v>17.306999999999999</v>
      </c>
      <c r="U5124" s="1">
        <v>43210.65625</v>
      </c>
      <c r="V5124" s="4">
        <v>21</v>
      </c>
    </row>
    <row r="5125" spans="1:22" x14ac:dyDescent="0.25">
      <c r="A5125" s="1">
        <v>42488.25</v>
      </c>
      <c r="B5125">
        <v>17.312999999999999</v>
      </c>
      <c r="U5125" s="1">
        <v>43210.666666666664</v>
      </c>
      <c r="V5125" s="4">
        <v>22</v>
      </c>
    </row>
    <row r="5126" spans="1:22" x14ac:dyDescent="0.25">
      <c r="A5126" s="1">
        <v>42488.270833333336</v>
      </c>
      <c r="B5126">
        <v>17.327000000000002</v>
      </c>
      <c r="U5126" s="1">
        <v>43210.677083333336</v>
      </c>
      <c r="V5126" s="4">
        <v>22.600000381469727</v>
      </c>
    </row>
    <row r="5127" spans="1:22" x14ac:dyDescent="0.25">
      <c r="A5127" s="1">
        <v>42488.291666666664</v>
      </c>
      <c r="B5127">
        <v>17.327000000000002</v>
      </c>
      <c r="U5127" s="1">
        <v>43210.6875</v>
      </c>
      <c r="V5127" s="4">
        <v>23.100000381469727</v>
      </c>
    </row>
    <row r="5128" spans="1:22" x14ac:dyDescent="0.25">
      <c r="A5128" s="1">
        <v>42488.3125</v>
      </c>
      <c r="B5128">
        <v>17.332999999999998</v>
      </c>
      <c r="U5128" s="1">
        <v>43210.697916666664</v>
      </c>
      <c r="V5128" s="4">
        <v>23.399999618530273</v>
      </c>
    </row>
    <row r="5129" spans="1:22" x14ac:dyDescent="0.25">
      <c r="A5129" s="1">
        <v>42488.333333333336</v>
      </c>
      <c r="B5129">
        <v>17.332999999999998</v>
      </c>
      <c r="U5129" s="1">
        <v>43210.708333333336</v>
      </c>
      <c r="V5129" s="4">
        <v>23.600000381469727</v>
      </c>
    </row>
    <row r="5130" spans="1:22" x14ac:dyDescent="0.25">
      <c r="A5130" s="1">
        <v>42488.354166666664</v>
      </c>
      <c r="B5130">
        <v>17.34</v>
      </c>
      <c r="U5130" s="1">
        <v>43210.71875</v>
      </c>
      <c r="V5130" s="4">
        <v>23.5</v>
      </c>
    </row>
    <row r="5131" spans="1:22" x14ac:dyDescent="0.25">
      <c r="A5131" s="1">
        <v>42488.375</v>
      </c>
      <c r="B5131">
        <v>17.34</v>
      </c>
      <c r="U5131" s="1">
        <v>43210.729166666664</v>
      </c>
      <c r="V5131" s="4">
        <v>23.100000381469727</v>
      </c>
    </row>
    <row r="5132" spans="1:22" x14ac:dyDescent="0.25">
      <c r="A5132" s="1">
        <v>42488.395833333336</v>
      </c>
      <c r="B5132">
        <v>17.34</v>
      </c>
      <c r="U5132" s="1">
        <v>43210.739583333336</v>
      </c>
      <c r="V5132" s="4">
        <v>22.600000381469727</v>
      </c>
    </row>
    <row r="5133" spans="1:22" x14ac:dyDescent="0.25">
      <c r="A5133" s="1">
        <v>42488.416666666664</v>
      </c>
      <c r="B5133">
        <v>17.347000000000001</v>
      </c>
      <c r="U5133" s="1">
        <v>43210.75</v>
      </c>
      <c r="V5133" s="4">
        <v>22</v>
      </c>
    </row>
    <row r="5134" spans="1:22" x14ac:dyDescent="0.25">
      <c r="A5134" s="1">
        <v>42488.4375</v>
      </c>
      <c r="B5134">
        <v>17.327000000000002</v>
      </c>
      <c r="U5134" s="1">
        <v>43210.760416666664</v>
      </c>
      <c r="V5134" s="4">
        <v>21.299999237060547</v>
      </c>
    </row>
    <row r="5135" spans="1:22" x14ac:dyDescent="0.25">
      <c r="A5135" s="1">
        <v>42488.458333333336</v>
      </c>
      <c r="B5135">
        <v>17.332999999999998</v>
      </c>
      <c r="U5135" s="1">
        <v>43210.770833333336</v>
      </c>
      <c r="V5135" s="4">
        <v>20.600000381469727</v>
      </c>
    </row>
    <row r="5136" spans="1:22" x14ac:dyDescent="0.25">
      <c r="A5136" s="1">
        <v>42488.479166666664</v>
      </c>
      <c r="B5136">
        <v>17.327000000000002</v>
      </c>
      <c r="U5136" s="1">
        <v>43210.78125</v>
      </c>
      <c r="V5136" s="4">
        <v>19.899999618530273</v>
      </c>
    </row>
    <row r="5137" spans="1:22" x14ac:dyDescent="0.25">
      <c r="A5137" s="1">
        <v>42488.5</v>
      </c>
      <c r="B5137">
        <v>17.32</v>
      </c>
      <c r="U5137" s="1">
        <v>43210.791666666664</v>
      </c>
      <c r="V5137" s="4">
        <v>19.200000762939453</v>
      </c>
    </row>
    <row r="5138" spans="1:22" x14ac:dyDescent="0.25">
      <c r="A5138" s="1">
        <v>42488.520833333336</v>
      </c>
      <c r="B5138">
        <v>17.32</v>
      </c>
      <c r="U5138" s="1">
        <v>43210.802083333336</v>
      </c>
      <c r="V5138" s="4">
        <v>18.600000381469727</v>
      </c>
    </row>
    <row r="5139" spans="1:22" x14ac:dyDescent="0.25">
      <c r="A5139" s="1">
        <v>42488.541666666664</v>
      </c>
      <c r="B5139">
        <v>17.306999999999999</v>
      </c>
      <c r="U5139" s="1">
        <v>43210.8125</v>
      </c>
      <c r="V5139" s="4">
        <v>18</v>
      </c>
    </row>
    <row r="5140" spans="1:22" x14ac:dyDescent="0.25">
      <c r="A5140" s="1">
        <v>42488.5625</v>
      </c>
      <c r="B5140">
        <v>17.306999999999999</v>
      </c>
      <c r="U5140" s="1">
        <v>43210.822916666664</v>
      </c>
      <c r="V5140" s="4">
        <v>17.5</v>
      </c>
    </row>
    <row r="5141" spans="1:22" x14ac:dyDescent="0.25">
      <c r="A5141" s="1">
        <v>42488.583333333336</v>
      </c>
      <c r="B5141">
        <v>17.312999999999999</v>
      </c>
      <c r="U5141" s="1">
        <v>43210.833333333336</v>
      </c>
      <c r="V5141" s="4">
        <v>17.100000381469727</v>
      </c>
    </row>
    <row r="5142" spans="1:22" x14ac:dyDescent="0.25">
      <c r="A5142" s="1">
        <v>42488.604166666664</v>
      </c>
      <c r="B5142">
        <v>17.312999999999999</v>
      </c>
      <c r="U5142" s="1">
        <v>43210.84375</v>
      </c>
      <c r="V5142" s="4">
        <v>17</v>
      </c>
    </row>
    <row r="5143" spans="1:22" x14ac:dyDescent="0.25">
      <c r="A5143" s="1">
        <v>42488.625</v>
      </c>
      <c r="B5143">
        <v>17.312999999999999</v>
      </c>
      <c r="U5143" s="1">
        <v>43210.854166666664</v>
      </c>
      <c r="V5143" s="4">
        <v>17.100000381469727</v>
      </c>
    </row>
    <row r="5144" spans="1:22" x14ac:dyDescent="0.25">
      <c r="A5144" s="1">
        <v>42488.645833333336</v>
      </c>
      <c r="B5144">
        <v>17.306999999999999</v>
      </c>
      <c r="U5144" s="1">
        <v>43210.864583333336</v>
      </c>
      <c r="V5144" s="4">
        <v>17.399999618530273</v>
      </c>
    </row>
    <row r="5145" spans="1:22" x14ac:dyDescent="0.25">
      <c r="A5145" s="1">
        <v>42488.666666666664</v>
      </c>
      <c r="B5145">
        <v>17.312999999999999</v>
      </c>
      <c r="U5145" s="1">
        <v>43210.875</v>
      </c>
      <c r="V5145" s="4">
        <v>18</v>
      </c>
    </row>
    <row r="5146" spans="1:22" x14ac:dyDescent="0.25">
      <c r="A5146" s="1">
        <v>42488.6875</v>
      </c>
      <c r="B5146">
        <v>17.312999999999999</v>
      </c>
      <c r="U5146" s="1">
        <v>43210.885416666664</v>
      </c>
      <c r="V5146" s="4">
        <v>18.899999618530273</v>
      </c>
    </row>
    <row r="5147" spans="1:22" x14ac:dyDescent="0.25">
      <c r="A5147" s="1">
        <v>42488.708333333336</v>
      </c>
      <c r="B5147">
        <v>17.292999999999999</v>
      </c>
      <c r="U5147" s="1">
        <v>43210.895833333336</v>
      </c>
      <c r="V5147" s="4">
        <v>19.899999618530273</v>
      </c>
    </row>
    <row r="5148" spans="1:22" x14ac:dyDescent="0.25">
      <c r="A5148" s="1">
        <v>42488.729166666664</v>
      </c>
      <c r="B5148">
        <v>17.3</v>
      </c>
      <c r="U5148" s="1">
        <v>43210.90625</v>
      </c>
      <c r="V5148" s="4">
        <v>20.799999237060547</v>
      </c>
    </row>
    <row r="5149" spans="1:22" x14ac:dyDescent="0.25">
      <c r="A5149" s="1">
        <v>42488.75</v>
      </c>
      <c r="B5149">
        <v>17.306999999999999</v>
      </c>
      <c r="U5149" s="1">
        <v>43210.916666666664</v>
      </c>
      <c r="V5149" s="4">
        <v>21.399999618530273</v>
      </c>
    </row>
    <row r="5150" spans="1:22" x14ac:dyDescent="0.25">
      <c r="A5150" s="1">
        <v>42488.770833333336</v>
      </c>
      <c r="B5150">
        <v>17.306999999999999</v>
      </c>
      <c r="U5150" s="1">
        <v>43210.927083333336</v>
      </c>
      <c r="V5150" s="4">
        <v>21.899999618530273</v>
      </c>
    </row>
    <row r="5151" spans="1:22" x14ac:dyDescent="0.25">
      <c r="A5151" s="1">
        <v>42488.791666666664</v>
      </c>
      <c r="B5151">
        <v>17.306999999999999</v>
      </c>
      <c r="U5151" s="1">
        <v>43210.9375</v>
      </c>
      <c r="V5151" s="4">
        <v>22.100000381469727</v>
      </c>
    </row>
    <row r="5152" spans="1:22" x14ac:dyDescent="0.25">
      <c r="A5152" s="1">
        <v>42488.8125</v>
      </c>
      <c r="B5152">
        <v>17.306999999999999</v>
      </c>
      <c r="U5152" s="1">
        <v>43210.947916666664</v>
      </c>
      <c r="V5152" s="4">
        <v>22</v>
      </c>
    </row>
    <row r="5153" spans="1:22" x14ac:dyDescent="0.25">
      <c r="A5153" s="1">
        <v>42488.833333333336</v>
      </c>
      <c r="B5153">
        <v>17.306999999999999</v>
      </c>
      <c r="U5153" s="1">
        <v>43210.958333333336</v>
      </c>
      <c r="V5153" s="4">
        <v>21.700000762939453</v>
      </c>
    </row>
    <row r="5154" spans="1:22" x14ac:dyDescent="0.25">
      <c r="A5154" s="1">
        <v>42488.854166666664</v>
      </c>
      <c r="B5154">
        <v>17.3</v>
      </c>
      <c r="U5154" s="1">
        <v>43210.96875</v>
      </c>
      <c r="V5154" s="4">
        <v>21.200000762939453</v>
      </c>
    </row>
    <row r="5155" spans="1:22" x14ac:dyDescent="0.25">
      <c r="A5155" s="1">
        <v>42488.875</v>
      </c>
      <c r="B5155">
        <v>17.3</v>
      </c>
      <c r="U5155" s="1">
        <v>43210.979166666664</v>
      </c>
      <c r="V5155" s="4">
        <v>20.600000381469727</v>
      </c>
    </row>
    <row r="5156" spans="1:22" x14ac:dyDescent="0.25">
      <c r="A5156" s="1">
        <v>42488.895833333336</v>
      </c>
      <c r="B5156">
        <v>17.3</v>
      </c>
      <c r="U5156" s="1">
        <v>43210.989583333336</v>
      </c>
      <c r="V5156" s="4">
        <v>19.899999618530273</v>
      </c>
    </row>
    <row r="5157" spans="1:22" x14ac:dyDescent="0.25">
      <c r="A5157" s="1">
        <v>42488.916666666664</v>
      </c>
      <c r="B5157">
        <v>17.3</v>
      </c>
      <c r="U5157" s="10">
        <v>43211</v>
      </c>
      <c r="V5157" s="4">
        <v>19.100000381469727</v>
      </c>
    </row>
    <row r="5158" spans="1:22" x14ac:dyDescent="0.25">
      <c r="A5158" s="1">
        <v>42488.9375</v>
      </c>
      <c r="B5158">
        <v>17.3</v>
      </c>
      <c r="U5158" s="1">
        <v>43211.010416666664</v>
      </c>
      <c r="V5158" s="4">
        <v>18.299999237060547</v>
      </c>
    </row>
    <row r="5159" spans="1:22" x14ac:dyDescent="0.25">
      <c r="A5159" s="1">
        <v>42488.958333333336</v>
      </c>
      <c r="B5159">
        <v>17.3</v>
      </c>
      <c r="U5159" s="1">
        <v>43211.020833333336</v>
      </c>
      <c r="V5159" s="4">
        <v>17.600000381469727</v>
      </c>
    </row>
    <row r="5160" spans="1:22" x14ac:dyDescent="0.25">
      <c r="A5160" s="1">
        <v>42488.979166666664</v>
      </c>
      <c r="B5160">
        <v>17.3</v>
      </c>
      <c r="U5160" s="1">
        <v>43211.03125</v>
      </c>
      <c r="V5160" s="4">
        <v>17</v>
      </c>
    </row>
    <row r="5161" spans="1:22" x14ac:dyDescent="0.25">
      <c r="A5161" s="1">
        <v>42489</v>
      </c>
      <c r="B5161">
        <v>17.3</v>
      </c>
      <c r="U5161" s="1">
        <v>43211.041666666664</v>
      </c>
      <c r="V5161" s="4">
        <v>16.399999618530273</v>
      </c>
    </row>
    <row r="5162" spans="1:22" x14ac:dyDescent="0.25">
      <c r="A5162" s="1">
        <v>42489.020833333336</v>
      </c>
      <c r="B5162">
        <v>17.3</v>
      </c>
      <c r="U5162" s="1">
        <v>43211.052083333336</v>
      </c>
      <c r="V5162" s="4">
        <v>15.899999618530273</v>
      </c>
    </row>
    <row r="5163" spans="1:22" x14ac:dyDescent="0.25">
      <c r="A5163" s="1">
        <v>42489.041666666664</v>
      </c>
      <c r="B5163">
        <v>17.306999999999999</v>
      </c>
      <c r="U5163" s="1">
        <v>43211.0625</v>
      </c>
      <c r="V5163" s="4">
        <v>15.5</v>
      </c>
    </row>
    <row r="5164" spans="1:22" x14ac:dyDescent="0.25">
      <c r="A5164" s="1">
        <v>42489.0625</v>
      </c>
      <c r="B5164">
        <v>17.3</v>
      </c>
      <c r="U5164" s="1">
        <v>43211.072916666664</v>
      </c>
      <c r="V5164" s="4">
        <v>15.100000381469727</v>
      </c>
    </row>
    <row r="5165" spans="1:22" x14ac:dyDescent="0.25">
      <c r="A5165" s="1">
        <v>42489.083333333336</v>
      </c>
      <c r="B5165">
        <v>17.3</v>
      </c>
      <c r="U5165" s="1">
        <v>43211.083333333336</v>
      </c>
      <c r="V5165" s="4">
        <v>14.899999618530273</v>
      </c>
    </row>
    <row r="5166" spans="1:22" x14ac:dyDescent="0.25">
      <c r="A5166" s="1">
        <v>42489.104166666664</v>
      </c>
      <c r="B5166">
        <v>17.3</v>
      </c>
      <c r="U5166" s="1">
        <v>43211.09375</v>
      </c>
      <c r="V5166" s="4">
        <v>14.899999618530273</v>
      </c>
    </row>
    <row r="5167" spans="1:22" x14ac:dyDescent="0.25">
      <c r="A5167" s="1">
        <v>42489.125</v>
      </c>
      <c r="B5167">
        <v>17.3</v>
      </c>
      <c r="U5167" s="1">
        <v>43211.104166666664</v>
      </c>
      <c r="V5167" s="4">
        <v>15.100000381469727</v>
      </c>
    </row>
    <row r="5168" spans="1:22" x14ac:dyDescent="0.25">
      <c r="A5168" s="1">
        <v>42489.145833333336</v>
      </c>
      <c r="B5168">
        <v>17.3</v>
      </c>
      <c r="U5168" s="1">
        <v>43211.114583333336</v>
      </c>
      <c r="V5168" s="4">
        <v>15.5</v>
      </c>
    </row>
    <row r="5169" spans="1:22" x14ac:dyDescent="0.25">
      <c r="A5169" s="1">
        <v>42489.166666666664</v>
      </c>
      <c r="B5169">
        <v>17.3</v>
      </c>
      <c r="U5169" s="1">
        <v>43211.125</v>
      </c>
      <c r="V5169" s="4">
        <v>16</v>
      </c>
    </row>
    <row r="5170" spans="1:22" x14ac:dyDescent="0.25">
      <c r="A5170" s="1">
        <v>42489.1875</v>
      </c>
      <c r="B5170">
        <v>17.3</v>
      </c>
      <c r="U5170" s="1">
        <v>43211.135416666664</v>
      </c>
      <c r="V5170" s="4">
        <v>16.600000381469727</v>
      </c>
    </row>
    <row r="5171" spans="1:22" x14ac:dyDescent="0.25">
      <c r="A5171" s="1">
        <v>42489.208333333336</v>
      </c>
      <c r="B5171">
        <v>17.3</v>
      </c>
      <c r="U5171" s="1">
        <v>43211.145833333336</v>
      </c>
      <c r="V5171" s="4">
        <v>16.899999618530273</v>
      </c>
    </row>
    <row r="5172" spans="1:22" x14ac:dyDescent="0.25">
      <c r="A5172" s="1">
        <v>42489.229166666664</v>
      </c>
      <c r="B5172">
        <v>17.292999999999999</v>
      </c>
      <c r="U5172" s="1">
        <v>43211.15625</v>
      </c>
      <c r="V5172" s="4">
        <v>16.700000762939453</v>
      </c>
    </row>
    <row r="5173" spans="1:22" x14ac:dyDescent="0.25">
      <c r="A5173" s="1">
        <v>42489.25</v>
      </c>
      <c r="B5173">
        <v>17.292999999999999</v>
      </c>
      <c r="U5173" s="1">
        <v>43211.166666666664</v>
      </c>
      <c r="V5173" s="4">
        <v>16.899999618530273</v>
      </c>
    </row>
    <row r="5174" spans="1:22" x14ac:dyDescent="0.25">
      <c r="A5174" s="1">
        <v>42489.270833333336</v>
      </c>
      <c r="B5174">
        <v>17.3</v>
      </c>
      <c r="U5174" s="1">
        <v>43211.177083333336</v>
      </c>
      <c r="V5174" s="4">
        <v>18.200000762939453</v>
      </c>
    </row>
    <row r="5175" spans="1:22" x14ac:dyDescent="0.25">
      <c r="A5175" s="1">
        <v>42489.291666666664</v>
      </c>
      <c r="B5175">
        <v>17.3</v>
      </c>
      <c r="U5175" s="1">
        <v>43211.1875</v>
      </c>
      <c r="V5175" s="4">
        <v>19.100000381469727</v>
      </c>
    </row>
    <row r="5176" spans="1:22" x14ac:dyDescent="0.25">
      <c r="A5176" s="1">
        <v>42489.3125</v>
      </c>
      <c r="B5176">
        <v>17.306999999999999</v>
      </c>
      <c r="U5176" s="1">
        <v>43211.197916666664</v>
      </c>
      <c r="V5176" s="4">
        <v>19.399999618530273</v>
      </c>
    </row>
    <row r="5177" spans="1:22" x14ac:dyDescent="0.25">
      <c r="A5177" s="1">
        <v>42489.333333333336</v>
      </c>
      <c r="B5177">
        <v>17.312999999999999</v>
      </c>
      <c r="U5177" s="1">
        <v>43211.208333333336</v>
      </c>
      <c r="V5177" s="4">
        <v>19.399999618530273</v>
      </c>
    </row>
    <row r="5178" spans="1:22" x14ac:dyDescent="0.25">
      <c r="A5178" s="1">
        <v>42489.354166666664</v>
      </c>
      <c r="B5178">
        <v>17.312999999999999</v>
      </c>
      <c r="U5178" s="1">
        <v>43211.21875</v>
      </c>
      <c r="V5178" s="4">
        <v>19</v>
      </c>
    </row>
    <row r="5179" spans="1:22" x14ac:dyDescent="0.25">
      <c r="A5179" s="1">
        <v>42489.375</v>
      </c>
      <c r="B5179">
        <v>17.312999999999999</v>
      </c>
      <c r="U5179" s="1">
        <v>43211.229166666664</v>
      </c>
      <c r="V5179" s="4">
        <v>18.5</v>
      </c>
    </row>
    <row r="5180" spans="1:22" x14ac:dyDescent="0.25">
      <c r="A5180" s="1">
        <v>42489.395833333336</v>
      </c>
      <c r="B5180">
        <v>17.332999999999998</v>
      </c>
      <c r="U5180" s="1">
        <v>43211.239583333336</v>
      </c>
      <c r="V5180" s="4">
        <v>18</v>
      </c>
    </row>
    <row r="5181" spans="1:22" x14ac:dyDescent="0.25">
      <c r="A5181" s="1">
        <v>42489.416666666664</v>
      </c>
      <c r="B5181">
        <v>17.32</v>
      </c>
      <c r="U5181" s="1">
        <v>43211.25</v>
      </c>
      <c r="V5181" s="4">
        <v>17.5</v>
      </c>
    </row>
    <row r="5182" spans="1:22" x14ac:dyDescent="0.25">
      <c r="A5182" s="1">
        <v>42489.4375</v>
      </c>
      <c r="B5182">
        <v>17.332999999999998</v>
      </c>
      <c r="U5182" s="1">
        <v>43211.260416666664</v>
      </c>
      <c r="V5182" s="4">
        <v>17.100000381469727</v>
      </c>
    </row>
    <row r="5183" spans="1:22" x14ac:dyDescent="0.25">
      <c r="A5183" s="1">
        <v>42489.458333333336</v>
      </c>
      <c r="B5183">
        <v>17.32</v>
      </c>
      <c r="U5183" s="1">
        <v>43211.270833333336</v>
      </c>
      <c r="V5183" s="4">
        <v>16.700000762939453</v>
      </c>
    </row>
    <row r="5184" spans="1:22" x14ac:dyDescent="0.25">
      <c r="A5184" s="1">
        <v>42489.479166666664</v>
      </c>
      <c r="B5184">
        <v>17.312999999999999</v>
      </c>
      <c r="U5184" s="1">
        <v>43211.28125</v>
      </c>
      <c r="V5184" s="4">
        <v>16.299999237060547</v>
      </c>
    </row>
    <row r="5185" spans="1:22" x14ac:dyDescent="0.25">
      <c r="A5185" s="1">
        <v>42489.5</v>
      </c>
      <c r="B5185">
        <v>17.312999999999999</v>
      </c>
      <c r="U5185" s="1">
        <v>43211.291666666664</v>
      </c>
      <c r="V5185" s="4">
        <v>16</v>
      </c>
    </row>
    <row r="5186" spans="1:22" x14ac:dyDescent="0.25">
      <c r="A5186" s="1">
        <v>42489.520833333336</v>
      </c>
      <c r="B5186">
        <v>17.306999999999999</v>
      </c>
      <c r="U5186" s="1">
        <v>43211.302083333336</v>
      </c>
      <c r="V5186" s="4">
        <v>15.699999809265137</v>
      </c>
    </row>
    <row r="5187" spans="1:22" x14ac:dyDescent="0.25">
      <c r="A5187" s="1">
        <v>42489.541666666664</v>
      </c>
      <c r="B5187">
        <v>17.306999999999999</v>
      </c>
      <c r="U5187" s="1">
        <v>43211.3125</v>
      </c>
      <c r="V5187" s="4">
        <v>15.399999618530273</v>
      </c>
    </row>
    <row r="5188" spans="1:22" x14ac:dyDescent="0.25">
      <c r="A5188" s="1">
        <v>42489.5625</v>
      </c>
      <c r="B5188">
        <v>17.306999999999999</v>
      </c>
      <c r="U5188" s="1">
        <v>43211.322916666664</v>
      </c>
      <c r="V5188" s="4">
        <v>15.199999809265137</v>
      </c>
    </row>
    <row r="5189" spans="1:22" x14ac:dyDescent="0.25">
      <c r="A5189" s="1">
        <v>42489.583333333336</v>
      </c>
      <c r="B5189">
        <v>17.306999999999999</v>
      </c>
      <c r="U5189" s="1">
        <v>43211.333333333336</v>
      </c>
      <c r="V5189" s="4">
        <v>15</v>
      </c>
    </row>
    <row r="5190" spans="1:22" x14ac:dyDescent="0.25">
      <c r="A5190" s="1">
        <v>42489.604166666664</v>
      </c>
      <c r="B5190">
        <v>17.312999999999999</v>
      </c>
      <c r="U5190" s="1">
        <v>43211.34375</v>
      </c>
      <c r="V5190" s="4">
        <v>14.899999618530273</v>
      </c>
    </row>
    <row r="5191" spans="1:22" x14ac:dyDescent="0.25">
      <c r="A5191" s="1">
        <v>42489.625</v>
      </c>
      <c r="B5191">
        <v>17.32</v>
      </c>
      <c r="U5191" s="1">
        <v>43211.354166666664</v>
      </c>
      <c r="V5191" s="4">
        <v>15</v>
      </c>
    </row>
    <row r="5192" spans="1:22" x14ac:dyDescent="0.25">
      <c r="A5192" s="1">
        <v>42489.645833333336</v>
      </c>
      <c r="B5192">
        <v>17.32</v>
      </c>
      <c r="U5192" s="1">
        <v>43211.364583333336</v>
      </c>
      <c r="V5192" s="4">
        <v>15.199999809265137</v>
      </c>
    </row>
    <row r="5193" spans="1:22" x14ac:dyDescent="0.25">
      <c r="A5193" s="1">
        <v>42489.666666666664</v>
      </c>
      <c r="B5193">
        <v>17.32</v>
      </c>
      <c r="U5193" s="1">
        <v>43211.375</v>
      </c>
      <c r="V5193" s="4">
        <v>15.699999809265137</v>
      </c>
    </row>
    <row r="5194" spans="1:22" x14ac:dyDescent="0.25">
      <c r="A5194" s="1">
        <v>42489.6875</v>
      </c>
      <c r="B5194">
        <v>17.32</v>
      </c>
      <c r="U5194" s="1">
        <v>43211.385416666664</v>
      </c>
      <c r="V5194" s="4">
        <v>16.299999237060547</v>
      </c>
    </row>
    <row r="5195" spans="1:22" x14ac:dyDescent="0.25">
      <c r="A5195" s="1">
        <v>42489.708333333336</v>
      </c>
      <c r="B5195">
        <v>17.312999999999999</v>
      </c>
      <c r="U5195" s="1">
        <v>43211.395833333336</v>
      </c>
      <c r="V5195" s="4">
        <v>16.899999618530273</v>
      </c>
    </row>
    <row r="5196" spans="1:22" x14ac:dyDescent="0.25">
      <c r="A5196" s="1">
        <v>42489.729166666664</v>
      </c>
      <c r="B5196">
        <v>17.312999999999999</v>
      </c>
      <c r="U5196" s="1">
        <v>43211.40625</v>
      </c>
      <c r="V5196" s="4">
        <v>17.5</v>
      </c>
    </row>
    <row r="5197" spans="1:22" x14ac:dyDescent="0.25">
      <c r="A5197" s="1">
        <v>42489.75</v>
      </c>
      <c r="B5197">
        <v>17.312999999999999</v>
      </c>
    </row>
    <row r="5198" spans="1:22" x14ac:dyDescent="0.25">
      <c r="A5198" s="1">
        <v>42489.770833333336</v>
      </c>
      <c r="B5198">
        <v>17.312999999999999</v>
      </c>
    </row>
    <row r="5199" spans="1:22" x14ac:dyDescent="0.25">
      <c r="A5199" s="1">
        <v>42489.791666666664</v>
      </c>
      <c r="B5199">
        <v>17.312999999999999</v>
      </c>
    </row>
    <row r="5200" spans="1:22" x14ac:dyDescent="0.25">
      <c r="A5200" s="1">
        <v>42489.8125</v>
      </c>
      <c r="B5200">
        <v>17.312999999999999</v>
      </c>
    </row>
    <row r="5201" spans="1:2" x14ac:dyDescent="0.25">
      <c r="A5201" s="1">
        <v>42489.833333333336</v>
      </c>
      <c r="B5201">
        <v>17.312999999999999</v>
      </c>
    </row>
    <row r="5202" spans="1:2" x14ac:dyDescent="0.25">
      <c r="A5202" s="1">
        <v>42489.854166666664</v>
      </c>
      <c r="B5202">
        <v>17.312999999999999</v>
      </c>
    </row>
    <row r="5203" spans="1:2" x14ac:dyDescent="0.25">
      <c r="A5203" s="1">
        <v>42489.875</v>
      </c>
      <c r="B5203">
        <v>17.312999999999999</v>
      </c>
    </row>
    <row r="5204" spans="1:2" x14ac:dyDescent="0.25">
      <c r="A5204" s="1">
        <v>42489.895833333336</v>
      </c>
      <c r="B5204">
        <v>17.312999999999999</v>
      </c>
    </row>
    <row r="5205" spans="1:2" x14ac:dyDescent="0.25">
      <c r="A5205" s="1">
        <v>42489.916666666664</v>
      </c>
      <c r="B5205">
        <v>17.306999999999999</v>
      </c>
    </row>
    <row r="5206" spans="1:2" x14ac:dyDescent="0.25">
      <c r="A5206" s="1">
        <v>42489.9375</v>
      </c>
      <c r="B5206">
        <v>17.312999999999999</v>
      </c>
    </row>
    <row r="5207" spans="1:2" x14ac:dyDescent="0.25">
      <c r="A5207" s="1">
        <v>42489.958333333336</v>
      </c>
      <c r="B5207">
        <v>17.312999999999999</v>
      </c>
    </row>
    <row r="5208" spans="1:2" x14ac:dyDescent="0.25">
      <c r="A5208" s="1">
        <v>42489.979166666664</v>
      </c>
      <c r="B5208">
        <v>17.306999999999999</v>
      </c>
    </row>
    <row r="5209" spans="1:2" x14ac:dyDescent="0.25">
      <c r="A5209" s="1">
        <v>42490</v>
      </c>
      <c r="B5209">
        <v>17.306999999999999</v>
      </c>
    </row>
    <row r="5210" spans="1:2" x14ac:dyDescent="0.25">
      <c r="A5210" s="1">
        <v>42490.020833333336</v>
      </c>
      <c r="B5210">
        <v>17.306999999999999</v>
      </c>
    </row>
    <row r="5211" spans="1:2" x14ac:dyDescent="0.25">
      <c r="A5211" s="1">
        <v>42490.041666666664</v>
      </c>
      <c r="B5211">
        <v>17.306999999999999</v>
      </c>
    </row>
    <row r="5212" spans="1:2" x14ac:dyDescent="0.25">
      <c r="A5212" s="1">
        <v>42490.0625</v>
      </c>
      <c r="B5212">
        <v>17.306999999999999</v>
      </c>
    </row>
    <row r="5213" spans="1:2" x14ac:dyDescent="0.25">
      <c r="A5213" s="1">
        <v>42490.083333333336</v>
      </c>
      <c r="B5213">
        <v>17.306999999999999</v>
      </c>
    </row>
    <row r="5214" spans="1:2" x14ac:dyDescent="0.25">
      <c r="A5214" s="1">
        <v>42490.104166666664</v>
      </c>
      <c r="B5214">
        <v>17.3</v>
      </c>
    </row>
    <row r="5215" spans="1:2" x14ac:dyDescent="0.25">
      <c r="A5215" s="1">
        <v>42490.125</v>
      </c>
      <c r="B5215">
        <v>17.306999999999999</v>
      </c>
    </row>
    <row r="5216" spans="1:2" x14ac:dyDescent="0.25">
      <c r="A5216" s="1">
        <v>42490.145833333336</v>
      </c>
      <c r="B5216">
        <v>17.306999999999999</v>
      </c>
    </row>
    <row r="5217" spans="1:2" x14ac:dyDescent="0.25">
      <c r="A5217" s="1">
        <v>42490.166666666664</v>
      </c>
      <c r="B5217">
        <v>17.306999999999999</v>
      </c>
    </row>
    <row r="5218" spans="1:2" x14ac:dyDescent="0.25">
      <c r="A5218" s="1">
        <v>42490.1875</v>
      </c>
      <c r="B5218">
        <v>17.306999999999999</v>
      </c>
    </row>
    <row r="5219" spans="1:2" x14ac:dyDescent="0.25">
      <c r="A5219" s="1">
        <v>42490.208333333336</v>
      </c>
      <c r="B5219">
        <v>17.3</v>
      </c>
    </row>
    <row r="5220" spans="1:2" x14ac:dyDescent="0.25">
      <c r="A5220" s="1">
        <v>42490.229166666664</v>
      </c>
      <c r="B5220">
        <v>17.306999999999999</v>
      </c>
    </row>
    <row r="5221" spans="1:2" x14ac:dyDescent="0.25">
      <c r="A5221" s="1">
        <v>42490.25</v>
      </c>
      <c r="B5221">
        <v>17.312999999999999</v>
      </c>
    </row>
    <row r="5222" spans="1:2" x14ac:dyDescent="0.25">
      <c r="A5222" s="1">
        <v>42490.270833333336</v>
      </c>
      <c r="B5222">
        <v>17.32</v>
      </c>
    </row>
    <row r="5223" spans="1:2" x14ac:dyDescent="0.25">
      <c r="A5223" s="1">
        <v>42490.291666666664</v>
      </c>
      <c r="B5223">
        <v>17.327000000000002</v>
      </c>
    </row>
    <row r="5224" spans="1:2" x14ac:dyDescent="0.25">
      <c r="A5224" s="1">
        <v>42490.3125</v>
      </c>
      <c r="B5224">
        <v>17.327000000000002</v>
      </c>
    </row>
    <row r="5225" spans="1:2" x14ac:dyDescent="0.25">
      <c r="A5225" s="1">
        <v>42490.333333333336</v>
      </c>
      <c r="B5225">
        <v>17.332999999999998</v>
      </c>
    </row>
    <row r="5226" spans="1:2" x14ac:dyDescent="0.25">
      <c r="A5226" s="1">
        <v>42490.354166666664</v>
      </c>
      <c r="B5226">
        <v>17.32</v>
      </c>
    </row>
    <row r="5227" spans="1:2" x14ac:dyDescent="0.25">
      <c r="A5227" s="1">
        <v>42490.375</v>
      </c>
      <c r="B5227">
        <v>17.332999999999998</v>
      </c>
    </row>
    <row r="5228" spans="1:2" x14ac:dyDescent="0.25">
      <c r="A5228" s="1">
        <v>42490.395833333336</v>
      </c>
      <c r="B5228">
        <v>17.347000000000001</v>
      </c>
    </row>
    <row r="5229" spans="1:2" x14ac:dyDescent="0.25">
      <c r="A5229" s="1">
        <v>42490.416666666664</v>
      </c>
      <c r="B5229">
        <v>17.34</v>
      </c>
    </row>
    <row r="5230" spans="1:2" x14ac:dyDescent="0.25">
      <c r="A5230" s="1">
        <v>42490.4375</v>
      </c>
      <c r="B5230">
        <v>17.347000000000001</v>
      </c>
    </row>
    <row r="5231" spans="1:2" x14ac:dyDescent="0.25">
      <c r="A5231" s="1">
        <v>42490.458333333336</v>
      </c>
      <c r="B5231">
        <v>17.332999999999998</v>
      </c>
    </row>
    <row r="5232" spans="1:2" x14ac:dyDescent="0.25">
      <c r="A5232" s="1">
        <v>42490.479166666664</v>
      </c>
      <c r="B5232">
        <v>17.312999999999999</v>
      </c>
    </row>
    <row r="5233" spans="1:2" x14ac:dyDescent="0.25">
      <c r="A5233" s="1">
        <v>42490.5</v>
      </c>
      <c r="B5233">
        <v>17.332999999999998</v>
      </c>
    </row>
    <row r="5234" spans="1:2" x14ac:dyDescent="0.25">
      <c r="A5234" s="1">
        <v>42490.520833333336</v>
      </c>
      <c r="B5234">
        <v>17.32</v>
      </c>
    </row>
    <row r="5235" spans="1:2" x14ac:dyDescent="0.25">
      <c r="A5235" s="1">
        <v>42490.541666666664</v>
      </c>
      <c r="B5235">
        <v>17.312999999999999</v>
      </c>
    </row>
    <row r="5236" spans="1:2" x14ac:dyDescent="0.25">
      <c r="A5236" s="1">
        <v>42490.5625</v>
      </c>
      <c r="B5236">
        <v>17.347000000000001</v>
      </c>
    </row>
    <row r="5237" spans="1:2" x14ac:dyDescent="0.25">
      <c r="A5237" s="1">
        <v>42490.583333333336</v>
      </c>
      <c r="B5237">
        <v>17.332999999999998</v>
      </c>
    </row>
    <row r="5238" spans="1:2" x14ac:dyDescent="0.25">
      <c r="A5238" s="1">
        <v>42490.604166666664</v>
      </c>
      <c r="B5238">
        <v>17.327000000000002</v>
      </c>
    </row>
    <row r="5239" spans="1:2" x14ac:dyDescent="0.25">
      <c r="A5239" s="1">
        <v>42490.625</v>
      </c>
      <c r="B5239">
        <v>17.32</v>
      </c>
    </row>
    <row r="5240" spans="1:2" x14ac:dyDescent="0.25">
      <c r="A5240" s="1">
        <v>42490.645833333336</v>
      </c>
      <c r="B5240">
        <v>17.327000000000002</v>
      </c>
    </row>
    <row r="5241" spans="1:2" x14ac:dyDescent="0.25">
      <c r="A5241" s="1">
        <v>42490.666666666664</v>
      </c>
      <c r="B5241">
        <v>17.332999999999998</v>
      </c>
    </row>
    <row r="5242" spans="1:2" x14ac:dyDescent="0.25">
      <c r="A5242" s="1">
        <v>42490.6875</v>
      </c>
      <c r="B5242">
        <v>17.327000000000002</v>
      </c>
    </row>
    <row r="5243" spans="1:2" x14ac:dyDescent="0.25">
      <c r="A5243" s="1">
        <v>42490.708333333336</v>
      </c>
      <c r="B5243">
        <v>17.327000000000002</v>
      </c>
    </row>
    <row r="5244" spans="1:2" x14ac:dyDescent="0.25">
      <c r="A5244" s="1">
        <v>42490.729166666664</v>
      </c>
      <c r="B5244">
        <v>17.327000000000002</v>
      </c>
    </row>
    <row r="5245" spans="1:2" x14ac:dyDescent="0.25">
      <c r="A5245" s="1">
        <v>42490.75</v>
      </c>
      <c r="B5245">
        <v>17.32</v>
      </c>
    </row>
    <row r="5246" spans="1:2" x14ac:dyDescent="0.25">
      <c r="A5246" s="1">
        <v>42490.770833333336</v>
      </c>
      <c r="B5246">
        <v>17.32</v>
      </c>
    </row>
    <row r="5247" spans="1:2" x14ac:dyDescent="0.25">
      <c r="A5247" s="1">
        <v>42490.791666666664</v>
      </c>
      <c r="B5247">
        <v>17.312999999999999</v>
      </c>
    </row>
    <row r="5248" spans="1:2" x14ac:dyDescent="0.25">
      <c r="A5248" s="1">
        <v>42490.8125</v>
      </c>
      <c r="B5248">
        <v>17.312999999999999</v>
      </c>
    </row>
    <row r="5249" spans="1:2" x14ac:dyDescent="0.25">
      <c r="A5249" s="1">
        <v>42490.833333333336</v>
      </c>
      <c r="B5249">
        <v>17.312999999999999</v>
      </c>
    </row>
    <row r="5250" spans="1:2" x14ac:dyDescent="0.25">
      <c r="A5250" s="1">
        <v>42490.854166666664</v>
      </c>
      <c r="B5250">
        <v>17.312999999999999</v>
      </c>
    </row>
    <row r="5251" spans="1:2" x14ac:dyDescent="0.25">
      <c r="A5251" s="1">
        <v>42490.875</v>
      </c>
      <c r="B5251">
        <v>17.312999999999999</v>
      </c>
    </row>
    <row r="5252" spans="1:2" x14ac:dyDescent="0.25">
      <c r="A5252" s="1">
        <v>42490.895833333336</v>
      </c>
      <c r="B5252">
        <v>17.312999999999999</v>
      </c>
    </row>
    <row r="5253" spans="1:2" x14ac:dyDescent="0.25">
      <c r="A5253" s="1">
        <v>42490.916666666664</v>
      </c>
      <c r="B5253">
        <v>17.312999999999999</v>
      </c>
    </row>
    <row r="5254" spans="1:2" x14ac:dyDescent="0.25">
      <c r="A5254" s="1">
        <v>42490.9375</v>
      </c>
      <c r="B5254">
        <v>17.306999999999999</v>
      </c>
    </row>
    <row r="5255" spans="1:2" x14ac:dyDescent="0.25">
      <c r="A5255" s="1">
        <v>42490.958333333336</v>
      </c>
      <c r="B5255">
        <v>17.306999999999999</v>
      </c>
    </row>
    <row r="5256" spans="1:2" x14ac:dyDescent="0.25">
      <c r="A5256" s="1">
        <v>42490.979166666664</v>
      </c>
      <c r="B5256">
        <v>17.306999999999999</v>
      </c>
    </row>
    <row r="5257" spans="1:2" x14ac:dyDescent="0.25">
      <c r="A5257" s="1">
        <v>42491</v>
      </c>
      <c r="B5257">
        <v>17.306999999999999</v>
      </c>
    </row>
    <row r="5258" spans="1:2" x14ac:dyDescent="0.25">
      <c r="A5258" s="1">
        <v>42491.020833333336</v>
      </c>
      <c r="B5258">
        <v>17.306999999999999</v>
      </c>
    </row>
    <row r="5259" spans="1:2" x14ac:dyDescent="0.25">
      <c r="A5259" s="1">
        <v>42491.041666666664</v>
      </c>
      <c r="B5259">
        <v>17.306999999999999</v>
      </c>
    </row>
    <row r="5260" spans="1:2" x14ac:dyDescent="0.25">
      <c r="A5260" s="1">
        <v>42491.0625</v>
      </c>
      <c r="B5260">
        <v>17.306999999999999</v>
      </c>
    </row>
    <row r="5261" spans="1:2" x14ac:dyDescent="0.25">
      <c r="A5261" s="1">
        <v>42491.083333333336</v>
      </c>
      <c r="B5261">
        <v>17.306999999999999</v>
      </c>
    </row>
    <row r="5262" spans="1:2" x14ac:dyDescent="0.25">
      <c r="A5262" s="1">
        <v>42491.104166666664</v>
      </c>
      <c r="B5262">
        <v>17.306999999999999</v>
      </c>
    </row>
    <row r="5263" spans="1:2" x14ac:dyDescent="0.25">
      <c r="A5263" s="1">
        <v>42491.125</v>
      </c>
      <c r="B5263">
        <v>17.306999999999999</v>
      </c>
    </row>
    <row r="5264" spans="1:2" x14ac:dyDescent="0.25">
      <c r="A5264" s="1">
        <v>42491.145833333336</v>
      </c>
      <c r="B5264">
        <v>17.306999999999999</v>
      </c>
    </row>
    <row r="5265" spans="1:2" x14ac:dyDescent="0.25">
      <c r="A5265" s="1">
        <v>42491.166666666664</v>
      </c>
      <c r="B5265">
        <v>17.306999999999999</v>
      </c>
    </row>
    <row r="5266" spans="1:2" x14ac:dyDescent="0.25">
      <c r="A5266" s="1">
        <v>42491.1875</v>
      </c>
      <c r="B5266">
        <v>17.306999999999999</v>
      </c>
    </row>
    <row r="5267" spans="1:2" x14ac:dyDescent="0.25">
      <c r="A5267" s="1">
        <v>42491.208333333336</v>
      </c>
      <c r="B5267">
        <v>17.312999999999999</v>
      </c>
    </row>
    <row r="5268" spans="1:2" x14ac:dyDescent="0.25">
      <c r="A5268" s="1">
        <v>42491.229166666664</v>
      </c>
      <c r="B5268">
        <v>17.312999999999999</v>
      </c>
    </row>
    <row r="5269" spans="1:2" x14ac:dyDescent="0.25">
      <c r="A5269" s="1">
        <v>42491.25</v>
      </c>
      <c r="B5269">
        <v>17.312999999999999</v>
      </c>
    </row>
    <row r="5270" spans="1:2" x14ac:dyDescent="0.25">
      <c r="A5270" s="1">
        <v>42491.270833333336</v>
      </c>
      <c r="B5270">
        <v>17.312999999999999</v>
      </c>
    </row>
    <row r="5271" spans="1:2" x14ac:dyDescent="0.25">
      <c r="A5271" s="1">
        <v>42491.291666666664</v>
      </c>
      <c r="B5271">
        <v>17.32</v>
      </c>
    </row>
    <row r="5272" spans="1:2" x14ac:dyDescent="0.25">
      <c r="A5272" s="1">
        <v>42491.3125</v>
      </c>
      <c r="B5272">
        <v>17.327000000000002</v>
      </c>
    </row>
    <row r="5273" spans="1:2" x14ac:dyDescent="0.25">
      <c r="A5273" s="1">
        <v>42491.333333333336</v>
      </c>
      <c r="B5273">
        <v>17.327000000000002</v>
      </c>
    </row>
    <row r="5274" spans="1:2" x14ac:dyDescent="0.25">
      <c r="A5274" s="1">
        <v>42491.354166666664</v>
      </c>
      <c r="B5274">
        <v>17.332999999999998</v>
      </c>
    </row>
    <row r="5275" spans="1:2" x14ac:dyDescent="0.25">
      <c r="A5275" s="1">
        <v>42491.375</v>
      </c>
      <c r="B5275">
        <v>17.332999999999998</v>
      </c>
    </row>
    <row r="5276" spans="1:2" x14ac:dyDescent="0.25">
      <c r="A5276" s="1">
        <v>42491.395833333336</v>
      </c>
      <c r="B5276">
        <v>17.327000000000002</v>
      </c>
    </row>
    <row r="5277" spans="1:2" x14ac:dyDescent="0.25">
      <c r="A5277" s="1">
        <v>42491.416666666664</v>
      </c>
      <c r="B5277">
        <v>17.32</v>
      </c>
    </row>
    <row r="5278" spans="1:2" x14ac:dyDescent="0.25">
      <c r="A5278" s="1">
        <v>42491.4375</v>
      </c>
      <c r="B5278">
        <v>17.327000000000002</v>
      </c>
    </row>
    <row r="5279" spans="1:2" x14ac:dyDescent="0.25">
      <c r="A5279" s="1">
        <v>42491.458333333336</v>
      </c>
      <c r="B5279">
        <v>17.327000000000002</v>
      </c>
    </row>
    <row r="5280" spans="1:2" x14ac:dyDescent="0.25">
      <c r="A5280" s="1">
        <v>42491.479166666664</v>
      </c>
      <c r="B5280">
        <v>17.327000000000002</v>
      </c>
    </row>
    <row r="5281" spans="1:2" x14ac:dyDescent="0.25">
      <c r="A5281" s="1">
        <v>42491.5</v>
      </c>
      <c r="B5281">
        <v>17.327000000000002</v>
      </c>
    </row>
    <row r="5282" spans="1:2" x14ac:dyDescent="0.25">
      <c r="A5282" s="1">
        <v>42491.520833333336</v>
      </c>
      <c r="B5282">
        <v>17.332999999999998</v>
      </c>
    </row>
    <row r="5283" spans="1:2" x14ac:dyDescent="0.25">
      <c r="A5283" s="1">
        <v>42491.541666666664</v>
      </c>
      <c r="B5283">
        <v>17.34</v>
      </c>
    </row>
    <row r="5284" spans="1:2" x14ac:dyDescent="0.25">
      <c r="A5284" s="1">
        <v>42491.5625</v>
      </c>
      <c r="B5284">
        <v>17.332999999999998</v>
      </c>
    </row>
    <row r="5285" spans="1:2" x14ac:dyDescent="0.25">
      <c r="A5285" s="1">
        <v>42491.583333333336</v>
      </c>
      <c r="B5285">
        <v>17.332999999999998</v>
      </c>
    </row>
    <row r="5286" spans="1:2" x14ac:dyDescent="0.25">
      <c r="A5286" s="1">
        <v>42491.604166666664</v>
      </c>
      <c r="B5286">
        <v>17.327000000000002</v>
      </c>
    </row>
    <row r="5287" spans="1:2" x14ac:dyDescent="0.25">
      <c r="A5287" s="1">
        <v>42491.625</v>
      </c>
      <c r="B5287">
        <v>17.327000000000002</v>
      </c>
    </row>
    <row r="5288" spans="1:2" x14ac:dyDescent="0.25">
      <c r="A5288" s="1">
        <v>42491.645833333336</v>
      </c>
      <c r="B5288">
        <v>17.32</v>
      </c>
    </row>
    <row r="5289" spans="1:2" x14ac:dyDescent="0.25">
      <c r="A5289" s="1">
        <v>42491.666666666664</v>
      </c>
      <c r="B5289">
        <v>17.32</v>
      </c>
    </row>
    <row r="5290" spans="1:2" x14ac:dyDescent="0.25">
      <c r="A5290" s="1">
        <v>42491.6875</v>
      </c>
      <c r="B5290">
        <v>17.32</v>
      </c>
    </row>
    <row r="5291" spans="1:2" x14ac:dyDescent="0.25">
      <c r="A5291" s="1">
        <v>42491.708333333336</v>
      </c>
      <c r="B5291">
        <v>17.32</v>
      </c>
    </row>
    <row r="5292" spans="1:2" x14ac:dyDescent="0.25">
      <c r="A5292" s="1">
        <v>42491.729166666664</v>
      </c>
      <c r="B5292">
        <v>17.32</v>
      </c>
    </row>
    <row r="5293" spans="1:2" x14ac:dyDescent="0.25">
      <c r="A5293" s="1">
        <v>42491.75</v>
      </c>
      <c r="B5293">
        <v>17.32</v>
      </c>
    </row>
    <row r="5294" spans="1:2" x14ac:dyDescent="0.25">
      <c r="A5294" s="1">
        <v>42491.770833333336</v>
      </c>
      <c r="B5294">
        <v>17.32</v>
      </c>
    </row>
    <row r="5295" spans="1:2" x14ac:dyDescent="0.25">
      <c r="A5295" s="1">
        <v>42491.791666666664</v>
      </c>
      <c r="B5295">
        <v>17.32</v>
      </c>
    </row>
    <row r="5296" spans="1:2" x14ac:dyDescent="0.25">
      <c r="A5296" s="1">
        <v>42491.8125</v>
      </c>
      <c r="B5296">
        <v>17.32</v>
      </c>
    </row>
    <row r="5297" spans="1:2" x14ac:dyDescent="0.25">
      <c r="A5297" s="1">
        <v>42491.833333333336</v>
      </c>
      <c r="B5297">
        <v>17.32</v>
      </c>
    </row>
    <row r="5298" spans="1:2" x14ac:dyDescent="0.25">
      <c r="A5298" s="1">
        <v>42491.854166666664</v>
      </c>
      <c r="B5298">
        <v>17.32</v>
      </c>
    </row>
    <row r="5299" spans="1:2" x14ac:dyDescent="0.25">
      <c r="A5299" s="1">
        <v>42491.875</v>
      </c>
      <c r="B5299">
        <v>17.32</v>
      </c>
    </row>
    <row r="5300" spans="1:2" x14ac:dyDescent="0.25">
      <c r="A5300" s="1">
        <v>42491.895833333336</v>
      </c>
      <c r="B5300">
        <v>17.32</v>
      </c>
    </row>
    <row r="5301" spans="1:2" x14ac:dyDescent="0.25">
      <c r="A5301" s="1">
        <v>42491.916666666664</v>
      </c>
      <c r="B5301">
        <v>17.32</v>
      </c>
    </row>
    <row r="5302" spans="1:2" x14ac:dyDescent="0.25">
      <c r="A5302" s="1">
        <v>42491.9375</v>
      </c>
      <c r="B5302">
        <v>17.32</v>
      </c>
    </row>
    <row r="5303" spans="1:2" x14ac:dyDescent="0.25">
      <c r="A5303" s="1">
        <v>42491.958333333336</v>
      </c>
      <c r="B5303">
        <v>17.32</v>
      </c>
    </row>
    <row r="5304" spans="1:2" x14ac:dyDescent="0.25">
      <c r="A5304" s="1">
        <v>42491.979166666664</v>
      </c>
      <c r="B5304">
        <v>17.32</v>
      </c>
    </row>
    <row r="5305" spans="1:2" x14ac:dyDescent="0.25">
      <c r="A5305" s="1">
        <v>42492</v>
      </c>
      <c r="B5305">
        <v>17.32</v>
      </c>
    </row>
    <row r="5306" spans="1:2" x14ac:dyDescent="0.25">
      <c r="A5306" s="1">
        <v>42492.020833333336</v>
      </c>
      <c r="B5306">
        <v>17.32</v>
      </c>
    </row>
    <row r="5307" spans="1:2" x14ac:dyDescent="0.25">
      <c r="A5307" s="1">
        <v>42492.041666666664</v>
      </c>
      <c r="B5307">
        <v>17.32</v>
      </c>
    </row>
    <row r="5308" spans="1:2" x14ac:dyDescent="0.25">
      <c r="A5308" s="1">
        <v>42492.0625</v>
      </c>
      <c r="B5308">
        <v>17.32</v>
      </c>
    </row>
    <row r="5309" spans="1:2" x14ac:dyDescent="0.25">
      <c r="A5309" s="1">
        <v>42492.083333333336</v>
      </c>
      <c r="B5309">
        <v>17.32</v>
      </c>
    </row>
    <row r="5310" spans="1:2" x14ac:dyDescent="0.25">
      <c r="A5310" s="1">
        <v>42492.104166666664</v>
      </c>
      <c r="B5310">
        <v>17.32</v>
      </c>
    </row>
    <row r="5311" spans="1:2" x14ac:dyDescent="0.25">
      <c r="A5311" s="1">
        <v>42492.125</v>
      </c>
      <c r="B5311">
        <v>17.32</v>
      </c>
    </row>
    <row r="5312" spans="1:2" x14ac:dyDescent="0.25">
      <c r="A5312" s="1">
        <v>42492.145833333336</v>
      </c>
      <c r="B5312">
        <v>17.32</v>
      </c>
    </row>
    <row r="5313" spans="1:2" x14ac:dyDescent="0.25">
      <c r="A5313" s="1">
        <v>42492.166666666664</v>
      </c>
      <c r="B5313">
        <v>17.32</v>
      </c>
    </row>
    <row r="5314" spans="1:2" x14ac:dyDescent="0.25">
      <c r="A5314" s="1">
        <v>42492.1875</v>
      </c>
      <c r="B5314">
        <v>17.32</v>
      </c>
    </row>
    <row r="5315" spans="1:2" x14ac:dyDescent="0.25">
      <c r="A5315" s="1">
        <v>42492.208333333336</v>
      </c>
      <c r="B5315">
        <v>17.32</v>
      </c>
    </row>
    <row r="5316" spans="1:2" x14ac:dyDescent="0.25">
      <c r="A5316" s="1">
        <v>42492.229166666664</v>
      </c>
      <c r="B5316">
        <v>17.32</v>
      </c>
    </row>
    <row r="5317" spans="1:2" x14ac:dyDescent="0.25">
      <c r="A5317" s="1">
        <v>42492.25</v>
      </c>
      <c r="B5317">
        <v>17.32</v>
      </c>
    </row>
    <row r="5318" spans="1:2" x14ac:dyDescent="0.25">
      <c r="A5318" s="1">
        <v>42492.270833333336</v>
      </c>
      <c r="B5318">
        <v>17.32</v>
      </c>
    </row>
    <row r="5319" spans="1:2" x14ac:dyDescent="0.25">
      <c r="A5319" s="1">
        <v>42492.291666666664</v>
      </c>
      <c r="B5319">
        <v>17.32</v>
      </c>
    </row>
    <row r="5320" spans="1:2" x14ac:dyDescent="0.25">
      <c r="A5320" s="1">
        <v>42492.3125</v>
      </c>
      <c r="B5320">
        <v>17.332999999999998</v>
      </c>
    </row>
    <row r="5321" spans="1:2" x14ac:dyDescent="0.25">
      <c r="A5321" s="1">
        <v>42492.333333333336</v>
      </c>
      <c r="B5321">
        <v>17.34</v>
      </c>
    </row>
    <row r="5322" spans="1:2" x14ac:dyDescent="0.25">
      <c r="A5322" s="1">
        <v>42492.354166666664</v>
      </c>
      <c r="B5322">
        <v>17.34</v>
      </c>
    </row>
    <row r="5323" spans="1:2" x14ac:dyDescent="0.25">
      <c r="A5323" s="1">
        <v>42492.375</v>
      </c>
      <c r="B5323">
        <v>17.332999999999998</v>
      </c>
    </row>
    <row r="5324" spans="1:2" x14ac:dyDescent="0.25">
      <c r="A5324" s="1">
        <v>42492.395833333336</v>
      </c>
      <c r="B5324">
        <v>17.332999999999998</v>
      </c>
    </row>
    <row r="5325" spans="1:2" x14ac:dyDescent="0.25">
      <c r="A5325" s="1">
        <v>42492.416666666664</v>
      </c>
      <c r="B5325">
        <v>17.332999999999998</v>
      </c>
    </row>
    <row r="5326" spans="1:2" x14ac:dyDescent="0.25">
      <c r="A5326" s="1">
        <v>42492.4375</v>
      </c>
      <c r="B5326">
        <v>17.327000000000002</v>
      </c>
    </row>
    <row r="5327" spans="1:2" x14ac:dyDescent="0.25">
      <c r="A5327" s="1">
        <v>42492.458333333336</v>
      </c>
      <c r="B5327">
        <v>17.327000000000002</v>
      </c>
    </row>
    <row r="5328" spans="1:2" x14ac:dyDescent="0.25">
      <c r="A5328" s="1">
        <v>42492.479166666664</v>
      </c>
      <c r="B5328">
        <v>17.327000000000002</v>
      </c>
    </row>
    <row r="5329" spans="1:2" x14ac:dyDescent="0.25">
      <c r="A5329" s="1">
        <v>42492.5</v>
      </c>
      <c r="B5329">
        <v>17.327000000000002</v>
      </c>
    </row>
    <row r="5330" spans="1:2" x14ac:dyDescent="0.25">
      <c r="A5330" s="1">
        <v>42492.520833333336</v>
      </c>
      <c r="B5330">
        <v>17.327000000000002</v>
      </c>
    </row>
    <row r="5331" spans="1:2" x14ac:dyDescent="0.25">
      <c r="A5331" s="1">
        <v>42492.541666666664</v>
      </c>
      <c r="B5331">
        <v>17.332999999999998</v>
      </c>
    </row>
    <row r="5332" spans="1:2" x14ac:dyDescent="0.25">
      <c r="A5332" s="1">
        <v>42492.5625</v>
      </c>
      <c r="B5332">
        <v>17.32</v>
      </c>
    </row>
    <row r="5333" spans="1:2" x14ac:dyDescent="0.25">
      <c r="A5333" s="1">
        <v>42492.583333333336</v>
      </c>
      <c r="B5333">
        <v>17.332999999999998</v>
      </c>
    </row>
    <row r="5334" spans="1:2" x14ac:dyDescent="0.25">
      <c r="A5334" s="1">
        <v>42492.604166666664</v>
      </c>
      <c r="B5334">
        <v>17.332999999999998</v>
      </c>
    </row>
    <row r="5335" spans="1:2" x14ac:dyDescent="0.25">
      <c r="A5335" s="1">
        <v>42492.625</v>
      </c>
      <c r="B5335">
        <v>17.327000000000002</v>
      </c>
    </row>
    <row r="5336" spans="1:2" x14ac:dyDescent="0.25">
      <c r="A5336" s="1">
        <v>42492.645833333336</v>
      </c>
      <c r="B5336">
        <v>17.327000000000002</v>
      </c>
    </row>
    <row r="5337" spans="1:2" x14ac:dyDescent="0.25">
      <c r="A5337" s="1">
        <v>42492.666666666664</v>
      </c>
      <c r="B5337">
        <v>17.332999999999998</v>
      </c>
    </row>
    <row r="5338" spans="1:2" x14ac:dyDescent="0.25">
      <c r="A5338" s="1">
        <v>42492.6875</v>
      </c>
      <c r="B5338">
        <v>17.332999999999998</v>
      </c>
    </row>
    <row r="5339" spans="1:2" x14ac:dyDescent="0.25">
      <c r="A5339" s="1">
        <v>42492.708333333336</v>
      </c>
      <c r="B5339">
        <v>17.327000000000002</v>
      </c>
    </row>
    <row r="5340" spans="1:2" x14ac:dyDescent="0.25">
      <c r="A5340" s="1">
        <v>42492.729166666664</v>
      </c>
      <c r="B5340">
        <v>17.34</v>
      </c>
    </row>
    <row r="5341" spans="1:2" x14ac:dyDescent="0.25">
      <c r="A5341" s="1">
        <v>42492.75</v>
      </c>
      <c r="B5341">
        <v>17.327000000000002</v>
      </c>
    </row>
    <row r="5342" spans="1:2" x14ac:dyDescent="0.25">
      <c r="A5342" s="1">
        <v>42492.770833333336</v>
      </c>
      <c r="B5342">
        <v>17.327000000000002</v>
      </c>
    </row>
    <row r="5343" spans="1:2" x14ac:dyDescent="0.25">
      <c r="A5343" s="1">
        <v>42492.791666666664</v>
      </c>
      <c r="B5343">
        <v>17.327000000000002</v>
      </c>
    </row>
    <row r="5344" spans="1:2" x14ac:dyDescent="0.25">
      <c r="A5344" s="1">
        <v>42492.8125</v>
      </c>
      <c r="B5344">
        <v>17.32</v>
      </c>
    </row>
    <row r="5345" spans="1:2" x14ac:dyDescent="0.25">
      <c r="A5345" s="1">
        <v>42492.833333333336</v>
      </c>
      <c r="B5345">
        <v>17.32</v>
      </c>
    </row>
    <row r="5346" spans="1:2" x14ac:dyDescent="0.25">
      <c r="A5346" s="1">
        <v>42492.854166666664</v>
      </c>
      <c r="B5346">
        <v>17.32</v>
      </c>
    </row>
    <row r="5347" spans="1:2" x14ac:dyDescent="0.25">
      <c r="A5347" s="1">
        <v>42492.875</v>
      </c>
      <c r="B5347">
        <v>17.312999999999999</v>
      </c>
    </row>
    <row r="5348" spans="1:2" x14ac:dyDescent="0.25">
      <c r="A5348" s="1">
        <v>42492.895833333336</v>
      </c>
      <c r="B5348">
        <v>17.312999999999999</v>
      </c>
    </row>
    <row r="5349" spans="1:2" x14ac:dyDescent="0.25">
      <c r="A5349" s="1">
        <v>42492.916666666664</v>
      </c>
      <c r="B5349">
        <v>17.312999999999999</v>
      </c>
    </row>
    <row r="5350" spans="1:2" x14ac:dyDescent="0.25">
      <c r="A5350" s="1">
        <v>42492.9375</v>
      </c>
      <c r="B5350">
        <v>17.312999999999999</v>
      </c>
    </row>
    <row r="5351" spans="1:2" x14ac:dyDescent="0.25">
      <c r="A5351" s="1">
        <v>42492.958333333336</v>
      </c>
      <c r="B5351">
        <v>17.312999999999999</v>
      </c>
    </row>
    <row r="5352" spans="1:2" x14ac:dyDescent="0.25">
      <c r="A5352" s="1">
        <v>42492.979166666664</v>
      </c>
      <c r="B5352">
        <v>17.312999999999999</v>
      </c>
    </row>
    <row r="5353" spans="1:2" x14ac:dyDescent="0.25">
      <c r="A5353" s="1">
        <v>42493</v>
      </c>
      <c r="B5353">
        <v>17.312999999999999</v>
      </c>
    </row>
    <row r="5354" spans="1:2" x14ac:dyDescent="0.25">
      <c r="A5354" s="1">
        <v>42493.020833333336</v>
      </c>
      <c r="B5354">
        <v>17.306999999999999</v>
      </c>
    </row>
    <row r="5355" spans="1:2" x14ac:dyDescent="0.25">
      <c r="A5355" s="1">
        <v>42493.041666666664</v>
      </c>
      <c r="B5355">
        <v>17.306999999999999</v>
      </c>
    </row>
    <row r="5356" spans="1:2" x14ac:dyDescent="0.25">
      <c r="A5356" s="1">
        <v>42493.0625</v>
      </c>
      <c r="B5356">
        <v>17.306999999999999</v>
      </c>
    </row>
    <row r="5357" spans="1:2" x14ac:dyDescent="0.25">
      <c r="A5357" s="1">
        <v>42493.083333333336</v>
      </c>
      <c r="B5357">
        <v>17.306999999999999</v>
      </c>
    </row>
    <row r="5358" spans="1:2" x14ac:dyDescent="0.25">
      <c r="A5358" s="1">
        <v>42493.104166666664</v>
      </c>
      <c r="B5358">
        <v>17.306999999999999</v>
      </c>
    </row>
    <row r="5359" spans="1:2" x14ac:dyDescent="0.25">
      <c r="A5359" s="1">
        <v>42493.125</v>
      </c>
      <c r="B5359">
        <v>17.306999999999999</v>
      </c>
    </row>
    <row r="5360" spans="1:2" x14ac:dyDescent="0.25">
      <c r="A5360" s="1">
        <v>42493.145833333336</v>
      </c>
      <c r="B5360">
        <v>17.306999999999999</v>
      </c>
    </row>
    <row r="5361" spans="1:2" x14ac:dyDescent="0.25">
      <c r="A5361" s="1">
        <v>42493.166666666664</v>
      </c>
      <c r="B5361">
        <v>17.306999999999999</v>
      </c>
    </row>
    <row r="5362" spans="1:2" x14ac:dyDescent="0.25">
      <c r="A5362" s="1">
        <v>42493.1875</v>
      </c>
      <c r="B5362">
        <v>17.306999999999999</v>
      </c>
    </row>
    <row r="5363" spans="1:2" x14ac:dyDescent="0.25">
      <c r="A5363" s="1">
        <v>42493.208333333336</v>
      </c>
      <c r="B5363">
        <v>17.306999999999999</v>
      </c>
    </row>
    <row r="5364" spans="1:2" x14ac:dyDescent="0.25">
      <c r="A5364" s="1">
        <v>42493.229166666664</v>
      </c>
      <c r="B5364">
        <v>17.306999999999999</v>
      </c>
    </row>
    <row r="5365" spans="1:2" x14ac:dyDescent="0.25">
      <c r="A5365" s="1">
        <v>42493.25</v>
      </c>
      <c r="B5365">
        <v>17.312999999999999</v>
      </c>
    </row>
    <row r="5366" spans="1:2" x14ac:dyDescent="0.25">
      <c r="A5366" s="1">
        <v>42493.270833333336</v>
      </c>
      <c r="B5366">
        <v>17.32</v>
      </c>
    </row>
    <row r="5367" spans="1:2" x14ac:dyDescent="0.25">
      <c r="A5367" s="1">
        <v>42493.291666666664</v>
      </c>
      <c r="B5367">
        <v>17.327000000000002</v>
      </c>
    </row>
    <row r="5368" spans="1:2" x14ac:dyDescent="0.25">
      <c r="A5368" s="1">
        <v>42493.3125</v>
      </c>
      <c r="B5368">
        <v>17.332999999999998</v>
      </c>
    </row>
    <row r="5369" spans="1:2" x14ac:dyDescent="0.25">
      <c r="A5369" s="1">
        <v>42493.333333333336</v>
      </c>
      <c r="B5369">
        <v>17.34</v>
      </c>
    </row>
    <row r="5370" spans="1:2" x14ac:dyDescent="0.25">
      <c r="A5370" s="1">
        <v>42493.354166666664</v>
      </c>
      <c r="B5370">
        <v>17.34</v>
      </c>
    </row>
    <row r="5371" spans="1:2" x14ac:dyDescent="0.25">
      <c r="A5371" s="1">
        <v>42493.375</v>
      </c>
      <c r="B5371">
        <v>17.347000000000001</v>
      </c>
    </row>
    <row r="5372" spans="1:2" x14ac:dyDescent="0.25">
      <c r="A5372" s="1">
        <v>42493.395833333336</v>
      </c>
      <c r="B5372">
        <v>17.353000000000002</v>
      </c>
    </row>
    <row r="5373" spans="1:2" x14ac:dyDescent="0.25">
      <c r="A5373" s="1">
        <v>42493.416666666664</v>
      </c>
      <c r="B5373">
        <v>17.353000000000002</v>
      </c>
    </row>
    <row r="5374" spans="1:2" x14ac:dyDescent="0.25">
      <c r="A5374" s="1">
        <v>42493.4375</v>
      </c>
      <c r="B5374">
        <v>17.34</v>
      </c>
    </row>
    <row r="5375" spans="1:2" x14ac:dyDescent="0.25">
      <c r="A5375" s="1">
        <v>42493.458333333336</v>
      </c>
      <c r="B5375">
        <v>17.34</v>
      </c>
    </row>
    <row r="5376" spans="1:2" x14ac:dyDescent="0.25">
      <c r="A5376" s="1">
        <v>42493.479166666664</v>
      </c>
      <c r="B5376">
        <v>17.332999999999998</v>
      </c>
    </row>
    <row r="5377" spans="1:2" x14ac:dyDescent="0.25">
      <c r="A5377" s="1">
        <v>42493.5</v>
      </c>
      <c r="B5377">
        <v>17.332999999999998</v>
      </c>
    </row>
    <row r="5378" spans="1:2" x14ac:dyDescent="0.25">
      <c r="A5378" s="1">
        <v>42493.520833333336</v>
      </c>
      <c r="B5378">
        <v>17.347000000000001</v>
      </c>
    </row>
    <row r="5379" spans="1:2" x14ac:dyDescent="0.25">
      <c r="A5379" s="1">
        <v>42493.541666666664</v>
      </c>
      <c r="B5379">
        <v>17.34</v>
      </c>
    </row>
    <row r="5380" spans="1:2" x14ac:dyDescent="0.25">
      <c r="A5380" s="1">
        <v>42493.5625</v>
      </c>
      <c r="B5380">
        <v>17.347000000000001</v>
      </c>
    </row>
    <row r="5381" spans="1:2" x14ac:dyDescent="0.25">
      <c r="A5381" s="1">
        <v>42493.583333333336</v>
      </c>
      <c r="B5381">
        <v>17.34</v>
      </c>
    </row>
    <row r="5382" spans="1:2" x14ac:dyDescent="0.25">
      <c r="A5382" s="1">
        <v>42493.604166666664</v>
      </c>
      <c r="B5382">
        <v>17.34</v>
      </c>
    </row>
    <row r="5383" spans="1:2" x14ac:dyDescent="0.25">
      <c r="A5383" s="1">
        <v>42493.625</v>
      </c>
      <c r="B5383">
        <v>17.332999999999998</v>
      </c>
    </row>
    <row r="5384" spans="1:2" x14ac:dyDescent="0.25">
      <c r="A5384" s="1">
        <v>42493.645833333336</v>
      </c>
      <c r="B5384">
        <v>17.332999999999998</v>
      </c>
    </row>
    <row r="5385" spans="1:2" x14ac:dyDescent="0.25">
      <c r="A5385" s="1">
        <v>42493.666666666664</v>
      </c>
      <c r="B5385">
        <v>17.34</v>
      </c>
    </row>
    <row r="5386" spans="1:2" x14ac:dyDescent="0.25">
      <c r="A5386" s="1">
        <v>42493.6875</v>
      </c>
      <c r="B5386">
        <v>17.332999999999998</v>
      </c>
    </row>
    <row r="5387" spans="1:2" x14ac:dyDescent="0.25">
      <c r="A5387" s="1">
        <v>42493.708333333336</v>
      </c>
      <c r="B5387">
        <v>17.34</v>
      </c>
    </row>
    <row r="5388" spans="1:2" x14ac:dyDescent="0.25">
      <c r="A5388" s="1">
        <v>42493.729166666664</v>
      </c>
      <c r="B5388">
        <v>17.332999999999998</v>
      </c>
    </row>
    <row r="5389" spans="1:2" x14ac:dyDescent="0.25">
      <c r="A5389" s="1">
        <v>42493.75</v>
      </c>
      <c r="B5389">
        <v>17.327000000000002</v>
      </c>
    </row>
    <row r="5390" spans="1:2" x14ac:dyDescent="0.25">
      <c r="A5390" s="1">
        <v>42493.770833333336</v>
      </c>
      <c r="B5390">
        <v>17.327000000000002</v>
      </c>
    </row>
    <row r="5391" spans="1:2" x14ac:dyDescent="0.25">
      <c r="A5391" s="1">
        <v>42493.791666666664</v>
      </c>
      <c r="B5391">
        <v>17.327000000000002</v>
      </c>
    </row>
    <row r="5392" spans="1:2" x14ac:dyDescent="0.25">
      <c r="A5392" s="1">
        <v>42493.8125</v>
      </c>
      <c r="B5392">
        <v>17.32</v>
      </c>
    </row>
    <row r="5393" spans="1:2" x14ac:dyDescent="0.25">
      <c r="A5393" s="1">
        <v>42493.833333333336</v>
      </c>
      <c r="B5393">
        <v>17.32</v>
      </c>
    </row>
    <row r="5394" spans="1:2" x14ac:dyDescent="0.25">
      <c r="A5394" s="1">
        <v>42493.854166666664</v>
      </c>
      <c r="B5394">
        <v>17.32</v>
      </c>
    </row>
    <row r="5395" spans="1:2" x14ac:dyDescent="0.25">
      <c r="A5395" s="1">
        <v>42493.875</v>
      </c>
      <c r="B5395">
        <v>17.32</v>
      </c>
    </row>
    <row r="5396" spans="1:2" x14ac:dyDescent="0.25">
      <c r="A5396" s="1">
        <v>42493.895833333336</v>
      </c>
      <c r="B5396">
        <v>17.32</v>
      </c>
    </row>
    <row r="5397" spans="1:2" x14ac:dyDescent="0.25">
      <c r="A5397" s="1">
        <v>42493.916666666664</v>
      </c>
      <c r="B5397">
        <v>17.312999999999999</v>
      </c>
    </row>
    <row r="5398" spans="1:2" x14ac:dyDescent="0.25">
      <c r="A5398" s="1">
        <v>42493.9375</v>
      </c>
      <c r="B5398">
        <v>17.312999999999999</v>
      </c>
    </row>
    <row r="5399" spans="1:2" x14ac:dyDescent="0.25">
      <c r="A5399" s="1">
        <v>42493.958333333336</v>
      </c>
      <c r="B5399">
        <v>17.32</v>
      </c>
    </row>
    <row r="5400" spans="1:2" x14ac:dyDescent="0.25">
      <c r="A5400" s="1">
        <v>42493.979166666664</v>
      </c>
      <c r="B5400">
        <v>17.312999999999999</v>
      </c>
    </row>
    <row r="5401" spans="1:2" x14ac:dyDescent="0.25">
      <c r="A5401" s="1">
        <v>42494</v>
      </c>
      <c r="B5401">
        <v>17.312999999999999</v>
      </c>
    </row>
    <row r="5402" spans="1:2" x14ac:dyDescent="0.25">
      <c r="A5402" s="1">
        <v>42494.020833333336</v>
      </c>
      <c r="B5402">
        <v>17.312999999999999</v>
      </c>
    </row>
    <row r="5403" spans="1:2" x14ac:dyDescent="0.25">
      <c r="A5403" s="1">
        <v>42494.041666666664</v>
      </c>
      <c r="B5403">
        <v>17.312999999999999</v>
      </c>
    </row>
    <row r="5404" spans="1:2" x14ac:dyDescent="0.25">
      <c r="A5404" s="1">
        <v>42494.0625</v>
      </c>
      <c r="B5404">
        <v>17.312999999999999</v>
      </c>
    </row>
    <row r="5405" spans="1:2" x14ac:dyDescent="0.25">
      <c r="A5405" s="1">
        <v>42494.083333333336</v>
      </c>
      <c r="B5405">
        <v>17.312999999999999</v>
      </c>
    </row>
    <row r="5406" spans="1:2" x14ac:dyDescent="0.25">
      <c r="A5406" s="1">
        <v>42494.104166666664</v>
      </c>
      <c r="B5406">
        <v>17.312999999999999</v>
      </c>
    </row>
    <row r="5407" spans="1:2" x14ac:dyDescent="0.25">
      <c r="A5407" s="1">
        <v>42494.125</v>
      </c>
      <c r="B5407">
        <v>17.312999999999999</v>
      </c>
    </row>
    <row r="5408" spans="1:2" x14ac:dyDescent="0.25">
      <c r="A5408" s="1">
        <v>42494.145833333336</v>
      </c>
      <c r="B5408">
        <v>17.312999999999999</v>
      </c>
    </row>
    <row r="5409" spans="1:2" x14ac:dyDescent="0.25">
      <c r="A5409" s="1">
        <v>42494.166666666664</v>
      </c>
      <c r="B5409">
        <v>17.312999999999999</v>
      </c>
    </row>
    <row r="5410" spans="1:2" x14ac:dyDescent="0.25">
      <c r="A5410" s="1">
        <v>42494.1875</v>
      </c>
      <c r="B5410">
        <v>17.312999999999999</v>
      </c>
    </row>
    <row r="5411" spans="1:2" x14ac:dyDescent="0.25">
      <c r="A5411" s="1">
        <v>42494.208333333336</v>
      </c>
      <c r="B5411">
        <v>17.312999999999999</v>
      </c>
    </row>
    <row r="5412" spans="1:2" x14ac:dyDescent="0.25">
      <c r="A5412" s="1">
        <v>42494.229166666664</v>
      </c>
      <c r="B5412">
        <v>17.312999999999999</v>
      </c>
    </row>
    <row r="5413" spans="1:2" x14ac:dyDescent="0.25">
      <c r="A5413" s="1">
        <v>42494.25</v>
      </c>
      <c r="B5413">
        <v>17.32</v>
      </c>
    </row>
    <row r="5414" spans="1:2" x14ac:dyDescent="0.25">
      <c r="A5414" s="1">
        <v>42494.270833333336</v>
      </c>
      <c r="B5414">
        <v>17.327000000000002</v>
      </c>
    </row>
    <row r="5415" spans="1:2" x14ac:dyDescent="0.25">
      <c r="A5415" s="1">
        <v>42494.291666666664</v>
      </c>
      <c r="B5415">
        <v>17.34</v>
      </c>
    </row>
    <row r="5416" spans="1:2" x14ac:dyDescent="0.25">
      <c r="A5416" s="1">
        <v>42494.3125</v>
      </c>
      <c r="B5416">
        <v>17.347000000000001</v>
      </c>
    </row>
    <row r="5417" spans="1:2" x14ac:dyDescent="0.25">
      <c r="A5417" s="1">
        <v>42494.333333333336</v>
      </c>
      <c r="B5417">
        <v>17.353000000000002</v>
      </c>
    </row>
    <row r="5418" spans="1:2" x14ac:dyDescent="0.25">
      <c r="A5418" s="1">
        <v>42494.354166666664</v>
      </c>
      <c r="B5418">
        <v>17.353000000000002</v>
      </c>
    </row>
    <row r="5419" spans="1:2" x14ac:dyDescent="0.25">
      <c r="A5419" s="1">
        <v>42494.375</v>
      </c>
      <c r="B5419">
        <v>17.36</v>
      </c>
    </row>
    <row r="5420" spans="1:2" x14ac:dyDescent="0.25">
      <c r="A5420" s="1">
        <v>42494.395833333336</v>
      </c>
      <c r="B5420">
        <v>17.36</v>
      </c>
    </row>
    <row r="5421" spans="1:2" x14ac:dyDescent="0.25">
      <c r="A5421" s="1">
        <v>42494.416666666664</v>
      </c>
      <c r="B5421">
        <v>17.36</v>
      </c>
    </row>
    <row r="5422" spans="1:2" x14ac:dyDescent="0.25">
      <c r="A5422" s="1">
        <v>42494.4375</v>
      </c>
      <c r="B5422">
        <v>17.36</v>
      </c>
    </row>
    <row r="5423" spans="1:2" x14ac:dyDescent="0.25">
      <c r="A5423" s="1">
        <v>42494.458333333336</v>
      </c>
      <c r="B5423">
        <v>17.367000000000001</v>
      </c>
    </row>
    <row r="5424" spans="1:2" x14ac:dyDescent="0.25">
      <c r="A5424" s="1">
        <v>42494.479166666664</v>
      </c>
      <c r="B5424">
        <v>17.36</v>
      </c>
    </row>
    <row r="5425" spans="1:2" x14ac:dyDescent="0.25">
      <c r="A5425" s="1">
        <v>42494.5</v>
      </c>
      <c r="B5425">
        <v>17.367000000000001</v>
      </c>
    </row>
    <row r="5426" spans="1:2" x14ac:dyDescent="0.25">
      <c r="A5426" s="1">
        <v>42494.520833333336</v>
      </c>
      <c r="B5426">
        <v>17.367000000000001</v>
      </c>
    </row>
    <row r="5427" spans="1:2" x14ac:dyDescent="0.25">
      <c r="A5427" s="1">
        <v>42494.541666666664</v>
      </c>
      <c r="B5427">
        <v>17.373000000000001</v>
      </c>
    </row>
    <row r="5428" spans="1:2" x14ac:dyDescent="0.25">
      <c r="A5428" s="1">
        <v>42494.5625</v>
      </c>
      <c r="B5428">
        <v>17.373000000000001</v>
      </c>
    </row>
    <row r="5429" spans="1:2" x14ac:dyDescent="0.25">
      <c r="A5429" s="1">
        <v>42494.583333333336</v>
      </c>
      <c r="B5429">
        <v>17.373000000000001</v>
      </c>
    </row>
    <row r="5430" spans="1:2" x14ac:dyDescent="0.25">
      <c r="A5430" s="1">
        <v>42494.604166666664</v>
      </c>
      <c r="B5430">
        <v>17.373000000000001</v>
      </c>
    </row>
    <row r="5431" spans="1:2" x14ac:dyDescent="0.25">
      <c r="A5431" s="1">
        <v>42494.625</v>
      </c>
      <c r="B5431">
        <v>17.373000000000001</v>
      </c>
    </row>
    <row r="5432" spans="1:2" x14ac:dyDescent="0.25">
      <c r="A5432" s="1">
        <v>42494.645833333336</v>
      </c>
      <c r="B5432">
        <v>17.373000000000001</v>
      </c>
    </row>
    <row r="5433" spans="1:2" x14ac:dyDescent="0.25">
      <c r="A5433" s="1">
        <v>42494.666666666664</v>
      </c>
      <c r="B5433">
        <v>17.373000000000001</v>
      </c>
    </row>
    <row r="5434" spans="1:2" x14ac:dyDescent="0.25">
      <c r="A5434" s="1">
        <v>42494.6875</v>
      </c>
      <c r="B5434">
        <v>17.367000000000001</v>
      </c>
    </row>
    <row r="5435" spans="1:2" x14ac:dyDescent="0.25">
      <c r="A5435" s="1">
        <v>42494.708333333336</v>
      </c>
      <c r="B5435">
        <v>17.36</v>
      </c>
    </row>
    <row r="5436" spans="1:2" x14ac:dyDescent="0.25">
      <c r="A5436" s="1">
        <v>42494.729166666664</v>
      </c>
      <c r="B5436">
        <v>17.353000000000002</v>
      </c>
    </row>
    <row r="5437" spans="1:2" x14ac:dyDescent="0.25">
      <c r="A5437" s="1">
        <v>42494.75</v>
      </c>
      <c r="B5437">
        <v>17.34</v>
      </c>
    </row>
    <row r="5438" spans="1:2" x14ac:dyDescent="0.25">
      <c r="A5438" s="1">
        <v>42494.770833333336</v>
      </c>
      <c r="B5438">
        <v>17.34</v>
      </c>
    </row>
    <row r="5439" spans="1:2" x14ac:dyDescent="0.25">
      <c r="A5439" s="1">
        <v>42494.791666666664</v>
      </c>
      <c r="B5439">
        <v>17.332999999999998</v>
      </c>
    </row>
    <row r="5440" spans="1:2" x14ac:dyDescent="0.25">
      <c r="A5440" s="1">
        <v>42494.8125</v>
      </c>
      <c r="B5440">
        <v>17.332999999999998</v>
      </c>
    </row>
    <row r="5441" spans="1:2" x14ac:dyDescent="0.25">
      <c r="A5441" s="1">
        <v>42494.833333333336</v>
      </c>
      <c r="B5441">
        <v>17.327000000000002</v>
      </c>
    </row>
    <row r="5442" spans="1:2" x14ac:dyDescent="0.25">
      <c r="A5442" s="1">
        <v>42494.854166666664</v>
      </c>
      <c r="B5442">
        <v>17.332999999999998</v>
      </c>
    </row>
    <row r="5443" spans="1:2" x14ac:dyDescent="0.25">
      <c r="A5443" s="1">
        <v>42494.875</v>
      </c>
      <c r="B5443">
        <v>17.327000000000002</v>
      </c>
    </row>
    <row r="5444" spans="1:2" x14ac:dyDescent="0.25">
      <c r="A5444" s="1">
        <v>42494.895833333336</v>
      </c>
      <c r="B5444">
        <v>17.327000000000002</v>
      </c>
    </row>
    <row r="5445" spans="1:2" x14ac:dyDescent="0.25">
      <c r="A5445" s="1">
        <v>42494.916666666664</v>
      </c>
      <c r="B5445">
        <v>17.327000000000002</v>
      </c>
    </row>
    <row r="5446" spans="1:2" x14ac:dyDescent="0.25">
      <c r="A5446" s="1">
        <v>42494.9375</v>
      </c>
      <c r="B5446">
        <v>17.32</v>
      </c>
    </row>
    <row r="5447" spans="1:2" x14ac:dyDescent="0.25">
      <c r="A5447" s="1">
        <v>42494.958333333336</v>
      </c>
      <c r="B5447">
        <v>17.327000000000002</v>
      </c>
    </row>
    <row r="5448" spans="1:2" x14ac:dyDescent="0.25">
      <c r="A5448" s="1">
        <v>42494.979166666664</v>
      </c>
      <c r="B5448">
        <v>17.32</v>
      </c>
    </row>
    <row r="5449" spans="1:2" x14ac:dyDescent="0.25">
      <c r="A5449" s="1">
        <v>42495</v>
      </c>
      <c r="B5449">
        <v>17.327000000000002</v>
      </c>
    </row>
    <row r="5450" spans="1:2" x14ac:dyDescent="0.25">
      <c r="A5450" s="1">
        <v>42495.020833333336</v>
      </c>
      <c r="B5450">
        <v>17.32</v>
      </c>
    </row>
    <row r="5451" spans="1:2" x14ac:dyDescent="0.25">
      <c r="A5451" s="1">
        <v>42495.041666666664</v>
      </c>
      <c r="B5451">
        <v>17.327000000000002</v>
      </c>
    </row>
    <row r="5452" spans="1:2" x14ac:dyDescent="0.25">
      <c r="A5452" s="1">
        <v>42495.0625</v>
      </c>
      <c r="B5452">
        <v>17.32</v>
      </c>
    </row>
    <row r="5453" spans="1:2" x14ac:dyDescent="0.25">
      <c r="A5453" s="1">
        <v>42495.083333333336</v>
      </c>
      <c r="B5453">
        <v>17.32</v>
      </c>
    </row>
    <row r="5454" spans="1:2" x14ac:dyDescent="0.25">
      <c r="A5454" s="1">
        <v>42495.104166666664</v>
      </c>
      <c r="B5454">
        <v>17.32</v>
      </c>
    </row>
    <row r="5455" spans="1:2" x14ac:dyDescent="0.25">
      <c r="A5455" s="1">
        <v>42495.125</v>
      </c>
      <c r="B5455">
        <v>17.32</v>
      </c>
    </row>
    <row r="5456" spans="1:2" x14ac:dyDescent="0.25">
      <c r="A5456" s="1">
        <v>42495.145833333336</v>
      </c>
      <c r="B5456">
        <v>17.32</v>
      </c>
    </row>
    <row r="5457" spans="1:2" x14ac:dyDescent="0.25">
      <c r="A5457" s="1">
        <v>42495.166666666664</v>
      </c>
      <c r="B5457">
        <v>17.32</v>
      </c>
    </row>
    <row r="5458" spans="1:2" x14ac:dyDescent="0.25">
      <c r="A5458" s="1">
        <v>42495.1875</v>
      </c>
      <c r="B5458">
        <v>17.32</v>
      </c>
    </row>
    <row r="5459" spans="1:2" x14ac:dyDescent="0.25">
      <c r="A5459" s="1">
        <v>42495.208333333336</v>
      </c>
      <c r="B5459">
        <v>17.32</v>
      </c>
    </row>
    <row r="5460" spans="1:2" x14ac:dyDescent="0.25">
      <c r="A5460" s="1">
        <v>42495.229166666664</v>
      </c>
      <c r="B5460">
        <v>17.32</v>
      </c>
    </row>
    <row r="5461" spans="1:2" x14ac:dyDescent="0.25">
      <c r="A5461" s="1">
        <v>42495.25</v>
      </c>
      <c r="B5461">
        <v>17.327000000000002</v>
      </c>
    </row>
    <row r="5462" spans="1:2" x14ac:dyDescent="0.25">
      <c r="A5462" s="1">
        <v>42495.270833333336</v>
      </c>
      <c r="B5462">
        <v>17.332999999999998</v>
      </c>
    </row>
    <row r="5463" spans="1:2" x14ac:dyDescent="0.25">
      <c r="A5463" s="1">
        <v>42495.291666666664</v>
      </c>
      <c r="B5463">
        <v>17.093</v>
      </c>
    </row>
    <row r="5465" spans="1:2" x14ac:dyDescent="0.25">
      <c r="A5465" s="1">
        <v>43299.584722222222</v>
      </c>
      <c r="B5465">
        <v>28.45</v>
      </c>
    </row>
    <row r="5466" spans="1:2" x14ac:dyDescent="0.25">
      <c r="A5466" s="1">
        <v>43299.605555555558</v>
      </c>
      <c r="B5466">
        <v>17.3</v>
      </c>
    </row>
    <row r="5467" spans="1:2" x14ac:dyDescent="0.25">
      <c r="A5467" s="1">
        <v>43299.626388888886</v>
      </c>
      <c r="B5467">
        <v>17.329999999999998</v>
      </c>
    </row>
    <row r="5468" spans="1:2" x14ac:dyDescent="0.25">
      <c r="A5468" s="1">
        <v>43299.647222222222</v>
      </c>
      <c r="B5468">
        <v>17.329999999999998</v>
      </c>
    </row>
    <row r="5469" spans="1:2" x14ac:dyDescent="0.25">
      <c r="A5469" s="1">
        <v>43299.668055555558</v>
      </c>
      <c r="B5469">
        <v>17.29</v>
      </c>
    </row>
    <row r="5470" spans="1:2" x14ac:dyDescent="0.25">
      <c r="A5470" s="1">
        <v>43299.688888888886</v>
      </c>
      <c r="B5470">
        <v>17.28</v>
      </c>
    </row>
    <row r="5471" spans="1:2" x14ac:dyDescent="0.25">
      <c r="A5471" s="1">
        <v>43299.709722222222</v>
      </c>
      <c r="B5471">
        <v>17.27</v>
      </c>
    </row>
    <row r="5472" spans="1:2" x14ac:dyDescent="0.25">
      <c r="A5472" s="1">
        <v>43299.730555555558</v>
      </c>
      <c r="B5472">
        <v>17.27</v>
      </c>
    </row>
    <row r="5473" spans="1:2" x14ac:dyDescent="0.25">
      <c r="A5473" s="1">
        <v>43299.751388888886</v>
      </c>
      <c r="B5473">
        <v>17.27</v>
      </c>
    </row>
    <row r="5474" spans="1:2" x14ac:dyDescent="0.25">
      <c r="A5474" s="1">
        <v>43299.772222222222</v>
      </c>
      <c r="B5474">
        <v>17.27</v>
      </c>
    </row>
    <row r="5475" spans="1:2" x14ac:dyDescent="0.25">
      <c r="A5475" s="1">
        <v>43299.793055555558</v>
      </c>
      <c r="B5475">
        <v>17.27</v>
      </c>
    </row>
    <row r="5476" spans="1:2" x14ac:dyDescent="0.25">
      <c r="A5476" s="1">
        <v>43299.813888888886</v>
      </c>
      <c r="B5476">
        <v>17.27</v>
      </c>
    </row>
    <row r="5477" spans="1:2" x14ac:dyDescent="0.25">
      <c r="A5477" s="1">
        <v>43299.834722222222</v>
      </c>
      <c r="B5477">
        <v>17.260000000000002</v>
      </c>
    </row>
    <row r="5478" spans="1:2" x14ac:dyDescent="0.25">
      <c r="A5478" s="1">
        <v>43299.855555555558</v>
      </c>
      <c r="B5478">
        <v>17.260000000000002</v>
      </c>
    </row>
    <row r="5479" spans="1:2" x14ac:dyDescent="0.25">
      <c r="A5479" s="1">
        <v>43299.876388888886</v>
      </c>
      <c r="B5479">
        <v>17.260000000000002</v>
      </c>
    </row>
    <row r="5480" spans="1:2" x14ac:dyDescent="0.25">
      <c r="A5480" s="1">
        <v>43299.897222222222</v>
      </c>
      <c r="B5480">
        <v>17.260000000000002</v>
      </c>
    </row>
    <row r="5481" spans="1:2" x14ac:dyDescent="0.25">
      <c r="A5481" s="1">
        <v>43299.918055555558</v>
      </c>
      <c r="B5481">
        <v>17.260000000000002</v>
      </c>
    </row>
    <row r="5482" spans="1:2" x14ac:dyDescent="0.25">
      <c r="A5482" s="1">
        <v>43299.938888888886</v>
      </c>
      <c r="B5482">
        <v>17.260000000000002</v>
      </c>
    </row>
    <row r="5483" spans="1:2" x14ac:dyDescent="0.25">
      <c r="A5483" s="1">
        <v>43299.959722222222</v>
      </c>
      <c r="B5483">
        <v>17.260000000000002</v>
      </c>
    </row>
    <row r="5484" spans="1:2" x14ac:dyDescent="0.25">
      <c r="A5484" s="1">
        <v>43299.980555555558</v>
      </c>
      <c r="B5484">
        <v>17.25</v>
      </c>
    </row>
    <row r="5485" spans="1:2" x14ac:dyDescent="0.25">
      <c r="A5485" s="1">
        <v>43300.001388888886</v>
      </c>
      <c r="B5485">
        <v>17.25</v>
      </c>
    </row>
    <row r="5486" spans="1:2" x14ac:dyDescent="0.25">
      <c r="A5486" s="1">
        <v>43300.022222222222</v>
      </c>
      <c r="B5486">
        <v>17.25</v>
      </c>
    </row>
    <row r="5487" spans="1:2" x14ac:dyDescent="0.25">
      <c r="A5487" s="1">
        <v>43300.043055555558</v>
      </c>
      <c r="B5487">
        <v>17.25</v>
      </c>
    </row>
    <row r="5488" spans="1:2" x14ac:dyDescent="0.25">
      <c r="A5488" s="1">
        <v>43300.063888888886</v>
      </c>
      <c r="B5488">
        <v>17.25</v>
      </c>
    </row>
    <row r="5489" spans="1:2" x14ac:dyDescent="0.25">
      <c r="A5489" s="1">
        <v>43300.084722222222</v>
      </c>
      <c r="B5489">
        <v>17.25</v>
      </c>
    </row>
    <row r="5490" spans="1:2" x14ac:dyDescent="0.25">
      <c r="A5490" s="1">
        <v>43300.105555555558</v>
      </c>
      <c r="B5490">
        <v>17.25</v>
      </c>
    </row>
    <row r="5491" spans="1:2" x14ac:dyDescent="0.25">
      <c r="A5491" s="1">
        <v>43300.126388888886</v>
      </c>
      <c r="B5491">
        <v>17.25</v>
      </c>
    </row>
    <row r="5492" spans="1:2" x14ac:dyDescent="0.25">
      <c r="A5492" s="1">
        <v>43300.147222222222</v>
      </c>
      <c r="B5492">
        <v>17.25</v>
      </c>
    </row>
    <row r="5493" spans="1:2" x14ac:dyDescent="0.25">
      <c r="A5493" s="1">
        <v>43300.168055555558</v>
      </c>
      <c r="B5493">
        <v>17.25</v>
      </c>
    </row>
    <row r="5494" spans="1:2" x14ac:dyDescent="0.25">
      <c r="A5494" s="1">
        <v>43300.188888888886</v>
      </c>
      <c r="B5494">
        <v>17.25</v>
      </c>
    </row>
    <row r="5495" spans="1:2" x14ac:dyDescent="0.25">
      <c r="A5495" s="1">
        <v>43300.209722222222</v>
      </c>
      <c r="B5495">
        <v>17.25</v>
      </c>
    </row>
    <row r="5496" spans="1:2" x14ac:dyDescent="0.25">
      <c r="A5496" s="1">
        <v>43300.230555555558</v>
      </c>
      <c r="B5496">
        <v>17.239999999999998</v>
      </c>
    </row>
    <row r="5497" spans="1:2" x14ac:dyDescent="0.25">
      <c r="A5497" s="1">
        <v>43300.251388888886</v>
      </c>
      <c r="B5497">
        <v>17.25</v>
      </c>
    </row>
    <row r="5498" spans="1:2" x14ac:dyDescent="0.25">
      <c r="A5498" s="1">
        <v>43300.272222222222</v>
      </c>
      <c r="B5498">
        <v>17.25</v>
      </c>
    </row>
    <row r="5499" spans="1:2" x14ac:dyDescent="0.25">
      <c r="A5499" s="1">
        <v>43300.293055555558</v>
      </c>
      <c r="B5499">
        <v>17.25</v>
      </c>
    </row>
    <row r="5500" spans="1:2" x14ac:dyDescent="0.25">
      <c r="A5500" s="1">
        <v>43300.313888888886</v>
      </c>
      <c r="B5500">
        <v>17.260000000000002</v>
      </c>
    </row>
    <row r="5501" spans="1:2" x14ac:dyDescent="0.25">
      <c r="A5501" s="1">
        <v>43300.334722222222</v>
      </c>
      <c r="B5501">
        <v>17.260000000000002</v>
      </c>
    </row>
    <row r="5502" spans="1:2" x14ac:dyDescent="0.25">
      <c r="A5502" s="1">
        <v>43300.355555555558</v>
      </c>
      <c r="B5502">
        <v>17.28</v>
      </c>
    </row>
    <row r="5503" spans="1:2" x14ac:dyDescent="0.25">
      <c r="A5503" s="1">
        <v>43300.376388888886</v>
      </c>
      <c r="B5503">
        <v>17.28</v>
      </c>
    </row>
    <row r="5504" spans="1:2" x14ac:dyDescent="0.25">
      <c r="A5504" s="1">
        <v>43300.397222222222</v>
      </c>
      <c r="B5504">
        <v>17.29</v>
      </c>
    </row>
    <row r="5505" spans="1:2" x14ac:dyDescent="0.25">
      <c r="A5505" s="1">
        <v>43300.418055555558</v>
      </c>
      <c r="B5505">
        <v>17.3</v>
      </c>
    </row>
    <row r="5506" spans="1:2" x14ac:dyDescent="0.25">
      <c r="A5506" s="1">
        <v>43300.438888888886</v>
      </c>
      <c r="B5506">
        <v>17.309999999999999</v>
      </c>
    </row>
    <row r="5507" spans="1:2" x14ac:dyDescent="0.25">
      <c r="A5507" s="1">
        <v>43300.459722222222</v>
      </c>
      <c r="B5507">
        <v>17.309999999999999</v>
      </c>
    </row>
    <row r="5508" spans="1:2" x14ac:dyDescent="0.25">
      <c r="A5508" s="1">
        <v>43300.480555555558</v>
      </c>
      <c r="B5508">
        <v>17.3</v>
      </c>
    </row>
    <row r="5509" spans="1:2" x14ac:dyDescent="0.25">
      <c r="A5509" s="1">
        <v>43300.501388888886</v>
      </c>
      <c r="B5509">
        <v>17.32</v>
      </c>
    </row>
    <row r="5510" spans="1:2" x14ac:dyDescent="0.25">
      <c r="A5510" s="1">
        <v>43300.522222222222</v>
      </c>
      <c r="B5510">
        <v>17.32</v>
      </c>
    </row>
    <row r="5511" spans="1:2" x14ac:dyDescent="0.25">
      <c r="A5511" s="1">
        <v>43300.543055555558</v>
      </c>
      <c r="B5511">
        <v>17.3</v>
      </c>
    </row>
    <row r="5512" spans="1:2" x14ac:dyDescent="0.25">
      <c r="A5512" s="1">
        <v>43300.563888888886</v>
      </c>
      <c r="B5512">
        <v>17.309999999999999</v>
      </c>
    </row>
    <row r="5513" spans="1:2" x14ac:dyDescent="0.25">
      <c r="A5513" s="1">
        <v>43300.584722222222</v>
      </c>
      <c r="B5513">
        <v>17.28</v>
      </c>
    </row>
    <row r="5514" spans="1:2" x14ac:dyDescent="0.25">
      <c r="A5514" s="1">
        <v>43300.605555555558</v>
      </c>
      <c r="B5514">
        <v>17.309999999999999</v>
      </c>
    </row>
    <row r="5515" spans="1:2" x14ac:dyDescent="0.25">
      <c r="A5515" s="1">
        <v>43300.626388888886</v>
      </c>
      <c r="B5515">
        <v>17.309999999999999</v>
      </c>
    </row>
    <row r="5516" spans="1:2" x14ac:dyDescent="0.25">
      <c r="A5516" s="1">
        <v>43300.647222222222</v>
      </c>
      <c r="B5516">
        <v>17.32</v>
      </c>
    </row>
    <row r="5517" spans="1:2" x14ac:dyDescent="0.25">
      <c r="A5517" s="1">
        <v>43300.668055555558</v>
      </c>
      <c r="B5517">
        <v>17.29</v>
      </c>
    </row>
    <row r="5518" spans="1:2" x14ac:dyDescent="0.25">
      <c r="A5518" s="1">
        <v>43300.688888888886</v>
      </c>
      <c r="B5518">
        <v>17.29</v>
      </c>
    </row>
    <row r="5519" spans="1:2" x14ac:dyDescent="0.25">
      <c r="A5519" s="1">
        <v>43300.709722222222</v>
      </c>
      <c r="B5519">
        <v>17.32</v>
      </c>
    </row>
    <row r="5520" spans="1:2" x14ac:dyDescent="0.25">
      <c r="A5520" s="1">
        <v>43300.730555555558</v>
      </c>
      <c r="B5520">
        <v>17.309999999999999</v>
      </c>
    </row>
    <row r="5521" spans="1:2" x14ac:dyDescent="0.25">
      <c r="A5521" s="1">
        <v>43300.751388888886</v>
      </c>
      <c r="B5521">
        <v>17.3</v>
      </c>
    </row>
    <row r="5522" spans="1:2" x14ac:dyDescent="0.25">
      <c r="A5522" s="1">
        <v>43300.772222222222</v>
      </c>
      <c r="B5522">
        <v>17.29</v>
      </c>
    </row>
    <row r="5523" spans="1:2" x14ac:dyDescent="0.25">
      <c r="A5523" s="1">
        <v>43300.793055555558</v>
      </c>
      <c r="B5523">
        <v>17.28</v>
      </c>
    </row>
    <row r="5524" spans="1:2" x14ac:dyDescent="0.25">
      <c r="A5524" s="1">
        <v>43300.813888888886</v>
      </c>
      <c r="B5524">
        <v>17.27</v>
      </c>
    </row>
    <row r="5525" spans="1:2" x14ac:dyDescent="0.25">
      <c r="A5525" s="1">
        <v>43300.834722222222</v>
      </c>
      <c r="B5525">
        <v>17.27</v>
      </c>
    </row>
    <row r="5526" spans="1:2" x14ac:dyDescent="0.25">
      <c r="A5526" s="1">
        <v>43300.855555555558</v>
      </c>
      <c r="B5526">
        <v>17.27</v>
      </c>
    </row>
    <row r="5527" spans="1:2" x14ac:dyDescent="0.25">
      <c r="A5527" s="1">
        <v>43300.876388888886</v>
      </c>
      <c r="B5527">
        <v>17.260000000000002</v>
      </c>
    </row>
    <row r="5528" spans="1:2" x14ac:dyDescent="0.25">
      <c r="A5528" s="1">
        <v>43300.897222222222</v>
      </c>
      <c r="B5528">
        <v>17.260000000000002</v>
      </c>
    </row>
    <row r="5529" spans="1:2" x14ac:dyDescent="0.25">
      <c r="A5529" s="1">
        <v>43300.918055555558</v>
      </c>
      <c r="B5529">
        <v>17.260000000000002</v>
      </c>
    </row>
    <row r="5530" spans="1:2" x14ac:dyDescent="0.25">
      <c r="A5530" s="1">
        <v>43300.938888888886</v>
      </c>
      <c r="B5530">
        <v>17.260000000000002</v>
      </c>
    </row>
    <row r="5531" spans="1:2" x14ac:dyDescent="0.25">
      <c r="A5531" s="1">
        <v>43300.959722222222</v>
      </c>
      <c r="B5531">
        <v>17.25</v>
      </c>
    </row>
    <row r="5532" spans="1:2" x14ac:dyDescent="0.25">
      <c r="A5532" s="1">
        <v>43300.980555555558</v>
      </c>
      <c r="B5532">
        <v>17.25</v>
      </c>
    </row>
    <row r="5533" spans="1:2" x14ac:dyDescent="0.25">
      <c r="A5533" s="1">
        <v>43301.001388888886</v>
      </c>
      <c r="B5533">
        <v>17.25</v>
      </c>
    </row>
    <row r="5534" spans="1:2" x14ac:dyDescent="0.25">
      <c r="A5534" s="1">
        <v>43301.022222222222</v>
      </c>
      <c r="B5534">
        <v>17.25</v>
      </c>
    </row>
    <row r="5535" spans="1:2" x14ac:dyDescent="0.25">
      <c r="A5535" s="1">
        <v>43301.043055555558</v>
      </c>
      <c r="B5535">
        <v>17.25</v>
      </c>
    </row>
    <row r="5536" spans="1:2" x14ac:dyDescent="0.25">
      <c r="A5536" s="1">
        <v>43301.063888888886</v>
      </c>
      <c r="B5536">
        <v>17.25</v>
      </c>
    </row>
    <row r="5537" spans="1:2" x14ac:dyDescent="0.25">
      <c r="A5537" s="1">
        <v>43301.084722222222</v>
      </c>
      <c r="B5537">
        <v>17.25</v>
      </c>
    </row>
    <row r="5538" spans="1:2" x14ac:dyDescent="0.25">
      <c r="A5538" s="1">
        <v>43301.105555555558</v>
      </c>
      <c r="B5538">
        <v>17.25</v>
      </c>
    </row>
    <row r="5539" spans="1:2" x14ac:dyDescent="0.25">
      <c r="A5539" s="1">
        <v>43301.126388888886</v>
      </c>
      <c r="B5539">
        <v>17.239999999999998</v>
      </c>
    </row>
    <row r="5540" spans="1:2" x14ac:dyDescent="0.25">
      <c r="A5540" s="1">
        <v>43301.147222222222</v>
      </c>
      <c r="B5540">
        <v>17.239999999999998</v>
      </c>
    </row>
    <row r="5541" spans="1:2" x14ac:dyDescent="0.25">
      <c r="A5541" s="1">
        <v>43301.168055555558</v>
      </c>
      <c r="B5541">
        <v>17.239999999999998</v>
      </c>
    </row>
    <row r="5542" spans="1:2" x14ac:dyDescent="0.25">
      <c r="A5542" s="1">
        <v>43301.188888888886</v>
      </c>
      <c r="B5542">
        <v>17.239999999999998</v>
      </c>
    </row>
    <row r="5543" spans="1:2" x14ac:dyDescent="0.25">
      <c r="A5543" s="1">
        <v>43301.209722222222</v>
      </c>
      <c r="B5543">
        <v>17.239999999999998</v>
      </c>
    </row>
    <row r="5544" spans="1:2" x14ac:dyDescent="0.25">
      <c r="A5544" s="1">
        <v>43301.230555555558</v>
      </c>
      <c r="B5544">
        <v>17.239999999999998</v>
      </c>
    </row>
    <row r="5545" spans="1:2" x14ac:dyDescent="0.25">
      <c r="A5545" s="1">
        <v>43301.251388888886</v>
      </c>
      <c r="B5545">
        <v>17.239999999999998</v>
      </c>
    </row>
    <row r="5546" spans="1:2" x14ac:dyDescent="0.25">
      <c r="A5546" s="1">
        <v>43301.272222222222</v>
      </c>
      <c r="B5546">
        <v>17.239999999999998</v>
      </c>
    </row>
    <row r="5547" spans="1:2" x14ac:dyDescent="0.25">
      <c r="A5547" s="1">
        <v>43301.293055555558</v>
      </c>
      <c r="B5547">
        <v>17.25</v>
      </c>
    </row>
    <row r="5548" spans="1:2" x14ac:dyDescent="0.25">
      <c r="A5548" s="1">
        <v>43301.313888888886</v>
      </c>
      <c r="B5548">
        <v>17.25</v>
      </c>
    </row>
    <row r="5549" spans="1:2" x14ac:dyDescent="0.25">
      <c r="A5549" s="1">
        <v>43301.334722222222</v>
      </c>
      <c r="B5549">
        <v>17.260000000000002</v>
      </c>
    </row>
    <row r="5550" spans="1:2" x14ac:dyDescent="0.25">
      <c r="A5550" s="1">
        <v>43301.355555555558</v>
      </c>
      <c r="B5550">
        <v>17.27</v>
      </c>
    </row>
    <row r="5551" spans="1:2" x14ac:dyDescent="0.25">
      <c r="A5551" s="1">
        <v>43301.376388888886</v>
      </c>
      <c r="B5551">
        <v>17.29</v>
      </c>
    </row>
    <row r="5552" spans="1:2" x14ac:dyDescent="0.25">
      <c r="A5552" s="1">
        <v>43301.397222222222</v>
      </c>
      <c r="B5552">
        <v>17.28</v>
      </c>
    </row>
    <row r="5553" spans="1:2" x14ac:dyDescent="0.25">
      <c r="A5553" s="1">
        <v>43301.418055555558</v>
      </c>
      <c r="B5553">
        <v>17.3</v>
      </c>
    </row>
    <row r="5554" spans="1:2" x14ac:dyDescent="0.25">
      <c r="A5554" s="1">
        <v>43301.438888888886</v>
      </c>
      <c r="B5554">
        <v>17.29</v>
      </c>
    </row>
    <row r="5555" spans="1:2" x14ac:dyDescent="0.25">
      <c r="A5555" s="1">
        <v>43301.459722222222</v>
      </c>
      <c r="B5555">
        <v>17.3</v>
      </c>
    </row>
    <row r="5556" spans="1:2" x14ac:dyDescent="0.25">
      <c r="A5556" s="1">
        <v>43301.480555555558</v>
      </c>
      <c r="B5556">
        <v>17.32</v>
      </c>
    </row>
    <row r="5557" spans="1:2" x14ac:dyDescent="0.25">
      <c r="A5557" s="1">
        <v>43301.501388888886</v>
      </c>
      <c r="B5557">
        <v>17.32</v>
      </c>
    </row>
    <row r="5558" spans="1:2" x14ac:dyDescent="0.25">
      <c r="A5558" s="1">
        <v>43301.522222222222</v>
      </c>
      <c r="B5558">
        <v>17.329999999999998</v>
      </c>
    </row>
    <row r="5559" spans="1:2" x14ac:dyDescent="0.25">
      <c r="A5559" s="1">
        <v>43301.543055555558</v>
      </c>
      <c r="B5559">
        <v>17.329999999999998</v>
      </c>
    </row>
    <row r="5560" spans="1:2" x14ac:dyDescent="0.25">
      <c r="A5560" s="1">
        <v>43301.563888888886</v>
      </c>
      <c r="B5560">
        <v>17.29</v>
      </c>
    </row>
    <row r="5561" spans="1:2" x14ac:dyDescent="0.25">
      <c r="A5561" s="1">
        <v>43301.584722222222</v>
      </c>
      <c r="B5561">
        <v>17.29</v>
      </c>
    </row>
    <row r="5562" spans="1:2" x14ac:dyDescent="0.25">
      <c r="A5562" s="1">
        <v>43301.605555555558</v>
      </c>
      <c r="B5562">
        <v>17.28</v>
      </c>
    </row>
    <row r="5563" spans="1:2" x14ac:dyDescent="0.25">
      <c r="A5563" s="1">
        <v>43301.626388888886</v>
      </c>
      <c r="B5563">
        <v>17.28</v>
      </c>
    </row>
    <row r="5564" spans="1:2" x14ac:dyDescent="0.25">
      <c r="A5564" s="1">
        <v>43301.647222222222</v>
      </c>
      <c r="B5564">
        <v>17.28</v>
      </c>
    </row>
    <row r="5565" spans="1:2" x14ac:dyDescent="0.25">
      <c r="A5565" s="1">
        <v>43301.668055555558</v>
      </c>
      <c r="B5565">
        <v>17.27</v>
      </c>
    </row>
    <row r="5566" spans="1:2" x14ac:dyDescent="0.25">
      <c r="A5566" s="1">
        <v>43301.688888888886</v>
      </c>
      <c r="B5566">
        <v>17.27</v>
      </c>
    </row>
    <row r="5567" spans="1:2" x14ac:dyDescent="0.25">
      <c r="A5567" s="1">
        <v>43301.709722222222</v>
      </c>
      <c r="B5567">
        <v>17.27</v>
      </c>
    </row>
    <row r="5568" spans="1:2" x14ac:dyDescent="0.25">
      <c r="A5568" s="1">
        <v>43301.730555555558</v>
      </c>
      <c r="B5568">
        <v>17.260000000000002</v>
      </c>
    </row>
    <row r="5569" spans="1:2" x14ac:dyDescent="0.25">
      <c r="A5569" s="1">
        <v>43301.751388888886</v>
      </c>
      <c r="B5569">
        <v>17.260000000000002</v>
      </c>
    </row>
    <row r="5570" spans="1:2" x14ac:dyDescent="0.25">
      <c r="A5570" s="1">
        <v>43301.772222222222</v>
      </c>
      <c r="B5570">
        <v>17.260000000000002</v>
      </c>
    </row>
    <row r="5571" spans="1:2" x14ac:dyDescent="0.25">
      <c r="A5571" s="1">
        <v>43301.793055555558</v>
      </c>
      <c r="B5571">
        <v>17.25</v>
      </c>
    </row>
    <row r="5572" spans="1:2" x14ac:dyDescent="0.25">
      <c r="A5572" s="1">
        <v>43301.813888888886</v>
      </c>
      <c r="B5572">
        <v>17.25</v>
      </c>
    </row>
    <row r="5573" spans="1:2" x14ac:dyDescent="0.25">
      <c r="A5573" s="1">
        <v>43301.834722222222</v>
      </c>
      <c r="B5573">
        <v>17.25</v>
      </c>
    </row>
    <row r="5574" spans="1:2" x14ac:dyDescent="0.25">
      <c r="A5574" s="1">
        <v>43301.855555555558</v>
      </c>
      <c r="B5574">
        <v>17.25</v>
      </c>
    </row>
    <row r="5575" spans="1:2" x14ac:dyDescent="0.25">
      <c r="A5575" s="1">
        <v>43301.876388888886</v>
      </c>
      <c r="B5575">
        <v>17.25</v>
      </c>
    </row>
    <row r="5576" spans="1:2" x14ac:dyDescent="0.25">
      <c r="A5576" s="1">
        <v>43301.897222222222</v>
      </c>
      <c r="B5576">
        <v>17.25</v>
      </c>
    </row>
    <row r="5577" spans="1:2" x14ac:dyDescent="0.25">
      <c r="A5577" s="1">
        <v>43301.918055555558</v>
      </c>
      <c r="B5577">
        <v>17.25</v>
      </c>
    </row>
    <row r="5578" spans="1:2" x14ac:dyDescent="0.25">
      <c r="A5578" s="1">
        <v>43301.938888888886</v>
      </c>
      <c r="B5578">
        <v>17.25</v>
      </c>
    </row>
    <row r="5579" spans="1:2" x14ac:dyDescent="0.25">
      <c r="A5579" s="1">
        <v>43301.959722222222</v>
      </c>
      <c r="B5579">
        <v>17.25</v>
      </c>
    </row>
    <row r="5580" spans="1:2" x14ac:dyDescent="0.25">
      <c r="A5580" s="1">
        <v>43301.980555555558</v>
      </c>
      <c r="B5580">
        <v>17.25</v>
      </c>
    </row>
    <row r="5581" spans="1:2" x14ac:dyDescent="0.25">
      <c r="A5581" s="1">
        <v>43302.001388888886</v>
      </c>
      <c r="B5581">
        <v>17.25</v>
      </c>
    </row>
    <row r="5582" spans="1:2" x14ac:dyDescent="0.25">
      <c r="A5582" s="1">
        <v>43302.022222222222</v>
      </c>
      <c r="B5582">
        <v>17.25</v>
      </c>
    </row>
    <row r="5583" spans="1:2" x14ac:dyDescent="0.25">
      <c r="A5583" s="1">
        <v>43302.043055555558</v>
      </c>
      <c r="B5583">
        <v>17.25</v>
      </c>
    </row>
    <row r="5584" spans="1:2" x14ac:dyDescent="0.25">
      <c r="A5584" s="1">
        <v>43302.063888888886</v>
      </c>
      <c r="B5584">
        <v>17.25</v>
      </c>
    </row>
    <row r="5585" spans="1:2" x14ac:dyDescent="0.25">
      <c r="A5585" s="1">
        <v>43302.084722222222</v>
      </c>
      <c r="B5585">
        <v>17.25</v>
      </c>
    </row>
    <row r="5586" spans="1:2" x14ac:dyDescent="0.25">
      <c r="A5586" s="1">
        <v>43302.105555555558</v>
      </c>
      <c r="B5586">
        <v>17.25</v>
      </c>
    </row>
    <row r="5587" spans="1:2" x14ac:dyDescent="0.25">
      <c r="A5587" s="1">
        <v>43302.126388888886</v>
      </c>
      <c r="B5587">
        <v>17.25</v>
      </c>
    </row>
    <row r="5588" spans="1:2" x14ac:dyDescent="0.25">
      <c r="A5588" s="1">
        <v>43302.147222222222</v>
      </c>
      <c r="B5588">
        <v>17.239999999999998</v>
      </c>
    </row>
    <row r="5589" spans="1:2" x14ac:dyDescent="0.25">
      <c r="A5589" s="1">
        <v>43302.168055555558</v>
      </c>
      <c r="B5589">
        <v>17.239999999999998</v>
      </c>
    </row>
    <row r="5590" spans="1:2" x14ac:dyDescent="0.25">
      <c r="A5590" s="1">
        <v>43302.188888888886</v>
      </c>
      <c r="B5590">
        <v>17.239999999999998</v>
      </c>
    </row>
    <row r="5591" spans="1:2" x14ac:dyDescent="0.25">
      <c r="A5591" s="1">
        <v>43302.209722222222</v>
      </c>
      <c r="B5591">
        <v>17.239999999999998</v>
      </c>
    </row>
    <row r="5592" spans="1:2" x14ac:dyDescent="0.25">
      <c r="A5592" s="1">
        <v>43302.230555555558</v>
      </c>
      <c r="B5592">
        <v>17.239999999999998</v>
      </c>
    </row>
    <row r="5593" spans="1:2" x14ac:dyDescent="0.25">
      <c r="A5593" s="1">
        <v>43302.251388888886</v>
      </c>
      <c r="B5593">
        <v>17.239999999999998</v>
      </c>
    </row>
    <row r="5594" spans="1:2" x14ac:dyDescent="0.25">
      <c r="A5594" s="1">
        <v>43302.272222222222</v>
      </c>
      <c r="B5594">
        <v>17.25</v>
      </c>
    </row>
    <row r="5595" spans="1:2" x14ac:dyDescent="0.25">
      <c r="A5595" s="1">
        <v>43302.293055555558</v>
      </c>
      <c r="B5595">
        <v>17.25</v>
      </c>
    </row>
    <row r="5596" spans="1:2" x14ac:dyDescent="0.25">
      <c r="A5596" s="1">
        <v>43302.313888888886</v>
      </c>
      <c r="B5596">
        <v>17.260000000000002</v>
      </c>
    </row>
    <row r="5597" spans="1:2" x14ac:dyDescent="0.25">
      <c r="A5597" s="1">
        <v>43302.334722222222</v>
      </c>
      <c r="B5597">
        <v>17.260000000000002</v>
      </c>
    </row>
    <row r="5598" spans="1:2" x14ac:dyDescent="0.25">
      <c r="A5598" s="1">
        <v>43302.355555555558</v>
      </c>
      <c r="B5598">
        <v>17.27</v>
      </c>
    </row>
    <row r="5599" spans="1:2" x14ac:dyDescent="0.25">
      <c r="A5599" s="1">
        <v>43302.376388888886</v>
      </c>
      <c r="B5599">
        <v>17.260000000000002</v>
      </c>
    </row>
    <row r="5600" spans="1:2" x14ac:dyDescent="0.25">
      <c r="A5600" s="1">
        <v>43302.397222222222</v>
      </c>
      <c r="B5600">
        <v>17.260000000000002</v>
      </c>
    </row>
    <row r="5601" spans="1:2" x14ac:dyDescent="0.25">
      <c r="A5601" s="1">
        <v>43302.418055555558</v>
      </c>
      <c r="B5601">
        <v>17.260000000000002</v>
      </c>
    </row>
    <row r="5602" spans="1:2" x14ac:dyDescent="0.25">
      <c r="A5602" s="1">
        <v>43302.438888888886</v>
      </c>
      <c r="B5602">
        <v>17.27</v>
      </c>
    </row>
    <row r="5603" spans="1:2" x14ac:dyDescent="0.25">
      <c r="A5603" s="1">
        <v>43302.459722222222</v>
      </c>
      <c r="B5603">
        <v>17.29</v>
      </c>
    </row>
    <row r="5604" spans="1:2" x14ac:dyDescent="0.25">
      <c r="A5604" s="1">
        <v>43302.480555555558</v>
      </c>
      <c r="B5604">
        <v>17.3</v>
      </c>
    </row>
    <row r="5605" spans="1:2" x14ac:dyDescent="0.25">
      <c r="A5605" s="1">
        <v>43302.501388888886</v>
      </c>
      <c r="B5605">
        <v>17.3</v>
      </c>
    </row>
    <row r="5606" spans="1:2" x14ac:dyDescent="0.25">
      <c r="A5606" s="1">
        <v>43302.522222222222</v>
      </c>
      <c r="B5606">
        <v>17.329999999999998</v>
      </c>
    </row>
    <row r="5607" spans="1:2" x14ac:dyDescent="0.25">
      <c r="A5607" s="1">
        <v>43302.543055555558</v>
      </c>
      <c r="B5607">
        <v>17.32</v>
      </c>
    </row>
    <row r="5608" spans="1:2" x14ac:dyDescent="0.25">
      <c r="A5608" s="1">
        <v>43302.563888888886</v>
      </c>
      <c r="B5608">
        <v>17.28</v>
      </c>
    </row>
    <row r="5609" spans="1:2" x14ac:dyDescent="0.25">
      <c r="A5609" s="1">
        <v>43302.584722222222</v>
      </c>
      <c r="B5609">
        <v>17.3</v>
      </c>
    </row>
    <row r="5610" spans="1:2" x14ac:dyDescent="0.25">
      <c r="A5610" s="1">
        <v>43302.605555555558</v>
      </c>
      <c r="B5610">
        <v>17.28</v>
      </c>
    </row>
    <row r="5611" spans="1:2" x14ac:dyDescent="0.25">
      <c r="A5611" s="1">
        <v>43302.626388888886</v>
      </c>
      <c r="B5611">
        <v>17.28</v>
      </c>
    </row>
    <row r="5612" spans="1:2" x14ac:dyDescent="0.25">
      <c r="A5612" s="1">
        <v>43302.647222222222</v>
      </c>
      <c r="B5612">
        <v>17.28</v>
      </c>
    </row>
    <row r="5613" spans="1:2" x14ac:dyDescent="0.25">
      <c r="A5613" s="1">
        <v>43302.668055555558</v>
      </c>
      <c r="B5613">
        <v>17.28</v>
      </c>
    </row>
    <row r="5614" spans="1:2" x14ac:dyDescent="0.25">
      <c r="A5614" s="1">
        <v>43302.688888888886</v>
      </c>
      <c r="B5614">
        <v>17.28</v>
      </c>
    </row>
    <row r="5615" spans="1:2" x14ac:dyDescent="0.25">
      <c r="A5615" s="1">
        <v>43302.709722222222</v>
      </c>
      <c r="B5615">
        <v>17.28</v>
      </c>
    </row>
    <row r="5616" spans="1:2" x14ac:dyDescent="0.25">
      <c r="A5616" s="1">
        <v>43302.730555555558</v>
      </c>
      <c r="B5616">
        <v>17.28</v>
      </c>
    </row>
    <row r="5617" spans="1:2" x14ac:dyDescent="0.25">
      <c r="A5617" s="1">
        <v>43302.751388888886</v>
      </c>
      <c r="B5617">
        <v>17.29</v>
      </c>
    </row>
    <row r="5618" spans="1:2" x14ac:dyDescent="0.25">
      <c r="A5618" s="1">
        <v>43302.772222222222</v>
      </c>
      <c r="B5618">
        <v>17.28</v>
      </c>
    </row>
    <row r="5619" spans="1:2" x14ac:dyDescent="0.25">
      <c r="A5619" s="1">
        <v>43302.793055555558</v>
      </c>
      <c r="B5619">
        <v>17.27</v>
      </c>
    </row>
    <row r="5620" spans="1:2" x14ac:dyDescent="0.25">
      <c r="A5620" s="1">
        <v>43302.813888888886</v>
      </c>
      <c r="B5620">
        <v>17.28</v>
      </c>
    </row>
    <row r="5621" spans="1:2" x14ac:dyDescent="0.25">
      <c r="A5621" s="1">
        <v>43302.834722222222</v>
      </c>
      <c r="B5621">
        <v>17.27</v>
      </c>
    </row>
    <row r="5622" spans="1:2" x14ac:dyDescent="0.25">
      <c r="A5622" s="1">
        <v>43302.855555555558</v>
      </c>
      <c r="B5622">
        <v>17.260000000000002</v>
      </c>
    </row>
    <row r="5623" spans="1:2" x14ac:dyDescent="0.25">
      <c r="A5623" s="1">
        <v>43302.876388888886</v>
      </c>
      <c r="B5623">
        <v>17.260000000000002</v>
      </c>
    </row>
    <row r="5624" spans="1:2" x14ac:dyDescent="0.25">
      <c r="A5624" s="1">
        <v>43302.897222222222</v>
      </c>
      <c r="B5624">
        <v>17.260000000000002</v>
      </c>
    </row>
    <row r="5625" spans="1:2" x14ac:dyDescent="0.25">
      <c r="A5625" s="1">
        <v>43302.918055555558</v>
      </c>
      <c r="B5625">
        <v>17.260000000000002</v>
      </c>
    </row>
    <row r="5626" spans="1:2" x14ac:dyDescent="0.25">
      <c r="A5626" s="1">
        <v>43302.938888888886</v>
      </c>
      <c r="B5626">
        <v>17.260000000000002</v>
      </c>
    </row>
    <row r="5627" spans="1:2" x14ac:dyDescent="0.25">
      <c r="A5627" s="1">
        <v>43302.959722222222</v>
      </c>
      <c r="B5627">
        <v>17.25</v>
      </c>
    </row>
    <row r="5628" spans="1:2" x14ac:dyDescent="0.25">
      <c r="A5628" s="1">
        <v>43302.980555555558</v>
      </c>
      <c r="B5628">
        <v>17.25</v>
      </c>
    </row>
    <row r="5629" spans="1:2" x14ac:dyDescent="0.25">
      <c r="A5629" s="1">
        <v>43303.001388888886</v>
      </c>
      <c r="B5629">
        <v>17.25</v>
      </c>
    </row>
    <row r="5630" spans="1:2" x14ac:dyDescent="0.25">
      <c r="A5630" s="1">
        <v>43303.022222222222</v>
      </c>
      <c r="B5630">
        <v>17.25</v>
      </c>
    </row>
    <row r="5631" spans="1:2" x14ac:dyDescent="0.25">
      <c r="A5631" s="1">
        <v>43303.043055555558</v>
      </c>
      <c r="B5631">
        <v>17.25</v>
      </c>
    </row>
    <row r="5632" spans="1:2" x14ac:dyDescent="0.25">
      <c r="A5632" s="1">
        <v>43303.063888888886</v>
      </c>
      <c r="B5632">
        <v>17.25</v>
      </c>
    </row>
    <row r="5633" spans="1:2" x14ac:dyDescent="0.25">
      <c r="A5633" s="1">
        <v>43303.084722222222</v>
      </c>
      <c r="B5633">
        <v>17.25</v>
      </c>
    </row>
    <row r="5634" spans="1:2" x14ac:dyDescent="0.25">
      <c r="A5634" s="1">
        <v>43303.105555555558</v>
      </c>
      <c r="B5634">
        <v>17.25</v>
      </c>
    </row>
    <row r="5635" spans="1:2" x14ac:dyDescent="0.25">
      <c r="A5635" s="1">
        <v>43303.126388888886</v>
      </c>
      <c r="B5635">
        <v>17.25</v>
      </c>
    </row>
    <row r="5636" spans="1:2" x14ac:dyDescent="0.25">
      <c r="A5636" s="1">
        <v>43303.147222222222</v>
      </c>
      <c r="B5636">
        <v>17.25</v>
      </c>
    </row>
    <row r="5637" spans="1:2" x14ac:dyDescent="0.25">
      <c r="A5637" s="1">
        <v>43303.168055555558</v>
      </c>
      <c r="B5637">
        <v>17.25</v>
      </c>
    </row>
    <row r="5638" spans="1:2" x14ac:dyDescent="0.25">
      <c r="A5638" s="1">
        <v>43303.188888888886</v>
      </c>
      <c r="B5638">
        <v>17.25</v>
      </c>
    </row>
    <row r="5639" spans="1:2" x14ac:dyDescent="0.25">
      <c r="A5639" s="1">
        <v>43303.209722222222</v>
      </c>
      <c r="B5639">
        <v>17.25</v>
      </c>
    </row>
    <row r="5640" spans="1:2" x14ac:dyDescent="0.25">
      <c r="A5640" s="1">
        <v>43303.230555555558</v>
      </c>
      <c r="B5640">
        <v>17.25</v>
      </c>
    </row>
    <row r="5641" spans="1:2" x14ac:dyDescent="0.25">
      <c r="A5641" s="1">
        <v>43303.251388888886</v>
      </c>
      <c r="B5641">
        <v>17.25</v>
      </c>
    </row>
    <row r="5642" spans="1:2" x14ac:dyDescent="0.25">
      <c r="A5642" s="1">
        <v>43303.272222222222</v>
      </c>
      <c r="B5642">
        <v>17.25</v>
      </c>
    </row>
    <row r="5643" spans="1:2" x14ac:dyDescent="0.25">
      <c r="A5643" s="1">
        <v>43303.293055555558</v>
      </c>
      <c r="B5643">
        <v>17.25</v>
      </c>
    </row>
    <row r="5644" spans="1:2" x14ac:dyDescent="0.25">
      <c r="A5644" s="1">
        <v>43303.313888888886</v>
      </c>
      <c r="B5644">
        <v>17.25</v>
      </c>
    </row>
    <row r="5645" spans="1:2" x14ac:dyDescent="0.25">
      <c r="A5645" s="1">
        <v>43303.334722222222</v>
      </c>
      <c r="B5645">
        <v>17.260000000000002</v>
      </c>
    </row>
    <row r="5646" spans="1:2" x14ac:dyDescent="0.25">
      <c r="A5646" s="1">
        <v>43303.355555555558</v>
      </c>
      <c r="B5646">
        <v>17.260000000000002</v>
      </c>
    </row>
    <row r="5647" spans="1:2" x14ac:dyDescent="0.25">
      <c r="A5647" s="1">
        <v>43303.376388888886</v>
      </c>
      <c r="B5647">
        <v>17.260000000000002</v>
      </c>
    </row>
    <row r="5648" spans="1:2" x14ac:dyDescent="0.25">
      <c r="A5648" s="1">
        <v>43303.397222222222</v>
      </c>
      <c r="B5648">
        <v>17.260000000000002</v>
      </c>
    </row>
    <row r="5649" spans="1:2" x14ac:dyDescent="0.25">
      <c r="A5649" s="1">
        <v>43303.418055555558</v>
      </c>
      <c r="B5649">
        <v>17.260000000000002</v>
      </c>
    </row>
    <row r="5650" spans="1:2" x14ac:dyDescent="0.25">
      <c r="A5650" s="1">
        <v>43303.438888888886</v>
      </c>
      <c r="B5650">
        <v>17.260000000000002</v>
      </c>
    </row>
    <row r="5651" spans="1:2" x14ac:dyDescent="0.25">
      <c r="A5651" s="1">
        <v>43303.459722222222</v>
      </c>
      <c r="B5651">
        <v>17.260000000000002</v>
      </c>
    </row>
    <row r="5652" spans="1:2" x14ac:dyDescent="0.25">
      <c r="A5652" s="1">
        <v>43303.480555555558</v>
      </c>
      <c r="B5652">
        <v>17.27</v>
      </c>
    </row>
    <row r="5653" spans="1:2" x14ac:dyDescent="0.25">
      <c r="A5653" s="1">
        <v>43303.501388888886</v>
      </c>
      <c r="B5653">
        <v>17.27</v>
      </c>
    </row>
    <row r="5654" spans="1:2" x14ac:dyDescent="0.25">
      <c r="A5654" s="1">
        <v>43303.522222222222</v>
      </c>
      <c r="B5654">
        <v>17.27</v>
      </c>
    </row>
    <row r="5655" spans="1:2" x14ac:dyDescent="0.25">
      <c r="A5655" s="1">
        <v>43303.543055555558</v>
      </c>
      <c r="B5655">
        <v>17.27</v>
      </c>
    </row>
    <row r="5656" spans="1:2" x14ac:dyDescent="0.25">
      <c r="A5656" s="1">
        <v>43303.563888888886</v>
      </c>
      <c r="B5656">
        <v>17.27</v>
      </c>
    </row>
    <row r="5657" spans="1:2" x14ac:dyDescent="0.25">
      <c r="A5657" s="1">
        <v>43303.584722222222</v>
      </c>
      <c r="B5657">
        <v>17.28</v>
      </c>
    </row>
    <row r="5658" spans="1:2" x14ac:dyDescent="0.25">
      <c r="A5658" s="1">
        <v>43303.605555555558</v>
      </c>
      <c r="B5658">
        <v>17.29</v>
      </c>
    </row>
    <row r="5659" spans="1:2" x14ac:dyDescent="0.25">
      <c r="A5659" s="1">
        <v>43303.626388888886</v>
      </c>
      <c r="B5659">
        <v>17.309999999999999</v>
      </c>
    </row>
    <row r="5660" spans="1:2" x14ac:dyDescent="0.25">
      <c r="A5660" s="1">
        <v>43303.647222222222</v>
      </c>
      <c r="B5660">
        <v>17.309999999999999</v>
      </c>
    </row>
    <row r="5661" spans="1:2" x14ac:dyDescent="0.25">
      <c r="A5661" s="1">
        <v>43303.668055555558</v>
      </c>
      <c r="B5661">
        <v>17.34</v>
      </c>
    </row>
    <row r="5662" spans="1:2" x14ac:dyDescent="0.25">
      <c r="A5662" s="1">
        <v>43303.688888888886</v>
      </c>
      <c r="B5662">
        <v>17.329999999999998</v>
      </c>
    </row>
    <row r="5663" spans="1:2" x14ac:dyDescent="0.25">
      <c r="A5663" s="1">
        <v>43303.709722222222</v>
      </c>
      <c r="B5663">
        <v>17.329999999999998</v>
      </c>
    </row>
    <row r="5664" spans="1:2" x14ac:dyDescent="0.25">
      <c r="A5664" s="1">
        <v>43303.730555555558</v>
      </c>
      <c r="B5664">
        <v>17.32</v>
      </c>
    </row>
    <row r="5665" spans="1:2" x14ac:dyDescent="0.25">
      <c r="A5665" s="1">
        <v>43303.751388888886</v>
      </c>
      <c r="B5665">
        <v>17.309999999999999</v>
      </c>
    </row>
    <row r="5666" spans="1:2" x14ac:dyDescent="0.25">
      <c r="A5666" s="1">
        <v>43303.772222222222</v>
      </c>
      <c r="B5666">
        <v>17.29</v>
      </c>
    </row>
    <row r="5667" spans="1:2" x14ac:dyDescent="0.25">
      <c r="A5667" s="1">
        <v>43303.793055555558</v>
      </c>
      <c r="B5667">
        <v>17.28</v>
      </c>
    </row>
    <row r="5668" spans="1:2" x14ac:dyDescent="0.25">
      <c r="A5668" s="1">
        <v>43303.813888888886</v>
      </c>
      <c r="B5668">
        <v>17.28</v>
      </c>
    </row>
    <row r="5669" spans="1:2" x14ac:dyDescent="0.25">
      <c r="A5669" s="1">
        <v>43303.834722222222</v>
      </c>
      <c r="B5669">
        <v>17.27</v>
      </c>
    </row>
    <row r="5670" spans="1:2" x14ac:dyDescent="0.25">
      <c r="A5670" s="1">
        <v>43303.855555555558</v>
      </c>
      <c r="B5670">
        <v>17.27</v>
      </c>
    </row>
    <row r="5671" spans="1:2" x14ac:dyDescent="0.25">
      <c r="A5671" s="1">
        <v>43303.876388888886</v>
      </c>
      <c r="B5671">
        <v>17.27</v>
      </c>
    </row>
    <row r="5672" spans="1:2" x14ac:dyDescent="0.25">
      <c r="A5672" s="1">
        <v>43303.897222222222</v>
      </c>
      <c r="B5672">
        <v>17.260000000000002</v>
      </c>
    </row>
    <row r="5673" spans="1:2" x14ac:dyDescent="0.25">
      <c r="A5673" s="1">
        <v>43303.918055555558</v>
      </c>
      <c r="B5673">
        <v>17.260000000000002</v>
      </c>
    </row>
    <row r="5674" spans="1:2" x14ac:dyDescent="0.25">
      <c r="A5674" s="1">
        <v>43303.938888888886</v>
      </c>
      <c r="B5674">
        <v>17.260000000000002</v>
      </c>
    </row>
    <row r="5675" spans="1:2" x14ac:dyDescent="0.25">
      <c r="A5675" s="1">
        <v>43303.959722222222</v>
      </c>
      <c r="B5675">
        <v>17.260000000000002</v>
      </c>
    </row>
    <row r="5676" spans="1:2" x14ac:dyDescent="0.25">
      <c r="A5676" s="1">
        <v>43303.980555555558</v>
      </c>
      <c r="B5676">
        <v>17.260000000000002</v>
      </c>
    </row>
    <row r="5677" spans="1:2" x14ac:dyDescent="0.25">
      <c r="A5677" s="1">
        <v>43304.001388888886</v>
      </c>
      <c r="B5677">
        <v>17.260000000000002</v>
      </c>
    </row>
    <row r="5678" spans="1:2" x14ac:dyDescent="0.25">
      <c r="A5678" s="1">
        <v>43304.022222222222</v>
      </c>
      <c r="B5678">
        <v>17.260000000000002</v>
      </c>
    </row>
    <row r="5679" spans="1:2" x14ac:dyDescent="0.25">
      <c r="A5679" s="1">
        <v>43304.043055555558</v>
      </c>
      <c r="B5679">
        <v>17.260000000000002</v>
      </c>
    </row>
    <row r="5680" spans="1:2" x14ac:dyDescent="0.25">
      <c r="A5680" s="1">
        <v>43304.063888888886</v>
      </c>
      <c r="B5680">
        <v>17.25</v>
      </c>
    </row>
    <row r="5681" spans="1:2" x14ac:dyDescent="0.25">
      <c r="A5681" s="1">
        <v>43304.084722222222</v>
      </c>
      <c r="B5681">
        <v>17.25</v>
      </c>
    </row>
    <row r="5682" spans="1:2" x14ac:dyDescent="0.25">
      <c r="A5682" s="1">
        <v>43304.105555555558</v>
      </c>
      <c r="B5682">
        <v>17.25</v>
      </c>
    </row>
    <row r="5683" spans="1:2" x14ac:dyDescent="0.25">
      <c r="A5683" s="1">
        <v>43304.126388888886</v>
      </c>
      <c r="B5683">
        <v>17.25</v>
      </c>
    </row>
    <row r="5684" spans="1:2" x14ac:dyDescent="0.25">
      <c r="A5684" s="1">
        <v>43304.147222222222</v>
      </c>
      <c r="B5684">
        <v>17.25</v>
      </c>
    </row>
    <row r="5685" spans="1:2" x14ac:dyDescent="0.25">
      <c r="A5685" s="1">
        <v>43304.168055555558</v>
      </c>
      <c r="B5685">
        <v>17.25</v>
      </c>
    </row>
    <row r="5686" spans="1:2" x14ac:dyDescent="0.25">
      <c r="A5686" s="1">
        <v>43304.188888888886</v>
      </c>
      <c r="B5686">
        <v>17.25</v>
      </c>
    </row>
    <row r="5687" spans="1:2" x14ac:dyDescent="0.25">
      <c r="A5687" s="1">
        <v>43304.209722222222</v>
      </c>
      <c r="B5687">
        <v>17.25</v>
      </c>
    </row>
    <row r="5688" spans="1:2" x14ac:dyDescent="0.25">
      <c r="A5688" s="1">
        <v>43304.230555555558</v>
      </c>
      <c r="B5688">
        <v>17.25</v>
      </c>
    </row>
    <row r="5689" spans="1:2" x14ac:dyDescent="0.25">
      <c r="A5689" s="1">
        <v>43304.251388888886</v>
      </c>
      <c r="B5689">
        <v>17.25</v>
      </c>
    </row>
    <row r="5690" spans="1:2" x14ac:dyDescent="0.25">
      <c r="A5690" s="1">
        <v>43304.272222222222</v>
      </c>
      <c r="B5690">
        <v>17.25</v>
      </c>
    </row>
    <row r="5691" spans="1:2" x14ac:dyDescent="0.25">
      <c r="A5691" s="1">
        <v>43304.293055555558</v>
      </c>
      <c r="B5691">
        <v>17.260000000000002</v>
      </c>
    </row>
    <row r="5692" spans="1:2" x14ac:dyDescent="0.25">
      <c r="A5692" s="1">
        <v>43304.313888888886</v>
      </c>
      <c r="B5692">
        <v>17.260000000000002</v>
      </c>
    </row>
    <row r="5693" spans="1:2" x14ac:dyDescent="0.25">
      <c r="A5693" s="1">
        <v>43304.334722222222</v>
      </c>
      <c r="B5693">
        <v>17.27</v>
      </c>
    </row>
    <row r="5694" spans="1:2" x14ac:dyDescent="0.25">
      <c r="A5694" s="1">
        <v>43304.355555555558</v>
      </c>
      <c r="B5694">
        <v>17.29</v>
      </c>
    </row>
    <row r="5695" spans="1:2" x14ac:dyDescent="0.25">
      <c r="A5695" s="1">
        <v>43304.376388888886</v>
      </c>
      <c r="B5695">
        <v>17.29</v>
      </c>
    </row>
    <row r="5696" spans="1:2" x14ac:dyDescent="0.25">
      <c r="A5696" s="1">
        <v>43304.397222222222</v>
      </c>
      <c r="B5696">
        <v>17.32</v>
      </c>
    </row>
    <row r="5697" spans="1:2" x14ac:dyDescent="0.25">
      <c r="A5697" s="1">
        <v>43304.418055555558</v>
      </c>
      <c r="B5697">
        <v>17.3</v>
      </c>
    </row>
    <row r="5698" spans="1:2" x14ac:dyDescent="0.25">
      <c r="A5698" s="1">
        <v>43304.438888888886</v>
      </c>
      <c r="B5698">
        <v>17.329999999999998</v>
      </c>
    </row>
    <row r="5699" spans="1:2" x14ac:dyDescent="0.25">
      <c r="A5699" s="1">
        <v>43304.459722222222</v>
      </c>
      <c r="B5699">
        <v>17.329999999999998</v>
      </c>
    </row>
    <row r="5700" spans="1:2" x14ac:dyDescent="0.25">
      <c r="A5700" s="1">
        <v>43304.480555555558</v>
      </c>
      <c r="B5700">
        <v>17.34</v>
      </c>
    </row>
    <row r="5701" spans="1:2" x14ac:dyDescent="0.25">
      <c r="A5701" s="1">
        <v>43304.501388888886</v>
      </c>
      <c r="B5701">
        <v>17.34</v>
      </c>
    </row>
    <row r="5702" spans="1:2" x14ac:dyDescent="0.25">
      <c r="A5702" s="1">
        <v>43304.522222222222</v>
      </c>
      <c r="B5702">
        <v>17.329999999999998</v>
      </c>
    </row>
    <row r="5703" spans="1:2" x14ac:dyDescent="0.25">
      <c r="A5703" s="1">
        <v>43304.543055555558</v>
      </c>
      <c r="B5703">
        <v>17.350000000000001</v>
      </c>
    </row>
    <row r="5704" spans="1:2" x14ac:dyDescent="0.25">
      <c r="A5704" s="1">
        <v>43304.563888888886</v>
      </c>
      <c r="B5704">
        <v>17.350000000000001</v>
      </c>
    </row>
    <row r="5705" spans="1:2" x14ac:dyDescent="0.25">
      <c r="A5705" s="1">
        <v>43304.584722222222</v>
      </c>
      <c r="B5705">
        <v>17.32</v>
      </c>
    </row>
    <row r="5706" spans="1:2" x14ac:dyDescent="0.25">
      <c r="A5706" s="1">
        <v>43304.605555555558</v>
      </c>
      <c r="B5706">
        <v>17.309999999999999</v>
      </c>
    </row>
    <row r="5707" spans="1:2" x14ac:dyDescent="0.25">
      <c r="A5707" s="1">
        <v>43304.626388888886</v>
      </c>
      <c r="B5707">
        <v>17.34</v>
      </c>
    </row>
    <row r="5708" spans="1:2" x14ac:dyDescent="0.25">
      <c r="A5708" s="1">
        <v>43304.647222222222</v>
      </c>
      <c r="B5708">
        <v>17.350000000000001</v>
      </c>
    </row>
    <row r="5709" spans="1:2" x14ac:dyDescent="0.25">
      <c r="A5709" s="1">
        <v>43304.668055555558</v>
      </c>
      <c r="B5709">
        <v>17.350000000000001</v>
      </c>
    </row>
    <row r="5710" spans="1:2" x14ac:dyDescent="0.25">
      <c r="A5710" s="1">
        <v>43304.688888888886</v>
      </c>
      <c r="B5710">
        <v>17.3</v>
      </c>
    </row>
    <row r="5711" spans="1:2" x14ac:dyDescent="0.25">
      <c r="A5711" s="1">
        <v>43304.709722222222</v>
      </c>
      <c r="B5711">
        <v>17.34</v>
      </c>
    </row>
    <row r="5712" spans="1:2" x14ac:dyDescent="0.25">
      <c r="A5712" s="1">
        <v>43304.730555555558</v>
      </c>
      <c r="B5712">
        <v>17.32</v>
      </c>
    </row>
    <row r="5713" spans="1:2" x14ac:dyDescent="0.25">
      <c r="A5713" s="1">
        <v>43304.751388888886</v>
      </c>
      <c r="B5713">
        <v>17.3</v>
      </c>
    </row>
    <row r="5714" spans="1:2" x14ac:dyDescent="0.25">
      <c r="A5714" s="1">
        <v>43304.772222222222</v>
      </c>
      <c r="B5714">
        <v>17.3</v>
      </c>
    </row>
    <row r="5715" spans="1:2" x14ac:dyDescent="0.25">
      <c r="A5715" s="1">
        <v>43304.793055555558</v>
      </c>
      <c r="B5715">
        <v>17.29</v>
      </c>
    </row>
    <row r="5716" spans="1:2" x14ac:dyDescent="0.25">
      <c r="A5716" s="1">
        <v>43304.813888888886</v>
      </c>
      <c r="B5716">
        <v>17.28</v>
      </c>
    </row>
    <row r="5717" spans="1:2" x14ac:dyDescent="0.25">
      <c r="A5717" s="1">
        <v>43304.834722222222</v>
      </c>
      <c r="B5717">
        <v>17.28</v>
      </c>
    </row>
    <row r="5718" spans="1:2" x14ac:dyDescent="0.25">
      <c r="A5718" s="1">
        <v>43304.855555555558</v>
      </c>
      <c r="B5718">
        <v>17.28</v>
      </c>
    </row>
    <row r="5719" spans="1:2" x14ac:dyDescent="0.25">
      <c r="A5719" s="1">
        <v>43304.876388888886</v>
      </c>
      <c r="B5719">
        <v>17.27</v>
      </c>
    </row>
    <row r="5720" spans="1:2" x14ac:dyDescent="0.25">
      <c r="A5720" s="1">
        <v>43304.897222222222</v>
      </c>
      <c r="B5720">
        <v>17.27</v>
      </c>
    </row>
    <row r="5721" spans="1:2" x14ac:dyDescent="0.25">
      <c r="A5721" s="1">
        <v>43304.918055555558</v>
      </c>
      <c r="B5721">
        <v>17.260000000000002</v>
      </c>
    </row>
    <row r="5722" spans="1:2" x14ac:dyDescent="0.25">
      <c r="A5722" s="1">
        <v>43304.938888888886</v>
      </c>
      <c r="B5722">
        <v>17.260000000000002</v>
      </c>
    </row>
    <row r="5723" spans="1:2" x14ac:dyDescent="0.25">
      <c r="A5723" s="1">
        <v>43304.959722222222</v>
      </c>
      <c r="B5723">
        <v>17.260000000000002</v>
      </c>
    </row>
    <row r="5724" spans="1:2" x14ac:dyDescent="0.25">
      <c r="A5724" s="1">
        <v>43304.980555555558</v>
      </c>
      <c r="B5724">
        <v>17.260000000000002</v>
      </c>
    </row>
    <row r="5725" spans="1:2" x14ac:dyDescent="0.25">
      <c r="A5725" s="1">
        <v>43305.001388888886</v>
      </c>
      <c r="B5725">
        <v>17.260000000000002</v>
      </c>
    </row>
    <row r="5726" spans="1:2" x14ac:dyDescent="0.25">
      <c r="A5726" s="1">
        <v>43305.022222222222</v>
      </c>
      <c r="B5726">
        <v>17.260000000000002</v>
      </c>
    </row>
    <row r="5727" spans="1:2" x14ac:dyDescent="0.25">
      <c r="A5727" s="1">
        <v>43305.043055555558</v>
      </c>
      <c r="B5727">
        <v>17.260000000000002</v>
      </c>
    </row>
    <row r="5728" spans="1:2" x14ac:dyDescent="0.25">
      <c r="A5728" s="1">
        <v>43305.063888888886</v>
      </c>
      <c r="B5728">
        <v>17.260000000000002</v>
      </c>
    </row>
    <row r="5729" spans="1:2" x14ac:dyDescent="0.25">
      <c r="A5729" s="1">
        <v>43305.084722222222</v>
      </c>
      <c r="B5729">
        <v>17.260000000000002</v>
      </c>
    </row>
    <row r="5730" spans="1:2" x14ac:dyDescent="0.25">
      <c r="A5730" s="1">
        <v>43305.105555555558</v>
      </c>
      <c r="B5730">
        <v>17.25</v>
      </c>
    </row>
    <row r="5731" spans="1:2" x14ac:dyDescent="0.25">
      <c r="A5731" s="1">
        <v>43305.126388888886</v>
      </c>
      <c r="B5731">
        <v>17.25</v>
      </c>
    </row>
    <row r="5732" spans="1:2" x14ac:dyDescent="0.25">
      <c r="A5732" s="1">
        <v>43305.147222222222</v>
      </c>
      <c r="B5732">
        <v>17.25</v>
      </c>
    </row>
    <row r="5733" spans="1:2" x14ac:dyDescent="0.25">
      <c r="A5733" s="1">
        <v>43305.168055555558</v>
      </c>
      <c r="B5733">
        <v>17.25</v>
      </c>
    </row>
    <row r="5734" spans="1:2" x14ac:dyDescent="0.25">
      <c r="A5734" s="1">
        <v>43305.188888888886</v>
      </c>
      <c r="B5734">
        <v>17.25</v>
      </c>
    </row>
    <row r="5735" spans="1:2" x14ac:dyDescent="0.25">
      <c r="A5735" s="1">
        <v>43305.209722222222</v>
      </c>
      <c r="B5735">
        <v>17.25</v>
      </c>
    </row>
    <row r="5736" spans="1:2" x14ac:dyDescent="0.25">
      <c r="A5736" s="1">
        <v>43305.230555555558</v>
      </c>
      <c r="B5736">
        <v>17.25</v>
      </c>
    </row>
    <row r="5737" spans="1:2" x14ac:dyDescent="0.25">
      <c r="A5737" s="1">
        <v>43305.251388888886</v>
      </c>
      <c r="B5737">
        <v>17.25</v>
      </c>
    </row>
    <row r="5738" spans="1:2" x14ac:dyDescent="0.25">
      <c r="A5738" s="1">
        <v>43305.272222222222</v>
      </c>
      <c r="B5738">
        <v>17.25</v>
      </c>
    </row>
    <row r="5739" spans="1:2" x14ac:dyDescent="0.25">
      <c r="A5739" s="1">
        <v>43305.293055555558</v>
      </c>
      <c r="B5739">
        <v>17.25</v>
      </c>
    </row>
    <row r="5740" spans="1:2" x14ac:dyDescent="0.25">
      <c r="A5740" s="1">
        <v>43305.313888888886</v>
      </c>
      <c r="B5740">
        <v>17.260000000000002</v>
      </c>
    </row>
    <row r="5741" spans="1:2" x14ac:dyDescent="0.25">
      <c r="A5741" s="1">
        <v>43305.334722222222</v>
      </c>
      <c r="B5741">
        <v>17.27</v>
      </c>
    </row>
    <row r="5742" spans="1:2" x14ac:dyDescent="0.25">
      <c r="A5742" s="1">
        <v>43305.355555555558</v>
      </c>
      <c r="B5742">
        <v>17.29</v>
      </c>
    </row>
    <row r="5743" spans="1:2" x14ac:dyDescent="0.25">
      <c r="A5743" s="1">
        <v>43305.376388888886</v>
      </c>
      <c r="B5743">
        <v>17.3</v>
      </c>
    </row>
    <row r="5744" spans="1:2" x14ac:dyDescent="0.25">
      <c r="A5744" s="1">
        <v>43305.397222222222</v>
      </c>
      <c r="B5744">
        <v>17.29</v>
      </c>
    </row>
    <row r="5745" spans="1:2" x14ac:dyDescent="0.25">
      <c r="A5745" s="1">
        <v>43305.418055555558</v>
      </c>
      <c r="B5745">
        <v>17.29</v>
      </c>
    </row>
    <row r="5746" spans="1:2" x14ac:dyDescent="0.25">
      <c r="A5746" s="1">
        <v>43305.438888888886</v>
      </c>
      <c r="B5746">
        <v>17.3</v>
      </c>
    </row>
    <row r="5747" spans="1:2" x14ac:dyDescent="0.25">
      <c r="A5747" s="1">
        <v>43305.459722222222</v>
      </c>
      <c r="B5747">
        <v>17.329999999999998</v>
      </c>
    </row>
    <row r="5748" spans="1:2" x14ac:dyDescent="0.25">
      <c r="A5748" s="1">
        <v>43305.480555555558</v>
      </c>
      <c r="B5748">
        <v>17.309999999999999</v>
      </c>
    </row>
    <row r="5749" spans="1:2" x14ac:dyDescent="0.25">
      <c r="A5749" s="1">
        <v>43305.501388888886</v>
      </c>
      <c r="B5749">
        <v>17.3</v>
      </c>
    </row>
    <row r="5750" spans="1:2" x14ac:dyDescent="0.25">
      <c r="A5750" s="1">
        <v>43305.522222222222</v>
      </c>
      <c r="B5750">
        <v>17.32</v>
      </c>
    </row>
    <row r="5751" spans="1:2" x14ac:dyDescent="0.25">
      <c r="A5751" s="1">
        <v>43305.543055555558</v>
      </c>
      <c r="B5751">
        <v>17.3</v>
      </c>
    </row>
    <row r="5752" spans="1:2" x14ac:dyDescent="0.25">
      <c r="A5752" s="1">
        <v>43305.563888888886</v>
      </c>
      <c r="B5752">
        <v>17.3</v>
      </c>
    </row>
    <row r="5753" spans="1:2" x14ac:dyDescent="0.25">
      <c r="A5753" s="1">
        <v>43305.584722222222</v>
      </c>
      <c r="B5753">
        <v>17.34</v>
      </c>
    </row>
    <row r="5754" spans="1:2" x14ac:dyDescent="0.25">
      <c r="A5754" s="1">
        <v>43305.605555555558</v>
      </c>
      <c r="B5754">
        <v>17.309999999999999</v>
      </c>
    </row>
    <row r="5755" spans="1:2" x14ac:dyDescent="0.25">
      <c r="A5755" s="1">
        <v>43305.626388888886</v>
      </c>
      <c r="B5755">
        <v>17.29</v>
      </c>
    </row>
    <row r="5756" spans="1:2" x14ac:dyDescent="0.25">
      <c r="A5756" s="1">
        <v>43305.647222222222</v>
      </c>
      <c r="B5756">
        <v>17.29</v>
      </c>
    </row>
    <row r="5757" spans="1:2" x14ac:dyDescent="0.25">
      <c r="A5757" s="1">
        <v>43305.668055555558</v>
      </c>
      <c r="B5757">
        <v>17.3</v>
      </c>
    </row>
    <row r="5758" spans="1:2" x14ac:dyDescent="0.25">
      <c r="A5758" s="1">
        <v>43305.688888888886</v>
      </c>
      <c r="B5758">
        <v>17.3</v>
      </c>
    </row>
    <row r="5759" spans="1:2" x14ac:dyDescent="0.25">
      <c r="A5759" s="1">
        <v>43305.709722222222</v>
      </c>
      <c r="B5759">
        <v>17.329999999999998</v>
      </c>
    </row>
    <row r="5760" spans="1:2" x14ac:dyDescent="0.25">
      <c r="A5760" s="1">
        <v>43305.730555555558</v>
      </c>
      <c r="B5760">
        <v>17.32</v>
      </c>
    </row>
    <row r="5761" spans="1:2" x14ac:dyDescent="0.25">
      <c r="A5761" s="1">
        <v>43305.751388888886</v>
      </c>
      <c r="B5761">
        <v>17.309999999999999</v>
      </c>
    </row>
    <row r="5762" spans="1:2" x14ac:dyDescent="0.25">
      <c r="A5762" s="1">
        <v>43305.772222222222</v>
      </c>
      <c r="B5762">
        <v>17.29</v>
      </c>
    </row>
    <row r="5763" spans="1:2" x14ac:dyDescent="0.25">
      <c r="A5763" s="1">
        <v>43305.793055555558</v>
      </c>
      <c r="B5763">
        <v>17.28</v>
      </c>
    </row>
    <row r="5764" spans="1:2" x14ac:dyDescent="0.25">
      <c r="A5764" s="1">
        <v>43305.813888888886</v>
      </c>
      <c r="B5764">
        <v>17.27</v>
      </c>
    </row>
    <row r="5765" spans="1:2" x14ac:dyDescent="0.25">
      <c r="A5765" s="1">
        <v>43305.834722222222</v>
      </c>
      <c r="B5765">
        <v>17.260000000000002</v>
      </c>
    </row>
    <row r="5766" spans="1:2" x14ac:dyDescent="0.25">
      <c r="A5766" s="1">
        <v>43305.855555555558</v>
      </c>
      <c r="B5766">
        <v>17.260000000000002</v>
      </c>
    </row>
    <row r="5767" spans="1:2" x14ac:dyDescent="0.25">
      <c r="A5767" s="1">
        <v>43305.876388888886</v>
      </c>
      <c r="B5767">
        <v>17.260000000000002</v>
      </c>
    </row>
    <row r="5768" spans="1:2" x14ac:dyDescent="0.25">
      <c r="A5768" s="1">
        <v>43305.897222222222</v>
      </c>
      <c r="B5768">
        <v>17.260000000000002</v>
      </c>
    </row>
    <row r="5769" spans="1:2" x14ac:dyDescent="0.25">
      <c r="A5769" s="1">
        <v>43305.918055555558</v>
      </c>
      <c r="B5769">
        <v>17.260000000000002</v>
      </c>
    </row>
    <row r="5770" spans="1:2" x14ac:dyDescent="0.25">
      <c r="A5770" s="1">
        <v>43305.938888888886</v>
      </c>
      <c r="B5770">
        <v>17.25</v>
      </c>
    </row>
    <row r="5771" spans="1:2" x14ac:dyDescent="0.25">
      <c r="A5771" s="1">
        <v>43305.959722222222</v>
      </c>
      <c r="B5771">
        <v>17.25</v>
      </c>
    </row>
    <row r="5772" spans="1:2" x14ac:dyDescent="0.25">
      <c r="A5772" s="1">
        <v>43305.980555555558</v>
      </c>
      <c r="B5772">
        <v>17.25</v>
      </c>
    </row>
    <row r="5773" spans="1:2" x14ac:dyDescent="0.25">
      <c r="A5773" s="1">
        <v>43306.001388888886</v>
      </c>
      <c r="B5773">
        <v>17.25</v>
      </c>
    </row>
    <row r="5774" spans="1:2" x14ac:dyDescent="0.25">
      <c r="A5774" s="1">
        <v>43306.022222222222</v>
      </c>
      <c r="B5774">
        <v>17.25</v>
      </c>
    </row>
    <row r="5775" spans="1:2" x14ac:dyDescent="0.25">
      <c r="A5775" s="1">
        <v>43306.043055555558</v>
      </c>
      <c r="B5775">
        <v>17.25</v>
      </c>
    </row>
    <row r="5776" spans="1:2" x14ac:dyDescent="0.25">
      <c r="A5776" s="1">
        <v>43306.063888888886</v>
      </c>
      <c r="B5776">
        <v>17.25</v>
      </c>
    </row>
    <row r="5777" spans="1:2" x14ac:dyDescent="0.25">
      <c r="A5777" s="1">
        <v>43306.084722222222</v>
      </c>
      <c r="B5777">
        <v>17.25</v>
      </c>
    </row>
    <row r="5778" spans="1:2" x14ac:dyDescent="0.25">
      <c r="A5778" s="1">
        <v>43306.105555555558</v>
      </c>
      <c r="B5778">
        <v>17.25</v>
      </c>
    </row>
    <row r="5779" spans="1:2" x14ac:dyDescent="0.25">
      <c r="A5779" s="1">
        <v>43306.126388888886</v>
      </c>
      <c r="B5779">
        <v>17.239999999999998</v>
      </c>
    </row>
    <row r="5780" spans="1:2" x14ac:dyDescent="0.25">
      <c r="A5780" s="1">
        <v>43306.147222222222</v>
      </c>
      <c r="B5780">
        <v>17.239999999999998</v>
      </c>
    </row>
    <row r="5781" spans="1:2" x14ac:dyDescent="0.25">
      <c r="A5781" s="1">
        <v>43306.168055555558</v>
      </c>
      <c r="B5781">
        <v>17.239999999999998</v>
      </c>
    </row>
    <row r="5782" spans="1:2" x14ac:dyDescent="0.25">
      <c r="A5782" s="1">
        <v>43306.188888888886</v>
      </c>
      <c r="B5782">
        <v>17.239999999999998</v>
      </c>
    </row>
    <row r="5783" spans="1:2" x14ac:dyDescent="0.25">
      <c r="A5783" s="1">
        <v>43306.209722222222</v>
      </c>
      <c r="B5783">
        <v>17.239999999999998</v>
      </c>
    </row>
    <row r="5784" spans="1:2" x14ac:dyDescent="0.25">
      <c r="A5784" s="1">
        <v>43306.230555555558</v>
      </c>
      <c r="B5784">
        <v>17.239999999999998</v>
      </c>
    </row>
    <row r="5785" spans="1:2" x14ac:dyDescent="0.25">
      <c r="A5785" s="1">
        <v>43306.251388888886</v>
      </c>
      <c r="B5785">
        <v>17.239999999999998</v>
      </c>
    </row>
    <row r="5786" spans="1:2" x14ac:dyDescent="0.25">
      <c r="A5786" s="1">
        <v>43306.272222222222</v>
      </c>
      <c r="B5786">
        <v>17.25</v>
      </c>
    </row>
    <row r="5787" spans="1:2" x14ac:dyDescent="0.25">
      <c r="A5787" s="1">
        <v>43306.293055555558</v>
      </c>
      <c r="B5787">
        <v>17.25</v>
      </c>
    </row>
    <row r="5788" spans="1:2" x14ac:dyDescent="0.25">
      <c r="A5788" s="1">
        <v>43306.313888888886</v>
      </c>
      <c r="B5788">
        <v>17.260000000000002</v>
      </c>
    </row>
    <row r="5789" spans="1:2" x14ac:dyDescent="0.25">
      <c r="A5789" s="1">
        <v>43306.334722222222</v>
      </c>
      <c r="B5789">
        <v>17.260000000000002</v>
      </c>
    </row>
    <row r="5790" spans="1:2" x14ac:dyDescent="0.25">
      <c r="A5790" s="1">
        <v>43306.355555555558</v>
      </c>
      <c r="B5790">
        <v>17.28</v>
      </c>
    </row>
    <row r="5791" spans="1:2" x14ac:dyDescent="0.25">
      <c r="A5791" s="1">
        <v>43306.376388888886</v>
      </c>
      <c r="B5791">
        <v>17.29</v>
      </c>
    </row>
    <row r="5792" spans="1:2" x14ac:dyDescent="0.25">
      <c r="A5792" s="1">
        <v>43306.397222222222</v>
      </c>
      <c r="B5792">
        <v>17.3</v>
      </c>
    </row>
    <row r="5793" spans="1:2" x14ac:dyDescent="0.25">
      <c r="A5793" s="1">
        <v>43306.418055555558</v>
      </c>
      <c r="B5793">
        <v>17.3</v>
      </c>
    </row>
    <row r="5794" spans="1:2" x14ac:dyDescent="0.25">
      <c r="A5794" s="1">
        <v>43306.438888888886</v>
      </c>
      <c r="B5794">
        <v>17.309999999999999</v>
      </c>
    </row>
    <row r="5795" spans="1:2" x14ac:dyDescent="0.25">
      <c r="A5795" s="1">
        <v>43306.459722222222</v>
      </c>
      <c r="B5795">
        <v>17.309999999999999</v>
      </c>
    </row>
    <row r="5796" spans="1:2" x14ac:dyDescent="0.25">
      <c r="A5796" s="1">
        <v>43306.480555555558</v>
      </c>
      <c r="B5796">
        <v>17.329999999999998</v>
      </c>
    </row>
    <row r="5797" spans="1:2" x14ac:dyDescent="0.25">
      <c r="A5797" s="1">
        <v>43306.501388888886</v>
      </c>
      <c r="B5797">
        <v>17.32</v>
      </c>
    </row>
    <row r="5798" spans="1:2" x14ac:dyDescent="0.25">
      <c r="A5798" s="1">
        <v>43306.522222222222</v>
      </c>
      <c r="B5798">
        <v>17.34</v>
      </c>
    </row>
    <row r="5799" spans="1:2" x14ac:dyDescent="0.25">
      <c r="A5799" s="1">
        <v>43306.543055555558</v>
      </c>
      <c r="B5799">
        <v>17.34</v>
      </c>
    </row>
    <row r="5800" spans="1:2" x14ac:dyDescent="0.25">
      <c r="A5800" s="1">
        <v>43306.563888888886</v>
      </c>
      <c r="B5800">
        <v>17.329999999999998</v>
      </c>
    </row>
    <row r="5801" spans="1:2" x14ac:dyDescent="0.25">
      <c r="A5801" s="1">
        <v>43306.584722222222</v>
      </c>
      <c r="B5801">
        <v>17.34</v>
      </c>
    </row>
    <row r="5802" spans="1:2" x14ac:dyDescent="0.25">
      <c r="A5802" s="1">
        <v>43306.605555555558</v>
      </c>
      <c r="B5802">
        <v>17.34</v>
      </c>
    </row>
    <row r="5803" spans="1:2" x14ac:dyDescent="0.25">
      <c r="A5803" s="1">
        <v>43306.626388888886</v>
      </c>
      <c r="B5803">
        <v>17.329999999999998</v>
      </c>
    </row>
    <row r="5804" spans="1:2" x14ac:dyDescent="0.25">
      <c r="A5804" s="1">
        <v>43306.647222222222</v>
      </c>
      <c r="B5804">
        <v>17.350000000000001</v>
      </c>
    </row>
    <row r="5805" spans="1:2" x14ac:dyDescent="0.25">
      <c r="A5805" s="1">
        <v>43306.668055555558</v>
      </c>
      <c r="B5805">
        <v>17.34</v>
      </c>
    </row>
    <row r="5806" spans="1:2" x14ac:dyDescent="0.25">
      <c r="A5806" s="1">
        <v>43306.688888888886</v>
      </c>
      <c r="B5806">
        <v>17.34</v>
      </c>
    </row>
    <row r="5807" spans="1:2" x14ac:dyDescent="0.25">
      <c r="A5807" s="1">
        <v>43306.709722222222</v>
      </c>
      <c r="B5807">
        <v>17.329999999999998</v>
      </c>
    </row>
    <row r="5808" spans="1:2" x14ac:dyDescent="0.25">
      <c r="A5808" s="1">
        <v>43306.730555555558</v>
      </c>
      <c r="B5808">
        <v>17.32</v>
      </c>
    </row>
    <row r="5809" spans="1:2" x14ac:dyDescent="0.25">
      <c r="A5809" s="1">
        <v>43306.751388888886</v>
      </c>
      <c r="B5809">
        <v>17.309999999999999</v>
      </c>
    </row>
    <row r="5810" spans="1:2" x14ac:dyDescent="0.25">
      <c r="A5810" s="1">
        <v>43306.772222222222</v>
      </c>
      <c r="B5810">
        <v>17.29</v>
      </c>
    </row>
    <row r="5811" spans="1:2" x14ac:dyDescent="0.25">
      <c r="A5811" s="1">
        <v>43306.793055555558</v>
      </c>
      <c r="B5811">
        <v>17.28</v>
      </c>
    </row>
    <row r="5812" spans="1:2" x14ac:dyDescent="0.25">
      <c r="A5812" s="1">
        <v>43306.813888888886</v>
      </c>
      <c r="B5812">
        <v>17.28</v>
      </c>
    </row>
    <row r="5813" spans="1:2" x14ac:dyDescent="0.25">
      <c r="A5813" s="1">
        <v>43306.834722222222</v>
      </c>
      <c r="B5813">
        <v>17.28</v>
      </c>
    </row>
    <row r="5814" spans="1:2" x14ac:dyDescent="0.25">
      <c r="A5814" s="1">
        <v>43306.855555555558</v>
      </c>
      <c r="B5814">
        <v>17.27</v>
      </c>
    </row>
    <row r="5815" spans="1:2" x14ac:dyDescent="0.25">
      <c r="A5815" s="1">
        <v>43306.876388888886</v>
      </c>
      <c r="B5815">
        <v>17.260000000000002</v>
      </c>
    </row>
    <row r="5816" spans="1:2" x14ac:dyDescent="0.25">
      <c r="A5816" s="1">
        <v>43306.897222222222</v>
      </c>
      <c r="B5816">
        <v>17.260000000000002</v>
      </c>
    </row>
    <row r="5817" spans="1:2" x14ac:dyDescent="0.25">
      <c r="A5817" s="1">
        <v>43306.918055555558</v>
      </c>
      <c r="B5817">
        <v>17.260000000000002</v>
      </c>
    </row>
    <row r="5818" spans="1:2" x14ac:dyDescent="0.25">
      <c r="A5818" s="1">
        <v>43306.938888888886</v>
      </c>
      <c r="B5818">
        <v>17.260000000000002</v>
      </c>
    </row>
    <row r="5819" spans="1:2" x14ac:dyDescent="0.25">
      <c r="A5819" s="1">
        <v>43306.959722222222</v>
      </c>
      <c r="B5819">
        <v>17.25</v>
      </c>
    </row>
    <row r="5820" spans="1:2" x14ac:dyDescent="0.25">
      <c r="A5820" s="1">
        <v>43306.980555555558</v>
      </c>
      <c r="B5820">
        <v>17.25</v>
      </c>
    </row>
    <row r="5821" spans="1:2" x14ac:dyDescent="0.25">
      <c r="A5821" s="1">
        <v>43307.001388888886</v>
      </c>
      <c r="B5821">
        <v>17.25</v>
      </c>
    </row>
    <row r="5822" spans="1:2" x14ac:dyDescent="0.25">
      <c r="A5822" s="1">
        <v>43307.022222222222</v>
      </c>
      <c r="B5822">
        <v>17.25</v>
      </c>
    </row>
    <row r="5823" spans="1:2" x14ac:dyDescent="0.25">
      <c r="A5823" s="1">
        <v>43307.043055555558</v>
      </c>
      <c r="B5823">
        <v>17.25</v>
      </c>
    </row>
    <row r="5824" spans="1:2" x14ac:dyDescent="0.25">
      <c r="A5824" s="1">
        <v>43307.063888888886</v>
      </c>
      <c r="B5824">
        <v>17.25</v>
      </c>
    </row>
    <row r="5825" spans="1:2" x14ac:dyDescent="0.25">
      <c r="A5825" s="1">
        <v>43307.084722222222</v>
      </c>
      <c r="B5825">
        <v>17.25</v>
      </c>
    </row>
    <row r="5826" spans="1:2" x14ac:dyDescent="0.25">
      <c r="A5826" s="1">
        <v>43307.105555555558</v>
      </c>
      <c r="B5826">
        <v>17.25</v>
      </c>
    </row>
    <row r="5827" spans="1:2" x14ac:dyDescent="0.25">
      <c r="A5827" s="1">
        <v>43307.126388888886</v>
      </c>
      <c r="B5827">
        <v>17.25</v>
      </c>
    </row>
    <row r="5828" spans="1:2" x14ac:dyDescent="0.25">
      <c r="A5828" s="1">
        <v>43307.147222222222</v>
      </c>
      <c r="B5828">
        <v>17.25</v>
      </c>
    </row>
    <row r="5829" spans="1:2" x14ac:dyDescent="0.25">
      <c r="A5829" s="1">
        <v>43307.168055555558</v>
      </c>
      <c r="B5829">
        <v>17.25</v>
      </c>
    </row>
    <row r="5830" spans="1:2" x14ac:dyDescent="0.25">
      <c r="A5830" s="1">
        <v>43307.188888888886</v>
      </c>
      <c r="B5830">
        <v>17.25</v>
      </c>
    </row>
    <row r="5831" spans="1:2" x14ac:dyDescent="0.25">
      <c r="A5831" s="1">
        <v>43307.209722222222</v>
      </c>
      <c r="B5831">
        <v>17.25</v>
      </c>
    </row>
    <row r="5832" spans="1:2" x14ac:dyDescent="0.25">
      <c r="A5832" s="1">
        <v>43307.230555555558</v>
      </c>
      <c r="B5832">
        <v>17.25</v>
      </c>
    </row>
    <row r="5833" spans="1:2" x14ac:dyDescent="0.25">
      <c r="A5833" s="1">
        <v>43307.251388888886</v>
      </c>
      <c r="B5833">
        <v>17.25</v>
      </c>
    </row>
    <row r="5834" spans="1:2" x14ac:dyDescent="0.25">
      <c r="A5834" s="1">
        <v>43307.272222222222</v>
      </c>
      <c r="B5834">
        <v>17.25</v>
      </c>
    </row>
    <row r="5835" spans="1:2" x14ac:dyDescent="0.25">
      <c r="A5835" s="1">
        <v>43307.293055555558</v>
      </c>
      <c r="B5835">
        <v>17.25</v>
      </c>
    </row>
    <row r="5836" spans="1:2" x14ac:dyDescent="0.25">
      <c r="A5836" s="1">
        <v>43307.313888888886</v>
      </c>
      <c r="B5836">
        <v>17.260000000000002</v>
      </c>
    </row>
    <row r="5837" spans="1:2" x14ac:dyDescent="0.25">
      <c r="A5837" s="1">
        <v>43307.334722222222</v>
      </c>
      <c r="B5837">
        <v>17.260000000000002</v>
      </c>
    </row>
    <row r="5838" spans="1:2" x14ac:dyDescent="0.25">
      <c r="A5838" s="1">
        <v>43307.355555555558</v>
      </c>
      <c r="B5838">
        <v>17.28</v>
      </c>
    </row>
    <row r="5839" spans="1:2" x14ac:dyDescent="0.25">
      <c r="A5839" s="1">
        <v>43307.376388888886</v>
      </c>
      <c r="B5839">
        <v>17.29</v>
      </c>
    </row>
    <row r="5840" spans="1:2" x14ac:dyDescent="0.25">
      <c r="A5840" s="1">
        <v>43307.397222222222</v>
      </c>
      <c r="B5840">
        <v>17.29</v>
      </c>
    </row>
    <row r="5841" spans="1:2" x14ac:dyDescent="0.25">
      <c r="A5841" s="1">
        <v>43307.418055555558</v>
      </c>
      <c r="B5841">
        <v>17.28</v>
      </c>
    </row>
    <row r="5842" spans="1:2" x14ac:dyDescent="0.25">
      <c r="A5842" s="1">
        <v>43307.438888888886</v>
      </c>
      <c r="B5842">
        <v>17.28</v>
      </c>
    </row>
    <row r="5843" spans="1:2" x14ac:dyDescent="0.25">
      <c r="A5843" s="1">
        <v>43307.459722222222</v>
      </c>
      <c r="B5843">
        <v>17.28</v>
      </c>
    </row>
    <row r="5844" spans="1:2" x14ac:dyDescent="0.25">
      <c r="A5844" s="1">
        <v>43307.480555555558</v>
      </c>
      <c r="B5844">
        <v>17.309999999999999</v>
      </c>
    </row>
    <row r="5845" spans="1:2" x14ac:dyDescent="0.25">
      <c r="A5845" s="1">
        <v>43307.501388888886</v>
      </c>
      <c r="B5845">
        <v>17.32</v>
      </c>
    </row>
    <row r="5846" spans="1:2" x14ac:dyDescent="0.25">
      <c r="A5846" s="1">
        <v>43307.522222222222</v>
      </c>
      <c r="B5846">
        <v>17.329999999999998</v>
      </c>
    </row>
    <row r="5847" spans="1:2" x14ac:dyDescent="0.25">
      <c r="A5847" s="1">
        <v>43307.543055555558</v>
      </c>
      <c r="B5847">
        <v>17.329999999999998</v>
      </c>
    </row>
    <row r="5848" spans="1:2" x14ac:dyDescent="0.25">
      <c r="A5848" s="1">
        <v>43307.563888888886</v>
      </c>
      <c r="B5848">
        <v>17.32</v>
      </c>
    </row>
    <row r="5849" spans="1:2" x14ac:dyDescent="0.25">
      <c r="A5849" s="1">
        <v>43307.584722222222</v>
      </c>
      <c r="B5849">
        <v>17.32</v>
      </c>
    </row>
    <row r="5850" spans="1:2" x14ac:dyDescent="0.25">
      <c r="A5850" s="1">
        <v>43307.605555555558</v>
      </c>
      <c r="B5850">
        <v>17.329999999999998</v>
      </c>
    </row>
    <row r="5851" spans="1:2" x14ac:dyDescent="0.25">
      <c r="A5851" s="1">
        <v>43307.626388888886</v>
      </c>
      <c r="B5851">
        <v>17.3</v>
      </c>
    </row>
    <row r="5852" spans="1:2" x14ac:dyDescent="0.25">
      <c r="A5852" s="1">
        <v>43307.647222222222</v>
      </c>
      <c r="B5852">
        <v>17.329999999999998</v>
      </c>
    </row>
    <row r="5853" spans="1:2" x14ac:dyDescent="0.25">
      <c r="A5853" s="1">
        <v>43307.668055555558</v>
      </c>
      <c r="B5853">
        <v>17.309999999999999</v>
      </c>
    </row>
    <row r="5854" spans="1:2" x14ac:dyDescent="0.25">
      <c r="A5854" s="1">
        <v>43307.688888888886</v>
      </c>
      <c r="B5854">
        <v>17.329999999999998</v>
      </c>
    </row>
    <row r="5855" spans="1:2" x14ac:dyDescent="0.25">
      <c r="A5855" s="1">
        <v>43307.709722222222</v>
      </c>
      <c r="B5855">
        <v>17.3</v>
      </c>
    </row>
    <row r="5856" spans="1:2" x14ac:dyDescent="0.25">
      <c r="A5856" s="1">
        <v>43307.730555555558</v>
      </c>
      <c r="B5856">
        <v>17.329999999999998</v>
      </c>
    </row>
    <row r="5857" spans="1:2" x14ac:dyDescent="0.25">
      <c r="A5857" s="1">
        <v>43307.751388888886</v>
      </c>
      <c r="B5857">
        <v>17.3</v>
      </c>
    </row>
    <row r="5858" spans="1:2" x14ac:dyDescent="0.25">
      <c r="A5858" s="1">
        <v>43307.772222222222</v>
      </c>
      <c r="B5858">
        <v>17.3</v>
      </c>
    </row>
    <row r="5859" spans="1:2" x14ac:dyDescent="0.25">
      <c r="A5859" s="1">
        <v>43307.793055555558</v>
      </c>
      <c r="B5859">
        <v>17.29</v>
      </c>
    </row>
    <row r="5860" spans="1:2" x14ac:dyDescent="0.25">
      <c r="A5860" s="1">
        <v>43307.813888888886</v>
      </c>
      <c r="B5860">
        <v>17.29</v>
      </c>
    </row>
    <row r="5861" spans="1:2" x14ac:dyDescent="0.25">
      <c r="A5861" s="1">
        <v>43307.834722222222</v>
      </c>
      <c r="B5861">
        <v>17.29</v>
      </c>
    </row>
    <row r="5862" spans="1:2" x14ac:dyDescent="0.25">
      <c r="A5862" s="1">
        <v>43307.855555555558</v>
      </c>
      <c r="B5862">
        <v>17.28</v>
      </c>
    </row>
    <row r="5863" spans="1:2" x14ac:dyDescent="0.25">
      <c r="A5863" s="1">
        <v>43307.876388888886</v>
      </c>
      <c r="B5863">
        <v>17.28</v>
      </c>
    </row>
    <row r="5864" spans="1:2" x14ac:dyDescent="0.25">
      <c r="A5864" s="1">
        <v>43307.897222222222</v>
      </c>
      <c r="B5864">
        <v>17.28</v>
      </c>
    </row>
    <row r="5865" spans="1:2" x14ac:dyDescent="0.25">
      <c r="A5865" s="1">
        <v>43307.918055555558</v>
      </c>
      <c r="B5865">
        <v>17.28</v>
      </c>
    </row>
    <row r="5866" spans="1:2" x14ac:dyDescent="0.25">
      <c r="A5866" s="1">
        <v>43307.938888888886</v>
      </c>
      <c r="B5866">
        <v>17.27</v>
      </c>
    </row>
    <row r="5867" spans="1:2" x14ac:dyDescent="0.25">
      <c r="A5867" s="1">
        <v>43307.959722222222</v>
      </c>
      <c r="B5867">
        <v>17.27</v>
      </c>
    </row>
    <row r="5868" spans="1:2" x14ac:dyDescent="0.25">
      <c r="A5868" s="1">
        <v>43307.980555555558</v>
      </c>
      <c r="B5868">
        <v>17.27</v>
      </c>
    </row>
    <row r="5869" spans="1:2" x14ac:dyDescent="0.25">
      <c r="A5869" s="1">
        <v>43308.001388888886</v>
      </c>
      <c r="B5869">
        <v>17.27</v>
      </c>
    </row>
    <row r="5870" spans="1:2" x14ac:dyDescent="0.25">
      <c r="A5870" s="1">
        <v>43308.022222222222</v>
      </c>
      <c r="B5870">
        <v>17.260000000000002</v>
      </c>
    </row>
    <row r="5871" spans="1:2" x14ac:dyDescent="0.25">
      <c r="A5871" s="1">
        <v>43308.043055555558</v>
      </c>
      <c r="B5871">
        <v>17.260000000000002</v>
      </c>
    </row>
    <row r="5872" spans="1:2" x14ac:dyDescent="0.25">
      <c r="A5872" s="1">
        <v>43308.063888888886</v>
      </c>
      <c r="B5872">
        <v>17.260000000000002</v>
      </c>
    </row>
    <row r="5873" spans="1:2" x14ac:dyDescent="0.25">
      <c r="A5873" s="1">
        <v>43308.084722222222</v>
      </c>
      <c r="B5873">
        <v>17.260000000000002</v>
      </c>
    </row>
    <row r="5874" spans="1:2" x14ac:dyDescent="0.25">
      <c r="A5874" s="1">
        <v>43308.105555555558</v>
      </c>
      <c r="B5874">
        <v>17.260000000000002</v>
      </c>
    </row>
    <row r="5875" spans="1:2" x14ac:dyDescent="0.25">
      <c r="A5875" s="1">
        <v>43308.126388888886</v>
      </c>
      <c r="B5875">
        <v>17.260000000000002</v>
      </c>
    </row>
    <row r="5876" spans="1:2" x14ac:dyDescent="0.25">
      <c r="A5876" s="1">
        <v>43308.147222222222</v>
      </c>
      <c r="B5876">
        <v>17.260000000000002</v>
      </c>
    </row>
    <row r="5877" spans="1:2" x14ac:dyDescent="0.25">
      <c r="A5877" s="1">
        <v>43308.168055555558</v>
      </c>
      <c r="B5877">
        <v>17.260000000000002</v>
      </c>
    </row>
    <row r="5878" spans="1:2" x14ac:dyDescent="0.25">
      <c r="A5878" s="1">
        <v>43308.188888888886</v>
      </c>
      <c r="B5878">
        <v>17.25</v>
      </c>
    </row>
    <row r="5879" spans="1:2" x14ac:dyDescent="0.25">
      <c r="A5879" s="1">
        <v>43308.209722222222</v>
      </c>
      <c r="B5879">
        <v>17.25</v>
      </c>
    </row>
    <row r="5880" spans="1:2" x14ac:dyDescent="0.25">
      <c r="A5880" s="1">
        <v>43308.230555555558</v>
      </c>
      <c r="B5880">
        <v>17.25</v>
      </c>
    </row>
    <row r="5881" spans="1:2" x14ac:dyDescent="0.25">
      <c r="A5881" s="1">
        <v>43308.251388888886</v>
      </c>
      <c r="B5881">
        <v>17.25</v>
      </c>
    </row>
    <row r="5882" spans="1:2" x14ac:dyDescent="0.25">
      <c r="A5882" s="1">
        <v>43308.272222222222</v>
      </c>
      <c r="B5882">
        <v>17.260000000000002</v>
      </c>
    </row>
    <row r="5883" spans="1:2" x14ac:dyDescent="0.25">
      <c r="A5883" s="1">
        <v>43308.293055555558</v>
      </c>
      <c r="B5883">
        <v>17.260000000000002</v>
      </c>
    </row>
    <row r="5884" spans="1:2" x14ac:dyDescent="0.25">
      <c r="A5884" s="1">
        <v>43308.313888888886</v>
      </c>
      <c r="B5884">
        <v>17.260000000000002</v>
      </c>
    </row>
    <row r="5885" spans="1:2" x14ac:dyDescent="0.25">
      <c r="A5885" s="1">
        <v>43308.334722222222</v>
      </c>
      <c r="B5885">
        <v>17.260000000000002</v>
      </c>
    </row>
    <row r="5886" spans="1:2" x14ac:dyDescent="0.25">
      <c r="A5886" s="1">
        <v>43308.355555555558</v>
      </c>
      <c r="B5886">
        <v>17.260000000000002</v>
      </c>
    </row>
    <row r="5887" spans="1:2" x14ac:dyDescent="0.25">
      <c r="A5887" s="1">
        <v>43308.376388888886</v>
      </c>
      <c r="B5887">
        <v>17.27</v>
      </c>
    </row>
    <row r="5888" spans="1:2" x14ac:dyDescent="0.25">
      <c r="A5888" s="1">
        <v>43308.397222222222</v>
      </c>
      <c r="B5888">
        <v>17.27</v>
      </c>
    </row>
    <row r="5889" spans="1:2" x14ac:dyDescent="0.25">
      <c r="A5889" s="1">
        <v>43308.418055555558</v>
      </c>
      <c r="B5889">
        <v>17.3</v>
      </c>
    </row>
    <row r="5890" spans="1:2" x14ac:dyDescent="0.25">
      <c r="A5890" s="1">
        <v>43308.438888888886</v>
      </c>
      <c r="B5890">
        <v>17.309999999999999</v>
      </c>
    </row>
    <row r="5891" spans="1:2" x14ac:dyDescent="0.25">
      <c r="A5891" s="1">
        <v>43308.459722222222</v>
      </c>
      <c r="B5891">
        <v>17.329999999999998</v>
      </c>
    </row>
    <row r="5892" spans="1:2" x14ac:dyDescent="0.25">
      <c r="A5892" s="1">
        <v>43308.480555555558</v>
      </c>
      <c r="B5892">
        <v>17.329999999999998</v>
      </c>
    </row>
    <row r="5893" spans="1:2" x14ac:dyDescent="0.25">
      <c r="A5893" s="1">
        <v>43308.501388888886</v>
      </c>
      <c r="B5893">
        <v>17.34</v>
      </c>
    </row>
    <row r="5894" spans="1:2" x14ac:dyDescent="0.25">
      <c r="A5894" s="1">
        <v>43308.522222222222</v>
      </c>
      <c r="B5894">
        <v>17.350000000000001</v>
      </c>
    </row>
    <row r="5895" spans="1:2" x14ac:dyDescent="0.25">
      <c r="A5895" s="1">
        <v>43308.543055555558</v>
      </c>
      <c r="B5895">
        <v>17.309999999999999</v>
      </c>
    </row>
    <row r="5896" spans="1:2" x14ac:dyDescent="0.25">
      <c r="A5896" s="1">
        <v>43308.563888888886</v>
      </c>
      <c r="B5896">
        <v>17.350000000000001</v>
      </c>
    </row>
    <row r="5897" spans="1:2" x14ac:dyDescent="0.25">
      <c r="A5897" s="1">
        <v>43308.584722222222</v>
      </c>
      <c r="B5897">
        <v>17.3</v>
      </c>
    </row>
    <row r="5898" spans="1:2" x14ac:dyDescent="0.25">
      <c r="A5898" s="1">
        <v>43308.605555555558</v>
      </c>
      <c r="B5898">
        <v>17.309999999999999</v>
      </c>
    </row>
    <row r="5899" spans="1:2" x14ac:dyDescent="0.25">
      <c r="A5899" s="1">
        <v>43308.626388888886</v>
      </c>
      <c r="B5899">
        <v>17.29</v>
      </c>
    </row>
    <row r="5900" spans="1:2" x14ac:dyDescent="0.25">
      <c r="A5900" s="1">
        <v>43308.647222222222</v>
      </c>
      <c r="B5900">
        <v>17.3</v>
      </c>
    </row>
    <row r="5901" spans="1:2" x14ac:dyDescent="0.25">
      <c r="A5901" s="1">
        <v>43308.668055555558</v>
      </c>
      <c r="B5901">
        <v>17.309999999999999</v>
      </c>
    </row>
    <row r="5902" spans="1:2" x14ac:dyDescent="0.25">
      <c r="A5902" s="1">
        <v>43308.688888888886</v>
      </c>
      <c r="B5902">
        <v>17.309999999999999</v>
      </c>
    </row>
    <row r="5903" spans="1:2" x14ac:dyDescent="0.25">
      <c r="A5903" s="1">
        <v>43308.709722222222</v>
      </c>
      <c r="B5903">
        <v>17.34</v>
      </c>
    </row>
    <row r="5904" spans="1:2" x14ac:dyDescent="0.25">
      <c r="A5904" s="1">
        <v>43308.730555555558</v>
      </c>
      <c r="B5904">
        <v>17.34</v>
      </c>
    </row>
    <row r="5905" spans="1:2" x14ac:dyDescent="0.25">
      <c r="A5905" s="1">
        <v>43308.751388888886</v>
      </c>
      <c r="B5905">
        <v>17.3</v>
      </c>
    </row>
    <row r="5906" spans="1:2" x14ac:dyDescent="0.25">
      <c r="A5906" s="1">
        <v>43308.772222222222</v>
      </c>
      <c r="B5906">
        <v>17.29</v>
      </c>
    </row>
    <row r="5907" spans="1:2" x14ac:dyDescent="0.25">
      <c r="A5907" s="1">
        <v>43308.793055555558</v>
      </c>
      <c r="B5907">
        <v>17.28</v>
      </c>
    </row>
    <row r="5908" spans="1:2" x14ac:dyDescent="0.25">
      <c r="A5908" s="1">
        <v>43308.813888888886</v>
      </c>
      <c r="B5908">
        <v>17.28</v>
      </c>
    </row>
    <row r="5909" spans="1:2" x14ac:dyDescent="0.25">
      <c r="A5909" s="1">
        <v>43308.834722222222</v>
      </c>
      <c r="B5909">
        <v>17.28</v>
      </c>
    </row>
    <row r="5910" spans="1:2" x14ac:dyDescent="0.25">
      <c r="A5910" s="1">
        <v>43308.855555555558</v>
      </c>
      <c r="B5910">
        <v>17.28</v>
      </c>
    </row>
    <row r="5911" spans="1:2" x14ac:dyDescent="0.25">
      <c r="A5911" s="1">
        <v>43308.876388888886</v>
      </c>
      <c r="B5911">
        <v>17.27</v>
      </c>
    </row>
    <row r="5912" spans="1:2" x14ac:dyDescent="0.25">
      <c r="A5912" s="1">
        <v>43308.897222222222</v>
      </c>
      <c r="B5912">
        <v>17.27</v>
      </c>
    </row>
    <row r="5913" spans="1:2" x14ac:dyDescent="0.25">
      <c r="A5913" s="1">
        <v>43308.918055555558</v>
      </c>
      <c r="B5913">
        <v>17.260000000000002</v>
      </c>
    </row>
    <row r="5914" spans="1:2" x14ac:dyDescent="0.25">
      <c r="A5914" s="1">
        <v>43308.938888888886</v>
      </c>
      <c r="B5914">
        <v>17.260000000000002</v>
      </c>
    </row>
    <row r="5915" spans="1:2" x14ac:dyDescent="0.25">
      <c r="A5915" s="1">
        <v>43308.959722222222</v>
      </c>
      <c r="B5915">
        <v>17.260000000000002</v>
      </c>
    </row>
    <row r="5916" spans="1:2" x14ac:dyDescent="0.25">
      <c r="A5916" s="1">
        <v>43308.980555555558</v>
      </c>
      <c r="B5916">
        <v>17.260000000000002</v>
      </c>
    </row>
    <row r="5917" spans="1:2" x14ac:dyDescent="0.25">
      <c r="A5917" s="1">
        <v>43309.001388888886</v>
      </c>
      <c r="B5917">
        <v>17.260000000000002</v>
      </c>
    </row>
    <row r="5918" spans="1:2" x14ac:dyDescent="0.25">
      <c r="A5918" s="1">
        <v>43309.022222222222</v>
      </c>
      <c r="B5918">
        <v>17.260000000000002</v>
      </c>
    </row>
    <row r="5919" spans="1:2" x14ac:dyDescent="0.25">
      <c r="A5919" s="1">
        <v>43309.043055555558</v>
      </c>
      <c r="B5919">
        <v>17.260000000000002</v>
      </c>
    </row>
    <row r="5920" spans="1:2" x14ac:dyDescent="0.25">
      <c r="A5920" s="1">
        <v>43309.063888888886</v>
      </c>
      <c r="B5920">
        <v>17.260000000000002</v>
      </c>
    </row>
    <row r="5921" spans="1:2" x14ac:dyDescent="0.25">
      <c r="A5921" s="1">
        <v>43309.084722222222</v>
      </c>
      <c r="B5921">
        <v>17.260000000000002</v>
      </c>
    </row>
    <row r="5922" spans="1:2" x14ac:dyDescent="0.25">
      <c r="A5922" s="1">
        <v>43309.105555555558</v>
      </c>
      <c r="B5922">
        <v>17.260000000000002</v>
      </c>
    </row>
    <row r="5923" spans="1:2" x14ac:dyDescent="0.25">
      <c r="A5923" s="1">
        <v>43309.126388888886</v>
      </c>
      <c r="B5923">
        <v>17.260000000000002</v>
      </c>
    </row>
    <row r="5924" spans="1:2" x14ac:dyDescent="0.25">
      <c r="A5924" s="1">
        <v>43309.147222222222</v>
      </c>
      <c r="B5924">
        <v>17.260000000000002</v>
      </c>
    </row>
    <row r="5925" spans="1:2" x14ac:dyDescent="0.25">
      <c r="A5925" s="1">
        <v>43309.168055555558</v>
      </c>
      <c r="B5925">
        <v>17.260000000000002</v>
      </c>
    </row>
    <row r="5926" spans="1:2" x14ac:dyDescent="0.25">
      <c r="A5926" s="1">
        <v>43309.188888888886</v>
      </c>
      <c r="B5926">
        <v>17.260000000000002</v>
      </c>
    </row>
    <row r="5927" spans="1:2" x14ac:dyDescent="0.25">
      <c r="A5927" s="1">
        <v>43309.209722222222</v>
      </c>
      <c r="B5927">
        <v>17.260000000000002</v>
      </c>
    </row>
    <row r="5928" spans="1:2" x14ac:dyDescent="0.25">
      <c r="A5928" s="1">
        <v>43309.230555555558</v>
      </c>
      <c r="B5928">
        <v>17.260000000000002</v>
      </c>
    </row>
    <row r="5929" spans="1:2" x14ac:dyDescent="0.25">
      <c r="A5929" s="1">
        <v>43309.251388888886</v>
      </c>
      <c r="B5929">
        <v>17.260000000000002</v>
      </c>
    </row>
    <row r="5930" spans="1:2" x14ac:dyDescent="0.25">
      <c r="A5930" s="1">
        <v>43309.272222222222</v>
      </c>
      <c r="B5930">
        <v>17.260000000000002</v>
      </c>
    </row>
    <row r="5931" spans="1:2" x14ac:dyDescent="0.25">
      <c r="A5931" s="1">
        <v>43309.293055555558</v>
      </c>
      <c r="B5931">
        <v>17.260000000000002</v>
      </c>
    </row>
    <row r="5932" spans="1:2" x14ac:dyDescent="0.25">
      <c r="A5932" s="1">
        <v>43309.313888888886</v>
      </c>
      <c r="B5932">
        <v>17.260000000000002</v>
      </c>
    </row>
    <row r="5933" spans="1:2" x14ac:dyDescent="0.25">
      <c r="A5933" s="1">
        <v>43309.334722222222</v>
      </c>
      <c r="B5933">
        <v>17.260000000000002</v>
      </c>
    </row>
    <row r="5934" spans="1:2" x14ac:dyDescent="0.25">
      <c r="A5934" s="1">
        <v>43309.355555555558</v>
      </c>
      <c r="B5934">
        <v>17.260000000000002</v>
      </c>
    </row>
    <row r="5935" spans="1:2" x14ac:dyDescent="0.25">
      <c r="A5935" s="1">
        <v>43309.376388888886</v>
      </c>
      <c r="B5935">
        <v>17.27</v>
      </c>
    </row>
    <row r="5936" spans="1:2" x14ac:dyDescent="0.25">
      <c r="A5936" s="1">
        <v>43309.397222222222</v>
      </c>
      <c r="B5936">
        <v>17.27</v>
      </c>
    </row>
    <row r="5937" spans="1:2" x14ac:dyDescent="0.25">
      <c r="A5937" s="1">
        <v>43309.418055555558</v>
      </c>
      <c r="B5937">
        <v>17.260000000000002</v>
      </c>
    </row>
    <row r="5938" spans="1:2" x14ac:dyDescent="0.25">
      <c r="A5938" s="1">
        <v>43309.438888888886</v>
      </c>
      <c r="B5938">
        <v>17.3</v>
      </c>
    </row>
    <row r="5939" spans="1:2" x14ac:dyDescent="0.25">
      <c r="A5939" s="1">
        <v>43309.459722222222</v>
      </c>
      <c r="B5939">
        <v>17.309999999999999</v>
      </c>
    </row>
    <row r="5940" spans="1:2" x14ac:dyDescent="0.25">
      <c r="A5940" s="1">
        <v>43309.480555555558</v>
      </c>
      <c r="B5940">
        <v>17.3</v>
      </c>
    </row>
    <row r="5941" spans="1:2" x14ac:dyDescent="0.25">
      <c r="A5941" s="1">
        <v>43309.501388888886</v>
      </c>
      <c r="B5941">
        <v>17.309999999999999</v>
      </c>
    </row>
    <row r="5942" spans="1:2" x14ac:dyDescent="0.25">
      <c r="A5942" s="1">
        <v>43309.522222222222</v>
      </c>
      <c r="B5942">
        <v>17.3</v>
      </c>
    </row>
    <row r="5943" spans="1:2" x14ac:dyDescent="0.25">
      <c r="A5943" s="1">
        <v>43309.543055555558</v>
      </c>
      <c r="B5943">
        <v>17.309999999999999</v>
      </c>
    </row>
    <row r="5944" spans="1:2" x14ac:dyDescent="0.25">
      <c r="A5944" s="1">
        <v>43309.563888888886</v>
      </c>
      <c r="B5944">
        <v>17.329999999999998</v>
      </c>
    </row>
    <row r="5945" spans="1:2" x14ac:dyDescent="0.25">
      <c r="A5945" s="1">
        <v>43309.584722222222</v>
      </c>
      <c r="B5945">
        <v>17.32</v>
      </c>
    </row>
    <row r="5946" spans="1:2" x14ac:dyDescent="0.25">
      <c r="A5946" s="1">
        <v>43309.605555555558</v>
      </c>
      <c r="B5946">
        <v>17.27</v>
      </c>
    </row>
    <row r="5947" spans="1:2" x14ac:dyDescent="0.25">
      <c r="A5947" s="1">
        <v>43309.626388888886</v>
      </c>
      <c r="B5947">
        <v>17.309999999999999</v>
      </c>
    </row>
    <row r="5948" spans="1:2" x14ac:dyDescent="0.25">
      <c r="A5948" s="1">
        <v>43309.647222222222</v>
      </c>
      <c r="B5948">
        <v>17.28</v>
      </c>
    </row>
    <row r="5949" spans="1:2" x14ac:dyDescent="0.25">
      <c r="A5949" s="1">
        <v>43309.668055555558</v>
      </c>
      <c r="B5949">
        <v>17.260000000000002</v>
      </c>
    </row>
    <row r="5950" spans="1:2" x14ac:dyDescent="0.25">
      <c r="A5950" s="1">
        <v>43309.688888888886</v>
      </c>
      <c r="B5950">
        <v>17.25</v>
      </c>
    </row>
    <row r="5951" spans="1:2" x14ac:dyDescent="0.25">
      <c r="A5951" s="1">
        <v>43309.709722222222</v>
      </c>
      <c r="B5951">
        <v>17.260000000000002</v>
      </c>
    </row>
    <row r="5952" spans="1:2" x14ac:dyDescent="0.25">
      <c r="A5952" s="1">
        <v>43309.730555555558</v>
      </c>
      <c r="B5952">
        <v>17.25</v>
      </c>
    </row>
    <row r="5953" spans="1:2" x14ac:dyDescent="0.25">
      <c r="A5953" s="1">
        <v>43309.751388888886</v>
      </c>
      <c r="B5953">
        <v>17.239999999999998</v>
      </c>
    </row>
    <row r="5954" spans="1:2" x14ac:dyDescent="0.25">
      <c r="A5954" s="1">
        <v>43309.772222222222</v>
      </c>
      <c r="B5954">
        <v>17.25</v>
      </c>
    </row>
    <row r="5955" spans="1:2" x14ac:dyDescent="0.25">
      <c r="A5955" s="1">
        <v>43309.793055555558</v>
      </c>
      <c r="B5955">
        <v>17.25</v>
      </c>
    </row>
    <row r="5956" spans="1:2" x14ac:dyDescent="0.25">
      <c r="A5956" s="1">
        <v>43309.813888888886</v>
      </c>
      <c r="B5956">
        <v>17.25</v>
      </c>
    </row>
    <row r="5957" spans="1:2" x14ac:dyDescent="0.25">
      <c r="A5957" s="1">
        <v>43309.834722222222</v>
      </c>
      <c r="B5957">
        <v>17.25</v>
      </c>
    </row>
    <row r="5958" spans="1:2" x14ac:dyDescent="0.25">
      <c r="A5958" s="1">
        <v>43309.855555555558</v>
      </c>
      <c r="B5958">
        <v>17.25</v>
      </c>
    </row>
    <row r="5959" spans="1:2" x14ac:dyDescent="0.25">
      <c r="A5959" s="1">
        <v>43309.876388888886</v>
      </c>
      <c r="B5959">
        <v>17.25</v>
      </c>
    </row>
    <row r="5960" spans="1:2" x14ac:dyDescent="0.25">
      <c r="A5960" s="1">
        <v>43309.897222222222</v>
      </c>
      <c r="B5960">
        <v>17.25</v>
      </c>
    </row>
    <row r="5961" spans="1:2" x14ac:dyDescent="0.25">
      <c r="A5961" s="1">
        <v>43309.918055555558</v>
      </c>
      <c r="B5961">
        <v>17.25</v>
      </c>
    </row>
    <row r="5962" spans="1:2" x14ac:dyDescent="0.25">
      <c r="A5962" s="1">
        <v>43309.938888888886</v>
      </c>
      <c r="B5962">
        <v>17.239999999999998</v>
      </c>
    </row>
    <row r="5963" spans="1:2" x14ac:dyDescent="0.25">
      <c r="A5963" s="1">
        <v>43309.959722222222</v>
      </c>
      <c r="B5963">
        <v>17.239999999999998</v>
      </c>
    </row>
    <row r="5964" spans="1:2" x14ac:dyDescent="0.25">
      <c r="A5964" s="1">
        <v>43309.980555555558</v>
      </c>
      <c r="B5964">
        <v>17.25</v>
      </c>
    </row>
    <row r="5965" spans="1:2" x14ac:dyDescent="0.25">
      <c r="A5965" s="1">
        <v>43310.001388888886</v>
      </c>
      <c r="B5965">
        <v>17.239999999999998</v>
      </c>
    </row>
    <row r="5966" spans="1:2" x14ac:dyDescent="0.25">
      <c r="A5966" s="1">
        <v>43310.022222222222</v>
      </c>
      <c r="B5966">
        <v>17.239999999999998</v>
      </c>
    </row>
    <row r="5967" spans="1:2" x14ac:dyDescent="0.25">
      <c r="A5967" s="1">
        <v>43310.043055555558</v>
      </c>
      <c r="B5967">
        <v>17.239999999999998</v>
      </c>
    </row>
    <row r="5968" spans="1:2" x14ac:dyDescent="0.25">
      <c r="A5968" s="1">
        <v>43310.063888888886</v>
      </c>
      <c r="B5968">
        <v>17.239999999999998</v>
      </c>
    </row>
    <row r="5969" spans="1:2" x14ac:dyDescent="0.25">
      <c r="A5969" s="1">
        <v>43310.084722222222</v>
      </c>
      <c r="B5969">
        <v>17.239999999999998</v>
      </c>
    </row>
    <row r="5970" spans="1:2" x14ac:dyDescent="0.25">
      <c r="A5970" s="1">
        <v>43310.105555555558</v>
      </c>
      <c r="B5970">
        <v>17.239999999999998</v>
      </c>
    </row>
    <row r="5971" spans="1:2" x14ac:dyDescent="0.25">
      <c r="A5971" s="1">
        <v>43310.126388888886</v>
      </c>
      <c r="B5971">
        <v>17.239999999999998</v>
      </c>
    </row>
    <row r="5972" spans="1:2" x14ac:dyDescent="0.25">
      <c r="A5972" s="1">
        <v>43310.147222222222</v>
      </c>
      <c r="B5972">
        <v>17.239999999999998</v>
      </c>
    </row>
    <row r="5973" spans="1:2" x14ac:dyDescent="0.25">
      <c r="A5973" s="1">
        <v>43310.168055555558</v>
      </c>
      <c r="B5973">
        <v>17.25</v>
      </c>
    </row>
    <row r="5974" spans="1:2" x14ac:dyDescent="0.25">
      <c r="A5974" s="1">
        <v>43310.188888888886</v>
      </c>
      <c r="B5974">
        <v>17.25</v>
      </c>
    </row>
    <row r="5975" spans="1:2" x14ac:dyDescent="0.25">
      <c r="A5975" s="1">
        <v>43310.209722222222</v>
      </c>
      <c r="B5975">
        <v>17.25</v>
      </c>
    </row>
    <row r="5976" spans="1:2" x14ac:dyDescent="0.25">
      <c r="A5976" s="1">
        <v>43310.230555555558</v>
      </c>
      <c r="B5976">
        <v>17.239999999999998</v>
      </c>
    </row>
    <row r="5977" spans="1:2" x14ac:dyDescent="0.25">
      <c r="A5977" s="1">
        <v>43310.251388888886</v>
      </c>
      <c r="B5977">
        <v>17.239999999999998</v>
      </c>
    </row>
    <row r="5978" spans="1:2" x14ac:dyDescent="0.25">
      <c r="A5978" s="1">
        <v>43310.272222222222</v>
      </c>
      <c r="B5978">
        <v>17.239999999999998</v>
      </c>
    </row>
    <row r="5979" spans="1:2" x14ac:dyDescent="0.25">
      <c r="A5979" s="1">
        <v>43310.293055555558</v>
      </c>
      <c r="B5979">
        <v>17.239999999999998</v>
      </c>
    </row>
    <row r="5980" spans="1:2" x14ac:dyDescent="0.25">
      <c r="A5980" s="1">
        <v>43310.313888888886</v>
      </c>
      <c r="B5980">
        <v>17.239999999999998</v>
      </c>
    </row>
    <row r="5981" spans="1:2" x14ac:dyDescent="0.25">
      <c r="A5981" s="1">
        <v>43310.334722222222</v>
      </c>
      <c r="B5981">
        <v>17.239999999999998</v>
      </c>
    </row>
    <row r="5982" spans="1:2" x14ac:dyDescent="0.25">
      <c r="A5982" s="1">
        <v>43310.355555555558</v>
      </c>
      <c r="B5982">
        <v>17.239999999999998</v>
      </c>
    </row>
    <row r="5983" spans="1:2" x14ac:dyDescent="0.25">
      <c r="A5983" s="1">
        <v>43310.376388888886</v>
      </c>
      <c r="B5983">
        <v>17.239999999999998</v>
      </c>
    </row>
    <row r="5984" spans="1:2" x14ac:dyDescent="0.25">
      <c r="A5984" s="1">
        <v>43310.397222222222</v>
      </c>
      <c r="B5984">
        <v>17.25</v>
      </c>
    </row>
    <row r="5985" spans="1:2" x14ac:dyDescent="0.25">
      <c r="A5985" s="1">
        <v>43310.418055555558</v>
      </c>
      <c r="B5985">
        <v>17.239999999999998</v>
      </c>
    </row>
    <row r="5986" spans="1:2" x14ac:dyDescent="0.25">
      <c r="A5986" s="1">
        <v>43310.438888888886</v>
      </c>
      <c r="B5986">
        <v>17.25</v>
      </c>
    </row>
    <row r="5987" spans="1:2" x14ac:dyDescent="0.25">
      <c r="A5987" s="1">
        <v>43310.459722222222</v>
      </c>
      <c r="B5987">
        <v>17.25</v>
      </c>
    </row>
    <row r="5988" spans="1:2" x14ac:dyDescent="0.25">
      <c r="A5988" s="1">
        <v>43310.480555555558</v>
      </c>
      <c r="B5988">
        <v>17.25</v>
      </c>
    </row>
    <row r="5989" spans="1:2" x14ac:dyDescent="0.25">
      <c r="A5989" s="1">
        <v>43310.501388888886</v>
      </c>
      <c r="B5989">
        <v>17.25</v>
      </c>
    </row>
    <row r="5990" spans="1:2" x14ac:dyDescent="0.25">
      <c r="A5990" s="1">
        <v>43310.522222222222</v>
      </c>
      <c r="B5990">
        <v>17.25</v>
      </c>
    </row>
    <row r="5991" spans="1:2" x14ac:dyDescent="0.25">
      <c r="A5991" s="1">
        <v>43310.543055555558</v>
      </c>
      <c r="B5991">
        <v>17.260000000000002</v>
      </c>
    </row>
    <row r="5992" spans="1:2" x14ac:dyDescent="0.25">
      <c r="A5992" s="1">
        <v>43310.563888888886</v>
      </c>
      <c r="B5992">
        <v>17.260000000000002</v>
      </c>
    </row>
    <row r="5993" spans="1:2" x14ac:dyDescent="0.25">
      <c r="A5993" s="1">
        <v>43310.584722222222</v>
      </c>
      <c r="B5993">
        <v>17.260000000000002</v>
      </c>
    </row>
    <row r="5994" spans="1:2" x14ac:dyDescent="0.25">
      <c r="A5994" s="1">
        <v>43310.605555555558</v>
      </c>
      <c r="B5994">
        <v>17.260000000000002</v>
      </c>
    </row>
    <row r="5995" spans="1:2" x14ac:dyDescent="0.25">
      <c r="A5995" s="1">
        <v>43310.626388888886</v>
      </c>
      <c r="B5995">
        <v>17.260000000000002</v>
      </c>
    </row>
    <row r="5996" spans="1:2" x14ac:dyDescent="0.25">
      <c r="A5996" s="1">
        <v>43310.647222222222</v>
      </c>
      <c r="B5996">
        <v>17.27</v>
      </c>
    </row>
    <row r="5997" spans="1:2" x14ac:dyDescent="0.25">
      <c r="A5997" s="1">
        <v>43310.668055555558</v>
      </c>
      <c r="B5997">
        <v>17.260000000000002</v>
      </c>
    </row>
    <row r="5998" spans="1:2" x14ac:dyDescent="0.25">
      <c r="A5998" s="1">
        <v>43310.688888888886</v>
      </c>
      <c r="B5998">
        <v>17.27</v>
      </c>
    </row>
    <row r="5999" spans="1:2" x14ac:dyDescent="0.25">
      <c r="A5999" s="1">
        <v>43310.709722222222</v>
      </c>
      <c r="B5999">
        <v>17.27</v>
      </c>
    </row>
    <row r="6000" spans="1:2" x14ac:dyDescent="0.25">
      <c r="A6000" s="1">
        <v>43310.730555555558</v>
      </c>
      <c r="B6000">
        <v>17.27</v>
      </c>
    </row>
    <row r="6001" spans="1:2" x14ac:dyDescent="0.25">
      <c r="A6001" s="1">
        <v>43310.751388888886</v>
      </c>
      <c r="B6001">
        <v>17.27</v>
      </c>
    </row>
    <row r="6002" spans="1:2" x14ac:dyDescent="0.25">
      <c r="A6002" s="1">
        <v>43310.772222222222</v>
      </c>
      <c r="B6002">
        <v>17.27</v>
      </c>
    </row>
    <row r="6003" spans="1:2" x14ac:dyDescent="0.25">
      <c r="A6003" s="1">
        <v>43310.793055555558</v>
      </c>
      <c r="B6003">
        <v>17.27</v>
      </c>
    </row>
    <row r="6004" spans="1:2" x14ac:dyDescent="0.25">
      <c r="A6004" s="1">
        <v>43310.813888888886</v>
      </c>
      <c r="B6004">
        <v>17.260000000000002</v>
      </c>
    </row>
    <row r="6005" spans="1:2" x14ac:dyDescent="0.25">
      <c r="A6005" s="1">
        <v>43310.834722222222</v>
      </c>
      <c r="B6005">
        <v>17.260000000000002</v>
      </c>
    </row>
    <row r="6006" spans="1:2" x14ac:dyDescent="0.25">
      <c r="A6006" s="1">
        <v>43310.855555555558</v>
      </c>
      <c r="B6006">
        <v>17.260000000000002</v>
      </c>
    </row>
    <row r="6007" spans="1:2" x14ac:dyDescent="0.25">
      <c r="A6007" s="1">
        <v>43310.876388888886</v>
      </c>
      <c r="B6007">
        <v>17.260000000000002</v>
      </c>
    </row>
    <row r="6008" spans="1:2" x14ac:dyDescent="0.25">
      <c r="A6008" s="1">
        <v>43310.897222222222</v>
      </c>
      <c r="B6008">
        <v>17.25</v>
      </c>
    </row>
    <row r="6009" spans="1:2" x14ac:dyDescent="0.25">
      <c r="A6009" s="1">
        <v>43310.918055555558</v>
      </c>
      <c r="B6009">
        <v>17.25</v>
      </c>
    </row>
    <row r="6010" spans="1:2" x14ac:dyDescent="0.25">
      <c r="A6010" s="1">
        <v>43310.938888888886</v>
      </c>
      <c r="B6010">
        <v>17.25</v>
      </c>
    </row>
    <row r="6011" spans="1:2" x14ac:dyDescent="0.25">
      <c r="A6011" s="1">
        <v>43310.959722222222</v>
      </c>
      <c r="B6011">
        <v>17.25</v>
      </c>
    </row>
    <row r="6012" spans="1:2" x14ac:dyDescent="0.25">
      <c r="A6012" s="1">
        <v>43310.980555555558</v>
      </c>
      <c r="B6012">
        <v>17.25</v>
      </c>
    </row>
    <row r="6013" spans="1:2" x14ac:dyDescent="0.25">
      <c r="A6013" s="1">
        <v>43311.001388888886</v>
      </c>
      <c r="B6013">
        <v>17.25</v>
      </c>
    </row>
    <row r="6014" spans="1:2" x14ac:dyDescent="0.25">
      <c r="A6014" s="1">
        <v>43311.022222222222</v>
      </c>
      <c r="B6014">
        <v>17.25</v>
      </c>
    </row>
    <row r="6015" spans="1:2" x14ac:dyDescent="0.25">
      <c r="A6015" s="1">
        <v>43311.043055555558</v>
      </c>
      <c r="B6015">
        <v>17.25</v>
      </c>
    </row>
    <row r="6016" spans="1:2" x14ac:dyDescent="0.25">
      <c r="A6016" s="1">
        <v>43311.063888888886</v>
      </c>
      <c r="B6016">
        <v>17.25</v>
      </c>
    </row>
    <row r="6017" spans="1:2" x14ac:dyDescent="0.25">
      <c r="A6017" s="1">
        <v>43311.084722222222</v>
      </c>
      <c r="B6017">
        <v>17.25</v>
      </c>
    </row>
    <row r="6018" spans="1:2" x14ac:dyDescent="0.25">
      <c r="A6018" s="1">
        <v>43311.105555555558</v>
      </c>
      <c r="B6018">
        <v>17.239999999999998</v>
      </c>
    </row>
    <row r="6019" spans="1:2" x14ac:dyDescent="0.25">
      <c r="A6019" s="1">
        <v>43311.126388888886</v>
      </c>
      <c r="B6019">
        <v>17.239999999999998</v>
      </c>
    </row>
    <row r="6020" spans="1:2" x14ac:dyDescent="0.25">
      <c r="A6020" s="1">
        <v>43311.147222222222</v>
      </c>
      <c r="B6020">
        <v>17.239999999999998</v>
      </c>
    </row>
    <row r="6021" spans="1:2" x14ac:dyDescent="0.25">
      <c r="A6021" s="1">
        <v>43311.168055555558</v>
      </c>
      <c r="B6021">
        <v>17.239999999999998</v>
      </c>
    </row>
    <row r="6022" spans="1:2" x14ac:dyDescent="0.25">
      <c r="A6022" s="1">
        <v>43311.188888888886</v>
      </c>
      <c r="B6022">
        <v>17.239999999999998</v>
      </c>
    </row>
    <row r="6023" spans="1:2" x14ac:dyDescent="0.25">
      <c r="A6023" s="1">
        <v>43311.209722222222</v>
      </c>
      <c r="B6023">
        <v>17.239999999999998</v>
      </c>
    </row>
    <row r="6024" spans="1:2" x14ac:dyDescent="0.25">
      <c r="A6024" s="1">
        <v>43311.230555555558</v>
      </c>
      <c r="B6024">
        <v>17.25</v>
      </c>
    </row>
    <row r="6025" spans="1:2" x14ac:dyDescent="0.25">
      <c r="A6025" s="1">
        <v>43311.251388888886</v>
      </c>
      <c r="B6025">
        <v>17.25</v>
      </c>
    </row>
    <row r="6026" spans="1:2" x14ac:dyDescent="0.25">
      <c r="A6026" s="1">
        <v>43311.272222222222</v>
      </c>
      <c r="B6026">
        <v>17.25</v>
      </c>
    </row>
    <row r="6027" spans="1:2" x14ac:dyDescent="0.25">
      <c r="A6027" s="1">
        <v>43311.293055555558</v>
      </c>
      <c r="B6027">
        <v>17.25</v>
      </c>
    </row>
    <row r="6028" spans="1:2" x14ac:dyDescent="0.25">
      <c r="A6028" s="1">
        <v>43311.313888888886</v>
      </c>
      <c r="B6028">
        <v>17.25</v>
      </c>
    </row>
    <row r="6029" spans="1:2" x14ac:dyDescent="0.25">
      <c r="A6029" s="1">
        <v>43311.334722222222</v>
      </c>
      <c r="B6029">
        <v>17.25</v>
      </c>
    </row>
    <row r="6030" spans="1:2" x14ac:dyDescent="0.25">
      <c r="A6030" s="1">
        <v>43311.355555555558</v>
      </c>
      <c r="B6030">
        <v>17.260000000000002</v>
      </c>
    </row>
    <row r="6031" spans="1:2" x14ac:dyDescent="0.25">
      <c r="A6031" s="1">
        <v>43311.376388888886</v>
      </c>
      <c r="B6031">
        <v>17.260000000000002</v>
      </c>
    </row>
    <row r="6032" spans="1:2" x14ac:dyDescent="0.25">
      <c r="A6032" s="1">
        <v>43311.397222222222</v>
      </c>
      <c r="B6032">
        <v>17.260000000000002</v>
      </c>
    </row>
    <row r="6033" spans="1:2" x14ac:dyDescent="0.25">
      <c r="A6033" s="1">
        <v>43311.418055555558</v>
      </c>
      <c r="B6033">
        <v>17.27</v>
      </c>
    </row>
    <row r="6034" spans="1:2" x14ac:dyDescent="0.25">
      <c r="A6034" s="1">
        <v>43311.438888888886</v>
      </c>
      <c r="B6034">
        <v>17.260000000000002</v>
      </c>
    </row>
    <row r="6035" spans="1:2" x14ac:dyDescent="0.25">
      <c r="A6035" s="1">
        <v>43311.459722222222</v>
      </c>
      <c r="B6035">
        <v>17.28</v>
      </c>
    </row>
    <row r="6036" spans="1:2" x14ac:dyDescent="0.25">
      <c r="A6036" s="1">
        <v>43311.480555555558</v>
      </c>
      <c r="B6036">
        <v>17.28</v>
      </c>
    </row>
    <row r="6037" spans="1:2" x14ac:dyDescent="0.25">
      <c r="A6037" s="1">
        <v>43311.501388888886</v>
      </c>
      <c r="B6037">
        <v>17.27</v>
      </c>
    </row>
    <row r="6038" spans="1:2" x14ac:dyDescent="0.25">
      <c r="A6038" s="1">
        <v>43311.522222222222</v>
      </c>
      <c r="B6038">
        <v>17.3</v>
      </c>
    </row>
    <row r="6039" spans="1:2" x14ac:dyDescent="0.25">
      <c r="A6039" s="1">
        <v>43311.543055555558</v>
      </c>
      <c r="B6039">
        <v>17.3</v>
      </c>
    </row>
    <row r="6040" spans="1:2" x14ac:dyDescent="0.25">
      <c r="A6040" s="1">
        <v>43311.563888888886</v>
      </c>
      <c r="B6040">
        <v>17.3</v>
      </c>
    </row>
    <row r="6041" spans="1:2" x14ac:dyDescent="0.25">
      <c r="A6041" s="1">
        <v>43311.584722222222</v>
      </c>
      <c r="B6041">
        <v>17.3</v>
      </c>
    </row>
    <row r="6042" spans="1:2" x14ac:dyDescent="0.25">
      <c r="A6042" s="1">
        <v>43311.605555555558</v>
      </c>
      <c r="B6042">
        <v>17.32</v>
      </c>
    </row>
    <row r="6043" spans="1:2" x14ac:dyDescent="0.25">
      <c r="A6043" s="1">
        <v>43311.626388888886</v>
      </c>
      <c r="B6043">
        <v>17.29</v>
      </c>
    </row>
    <row r="6044" spans="1:2" x14ac:dyDescent="0.25">
      <c r="A6044" s="1">
        <v>43311.647222222222</v>
      </c>
      <c r="B6044">
        <v>17.34</v>
      </c>
    </row>
    <row r="6045" spans="1:2" x14ac:dyDescent="0.25">
      <c r="A6045" s="1">
        <v>43311.668055555558</v>
      </c>
      <c r="B6045">
        <v>17.28</v>
      </c>
    </row>
    <row r="6046" spans="1:2" x14ac:dyDescent="0.25">
      <c r="A6046" s="1">
        <v>43311.688888888886</v>
      </c>
      <c r="B6046">
        <v>17.28</v>
      </c>
    </row>
    <row r="6047" spans="1:2" x14ac:dyDescent="0.25">
      <c r="A6047" s="1">
        <v>43311.709722222222</v>
      </c>
      <c r="B6047">
        <v>17.29</v>
      </c>
    </row>
    <row r="6048" spans="1:2" x14ac:dyDescent="0.25">
      <c r="A6048" s="1">
        <v>43311.730555555558</v>
      </c>
      <c r="B6048">
        <v>17.27</v>
      </c>
    </row>
    <row r="6049" spans="1:2" x14ac:dyDescent="0.25">
      <c r="A6049" s="1">
        <v>43311.751388888886</v>
      </c>
      <c r="B6049">
        <v>17.27</v>
      </c>
    </row>
    <row r="6050" spans="1:2" x14ac:dyDescent="0.25">
      <c r="A6050" s="1">
        <v>43311.772222222222</v>
      </c>
      <c r="B6050">
        <v>17.27</v>
      </c>
    </row>
    <row r="6051" spans="1:2" x14ac:dyDescent="0.25">
      <c r="A6051" s="1">
        <v>43311.793055555558</v>
      </c>
      <c r="B6051">
        <v>17.260000000000002</v>
      </c>
    </row>
    <row r="6052" spans="1:2" x14ac:dyDescent="0.25">
      <c r="A6052" s="1">
        <v>43311.813888888886</v>
      </c>
      <c r="B6052">
        <v>17.260000000000002</v>
      </c>
    </row>
    <row r="6053" spans="1:2" x14ac:dyDescent="0.25">
      <c r="A6053" s="1">
        <v>43311.834722222222</v>
      </c>
      <c r="B6053">
        <v>17.260000000000002</v>
      </c>
    </row>
    <row r="6054" spans="1:2" x14ac:dyDescent="0.25">
      <c r="A6054" s="1">
        <v>43311.855555555558</v>
      </c>
      <c r="B6054">
        <v>17.260000000000002</v>
      </c>
    </row>
    <row r="6055" spans="1:2" x14ac:dyDescent="0.25">
      <c r="A6055" s="1">
        <v>43311.876388888886</v>
      </c>
      <c r="B6055">
        <v>17.260000000000002</v>
      </c>
    </row>
    <row r="6056" spans="1:2" x14ac:dyDescent="0.25">
      <c r="A6056" s="1">
        <v>43311.897222222222</v>
      </c>
      <c r="B6056">
        <v>17.25</v>
      </c>
    </row>
    <row r="6057" spans="1:2" x14ac:dyDescent="0.25">
      <c r="A6057" s="1">
        <v>43311.918055555558</v>
      </c>
      <c r="B6057">
        <v>17.260000000000002</v>
      </c>
    </row>
    <row r="6058" spans="1:2" x14ac:dyDescent="0.25">
      <c r="A6058" s="1">
        <v>43311.938888888886</v>
      </c>
      <c r="B6058">
        <v>17.25</v>
      </c>
    </row>
    <row r="6059" spans="1:2" x14ac:dyDescent="0.25">
      <c r="A6059" s="1">
        <v>43311.959722222222</v>
      </c>
      <c r="B6059">
        <v>17.25</v>
      </c>
    </row>
    <row r="6060" spans="1:2" x14ac:dyDescent="0.25">
      <c r="A6060" s="1">
        <v>43311.980555555558</v>
      </c>
      <c r="B6060">
        <v>17.25</v>
      </c>
    </row>
    <row r="6061" spans="1:2" x14ac:dyDescent="0.25">
      <c r="A6061" s="1">
        <v>43312.001388888886</v>
      </c>
      <c r="B6061">
        <v>17.25</v>
      </c>
    </row>
    <row r="6062" spans="1:2" x14ac:dyDescent="0.25">
      <c r="A6062" s="1">
        <v>43312.022222222222</v>
      </c>
      <c r="B6062">
        <v>17.25</v>
      </c>
    </row>
    <row r="6063" spans="1:2" x14ac:dyDescent="0.25">
      <c r="A6063" s="1">
        <v>43312.043055555558</v>
      </c>
      <c r="B6063">
        <v>17.25</v>
      </c>
    </row>
    <row r="6064" spans="1:2" x14ac:dyDescent="0.25">
      <c r="A6064" s="1">
        <v>43312.063888888886</v>
      </c>
      <c r="B6064">
        <v>17.25</v>
      </c>
    </row>
    <row r="6065" spans="1:2" x14ac:dyDescent="0.25">
      <c r="A6065" s="1">
        <v>43312.084722222222</v>
      </c>
      <c r="B6065">
        <v>17.25</v>
      </c>
    </row>
    <row r="6066" spans="1:2" x14ac:dyDescent="0.25">
      <c r="A6066" s="1">
        <v>43312.105555555558</v>
      </c>
      <c r="B6066">
        <v>17.25</v>
      </c>
    </row>
    <row r="6067" spans="1:2" x14ac:dyDescent="0.25">
      <c r="A6067" s="1">
        <v>43312.126388888886</v>
      </c>
      <c r="B6067">
        <v>17.239999999999998</v>
      </c>
    </row>
    <row r="6068" spans="1:2" x14ac:dyDescent="0.25">
      <c r="A6068" s="1">
        <v>43312.147222222222</v>
      </c>
      <c r="B6068">
        <v>17.239999999999998</v>
      </c>
    </row>
    <row r="6069" spans="1:2" x14ac:dyDescent="0.25">
      <c r="A6069" s="1">
        <v>43312.168055555558</v>
      </c>
      <c r="B6069">
        <v>17.239999999999998</v>
      </c>
    </row>
    <row r="6070" spans="1:2" x14ac:dyDescent="0.25">
      <c r="A6070" s="1">
        <v>43312.188888888886</v>
      </c>
      <c r="B6070">
        <v>17.239999999999998</v>
      </c>
    </row>
    <row r="6071" spans="1:2" x14ac:dyDescent="0.25">
      <c r="A6071" s="1">
        <v>43312.209722222222</v>
      </c>
      <c r="B6071">
        <v>17.25</v>
      </c>
    </row>
    <row r="6072" spans="1:2" x14ac:dyDescent="0.25">
      <c r="A6072" s="1">
        <v>43312.230555555558</v>
      </c>
      <c r="B6072">
        <v>17.25</v>
      </c>
    </row>
    <row r="6073" spans="1:2" x14ac:dyDescent="0.25">
      <c r="A6073" s="1">
        <v>43312.251388888886</v>
      </c>
      <c r="B6073">
        <v>17.239999999999998</v>
      </c>
    </row>
    <row r="6074" spans="1:2" x14ac:dyDescent="0.25">
      <c r="A6074" s="1">
        <v>43312.272222222222</v>
      </c>
      <c r="B6074">
        <v>17.239999999999998</v>
      </c>
    </row>
    <row r="6075" spans="1:2" x14ac:dyDescent="0.25">
      <c r="A6075" s="1">
        <v>43312.293055555558</v>
      </c>
      <c r="B6075">
        <v>17.239999999999998</v>
      </c>
    </row>
    <row r="6076" spans="1:2" x14ac:dyDescent="0.25">
      <c r="A6076" s="1">
        <v>43312.313888888886</v>
      </c>
      <c r="B6076">
        <v>17.239999999999998</v>
      </c>
    </row>
    <row r="6077" spans="1:2" x14ac:dyDescent="0.25">
      <c r="A6077" s="1">
        <v>43312.334722222222</v>
      </c>
      <c r="B6077">
        <v>17.25</v>
      </c>
    </row>
    <row r="6078" spans="1:2" x14ac:dyDescent="0.25">
      <c r="A6078" s="1">
        <v>43312.355555555558</v>
      </c>
      <c r="B6078">
        <v>17.27</v>
      </c>
    </row>
    <row r="6079" spans="1:2" x14ac:dyDescent="0.25">
      <c r="A6079" s="1">
        <v>43312.376388888886</v>
      </c>
      <c r="B6079">
        <v>17.28</v>
      </c>
    </row>
    <row r="6080" spans="1:2" x14ac:dyDescent="0.25">
      <c r="A6080" s="1">
        <v>43312.397222222222</v>
      </c>
      <c r="B6080">
        <v>17.28</v>
      </c>
    </row>
    <row r="6081" spans="1:2" x14ac:dyDescent="0.25">
      <c r="A6081" s="1">
        <v>43312.418055555558</v>
      </c>
      <c r="B6081">
        <v>17.3</v>
      </c>
    </row>
    <row r="6082" spans="1:2" x14ac:dyDescent="0.25">
      <c r="A6082" s="1">
        <v>43312.438888888886</v>
      </c>
      <c r="B6082">
        <v>17.3</v>
      </c>
    </row>
    <row r="6083" spans="1:2" x14ac:dyDescent="0.25">
      <c r="A6083" s="1">
        <v>43312.459722222222</v>
      </c>
      <c r="B6083">
        <v>17.29</v>
      </c>
    </row>
    <row r="6084" spans="1:2" x14ac:dyDescent="0.25">
      <c r="A6084" s="1">
        <v>43312.480555555558</v>
      </c>
      <c r="B6084">
        <v>17.28</v>
      </c>
    </row>
    <row r="6085" spans="1:2" x14ac:dyDescent="0.25">
      <c r="A6085" s="1">
        <v>43312.501388888886</v>
      </c>
      <c r="B6085">
        <v>17.329999999999998</v>
      </c>
    </row>
    <row r="6086" spans="1:2" x14ac:dyDescent="0.25">
      <c r="A6086" s="1">
        <v>43312.522222222222</v>
      </c>
      <c r="B6086">
        <v>17.32</v>
      </c>
    </row>
    <row r="6087" spans="1:2" x14ac:dyDescent="0.25">
      <c r="A6087" s="1">
        <v>43312.543055555558</v>
      </c>
      <c r="B6087">
        <v>17.329999999999998</v>
      </c>
    </row>
    <row r="6088" spans="1:2" x14ac:dyDescent="0.25">
      <c r="A6088" s="1">
        <v>43312.563888888886</v>
      </c>
      <c r="B6088">
        <v>17.3</v>
      </c>
    </row>
    <row r="6089" spans="1:2" x14ac:dyDescent="0.25">
      <c r="A6089" s="1">
        <v>43312.584722222222</v>
      </c>
      <c r="B6089">
        <v>17.309999999999999</v>
      </c>
    </row>
    <row r="6090" spans="1:2" x14ac:dyDescent="0.25">
      <c r="A6090" s="1">
        <v>43312.605555555558</v>
      </c>
      <c r="B6090">
        <v>17.28</v>
      </c>
    </row>
    <row r="6091" spans="1:2" x14ac:dyDescent="0.25">
      <c r="A6091" s="1">
        <v>43312.626388888886</v>
      </c>
      <c r="B6091">
        <v>17.29</v>
      </c>
    </row>
    <row r="6092" spans="1:2" x14ac:dyDescent="0.25">
      <c r="A6092" s="1">
        <v>43312.647222222222</v>
      </c>
      <c r="B6092">
        <v>17.29</v>
      </c>
    </row>
    <row r="6093" spans="1:2" x14ac:dyDescent="0.25">
      <c r="A6093" s="1">
        <v>43312.668055555558</v>
      </c>
      <c r="B6093">
        <v>17.27</v>
      </c>
    </row>
    <row r="6094" spans="1:2" x14ac:dyDescent="0.25">
      <c r="A6094" s="1">
        <v>43312.688888888886</v>
      </c>
      <c r="B6094">
        <v>17.28</v>
      </c>
    </row>
    <row r="6095" spans="1:2" x14ac:dyDescent="0.25">
      <c r="A6095" s="1">
        <v>43312.709722222222</v>
      </c>
      <c r="B6095">
        <v>17.29</v>
      </c>
    </row>
    <row r="6096" spans="1:2" x14ac:dyDescent="0.25">
      <c r="A6096" s="1">
        <v>43312.730555555558</v>
      </c>
      <c r="B6096">
        <v>17.309999999999999</v>
      </c>
    </row>
    <row r="6097" spans="1:2" x14ac:dyDescent="0.25">
      <c r="A6097" s="1">
        <v>43312.751388888886</v>
      </c>
      <c r="B6097">
        <v>17.27</v>
      </c>
    </row>
    <row r="6098" spans="1:2" x14ac:dyDescent="0.25">
      <c r="A6098" s="1">
        <v>43312.772222222222</v>
      </c>
      <c r="B6098">
        <v>17.27</v>
      </c>
    </row>
    <row r="6099" spans="1:2" x14ac:dyDescent="0.25">
      <c r="A6099" s="1">
        <v>43312.793055555558</v>
      </c>
      <c r="B6099">
        <v>17.27</v>
      </c>
    </row>
    <row r="6100" spans="1:2" x14ac:dyDescent="0.25">
      <c r="A6100" s="1">
        <v>43312.813888888886</v>
      </c>
      <c r="B6100">
        <v>17.27</v>
      </c>
    </row>
    <row r="6101" spans="1:2" x14ac:dyDescent="0.25">
      <c r="A6101" s="1">
        <v>43312.834722222222</v>
      </c>
      <c r="B6101">
        <v>17.260000000000002</v>
      </c>
    </row>
    <row r="6102" spans="1:2" x14ac:dyDescent="0.25">
      <c r="A6102" s="1">
        <v>43312.855555555558</v>
      </c>
      <c r="B6102">
        <v>17.260000000000002</v>
      </c>
    </row>
    <row r="6103" spans="1:2" x14ac:dyDescent="0.25">
      <c r="A6103" s="1">
        <v>43312.876388888886</v>
      </c>
      <c r="B6103">
        <v>17.260000000000002</v>
      </c>
    </row>
    <row r="6104" spans="1:2" x14ac:dyDescent="0.25">
      <c r="A6104" s="1">
        <v>43312.897222222222</v>
      </c>
      <c r="B6104">
        <v>17.25</v>
      </c>
    </row>
    <row r="6105" spans="1:2" x14ac:dyDescent="0.25">
      <c r="A6105" s="1">
        <v>43312.918055555558</v>
      </c>
      <c r="B6105">
        <v>17.25</v>
      </c>
    </row>
    <row r="6106" spans="1:2" x14ac:dyDescent="0.25">
      <c r="A6106" s="1">
        <v>43312.938888888886</v>
      </c>
      <c r="B6106">
        <v>17.25</v>
      </c>
    </row>
    <row r="6107" spans="1:2" x14ac:dyDescent="0.25">
      <c r="A6107" s="1">
        <v>43312.959722222222</v>
      </c>
      <c r="B6107">
        <v>17.25</v>
      </c>
    </row>
    <row r="6108" spans="1:2" x14ac:dyDescent="0.25">
      <c r="A6108" s="1">
        <v>43312.980555555558</v>
      </c>
      <c r="B6108">
        <v>17.25</v>
      </c>
    </row>
    <row r="6109" spans="1:2" x14ac:dyDescent="0.25">
      <c r="A6109" s="1">
        <v>43313.001388888886</v>
      </c>
      <c r="B6109">
        <v>17.25</v>
      </c>
    </row>
    <row r="6110" spans="1:2" x14ac:dyDescent="0.25">
      <c r="A6110" s="1">
        <v>43313.022222222222</v>
      </c>
      <c r="B6110">
        <v>17.25</v>
      </c>
    </row>
    <row r="6111" spans="1:2" x14ac:dyDescent="0.25">
      <c r="A6111" s="1">
        <v>43313.043055555558</v>
      </c>
      <c r="B6111">
        <v>17.239999999999998</v>
      </c>
    </row>
    <row r="6112" spans="1:2" x14ac:dyDescent="0.25">
      <c r="A6112" s="1">
        <v>43313.063888888886</v>
      </c>
      <c r="B6112">
        <v>17.239999999999998</v>
      </c>
    </row>
    <row r="6113" spans="1:2" x14ac:dyDescent="0.25">
      <c r="A6113" s="1">
        <v>43313.084722222222</v>
      </c>
      <c r="B6113">
        <v>17.239999999999998</v>
      </c>
    </row>
    <row r="6114" spans="1:2" x14ac:dyDescent="0.25">
      <c r="A6114" s="1">
        <v>43313.105555555558</v>
      </c>
      <c r="B6114">
        <v>17.239999999999998</v>
      </c>
    </row>
    <row r="6115" spans="1:2" x14ac:dyDescent="0.25">
      <c r="A6115" s="1">
        <v>43313.126388888886</v>
      </c>
      <c r="B6115">
        <v>17.239999999999998</v>
      </c>
    </row>
    <row r="6116" spans="1:2" x14ac:dyDescent="0.25">
      <c r="A6116" s="1">
        <v>43313.147222222222</v>
      </c>
      <c r="B6116">
        <v>17.239999999999998</v>
      </c>
    </row>
    <row r="6117" spans="1:2" x14ac:dyDescent="0.25">
      <c r="A6117" s="1">
        <v>43313.168055555558</v>
      </c>
      <c r="B6117">
        <v>17.239999999999998</v>
      </c>
    </row>
    <row r="6118" spans="1:2" x14ac:dyDescent="0.25">
      <c r="A6118" s="1">
        <v>43313.188888888886</v>
      </c>
      <c r="B6118">
        <v>17.239999999999998</v>
      </c>
    </row>
    <row r="6119" spans="1:2" x14ac:dyDescent="0.25">
      <c r="A6119" s="1">
        <v>43313.209722222222</v>
      </c>
      <c r="B6119">
        <v>17.239999999999998</v>
      </c>
    </row>
    <row r="6120" spans="1:2" x14ac:dyDescent="0.25">
      <c r="A6120" s="1">
        <v>43313.230555555558</v>
      </c>
      <c r="B6120">
        <v>17.239999999999998</v>
      </c>
    </row>
    <row r="6121" spans="1:2" x14ac:dyDescent="0.25">
      <c r="A6121" s="1">
        <v>43313.251388888886</v>
      </c>
      <c r="B6121">
        <v>17.239999999999998</v>
      </c>
    </row>
    <row r="6122" spans="1:2" x14ac:dyDescent="0.25">
      <c r="A6122" s="1">
        <v>43313.272222222222</v>
      </c>
      <c r="B6122">
        <v>17.25</v>
      </c>
    </row>
    <row r="6123" spans="1:2" x14ac:dyDescent="0.25">
      <c r="A6123" s="1">
        <v>43313.293055555558</v>
      </c>
      <c r="B6123">
        <v>17.25</v>
      </c>
    </row>
    <row r="6124" spans="1:2" x14ac:dyDescent="0.25">
      <c r="A6124" s="1">
        <v>43313.313888888886</v>
      </c>
      <c r="B6124">
        <v>17.25</v>
      </c>
    </row>
    <row r="6125" spans="1:2" x14ac:dyDescent="0.25">
      <c r="A6125" s="1">
        <v>43313.334722222222</v>
      </c>
      <c r="B6125">
        <v>17.25</v>
      </c>
    </row>
    <row r="6126" spans="1:2" x14ac:dyDescent="0.25">
      <c r="A6126" s="1">
        <v>43313.355555555558</v>
      </c>
      <c r="B6126">
        <v>17.260000000000002</v>
      </c>
    </row>
    <row r="6127" spans="1:2" x14ac:dyDescent="0.25">
      <c r="A6127" s="1">
        <v>43313.376388888886</v>
      </c>
      <c r="B6127">
        <v>17.260000000000002</v>
      </c>
    </row>
    <row r="6128" spans="1:2" x14ac:dyDescent="0.25">
      <c r="A6128" s="1">
        <v>43313.397222222222</v>
      </c>
      <c r="B6128">
        <v>17.27</v>
      </c>
    </row>
    <row r="6129" spans="1:2" x14ac:dyDescent="0.25">
      <c r="A6129" s="1">
        <v>43313.418055555558</v>
      </c>
      <c r="B6129">
        <v>17.27</v>
      </c>
    </row>
    <row r="6130" spans="1:2" x14ac:dyDescent="0.25">
      <c r="A6130" s="1">
        <v>43313.438888888886</v>
      </c>
      <c r="B6130">
        <v>17.3</v>
      </c>
    </row>
    <row r="6131" spans="1:2" x14ac:dyDescent="0.25">
      <c r="A6131" s="1">
        <v>43313.459722222222</v>
      </c>
      <c r="B6131">
        <v>17.27</v>
      </c>
    </row>
    <row r="6132" spans="1:2" x14ac:dyDescent="0.25">
      <c r="A6132" s="1">
        <v>43313.480555555558</v>
      </c>
      <c r="B6132">
        <v>17.28</v>
      </c>
    </row>
    <row r="6133" spans="1:2" x14ac:dyDescent="0.25">
      <c r="A6133" s="1">
        <v>43313.501388888886</v>
      </c>
      <c r="B6133">
        <v>17.28</v>
      </c>
    </row>
    <row r="6134" spans="1:2" x14ac:dyDescent="0.25">
      <c r="A6134" s="1">
        <v>43313.522222222222</v>
      </c>
      <c r="B6134">
        <v>17.329999999999998</v>
      </c>
    </row>
    <row r="6135" spans="1:2" x14ac:dyDescent="0.25">
      <c r="A6135" s="1">
        <v>43313.543055555558</v>
      </c>
      <c r="B6135">
        <v>17.28</v>
      </c>
    </row>
    <row r="6136" spans="1:2" x14ac:dyDescent="0.25">
      <c r="A6136" s="1">
        <v>43313.563888888886</v>
      </c>
      <c r="B6136">
        <v>17.32</v>
      </c>
    </row>
    <row r="6137" spans="1:2" x14ac:dyDescent="0.25">
      <c r="A6137" s="1">
        <v>43313.584722222222</v>
      </c>
      <c r="B6137">
        <v>17.28</v>
      </c>
    </row>
    <row r="6138" spans="1:2" x14ac:dyDescent="0.25">
      <c r="A6138" s="1">
        <v>43313.605555555558</v>
      </c>
      <c r="B6138">
        <v>17.3</v>
      </c>
    </row>
    <row r="6139" spans="1:2" x14ac:dyDescent="0.25">
      <c r="A6139" s="1">
        <v>43313.626388888886</v>
      </c>
      <c r="B6139">
        <v>17.28</v>
      </c>
    </row>
    <row r="6140" spans="1:2" x14ac:dyDescent="0.25">
      <c r="A6140" s="1">
        <v>43313.647222222222</v>
      </c>
      <c r="B6140">
        <v>17.28</v>
      </c>
    </row>
    <row r="6141" spans="1:2" x14ac:dyDescent="0.25">
      <c r="A6141" s="1">
        <v>43313.668055555558</v>
      </c>
      <c r="B6141">
        <v>17.28</v>
      </c>
    </row>
    <row r="6142" spans="1:2" x14ac:dyDescent="0.25">
      <c r="A6142" s="1">
        <v>43313.688888888886</v>
      </c>
      <c r="B6142">
        <v>17.28</v>
      </c>
    </row>
    <row r="6143" spans="1:2" x14ac:dyDescent="0.25">
      <c r="A6143" s="1">
        <v>43313.709722222222</v>
      </c>
      <c r="B6143">
        <v>17.27</v>
      </c>
    </row>
    <row r="6144" spans="1:2" x14ac:dyDescent="0.25">
      <c r="A6144" s="1">
        <v>43313.730555555558</v>
      </c>
      <c r="B6144">
        <v>17.27</v>
      </c>
    </row>
    <row r="6145" spans="1:2" x14ac:dyDescent="0.25">
      <c r="A6145" s="1">
        <v>43313.751388888886</v>
      </c>
      <c r="B6145">
        <v>17.27</v>
      </c>
    </row>
    <row r="6146" spans="1:2" x14ac:dyDescent="0.25">
      <c r="A6146" s="1">
        <v>43313.772222222222</v>
      </c>
      <c r="B6146">
        <v>17.27</v>
      </c>
    </row>
    <row r="6147" spans="1:2" x14ac:dyDescent="0.25">
      <c r="A6147" s="1">
        <v>43313.793055555558</v>
      </c>
      <c r="B6147">
        <v>17.27</v>
      </c>
    </row>
    <row r="6148" spans="1:2" x14ac:dyDescent="0.25">
      <c r="A6148" s="1">
        <v>43313.813888888886</v>
      </c>
      <c r="B6148">
        <v>17.27</v>
      </c>
    </row>
    <row r="6149" spans="1:2" x14ac:dyDescent="0.25">
      <c r="A6149" s="1">
        <v>43313.834722222222</v>
      </c>
      <c r="B6149">
        <v>17.260000000000002</v>
      </c>
    </row>
    <row r="6150" spans="1:2" x14ac:dyDescent="0.25">
      <c r="A6150" s="1">
        <v>43313.855555555558</v>
      </c>
      <c r="B6150">
        <v>17.260000000000002</v>
      </c>
    </row>
    <row r="6151" spans="1:2" x14ac:dyDescent="0.25">
      <c r="A6151" s="1">
        <v>43313.876388888886</v>
      </c>
      <c r="B6151">
        <v>17.260000000000002</v>
      </c>
    </row>
    <row r="6152" spans="1:2" x14ac:dyDescent="0.25">
      <c r="A6152" s="1">
        <v>43313.897222222222</v>
      </c>
      <c r="B6152">
        <v>17.25</v>
      </c>
    </row>
    <row r="6153" spans="1:2" x14ac:dyDescent="0.25">
      <c r="A6153" s="1">
        <v>43313.918055555558</v>
      </c>
      <c r="B6153">
        <v>17.25</v>
      </c>
    </row>
    <row r="6154" spans="1:2" x14ac:dyDescent="0.25">
      <c r="A6154" s="1">
        <v>43313.938888888886</v>
      </c>
      <c r="B6154">
        <v>17.25</v>
      </c>
    </row>
    <row r="6155" spans="1:2" x14ac:dyDescent="0.25">
      <c r="A6155" s="1">
        <v>43313.959722222222</v>
      </c>
      <c r="B6155">
        <v>17.25</v>
      </c>
    </row>
    <row r="6156" spans="1:2" x14ac:dyDescent="0.25">
      <c r="A6156" s="1">
        <v>43313.980555555558</v>
      </c>
      <c r="B6156">
        <v>17.25</v>
      </c>
    </row>
    <row r="6157" spans="1:2" x14ac:dyDescent="0.25">
      <c r="A6157" s="1">
        <v>43314.001388888886</v>
      </c>
      <c r="B6157">
        <v>17.25</v>
      </c>
    </row>
    <row r="6158" spans="1:2" x14ac:dyDescent="0.25">
      <c r="A6158" s="1">
        <v>43314.022222222222</v>
      </c>
      <c r="B6158">
        <v>17.25</v>
      </c>
    </row>
    <row r="6159" spans="1:2" x14ac:dyDescent="0.25">
      <c r="A6159" s="1">
        <v>43314.043055555558</v>
      </c>
      <c r="B6159">
        <v>17.25</v>
      </c>
    </row>
    <row r="6160" spans="1:2" x14ac:dyDescent="0.25">
      <c r="A6160" s="1">
        <v>43314.063888888886</v>
      </c>
      <c r="B6160">
        <v>17.25</v>
      </c>
    </row>
    <row r="6161" spans="1:2" x14ac:dyDescent="0.25">
      <c r="A6161" s="1">
        <v>43314.084722222222</v>
      </c>
      <c r="B6161">
        <v>17.25</v>
      </c>
    </row>
    <row r="6162" spans="1:2" x14ac:dyDescent="0.25">
      <c r="A6162" s="1">
        <v>43314.105555555558</v>
      </c>
      <c r="B6162">
        <v>17.25</v>
      </c>
    </row>
    <row r="6163" spans="1:2" x14ac:dyDescent="0.25">
      <c r="A6163" s="1">
        <v>43314.126388888886</v>
      </c>
      <c r="B6163">
        <v>17.25</v>
      </c>
    </row>
    <row r="6164" spans="1:2" x14ac:dyDescent="0.25">
      <c r="A6164" s="1">
        <v>43314.147222222222</v>
      </c>
      <c r="B6164">
        <v>17.25</v>
      </c>
    </row>
    <row r="6165" spans="1:2" x14ac:dyDescent="0.25">
      <c r="A6165" s="1">
        <v>43314.168055555558</v>
      </c>
      <c r="B6165">
        <v>17.25</v>
      </c>
    </row>
    <row r="6166" spans="1:2" x14ac:dyDescent="0.25">
      <c r="A6166" s="1">
        <v>43314.188888888886</v>
      </c>
      <c r="B6166">
        <v>17.25</v>
      </c>
    </row>
    <row r="6167" spans="1:2" x14ac:dyDescent="0.25">
      <c r="A6167" s="1">
        <v>43314.209722222222</v>
      </c>
      <c r="B6167">
        <v>17.25</v>
      </c>
    </row>
    <row r="6168" spans="1:2" x14ac:dyDescent="0.25">
      <c r="A6168" s="1">
        <v>43314.230555555558</v>
      </c>
      <c r="B6168">
        <v>17.25</v>
      </c>
    </row>
    <row r="6169" spans="1:2" x14ac:dyDescent="0.25">
      <c r="A6169" s="1">
        <v>43314.251388888886</v>
      </c>
      <c r="B6169">
        <v>17.25</v>
      </c>
    </row>
    <row r="6170" spans="1:2" x14ac:dyDescent="0.25">
      <c r="A6170" s="1">
        <v>43314.272222222222</v>
      </c>
      <c r="B6170">
        <v>17.25</v>
      </c>
    </row>
    <row r="6171" spans="1:2" x14ac:dyDescent="0.25">
      <c r="A6171" s="1">
        <v>43314.293055555558</v>
      </c>
      <c r="B6171">
        <v>17.25</v>
      </c>
    </row>
    <row r="6172" spans="1:2" x14ac:dyDescent="0.25">
      <c r="A6172" s="1">
        <v>43314.313888888886</v>
      </c>
      <c r="B6172">
        <v>17.25</v>
      </c>
    </row>
    <row r="6173" spans="1:2" x14ac:dyDescent="0.25">
      <c r="A6173" s="1">
        <v>43314.334722222222</v>
      </c>
      <c r="B6173">
        <v>17.25</v>
      </c>
    </row>
    <row r="6174" spans="1:2" x14ac:dyDescent="0.25">
      <c r="A6174" s="1">
        <v>43314.355555555558</v>
      </c>
      <c r="B6174">
        <v>17.260000000000002</v>
      </c>
    </row>
    <row r="6175" spans="1:2" x14ac:dyDescent="0.25">
      <c r="A6175" s="1">
        <v>43314.376388888886</v>
      </c>
      <c r="B6175">
        <v>17.260000000000002</v>
      </c>
    </row>
    <row r="6176" spans="1:2" x14ac:dyDescent="0.25">
      <c r="A6176" s="1">
        <v>43314.397222222222</v>
      </c>
      <c r="B6176">
        <v>17.260000000000002</v>
      </c>
    </row>
    <row r="6177" spans="1:2" x14ac:dyDescent="0.25">
      <c r="A6177" s="1">
        <v>43314.418055555558</v>
      </c>
      <c r="B6177">
        <v>17.27</v>
      </c>
    </row>
    <row r="6178" spans="1:2" x14ac:dyDescent="0.25">
      <c r="A6178" s="1">
        <v>43314.438888888886</v>
      </c>
      <c r="B6178">
        <v>17.27</v>
      </c>
    </row>
    <row r="6179" spans="1:2" x14ac:dyDescent="0.25">
      <c r="A6179" s="1">
        <v>43314.459722222222</v>
      </c>
      <c r="B6179">
        <v>17.27</v>
      </c>
    </row>
    <row r="6180" spans="1:2" x14ac:dyDescent="0.25">
      <c r="A6180" s="1">
        <v>43314.480555555558</v>
      </c>
      <c r="B6180">
        <v>17.27</v>
      </c>
    </row>
    <row r="6181" spans="1:2" x14ac:dyDescent="0.25">
      <c r="A6181" s="1">
        <v>43314.501388888886</v>
      </c>
      <c r="B6181">
        <v>17.27</v>
      </c>
    </row>
    <row r="6182" spans="1:2" x14ac:dyDescent="0.25">
      <c r="A6182" s="1">
        <v>43314.522222222222</v>
      </c>
      <c r="B6182">
        <v>17.3</v>
      </c>
    </row>
    <row r="6183" spans="1:2" x14ac:dyDescent="0.25">
      <c r="A6183" s="1">
        <v>43314.543055555558</v>
      </c>
      <c r="B6183">
        <v>17.28</v>
      </c>
    </row>
    <row r="6184" spans="1:2" x14ac:dyDescent="0.25">
      <c r="A6184" s="1">
        <v>43314.563888888886</v>
      </c>
      <c r="B6184">
        <v>17.329999999999998</v>
      </c>
    </row>
    <row r="6185" spans="1:2" x14ac:dyDescent="0.25">
      <c r="A6185" s="1">
        <v>43314.584722222222</v>
      </c>
      <c r="B6185">
        <v>17.309999999999999</v>
      </c>
    </row>
    <row r="6186" spans="1:2" x14ac:dyDescent="0.25">
      <c r="A6186" s="1">
        <v>43314.605555555558</v>
      </c>
      <c r="B6186">
        <v>17.309999999999999</v>
      </c>
    </row>
    <row r="6187" spans="1:2" x14ac:dyDescent="0.25">
      <c r="A6187" s="1">
        <v>43314.626388888886</v>
      </c>
      <c r="B6187">
        <v>17.309999999999999</v>
      </c>
    </row>
    <row r="6188" spans="1:2" x14ac:dyDescent="0.25">
      <c r="A6188" s="1">
        <v>43314.647222222222</v>
      </c>
      <c r="B6188">
        <v>17.32</v>
      </c>
    </row>
    <row r="6189" spans="1:2" x14ac:dyDescent="0.25">
      <c r="A6189" s="1">
        <v>43314.668055555558</v>
      </c>
      <c r="B6189">
        <v>17.3</v>
      </c>
    </row>
    <row r="6190" spans="1:2" x14ac:dyDescent="0.25">
      <c r="A6190" s="1">
        <v>43314.688888888886</v>
      </c>
      <c r="B6190">
        <v>17.32</v>
      </c>
    </row>
    <row r="6191" spans="1:2" x14ac:dyDescent="0.25">
      <c r="A6191" s="1">
        <v>43314.709722222222</v>
      </c>
      <c r="B6191">
        <v>17.329999999999998</v>
      </c>
    </row>
    <row r="6192" spans="1:2" x14ac:dyDescent="0.25">
      <c r="A6192" s="1">
        <v>43314.730555555558</v>
      </c>
      <c r="B6192">
        <v>17.32</v>
      </c>
    </row>
    <row r="6193" spans="1:2" x14ac:dyDescent="0.25">
      <c r="A6193" s="1">
        <v>43314.751388888886</v>
      </c>
      <c r="B6193">
        <v>17.309999999999999</v>
      </c>
    </row>
    <row r="6194" spans="1:2" x14ac:dyDescent="0.25">
      <c r="A6194" s="1">
        <v>43314.772222222222</v>
      </c>
      <c r="B6194">
        <v>17.29</v>
      </c>
    </row>
    <row r="6195" spans="1:2" x14ac:dyDescent="0.25">
      <c r="A6195" s="1">
        <v>43314.793055555558</v>
      </c>
      <c r="B6195">
        <v>17.28</v>
      </c>
    </row>
    <row r="6196" spans="1:2" x14ac:dyDescent="0.25">
      <c r="A6196" s="1">
        <v>43314.813888888886</v>
      </c>
      <c r="B6196">
        <v>17.28</v>
      </c>
    </row>
    <row r="6197" spans="1:2" x14ac:dyDescent="0.25">
      <c r="A6197" s="1">
        <v>43314.834722222222</v>
      </c>
      <c r="B6197">
        <v>17.27</v>
      </c>
    </row>
    <row r="6198" spans="1:2" x14ac:dyDescent="0.25">
      <c r="A6198" s="1">
        <v>43314.855555555558</v>
      </c>
      <c r="B6198">
        <v>17.27</v>
      </c>
    </row>
    <row r="6199" spans="1:2" x14ac:dyDescent="0.25">
      <c r="A6199" s="1">
        <v>43314.876388888886</v>
      </c>
      <c r="B6199">
        <v>17.27</v>
      </c>
    </row>
    <row r="6200" spans="1:2" x14ac:dyDescent="0.25">
      <c r="A6200" s="1">
        <v>43314.897222222222</v>
      </c>
      <c r="B6200">
        <v>17.260000000000002</v>
      </c>
    </row>
    <row r="6201" spans="1:2" x14ac:dyDescent="0.25">
      <c r="A6201" s="1">
        <v>43314.918055555558</v>
      </c>
      <c r="B6201">
        <v>17.260000000000002</v>
      </c>
    </row>
    <row r="6202" spans="1:2" x14ac:dyDescent="0.25">
      <c r="A6202" s="1">
        <v>43314.938888888886</v>
      </c>
      <c r="B6202">
        <v>17.260000000000002</v>
      </c>
    </row>
    <row r="6203" spans="1:2" x14ac:dyDescent="0.25">
      <c r="A6203" s="1">
        <v>43314.959722222222</v>
      </c>
      <c r="B6203">
        <v>17.260000000000002</v>
      </c>
    </row>
    <row r="6204" spans="1:2" x14ac:dyDescent="0.25">
      <c r="A6204" s="1">
        <v>43314.980555555558</v>
      </c>
      <c r="B6204">
        <v>17.25</v>
      </c>
    </row>
    <row r="6205" spans="1:2" x14ac:dyDescent="0.25">
      <c r="A6205" s="1">
        <v>43315.001388888886</v>
      </c>
      <c r="B6205">
        <v>17.25</v>
      </c>
    </row>
    <row r="6206" spans="1:2" x14ac:dyDescent="0.25">
      <c r="A6206" s="1">
        <v>43315.022222222222</v>
      </c>
      <c r="B6206">
        <v>17.25</v>
      </c>
    </row>
    <row r="6207" spans="1:2" x14ac:dyDescent="0.25">
      <c r="A6207" s="1">
        <v>43315.043055555558</v>
      </c>
      <c r="B6207">
        <v>17.25</v>
      </c>
    </row>
    <row r="6208" spans="1:2" x14ac:dyDescent="0.25">
      <c r="A6208" s="1">
        <v>43315.063888888886</v>
      </c>
      <c r="B6208">
        <v>17.25</v>
      </c>
    </row>
    <row r="6209" spans="1:2" x14ac:dyDescent="0.25">
      <c r="A6209" s="1">
        <v>43315.084722222222</v>
      </c>
      <c r="B6209">
        <v>17.25</v>
      </c>
    </row>
    <row r="6210" spans="1:2" x14ac:dyDescent="0.25">
      <c r="A6210" s="1">
        <v>43315.105555555558</v>
      </c>
      <c r="B6210">
        <v>17.25</v>
      </c>
    </row>
    <row r="6211" spans="1:2" x14ac:dyDescent="0.25">
      <c r="A6211" s="1">
        <v>43315.126388888886</v>
      </c>
      <c r="B6211">
        <v>17.25</v>
      </c>
    </row>
    <row r="6212" spans="1:2" x14ac:dyDescent="0.25">
      <c r="A6212" s="1">
        <v>43315.147222222222</v>
      </c>
      <c r="B6212">
        <v>17.25</v>
      </c>
    </row>
    <row r="6213" spans="1:2" x14ac:dyDescent="0.25">
      <c r="A6213" s="1">
        <v>43315.168055555558</v>
      </c>
      <c r="B6213">
        <v>17.25</v>
      </c>
    </row>
    <row r="6214" spans="1:2" x14ac:dyDescent="0.25">
      <c r="A6214" s="1">
        <v>43315.188888888886</v>
      </c>
      <c r="B6214">
        <v>17.239999999999998</v>
      </c>
    </row>
    <row r="6215" spans="1:2" x14ac:dyDescent="0.25">
      <c r="A6215" s="1">
        <v>43315.209722222222</v>
      </c>
      <c r="B6215">
        <v>17.25</v>
      </c>
    </row>
    <row r="6216" spans="1:2" x14ac:dyDescent="0.25">
      <c r="A6216" s="1">
        <v>43315.230555555558</v>
      </c>
      <c r="B6216">
        <v>17.25</v>
      </c>
    </row>
    <row r="6217" spans="1:2" x14ac:dyDescent="0.25">
      <c r="A6217" s="1">
        <v>43315.251388888886</v>
      </c>
      <c r="B6217">
        <v>17.25</v>
      </c>
    </row>
    <row r="6218" spans="1:2" x14ac:dyDescent="0.25">
      <c r="A6218" s="1">
        <v>43315.272222222222</v>
      </c>
      <c r="B6218">
        <v>17.25</v>
      </c>
    </row>
    <row r="6219" spans="1:2" x14ac:dyDescent="0.25">
      <c r="A6219" s="1">
        <v>43315.293055555558</v>
      </c>
      <c r="B6219">
        <v>17.25</v>
      </c>
    </row>
    <row r="6220" spans="1:2" x14ac:dyDescent="0.25">
      <c r="A6220" s="1">
        <v>43315.313888888886</v>
      </c>
      <c r="B6220">
        <v>17.260000000000002</v>
      </c>
    </row>
    <row r="6221" spans="1:2" x14ac:dyDescent="0.25">
      <c r="A6221" s="1">
        <v>43315.334722222222</v>
      </c>
      <c r="B6221">
        <v>17.260000000000002</v>
      </c>
    </row>
    <row r="6222" spans="1:2" x14ac:dyDescent="0.25">
      <c r="A6222" s="1">
        <v>43315.355555555558</v>
      </c>
      <c r="B6222">
        <v>17.27</v>
      </c>
    </row>
    <row r="6223" spans="1:2" x14ac:dyDescent="0.25">
      <c r="A6223" s="1">
        <v>43315.376388888886</v>
      </c>
      <c r="B6223">
        <v>17.27</v>
      </c>
    </row>
    <row r="6224" spans="1:2" x14ac:dyDescent="0.25">
      <c r="A6224" s="1">
        <v>43315.397222222222</v>
      </c>
      <c r="B6224">
        <v>17.27</v>
      </c>
    </row>
    <row r="6225" spans="1:2" x14ac:dyDescent="0.25">
      <c r="A6225" s="1">
        <v>43315.418055555558</v>
      </c>
      <c r="B6225">
        <v>17.27</v>
      </c>
    </row>
    <row r="6226" spans="1:2" x14ac:dyDescent="0.25">
      <c r="A6226" s="1">
        <v>43315.438888888886</v>
      </c>
      <c r="B6226">
        <v>17.27</v>
      </c>
    </row>
    <row r="6227" spans="1:2" x14ac:dyDescent="0.25">
      <c r="A6227" s="1">
        <v>43315.459722222222</v>
      </c>
      <c r="B6227">
        <v>17.28</v>
      </c>
    </row>
    <row r="6228" spans="1:2" x14ac:dyDescent="0.25">
      <c r="A6228" s="1">
        <v>43315.480555555558</v>
      </c>
      <c r="B6228">
        <v>17.32</v>
      </c>
    </row>
    <row r="6229" spans="1:2" x14ac:dyDescent="0.25">
      <c r="A6229" s="1">
        <v>43315.501388888886</v>
      </c>
      <c r="B6229">
        <v>17.32</v>
      </c>
    </row>
    <row r="6230" spans="1:2" x14ac:dyDescent="0.25">
      <c r="A6230" s="1">
        <v>43315.522222222222</v>
      </c>
      <c r="B6230">
        <v>17.3</v>
      </c>
    </row>
    <row r="6231" spans="1:2" x14ac:dyDescent="0.25">
      <c r="A6231" s="1">
        <v>43315.543055555558</v>
      </c>
      <c r="B6231">
        <v>17.29</v>
      </c>
    </row>
    <row r="6232" spans="1:2" x14ac:dyDescent="0.25">
      <c r="A6232" s="1">
        <v>43315.563888888886</v>
      </c>
      <c r="B6232">
        <v>17.3</v>
      </c>
    </row>
    <row r="6233" spans="1:2" x14ac:dyDescent="0.25">
      <c r="A6233" s="1">
        <v>43315.584722222222</v>
      </c>
      <c r="B6233">
        <v>17.28</v>
      </c>
    </row>
    <row r="6234" spans="1:2" x14ac:dyDescent="0.25">
      <c r="A6234" s="1">
        <v>43315.605555555558</v>
      </c>
      <c r="B6234">
        <v>17.27</v>
      </c>
    </row>
    <row r="6235" spans="1:2" x14ac:dyDescent="0.25">
      <c r="A6235" s="1">
        <v>43315.626388888886</v>
      </c>
      <c r="B6235">
        <v>17.28</v>
      </c>
    </row>
    <row r="6236" spans="1:2" x14ac:dyDescent="0.25">
      <c r="A6236" s="1">
        <v>43315.647222222222</v>
      </c>
      <c r="B6236">
        <v>17.28</v>
      </c>
    </row>
    <row r="6237" spans="1:2" x14ac:dyDescent="0.25">
      <c r="A6237" s="1">
        <v>43315.668055555558</v>
      </c>
      <c r="B6237">
        <v>17.28</v>
      </c>
    </row>
    <row r="6238" spans="1:2" x14ac:dyDescent="0.25">
      <c r="A6238" s="1">
        <v>43315.688888888886</v>
      </c>
      <c r="B6238">
        <v>17.28</v>
      </c>
    </row>
    <row r="6239" spans="1:2" x14ac:dyDescent="0.25">
      <c r="A6239" s="1">
        <v>43315.709722222222</v>
      </c>
      <c r="B6239">
        <v>17.28</v>
      </c>
    </row>
    <row r="6240" spans="1:2" x14ac:dyDescent="0.25">
      <c r="A6240" s="1">
        <v>43315.730555555558</v>
      </c>
      <c r="B6240">
        <v>17.27</v>
      </c>
    </row>
    <row r="6241" spans="1:2" x14ac:dyDescent="0.25">
      <c r="A6241" s="1">
        <v>43315.751388888886</v>
      </c>
      <c r="B6241">
        <v>17.27</v>
      </c>
    </row>
    <row r="6242" spans="1:2" x14ac:dyDescent="0.25">
      <c r="A6242" s="1">
        <v>43315.772222222222</v>
      </c>
      <c r="B6242">
        <v>17.27</v>
      </c>
    </row>
    <row r="6243" spans="1:2" x14ac:dyDescent="0.25">
      <c r="A6243" s="1">
        <v>43315.793055555558</v>
      </c>
      <c r="B6243">
        <v>17.27</v>
      </c>
    </row>
    <row r="6244" spans="1:2" x14ac:dyDescent="0.25">
      <c r="A6244" s="1">
        <v>43315.813888888886</v>
      </c>
      <c r="B6244">
        <v>17.260000000000002</v>
      </c>
    </row>
    <row r="6245" spans="1:2" x14ac:dyDescent="0.25">
      <c r="A6245" s="1">
        <v>43315.834722222222</v>
      </c>
      <c r="B6245">
        <v>17.260000000000002</v>
      </c>
    </row>
    <row r="6246" spans="1:2" x14ac:dyDescent="0.25">
      <c r="A6246" s="1">
        <v>43315.855555555558</v>
      </c>
      <c r="B6246">
        <v>17.260000000000002</v>
      </c>
    </row>
    <row r="6247" spans="1:2" x14ac:dyDescent="0.25">
      <c r="A6247" s="1">
        <v>43315.876388888886</v>
      </c>
      <c r="B6247">
        <v>17.260000000000002</v>
      </c>
    </row>
    <row r="6248" spans="1:2" x14ac:dyDescent="0.25">
      <c r="A6248" s="1">
        <v>43315.897222222222</v>
      </c>
      <c r="B6248">
        <v>17.260000000000002</v>
      </c>
    </row>
    <row r="6249" spans="1:2" x14ac:dyDescent="0.25">
      <c r="A6249" s="1">
        <v>43315.918055555558</v>
      </c>
      <c r="B6249">
        <v>17.260000000000002</v>
      </c>
    </row>
    <row r="6250" spans="1:2" x14ac:dyDescent="0.25">
      <c r="A6250" s="1">
        <v>43315.938888888886</v>
      </c>
      <c r="B6250">
        <v>17.260000000000002</v>
      </c>
    </row>
    <row r="6251" spans="1:2" x14ac:dyDescent="0.25">
      <c r="A6251" s="1">
        <v>43315.959722222222</v>
      </c>
      <c r="B6251">
        <v>17.260000000000002</v>
      </c>
    </row>
    <row r="6252" spans="1:2" x14ac:dyDescent="0.25">
      <c r="A6252" s="1">
        <v>43315.980555555558</v>
      </c>
      <c r="B6252">
        <v>17.25</v>
      </c>
    </row>
    <row r="6253" spans="1:2" x14ac:dyDescent="0.25">
      <c r="A6253" s="1">
        <v>43316.001388888886</v>
      </c>
      <c r="B6253">
        <v>17.260000000000002</v>
      </c>
    </row>
    <row r="6254" spans="1:2" x14ac:dyDescent="0.25">
      <c r="A6254" s="1">
        <v>43316.022222222222</v>
      </c>
      <c r="B6254">
        <v>17.25</v>
      </c>
    </row>
    <row r="6255" spans="1:2" x14ac:dyDescent="0.25">
      <c r="A6255" s="1">
        <v>43316.043055555558</v>
      </c>
      <c r="B6255">
        <v>17.25</v>
      </c>
    </row>
    <row r="6256" spans="1:2" x14ac:dyDescent="0.25">
      <c r="A6256" s="1">
        <v>43316.063888888886</v>
      </c>
      <c r="B6256">
        <v>17.25</v>
      </c>
    </row>
    <row r="6257" spans="1:2" x14ac:dyDescent="0.25">
      <c r="A6257" s="1">
        <v>43316.084722222222</v>
      </c>
      <c r="B6257">
        <v>17.25</v>
      </c>
    </row>
    <row r="6258" spans="1:2" x14ac:dyDescent="0.25">
      <c r="A6258" s="1">
        <v>43316.105555555558</v>
      </c>
      <c r="B6258">
        <v>17.25</v>
      </c>
    </row>
    <row r="6259" spans="1:2" x14ac:dyDescent="0.25">
      <c r="A6259" s="1">
        <v>43316.126388888886</v>
      </c>
      <c r="B6259">
        <v>17.25</v>
      </c>
    </row>
    <row r="6260" spans="1:2" x14ac:dyDescent="0.25">
      <c r="A6260" s="1">
        <v>43316.147222222222</v>
      </c>
      <c r="B6260">
        <v>17.25</v>
      </c>
    </row>
    <row r="6261" spans="1:2" x14ac:dyDescent="0.25">
      <c r="A6261" s="1">
        <v>43316.168055555558</v>
      </c>
      <c r="B6261">
        <v>17.25</v>
      </c>
    </row>
    <row r="6262" spans="1:2" x14ac:dyDescent="0.25">
      <c r="A6262" s="1">
        <v>43316.188888888886</v>
      </c>
      <c r="B6262">
        <v>17.239999999999998</v>
      </c>
    </row>
    <row r="6263" spans="1:2" x14ac:dyDescent="0.25">
      <c r="A6263" s="1">
        <v>43316.209722222222</v>
      </c>
      <c r="B6263">
        <v>17.239999999999998</v>
      </c>
    </row>
    <row r="6264" spans="1:2" x14ac:dyDescent="0.25">
      <c r="A6264" s="1">
        <v>43316.230555555558</v>
      </c>
      <c r="B6264">
        <v>17.239999999999998</v>
      </c>
    </row>
    <row r="6265" spans="1:2" x14ac:dyDescent="0.25">
      <c r="A6265" s="1">
        <v>43316.251388888886</v>
      </c>
      <c r="B6265">
        <v>17.25</v>
      </c>
    </row>
    <row r="6266" spans="1:2" x14ac:dyDescent="0.25">
      <c r="A6266" s="1">
        <v>43316.272222222222</v>
      </c>
      <c r="B6266">
        <v>17.25</v>
      </c>
    </row>
    <row r="6267" spans="1:2" x14ac:dyDescent="0.25">
      <c r="A6267" s="1">
        <v>43316.293055555558</v>
      </c>
      <c r="B6267">
        <v>17.25</v>
      </c>
    </row>
    <row r="6268" spans="1:2" x14ac:dyDescent="0.25">
      <c r="A6268" s="1">
        <v>43316.313888888886</v>
      </c>
      <c r="B6268">
        <v>17.25</v>
      </c>
    </row>
    <row r="6269" spans="1:2" x14ac:dyDescent="0.25">
      <c r="A6269" s="1">
        <v>43316.334722222222</v>
      </c>
      <c r="B6269">
        <v>17.260000000000002</v>
      </c>
    </row>
    <row r="6270" spans="1:2" x14ac:dyDescent="0.25">
      <c r="A6270" s="1">
        <v>43316.355555555558</v>
      </c>
      <c r="B6270">
        <v>17.260000000000002</v>
      </c>
    </row>
    <row r="6271" spans="1:2" x14ac:dyDescent="0.25">
      <c r="A6271" s="1">
        <v>43316.376388888886</v>
      </c>
      <c r="B6271">
        <v>17.27</v>
      </c>
    </row>
    <row r="6272" spans="1:2" x14ac:dyDescent="0.25">
      <c r="A6272" s="1">
        <v>43316.397222222222</v>
      </c>
      <c r="B6272">
        <v>17.28</v>
      </c>
    </row>
    <row r="6273" spans="1:2" x14ac:dyDescent="0.25">
      <c r="A6273" s="1">
        <v>43316.418055555558</v>
      </c>
      <c r="B6273">
        <v>17.28</v>
      </c>
    </row>
    <row r="6274" spans="1:2" x14ac:dyDescent="0.25">
      <c r="A6274" s="1">
        <v>43316.438888888886</v>
      </c>
      <c r="B6274">
        <v>17.28</v>
      </c>
    </row>
    <row r="6275" spans="1:2" x14ac:dyDescent="0.25">
      <c r="A6275" s="1">
        <v>43316.459722222222</v>
      </c>
      <c r="B6275">
        <v>17.3</v>
      </c>
    </row>
    <row r="6276" spans="1:2" x14ac:dyDescent="0.25">
      <c r="A6276" s="1">
        <v>43316.480555555558</v>
      </c>
      <c r="B6276">
        <v>17.29</v>
      </c>
    </row>
    <row r="6277" spans="1:2" x14ac:dyDescent="0.25">
      <c r="A6277" s="1">
        <v>43316.501388888886</v>
      </c>
      <c r="B6277">
        <v>17.3</v>
      </c>
    </row>
    <row r="6278" spans="1:2" x14ac:dyDescent="0.25">
      <c r="A6278" s="1">
        <v>43316.522222222222</v>
      </c>
      <c r="B6278">
        <v>17.32</v>
      </c>
    </row>
    <row r="6279" spans="1:2" x14ac:dyDescent="0.25">
      <c r="A6279" s="1">
        <v>43316.543055555558</v>
      </c>
      <c r="B6279">
        <v>17.32</v>
      </c>
    </row>
    <row r="6280" spans="1:2" x14ac:dyDescent="0.25">
      <c r="A6280" s="1">
        <v>43316.563888888886</v>
      </c>
      <c r="B6280">
        <v>17.32</v>
      </c>
    </row>
    <row r="6281" spans="1:2" x14ac:dyDescent="0.25">
      <c r="A6281" s="1">
        <v>43316.584722222222</v>
      </c>
      <c r="B6281">
        <v>17.29</v>
      </c>
    </row>
    <row r="6282" spans="1:2" x14ac:dyDescent="0.25">
      <c r="A6282" s="1">
        <v>43316.605555555558</v>
      </c>
      <c r="B6282">
        <v>17.3</v>
      </c>
    </row>
    <row r="6283" spans="1:2" x14ac:dyDescent="0.25">
      <c r="A6283" s="1">
        <v>43316.626388888886</v>
      </c>
      <c r="B6283">
        <v>17.3</v>
      </c>
    </row>
    <row r="6284" spans="1:2" x14ac:dyDescent="0.25">
      <c r="A6284" s="1">
        <v>43316.647222222222</v>
      </c>
      <c r="B6284">
        <v>17.3</v>
      </c>
    </row>
    <row r="6285" spans="1:2" x14ac:dyDescent="0.25">
      <c r="A6285" s="1">
        <v>43316.668055555558</v>
      </c>
      <c r="B6285">
        <v>17.309999999999999</v>
      </c>
    </row>
    <row r="6286" spans="1:2" x14ac:dyDescent="0.25">
      <c r="A6286" s="1">
        <v>43316.688888888886</v>
      </c>
      <c r="B6286">
        <v>17.309999999999999</v>
      </c>
    </row>
    <row r="6287" spans="1:2" x14ac:dyDescent="0.25">
      <c r="A6287" s="1">
        <v>43316.709722222222</v>
      </c>
      <c r="B6287">
        <v>17.309999999999999</v>
      </c>
    </row>
    <row r="6288" spans="1:2" x14ac:dyDescent="0.25">
      <c r="A6288" s="1">
        <v>43316.730555555558</v>
      </c>
      <c r="B6288">
        <v>17.3</v>
      </c>
    </row>
    <row r="6289" spans="1:2" x14ac:dyDescent="0.25">
      <c r="A6289" s="1">
        <v>43316.751388888886</v>
      </c>
      <c r="B6289">
        <v>17.29</v>
      </c>
    </row>
    <row r="6290" spans="1:2" x14ac:dyDescent="0.25">
      <c r="A6290" s="1">
        <v>43316.772222222222</v>
      </c>
      <c r="B6290">
        <v>17.28</v>
      </c>
    </row>
    <row r="6291" spans="1:2" x14ac:dyDescent="0.25">
      <c r="A6291" s="1">
        <v>43316.793055555558</v>
      </c>
      <c r="B6291">
        <v>17.27</v>
      </c>
    </row>
    <row r="6292" spans="1:2" x14ac:dyDescent="0.25">
      <c r="A6292" s="1">
        <v>43316.813888888886</v>
      </c>
      <c r="B6292">
        <v>17.27</v>
      </c>
    </row>
    <row r="6293" spans="1:2" x14ac:dyDescent="0.25">
      <c r="A6293" s="1">
        <v>43316.834722222222</v>
      </c>
      <c r="B6293">
        <v>17.260000000000002</v>
      </c>
    </row>
    <row r="6294" spans="1:2" x14ac:dyDescent="0.25">
      <c r="A6294" s="1">
        <v>43316.855555555558</v>
      </c>
      <c r="B6294">
        <v>17.260000000000002</v>
      </c>
    </row>
    <row r="6295" spans="1:2" x14ac:dyDescent="0.25">
      <c r="A6295" s="1">
        <v>43316.876388888886</v>
      </c>
      <c r="B6295">
        <v>17.260000000000002</v>
      </c>
    </row>
    <row r="6296" spans="1:2" x14ac:dyDescent="0.25">
      <c r="A6296" s="1">
        <v>43316.897222222222</v>
      </c>
      <c r="B6296">
        <v>17.260000000000002</v>
      </c>
    </row>
    <row r="6297" spans="1:2" x14ac:dyDescent="0.25">
      <c r="A6297" s="1">
        <v>43316.918055555558</v>
      </c>
      <c r="B6297">
        <v>17.260000000000002</v>
      </c>
    </row>
    <row r="6298" spans="1:2" x14ac:dyDescent="0.25">
      <c r="A6298" s="1">
        <v>43316.938888888886</v>
      </c>
      <c r="B6298">
        <v>17.25</v>
      </c>
    </row>
    <row r="6299" spans="1:2" x14ac:dyDescent="0.25">
      <c r="A6299" s="1">
        <v>43316.959722222222</v>
      </c>
      <c r="B6299">
        <v>17.25</v>
      </c>
    </row>
    <row r="6300" spans="1:2" x14ac:dyDescent="0.25">
      <c r="A6300" s="1">
        <v>43316.980555555558</v>
      </c>
      <c r="B6300">
        <v>17.25</v>
      </c>
    </row>
    <row r="6301" spans="1:2" x14ac:dyDescent="0.25">
      <c r="A6301" s="1">
        <v>43317.001388888886</v>
      </c>
      <c r="B6301">
        <v>17.25</v>
      </c>
    </row>
    <row r="6302" spans="1:2" x14ac:dyDescent="0.25">
      <c r="A6302" s="1">
        <v>43317.022222222222</v>
      </c>
      <c r="B6302">
        <v>17.25</v>
      </c>
    </row>
    <row r="6303" spans="1:2" x14ac:dyDescent="0.25">
      <c r="A6303" s="1">
        <v>43317.043055555558</v>
      </c>
      <c r="B6303">
        <v>17.239999999999998</v>
      </c>
    </row>
    <row r="6304" spans="1:2" x14ac:dyDescent="0.25">
      <c r="A6304" s="1">
        <v>43317.063888888886</v>
      </c>
      <c r="B6304">
        <v>17.25</v>
      </c>
    </row>
    <row r="6305" spans="1:2" x14ac:dyDescent="0.25">
      <c r="A6305" s="1">
        <v>43317.084722222222</v>
      </c>
      <c r="B6305">
        <v>17.239999999999998</v>
      </c>
    </row>
    <row r="6306" spans="1:2" x14ac:dyDescent="0.25">
      <c r="A6306" s="1">
        <v>43317.105555555558</v>
      </c>
      <c r="B6306">
        <v>17.239999999999998</v>
      </c>
    </row>
    <row r="6307" spans="1:2" x14ac:dyDescent="0.25">
      <c r="A6307" s="1">
        <v>43317.126388888886</v>
      </c>
      <c r="B6307">
        <v>17.239999999999998</v>
      </c>
    </row>
    <row r="6308" spans="1:2" x14ac:dyDescent="0.25">
      <c r="A6308" s="1">
        <v>43317.147222222222</v>
      </c>
      <c r="B6308">
        <v>17.239999999999998</v>
      </c>
    </row>
    <row r="6309" spans="1:2" x14ac:dyDescent="0.25">
      <c r="A6309" s="1">
        <v>43317.168055555558</v>
      </c>
      <c r="B6309">
        <v>17.239999999999998</v>
      </c>
    </row>
    <row r="6310" spans="1:2" x14ac:dyDescent="0.25">
      <c r="A6310" s="1">
        <v>43317.188888888886</v>
      </c>
      <c r="B6310">
        <v>17.239999999999998</v>
      </c>
    </row>
    <row r="6311" spans="1:2" x14ac:dyDescent="0.25">
      <c r="A6311" s="1">
        <v>43317.209722222222</v>
      </c>
      <c r="B6311">
        <v>17.239999999999998</v>
      </c>
    </row>
    <row r="6312" spans="1:2" x14ac:dyDescent="0.25">
      <c r="A6312" s="1">
        <v>43317.230555555558</v>
      </c>
      <c r="B6312">
        <v>17.239999999999998</v>
      </c>
    </row>
    <row r="6313" spans="1:2" x14ac:dyDescent="0.25">
      <c r="A6313" s="1">
        <v>43317.251388888886</v>
      </c>
      <c r="B6313">
        <v>17.239999999999998</v>
      </c>
    </row>
    <row r="6314" spans="1:2" x14ac:dyDescent="0.25">
      <c r="A6314" s="1">
        <v>43317.272222222222</v>
      </c>
      <c r="B6314">
        <v>17.239999999999998</v>
      </c>
    </row>
    <row r="6315" spans="1:2" x14ac:dyDescent="0.25">
      <c r="A6315" s="1">
        <v>43317.293055555558</v>
      </c>
      <c r="B6315">
        <v>17.239999999999998</v>
      </c>
    </row>
    <row r="6316" spans="1:2" x14ac:dyDescent="0.25">
      <c r="A6316" s="1">
        <v>43317.313888888886</v>
      </c>
      <c r="B6316">
        <v>17.25</v>
      </c>
    </row>
    <row r="6317" spans="1:2" x14ac:dyDescent="0.25">
      <c r="A6317" s="1">
        <v>43317.334722222222</v>
      </c>
      <c r="B6317">
        <v>17.25</v>
      </c>
    </row>
    <row r="6318" spans="1:2" x14ac:dyDescent="0.25">
      <c r="A6318" s="1">
        <v>43317.355555555558</v>
      </c>
      <c r="B6318">
        <v>17.260000000000002</v>
      </c>
    </row>
    <row r="6319" spans="1:2" x14ac:dyDescent="0.25">
      <c r="A6319" s="1">
        <v>43317.376388888886</v>
      </c>
      <c r="B6319">
        <v>17.260000000000002</v>
      </c>
    </row>
    <row r="6320" spans="1:2" x14ac:dyDescent="0.25">
      <c r="A6320" s="1">
        <v>43317.397222222222</v>
      </c>
      <c r="B6320">
        <v>17.29</v>
      </c>
    </row>
    <row r="6321" spans="1:2" x14ac:dyDescent="0.25">
      <c r="A6321" s="1">
        <v>43317.418055555558</v>
      </c>
      <c r="B6321">
        <v>17.3</v>
      </c>
    </row>
    <row r="6322" spans="1:2" x14ac:dyDescent="0.25">
      <c r="A6322" s="1">
        <v>43317.438888888886</v>
      </c>
      <c r="B6322">
        <v>17.309999999999999</v>
      </c>
    </row>
    <row r="6323" spans="1:2" x14ac:dyDescent="0.25">
      <c r="A6323" s="1">
        <v>43317.459722222222</v>
      </c>
      <c r="B6323">
        <v>17.32</v>
      </c>
    </row>
    <row r="6324" spans="1:2" x14ac:dyDescent="0.25">
      <c r="A6324" s="1">
        <v>43317.480555555558</v>
      </c>
      <c r="B6324">
        <v>17.32</v>
      </c>
    </row>
    <row r="6325" spans="1:2" x14ac:dyDescent="0.25">
      <c r="A6325" s="1">
        <v>43317.501388888886</v>
      </c>
      <c r="B6325">
        <v>17.329999999999998</v>
      </c>
    </row>
    <row r="6326" spans="1:2" x14ac:dyDescent="0.25">
      <c r="A6326" s="1">
        <v>43317.522222222222</v>
      </c>
      <c r="B6326">
        <v>17.34</v>
      </c>
    </row>
    <row r="6327" spans="1:2" x14ac:dyDescent="0.25">
      <c r="A6327" s="1">
        <v>43317.543055555558</v>
      </c>
      <c r="B6327">
        <v>17.34</v>
      </c>
    </row>
    <row r="6328" spans="1:2" x14ac:dyDescent="0.25">
      <c r="A6328" s="1">
        <v>43317.563888888886</v>
      </c>
      <c r="B6328">
        <v>17.34</v>
      </c>
    </row>
    <row r="6329" spans="1:2" x14ac:dyDescent="0.25">
      <c r="A6329" s="1">
        <v>43317.584722222222</v>
      </c>
      <c r="B6329">
        <v>17.350000000000001</v>
      </c>
    </row>
    <row r="6330" spans="1:2" x14ac:dyDescent="0.25">
      <c r="A6330" s="1">
        <v>43317.605555555558</v>
      </c>
      <c r="B6330">
        <v>17.34</v>
      </c>
    </row>
    <row r="6331" spans="1:2" x14ac:dyDescent="0.25">
      <c r="A6331" s="1">
        <v>43317.626388888886</v>
      </c>
      <c r="B6331">
        <v>17.350000000000001</v>
      </c>
    </row>
    <row r="6332" spans="1:2" x14ac:dyDescent="0.25">
      <c r="A6332" s="1">
        <v>43317.647222222222</v>
      </c>
      <c r="B6332">
        <v>17.329999999999998</v>
      </c>
    </row>
    <row r="6333" spans="1:2" x14ac:dyDescent="0.25">
      <c r="A6333" s="1">
        <v>43317.668055555558</v>
      </c>
      <c r="B6333">
        <v>17.34</v>
      </c>
    </row>
    <row r="6334" spans="1:2" x14ac:dyDescent="0.25">
      <c r="A6334" s="1">
        <v>43317.688888888886</v>
      </c>
      <c r="B6334">
        <v>17.329999999999998</v>
      </c>
    </row>
    <row r="6335" spans="1:2" x14ac:dyDescent="0.25">
      <c r="A6335" s="1">
        <v>43317.709722222222</v>
      </c>
      <c r="B6335">
        <v>17.32</v>
      </c>
    </row>
    <row r="6336" spans="1:2" x14ac:dyDescent="0.25">
      <c r="A6336" s="1">
        <v>43317.730555555558</v>
      </c>
      <c r="B6336">
        <v>17.309999999999999</v>
      </c>
    </row>
    <row r="6337" spans="1:2" x14ac:dyDescent="0.25">
      <c r="A6337" s="1">
        <v>43317.751388888886</v>
      </c>
      <c r="B6337">
        <v>17.29</v>
      </c>
    </row>
    <row r="6338" spans="1:2" x14ac:dyDescent="0.25">
      <c r="A6338" s="1">
        <v>43317.772222222222</v>
      </c>
      <c r="B6338">
        <v>17.29</v>
      </c>
    </row>
    <row r="6339" spans="1:2" x14ac:dyDescent="0.25">
      <c r="A6339" s="1">
        <v>43317.793055555558</v>
      </c>
      <c r="B6339">
        <v>17.28</v>
      </c>
    </row>
    <row r="6340" spans="1:2" x14ac:dyDescent="0.25">
      <c r="A6340" s="1">
        <v>43317.813888888886</v>
      </c>
      <c r="B6340">
        <v>17.28</v>
      </c>
    </row>
    <row r="6341" spans="1:2" x14ac:dyDescent="0.25">
      <c r="A6341" s="1">
        <v>43317.834722222222</v>
      </c>
      <c r="B6341">
        <v>17.27</v>
      </c>
    </row>
    <row r="6342" spans="1:2" x14ac:dyDescent="0.25">
      <c r="A6342" s="1">
        <v>43317.855555555558</v>
      </c>
      <c r="B6342">
        <v>17.27</v>
      </c>
    </row>
    <row r="6343" spans="1:2" x14ac:dyDescent="0.25">
      <c r="A6343" s="1">
        <v>43317.876388888886</v>
      </c>
      <c r="B6343">
        <v>17.260000000000002</v>
      </c>
    </row>
    <row r="6344" spans="1:2" x14ac:dyDescent="0.25">
      <c r="A6344" s="1">
        <v>43317.897222222222</v>
      </c>
      <c r="B6344">
        <v>17.260000000000002</v>
      </c>
    </row>
    <row r="6345" spans="1:2" x14ac:dyDescent="0.25">
      <c r="A6345" s="1">
        <v>43317.918055555558</v>
      </c>
      <c r="B6345">
        <v>17.260000000000002</v>
      </c>
    </row>
    <row r="6346" spans="1:2" x14ac:dyDescent="0.25">
      <c r="A6346" s="1">
        <v>43317.938888888886</v>
      </c>
      <c r="B6346">
        <v>17.25</v>
      </c>
    </row>
    <row r="6347" spans="1:2" x14ac:dyDescent="0.25">
      <c r="A6347" s="1">
        <v>43317.959722222222</v>
      </c>
      <c r="B6347">
        <v>17.25</v>
      </c>
    </row>
    <row r="6348" spans="1:2" x14ac:dyDescent="0.25">
      <c r="A6348" s="1">
        <v>43317.980555555558</v>
      </c>
      <c r="B6348">
        <v>17.25</v>
      </c>
    </row>
    <row r="6349" spans="1:2" x14ac:dyDescent="0.25">
      <c r="A6349" s="1">
        <v>43318.001388888886</v>
      </c>
      <c r="B6349">
        <v>17.25</v>
      </c>
    </row>
    <row r="6350" spans="1:2" x14ac:dyDescent="0.25">
      <c r="A6350" s="1">
        <v>43318.022222222222</v>
      </c>
      <c r="B6350">
        <v>17.25</v>
      </c>
    </row>
    <row r="6351" spans="1:2" x14ac:dyDescent="0.25">
      <c r="A6351" s="1">
        <v>43318.043055555558</v>
      </c>
      <c r="B6351">
        <v>17.25</v>
      </c>
    </row>
    <row r="6352" spans="1:2" x14ac:dyDescent="0.25">
      <c r="A6352" s="1">
        <v>43318.063888888886</v>
      </c>
      <c r="B6352">
        <v>17.25</v>
      </c>
    </row>
    <row r="6353" spans="1:2" x14ac:dyDescent="0.25">
      <c r="A6353" s="1">
        <v>43318.084722222222</v>
      </c>
      <c r="B6353">
        <v>17.25</v>
      </c>
    </row>
    <row r="6354" spans="1:2" x14ac:dyDescent="0.25">
      <c r="A6354" s="1">
        <v>43318.105555555558</v>
      </c>
      <c r="B6354">
        <v>17.25</v>
      </c>
    </row>
    <row r="6355" spans="1:2" x14ac:dyDescent="0.25">
      <c r="A6355" s="1">
        <v>43318.126388888886</v>
      </c>
      <c r="B6355">
        <v>17.239999999999998</v>
      </c>
    </row>
    <row r="6356" spans="1:2" x14ac:dyDescent="0.25">
      <c r="A6356" s="1">
        <v>43318.147222222222</v>
      </c>
      <c r="B6356">
        <v>17.25</v>
      </c>
    </row>
    <row r="6357" spans="1:2" x14ac:dyDescent="0.25">
      <c r="A6357" s="1">
        <v>43318.168055555558</v>
      </c>
      <c r="B6357">
        <v>17.239999999999998</v>
      </c>
    </row>
    <row r="6358" spans="1:2" x14ac:dyDescent="0.25">
      <c r="A6358" s="1">
        <v>43318.188888888886</v>
      </c>
      <c r="B6358">
        <v>17.239999999999998</v>
      </c>
    </row>
    <row r="6359" spans="1:2" x14ac:dyDescent="0.25">
      <c r="A6359" s="1">
        <v>43318.209722222222</v>
      </c>
      <c r="B6359">
        <v>17.239999999999998</v>
      </c>
    </row>
    <row r="6360" spans="1:2" x14ac:dyDescent="0.25">
      <c r="A6360" s="1">
        <v>43318.230555555558</v>
      </c>
      <c r="B6360">
        <v>17.239999999999998</v>
      </c>
    </row>
    <row r="6361" spans="1:2" x14ac:dyDescent="0.25">
      <c r="A6361" s="1">
        <v>43318.251388888886</v>
      </c>
      <c r="B6361">
        <v>17.239999999999998</v>
      </c>
    </row>
    <row r="6362" spans="1:2" x14ac:dyDescent="0.25">
      <c r="A6362" s="1">
        <v>43318.272222222222</v>
      </c>
      <c r="B6362">
        <v>17.25</v>
      </c>
    </row>
    <row r="6363" spans="1:2" x14ac:dyDescent="0.25">
      <c r="A6363" s="1">
        <v>43318.293055555558</v>
      </c>
      <c r="B6363">
        <v>17.25</v>
      </c>
    </row>
    <row r="6364" spans="1:2" x14ac:dyDescent="0.25">
      <c r="A6364" s="1">
        <v>43318.313888888886</v>
      </c>
      <c r="B6364">
        <v>17.25</v>
      </c>
    </row>
    <row r="6365" spans="1:2" x14ac:dyDescent="0.25">
      <c r="A6365" s="1">
        <v>43318.334722222222</v>
      </c>
      <c r="B6365">
        <v>17.260000000000002</v>
      </c>
    </row>
    <row r="6366" spans="1:2" x14ac:dyDescent="0.25">
      <c r="A6366" s="1">
        <v>43318.355555555558</v>
      </c>
      <c r="B6366">
        <v>17.260000000000002</v>
      </c>
    </row>
    <row r="6367" spans="1:2" x14ac:dyDescent="0.25">
      <c r="A6367" s="1">
        <v>43318.376388888886</v>
      </c>
      <c r="B6367">
        <v>17.27</v>
      </c>
    </row>
    <row r="6368" spans="1:2" x14ac:dyDescent="0.25">
      <c r="A6368" s="1">
        <v>43318.397222222222</v>
      </c>
      <c r="B6368">
        <v>17.27</v>
      </c>
    </row>
    <row r="6369" spans="1:2" x14ac:dyDescent="0.25">
      <c r="A6369" s="1">
        <v>43318.418055555558</v>
      </c>
      <c r="B6369">
        <v>17.27</v>
      </c>
    </row>
    <row r="6370" spans="1:2" x14ac:dyDescent="0.25">
      <c r="A6370" s="1">
        <v>43318.438888888886</v>
      </c>
      <c r="B6370">
        <v>17.29</v>
      </c>
    </row>
    <row r="6371" spans="1:2" x14ac:dyDescent="0.25">
      <c r="A6371" s="1">
        <v>43318.459722222222</v>
      </c>
      <c r="B6371">
        <v>17.3</v>
      </c>
    </row>
    <row r="6372" spans="1:2" x14ac:dyDescent="0.25">
      <c r="A6372" s="1">
        <v>43318.480555555558</v>
      </c>
      <c r="B6372">
        <v>17.309999999999999</v>
      </c>
    </row>
    <row r="6373" spans="1:2" x14ac:dyDescent="0.25">
      <c r="A6373" s="1">
        <v>43318.501388888886</v>
      </c>
      <c r="B6373">
        <v>17.32</v>
      </c>
    </row>
    <row r="6374" spans="1:2" x14ac:dyDescent="0.25">
      <c r="A6374" s="1">
        <v>43318.522222222222</v>
      </c>
      <c r="B6374">
        <v>17.32</v>
      </c>
    </row>
    <row r="6375" spans="1:2" x14ac:dyDescent="0.25">
      <c r="A6375" s="1">
        <v>43318.543055555558</v>
      </c>
      <c r="B6375">
        <v>17.34</v>
      </c>
    </row>
    <row r="6376" spans="1:2" x14ac:dyDescent="0.25">
      <c r="A6376" s="1">
        <v>43318.563888888886</v>
      </c>
      <c r="B6376">
        <v>17.32</v>
      </c>
    </row>
    <row r="6377" spans="1:2" x14ac:dyDescent="0.25">
      <c r="A6377" s="1">
        <v>43318.584722222222</v>
      </c>
      <c r="B6377">
        <v>17.350000000000001</v>
      </c>
    </row>
    <row r="6378" spans="1:2" x14ac:dyDescent="0.25">
      <c r="A6378" s="1">
        <v>43318.605555555558</v>
      </c>
      <c r="B6378">
        <v>17.350000000000001</v>
      </c>
    </row>
    <row r="6379" spans="1:2" x14ac:dyDescent="0.25">
      <c r="A6379" s="1">
        <v>43318.626388888886</v>
      </c>
      <c r="B6379">
        <v>17.350000000000001</v>
      </c>
    </row>
    <row r="6380" spans="1:2" x14ac:dyDescent="0.25">
      <c r="A6380" s="1">
        <v>43318.647222222222</v>
      </c>
      <c r="B6380">
        <v>17.350000000000001</v>
      </c>
    </row>
    <row r="6381" spans="1:2" x14ac:dyDescent="0.25">
      <c r="A6381" s="1">
        <v>43318.668055555558</v>
      </c>
      <c r="B6381">
        <v>17.34</v>
      </c>
    </row>
    <row r="6382" spans="1:2" x14ac:dyDescent="0.25">
      <c r="A6382" s="1">
        <v>43318.688888888886</v>
      </c>
      <c r="B6382">
        <v>17.34</v>
      </c>
    </row>
    <row r="6383" spans="1:2" x14ac:dyDescent="0.25">
      <c r="A6383" s="1">
        <v>43318.709722222222</v>
      </c>
      <c r="B6383">
        <v>17.32</v>
      </c>
    </row>
    <row r="6384" spans="1:2" x14ac:dyDescent="0.25">
      <c r="A6384" s="1">
        <v>43318.730555555558</v>
      </c>
      <c r="B6384">
        <v>17.309999999999999</v>
      </c>
    </row>
    <row r="6385" spans="1:2" x14ac:dyDescent="0.25">
      <c r="A6385" s="1">
        <v>43318.751388888886</v>
      </c>
      <c r="B6385">
        <v>17.28</v>
      </c>
    </row>
    <row r="6386" spans="1:2" x14ac:dyDescent="0.25">
      <c r="A6386" s="1">
        <v>43318.772222222222</v>
      </c>
      <c r="B6386">
        <v>17.28</v>
      </c>
    </row>
    <row r="6387" spans="1:2" x14ac:dyDescent="0.25">
      <c r="A6387" s="1">
        <v>43318.793055555558</v>
      </c>
      <c r="B6387">
        <v>17.28</v>
      </c>
    </row>
    <row r="6388" spans="1:2" x14ac:dyDescent="0.25">
      <c r="A6388" s="1">
        <v>43318.813888888886</v>
      </c>
      <c r="B6388">
        <v>17.27</v>
      </c>
    </row>
    <row r="6389" spans="1:2" x14ac:dyDescent="0.25">
      <c r="A6389" s="1">
        <v>43318.834722222222</v>
      </c>
      <c r="B6389">
        <v>17.27</v>
      </c>
    </row>
    <row r="6390" spans="1:2" x14ac:dyDescent="0.25">
      <c r="A6390" s="1">
        <v>43318.855555555558</v>
      </c>
      <c r="B6390">
        <v>17.260000000000002</v>
      </c>
    </row>
    <row r="6391" spans="1:2" x14ac:dyDescent="0.25">
      <c r="A6391" s="1">
        <v>43318.876388888886</v>
      </c>
      <c r="B6391">
        <v>17.260000000000002</v>
      </c>
    </row>
    <row r="6392" spans="1:2" x14ac:dyDescent="0.25">
      <c r="A6392" s="1">
        <v>43318.897222222222</v>
      </c>
      <c r="B6392">
        <v>17.260000000000002</v>
      </c>
    </row>
    <row r="6393" spans="1:2" x14ac:dyDescent="0.25">
      <c r="A6393" s="1">
        <v>43318.918055555558</v>
      </c>
      <c r="B6393">
        <v>17.260000000000002</v>
      </c>
    </row>
    <row r="6394" spans="1:2" x14ac:dyDescent="0.25">
      <c r="A6394" s="1">
        <v>43318.938888888886</v>
      </c>
      <c r="B6394">
        <v>17.25</v>
      </c>
    </row>
    <row r="6395" spans="1:2" x14ac:dyDescent="0.25">
      <c r="A6395" s="1">
        <v>43318.959722222222</v>
      </c>
      <c r="B6395">
        <v>17.25</v>
      </c>
    </row>
    <row r="6396" spans="1:2" x14ac:dyDescent="0.25">
      <c r="A6396" s="1">
        <v>43318.980555555558</v>
      </c>
      <c r="B6396">
        <v>17.25</v>
      </c>
    </row>
    <row r="6397" spans="1:2" x14ac:dyDescent="0.25">
      <c r="A6397" s="1">
        <v>43319.001388888886</v>
      </c>
      <c r="B6397">
        <v>17.25</v>
      </c>
    </row>
    <row r="6398" spans="1:2" x14ac:dyDescent="0.25">
      <c r="A6398" s="1">
        <v>43319.022222222222</v>
      </c>
      <c r="B6398">
        <v>17.25</v>
      </c>
    </row>
    <row r="6399" spans="1:2" x14ac:dyDescent="0.25">
      <c r="A6399" s="1">
        <v>43319.043055555558</v>
      </c>
      <c r="B6399">
        <v>17.25</v>
      </c>
    </row>
    <row r="6400" spans="1:2" x14ac:dyDescent="0.25">
      <c r="A6400" s="1">
        <v>43319.063888888886</v>
      </c>
      <c r="B6400">
        <v>17.25</v>
      </c>
    </row>
    <row r="6401" spans="1:2" x14ac:dyDescent="0.25">
      <c r="A6401" s="1">
        <v>43319.084722222222</v>
      </c>
      <c r="B6401">
        <v>17.25</v>
      </c>
    </row>
    <row r="6402" spans="1:2" x14ac:dyDescent="0.25">
      <c r="A6402" s="1">
        <v>43319.105555555558</v>
      </c>
      <c r="B6402">
        <v>17.25</v>
      </c>
    </row>
    <row r="6403" spans="1:2" x14ac:dyDescent="0.25">
      <c r="A6403" s="1">
        <v>43319.126388888886</v>
      </c>
      <c r="B6403">
        <v>17.25</v>
      </c>
    </row>
    <row r="6404" spans="1:2" x14ac:dyDescent="0.25">
      <c r="A6404" s="1">
        <v>43319.147222222222</v>
      </c>
      <c r="B6404">
        <v>17.25</v>
      </c>
    </row>
    <row r="6405" spans="1:2" x14ac:dyDescent="0.25">
      <c r="A6405" s="1">
        <v>43319.168055555558</v>
      </c>
      <c r="B6405">
        <v>17.25</v>
      </c>
    </row>
    <row r="6406" spans="1:2" x14ac:dyDescent="0.25">
      <c r="A6406" s="1">
        <v>43319.188888888886</v>
      </c>
      <c r="B6406">
        <v>17.25</v>
      </c>
    </row>
    <row r="6407" spans="1:2" x14ac:dyDescent="0.25">
      <c r="A6407" s="1">
        <v>43319.209722222222</v>
      </c>
      <c r="B6407">
        <v>17.25</v>
      </c>
    </row>
    <row r="6408" spans="1:2" x14ac:dyDescent="0.25">
      <c r="A6408" s="1">
        <v>43319.230555555558</v>
      </c>
      <c r="B6408">
        <v>17.25</v>
      </c>
    </row>
    <row r="6409" spans="1:2" x14ac:dyDescent="0.25">
      <c r="A6409" s="1">
        <v>43319.251388888886</v>
      </c>
      <c r="B6409">
        <v>17.25</v>
      </c>
    </row>
    <row r="6410" spans="1:2" x14ac:dyDescent="0.25">
      <c r="A6410" s="1">
        <v>43319.272222222222</v>
      </c>
      <c r="B6410">
        <v>17.25</v>
      </c>
    </row>
    <row r="6411" spans="1:2" x14ac:dyDescent="0.25">
      <c r="A6411" s="1">
        <v>43319.293055555558</v>
      </c>
      <c r="B6411">
        <v>17.25</v>
      </c>
    </row>
    <row r="6412" spans="1:2" x14ac:dyDescent="0.25">
      <c r="A6412" s="1">
        <v>43319.313888888886</v>
      </c>
      <c r="B6412">
        <v>17.260000000000002</v>
      </c>
    </row>
    <row r="6413" spans="1:2" x14ac:dyDescent="0.25">
      <c r="A6413" s="1">
        <v>43319.334722222222</v>
      </c>
      <c r="B6413">
        <v>17.260000000000002</v>
      </c>
    </row>
    <row r="6414" spans="1:2" x14ac:dyDescent="0.25">
      <c r="A6414" s="1">
        <v>43319.355555555558</v>
      </c>
      <c r="B6414">
        <v>17.27</v>
      </c>
    </row>
    <row r="6415" spans="1:2" x14ac:dyDescent="0.25">
      <c r="A6415" s="1">
        <v>43319.376388888886</v>
      </c>
      <c r="B6415">
        <v>17.309999999999999</v>
      </c>
    </row>
    <row r="6416" spans="1:2" x14ac:dyDescent="0.25">
      <c r="A6416" s="1">
        <v>43319.397222222222</v>
      </c>
      <c r="B6416">
        <v>17.41</v>
      </c>
    </row>
    <row r="6417" spans="1:2" x14ac:dyDescent="0.25">
      <c r="A6417" s="1">
        <v>43319.418055555558</v>
      </c>
      <c r="B6417">
        <v>17.57</v>
      </c>
    </row>
    <row r="6418" spans="1:2" x14ac:dyDescent="0.25">
      <c r="A6418" s="1">
        <v>43319.438888888886</v>
      </c>
      <c r="B6418">
        <v>17.7</v>
      </c>
    </row>
    <row r="6419" spans="1:2" x14ac:dyDescent="0.25">
      <c r="A6419" s="1">
        <v>43319.459722222222</v>
      </c>
      <c r="B6419">
        <v>17.84</v>
      </c>
    </row>
    <row r="6420" spans="1:2" x14ac:dyDescent="0.25">
      <c r="A6420" s="1">
        <v>43319.480555555558</v>
      </c>
      <c r="B6420">
        <v>18.09</v>
      </c>
    </row>
    <row r="6421" spans="1:2" x14ac:dyDescent="0.25">
      <c r="A6421" s="1">
        <v>43319.501388888886</v>
      </c>
      <c r="B6421">
        <v>18.27</v>
      </c>
    </row>
    <row r="6422" spans="1:2" x14ac:dyDescent="0.25">
      <c r="A6422" s="1">
        <v>43319.522222222222</v>
      </c>
      <c r="B6422">
        <v>18.489999999999998</v>
      </c>
    </row>
    <row r="6423" spans="1:2" x14ac:dyDescent="0.25">
      <c r="A6423" s="1">
        <v>43319.543055555558</v>
      </c>
      <c r="B6423">
        <v>18.62</v>
      </c>
    </row>
    <row r="6424" spans="1:2" x14ac:dyDescent="0.25">
      <c r="A6424" s="1">
        <v>43319.563888888886</v>
      </c>
      <c r="B6424">
        <v>18.899999999999999</v>
      </c>
    </row>
    <row r="6425" spans="1:2" x14ac:dyDescent="0.25">
      <c r="A6425" s="1">
        <v>43319.584722222222</v>
      </c>
      <c r="B6425">
        <v>19.07</v>
      </c>
    </row>
    <row r="6426" spans="1:2" x14ac:dyDescent="0.25">
      <c r="A6426" s="1">
        <v>43319.605555555558</v>
      </c>
      <c r="B6426">
        <v>19.260000000000002</v>
      </c>
    </row>
    <row r="6427" spans="1:2" x14ac:dyDescent="0.25">
      <c r="A6427" s="1">
        <v>43319.626388888886</v>
      </c>
      <c r="B6427">
        <v>19.45</v>
      </c>
    </row>
    <row r="6428" spans="1:2" x14ac:dyDescent="0.25">
      <c r="A6428" s="1">
        <v>43319.647222222222</v>
      </c>
      <c r="B6428">
        <v>19.61</v>
      </c>
    </row>
    <row r="6429" spans="1:2" x14ac:dyDescent="0.25">
      <c r="A6429" s="1">
        <v>43319.668055555558</v>
      </c>
      <c r="B6429">
        <v>19.739999999999998</v>
      </c>
    </row>
    <row r="6430" spans="1:2" x14ac:dyDescent="0.25">
      <c r="A6430" s="1">
        <v>43319.688888888886</v>
      </c>
      <c r="B6430">
        <v>19.98</v>
      </c>
    </row>
    <row r="6431" spans="1:2" x14ac:dyDescent="0.25">
      <c r="A6431" s="1">
        <v>43319.709722222222</v>
      </c>
      <c r="B6431">
        <v>20.100000000000001</v>
      </c>
    </row>
    <row r="6432" spans="1:2" x14ac:dyDescent="0.25">
      <c r="A6432" s="1">
        <v>43319.730555555558</v>
      </c>
      <c r="B6432">
        <v>20.2</v>
      </c>
    </row>
    <row r="6433" spans="1:2" x14ac:dyDescent="0.25">
      <c r="A6433" s="1">
        <v>43319.751388888886</v>
      </c>
      <c r="B6433">
        <v>20.309999999999999</v>
      </c>
    </row>
    <row r="6434" spans="1:2" x14ac:dyDescent="0.25">
      <c r="A6434" s="1">
        <v>43319.772222222222</v>
      </c>
      <c r="B6434">
        <v>20.39</v>
      </c>
    </row>
    <row r="6435" spans="1:2" x14ac:dyDescent="0.25">
      <c r="A6435" s="1">
        <v>43319.793055555558</v>
      </c>
      <c r="B6435">
        <v>20.43</v>
      </c>
    </row>
    <row r="6436" spans="1:2" x14ac:dyDescent="0.25">
      <c r="A6436" s="1">
        <v>43319.813888888886</v>
      </c>
      <c r="B6436">
        <v>20.47</v>
      </c>
    </row>
    <row r="6437" spans="1:2" x14ac:dyDescent="0.25">
      <c r="A6437" s="1">
        <v>43319.834722222222</v>
      </c>
      <c r="B6437">
        <v>20.6</v>
      </c>
    </row>
    <row r="6438" spans="1:2" x14ac:dyDescent="0.25">
      <c r="A6438" s="1">
        <v>43319.855555555558</v>
      </c>
      <c r="B6438">
        <v>20.72</v>
      </c>
    </row>
    <row r="6439" spans="1:2" x14ac:dyDescent="0.25">
      <c r="A6439" s="1">
        <v>43319.876388888886</v>
      </c>
      <c r="B6439">
        <v>20.83</v>
      </c>
    </row>
    <row r="6440" spans="1:2" x14ac:dyDescent="0.25">
      <c r="A6440" s="1">
        <v>43319.897222222222</v>
      </c>
      <c r="B6440">
        <v>20.81</v>
      </c>
    </row>
    <row r="6441" spans="1:2" x14ac:dyDescent="0.25">
      <c r="A6441" s="1">
        <v>43319.918055555558</v>
      </c>
      <c r="B6441">
        <v>20.67</v>
      </c>
    </row>
    <row r="6442" spans="1:2" x14ac:dyDescent="0.25">
      <c r="A6442" s="1">
        <v>43319.938888888886</v>
      </c>
      <c r="B6442">
        <v>20.49</v>
      </c>
    </row>
    <row r="6443" spans="1:2" x14ac:dyDescent="0.25">
      <c r="A6443" s="1">
        <v>43319.959722222222</v>
      </c>
      <c r="B6443">
        <v>20.329999999999998</v>
      </c>
    </row>
    <row r="6444" spans="1:2" x14ac:dyDescent="0.25">
      <c r="A6444" s="1">
        <v>43319.980555555558</v>
      </c>
      <c r="B6444">
        <v>20.14</v>
      </c>
    </row>
    <row r="6445" spans="1:2" x14ac:dyDescent="0.25">
      <c r="A6445" s="1">
        <v>43320.001388888886</v>
      </c>
      <c r="B6445">
        <v>19.95</v>
      </c>
    </row>
    <row r="6446" spans="1:2" x14ac:dyDescent="0.25">
      <c r="A6446" s="1">
        <v>43320.022222222222</v>
      </c>
      <c r="B6446">
        <v>19.78</v>
      </c>
    </row>
    <row r="6447" spans="1:2" x14ac:dyDescent="0.25">
      <c r="A6447" s="1">
        <v>43320.043055555558</v>
      </c>
      <c r="B6447">
        <v>19.64</v>
      </c>
    </row>
    <row r="6448" spans="1:2" x14ac:dyDescent="0.25">
      <c r="A6448" s="1">
        <v>43320.063888888886</v>
      </c>
      <c r="B6448">
        <v>19.46</v>
      </c>
    </row>
    <row r="6449" spans="1:2" x14ac:dyDescent="0.25">
      <c r="A6449" s="1">
        <v>43320.084722222222</v>
      </c>
      <c r="B6449">
        <v>19.32</v>
      </c>
    </row>
    <row r="6450" spans="1:2" x14ac:dyDescent="0.25">
      <c r="A6450" s="1">
        <v>43320.105555555558</v>
      </c>
      <c r="B6450">
        <v>19.190000000000001</v>
      </c>
    </row>
    <row r="6451" spans="1:2" x14ac:dyDescent="0.25">
      <c r="A6451" s="1">
        <v>43320.126388888886</v>
      </c>
      <c r="B6451">
        <v>19.059999999999999</v>
      </c>
    </row>
    <row r="6452" spans="1:2" x14ac:dyDescent="0.25">
      <c r="A6452" s="1">
        <v>43320.147222222222</v>
      </c>
      <c r="B6452">
        <v>18.93</v>
      </c>
    </row>
    <row r="6453" spans="1:2" x14ac:dyDescent="0.25">
      <c r="A6453" s="1">
        <v>43320.168055555558</v>
      </c>
      <c r="B6453">
        <v>18.82</v>
      </c>
    </row>
    <row r="6454" spans="1:2" x14ac:dyDescent="0.25">
      <c r="A6454" s="1">
        <v>43320.188888888886</v>
      </c>
      <c r="B6454">
        <v>18.72</v>
      </c>
    </row>
    <row r="6455" spans="1:2" x14ac:dyDescent="0.25">
      <c r="A6455" s="1">
        <v>43320.209722222222</v>
      </c>
      <c r="B6455">
        <v>18.61</v>
      </c>
    </row>
    <row r="6456" spans="1:2" x14ac:dyDescent="0.25">
      <c r="A6456" s="1">
        <v>43320.230555555558</v>
      </c>
      <c r="B6456">
        <v>18.5</v>
      </c>
    </row>
    <row r="6457" spans="1:2" x14ac:dyDescent="0.25">
      <c r="A6457" s="1">
        <v>43320.251388888886</v>
      </c>
      <c r="B6457">
        <v>18.39</v>
      </c>
    </row>
    <row r="6458" spans="1:2" x14ac:dyDescent="0.25">
      <c r="A6458" s="1">
        <v>43320.272222222222</v>
      </c>
      <c r="B6458">
        <v>18.28</v>
      </c>
    </row>
    <row r="6459" spans="1:2" x14ac:dyDescent="0.25">
      <c r="A6459" s="1">
        <v>43320.293055555558</v>
      </c>
      <c r="B6459">
        <v>18.21</v>
      </c>
    </row>
    <row r="6460" spans="1:2" x14ac:dyDescent="0.25">
      <c r="A6460" s="1">
        <v>43320.313888888886</v>
      </c>
      <c r="B6460">
        <v>18.170000000000002</v>
      </c>
    </row>
    <row r="6461" spans="1:2" x14ac:dyDescent="0.25">
      <c r="A6461" s="1">
        <v>43320.334722222222</v>
      </c>
      <c r="B6461">
        <v>18.13</v>
      </c>
    </row>
    <row r="6462" spans="1:2" x14ac:dyDescent="0.25">
      <c r="A6462" s="1">
        <v>43320.355555555558</v>
      </c>
      <c r="B6462">
        <v>18.16</v>
      </c>
    </row>
    <row r="6463" spans="1:2" x14ac:dyDescent="0.25">
      <c r="A6463" s="1">
        <v>43320.376388888886</v>
      </c>
      <c r="B6463">
        <v>18.239999999999998</v>
      </c>
    </row>
    <row r="6464" spans="1:2" x14ac:dyDescent="0.25">
      <c r="A6464" s="1">
        <v>43320.397222222222</v>
      </c>
      <c r="B6464">
        <v>18.34</v>
      </c>
    </row>
    <row r="6465" spans="1:2" x14ac:dyDescent="0.25">
      <c r="A6465" s="1">
        <v>43320.418055555558</v>
      </c>
      <c r="B6465">
        <v>18.440000000000001</v>
      </c>
    </row>
    <row r="6466" spans="1:2" x14ac:dyDescent="0.25">
      <c r="A6466" s="1">
        <v>43320.438888888886</v>
      </c>
      <c r="B6466">
        <v>18.47</v>
      </c>
    </row>
    <row r="6467" spans="1:2" x14ac:dyDescent="0.25">
      <c r="A6467" s="1">
        <v>43320.459722222222</v>
      </c>
      <c r="B6467">
        <v>18.66</v>
      </c>
    </row>
    <row r="6468" spans="1:2" x14ac:dyDescent="0.25">
      <c r="A6468" s="1">
        <v>43320.480555555558</v>
      </c>
      <c r="B6468">
        <v>18.72</v>
      </c>
    </row>
    <row r="6469" spans="1:2" x14ac:dyDescent="0.25">
      <c r="A6469" s="1">
        <v>43320.501388888886</v>
      </c>
      <c r="B6469">
        <v>18.940000000000001</v>
      </c>
    </row>
    <row r="6470" spans="1:2" x14ac:dyDescent="0.25">
      <c r="A6470" s="1">
        <v>43320.522222222222</v>
      </c>
      <c r="B6470">
        <v>19.010000000000002</v>
      </c>
    </row>
    <row r="6471" spans="1:2" x14ac:dyDescent="0.25">
      <c r="A6471" s="1">
        <v>43320.543055555558</v>
      </c>
      <c r="B6471">
        <v>19.14</v>
      </c>
    </row>
    <row r="6472" spans="1:2" x14ac:dyDescent="0.25">
      <c r="A6472" s="1">
        <v>43320.563888888886</v>
      </c>
      <c r="B6472">
        <v>19.21</v>
      </c>
    </row>
    <row r="6473" spans="1:2" x14ac:dyDescent="0.25">
      <c r="A6473" s="1">
        <v>43320.584722222222</v>
      </c>
      <c r="B6473">
        <v>19.41</v>
      </c>
    </row>
    <row r="6474" spans="1:2" x14ac:dyDescent="0.25">
      <c r="A6474" s="1">
        <v>43320.605555555558</v>
      </c>
      <c r="B6474">
        <v>19.59</v>
      </c>
    </row>
    <row r="6475" spans="1:2" x14ac:dyDescent="0.25">
      <c r="A6475" s="1">
        <v>43320.626388888886</v>
      </c>
      <c r="B6475">
        <v>19.59</v>
      </c>
    </row>
    <row r="6476" spans="1:2" x14ac:dyDescent="0.25">
      <c r="A6476" s="1">
        <v>43320.647222222222</v>
      </c>
      <c r="B6476">
        <v>19.66</v>
      </c>
    </row>
    <row r="6477" spans="1:2" x14ac:dyDescent="0.25">
      <c r="A6477" s="1">
        <v>43320.668055555558</v>
      </c>
      <c r="B6477">
        <v>17.22</v>
      </c>
    </row>
    <row r="6478" spans="1:2" x14ac:dyDescent="0.25">
      <c r="A6478" s="1">
        <v>43320.688888888886</v>
      </c>
      <c r="B6478">
        <v>17.18</v>
      </c>
    </row>
    <row r="6479" spans="1:2" x14ac:dyDescent="0.25">
      <c r="A6479" s="1">
        <v>43320.709722222222</v>
      </c>
      <c r="B6479">
        <v>17.149999999999999</v>
      </c>
    </row>
    <row r="6480" spans="1:2" x14ac:dyDescent="0.25">
      <c r="A6480" s="1">
        <v>43320.730555555558</v>
      </c>
      <c r="B6480">
        <v>17.16</v>
      </c>
    </row>
    <row r="6481" spans="1:2" x14ac:dyDescent="0.25">
      <c r="A6481" s="1">
        <v>43320.751388888886</v>
      </c>
      <c r="B6481">
        <v>17.170000000000002</v>
      </c>
    </row>
    <row r="6482" spans="1:2" x14ac:dyDescent="0.25">
      <c r="A6482" s="1">
        <v>43320.772222222222</v>
      </c>
      <c r="B6482">
        <v>17.149999999999999</v>
      </c>
    </row>
    <row r="6483" spans="1:2" x14ac:dyDescent="0.25">
      <c r="A6483" s="1">
        <v>43320.793055555558</v>
      </c>
      <c r="B6483">
        <v>17.13</v>
      </c>
    </row>
    <row r="6484" spans="1:2" x14ac:dyDescent="0.25">
      <c r="A6484" s="1">
        <v>43320.813888888886</v>
      </c>
      <c r="B6484">
        <v>17.12</v>
      </c>
    </row>
    <row r="6485" spans="1:2" x14ac:dyDescent="0.25">
      <c r="A6485" s="1">
        <v>43320.834722222222</v>
      </c>
      <c r="B6485">
        <v>17.12</v>
      </c>
    </row>
    <row r="6486" spans="1:2" x14ac:dyDescent="0.25">
      <c r="A6486" s="1">
        <v>43320.855555555558</v>
      </c>
      <c r="B6486">
        <v>17.11</v>
      </c>
    </row>
    <row r="6487" spans="1:2" x14ac:dyDescent="0.25">
      <c r="A6487" s="1">
        <v>43320.876388888886</v>
      </c>
      <c r="B6487">
        <v>17.11</v>
      </c>
    </row>
    <row r="6488" spans="1:2" x14ac:dyDescent="0.25">
      <c r="A6488" s="1">
        <v>43320.897222222222</v>
      </c>
      <c r="B6488">
        <v>17.11</v>
      </c>
    </row>
    <row r="6489" spans="1:2" x14ac:dyDescent="0.25">
      <c r="A6489" s="1">
        <v>43320.918055555558</v>
      </c>
      <c r="B6489">
        <v>17.09</v>
      </c>
    </row>
    <row r="6490" spans="1:2" x14ac:dyDescent="0.25">
      <c r="A6490" s="1">
        <v>43320.938888888886</v>
      </c>
      <c r="B6490">
        <v>17.09</v>
      </c>
    </row>
    <row r="6491" spans="1:2" x14ac:dyDescent="0.25">
      <c r="A6491" s="1">
        <v>43320.959722222222</v>
      </c>
      <c r="B6491">
        <v>17.09</v>
      </c>
    </row>
    <row r="6492" spans="1:2" x14ac:dyDescent="0.25">
      <c r="A6492" s="1">
        <v>43320.980555555558</v>
      </c>
      <c r="B6492">
        <v>17.09</v>
      </c>
    </row>
    <row r="6493" spans="1:2" x14ac:dyDescent="0.25">
      <c r="A6493" s="1">
        <v>43321.001388888886</v>
      </c>
      <c r="B6493">
        <v>17.100000000000001</v>
      </c>
    </row>
    <row r="6494" spans="1:2" x14ac:dyDescent="0.25">
      <c r="A6494" s="1">
        <v>43321.022222222222</v>
      </c>
      <c r="B6494">
        <v>17.100000000000001</v>
      </c>
    </row>
    <row r="6495" spans="1:2" x14ac:dyDescent="0.25">
      <c r="A6495" s="1">
        <v>43321.043055555558</v>
      </c>
      <c r="B6495">
        <v>17.11</v>
      </c>
    </row>
    <row r="6496" spans="1:2" x14ac:dyDescent="0.25">
      <c r="A6496" s="1">
        <v>43321.063888888886</v>
      </c>
      <c r="B6496">
        <v>17.11</v>
      </c>
    </row>
    <row r="6497" spans="1:2" x14ac:dyDescent="0.25">
      <c r="A6497" s="1">
        <v>43321.084722222222</v>
      </c>
      <c r="B6497">
        <v>17.12</v>
      </c>
    </row>
    <row r="6498" spans="1:2" x14ac:dyDescent="0.25">
      <c r="A6498" s="1">
        <v>43321.105555555558</v>
      </c>
      <c r="B6498">
        <v>17.12</v>
      </c>
    </row>
    <row r="6499" spans="1:2" x14ac:dyDescent="0.25">
      <c r="A6499" s="1">
        <v>43321.126388888886</v>
      </c>
      <c r="B6499">
        <v>17.12</v>
      </c>
    </row>
    <row r="6500" spans="1:2" x14ac:dyDescent="0.25">
      <c r="A6500" s="1">
        <v>43321.147222222222</v>
      </c>
      <c r="B6500">
        <v>17.13</v>
      </c>
    </row>
    <row r="6501" spans="1:2" x14ac:dyDescent="0.25">
      <c r="A6501" s="1">
        <v>43321.168055555558</v>
      </c>
      <c r="B6501">
        <v>17.13</v>
      </c>
    </row>
    <row r="6502" spans="1:2" x14ac:dyDescent="0.25">
      <c r="A6502" s="1">
        <v>43321.188888888886</v>
      </c>
      <c r="B6502">
        <v>17.13</v>
      </c>
    </row>
    <row r="6503" spans="1:2" x14ac:dyDescent="0.25">
      <c r="A6503" s="1">
        <v>43321.209722222222</v>
      </c>
      <c r="B6503">
        <v>17.13</v>
      </c>
    </row>
    <row r="6504" spans="1:2" x14ac:dyDescent="0.25">
      <c r="A6504" s="1">
        <v>43321.230555555558</v>
      </c>
      <c r="B6504">
        <v>17.14</v>
      </c>
    </row>
    <row r="6505" spans="1:2" x14ac:dyDescent="0.25">
      <c r="A6505" s="1">
        <v>43321.251388888886</v>
      </c>
      <c r="B6505">
        <v>17.14</v>
      </c>
    </row>
    <row r="6506" spans="1:2" x14ac:dyDescent="0.25">
      <c r="A6506" s="1">
        <v>43321.272222222222</v>
      </c>
      <c r="B6506">
        <v>17.14</v>
      </c>
    </row>
    <row r="6507" spans="1:2" x14ac:dyDescent="0.25">
      <c r="A6507" s="1">
        <v>43321.293055555558</v>
      </c>
      <c r="B6507">
        <v>17.149999999999999</v>
      </c>
    </row>
    <row r="6508" spans="1:2" x14ac:dyDescent="0.25">
      <c r="A6508" s="1">
        <v>43321.313888888886</v>
      </c>
      <c r="B6508">
        <v>17.149999999999999</v>
      </c>
    </row>
    <row r="6509" spans="1:2" x14ac:dyDescent="0.25">
      <c r="A6509" s="1">
        <v>43321.334722222222</v>
      </c>
      <c r="B6509">
        <v>17.16</v>
      </c>
    </row>
    <row r="6510" spans="1:2" x14ac:dyDescent="0.25">
      <c r="A6510" s="1">
        <v>43321.355555555558</v>
      </c>
      <c r="B6510">
        <v>17.16</v>
      </c>
    </row>
    <row r="6511" spans="1:2" x14ac:dyDescent="0.25">
      <c r="A6511" s="1">
        <v>43321.376388888886</v>
      </c>
      <c r="B6511">
        <v>17.16</v>
      </c>
    </row>
    <row r="6512" spans="1:2" x14ac:dyDescent="0.25">
      <c r="A6512" s="1">
        <v>43321.397222222222</v>
      </c>
      <c r="B6512">
        <v>17.170000000000002</v>
      </c>
    </row>
    <row r="6513" spans="1:2" x14ac:dyDescent="0.25">
      <c r="A6513" s="1">
        <v>43321.418055555558</v>
      </c>
      <c r="B6513">
        <v>17.170000000000002</v>
      </c>
    </row>
    <row r="6514" spans="1:2" x14ac:dyDescent="0.25">
      <c r="A6514" s="1">
        <v>43321.438888888886</v>
      </c>
      <c r="B6514">
        <v>17.170000000000002</v>
      </c>
    </row>
    <row r="6515" spans="1:2" x14ac:dyDescent="0.25">
      <c r="A6515" s="1">
        <v>43321.459722222222</v>
      </c>
      <c r="B6515">
        <v>17.18</v>
      </c>
    </row>
    <row r="6516" spans="1:2" x14ac:dyDescent="0.25">
      <c r="A6516" s="1">
        <v>43321.480555555558</v>
      </c>
      <c r="B6516">
        <v>17.18</v>
      </c>
    </row>
    <row r="6517" spans="1:2" x14ac:dyDescent="0.25">
      <c r="A6517" s="1">
        <v>43321.501388888886</v>
      </c>
      <c r="B6517">
        <v>17.18</v>
      </c>
    </row>
    <row r="6518" spans="1:2" x14ac:dyDescent="0.25">
      <c r="A6518" s="1">
        <v>43321.522222222222</v>
      </c>
      <c r="B6518">
        <v>17.18</v>
      </c>
    </row>
    <row r="6519" spans="1:2" x14ac:dyDescent="0.25">
      <c r="A6519" s="1">
        <v>43321.543055555558</v>
      </c>
      <c r="B6519">
        <v>17.190000000000001</v>
      </c>
    </row>
    <row r="6520" spans="1:2" x14ac:dyDescent="0.25">
      <c r="A6520" s="1">
        <v>43321.563888888886</v>
      </c>
      <c r="B6520">
        <v>17.190000000000001</v>
      </c>
    </row>
    <row r="6521" spans="1:2" x14ac:dyDescent="0.25">
      <c r="A6521" s="1">
        <v>43321.584722222222</v>
      </c>
      <c r="B6521">
        <v>17.190000000000001</v>
      </c>
    </row>
    <row r="6522" spans="1:2" x14ac:dyDescent="0.25">
      <c r="A6522" s="1">
        <v>43321.605555555558</v>
      </c>
      <c r="B6522">
        <v>17.18</v>
      </c>
    </row>
    <row r="6523" spans="1:2" x14ac:dyDescent="0.25">
      <c r="A6523" s="1">
        <v>43321.626388888886</v>
      </c>
      <c r="B6523">
        <v>17.190000000000001</v>
      </c>
    </row>
    <row r="6524" spans="1:2" x14ac:dyDescent="0.25">
      <c r="A6524" s="1">
        <v>43321.647222222222</v>
      </c>
      <c r="B6524">
        <v>17.18</v>
      </c>
    </row>
    <row r="6525" spans="1:2" x14ac:dyDescent="0.25">
      <c r="A6525" s="1">
        <v>43321.668055555558</v>
      </c>
      <c r="B6525">
        <v>17.190000000000001</v>
      </c>
    </row>
    <row r="6526" spans="1:2" x14ac:dyDescent="0.25">
      <c r="A6526" s="1">
        <v>43321.688888888886</v>
      </c>
      <c r="B6526">
        <v>17.18</v>
      </c>
    </row>
    <row r="6527" spans="1:2" x14ac:dyDescent="0.25">
      <c r="A6527" s="1">
        <v>43321.709722222222</v>
      </c>
      <c r="B6527">
        <v>17.18</v>
      </c>
    </row>
    <row r="6528" spans="1:2" x14ac:dyDescent="0.25">
      <c r="A6528" s="1">
        <v>43321.730555555558</v>
      </c>
      <c r="B6528">
        <v>17.18</v>
      </c>
    </row>
    <row r="6529" spans="1:2" x14ac:dyDescent="0.25">
      <c r="A6529" s="1">
        <v>43321.751388888886</v>
      </c>
      <c r="B6529">
        <v>17.190000000000001</v>
      </c>
    </row>
    <row r="6530" spans="1:2" x14ac:dyDescent="0.25">
      <c r="A6530" s="1">
        <v>43321.772222222222</v>
      </c>
      <c r="B6530">
        <v>17.18</v>
      </c>
    </row>
    <row r="6531" spans="1:2" x14ac:dyDescent="0.25">
      <c r="A6531" s="1">
        <v>43321.793055555558</v>
      </c>
      <c r="B6531">
        <v>17.18</v>
      </c>
    </row>
    <row r="6532" spans="1:2" x14ac:dyDescent="0.25">
      <c r="A6532" s="1">
        <v>43321.813888888886</v>
      </c>
      <c r="B6532">
        <v>17.18</v>
      </c>
    </row>
    <row r="6533" spans="1:2" x14ac:dyDescent="0.25">
      <c r="A6533" s="1">
        <v>43321.834722222222</v>
      </c>
      <c r="B6533">
        <v>17.18</v>
      </c>
    </row>
    <row r="6534" spans="1:2" x14ac:dyDescent="0.25">
      <c r="A6534" s="1">
        <v>43321.855555555558</v>
      </c>
      <c r="B6534">
        <v>17.170000000000002</v>
      </c>
    </row>
    <row r="6535" spans="1:2" x14ac:dyDescent="0.25">
      <c r="A6535" s="1">
        <v>43321.876388888886</v>
      </c>
      <c r="B6535">
        <v>17.170000000000002</v>
      </c>
    </row>
    <row r="6536" spans="1:2" x14ac:dyDescent="0.25">
      <c r="A6536" s="1">
        <v>43321.897222222222</v>
      </c>
      <c r="B6536">
        <v>17.170000000000002</v>
      </c>
    </row>
    <row r="6537" spans="1:2" x14ac:dyDescent="0.25">
      <c r="A6537" s="1">
        <v>43321.918055555558</v>
      </c>
      <c r="B6537">
        <v>17.170000000000002</v>
      </c>
    </row>
    <row r="6538" spans="1:2" x14ac:dyDescent="0.25">
      <c r="A6538" s="1">
        <v>43321.938888888886</v>
      </c>
      <c r="B6538">
        <v>17.170000000000002</v>
      </c>
    </row>
    <row r="6539" spans="1:2" x14ac:dyDescent="0.25">
      <c r="A6539" s="1">
        <v>43321.959722222222</v>
      </c>
      <c r="B6539">
        <v>17.170000000000002</v>
      </c>
    </row>
    <row r="6540" spans="1:2" x14ac:dyDescent="0.25">
      <c r="A6540" s="1">
        <v>43321.980555555558</v>
      </c>
      <c r="B6540">
        <v>17.170000000000002</v>
      </c>
    </row>
    <row r="6541" spans="1:2" x14ac:dyDescent="0.25">
      <c r="A6541" s="1">
        <v>43322.001388888886</v>
      </c>
      <c r="B6541">
        <v>17.170000000000002</v>
      </c>
    </row>
    <row r="6542" spans="1:2" x14ac:dyDescent="0.25">
      <c r="A6542" s="1">
        <v>43322.022222222222</v>
      </c>
      <c r="B6542">
        <v>17.170000000000002</v>
      </c>
    </row>
    <row r="6543" spans="1:2" x14ac:dyDescent="0.25">
      <c r="A6543" s="1">
        <v>43322.043055555558</v>
      </c>
      <c r="B6543">
        <v>17.170000000000002</v>
      </c>
    </row>
    <row r="6544" spans="1:2" x14ac:dyDescent="0.25">
      <c r="A6544" s="1">
        <v>43322.063888888886</v>
      </c>
      <c r="B6544">
        <v>17.170000000000002</v>
      </c>
    </row>
    <row r="6545" spans="1:2" x14ac:dyDescent="0.25">
      <c r="A6545" s="1">
        <v>43322.084722222222</v>
      </c>
      <c r="B6545">
        <v>17.170000000000002</v>
      </c>
    </row>
    <row r="6546" spans="1:2" x14ac:dyDescent="0.25">
      <c r="A6546" s="1">
        <v>43322.105555555558</v>
      </c>
      <c r="B6546">
        <v>17.170000000000002</v>
      </c>
    </row>
    <row r="6547" spans="1:2" x14ac:dyDescent="0.25">
      <c r="A6547" s="1">
        <v>43322.126388888886</v>
      </c>
      <c r="B6547">
        <v>17.170000000000002</v>
      </c>
    </row>
    <row r="6548" spans="1:2" x14ac:dyDescent="0.25">
      <c r="A6548" s="1">
        <v>43322.147222222222</v>
      </c>
      <c r="B6548">
        <v>17.170000000000002</v>
      </c>
    </row>
    <row r="6549" spans="1:2" x14ac:dyDescent="0.25">
      <c r="A6549" s="1">
        <v>43322.168055555558</v>
      </c>
      <c r="B6549">
        <v>17.170000000000002</v>
      </c>
    </row>
    <row r="6550" spans="1:2" x14ac:dyDescent="0.25">
      <c r="A6550" s="1">
        <v>43322.188888888886</v>
      </c>
      <c r="B6550">
        <v>17.170000000000002</v>
      </c>
    </row>
    <row r="6551" spans="1:2" x14ac:dyDescent="0.25">
      <c r="A6551" s="1">
        <v>43322.209722222222</v>
      </c>
      <c r="B6551">
        <v>17.170000000000002</v>
      </c>
    </row>
    <row r="6552" spans="1:2" x14ac:dyDescent="0.25">
      <c r="A6552" s="1">
        <v>43322.230555555558</v>
      </c>
      <c r="B6552">
        <v>17.18</v>
      </c>
    </row>
    <row r="6553" spans="1:2" x14ac:dyDescent="0.25">
      <c r="A6553" s="1">
        <v>43322.251388888886</v>
      </c>
      <c r="B6553">
        <v>17.18</v>
      </c>
    </row>
    <row r="6554" spans="1:2" x14ac:dyDescent="0.25">
      <c r="A6554" s="1">
        <v>43322.272222222222</v>
      </c>
      <c r="B6554">
        <v>17.18</v>
      </c>
    </row>
    <row r="6555" spans="1:2" x14ac:dyDescent="0.25">
      <c r="A6555" s="1">
        <v>43322.293055555558</v>
      </c>
      <c r="B6555">
        <v>17.18</v>
      </c>
    </row>
    <row r="6556" spans="1:2" x14ac:dyDescent="0.25">
      <c r="A6556" s="1">
        <v>43322.313888888886</v>
      </c>
      <c r="B6556">
        <v>17.190000000000001</v>
      </c>
    </row>
    <row r="6557" spans="1:2" x14ac:dyDescent="0.25">
      <c r="A6557" s="1">
        <v>43322.334722222222</v>
      </c>
      <c r="B6557">
        <v>17.2</v>
      </c>
    </row>
    <row r="6558" spans="1:2" x14ac:dyDescent="0.25">
      <c r="A6558" s="1">
        <v>43322.355555555558</v>
      </c>
      <c r="B6558">
        <v>17.22</v>
      </c>
    </row>
    <row r="6559" spans="1:2" x14ac:dyDescent="0.25">
      <c r="A6559" s="1">
        <v>43322.376388888886</v>
      </c>
      <c r="B6559">
        <v>17.23</v>
      </c>
    </row>
    <row r="6560" spans="1:2" x14ac:dyDescent="0.25">
      <c r="A6560" s="1">
        <v>43322.397222222222</v>
      </c>
      <c r="B6560">
        <v>17.23</v>
      </c>
    </row>
    <row r="6561" spans="1:2" x14ac:dyDescent="0.25">
      <c r="A6561" s="1">
        <v>43322.418055555558</v>
      </c>
      <c r="B6561">
        <v>17.25</v>
      </c>
    </row>
    <row r="6562" spans="1:2" x14ac:dyDescent="0.25">
      <c r="A6562" s="1">
        <v>43322.438888888886</v>
      </c>
      <c r="B6562">
        <v>17.260000000000002</v>
      </c>
    </row>
    <row r="6563" spans="1:2" x14ac:dyDescent="0.25">
      <c r="A6563" s="1">
        <v>43322.459722222222</v>
      </c>
      <c r="B6563">
        <v>17.22</v>
      </c>
    </row>
    <row r="6564" spans="1:2" x14ac:dyDescent="0.25">
      <c r="A6564" s="1">
        <v>43322.480555555558</v>
      </c>
      <c r="B6564">
        <v>17.21</v>
      </c>
    </row>
    <row r="6565" spans="1:2" x14ac:dyDescent="0.25">
      <c r="A6565" s="1">
        <v>43322.501388888886</v>
      </c>
      <c r="B6565">
        <v>17.22</v>
      </c>
    </row>
    <row r="6566" spans="1:2" x14ac:dyDescent="0.25">
      <c r="A6566" s="1">
        <v>43322.522222222222</v>
      </c>
      <c r="B6566">
        <v>17.21</v>
      </c>
    </row>
    <row r="6567" spans="1:2" x14ac:dyDescent="0.25">
      <c r="A6567" s="1">
        <v>43322.543055555558</v>
      </c>
      <c r="B6567">
        <v>17.2</v>
      </c>
    </row>
    <row r="6568" spans="1:2" x14ac:dyDescent="0.25">
      <c r="A6568" s="1">
        <v>43322.563888888886</v>
      </c>
      <c r="B6568">
        <v>17.2</v>
      </c>
    </row>
    <row r="6569" spans="1:2" x14ac:dyDescent="0.25">
      <c r="A6569" s="1">
        <v>43322.584722222222</v>
      </c>
      <c r="B6569">
        <v>17.21</v>
      </c>
    </row>
    <row r="6570" spans="1:2" x14ac:dyDescent="0.25">
      <c r="A6570" s="1">
        <v>43322.605555555558</v>
      </c>
      <c r="B6570">
        <v>17.21</v>
      </c>
    </row>
    <row r="6571" spans="1:2" x14ac:dyDescent="0.25">
      <c r="A6571" s="1">
        <v>43322.626388888886</v>
      </c>
      <c r="B6571">
        <v>17.239999999999998</v>
      </c>
    </row>
    <row r="6572" spans="1:2" x14ac:dyDescent="0.25">
      <c r="A6572" s="1">
        <v>43322.647222222222</v>
      </c>
      <c r="B6572">
        <v>17.25</v>
      </c>
    </row>
    <row r="6573" spans="1:2" x14ac:dyDescent="0.25">
      <c r="A6573" s="1">
        <v>43322.668055555558</v>
      </c>
      <c r="B6573">
        <v>17.25</v>
      </c>
    </row>
    <row r="6574" spans="1:2" x14ac:dyDescent="0.25">
      <c r="A6574" s="1">
        <v>43322.688888888886</v>
      </c>
      <c r="B6574">
        <v>17.25</v>
      </c>
    </row>
    <row r="6575" spans="1:2" x14ac:dyDescent="0.25">
      <c r="A6575" s="1">
        <v>43322.709722222222</v>
      </c>
      <c r="B6575">
        <v>17.25</v>
      </c>
    </row>
    <row r="6576" spans="1:2" x14ac:dyDescent="0.25">
      <c r="A6576" s="1">
        <v>43322.730555555558</v>
      </c>
      <c r="B6576">
        <v>17.23</v>
      </c>
    </row>
    <row r="6577" spans="1:2" x14ac:dyDescent="0.25">
      <c r="A6577" s="1">
        <v>43322.751388888886</v>
      </c>
      <c r="B6577">
        <v>17.239999999999998</v>
      </c>
    </row>
    <row r="6578" spans="1:2" x14ac:dyDescent="0.25">
      <c r="A6578" s="1">
        <v>43322.772222222222</v>
      </c>
      <c r="B6578">
        <v>17.239999999999998</v>
      </c>
    </row>
    <row r="6579" spans="1:2" x14ac:dyDescent="0.25">
      <c r="A6579" s="1">
        <v>43322.793055555558</v>
      </c>
      <c r="B6579">
        <v>17.23</v>
      </c>
    </row>
    <row r="6580" spans="1:2" x14ac:dyDescent="0.25">
      <c r="A6580" s="1">
        <v>43322.813888888886</v>
      </c>
      <c r="B6580">
        <v>17.23</v>
      </c>
    </row>
    <row r="6581" spans="1:2" x14ac:dyDescent="0.25">
      <c r="A6581" s="1">
        <v>43322.834722222222</v>
      </c>
      <c r="B6581">
        <v>17.23</v>
      </c>
    </row>
    <row r="6582" spans="1:2" x14ac:dyDescent="0.25">
      <c r="A6582" s="1">
        <v>43322.855555555558</v>
      </c>
      <c r="B6582">
        <v>17.23</v>
      </c>
    </row>
    <row r="6583" spans="1:2" x14ac:dyDescent="0.25">
      <c r="A6583" s="1">
        <v>43322.876388888886</v>
      </c>
      <c r="B6583">
        <v>17.22</v>
      </c>
    </row>
    <row r="6584" spans="1:2" x14ac:dyDescent="0.25">
      <c r="A6584" s="1">
        <v>43322.897222222222</v>
      </c>
      <c r="B6584">
        <v>17.22</v>
      </c>
    </row>
    <row r="6585" spans="1:2" x14ac:dyDescent="0.25">
      <c r="A6585" s="1">
        <v>43322.918055555558</v>
      </c>
      <c r="B6585">
        <v>17.22</v>
      </c>
    </row>
    <row r="6586" spans="1:2" x14ac:dyDescent="0.25">
      <c r="A6586" s="1">
        <v>43322.938888888886</v>
      </c>
      <c r="B6586">
        <v>17.22</v>
      </c>
    </row>
    <row r="6587" spans="1:2" x14ac:dyDescent="0.25">
      <c r="A6587" s="1">
        <v>43322.959722222222</v>
      </c>
      <c r="B6587">
        <v>17.22</v>
      </c>
    </row>
    <row r="6588" spans="1:2" x14ac:dyDescent="0.25">
      <c r="A6588" s="1">
        <v>43322.980555555558</v>
      </c>
      <c r="B6588">
        <v>17.22</v>
      </c>
    </row>
    <row r="6589" spans="1:2" x14ac:dyDescent="0.25">
      <c r="A6589" s="1">
        <v>43323.001388888886</v>
      </c>
      <c r="B6589">
        <v>17.22</v>
      </c>
    </row>
    <row r="6590" spans="1:2" x14ac:dyDescent="0.25">
      <c r="A6590" s="1">
        <v>43323.022222222222</v>
      </c>
      <c r="B6590">
        <v>17.22</v>
      </c>
    </row>
    <row r="6591" spans="1:2" x14ac:dyDescent="0.25">
      <c r="A6591" s="1">
        <v>43323.043055555558</v>
      </c>
      <c r="B6591">
        <v>17.22</v>
      </c>
    </row>
    <row r="6592" spans="1:2" x14ac:dyDescent="0.25">
      <c r="A6592" s="1">
        <v>43323.063888888886</v>
      </c>
      <c r="B6592">
        <v>17.23</v>
      </c>
    </row>
    <row r="6593" spans="1:2" x14ac:dyDescent="0.25">
      <c r="A6593" s="1">
        <v>43323.084722222222</v>
      </c>
      <c r="B6593">
        <v>17.23</v>
      </c>
    </row>
    <row r="6594" spans="1:2" x14ac:dyDescent="0.25">
      <c r="A6594" s="1">
        <v>43323.105555555558</v>
      </c>
      <c r="B6594">
        <v>17.23</v>
      </c>
    </row>
    <row r="6595" spans="1:2" x14ac:dyDescent="0.25">
      <c r="A6595" s="1">
        <v>43323.126388888886</v>
      </c>
      <c r="B6595">
        <v>17.23</v>
      </c>
    </row>
    <row r="6596" spans="1:2" x14ac:dyDescent="0.25">
      <c r="A6596" s="1">
        <v>43323.147222222222</v>
      </c>
      <c r="B6596">
        <v>17.23</v>
      </c>
    </row>
    <row r="6597" spans="1:2" x14ac:dyDescent="0.25">
      <c r="A6597" s="1">
        <v>43323.168055555558</v>
      </c>
      <c r="B6597">
        <v>17.23</v>
      </c>
    </row>
    <row r="6598" spans="1:2" x14ac:dyDescent="0.25">
      <c r="A6598" s="1">
        <v>43323.188888888886</v>
      </c>
      <c r="B6598">
        <v>17.23</v>
      </c>
    </row>
    <row r="6599" spans="1:2" x14ac:dyDescent="0.25">
      <c r="A6599" s="1">
        <v>43323.209722222222</v>
      </c>
      <c r="B6599">
        <v>17.23</v>
      </c>
    </row>
    <row r="6600" spans="1:2" x14ac:dyDescent="0.25">
      <c r="A6600" s="1">
        <v>43323.230555555558</v>
      </c>
      <c r="B6600">
        <v>17.23</v>
      </c>
    </row>
    <row r="6601" spans="1:2" x14ac:dyDescent="0.25">
      <c r="A6601" s="1">
        <v>43323.251388888886</v>
      </c>
      <c r="B6601">
        <v>17.23</v>
      </c>
    </row>
    <row r="6602" spans="1:2" x14ac:dyDescent="0.25">
      <c r="A6602" s="1">
        <v>43323.272222222222</v>
      </c>
      <c r="B6602">
        <v>17.23</v>
      </c>
    </row>
    <row r="6603" spans="1:2" x14ac:dyDescent="0.25">
      <c r="A6603" s="1">
        <v>43323.293055555558</v>
      </c>
      <c r="B6603">
        <v>17.239999999999998</v>
      </c>
    </row>
    <row r="6604" spans="1:2" x14ac:dyDescent="0.25">
      <c r="A6604" s="1">
        <v>43323.313888888886</v>
      </c>
      <c r="B6604">
        <v>17.25</v>
      </c>
    </row>
    <row r="6605" spans="1:2" x14ac:dyDescent="0.25">
      <c r="A6605" s="1">
        <v>43323.334722222222</v>
      </c>
      <c r="B6605">
        <v>17.27</v>
      </c>
    </row>
    <row r="6606" spans="1:2" x14ac:dyDescent="0.25">
      <c r="A6606" s="1">
        <v>43323.355555555558</v>
      </c>
      <c r="B6606">
        <v>17.29</v>
      </c>
    </row>
    <row r="6607" spans="1:2" x14ac:dyDescent="0.25">
      <c r="A6607" s="1">
        <v>43323.376388888886</v>
      </c>
      <c r="B6607">
        <v>17.3</v>
      </c>
    </row>
    <row r="6608" spans="1:2" x14ac:dyDescent="0.25">
      <c r="A6608" s="1">
        <v>43323.397222222222</v>
      </c>
      <c r="B6608">
        <v>17.32</v>
      </c>
    </row>
    <row r="6609" spans="1:2" x14ac:dyDescent="0.25">
      <c r="A6609" s="1">
        <v>43323.418055555558</v>
      </c>
      <c r="B6609">
        <v>17.32</v>
      </c>
    </row>
    <row r="6610" spans="1:2" x14ac:dyDescent="0.25">
      <c r="A6610" s="1">
        <v>43323.438888888886</v>
      </c>
      <c r="B6610">
        <v>17.32</v>
      </c>
    </row>
    <row r="6611" spans="1:2" x14ac:dyDescent="0.25">
      <c r="A6611" s="1">
        <v>43323.459722222222</v>
      </c>
      <c r="B6611">
        <v>17.329999999999998</v>
      </c>
    </row>
    <row r="6612" spans="1:2" x14ac:dyDescent="0.25">
      <c r="A6612" s="1">
        <v>43323.480555555558</v>
      </c>
      <c r="B6612">
        <v>17.32</v>
      </c>
    </row>
    <row r="6613" spans="1:2" x14ac:dyDescent="0.25">
      <c r="A6613" s="1">
        <v>43323.501388888886</v>
      </c>
      <c r="B6613">
        <v>17.29</v>
      </c>
    </row>
    <row r="6614" spans="1:2" x14ac:dyDescent="0.25">
      <c r="A6614" s="1">
        <v>43323.522222222222</v>
      </c>
      <c r="B6614">
        <v>17.32</v>
      </c>
    </row>
    <row r="6615" spans="1:2" x14ac:dyDescent="0.25">
      <c r="A6615" s="1">
        <v>43323.543055555558</v>
      </c>
      <c r="B6615">
        <v>17.309999999999999</v>
      </c>
    </row>
    <row r="6616" spans="1:2" x14ac:dyDescent="0.25">
      <c r="A6616" s="1">
        <v>43323.563888888886</v>
      </c>
      <c r="B6616">
        <v>17.309999999999999</v>
      </c>
    </row>
    <row r="6617" spans="1:2" x14ac:dyDescent="0.25">
      <c r="A6617" s="1">
        <v>43323.584722222222</v>
      </c>
      <c r="B6617">
        <v>17.3</v>
      </c>
    </row>
    <row r="6618" spans="1:2" x14ac:dyDescent="0.25">
      <c r="A6618" s="1">
        <v>43323.605555555558</v>
      </c>
      <c r="B6618">
        <v>17.309999999999999</v>
      </c>
    </row>
    <row r="6619" spans="1:2" x14ac:dyDescent="0.25">
      <c r="A6619" s="1">
        <v>43323.626388888886</v>
      </c>
      <c r="B6619">
        <v>17.3</v>
      </c>
    </row>
    <row r="6620" spans="1:2" x14ac:dyDescent="0.25">
      <c r="A6620" s="1">
        <v>43323.647222222222</v>
      </c>
      <c r="B6620">
        <v>17.28</v>
      </c>
    </row>
    <row r="6621" spans="1:2" x14ac:dyDescent="0.25">
      <c r="A6621" s="1">
        <v>43323.668055555558</v>
      </c>
      <c r="B6621">
        <v>17.28</v>
      </c>
    </row>
    <row r="6622" spans="1:2" x14ac:dyDescent="0.25">
      <c r="A6622" s="1">
        <v>43323.688888888886</v>
      </c>
      <c r="B6622">
        <v>17.28</v>
      </c>
    </row>
    <row r="6623" spans="1:2" x14ac:dyDescent="0.25">
      <c r="A6623" s="1">
        <v>43323.709722222222</v>
      </c>
      <c r="B6623">
        <v>17.27</v>
      </c>
    </row>
    <row r="6624" spans="1:2" x14ac:dyDescent="0.25">
      <c r="A6624" s="1">
        <v>43323.730555555558</v>
      </c>
      <c r="B6624">
        <v>17.27</v>
      </c>
    </row>
    <row r="6625" spans="1:2" x14ac:dyDescent="0.25">
      <c r="A6625" s="1">
        <v>43323.751388888886</v>
      </c>
      <c r="B6625">
        <v>17.27</v>
      </c>
    </row>
    <row r="6626" spans="1:2" x14ac:dyDescent="0.25">
      <c r="A6626" s="1">
        <v>43323.772222222222</v>
      </c>
      <c r="B6626">
        <v>17.27</v>
      </c>
    </row>
    <row r="6627" spans="1:2" x14ac:dyDescent="0.25">
      <c r="A6627" s="1">
        <v>43323.793055555558</v>
      </c>
      <c r="B6627">
        <v>17.260000000000002</v>
      </c>
    </row>
    <row r="6628" spans="1:2" x14ac:dyDescent="0.25">
      <c r="A6628" s="1">
        <v>43323.813888888886</v>
      </c>
      <c r="B6628">
        <v>17.260000000000002</v>
      </c>
    </row>
    <row r="6629" spans="1:2" x14ac:dyDescent="0.25">
      <c r="A6629" s="1">
        <v>43323.834722222222</v>
      </c>
      <c r="B6629">
        <v>17.260000000000002</v>
      </c>
    </row>
    <row r="6630" spans="1:2" x14ac:dyDescent="0.25">
      <c r="A6630" s="1">
        <v>43323.855555555558</v>
      </c>
      <c r="B6630">
        <v>17.260000000000002</v>
      </c>
    </row>
    <row r="6631" spans="1:2" x14ac:dyDescent="0.25">
      <c r="A6631" s="1">
        <v>43323.876388888886</v>
      </c>
      <c r="B6631">
        <v>17.260000000000002</v>
      </c>
    </row>
    <row r="6632" spans="1:2" x14ac:dyDescent="0.25">
      <c r="A6632" s="1">
        <v>43323.897222222222</v>
      </c>
      <c r="B6632">
        <v>17.260000000000002</v>
      </c>
    </row>
    <row r="6633" spans="1:2" x14ac:dyDescent="0.25">
      <c r="A6633" s="1">
        <v>43323.918055555558</v>
      </c>
      <c r="B6633">
        <v>17.260000000000002</v>
      </c>
    </row>
    <row r="6634" spans="1:2" x14ac:dyDescent="0.25">
      <c r="A6634" s="1">
        <v>43323.938888888886</v>
      </c>
      <c r="B6634">
        <v>17.260000000000002</v>
      </c>
    </row>
    <row r="6635" spans="1:2" x14ac:dyDescent="0.25">
      <c r="A6635" s="1">
        <v>43323.959722222222</v>
      </c>
      <c r="B6635">
        <v>17.260000000000002</v>
      </c>
    </row>
    <row r="6636" spans="1:2" x14ac:dyDescent="0.25">
      <c r="A6636" s="1">
        <v>43323.980555555558</v>
      </c>
      <c r="B6636">
        <v>17.25</v>
      </c>
    </row>
    <row r="6637" spans="1:2" x14ac:dyDescent="0.25">
      <c r="A6637" s="1">
        <v>43324.001388888886</v>
      </c>
      <c r="B6637">
        <v>17.260000000000002</v>
      </c>
    </row>
    <row r="6638" spans="1:2" x14ac:dyDescent="0.25">
      <c r="A6638" s="1">
        <v>43324.022222222222</v>
      </c>
      <c r="B6638">
        <v>17.260000000000002</v>
      </c>
    </row>
    <row r="6639" spans="1:2" x14ac:dyDescent="0.25">
      <c r="A6639" s="1">
        <v>43324.043055555558</v>
      </c>
      <c r="B6639">
        <v>17.260000000000002</v>
      </c>
    </row>
    <row r="6640" spans="1:2" x14ac:dyDescent="0.25">
      <c r="A6640" s="1">
        <v>43324.063888888886</v>
      </c>
      <c r="B6640">
        <v>17.260000000000002</v>
      </c>
    </row>
    <row r="6641" spans="1:2" x14ac:dyDescent="0.25">
      <c r="A6641" s="1">
        <v>43324.084722222222</v>
      </c>
      <c r="B6641">
        <v>17.260000000000002</v>
      </c>
    </row>
    <row r="6642" spans="1:2" x14ac:dyDescent="0.25">
      <c r="A6642" s="1">
        <v>43324.105555555558</v>
      </c>
      <c r="B6642">
        <v>17.260000000000002</v>
      </c>
    </row>
    <row r="6643" spans="1:2" x14ac:dyDescent="0.25">
      <c r="A6643" s="1">
        <v>43324.126388888886</v>
      </c>
      <c r="B6643">
        <v>17.260000000000002</v>
      </c>
    </row>
    <row r="6644" spans="1:2" x14ac:dyDescent="0.25">
      <c r="A6644" s="1">
        <v>43324.147222222222</v>
      </c>
      <c r="B6644">
        <v>17.25</v>
      </c>
    </row>
    <row r="6645" spans="1:2" x14ac:dyDescent="0.25">
      <c r="A6645" s="1">
        <v>43324.168055555558</v>
      </c>
      <c r="B6645">
        <v>17.260000000000002</v>
      </c>
    </row>
    <row r="6646" spans="1:2" x14ac:dyDescent="0.25">
      <c r="A6646" s="1">
        <v>43324.188888888886</v>
      </c>
      <c r="B6646">
        <v>17.25</v>
      </c>
    </row>
    <row r="6647" spans="1:2" x14ac:dyDescent="0.25">
      <c r="A6647" s="1">
        <v>43324.209722222222</v>
      </c>
      <c r="B6647">
        <v>17.260000000000002</v>
      </c>
    </row>
    <row r="6648" spans="1:2" x14ac:dyDescent="0.25">
      <c r="A6648" s="1">
        <v>43324.230555555558</v>
      </c>
      <c r="B6648">
        <v>17.260000000000002</v>
      </c>
    </row>
    <row r="6649" spans="1:2" x14ac:dyDescent="0.25">
      <c r="A6649" s="1">
        <v>43324.251388888886</v>
      </c>
      <c r="B6649">
        <v>17.260000000000002</v>
      </c>
    </row>
    <row r="6650" spans="1:2" x14ac:dyDescent="0.25">
      <c r="A6650" s="1">
        <v>43324.272222222222</v>
      </c>
      <c r="B6650">
        <v>17.260000000000002</v>
      </c>
    </row>
    <row r="6651" spans="1:2" x14ac:dyDescent="0.25">
      <c r="A6651" s="1">
        <v>43324.293055555558</v>
      </c>
      <c r="B6651">
        <v>17.260000000000002</v>
      </c>
    </row>
    <row r="6652" spans="1:2" x14ac:dyDescent="0.25">
      <c r="A6652" s="1">
        <v>43324.313888888886</v>
      </c>
      <c r="B6652">
        <v>17.260000000000002</v>
      </c>
    </row>
    <row r="6653" spans="1:2" x14ac:dyDescent="0.25">
      <c r="A6653" s="1">
        <v>43324.334722222222</v>
      </c>
      <c r="B6653">
        <v>17.260000000000002</v>
      </c>
    </row>
    <row r="6654" spans="1:2" x14ac:dyDescent="0.25">
      <c r="A6654" s="1">
        <v>43324.355555555558</v>
      </c>
      <c r="B6654">
        <v>17.260000000000002</v>
      </c>
    </row>
    <row r="6655" spans="1:2" x14ac:dyDescent="0.25">
      <c r="A6655" s="1">
        <v>43324.376388888886</v>
      </c>
      <c r="B6655">
        <v>17.260000000000002</v>
      </c>
    </row>
    <row r="6656" spans="1:2" x14ac:dyDescent="0.25">
      <c r="A6656" s="1">
        <v>43324.397222222222</v>
      </c>
      <c r="B6656">
        <v>17.260000000000002</v>
      </c>
    </row>
    <row r="6657" spans="1:2" x14ac:dyDescent="0.25">
      <c r="A6657" s="1">
        <v>43324.418055555558</v>
      </c>
      <c r="B6657">
        <v>17.27</v>
      </c>
    </row>
    <row r="6658" spans="1:2" x14ac:dyDescent="0.25">
      <c r="A6658" s="1">
        <v>43324.438888888886</v>
      </c>
      <c r="B6658">
        <v>17.27</v>
      </c>
    </row>
    <row r="6659" spans="1:2" x14ac:dyDescent="0.25">
      <c r="A6659" s="1">
        <v>43324.459722222222</v>
      </c>
      <c r="B6659">
        <v>17.27</v>
      </c>
    </row>
    <row r="6660" spans="1:2" x14ac:dyDescent="0.25">
      <c r="A6660" s="1">
        <v>43324.480555555558</v>
      </c>
      <c r="B6660">
        <v>17.27</v>
      </c>
    </row>
    <row r="6661" spans="1:2" x14ac:dyDescent="0.25">
      <c r="A6661" s="1">
        <v>43324.501388888886</v>
      </c>
      <c r="B6661">
        <v>17.27</v>
      </c>
    </row>
    <row r="6662" spans="1:2" x14ac:dyDescent="0.25">
      <c r="A6662" s="1">
        <v>43324.522222222222</v>
      </c>
      <c r="B6662">
        <v>17.27</v>
      </c>
    </row>
    <row r="6663" spans="1:2" x14ac:dyDescent="0.25">
      <c r="A6663" s="1">
        <v>43324.543055555558</v>
      </c>
      <c r="B6663">
        <v>17.27</v>
      </c>
    </row>
    <row r="6664" spans="1:2" x14ac:dyDescent="0.25">
      <c r="A6664" s="1">
        <v>43324.563888888886</v>
      </c>
      <c r="B6664">
        <v>17.27</v>
      </c>
    </row>
    <row r="6665" spans="1:2" x14ac:dyDescent="0.25">
      <c r="A6665" s="1">
        <v>43324.584722222222</v>
      </c>
      <c r="B6665">
        <v>17.27</v>
      </c>
    </row>
    <row r="6666" spans="1:2" x14ac:dyDescent="0.25">
      <c r="A6666" s="1">
        <v>43324.605555555558</v>
      </c>
      <c r="B6666">
        <v>17.27</v>
      </c>
    </row>
    <row r="6667" spans="1:2" x14ac:dyDescent="0.25">
      <c r="A6667" s="1">
        <v>43324.626388888886</v>
      </c>
      <c r="B6667">
        <v>17.27</v>
      </c>
    </row>
    <row r="6668" spans="1:2" x14ac:dyDescent="0.25">
      <c r="A6668" s="1">
        <v>43324.647222222222</v>
      </c>
      <c r="B6668">
        <v>17.28</v>
      </c>
    </row>
    <row r="6669" spans="1:2" x14ac:dyDescent="0.25">
      <c r="A6669" s="1">
        <v>43324.668055555558</v>
      </c>
      <c r="B6669">
        <v>17.27</v>
      </c>
    </row>
    <row r="6670" spans="1:2" x14ac:dyDescent="0.25">
      <c r="A6670" s="1">
        <v>43324.688888888886</v>
      </c>
      <c r="B6670">
        <v>17.28</v>
      </c>
    </row>
    <row r="6671" spans="1:2" x14ac:dyDescent="0.25">
      <c r="A6671" s="1">
        <v>43324.709722222222</v>
      </c>
      <c r="B6671">
        <v>17.28</v>
      </c>
    </row>
    <row r="6672" spans="1:2" x14ac:dyDescent="0.25">
      <c r="A6672" s="1">
        <v>43324.730555555558</v>
      </c>
      <c r="B6672">
        <v>17.28</v>
      </c>
    </row>
    <row r="6673" spans="1:2" x14ac:dyDescent="0.25">
      <c r="A6673" s="1">
        <v>43324.751388888886</v>
      </c>
      <c r="B6673">
        <v>17.27</v>
      </c>
    </row>
    <row r="6674" spans="1:2" x14ac:dyDescent="0.25">
      <c r="A6674" s="1">
        <v>43324.772222222222</v>
      </c>
      <c r="B6674">
        <v>17.27</v>
      </c>
    </row>
    <row r="6675" spans="1:2" x14ac:dyDescent="0.25">
      <c r="A6675" s="1">
        <v>43324.793055555558</v>
      </c>
      <c r="B6675">
        <v>17.27</v>
      </c>
    </row>
    <row r="6676" spans="1:2" x14ac:dyDescent="0.25">
      <c r="A6676" s="1">
        <v>43324.813888888886</v>
      </c>
      <c r="B6676">
        <v>17.27</v>
      </c>
    </row>
    <row r="6677" spans="1:2" x14ac:dyDescent="0.25">
      <c r="A6677" s="1">
        <v>43324.834722222222</v>
      </c>
      <c r="B6677">
        <v>17.27</v>
      </c>
    </row>
    <row r="6678" spans="1:2" x14ac:dyDescent="0.25">
      <c r="A6678" s="1">
        <v>43324.855555555558</v>
      </c>
      <c r="B6678">
        <v>17.260000000000002</v>
      </c>
    </row>
    <row r="6679" spans="1:2" x14ac:dyDescent="0.25">
      <c r="A6679" s="1">
        <v>43324.876388888886</v>
      </c>
      <c r="B6679">
        <v>17.260000000000002</v>
      </c>
    </row>
    <row r="6680" spans="1:2" x14ac:dyDescent="0.25">
      <c r="A6680" s="1">
        <v>43324.897222222222</v>
      </c>
      <c r="B6680">
        <v>17.260000000000002</v>
      </c>
    </row>
    <row r="6681" spans="1:2" x14ac:dyDescent="0.25">
      <c r="A6681" s="1">
        <v>43324.918055555558</v>
      </c>
      <c r="B6681">
        <v>17.260000000000002</v>
      </c>
    </row>
    <row r="6682" spans="1:2" x14ac:dyDescent="0.25">
      <c r="A6682" s="1">
        <v>43324.938888888886</v>
      </c>
      <c r="B6682">
        <v>17.260000000000002</v>
      </c>
    </row>
    <row r="6683" spans="1:2" x14ac:dyDescent="0.25">
      <c r="A6683" s="1">
        <v>43324.959722222222</v>
      </c>
      <c r="B6683">
        <v>17.260000000000002</v>
      </c>
    </row>
    <row r="6684" spans="1:2" x14ac:dyDescent="0.25">
      <c r="A6684" s="1">
        <v>43324.980555555558</v>
      </c>
      <c r="B6684">
        <v>17.260000000000002</v>
      </c>
    </row>
    <row r="6685" spans="1:2" x14ac:dyDescent="0.25">
      <c r="A6685" s="1">
        <v>43325.001388888886</v>
      </c>
      <c r="B6685">
        <v>17.260000000000002</v>
      </c>
    </row>
    <row r="6686" spans="1:2" x14ac:dyDescent="0.25">
      <c r="A6686" s="1">
        <v>43325.022222222222</v>
      </c>
      <c r="B6686">
        <v>17.260000000000002</v>
      </c>
    </row>
    <row r="6687" spans="1:2" x14ac:dyDescent="0.25">
      <c r="A6687" s="1">
        <v>43325.043055555558</v>
      </c>
      <c r="B6687">
        <v>17.260000000000002</v>
      </c>
    </row>
    <row r="6688" spans="1:2" x14ac:dyDescent="0.25">
      <c r="A6688" s="1">
        <v>43325.063888888886</v>
      </c>
      <c r="B6688">
        <v>17.260000000000002</v>
      </c>
    </row>
    <row r="6689" spans="1:2" x14ac:dyDescent="0.25">
      <c r="A6689" s="1">
        <v>43325.084722222222</v>
      </c>
      <c r="B6689">
        <v>17.260000000000002</v>
      </c>
    </row>
    <row r="6690" spans="1:2" x14ac:dyDescent="0.25">
      <c r="A6690" s="1">
        <v>43325.105555555558</v>
      </c>
      <c r="B6690">
        <v>17.260000000000002</v>
      </c>
    </row>
    <row r="6691" spans="1:2" x14ac:dyDescent="0.25">
      <c r="A6691" s="1">
        <v>43325.126388888886</v>
      </c>
      <c r="B6691">
        <v>17.260000000000002</v>
      </c>
    </row>
    <row r="6692" spans="1:2" x14ac:dyDescent="0.25">
      <c r="A6692" s="1">
        <v>43325.147222222222</v>
      </c>
      <c r="B6692">
        <v>17.260000000000002</v>
      </c>
    </row>
    <row r="6693" spans="1:2" x14ac:dyDescent="0.25">
      <c r="A6693" s="1">
        <v>43325.168055555558</v>
      </c>
      <c r="B6693">
        <v>17.260000000000002</v>
      </c>
    </row>
    <row r="6694" spans="1:2" x14ac:dyDescent="0.25">
      <c r="A6694" s="1">
        <v>43325.188888888886</v>
      </c>
      <c r="B6694">
        <v>17.260000000000002</v>
      </c>
    </row>
    <row r="6695" spans="1:2" x14ac:dyDescent="0.25">
      <c r="A6695" s="1">
        <v>43325.209722222222</v>
      </c>
      <c r="B6695">
        <v>17.260000000000002</v>
      </c>
    </row>
    <row r="6696" spans="1:2" x14ac:dyDescent="0.25">
      <c r="A6696" s="1">
        <v>43325.230555555558</v>
      </c>
      <c r="B6696">
        <v>17.260000000000002</v>
      </c>
    </row>
    <row r="6697" spans="1:2" x14ac:dyDescent="0.25">
      <c r="A6697" s="1">
        <v>43325.251388888886</v>
      </c>
      <c r="B6697">
        <v>17.260000000000002</v>
      </c>
    </row>
    <row r="6698" spans="1:2" x14ac:dyDescent="0.25">
      <c r="A6698" s="1">
        <v>43325.272222222222</v>
      </c>
      <c r="B6698">
        <v>17.260000000000002</v>
      </c>
    </row>
    <row r="6699" spans="1:2" x14ac:dyDescent="0.25">
      <c r="A6699" s="1">
        <v>43325.293055555558</v>
      </c>
      <c r="B6699">
        <v>17.260000000000002</v>
      </c>
    </row>
    <row r="6700" spans="1:2" x14ac:dyDescent="0.25">
      <c r="A6700" s="1">
        <v>43325.313888888886</v>
      </c>
      <c r="B6700">
        <v>17.260000000000002</v>
      </c>
    </row>
    <row r="6701" spans="1:2" x14ac:dyDescent="0.25">
      <c r="A6701" s="1">
        <v>43325.334722222222</v>
      </c>
      <c r="B6701">
        <v>17.28</v>
      </c>
    </row>
    <row r="6702" spans="1:2" x14ac:dyDescent="0.25">
      <c r="A6702" s="1">
        <v>43325.355555555558</v>
      </c>
      <c r="B6702">
        <v>17.27</v>
      </c>
    </row>
    <row r="6703" spans="1:2" x14ac:dyDescent="0.25">
      <c r="A6703" s="1">
        <v>43325.376388888886</v>
      </c>
      <c r="B6703">
        <v>17.27</v>
      </c>
    </row>
    <row r="6704" spans="1:2" x14ac:dyDescent="0.25">
      <c r="A6704" s="1">
        <v>43325.397222222222</v>
      </c>
      <c r="B6704">
        <v>17.28</v>
      </c>
    </row>
    <row r="6705" spans="1:2" x14ac:dyDescent="0.25">
      <c r="A6705" s="1">
        <v>43325.418055555558</v>
      </c>
      <c r="B6705">
        <v>17.29</v>
      </c>
    </row>
    <row r="6706" spans="1:2" x14ac:dyDescent="0.25">
      <c r="A6706" s="1">
        <v>43325.438888888886</v>
      </c>
      <c r="B6706">
        <v>17.29</v>
      </c>
    </row>
    <row r="6707" spans="1:2" x14ac:dyDescent="0.25">
      <c r="A6707" s="1">
        <v>43325.459722222222</v>
      </c>
      <c r="B6707">
        <v>17.3</v>
      </c>
    </row>
    <row r="6708" spans="1:2" x14ac:dyDescent="0.25">
      <c r="A6708" s="1">
        <v>43325.480555555558</v>
      </c>
      <c r="B6708">
        <v>17.309999999999999</v>
      </c>
    </row>
    <row r="6709" spans="1:2" x14ac:dyDescent="0.25">
      <c r="A6709" s="1">
        <v>43325.501388888886</v>
      </c>
      <c r="B6709">
        <v>17.32</v>
      </c>
    </row>
    <row r="6710" spans="1:2" x14ac:dyDescent="0.25">
      <c r="A6710" s="1">
        <v>43325.522222222222</v>
      </c>
      <c r="B6710">
        <v>17.32</v>
      </c>
    </row>
    <row r="6711" spans="1:2" x14ac:dyDescent="0.25">
      <c r="A6711" s="1">
        <v>43325.543055555558</v>
      </c>
      <c r="B6711">
        <v>17.32</v>
      </c>
    </row>
    <row r="6712" spans="1:2" x14ac:dyDescent="0.25">
      <c r="A6712" s="1">
        <v>43325.563888888886</v>
      </c>
      <c r="B6712">
        <v>17.309999999999999</v>
      </c>
    </row>
    <row r="6713" spans="1:2" x14ac:dyDescent="0.25">
      <c r="A6713" s="1">
        <v>43325.584722222222</v>
      </c>
      <c r="B6713">
        <v>17.3</v>
      </c>
    </row>
    <row r="6714" spans="1:2" x14ac:dyDescent="0.25">
      <c r="A6714" s="1">
        <v>43325.605555555558</v>
      </c>
      <c r="B6714">
        <v>17.32</v>
      </c>
    </row>
    <row r="6715" spans="1:2" x14ac:dyDescent="0.25">
      <c r="A6715" s="1">
        <v>43325.626388888886</v>
      </c>
      <c r="B6715">
        <v>17.329999999999998</v>
      </c>
    </row>
    <row r="6716" spans="1:2" x14ac:dyDescent="0.25">
      <c r="A6716" s="1">
        <v>43325.647222222222</v>
      </c>
      <c r="B6716">
        <v>17.309999999999999</v>
      </c>
    </row>
    <row r="6717" spans="1:2" x14ac:dyDescent="0.25">
      <c r="A6717" s="1">
        <v>43325.668055555558</v>
      </c>
      <c r="B6717">
        <v>17.32</v>
      </c>
    </row>
    <row r="6718" spans="1:2" x14ac:dyDescent="0.25">
      <c r="A6718" s="1">
        <v>43325.688888888886</v>
      </c>
      <c r="B6718">
        <v>17.3</v>
      </c>
    </row>
    <row r="6719" spans="1:2" x14ac:dyDescent="0.25">
      <c r="A6719" s="1">
        <v>43325.709722222222</v>
      </c>
      <c r="B6719">
        <v>17.29</v>
      </c>
    </row>
    <row r="6720" spans="1:2" x14ac:dyDescent="0.25">
      <c r="A6720" s="1">
        <v>43325.730555555558</v>
      </c>
      <c r="B6720">
        <v>17.28</v>
      </c>
    </row>
    <row r="6721" spans="1:2" x14ac:dyDescent="0.25">
      <c r="A6721" s="1">
        <v>43325.751388888886</v>
      </c>
      <c r="B6721">
        <v>17.28</v>
      </c>
    </row>
    <row r="6722" spans="1:2" x14ac:dyDescent="0.25">
      <c r="A6722" s="1">
        <v>43325.772222222222</v>
      </c>
      <c r="B6722">
        <v>17.28</v>
      </c>
    </row>
    <row r="6723" spans="1:2" x14ac:dyDescent="0.25">
      <c r="A6723" s="1">
        <v>43325.793055555558</v>
      </c>
      <c r="B6723">
        <v>17.27</v>
      </c>
    </row>
    <row r="6724" spans="1:2" x14ac:dyDescent="0.25">
      <c r="A6724" s="1">
        <v>43325.813888888886</v>
      </c>
      <c r="B6724">
        <v>17.27</v>
      </c>
    </row>
    <row r="6725" spans="1:2" x14ac:dyDescent="0.25">
      <c r="A6725" s="1">
        <v>43325.834722222222</v>
      </c>
      <c r="B6725">
        <v>17.260000000000002</v>
      </c>
    </row>
    <row r="6726" spans="1:2" x14ac:dyDescent="0.25">
      <c r="A6726" s="1">
        <v>43325.855555555558</v>
      </c>
      <c r="B6726">
        <v>17.260000000000002</v>
      </c>
    </row>
    <row r="6727" spans="1:2" x14ac:dyDescent="0.25">
      <c r="A6727" s="1">
        <v>43325.876388888886</v>
      </c>
      <c r="B6727">
        <v>17.260000000000002</v>
      </c>
    </row>
    <row r="6728" spans="1:2" x14ac:dyDescent="0.25">
      <c r="A6728" s="1">
        <v>43325.897222222222</v>
      </c>
      <c r="B6728">
        <v>17.260000000000002</v>
      </c>
    </row>
    <row r="6729" spans="1:2" x14ac:dyDescent="0.25">
      <c r="A6729" s="1">
        <v>43325.918055555558</v>
      </c>
      <c r="B6729">
        <v>17.260000000000002</v>
      </c>
    </row>
    <row r="6730" spans="1:2" x14ac:dyDescent="0.25">
      <c r="A6730" s="1">
        <v>43325.938888888886</v>
      </c>
      <c r="B6730">
        <v>17.260000000000002</v>
      </c>
    </row>
    <row r="6731" spans="1:2" x14ac:dyDescent="0.25">
      <c r="A6731" s="1">
        <v>43325.959722222222</v>
      </c>
      <c r="B6731">
        <v>17.260000000000002</v>
      </c>
    </row>
    <row r="6732" spans="1:2" x14ac:dyDescent="0.25">
      <c r="A6732" s="1">
        <v>43325.980555555558</v>
      </c>
      <c r="B6732">
        <v>17.25</v>
      </c>
    </row>
    <row r="6733" spans="1:2" x14ac:dyDescent="0.25">
      <c r="A6733" s="1">
        <v>43326.001388888886</v>
      </c>
      <c r="B6733">
        <v>17.260000000000002</v>
      </c>
    </row>
    <row r="6734" spans="1:2" x14ac:dyDescent="0.25">
      <c r="A6734" s="1">
        <v>43326.022222222222</v>
      </c>
      <c r="B6734">
        <v>17.25</v>
      </c>
    </row>
    <row r="6735" spans="1:2" x14ac:dyDescent="0.25">
      <c r="A6735" s="1">
        <v>43326.043055555558</v>
      </c>
      <c r="B6735">
        <v>17.25</v>
      </c>
    </row>
    <row r="6736" spans="1:2" x14ac:dyDescent="0.25">
      <c r="A6736" s="1">
        <v>43326.063888888886</v>
      </c>
      <c r="B6736">
        <v>17.25</v>
      </c>
    </row>
    <row r="6737" spans="1:2" x14ac:dyDescent="0.25">
      <c r="A6737" s="1">
        <v>43326.084722222222</v>
      </c>
      <c r="B6737">
        <v>17.25</v>
      </c>
    </row>
    <row r="6738" spans="1:2" x14ac:dyDescent="0.25">
      <c r="A6738" s="1">
        <v>43326.105555555558</v>
      </c>
      <c r="B6738">
        <v>17.25</v>
      </c>
    </row>
    <row r="6739" spans="1:2" x14ac:dyDescent="0.25">
      <c r="A6739" s="1">
        <v>43326.126388888886</v>
      </c>
      <c r="B6739">
        <v>17.25</v>
      </c>
    </row>
    <row r="6740" spans="1:2" x14ac:dyDescent="0.25">
      <c r="A6740" s="1">
        <v>43326.147222222222</v>
      </c>
      <c r="B6740">
        <v>17.25</v>
      </c>
    </row>
    <row r="6741" spans="1:2" x14ac:dyDescent="0.25">
      <c r="A6741" s="1">
        <v>43326.168055555558</v>
      </c>
      <c r="B6741">
        <v>17.25</v>
      </c>
    </row>
    <row r="6742" spans="1:2" x14ac:dyDescent="0.25">
      <c r="A6742" s="1">
        <v>43326.188888888886</v>
      </c>
      <c r="B6742">
        <v>17.25</v>
      </c>
    </row>
    <row r="6743" spans="1:2" x14ac:dyDescent="0.25">
      <c r="A6743" s="1">
        <v>43326.209722222222</v>
      </c>
      <c r="B6743">
        <v>17.25</v>
      </c>
    </row>
    <row r="6744" spans="1:2" x14ac:dyDescent="0.25">
      <c r="A6744" s="1">
        <v>43326.230555555558</v>
      </c>
      <c r="B6744">
        <v>17.25</v>
      </c>
    </row>
    <row r="6745" spans="1:2" x14ac:dyDescent="0.25">
      <c r="A6745" s="1">
        <v>43326.251388888886</v>
      </c>
      <c r="B6745">
        <v>17.25</v>
      </c>
    </row>
    <row r="6746" spans="1:2" x14ac:dyDescent="0.25">
      <c r="A6746" s="1">
        <v>43326.272222222222</v>
      </c>
      <c r="B6746">
        <v>17.25</v>
      </c>
    </row>
    <row r="6747" spans="1:2" x14ac:dyDescent="0.25">
      <c r="A6747" s="1">
        <v>43326.293055555558</v>
      </c>
      <c r="B6747">
        <v>17.25</v>
      </c>
    </row>
    <row r="6748" spans="1:2" x14ac:dyDescent="0.25">
      <c r="A6748" s="1">
        <v>43326.313888888886</v>
      </c>
      <c r="B6748">
        <v>17.260000000000002</v>
      </c>
    </row>
    <row r="6749" spans="1:2" x14ac:dyDescent="0.25">
      <c r="A6749" s="1">
        <v>43326.334722222222</v>
      </c>
      <c r="B6749">
        <v>17.27</v>
      </c>
    </row>
    <row r="6750" spans="1:2" x14ac:dyDescent="0.25">
      <c r="A6750" s="1">
        <v>43326.355555555558</v>
      </c>
      <c r="B6750">
        <v>17.27</v>
      </c>
    </row>
    <row r="6751" spans="1:2" x14ac:dyDescent="0.25">
      <c r="A6751" s="1">
        <v>43326.376388888886</v>
      </c>
      <c r="B6751">
        <v>17.3</v>
      </c>
    </row>
    <row r="6752" spans="1:2" x14ac:dyDescent="0.25">
      <c r="A6752" s="1">
        <v>43326.397222222222</v>
      </c>
      <c r="B6752">
        <v>17.29</v>
      </c>
    </row>
    <row r="6753" spans="1:2" x14ac:dyDescent="0.25">
      <c r="A6753" s="1">
        <v>43326.418055555558</v>
      </c>
      <c r="B6753">
        <v>17.329999999999998</v>
      </c>
    </row>
    <row r="6754" spans="1:2" x14ac:dyDescent="0.25">
      <c r="A6754" s="1">
        <v>43326.438888888886</v>
      </c>
      <c r="B6754">
        <v>17.28</v>
      </c>
    </row>
    <row r="6755" spans="1:2" x14ac:dyDescent="0.25">
      <c r="A6755" s="1">
        <v>43326.459722222222</v>
      </c>
      <c r="B6755">
        <v>17.309999999999999</v>
      </c>
    </row>
    <row r="6756" spans="1:2" x14ac:dyDescent="0.25">
      <c r="A6756" s="1">
        <v>43326.480555555558</v>
      </c>
      <c r="B6756">
        <v>17.29</v>
      </c>
    </row>
    <row r="6757" spans="1:2" x14ac:dyDescent="0.25">
      <c r="A6757" s="1">
        <v>43326.501388888886</v>
      </c>
      <c r="B6757">
        <v>17.28</v>
      </c>
    </row>
    <row r="6758" spans="1:2" x14ac:dyDescent="0.25">
      <c r="A6758" s="1">
        <v>43326.522222222222</v>
      </c>
      <c r="B6758">
        <v>17.32</v>
      </c>
    </row>
    <row r="6759" spans="1:2" x14ac:dyDescent="0.25">
      <c r="A6759" s="1">
        <v>43326.543055555558</v>
      </c>
      <c r="B6759">
        <v>17.29</v>
      </c>
    </row>
    <row r="6760" spans="1:2" x14ac:dyDescent="0.25">
      <c r="A6760" s="1">
        <v>43326.563888888886</v>
      </c>
      <c r="B6760">
        <v>17.29</v>
      </c>
    </row>
    <row r="6761" spans="1:2" x14ac:dyDescent="0.25">
      <c r="A6761" s="1">
        <v>43326.584722222222</v>
      </c>
      <c r="B6761">
        <v>17.28</v>
      </c>
    </row>
    <row r="6762" spans="1:2" x14ac:dyDescent="0.25">
      <c r="A6762" s="1">
        <v>43326.605555555558</v>
      </c>
      <c r="B6762">
        <v>17.29</v>
      </c>
    </row>
    <row r="6763" spans="1:2" x14ac:dyDescent="0.25">
      <c r="A6763" s="1">
        <v>43326.626388888886</v>
      </c>
      <c r="B6763">
        <v>17.29</v>
      </c>
    </row>
    <row r="6764" spans="1:2" x14ac:dyDescent="0.25">
      <c r="A6764" s="1">
        <v>43326.647222222222</v>
      </c>
      <c r="B6764">
        <v>17.29</v>
      </c>
    </row>
    <row r="6765" spans="1:2" x14ac:dyDescent="0.25">
      <c r="A6765" s="1">
        <v>43326.668055555558</v>
      </c>
      <c r="B6765">
        <v>17.29</v>
      </c>
    </row>
    <row r="6766" spans="1:2" x14ac:dyDescent="0.25">
      <c r="A6766" s="1">
        <v>43326.688888888886</v>
      </c>
      <c r="B6766">
        <v>17.29</v>
      </c>
    </row>
    <row r="6767" spans="1:2" x14ac:dyDescent="0.25">
      <c r="A6767" s="1">
        <v>43326.709722222222</v>
      </c>
      <c r="B6767">
        <v>17.28</v>
      </c>
    </row>
    <row r="6768" spans="1:2" x14ac:dyDescent="0.25">
      <c r="A6768" s="1">
        <v>43326.730555555558</v>
      </c>
      <c r="B6768">
        <v>17.28</v>
      </c>
    </row>
    <row r="6769" spans="1:2" x14ac:dyDescent="0.25">
      <c r="A6769" s="1">
        <v>43326.751388888886</v>
      </c>
      <c r="B6769">
        <v>17.28</v>
      </c>
    </row>
    <row r="6770" spans="1:2" x14ac:dyDescent="0.25">
      <c r="A6770" s="1">
        <v>43326.772222222222</v>
      </c>
      <c r="B6770">
        <v>17.27</v>
      </c>
    </row>
    <row r="6771" spans="1:2" x14ac:dyDescent="0.25">
      <c r="A6771" s="1">
        <v>43326.793055555558</v>
      </c>
      <c r="B6771">
        <v>17.27</v>
      </c>
    </row>
    <row r="6772" spans="1:2" x14ac:dyDescent="0.25">
      <c r="A6772" s="1">
        <v>43326.813888888886</v>
      </c>
      <c r="B6772">
        <v>17.27</v>
      </c>
    </row>
    <row r="6773" spans="1:2" x14ac:dyDescent="0.25">
      <c r="A6773" s="1">
        <v>43326.834722222222</v>
      </c>
      <c r="B6773">
        <v>17.260000000000002</v>
      </c>
    </row>
    <row r="6774" spans="1:2" x14ac:dyDescent="0.25">
      <c r="A6774" s="1">
        <v>43326.855555555558</v>
      </c>
      <c r="B6774">
        <v>17.260000000000002</v>
      </c>
    </row>
    <row r="6775" spans="1:2" x14ac:dyDescent="0.25">
      <c r="A6775" s="1">
        <v>43326.876388888886</v>
      </c>
      <c r="B6775">
        <v>17.260000000000002</v>
      </c>
    </row>
    <row r="6776" spans="1:2" x14ac:dyDescent="0.25">
      <c r="A6776" s="1">
        <v>43326.897222222222</v>
      </c>
      <c r="B6776">
        <v>17.260000000000002</v>
      </c>
    </row>
    <row r="6777" spans="1:2" x14ac:dyDescent="0.25">
      <c r="A6777" s="1">
        <v>43326.918055555558</v>
      </c>
      <c r="B6777">
        <v>17.260000000000002</v>
      </c>
    </row>
    <row r="6778" spans="1:2" x14ac:dyDescent="0.25">
      <c r="A6778" s="1">
        <v>43326.938888888886</v>
      </c>
      <c r="B6778">
        <v>17.260000000000002</v>
      </c>
    </row>
    <row r="6779" spans="1:2" x14ac:dyDescent="0.25">
      <c r="A6779" s="1">
        <v>43326.959722222222</v>
      </c>
      <c r="B6779">
        <v>17.260000000000002</v>
      </c>
    </row>
    <row r="6780" spans="1:2" x14ac:dyDescent="0.25">
      <c r="A6780" s="1">
        <v>43326.980555555558</v>
      </c>
      <c r="B6780">
        <v>17.260000000000002</v>
      </c>
    </row>
    <row r="6781" spans="1:2" x14ac:dyDescent="0.25">
      <c r="A6781" s="1">
        <v>43327.001388888886</v>
      </c>
      <c r="B6781">
        <v>17.260000000000002</v>
      </c>
    </row>
    <row r="6782" spans="1:2" x14ac:dyDescent="0.25">
      <c r="A6782" s="1">
        <v>43327.022222222222</v>
      </c>
      <c r="B6782">
        <v>17.260000000000002</v>
      </c>
    </row>
    <row r="6783" spans="1:2" x14ac:dyDescent="0.25">
      <c r="A6783" s="1">
        <v>43327.043055555558</v>
      </c>
      <c r="B6783">
        <v>17.25</v>
      </c>
    </row>
    <row r="6784" spans="1:2" x14ac:dyDescent="0.25">
      <c r="A6784" s="1">
        <v>43327.063888888886</v>
      </c>
      <c r="B6784">
        <v>17.25</v>
      </c>
    </row>
    <row r="6785" spans="1:2" x14ac:dyDescent="0.25">
      <c r="A6785" s="1">
        <v>43327.084722222222</v>
      </c>
      <c r="B6785">
        <v>17.260000000000002</v>
      </c>
    </row>
    <row r="6786" spans="1:2" x14ac:dyDescent="0.25">
      <c r="A6786" s="1">
        <v>43327.105555555558</v>
      </c>
      <c r="B6786">
        <v>17.25</v>
      </c>
    </row>
    <row r="6787" spans="1:2" x14ac:dyDescent="0.25">
      <c r="A6787" s="1">
        <v>43327.126388888886</v>
      </c>
      <c r="B6787">
        <v>17.25</v>
      </c>
    </row>
    <row r="6788" spans="1:2" x14ac:dyDescent="0.25">
      <c r="A6788" s="1">
        <v>43327.147222222222</v>
      </c>
      <c r="B6788">
        <v>17.25</v>
      </c>
    </row>
    <row r="6789" spans="1:2" x14ac:dyDescent="0.25">
      <c r="A6789" s="1">
        <v>43327.168055555558</v>
      </c>
      <c r="B6789">
        <v>17.260000000000002</v>
      </c>
    </row>
    <row r="6790" spans="1:2" x14ac:dyDescent="0.25">
      <c r="A6790" s="1">
        <v>43327.188888888886</v>
      </c>
      <c r="B6790">
        <v>17.260000000000002</v>
      </c>
    </row>
    <row r="6791" spans="1:2" x14ac:dyDescent="0.25">
      <c r="A6791" s="1">
        <v>43327.209722222222</v>
      </c>
      <c r="B6791">
        <v>17.260000000000002</v>
      </c>
    </row>
    <row r="6792" spans="1:2" x14ac:dyDescent="0.25">
      <c r="A6792" s="1">
        <v>43327.230555555558</v>
      </c>
      <c r="B6792">
        <v>17.260000000000002</v>
      </c>
    </row>
    <row r="6793" spans="1:2" x14ac:dyDescent="0.25">
      <c r="A6793" s="1">
        <v>43327.251388888886</v>
      </c>
      <c r="B6793">
        <v>17.260000000000002</v>
      </c>
    </row>
    <row r="6794" spans="1:2" x14ac:dyDescent="0.25">
      <c r="A6794" s="1">
        <v>43327.272222222222</v>
      </c>
      <c r="B6794">
        <v>17.260000000000002</v>
      </c>
    </row>
    <row r="6795" spans="1:2" x14ac:dyDescent="0.25">
      <c r="A6795" s="1">
        <v>43327.293055555558</v>
      </c>
      <c r="B6795">
        <v>17.260000000000002</v>
      </c>
    </row>
    <row r="6796" spans="1:2" x14ac:dyDescent="0.25">
      <c r="A6796" s="1">
        <v>43327.313888888886</v>
      </c>
      <c r="B6796">
        <v>17.260000000000002</v>
      </c>
    </row>
    <row r="6797" spans="1:2" x14ac:dyDescent="0.25">
      <c r="A6797" s="1">
        <v>43327.334722222222</v>
      </c>
      <c r="B6797">
        <v>17.27</v>
      </c>
    </row>
    <row r="6798" spans="1:2" x14ac:dyDescent="0.25">
      <c r="A6798" s="1">
        <v>43327.355555555558</v>
      </c>
      <c r="B6798">
        <v>17.260000000000002</v>
      </c>
    </row>
    <row r="6799" spans="1:2" x14ac:dyDescent="0.25">
      <c r="A6799" s="1">
        <v>43327.376388888886</v>
      </c>
      <c r="B6799">
        <v>17.260000000000002</v>
      </c>
    </row>
    <row r="6800" spans="1:2" x14ac:dyDescent="0.25">
      <c r="A6800" s="1">
        <v>43327.397222222222</v>
      </c>
      <c r="B6800">
        <v>17.27</v>
      </c>
    </row>
    <row r="6801" spans="1:2" x14ac:dyDescent="0.25">
      <c r="A6801" s="1">
        <v>43327.418055555558</v>
      </c>
      <c r="B6801">
        <v>17.27</v>
      </c>
    </row>
    <row r="6802" spans="1:2" x14ac:dyDescent="0.25">
      <c r="A6802" s="1">
        <v>43327.438888888886</v>
      </c>
      <c r="B6802">
        <v>17.3</v>
      </c>
    </row>
    <row r="6803" spans="1:2" x14ac:dyDescent="0.25">
      <c r="A6803" s="1">
        <v>43327.459722222222</v>
      </c>
      <c r="B6803">
        <v>17.28</v>
      </c>
    </row>
    <row r="6804" spans="1:2" x14ac:dyDescent="0.25">
      <c r="A6804" s="1">
        <v>43327.480555555558</v>
      </c>
      <c r="B6804">
        <v>17.28</v>
      </c>
    </row>
    <row r="6805" spans="1:2" x14ac:dyDescent="0.25">
      <c r="A6805" s="1">
        <v>43327.501388888886</v>
      </c>
      <c r="B6805">
        <v>17.28</v>
      </c>
    </row>
    <row r="6806" spans="1:2" x14ac:dyDescent="0.25">
      <c r="A6806" s="1">
        <v>43327.522222222222</v>
      </c>
      <c r="B6806">
        <v>17.3</v>
      </c>
    </row>
    <row r="6807" spans="1:2" x14ac:dyDescent="0.25">
      <c r="A6807" s="1">
        <v>43327.543055555558</v>
      </c>
      <c r="B6807">
        <v>17.3</v>
      </c>
    </row>
    <row r="6808" spans="1:2" x14ac:dyDescent="0.25">
      <c r="A6808" s="1">
        <v>43327.563888888886</v>
      </c>
      <c r="B6808">
        <v>17.32</v>
      </c>
    </row>
    <row r="6809" spans="1:2" x14ac:dyDescent="0.25">
      <c r="A6809" s="1">
        <v>43327.584722222222</v>
      </c>
      <c r="B6809">
        <v>17.29</v>
      </c>
    </row>
    <row r="6810" spans="1:2" x14ac:dyDescent="0.25">
      <c r="A6810" s="1">
        <v>43327.605555555558</v>
      </c>
      <c r="B6810">
        <v>17.28</v>
      </c>
    </row>
    <row r="6811" spans="1:2" x14ac:dyDescent="0.25">
      <c r="A6811" s="1">
        <v>43327.626388888886</v>
      </c>
      <c r="B6811">
        <v>17.28</v>
      </c>
    </row>
    <row r="6812" spans="1:2" x14ac:dyDescent="0.25">
      <c r="A6812" s="1">
        <v>43327.647222222222</v>
      </c>
      <c r="B6812">
        <v>17.32</v>
      </c>
    </row>
    <row r="6813" spans="1:2" x14ac:dyDescent="0.25">
      <c r="A6813" s="1">
        <v>43327.668055555558</v>
      </c>
      <c r="B6813">
        <v>17.29</v>
      </c>
    </row>
    <row r="6814" spans="1:2" x14ac:dyDescent="0.25">
      <c r="A6814" s="1">
        <v>43327.688888888886</v>
      </c>
      <c r="B6814">
        <v>17.28</v>
      </c>
    </row>
    <row r="6815" spans="1:2" x14ac:dyDescent="0.25">
      <c r="A6815" s="1">
        <v>43327.709722222222</v>
      </c>
      <c r="B6815">
        <v>17.28</v>
      </c>
    </row>
    <row r="6816" spans="1:2" x14ac:dyDescent="0.25">
      <c r="A6816" s="1">
        <v>43327.730555555558</v>
      </c>
      <c r="B6816">
        <v>17.29</v>
      </c>
    </row>
    <row r="6817" spans="1:2" x14ac:dyDescent="0.25">
      <c r="A6817" s="1">
        <v>43327.751388888886</v>
      </c>
      <c r="B6817">
        <v>17.28</v>
      </c>
    </row>
    <row r="6818" spans="1:2" x14ac:dyDescent="0.25">
      <c r="A6818" s="1">
        <v>43327.772222222222</v>
      </c>
      <c r="B6818">
        <v>17.27</v>
      </c>
    </row>
    <row r="6819" spans="1:2" x14ac:dyDescent="0.25">
      <c r="A6819" s="1">
        <v>43327.793055555558</v>
      </c>
      <c r="B6819">
        <v>17.27</v>
      </c>
    </row>
    <row r="6820" spans="1:2" x14ac:dyDescent="0.25">
      <c r="A6820" s="1">
        <v>43327.813888888886</v>
      </c>
      <c r="B6820">
        <v>17.27</v>
      </c>
    </row>
    <row r="6821" spans="1:2" x14ac:dyDescent="0.25">
      <c r="A6821" s="1">
        <v>43327.834722222222</v>
      </c>
      <c r="B6821">
        <v>17.27</v>
      </c>
    </row>
    <row r="6822" spans="1:2" x14ac:dyDescent="0.25">
      <c r="A6822" s="1">
        <v>43327.855555555558</v>
      </c>
      <c r="B6822">
        <v>17.260000000000002</v>
      </c>
    </row>
    <row r="6823" spans="1:2" x14ac:dyDescent="0.25">
      <c r="A6823" s="1">
        <v>43327.876388888886</v>
      </c>
      <c r="B6823">
        <v>17.260000000000002</v>
      </c>
    </row>
    <row r="6824" spans="1:2" x14ac:dyDescent="0.25">
      <c r="A6824" s="1">
        <v>43327.897222222222</v>
      </c>
      <c r="B6824">
        <v>17.260000000000002</v>
      </c>
    </row>
    <row r="6825" spans="1:2" x14ac:dyDescent="0.25">
      <c r="A6825" s="1">
        <v>43327.918055555558</v>
      </c>
      <c r="B6825">
        <v>17.260000000000002</v>
      </c>
    </row>
    <row r="6826" spans="1:2" x14ac:dyDescent="0.25">
      <c r="A6826" s="1">
        <v>43327.938888888886</v>
      </c>
      <c r="B6826">
        <v>17.260000000000002</v>
      </c>
    </row>
    <row r="6827" spans="1:2" x14ac:dyDescent="0.25">
      <c r="A6827" s="1">
        <v>43327.959722222222</v>
      </c>
      <c r="B6827">
        <v>17.260000000000002</v>
      </c>
    </row>
    <row r="6828" spans="1:2" x14ac:dyDescent="0.25">
      <c r="A6828" s="1">
        <v>43327.980555555558</v>
      </c>
      <c r="B6828">
        <v>17.260000000000002</v>
      </c>
    </row>
    <row r="6829" spans="1:2" x14ac:dyDescent="0.25">
      <c r="A6829" s="1">
        <v>43328.001388888886</v>
      </c>
      <c r="B6829">
        <v>17.260000000000002</v>
      </c>
    </row>
    <row r="6830" spans="1:2" x14ac:dyDescent="0.25">
      <c r="A6830" s="1">
        <v>43328.022222222222</v>
      </c>
      <c r="B6830">
        <v>17.260000000000002</v>
      </c>
    </row>
    <row r="6831" spans="1:2" x14ac:dyDescent="0.25">
      <c r="A6831" s="1">
        <v>43328.043055555558</v>
      </c>
      <c r="B6831">
        <v>17.260000000000002</v>
      </c>
    </row>
    <row r="6832" spans="1:2" x14ac:dyDescent="0.25">
      <c r="A6832" s="1">
        <v>43328.063888888886</v>
      </c>
      <c r="B6832">
        <v>17.260000000000002</v>
      </c>
    </row>
    <row r="6833" spans="1:2" x14ac:dyDescent="0.25">
      <c r="A6833" s="1">
        <v>43328.084722222222</v>
      </c>
      <c r="B6833">
        <v>17.260000000000002</v>
      </c>
    </row>
    <row r="6834" spans="1:2" x14ac:dyDescent="0.25">
      <c r="A6834" s="1">
        <v>43328.105555555558</v>
      </c>
      <c r="B6834">
        <v>17.260000000000002</v>
      </c>
    </row>
    <row r="6835" spans="1:2" x14ac:dyDescent="0.25">
      <c r="A6835" s="1">
        <v>43328.126388888886</v>
      </c>
      <c r="B6835">
        <v>17.260000000000002</v>
      </c>
    </row>
    <row r="6836" spans="1:2" x14ac:dyDescent="0.25">
      <c r="A6836" s="1">
        <v>43328.147222222222</v>
      </c>
      <c r="B6836">
        <v>17.260000000000002</v>
      </c>
    </row>
    <row r="6837" spans="1:2" x14ac:dyDescent="0.25">
      <c r="A6837" s="1">
        <v>43328.168055555558</v>
      </c>
      <c r="B6837">
        <v>17.260000000000002</v>
      </c>
    </row>
    <row r="6838" spans="1:2" x14ac:dyDescent="0.25">
      <c r="A6838" s="1">
        <v>43328.188888888886</v>
      </c>
      <c r="B6838">
        <v>17.25</v>
      </c>
    </row>
    <row r="6839" spans="1:2" x14ac:dyDescent="0.25">
      <c r="A6839" s="1">
        <v>43328.209722222222</v>
      </c>
      <c r="B6839">
        <v>17.25</v>
      </c>
    </row>
    <row r="6840" spans="1:2" x14ac:dyDescent="0.25">
      <c r="A6840" s="1">
        <v>43328.230555555558</v>
      </c>
      <c r="B6840">
        <v>17.25</v>
      </c>
    </row>
    <row r="6841" spans="1:2" x14ac:dyDescent="0.25">
      <c r="A6841" s="1">
        <v>43328.251388888886</v>
      </c>
      <c r="B6841">
        <v>17.25</v>
      </c>
    </row>
    <row r="6842" spans="1:2" x14ac:dyDescent="0.25">
      <c r="A6842" s="1">
        <v>43328.272222222222</v>
      </c>
      <c r="B6842">
        <v>17.25</v>
      </c>
    </row>
    <row r="6843" spans="1:2" x14ac:dyDescent="0.25">
      <c r="A6843" s="1">
        <v>43328.293055555558</v>
      </c>
      <c r="B6843">
        <v>17.25</v>
      </c>
    </row>
    <row r="6844" spans="1:2" x14ac:dyDescent="0.25">
      <c r="A6844" s="1">
        <v>43328.313888888886</v>
      </c>
      <c r="B6844">
        <v>17.25</v>
      </c>
    </row>
    <row r="6845" spans="1:2" x14ac:dyDescent="0.25">
      <c r="A6845" s="1">
        <v>43328.334722222222</v>
      </c>
      <c r="B6845">
        <v>17.25</v>
      </c>
    </row>
    <row r="6846" spans="1:2" x14ac:dyDescent="0.25">
      <c r="A6846" s="1">
        <v>43328.355555555558</v>
      </c>
      <c r="B6846">
        <v>17.25</v>
      </c>
    </row>
    <row r="6847" spans="1:2" x14ac:dyDescent="0.25">
      <c r="A6847" s="1">
        <v>43328.376388888886</v>
      </c>
      <c r="B6847">
        <v>17.25</v>
      </c>
    </row>
    <row r="6848" spans="1:2" x14ac:dyDescent="0.25">
      <c r="A6848" s="1">
        <v>43328.397222222222</v>
      </c>
      <c r="B6848">
        <v>17.25</v>
      </c>
    </row>
    <row r="6849" spans="1:2" x14ac:dyDescent="0.25">
      <c r="A6849" s="1">
        <v>43328.418055555558</v>
      </c>
      <c r="B6849">
        <v>17.260000000000002</v>
      </c>
    </row>
    <row r="6850" spans="1:2" x14ac:dyDescent="0.25">
      <c r="A6850" s="1">
        <v>43328.438888888886</v>
      </c>
      <c r="B6850">
        <v>17.260000000000002</v>
      </c>
    </row>
    <row r="6851" spans="1:2" x14ac:dyDescent="0.25">
      <c r="A6851" s="1">
        <v>43328.459722222222</v>
      </c>
      <c r="B6851">
        <v>17.260000000000002</v>
      </c>
    </row>
    <row r="6852" spans="1:2" x14ac:dyDescent="0.25">
      <c r="A6852" s="1">
        <v>43328.480555555558</v>
      </c>
      <c r="B6852">
        <v>17.27</v>
      </c>
    </row>
    <row r="6853" spans="1:2" x14ac:dyDescent="0.25">
      <c r="A6853" s="1">
        <v>43328.501388888886</v>
      </c>
      <c r="B6853">
        <v>17.29</v>
      </c>
    </row>
    <row r="6854" spans="1:2" x14ac:dyDescent="0.25">
      <c r="A6854" s="1">
        <v>43328.522222222222</v>
      </c>
      <c r="B6854">
        <v>17.32</v>
      </c>
    </row>
    <row r="6855" spans="1:2" x14ac:dyDescent="0.25">
      <c r="A6855" s="1">
        <v>43328.543055555558</v>
      </c>
      <c r="B6855">
        <v>17.32</v>
      </c>
    </row>
    <row r="6856" spans="1:2" x14ac:dyDescent="0.25">
      <c r="A6856" s="1">
        <v>43328.563888888886</v>
      </c>
      <c r="B6856">
        <v>17.3</v>
      </c>
    </row>
    <row r="6857" spans="1:2" x14ac:dyDescent="0.25">
      <c r="A6857" s="1">
        <v>43328.584722222222</v>
      </c>
      <c r="B6857">
        <v>17.309999999999999</v>
      </c>
    </row>
    <row r="6858" spans="1:2" x14ac:dyDescent="0.25">
      <c r="A6858" s="1">
        <v>43328.605555555558</v>
      </c>
      <c r="B6858">
        <v>17.28</v>
      </c>
    </row>
    <row r="6859" spans="1:2" x14ac:dyDescent="0.25">
      <c r="A6859" s="1">
        <v>43328.626388888886</v>
      </c>
      <c r="B6859">
        <v>17.28</v>
      </c>
    </row>
    <row r="6860" spans="1:2" x14ac:dyDescent="0.25">
      <c r="A6860" s="1">
        <v>43328.647222222222</v>
      </c>
      <c r="B6860">
        <v>17.27</v>
      </c>
    </row>
    <row r="6861" spans="1:2" x14ac:dyDescent="0.25">
      <c r="A6861" s="1">
        <v>43328.668055555558</v>
      </c>
      <c r="B6861">
        <v>17.3</v>
      </c>
    </row>
    <row r="6862" spans="1:2" x14ac:dyDescent="0.25">
      <c r="A6862" s="1">
        <v>43328.688888888886</v>
      </c>
      <c r="B6862">
        <v>17.29</v>
      </c>
    </row>
    <row r="6863" spans="1:2" x14ac:dyDescent="0.25">
      <c r="A6863" s="1">
        <v>43328.709722222222</v>
      </c>
      <c r="B6863">
        <v>17.260000000000002</v>
      </c>
    </row>
    <row r="6864" spans="1:2" x14ac:dyDescent="0.25">
      <c r="A6864" s="1">
        <v>43328.730555555558</v>
      </c>
      <c r="B6864">
        <v>17.260000000000002</v>
      </c>
    </row>
    <row r="6865" spans="1:2" x14ac:dyDescent="0.25">
      <c r="A6865" s="1">
        <v>43328.751388888886</v>
      </c>
      <c r="B6865">
        <v>17.260000000000002</v>
      </c>
    </row>
    <row r="6866" spans="1:2" x14ac:dyDescent="0.25">
      <c r="A6866" s="1">
        <v>43328.772222222222</v>
      </c>
      <c r="B6866">
        <v>17.27</v>
      </c>
    </row>
    <row r="6867" spans="1:2" x14ac:dyDescent="0.25">
      <c r="A6867" s="1">
        <v>43328.793055555558</v>
      </c>
      <c r="B6867">
        <v>17.260000000000002</v>
      </c>
    </row>
    <row r="6868" spans="1:2" x14ac:dyDescent="0.25">
      <c r="A6868" s="1">
        <v>43328.813888888886</v>
      </c>
      <c r="B6868">
        <v>17.25</v>
      </c>
    </row>
    <row r="6869" spans="1:2" x14ac:dyDescent="0.25">
      <c r="A6869" s="1">
        <v>43328.834722222222</v>
      </c>
      <c r="B6869">
        <v>17.25</v>
      </c>
    </row>
    <row r="6870" spans="1:2" x14ac:dyDescent="0.25">
      <c r="A6870" s="1">
        <v>43328.855555555558</v>
      </c>
      <c r="B6870">
        <v>17.25</v>
      </c>
    </row>
    <row r="6871" spans="1:2" x14ac:dyDescent="0.25">
      <c r="A6871" s="1">
        <v>43328.876388888886</v>
      </c>
      <c r="B6871">
        <v>17.25</v>
      </c>
    </row>
    <row r="6872" spans="1:2" x14ac:dyDescent="0.25">
      <c r="A6872" s="1">
        <v>43328.897222222222</v>
      </c>
      <c r="B6872">
        <v>17.25</v>
      </c>
    </row>
    <row r="6873" spans="1:2" x14ac:dyDescent="0.25">
      <c r="A6873" s="1">
        <v>43328.918055555558</v>
      </c>
      <c r="B6873">
        <v>17.25</v>
      </c>
    </row>
    <row r="6874" spans="1:2" x14ac:dyDescent="0.25">
      <c r="A6874" s="1">
        <v>43328.938888888886</v>
      </c>
      <c r="B6874">
        <v>17.239999999999998</v>
      </c>
    </row>
    <row r="6875" spans="1:2" x14ac:dyDescent="0.25">
      <c r="A6875" s="1">
        <v>43328.959722222222</v>
      </c>
      <c r="B6875">
        <v>17.239999999999998</v>
      </c>
    </row>
    <row r="6876" spans="1:2" x14ac:dyDescent="0.25">
      <c r="A6876" s="1">
        <v>43328.980555555558</v>
      </c>
      <c r="B6876">
        <v>17.239999999999998</v>
      </c>
    </row>
    <row r="6877" spans="1:2" x14ac:dyDescent="0.25">
      <c r="A6877" s="1">
        <v>43329.001388888886</v>
      </c>
      <c r="B6877">
        <v>17.239999999999998</v>
      </c>
    </row>
    <row r="6878" spans="1:2" x14ac:dyDescent="0.25">
      <c r="A6878" s="1">
        <v>43329.022222222222</v>
      </c>
      <c r="B6878">
        <v>17.239999999999998</v>
      </c>
    </row>
    <row r="6879" spans="1:2" x14ac:dyDescent="0.25">
      <c r="A6879" s="1">
        <v>43329.043055555558</v>
      </c>
      <c r="B6879">
        <v>17.239999999999998</v>
      </c>
    </row>
    <row r="6880" spans="1:2" x14ac:dyDescent="0.25">
      <c r="A6880" s="1">
        <v>43329.063888888886</v>
      </c>
      <c r="B6880">
        <v>17.239999999999998</v>
      </c>
    </row>
    <row r="6881" spans="1:2" x14ac:dyDescent="0.25">
      <c r="A6881" s="1">
        <v>43329.084722222222</v>
      </c>
      <c r="B6881">
        <v>17.239999999999998</v>
      </c>
    </row>
    <row r="6882" spans="1:2" x14ac:dyDescent="0.25">
      <c r="A6882" s="1">
        <v>43329.105555555558</v>
      </c>
      <c r="B6882">
        <v>17.239999999999998</v>
      </c>
    </row>
    <row r="6883" spans="1:2" x14ac:dyDescent="0.25">
      <c r="A6883" s="1">
        <v>43329.126388888886</v>
      </c>
      <c r="B6883">
        <v>17.239999999999998</v>
      </c>
    </row>
    <row r="6884" spans="1:2" x14ac:dyDescent="0.25">
      <c r="A6884" s="1">
        <v>43329.147222222222</v>
      </c>
      <c r="B6884">
        <v>17.239999999999998</v>
      </c>
    </row>
    <row r="6885" spans="1:2" x14ac:dyDescent="0.25">
      <c r="A6885" s="1">
        <v>43329.168055555558</v>
      </c>
      <c r="B6885">
        <v>17.239999999999998</v>
      </c>
    </row>
    <row r="6886" spans="1:2" x14ac:dyDescent="0.25">
      <c r="A6886" s="1">
        <v>43329.188888888886</v>
      </c>
      <c r="B6886">
        <v>17.239999999999998</v>
      </c>
    </row>
    <row r="6887" spans="1:2" x14ac:dyDescent="0.25">
      <c r="A6887" s="1">
        <v>43329.209722222222</v>
      </c>
      <c r="B6887">
        <v>17.239999999999998</v>
      </c>
    </row>
    <row r="6888" spans="1:2" x14ac:dyDescent="0.25">
      <c r="A6888" s="1">
        <v>43329.230555555558</v>
      </c>
      <c r="B6888">
        <v>17.239999999999998</v>
      </c>
    </row>
    <row r="6889" spans="1:2" x14ac:dyDescent="0.25">
      <c r="A6889" s="1">
        <v>43329.251388888886</v>
      </c>
      <c r="B6889">
        <v>17.239999999999998</v>
      </c>
    </row>
    <row r="6890" spans="1:2" x14ac:dyDescent="0.25">
      <c r="A6890" s="1">
        <v>43329.272222222222</v>
      </c>
      <c r="B6890">
        <v>17.239999999999998</v>
      </c>
    </row>
    <row r="6891" spans="1:2" x14ac:dyDescent="0.25">
      <c r="A6891" s="1">
        <v>43329.293055555558</v>
      </c>
      <c r="B6891">
        <v>17.239999999999998</v>
      </c>
    </row>
    <row r="6892" spans="1:2" x14ac:dyDescent="0.25">
      <c r="A6892" s="1">
        <v>43329.313888888886</v>
      </c>
      <c r="B6892">
        <v>17.25</v>
      </c>
    </row>
    <row r="6893" spans="1:2" x14ac:dyDescent="0.25">
      <c r="A6893" s="1">
        <v>43329.334722222222</v>
      </c>
      <c r="B6893">
        <v>17.260000000000002</v>
      </c>
    </row>
    <row r="6894" spans="1:2" x14ac:dyDescent="0.25">
      <c r="A6894" s="1">
        <v>43329.355555555558</v>
      </c>
      <c r="B6894">
        <v>17.29</v>
      </c>
    </row>
    <row r="6895" spans="1:2" x14ac:dyDescent="0.25">
      <c r="A6895" s="1">
        <v>43329.376388888886</v>
      </c>
      <c r="B6895">
        <v>17.309999999999999</v>
      </c>
    </row>
    <row r="6896" spans="1:2" x14ac:dyDescent="0.25">
      <c r="A6896" s="1">
        <v>43329.397222222222</v>
      </c>
      <c r="B6896">
        <v>17.3</v>
      </c>
    </row>
    <row r="6897" spans="1:2" x14ac:dyDescent="0.25">
      <c r="A6897" s="1">
        <v>43329.418055555558</v>
      </c>
      <c r="B6897">
        <v>17.27</v>
      </c>
    </row>
    <row r="6898" spans="1:2" x14ac:dyDescent="0.25">
      <c r="A6898" s="1">
        <v>43329.438888888886</v>
      </c>
      <c r="B6898">
        <v>17.27</v>
      </c>
    </row>
    <row r="6899" spans="1:2" x14ac:dyDescent="0.25">
      <c r="A6899" s="1">
        <v>43329.459722222222</v>
      </c>
      <c r="B6899">
        <v>17.27</v>
      </c>
    </row>
    <row r="6900" spans="1:2" x14ac:dyDescent="0.25">
      <c r="A6900" s="1">
        <v>43329.480555555558</v>
      </c>
      <c r="B6900">
        <v>17.27</v>
      </c>
    </row>
    <row r="6901" spans="1:2" x14ac:dyDescent="0.25">
      <c r="A6901" s="1">
        <v>43329.501388888886</v>
      </c>
      <c r="B6901">
        <v>17.27</v>
      </c>
    </row>
    <row r="6902" spans="1:2" x14ac:dyDescent="0.25">
      <c r="A6902" s="1">
        <v>43329.522222222222</v>
      </c>
      <c r="B6902">
        <v>17.260000000000002</v>
      </c>
    </row>
    <row r="6903" spans="1:2" x14ac:dyDescent="0.25">
      <c r="A6903" s="1">
        <v>43329.543055555558</v>
      </c>
      <c r="B6903">
        <v>17.260000000000002</v>
      </c>
    </row>
    <row r="6904" spans="1:2" x14ac:dyDescent="0.25">
      <c r="A6904" s="1">
        <v>43329.563888888886</v>
      </c>
      <c r="B6904">
        <v>17.27</v>
      </c>
    </row>
    <row r="6905" spans="1:2" x14ac:dyDescent="0.25">
      <c r="A6905" s="1">
        <v>43329.584722222222</v>
      </c>
      <c r="B6905">
        <v>17.29</v>
      </c>
    </row>
    <row r="6906" spans="1:2" x14ac:dyDescent="0.25">
      <c r="A6906" s="1">
        <v>43329.605555555558</v>
      </c>
      <c r="B6906">
        <v>17.27</v>
      </c>
    </row>
    <row r="6907" spans="1:2" x14ac:dyDescent="0.25">
      <c r="A6907" s="1">
        <v>43329.626388888886</v>
      </c>
      <c r="B6907">
        <v>17.28</v>
      </c>
    </row>
    <row r="6908" spans="1:2" x14ac:dyDescent="0.25">
      <c r="A6908" s="1">
        <v>43329.647222222222</v>
      </c>
      <c r="B6908">
        <v>17.260000000000002</v>
      </c>
    </row>
    <row r="6909" spans="1:2" x14ac:dyDescent="0.25">
      <c r="A6909" s="1">
        <v>43329.668055555558</v>
      </c>
      <c r="B6909">
        <v>17.260000000000002</v>
      </c>
    </row>
    <row r="6910" spans="1:2" x14ac:dyDescent="0.25">
      <c r="A6910" s="1">
        <v>43329.688888888886</v>
      </c>
      <c r="B6910">
        <v>17.260000000000002</v>
      </c>
    </row>
    <row r="6911" spans="1:2" x14ac:dyDescent="0.25">
      <c r="A6911" s="1">
        <v>43329.709722222222</v>
      </c>
      <c r="B6911">
        <v>17.260000000000002</v>
      </c>
    </row>
    <row r="6912" spans="1:2" x14ac:dyDescent="0.25">
      <c r="A6912" s="1">
        <v>43329.730555555558</v>
      </c>
      <c r="B6912">
        <v>17.25</v>
      </c>
    </row>
    <row r="6913" spans="1:2" x14ac:dyDescent="0.25">
      <c r="A6913" s="1">
        <v>43329.751388888886</v>
      </c>
      <c r="B6913">
        <v>17.25</v>
      </c>
    </row>
    <row r="6914" spans="1:2" x14ac:dyDescent="0.25">
      <c r="A6914" s="1">
        <v>43329.772222222222</v>
      </c>
      <c r="B6914">
        <v>17.25</v>
      </c>
    </row>
    <row r="6915" spans="1:2" x14ac:dyDescent="0.25">
      <c r="A6915" s="1">
        <v>43329.793055555558</v>
      </c>
      <c r="B6915">
        <v>17.25</v>
      </c>
    </row>
    <row r="6916" spans="1:2" x14ac:dyDescent="0.25">
      <c r="A6916" s="1">
        <v>43329.813888888886</v>
      </c>
      <c r="B6916">
        <v>17.25</v>
      </c>
    </row>
    <row r="6917" spans="1:2" x14ac:dyDescent="0.25">
      <c r="A6917" s="1">
        <v>43329.834722222222</v>
      </c>
      <c r="B6917">
        <v>17.25</v>
      </c>
    </row>
    <row r="6918" spans="1:2" x14ac:dyDescent="0.25">
      <c r="A6918" s="1">
        <v>43329.855555555558</v>
      </c>
      <c r="B6918">
        <v>17.25</v>
      </c>
    </row>
    <row r="6919" spans="1:2" x14ac:dyDescent="0.25">
      <c r="A6919" s="1">
        <v>43329.876388888886</v>
      </c>
      <c r="B6919">
        <v>17.25</v>
      </c>
    </row>
    <row r="6920" spans="1:2" x14ac:dyDescent="0.25">
      <c r="A6920" s="1">
        <v>43329.897222222222</v>
      </c>
      <c r="B6920">
        <v>17.25</v>
      </c>
    </row>
    <row r="6921" spans="1:2" x14ac:dyDescent="0.25">
      <c r="A6921" s="1">
        <v>43329.918055555558</v>
      </c>
      <c r="B6921">
        <v>17.25</v>
      </c>
    </row>
    <row r="6922" spans="1:2" x14ac:dyDescent="0.25">
      <c r="A6922" s="1">
        <v>43329.938888888886</v>
      </c>
      <c r="B6922">
        <v>17.25</v>
      </c>
    </row>
    <row r="6923" spans="1:2" x14ac:dyDescent="0.25">
      <c r="A6923" s="1">
        <v>43329.959722222222</v>
      </c>
      <c r="B6923">
        <v>17.25</v>
      </c>
    </row>
    <row r="6924" spans="1:2" x14ac:dyDescent="0.25">
      <c r="A6924" s="1">
        <v>43329.980555555558</v>
      </c>
      <c r="B6924">
        <v>17.25</v>
      </c>
    </row>
    <row r="6925" spans="1:2" x14ac:dyDescent="0.25">
      <c r="A6925" s="1">
        <v>43330.001388888886</v>
      </c>
      <c r="B6925">
        <v>17.25</v>
      </c>
    </row>
    <row r="6926" spans="1:2" x14ac:dyDescent="0.25">
      <c r="A6926" s="1">
        <v>43330.022222222222</v>
      </c>
      <c r="B6926">
        <v>17.25</v>
      </c>
    </row>
    <row r="6927" spans="1:2" x14ac:dyDescent="0.25">
      <c r="A6927" s="1">
        <v>43330.043055555558</v>
      </c>
      <c r="B6927">
        <v>17.25</v>
      </c>
    </row>
    <row r="6928" spans="1:2" x14ac:dyDescent="0.25">
      <c r="A6928" s="1">
        <v>43330.063888888886</v>
      </c>
      <c r="B6928">
        <v>17.25</v>
      </c>
    </row>
    <row r="6929" spans="1:2" x14ac:dyDescent="0.25">
      <c r="A6929" s="1">
        <v>43330.084722222222</v>
      </c>
      <c r="B6929">
        <v>17.25</v>
      </c>
    </row>
    <row r="6930" spans="1:2" x14ac:dyDescent="0.25">
      <c r="A6930" s="1">
        <v>43330.105555555558</v>
      </c>
      <c r="B6930">
        <v>17.239999999999998</v>
      </c>
    </row>
    <row r="6931" spans="1:2" x14ac:dyDescent="0.25">
      <c r="A6931" s="1">
        <v>43330.126388888886</v>
      </c>
      <c r="B6931">
        <v>17.25</v>
      </c>
    </row>
    <row r="6932" spans="1:2" x14ac:dyDescent="0.25">
      <c r="A6932" s="1">
        <v>43330.147222222222</v>
      </c>
      <c r="B6932">
        <v>17.25</v>
      </c>
    </row>
    <row r="6933" spans="1:2" x14ac:dyDescent="0.25">
      <c r="A6933" s="1">
        <v>43330.168055555558</v>
      </c>
      <c r="B6933">
        <v>17.25</v>
      </c>
    </row>
    <row r="6934" spans="1:2" x14ac:dyDescent="0.25">
      <c r="A6934" s="1">
        <v>43330.188888888886</v>
      </c>
      <c r="B6934">
        <v>17.25</v>
      </c>
    </row>
    <row r="6935" spans="1:2" x14ac:dyDescent="0.25">
      <c r="A6935" s="1">
        <v>43330.209722222222</v>
      </c>
      <c r="B6935">
        <v>17.25</v>
      </c>
    </row>
    <row r="6936" spans="1:2" x14ac:dyDescent="0.25">
      <c r="A6936" s="1">
        <v>43330.230555555558</v>
      </c>
      <c r="B6936">
        <v>17.25</v>
      </c>
    </row>
    <row r="6937" spans="1:2" x14ac:dyDescent="0.25">
      <c r="A6937" s="1">
        <v>43330.251388888886</v>
      </c>
      <c r="B6937">
        <v>17.25</v>
      </c>
    </row>
    <row r="6938" spans="1:2" x14ac:dyDescent="0.25">
      <c r="A6938" s="1">
        <v>43330.272222222222</v>
      </c>
      <c r="B6938">
        <v>17.25</v>
      </c>
    </row>
    <row r="6939" spans="1:2" x14ac:dyDescent="0.25">
      <c r="A6939" s="1">
        <v>43330.293055555558</v>
      </c>
      <c r="B6939">
        <v>17.25</v>
      </c>
    </row>
    <row r="6940" spans="1:2" x14ac:dyDescent="0.25">
      <c r="A6940" s="1">
        <v>43330.313888888886</v>
      </c>
      <c r="B6940">
        <v>17.25</v>
      </c>
    </row>
    <row r="6941" spans="1:2" x14ac:dyDescent="0.25">
      <c r="A6941" s="1">
        <v>43330.334722222222</v>
      </c>
      <c r="B6941">
        <v>17.25</v>
      </c>
    </row>
    <row r="6942" spans="1:2" x14ac:dyDescent="0.25">
      <c r="A6942" s="1">
        <v>43330.355555555558</v>
      </c>
      <c r="B6942">
        <v>17.25</v>
      </c>
    </row>
    <row r="6943" spans="1:2" x14ac:dyDescent="0.25">
      <c r="A6943" s="1">
        <v>43330.376388888886</v>
      </c>
      <c r="B6943">
        <v>17.260000000000002</v>
      </c>
    </row>
    <row r="6944" spans="1:2" x14ac:dyDescent="0.25">
      <c r="A6944" s="1">
        <v>43330.397222222222</v>
      </c>
      <c r="B6944">
        <v>17.27</v>
      </c>
    </row>
    <row r="6945" spans="1:2" x14ac:dyDescent="0.25">
      <c r="A6945" s="1">
        <v>43330.418055555558</v>
      </c>
      <c r="B6945">
        <v>17.329999999999998</v>
      </c>
    </row>
    <row r="6946" spans="1:2" x14ac:dyDescent="0.25">
      <c r="A6946" s="1">
        <v>43330.438888888886</v>
      </c>
      <c r="B6946">
        <v>17.309999999999999</v>
      </c>
    </row>
    <row r="6947" spans="1:2" x14ac:dyDescent="0.25">
      <c r="A6947" s="1">
        <v>43330.459722222222</v>
      </c>
      <c r="B6947">
        <v>17.28</v>
      </c>
    </row>
    <row r="6948" spans="1:2" x14ac:dyDescent="0.25">
      <c r="A6948" s="1">
        <v>43330.480555555558</v>
      </c>
      <c r="B6948">
        <v>17.27</v>
      </c>
    </row>
    <row r="6949" spans="1:2" x14ac:dyDescent="0.25">
      <c r="A6949" s="1">
        <v>43330.501388888886</v>
      </c>
      <c r="B6949">
        <v>17.28</v>
      </c>
    </row>
    <row r="6950" spans="1:2" x14ac:dyDescent="0.25">
      <c r="A6950" s="1">
        <v>43330.522222222222</v>
      </c>
      <c r="B6950">
        <v>17.27</v>
      </c>
    </row>
    <row r="6951" spans="1:2" x14ac:dyDescent="0.25">
      <c r="A6951" s="1">
        <v>43330.543055555558</v>
      </c>
      <c r="B6951">
        <v>17.27</v>
      </c>
    </row>
    <row r="6952" spans="1:2" x14ac:dyDescent="0.25">
      <c r="A6952" s="1">
        <v>43330.563888888886</v>
      </c>
      <c r="B6952">
        <v>17.27</v>
      </c>
    </row>
    <row r="6953" spans="1:2" x14ac:dyDescent="0.25">
      <c r="A6953" s="1">
        <v>43330.584722222222</v>
      </c>
      <c r="B6953">
        <v>17.27</v>
      </c>
    </row>
    <row r="6954" spans="1:2" x14ac:dyDescent="0.25">
      <c r="A6954" s="1">
        <v>43330.605555555558</v>
      </c>
      <c r="B6954">
        <v>17.27</v>
      </c>
    </row>
    <row r="6955" spans="1:2" x14ac:dyDescent="0.25">
      <c r="A6955" s="1">
        <v>43330.626388888886</v>
      </c>
      <c r="B6955">
        <v>17.27</v>
      </c>
    </row>
    <row r="6956" spans="1:2" x14ac:dyDescent="0.25">
      <c r="A6956" s="1">
        <v>43330.647222222222</v>
      </c>
      <c r="B6956">
        <v>17.3</v>
      </c>
    </row>
    <row r="6957" spans="1:2" x14ac:dyDescent="0.25">
      <c r="A6957" s="1">
        <v>43330.668055555558</v>
      </c>
      <c r="B6957">
        <v>17.309999999999999</v>
      </c>
    </row>
    <row r="6958" spans="1:2" x14ac:dyDescent="0.25">
      <c r="A6958" s="1">
        <v>43330.688888888886</v>
      </c>
      <c r="B6958">
        <v>17.28</v>
      </c>
    </row>
    <row r="6959" spans="1:2" x14ac:dyDescent="0.25">
      <c r="A6959" s="1">
        <v>43330.709722222222</v>
      </c>
      <c r="B6959">
        <v>17.29</v>
      </c>
    </row>
    <row r="6960" spans="1:2" x14ac:dyDescent="0.25">
      <c r="A6960" s="1">
        <v>43330.730555555558</v>
      </c>
      <c r="B6960">
        <v>17.29</v>
      </c>
    </row>
    <row r="6961" spans="1:2" x14ac:dyDescent="0.25">
      <c r="A6961" s="1">
        <v>43330.751388888886</v>
      </c>
      <c r="B6961">
        <v>17.28</v>
      </c>
    </row>
    <row r="6962" spans="1:2" x14ac:dyDescent="0.25">
      <c r="A6962" s="1">
        <v>43330.772222222222</v>
      </c>
      <c r="B6962">
        <v>17.27</v>
      </c>
    </row>
    <row r="6963" spans="1:2" x14ac:dyDescent="0.25">
      <c r="A6963" s="1">
        <v>43330.793055555558</v>
      </c>
      <c r="B6963">
        <v>17.260000000000002</v>
      </c>
    </row>
    <row r="6964" spans="1:2" x14ac:dyDescent="0.25">
      <c r="A6964" s="1">
        <v>43330.813888888886</v>
      </c>
      <c r="B6964">
        <v>17.260000000000002</v>
      </c>
    </row>
    <row r="6965" spans="1:2" x14ac:dyDescent="0.25">
      <c r="A6965" s="1">
        <v>43330.834722222222</v>
      </c>
      <c r="B6965">
        <v>17.260000000000002</v>
      </c>
    </row>
    <row r="6966" spans="1:2" x14ac:dyDescent="0.25">
      <c r="A6966" s="1">
        <v>43330.855555555558</v>
      </c>
      <c r="B6966">
        <v>17.260000000000002</v>
      </c>
    </row>
    <row r="6967" spans="1:2" x14ac:dyDescent="0.25">
      <c r="A6967" s="1">
        <v>43330.876388888886</v>
      </c>
      <c r="B6967">
        <v>17.260000000000002</v>
      </c>
    </row>
    <row r="6968" spans="1:2" x14ac:dyDescent="0.25">
      <c r="A6968" s="1">
        <v>43330.897222222222</v>
      </c>
      <c r="B6968">
        <v>17.260000000000002</v>
      </c>
    </row>
    <row r="6969" spans="1:2" x14ac:dyDescent="0.25">
      <c r="A6969" s="1">
        <v>43330.918055555558</v>
      </c>
      <c r="B6969">
        <v>17.260000000000002</v>
      </c>
    </row>
    <row r="6970" spans="1:2" x14ac:dyDescent="0.25">
      <c r="A6970" s="1">
        <v>43330.938888888886</v>
      </c>
      <c r="B6970">
        <v>17.260000000000002</v>
      </c>
    </row>
    <row r="6971" spans="1:2" x14ac:dyDescent="0.25">
      <c r="A6971" s="1">
        <v>43330.959722222222</v>
      </c>
      <c r="B6971">
        <v>17.260000000000002</v>
      </c>
    </row>
    <row r="6972" spans="1:2" x14ac:dyDescent="0.25">
      <c r="A6972" s="1">
        <v>43330.980555555558</v>
      </c>
      <c r="B6972">
        <v>17.260000000000002</v>
      </c>
    </row>
    <row r="6973" spans="1:2" x14ac:dyDescent="0.25">
      <c r="A6973" s="1">
        <v>43331.001388888886</v>
      </c>
      <c r="B6973">
        <v>17.260000000000002</v>
      </c>
    </row>
    <row r="6974" spans="1:2" x14ac:dyDescent="0.25">
      <c r="A6974" s="1">
        <v>43331.022222222222</v>
      </c>
      <c r="B6974">
        <v>17.260000000000002</v>
      </c>
    </row>
    <row r="6975" spans="1:2" x14ac:dyDescent="0.25">
      <c r="A6975" s="1">
        <v>43331.043055555558</v>
      </c>
      <c r="B6975">
        <v>17.25</v>
      </c>
    </row>
    <row r="6976" spans="1:2" x14ac:dyDescent="0.25">
      <c r="A6976" s="1">
        <v>43331.063888888886</v>
      </c>
      <c r="B6976">
        <v>17.260000000000002</v>
      </c>
    </row>
    <row r="6977" spans="1:2" x14ac:dyDescent="0.25">
      <c r="A6977" s="1">
        <v>43331.084722222222</v>
      </c>
      <c r="B6977">
        <v>17.25</v>
      </c>
    </row>
    <row r="6978" spans="1:2" x14ac:dyDescent="0.25">
      <c r="A6978" s="1">
        <v>43331.105555555558</v>
      </c>
      <c r="B6978">
        <v>17.25</v>
      </c>
    </row>
    <row r="6979" spans="1:2" x14ac:dyDescent="0.25">
      <c r="A6979" s="1">
        <v>43331.126388888886</v>
      </c>
      <c r="B6979">
        <v>17.25</v>
      </c>
    </row>
    <row r="6980" spans="1:2" x14ac:dyDescent="0.25">
      <c r="A6980" s="1">
        <v>43331.147222222222</v>
      </c>
      <c r="B6980">
        <v>17.25</v>
      </c>
    </row>
    <row r="6981" spans="1:2" x14ac:dyDescent="0.25">
      <c r="A6981" s="1">
        <v>43331.168055555558</v>
      </c>
      <c r="B6981">
        <v>17.25</v>
      </c>
    </row>
    <row r="6982" spans="1:2" x14ac:dyDescent="0.25">
      <c r="A6982" s="1">
        <v>43331.188888888886</v>
      </c>
      <c r="B6982">
        <v>17.25</v>
      </c>
    </row>
    <row r="6983" spans="1:2" x14ac:dyDescent="0.25">
      <c r="A6983" s="1">
        <v>43331.209722222222</v>
      </c>
      <c r="B6983">
        <v>17.25</v>
      </c>
    </row>
    <row r="6984" spans="1:2" x14ac:dyDescent="0.25">
      <c r="A6984" s="1">
        <v>43331.230555555558</v>
      </c>
      <c r="B6984">
        <v>17.25</v>
      </c>
    </row>
    <row r="6985" spans="1:2" x14ac:dyDescent="0.25">
      <c r="A6985" s="1">
        <v>43331.251388888886</v>
      </c>
      <c r="B6985">
        <v>17.25</v>
      </c>
    </row>
    <row r="6986" spans="1:2" x14ac:dyDescent="0.25">
      <c r="A6986" s="1">
        <v>43331.272222222222</v>
      </c>
      <c r="B6986">
        <v>17.25</v>
      </c>
    </row>
    <row r="6987" spans="1:2" x14ac:dyDescent="0.25">
      <c r="A6987" s="1">
        <v>43331.293055555558</v>
      </c>
      <c r="B6987">
        <v>17.25</v>
      </c>
    </row>
    <row r="6988" spans="1:2" x14ac:dyDescent="0.25">
      <c r="A6988" s="1">
        <v>43331.313888888886</v>
      </c>
      <c r="B6988">
        <v>17.25</v>
      </c>
    </row>
    <row r="6989" spans="1:2" x14ac:dyDescent="0.25">
      <c r="A6989" s="1">
        <v>43331.334722222222</v>
      </c>
      <c r="B6989">
        <v>17.25</v>
      </c>
    </row>
    <row r="6990" spans="1:2" x14ac:dyDescent="0.25">
      <c r="A6990" s="1">
        <v>43331.355555555558</v>
      </c>
      <c r="B6990">
        <v>17.25</v>
      </c>
    </row>
    <row r="6991" spans="1:2" x14ac:dyDescent="0.25">
      <c r="A6991" s="1">
        <v>43331.376388888886</v>
      </c>
      <c r="B6991">
        <v>17.25</v>
      </c>
    </row>
    <row r="6992" spans="1:2" x14ac:dyDescent="0.25">
      <c r="A6992" s="1">
        <v>43331.397222222222</v>
      </c>
      <c r="B6992">
        <v>17.260000000000002</v>
      </c>
    </row>
    <row r="6993" spans="1:2" x14ac:dyDescent="0.25">
      <c r="A6993" s="1">
        <v>43331.418055555558</v>
      </c>
      <c r="B6993">
        <v>17.260000000000002</v>
      </c>
    </row>
    <row r="6994" spans="1:2" x14ac:dyDescent="0.25">
      <c r="A6994" s="1">
        <v>43331.438888888886</v>
      </c>
      <c r="B6994">
        <v>17.260000000000002</v>
      </c>
    </row>
    <row r="6995" spans="1:2" x14ac:dyDescent="0.25">
      <c r="A6995" s="1">
        <v>43331.459722222222</v>
      </c>
      <c r="B6995">
        <v>17.28</v>
      </c>
    </row>
    <row r="6996" spans="1:2" x14ac:dyDescent="0.25">
      <c r="A6996" s="1">
        <v>43331.480555555558</v>
      </c>
      <c r="B6996">
        <v>17.28</v>
      </c>
    </row>
    <row r="6997" spans="1:2" x14ac:dyDescent="0.25">
      <c r="A6997" s="1">
        <v>43331.501388888886</v>
      </c>
      <c r="B6997">
        <v>17.309999999999999</v>
      </c>
    </row>
    <row r="6998" spans="1:2" x14ac:dyDescent="0.25">
      <c r="A6998" s="1">
        <v>43331.522222222222</v>
      </c>
      <c r="B6998">
        <v>17.28</v>
      </c>
    </row>
    <row r="6999" spans="1:2" x14ac:dyDescent="0.25">
      <c r="A6999" s="1">
        <v>43331.543055555558</v>
      </c>
      <c r="B6999">
        <v>17.260000000000002</v>
      </c>
    </row>
    <row r="7000" spans="1:2" x14ac:dyDescent="0.25">
      <c r="A7000" s="1">
        <v>43331.563888888886</v>
      </c>
      <c r="B7000">
        <v>17.260000000000002</v>
      </c>
    </row>
    <row r="7001" spans="1:2" x14ac:dyDescent="0.25">
      <c r="A7001" s="1">
        <v>43331.584722222222</v>
      </c>
      <c r="B7001">
        <v>17.260000000000002</v>
      </c>
    </row>
    <row r="7002" spans="1:2" x14ac:dyDescent="0.25">
      <c r="A7002" s="1">
        <v>43331.605555555558</v>
      </c>
      <c r="B7002">
        <v>17.27</v>
      </c>
    </row>
    <row r="7003" spans="1:2" x14ac:dyDescent="0.25">
      <c r="A7003" s="1">
        <v>43331.626388888886</v>
      </c>
      <c r="B7003">
        <v>17.27</v>
      </c>
    </row>
    <row r="7004" spans="1:2" x14ac:dyDescent="0.25">
      <c r="A7004" s="1">
        <v>43331.647222222222</v>
      </c>
      <c r="B7004">
        <v>17.27</v>
      </c>
    </row>
    <row r="7005" spans="1:2" x14ac:dyDescent="0.25">
      <c r="A7005" s="1">
        <v>43331.668055555558</v>
      </c>
      <c r="B7005">
        <v>17.260000000000002</v>
      </c>
    </row>
    <row r="7006" spans="1:2" x14ac:dyDescent="0.25">
      <c r="A7006" s="1">
        <v>43331.688888888886</v>
      </c>
      <c r="B7006">
        <v>17.260000000000002</v>
      </c>
    </row>
    <row r="7007" spans="1:2" x14ac:dyDescent="0.25">
      <c r="A7007" s="1">
        <v>43331.709722222222</v>
      </c>
      <c r="B7007">
        <v>17.260000000000002</v>
      </c>
    </row>
    <row r="7008" spans="1:2" x14ac:dyDescent="0.25">
      <c r="A7008" s="1">
        <v>43331.730555555558</v>
      </c>
      <c r="B7008">
        <v>17.260000000000002</v>
      </c>
    </row>
    <row r="7009" spans="1:2" x14ac:dyDescent="0.25">
      <c r="A7009" s="1">
        <v>43331.751388888886</v>
      </c>
      <c r="B7009">
        <v>17.260000000000002</v>
      </c>
    </row>
    <row r="7010" spans="1:2" x14ac:dyDescent="0.25">
      <c r="A7010" s="1">
        <v>43331.772222222222</v>
      </c>
      <c r="B7010">
        <v>17.260000000000002</v>
      </c>
    </row>
    <row r="7011" spans="1:2" x14ac:dyDescent="0.25">
      <c r="A7011" s="1">
        <v>43331.793055555558</v>
      </c>
      <c r="B7011">
        <v>17.25</v>
      </c>
    </row>
    <row r="7012" spans="1:2" x14ac:dyDescent="0.25">
      <c r="A7012" s="1">
        <v>43331.813888888886</v>
      </c>
      <c r="B7012">
        <v>17.25</v>
      </c>
    </row>
    <row r="7013" spans="1:2" x14ac:dyDescent="0.25">
      <c r="A7013" s="1">
        <v>43331.834722222222</v>
      </c>
      <c r="B7013">
        <v>17.25</v>
      </c>
    </row>
    <row r="7014" spans="1:2" x14ac:dyDescent="0.25">
      <c r="A7014" s="1">
        <v>43331.855555555558</v>
      </c>
      <c r="B7014">
        <v>17.25</v>
      </c>
    </row>
    <row r="7015" spans="1:2" x14ac:dyDescent="0.25">
      <c r="A7015" s="1">
        <v>43331.876388888886</v>
      </c>
      <c r="B7015">
        <v>17.25</v>
      </c>
    </row>
    <row r="7016" spans="1:2" x14ac:dyDescent="0.25">
      <c r="A7016" s="1">
        <v>43331.897222222222</v>
      </c>
      <c r="B7016">
        <v>17.25</v>
      </c>
    </row>
    <row r="7017" spans="1:2" x14ac:dyDescent="0.25">
      <c r="A7017" s="1">
        <v>43331.918055555558</v>
      </c>
      <c r="B7017">
        <v>17.25</v>
      </c>
    </row>
    <row r="7018" spans="1:2" x14ac:dyDescent="0.25">
      <c r="A7018" s="1">
        <v>43331.938888888886</v>
      </c>
      <c r="B7018">
        <v>17.25</v>
      </c>
    </row>
    <row r="7019" spans="1:2" x14ac:dyDescent="0.25">
      <c r="A7019" s="1">
        <v>43331.959722222222</v>
      </c>
      <c r="B7019">
        <v>17.25</v>
      </c>
    </row>
    <row r="7020" spans="1:2" x14ac:dyDescent="0.25">
      <c r="A7020" s="1">
        <v>43331.980555555558</v>
      </c>
      <c r="B7020">
        <v>17.25</v>
      </c>
    </row>
    <row r="7021" spans="1:2" x14ac:dyDescent="0.25">
      <c r="A7021" s="1">
        <v>43332.001388888886</v>
      </c>
      <c r="B7021">
        <v>17.25</v>
      </c>
    </row>
    <row r="7022" spans="1:2" x14ac:dyDescent="0.25">
      <c r="A7022" s="1">
        <v>43332.022222222222</v>
      </c>
      <c r="B7022">
        <v>17.25</v>
      </c>
    </row>
    <row r="7023" spans="1:2" x14ac:dyDescent="0.25">
      <c r="A7023" s="1">
        <v>43332.043055555558</v>
      </c>
      <c r="B7023">
        <v>17.25</v>
      </c>
    </row>
    <row r="7024" spans="1:2" x14ac:dyDescent="0.25">
      <c r="A7024" s="1">
        <v>43332.063888888886</v>
      </c>
      <c r="B7024">
        <v>17.239999999999998</v>
      </c>
    </row>
    <row r="7025" spans="1:2" x14ac:dyDescent="0.25">
      <c r="A7025" s="1">
        <v>43332.084722222222</v>
      </c>
      <c r="B7025">
        <v>17.25</v>
      </c>
    </row>
    <row r="7026" spans="1:2" x14ac:dyDescent="0.25">
      <c r="A7026" s="1">
        <v>43332.105555555558</v>
      </c>
      <c r="B7026">
        <v>17.25</v>
      </c>
    </row>
    <row r="7027" spans="1:2" x14ac:dyDescent="0.25">
      <c r="A7027" s="1">
        <v>43332.126388888886</v>
      </c>
      <c r="B7027">
        <v>17.25</v>
      </c>
    </row>
    <row r="7028" spans="1:2" x14ac:dyDescent="0.25">
      <c r="A7028" s="1">
        <v>43332.147222222222</v>
      </c>
      <c r="B7028">
        <v>17.239999999999998</v>
      </c>
    </row>
    <row r="7029" spans="1:2" x14ac:dyDescent="0.25">
      <c r="A7029" s="1">
        <v>43332.168055555558</v>
      </c>
      <c r="B7029">
        <v>17.239999999999998</v>
      </c>
    </row>
    <row r="7030" spans="1:2" x14ac:dyDescent="0.25">
      <c r="A7030" s="1">
        <v>43332.188888888886</v>
      </c>
      <c r="B7030">
        <v>17.25</v>
      </c>
    </row>
    <row r="7031" spans="1:2" x14ac:dyDescent="0.25">
      <c r="A7031" s="1">
        <v>43332.209722222222</v>
      </c>
      <c r="B7031">
        <v>17.25</v>
      </c>
    </row>
    <row r="7032" spans="1:2" x14ac:dyDescent="0.25">
      <c r="A7032" s="1">
        <v>43332.230555555558</v>
      </c>
      <c r="B7032">
        <v>17.25</v>
      </c>
    </row>
    <row r="7033" spans="1:2" x14ac:dyDescent="0.25">
      <c r="A7033" s="1">
        <v>43332.251388888886</v>
      </c>
      <c r="B7033">
        <v>17.25</v>
      </c>
    </row>
    <row r="7034" spans="1:2" x14ac:dyDescent="0.25">
      <c r="A7034" s="1">
        <v>43332.272222222222</v>
      </c>
      <c r="B7034">
        <v>17.25</v>
      </c>
    </row>
    <row r="7035" spans="1:2" x14ac:dyDescent="0.25">
      <c r="A7035" s="1">
        <v>43332.293055555558</v>
      </c>
      <c r="B7035">
        <v>17.25</v>
      </c>
    </row>
    <row r="7036" spans="1:2" x14ac:dyDescent="0.25">
      <c r="A7036" s="1">
        <v>43332.313888888886</v>
      </c>
      <c r="B7036">
        <v>17.25</v>
      </c>
    </row>
    <row r="7037" spans="1:2" x14ac:dyDescent="0.25">
      <c r="A7037" s="1">
        <v>43332.334722222222</v>
      </c>
      <c r="B7037">
        <v>17.260000000000002</v>
      </c>
    </row>
    <row r="7038" spans="1:2" x14ac:dyDescent="0.25">
      <c r="A7038" s="1">
        <v>43332.355555555558</v>
      </c>
      <c r="B7038">
        <v>17.27</v>
      </c>
    </row>
    <row r="7039" spans="1:2" x14ac:dyDescent="0.25">
      <c r="A7039" s="1">
        <v>43332.376388888886</v>
      </c>
      <c r="B7039">
        <v>17.260000000000002</v>
      </c>
    </row>
    <row r="7040" spans="1:2" x14ac:dyDescent="0.25">
      <c r="A7040" s="1">
        <v>43332.397222222222</v>
      </c>
      <c r="B7040">
        <v>17.28</v>
      </c>
    </row>
    <row r="7041" spans="1:2" x14ac:dyDescent="0.25">
      <c r="A7041" s="1">
        <v>43332.418055555558</v>
      </c>
      <c r="B7041">
        <v>17.29</v>
      </c>
    </row>
    <row r="7042" spans="1:2" x14ac:dyDescent="0.25">
      <c r="A7042" s="1">
        <v>43332.438888888886</v>
      </c>
      <c r="B7042">
        <v>17.29</v>
      </c>
    </row>
    <row r="7043" spans="1:2" x14ac:dyDescent="0.25">
      <c r="A7043" s="1">
        <v>43332.459722222222</v>
      </c>
      <c r="B7043">
        <v>17.29</v>
      </c>
    </row>
    <row r="7044" spans="1:2" x14ac:dyDescent="0.25">
      <c r="A7044" s="1">
        <v>43332.480555555558</v>
      </c>
      <c r="B7044">
        <v>17.28</v>
      </c>
    </row>
    <row r="7045" spans="1:2" x14ac:dyDescent="0.25">
      <c r="A7045" s="1">
        <v>43332.501388888886</v>
      </c>
      <c r="B7045">
        <v>17.28</v>
      </c>
    </row>
    <row r="7046" spans="1:2" x14ac:dyDescent="0.25">
      <c r="A7046" s="1">
        <v>43332.522222222222</v>
      </c>
      <c r="B7046">
        <v>17.28</v>
      </c>
    </row>
    <row r="7047" spans="1:2" x14ac:dyDescent="0.25">
      <c r="A7047" s="1">
        <v>43332.543055555558</v>
      </c>
      <c r="B7047">
        <v>17.27</v>
      </c>
    </row>
    <row r="7048" spans="1:2" x14ac:dyDescent="0.25">
      <c r="A7048" s="1">
        <v>43332.563888888886</v>
      </c>
      <c r="B7048">
        <v>17.27</v>
      </c>
    </row>
    <row r="7049" spans="1:2" x14ac:dyDescent="0.25">
      <c r="A7049" s="1">
        <v>43332.584722222222</v>
      </c>
      <c r="B7049">
        <v>17.27</v>
      </c>
    </row>
    <row r="7050" spans="1:2" x14ac:dyDescent="0.25">
      <c r="A7050" s="1">
        <v>43332.605555555558</v>
      </c>
      <c r="B7050">
        <v>17.27</v>
      </c>
    </row>
    <row r="7051" spans="1:2" x14ac:dyDescent="0.25">
      <c r="A7051" s="1">
        <v>43332.626388888886</v>
      </c>
      <c r="B7051">
        <v>17.27</v>
      </c>
    </row>
    <row r="7052" spans="1:2" x14ac:dyDescent="0.25">
      <c r="A7052" s="1">
        <v>43332.647222222222</v>
      </c>
      <c r="B7052">
        <v>17.28</v>
      </c>
    </row>
    <row r="7053" spans="1:2" x14ac:dyDescent="0.25">
      <c r="A7053" s="1">
        <v>43332.668055555558</v>
      </c>
      <c r="B7053">
        <v>17.27</v>
      </c>
    </row>
    <row r="7054" spans="1:2" x14ac:dyDescent="0.25">
      <c r="A7054" s="1">
        <v>43332.688888888886</v>
      </c>
      <c r="B7054">
        <v>17.27</v>
      </c>
    </row>
    <row r="7055" spans="1:2" x14ac:dyDescent="0.25">
      <c r="A7055" s="1">
        <v>43332.709722222222</v>
      </c>
      <c r="B7055">
        <v>17.27</v>
      </c>
    </row>
    <row r="7056" spans="1:2" x14ac:dyDescent="0.25">
      <c r="A7056" s="1">
        <v>43332.730555555558</v>
      </c>
      <c r="B7056">
        <v>17.27</v>
      </c>
    </row>
    <row r="7057" spans="1:2" x14ac:dyDescent="0.25">
      <c r="A7057" s="1">
        <v>43332.751388888886</v>
      </c>
      <c r="B7057">
        <v>17.27</v>
      </c>
    </row>
    <row r="7058" spans="1:2" x14ac:dyDescent="0.25">
      <c r="A7058" s="1">
        <v>43332.772222222222</v>
      </c>
      <c r="B7058">
        <v>17.27</v>
      </c>
    </row>
    <row r="7059" spans="1:2" x14ac:dyDescent="0.25">
      <c r="A7059" s="1">
        <v>43332.793055555558</v>
      </c>
      <c r="B7059">
        <v>17.27</v>
      </c>
    </row>
    <row r="7060" spans="1:2" x14ac:dyDescent="0.25">
      <c r="A7060" s="1">
        <v>43332.813888888886</v>
      </c>
      <c r="B7060">
        <v>17.260000000000002</v>
      </c>
    </row>
    <row r="7061" spans="1:2" x14ac:dyDescent="0.25">
      <c r="A7061" s="1">
        <v>43332.834722222222</v>
      </c>
      <c r="B7061">
        <v>17.260000000000002</v>
      </c>
    </row>
    <row r="7062" spans="1:2" x14ac:dyDescent="0.25">
      <c r="A7062" s="1">
        <v>43332.855555555558</v>
      </c>
      <c r="B7062">
        <v>17.260000000000002</v>
      </c>
    </row>
    <row r="7063" spans="1:2" x14ac:dyDescent="0.25">
      <c r="A7063" s="1">
        <v>43332.876388888886</v>
      </c>
      <c r="B7063">
        <v>17.260000000000002</v>
      </c>
    </row>
    <row r="7064" spans="1:2" x14ac:dyDescent="0.25">
      <c r="A7064" s="1">
        <v>43332.897222222222</v>
      </c>
      <c r="B7064">
        <v>17.260000000000002</v>
      </c>
    </row>
    <row r="7065" spans="1:2" x14ac:dyDescent="0.25">
      <c r="A7065" s="1">
        <v>43332.918055555558</v>
      </c>
      <c r="B7065">
        <v>17.25</v>
      </c>
    </row>
    <row r="7066" spans="1:2" x14ac:dyDescent="0.25">
      <c r="A7066" s="1">
        <v>43332.938888888886</v>
      </c>
      <c r="B7066">
        <v>17.25</v>
      </c>
    </row>
    <row r="7067" spans="1:2" x14ac:dyDescent="0.25">
      <c r="A7067" s="1">
        <v>43332.959722222222</v>
      </c>
      <c r="B7067">
        <v>17.25</v>
      </c>
    </row>
    <row r="7068" spans="1:2" x14ac:dyDescent="0.25">
      <c r="A7068" s="1">
        <v>43332.980555555558</v>
      </c>
      <c r="B7068">
        <v>17.25</v>
      </c>
    </row>
    <row r="7069" spans="1:2" x14ac:dyDescent="0.25">
      <c r="A7069" s="1">
        <v>43333.001388888886</v>
      </c>
      <c r="B7069">
        <v>17.25</v>
      </c>
    </row>
    <row r="7070" spans="1:2" x14ac:dyDescent="0.25">
      <c r="A7070" s="1">
        <v>43333.022222222222</v>
      </c>
      <c r="B7070">
        <v>17.25</v>
      </c>
    </row>
    <row r="7071" spans="1:2" x14ac:dyDescent="0.25">
      <c r="A7071" s="1">
        <v>43333.043055555558</v>
      </c>
      <c r="B7071">
        <v>17.25</v>
      </c>
    </row>
    <row r="7072" spans="1:2" x14ac:dyDescent="0.25">
      <c r="A7072" s="1">
        <v>43333.063888888886</v>
      </c>
      <c r="B7072">
        <v>17.25</v>
      </c>
    </row>
    <row r="7073" spans="1:2" x14ac:dyDescent="0.25">
      <c r="A7073" s="1">
        <v>43333.084722222222</v>
      </c>
      <c r="B7073">
        <v>17.25</v>
      </c>
    </row>
    <row r="7074" spans="1:2" x14ac:dyDescent="0.25">
      <c r="A7074" s="1">
        <v>43333.105555555558</v>
      </c>
      <c r="B7074">
        <v>17.25</v>
      </c>
    </row>
    <row r="7075" spans="1:2" x14ac:dyDescent="0.25">
      <c r="A7075" s="1">
        <v>43333.126388888886</v>
      </c>
      <c r="B7075">
        <v>17.25</v>
      </c>
    </row>
    <row r="7076" spans="1:2" x14ac:dyDescent="0.25">
      <c r="A7076" s="1">
        <v>43333.147222222222</v>
      </c>
      <c r="B7076">
        <v>17.25</v>
      </c>
    </row>
    <row r="7077" spans="1:2" x14ac:dyDescent="0.25">
      <c r="A7077" s="1">
        <v>43333.168055555558</v>
      </c>
      <c r="B7077">
        <v>17.25</v>
      </c>
    </row>
    <row r="7078" spans="1:2" x14ac:dyDescent="0.25">
      <c r="A7078" s="1">
        <v>43333.188888888886</v>
      </c>
      <c r="B7078">
        <v>17.25</v>
      </c>
    </row>
    <row r="7079" spans="1:2" x14ac:dyDescent="0.25">
      <c r="A7079" s="1">
        <v>43333.209722222222</v>
      </c>
      <c r="B7079">
        <v>17.25</v>
      </c>
    </row>
    <row r="7080" spans="1:2" x14ac:dyDescent="0.25">
      <c r="A7080" s="1">
        <v>43333.230555555558</v>
      </c>
      <c r="B7080">
        <v>17.25</v>
      </c>
    </row>
    <row r="7081" spans="1:2" x14ac:dyDescent="0.25">
      <c r="A7081" s="1">
        <v>43333.251388888886</v>
      </c>
      <c r="B7081">
        <v>17.25</v>
      </c>
    </row>
    <row r="7082" spans="1:2" x14ac:dyDescent="0.25">
      <c r="A7082" s="1">
        <v>43333.272222222222</v>
      </c>
      <c r="B7082">
        <v>17.25</v>
      </c>
    </row>
    <row r="7083" spans="1:2" x14ac:dyDescent="0.25">
      <c r="A7083" s="1">
        <v>43333.293055555558</v>
      </c>
      <c r="B7083">
        <v>17.25</v>
      </c>
    </row>
    <row r="7084" spans="1:2" x14ac:dyDescent="0.25">
      <c r="A7084" s="1">
        <v>43333.313888888886</v>
      </c>
      <c r="B7084">
        <v>17.25</v>
      </c>
    </row>
    <row r="7085" spans="1:2" x14ac:dyDescent="0.25">
      <c r="A7085" s="1">
        <v>43333.334722222222</v>
      </c>
      <c r="B7085">
        <v>17.25</v>
      </c>
    </row>
    <row r="7086" spans="1:2" x14ac:dyDescent="0.25">
      <c r="A7086" s="1">
        <v>43333.355555555558</v>
      </c>
      <c r="B7086">
        <v>17.25</v>
      </c>
    </row>
    <row r="7087" spans="1:2" x14ac:dyDescent="0.25">
      <c r="A7087" s="1">
        <v>43333.376388888886</v>
      </c>
      <c r="B7087">
        <v>17.260000000000002</v>
      </c>
    </row>
    <row r="7088" spans="1:2" x14ac:dyDescent="0.25">
      <c r="A7088" s="1">
        <v>43333.397222222222</v>
      </c>
      <c r="B7088">
        <v>17.260000000000002</v>
      </c>
    </row>
    <row r="7089" spans="1:2" x14ac:dyDescent="0.25">
      <c r="A7089" s="1">
        <v>43333.418055555558</v>
      </c>
      <c r="B7089">
        <v>17.260000000000002</v>
      </c>
    </row>
    <row r="7090" spans="1:2" x14ac:dyDescent="0.25">
      <c r="A7090" s="1">
        <v>43333.438888888886</v>
      </c>
      <c r="B7090">
        <v>17.28</v>
      </c>
    </row>
    <row r="7091" spans="1:2" x14ac:dyDescent="0.25">
      <c r="A7091" s="1">
        <v>43333.459722222222</v>
      </c>
      <c r="B7091">
        <v>17.27</v>
      </c>
    </row>
    <row r="7092" spans="1:2" x14ac:dyDescent="0.25">
      <c r="A7092" s="1">
        <v>43333.480555555558</v>
      </c>
      <c r="B7092">
        <v>17.28</v>
      </c>
    </row>
    <row r="7093" spans="1:2" x14ac:dyDescent="0.25">
      <c r="A7093" s="1">
        <v>43333.501388888886</v>
      </c>
      <c r="B7093">
        <v>17.28</v>
      </c>
    </row>
    <row r="7094" spans="1:2" x14ac:dyDescent="0.25">
      <c r="A7094" s="1">
        <v>43333.522222222222</v>
      </c>
      <c r="B7094">
        <v>17.28</v>
      </c>
    </row>
    <row r="7095" spans="1:2" x14ac:dyDescent="0.25">
      <c r="A7095" s="1">
        <v>43333.543055555558</v>
      </c>
      <c r="B7095">
        <v>17.27</v>
      </c>
    </row>
    <row r="7096" spans="1:2" x14ac:dyDescent="0.25">
      <c r="A7096" s="1">
        <v>43333.563888888886</v>
      </c>
      <c r="B7096">
        <v>17.28</v>
      </c>
    </row>
    <row r="7097" spans="1:2" x14ac:dyDescent="0.25">
      <c r="A7097" s="1">
        <v>43333.584722222222</v>
      </c>
      <c r="B7097">
        <v>17.32</v>
      </c>
    </row>
    <row r="7098" spans="1:2" x14ac:dyDescent="0.25">
      <c r="A7098" s="1">
        <v>43333.605555555558</v>
      </c>
      <c r="B7098">
        <v>17.29</v>
      </c>
    </row>
    <row r="7099" spans="1:2" x14ac:dyDescent="0.25">
      <c r="A7099" s="1">
        <v>43333.626388888886</v>
      </c>
      <c r="B7099">
        <v>17.28</v>
      </c>
    </row>
    <row r="7100" spans="1:2" x14ac:dyDescent="0.25">
      <c r="A7100" s="1">
        <v>43333.647222222222</v>
      </c>
      <c r="B7100">
        <v>17.309999999999999</v>
      </c>
    </row>
    <row r="7101" spans="1:2" x14ac:dyDescent="0.25">
      <c r="A7101" s="1">
        <v>43333.668055555558</v>
      </c>
      <c r="B7101">
        <v>17.28</v>
      </c>
    </row>
    <row r="7102" spans="1:2" x14ac:dyDescent="0.25">
      <c r="A7102" s="1">
        <v>43333.688888888886</v>
      </c>
      <c r="B7102">
        <v>17.28</v>
      </c>
    </row>
    <row r="7103" spans="1:2" x14ac:dyDescent="0.25">
      <c r="A7103" s="1">
        <v>43333.709722222222</v>
      </c>
      <c r="B7103">
        <v>17.29</v>
      </c>
    </row>
    <row r="7104" spans="1:2" x14ac:dyDescent="0.25">
      <c r="A7104" s="1">
        <v>43333.730555555558</v>
      </c>
      <c r="B7104">
        <v>17.3</v>
      </c>
    </row>
    <row r="7105" spans="1:2" x14ac:dyDescent="0.25">
      <c r="A7105" s="1">
        <v>43333.751388888886</v>
      </c>
      <c r="B7105">
        <v>17.29</v>
      </c>
    </row>
    <row r="7106" spans="1:2" x14ac:dyDescent="0.25">
      <c r="A7106" s="1">
        <v>43333.772222222222</v>
      </c>
      <c r="B7106">
        <v>17.28</v>
      </c>
    </row>
    <row r="7107" spans="1:2" x14ac:dyDescent="0.25">
      <c r="A7107" s="1">
        <v>43333.793055555558</v>
      </c>
      <c r="B7107">
        <v>17.27</v>
      </c>
    </row>
    <row r="7108" spans="1:2" x14ac:dyDescent="0.25">
      <c r="A7108" s="1">
        <v>43333.813888888886</v>
      </c>
      <c r="B7108">
        <v>17.27</v>
      </c>
    </row>
    <row r="7109" spans="1:2" x14ac:dyDescent="0.25">
      <c r="A7109" s="1">
        <v>43333.834722222222</v>
      </c>
      <c r="B7109">
        <v>17.260000000000002</v>
      </c>
    </row>
    <row r="7110" spans="1:2" x14ac:dyDescent="0.25">
      <c r="A7110" s="1">
        <v>43333.855555555558</v>
      </c>
      <c r="B7110">
        <v>17.260000000000002</v>
      </c>
    </row>
    <row r="7111" spans="1:2" x14ac:dyDescent="0.25">
      <c r="A7111" s="1">
        <v>43333.876388888886</v>
      </c>
      <c r="B7111">
        <v>17.260000000000002</v>
      </c>
    </row>
    <row r="7112" spans="1:2" x14ac:dyDescent="0.25">
      <c r="A7112" s="1">
        <v>43333.897222222222</v>
      </c>
      <c r="B7112">
        <v>17.25</v>
      </c>
    </row>
    <row r="7113" spans="1:2" x14ac:dyDescent="0.25">
      <c r="A7113" s="1">
        <v>43333.918055555558</v>
      </c>
      <c r="B7113">
        <v>17.25</v>
      </c>
    </row>
    <row r="7114" spans="1:2" x14ac:dyDescent="0.25">
      <c r="A7114" s="1">
        <v>43333.938888888886</v>
      </c>
      <c r="B7114">
        <v>17.25</v>
      </c>
    </row>
    <row r="7115" spans="1:2" x14ac:dyDescent="0.25">
      <c r="A7115" s="1">
        <v>43333.959722222222</v>
      </c>
      <c r="B7115">
        <v>17.25</v>
      </c>
    </row>
    <row r="7116" spans="1:2" x14ac:dyDescent="0.25">
      <c r="A7116" s="1">
        <v>43333.980555555558</v>
      </c>
      <c r="B7116">
        <v>17.25</v>
      </c>
    </row>
    <row r="7117" spans="1:2" x14ac:dyDescent="0.25">
      <c r="A7117" s="1">
        <v>43334.001388888886</v>
      </c>
      <c r="B7117">
        <v>17.25</v>
      </c>
    </row>
    <row r="7118" spans="1:2" x14ac:dyDescent="0.25">
      <c r="A7118" s="1">
        <v>43334.022222222222</v>
      </c>
      <c r="B7118">
        <v>17.25</v>
      </c>
    </row>
    <row r="7119" spans="1:2" x14ac:dyDescent="0.25">
      <c r="A7119" s="1">
        <v>43334.043055555558</v>
      </c>
      <c r="B7119">
        <v>17.25</v>
      </c>
    </row>
    <row r="7120" spans="1:2" x14ac:dyDescent="0.25">
      <c r="A7120" s="1">
        <v>43334.063888888886</v>
      </c>
      <c r="B7120">
        <v>17.25</v>
      </c>
    </row>
    <row r="7121" spans="1:2" x14ac:dyDescent="0.25">
      <c r="A7121" s="1">
        <v>43334.084722222222</v>
      </c>
      <c r="B7121">
        <v>17.25</v>
      </c>
    </row>
    <row r="7122" spans="1:2" x14ac:dyDescent="0.25">
      <c r="A7122" s="1">
        <v>43334.105555555558</v>
      </c>
      <c r="B7122">
        <v>17.25</v>
      </c>
    </row>
    <row r="7123" spans="1:2" x14ac:dyDescent="0.25">
      <c r="A7123" s="1">
        <v>43334.126388888886</v>
      </c>
      <c r="B7123">
        <v>17.25</v>
      </c>
    </row>
    <row r="7124" spans="1:2" x14ac:dyDescent="0.25">
      <c r="A7124" s="1">
        <v>43334.147222222222</v>
      </c>
      <c r="B7124">
        <v>17.25</v>
      </c>
    </row>
    <row r="7125" spans="1:2" x14ac:dyDescent="0.25">
      <c r="A7125" s="1">
        <v>43334.168055555558</v>
      </c>
      <c r="B7125">
        <v>17.25</v>
      </c>
    </row>
    <row r="7126" spans="1:2" x14ac:dyDescent="0.25">
      <c r="A7126" s="1">
        <v>43334.188888888886</v>
      </c>
      <c r="B7126">
        <v>17.239999999999998</v>
      </c>
    </row>
    <row r="7127" spans="1:2" x14ac:dyDescent="0.25">
      <c r="A7127" s="1">
        <v>43334.209722222222</v>
      </c>
      <c r="B7127">
        <v>17.239999999999998</v>
      </c>
    </row>
    <row r="7128" spans="1:2" x14ac:dyDescent="0.25">
      <c r="A7128" s="1">
        <v>43334.230555555558</v>
      </c>
      <c r="B7128">
        <v>17.239999999999998</v>
      </c>
    </row>
    <row r="7129" spans="1:2" x14ac:dyDescent="0.25">
      <c r="A7129" s="1">
        <v>43334.251388888886</v>
      </c>
      <c r="B7129">
        <v>17.239999999999998</v>
      </c>
    </row>
    <row r="7130" spans="1:2" x14ac:dyDescent="0.25">
      <c r="A7130" s="1">
        <v>43334.272222222222</v>
      </c>
      <c r="B7130">
        <v>17.239999999999998</v>
      </c>
    </row>
    <row r="7131" spans="1:2" x14ac:dyDescent="0.25">
      <c r="A7131" s="1">
        <v>43334.293055555558</v>
      </c>
      <c r="B7131">
        <v>17.25</v>
      </c>
    </row>
    <row r="7132" spans="1:2" x14ac:dyDescent="0.25">
      <c r="A7132" s="1">
        <v>43334.313888888886</v>
      </c>
      <c r="B7132">
        <v>17.25</v>
      </c>
    </row>
    <row r="7133" spans="1:2" x14ac:dyDescent="0.25">
      <c r="A7133" s="1">
        <v>43334.334722222222</v>
      </c>
      <c r="B7133">
        <v>17.25</v>
      </c>
    </row>
    <row r="7134" spans="1:2" x14ac:dyDescent="0.25">
      <c r="A7134" s="1">
        <v>43334.355555555558</v>
      </c>
      <c r="B7134">
        <v>17.27</v>
      </c>
    </row>
    <row r="7135" spans="1:2" x14ac:dyDescent="0.25">
      <c r="A7135" s="1">
        <v>43334.376388888886</v>
      </c>
      <c r="B7135">
        <v>17.309999999999999</v>
      </c>
    </row>
    <row r="7136" spans="1:2" x14ac:dyDescent="0.25">
      <c r="A7136" s="1">
        <v>43334.397222222222</v>
      </c>
      <c r="B7136">
        <v>17.350000000000001</v>
      </c>
    </row>
    <row r="7137" spans="1:2" x14ac:dyDescent="0.25">
      <c r="A7137" s="1">
        <v>43334.418055555558</v>
      </c>
      <c r="B7137">
        <v>17.47</v>
      </c>
    </row>
    <row r="7138" spans="1:2" x14ac:dyDescent="0.25">
      <c r="A7138" s="1">
        <v>43334.438888888886</v>
      </c>
      <c r="B7138">
        <v>17.53</v>
      </c>
    </row>
    <row r="7139" spans="1:2" x14ac:dyDescent="0.25">
      <c r="A7139" s="1">
        <v>43334.459722222222</v>
      </c>
      <c r="B7139">
        <v>17.63</v>
      </c>
    </row>
    <row r="7140" spans="1:2" x14ac:dyDescent="0.25">
      <c r="A7140" s="1">
        <v>43334.480555555558</v>
      </c>
      <c r="B7140">
        <v>17.88</v>
      </c>
    </row>
    <row r="7141" spans="1:2" x14ac:dyDescent="0.25">
      <c r="A7141" s="1">
        <v>43334.501388888886</v>
      </c>
      <c r="B7141">
        <v>17.55</v>
      </c>
    </row>
    <row r="7142" spans="1:2" x14ac:dyDescent="0.25">
      <c r="A7142" s="1">
        <v>43334.522222222222</v>
      </c>
      <c r="B7142">
        <v>17.68</v>
      </c>
    </row>
    <row r="7143" spans="1:2" x14ac:dyDescent="0.25">
      <c r="A7143" s="1">
        <v>43334.543055555558</v>
      </c>
      <c r="B7143">
        <v>17.920000000000002</v>
      </c>
    </row>
    <row r="7144" spans="1:2" x14ac:dyDescent="0.25">
      <c r="A7144" s="1">
        <v>43334.563888888886</v>
      </c>
      <c r="B7144">
        <v>17.97</v>
      </c>
    </row>
    <row r="7145" spans="1:2" x14ac:dyDescent="0.25">
      <c r="A7145" s="1">
        <v>43334.584722222222</v>
      </c>
      <c r="B7145">
        <v>17.260000000000002</v>
      </c>
    </row>
    <row r="7146" spans="1:2" x14ac:dyDescent="0.25">
      <c r="A7146" s="1">
        <v>43334.605555555558</v>
      </c>
      <c r="B7146">
        <v>17.28</v>
      </c>
    </row>
    <row r="7147" spans="1:2" x14ac:dyDescent="0.25">
      <c r="A7147" s="1">
        <v>43334.626388888886</v>
      </c>
      <c r="B7147">
        <v>17.28</v>
      </c>
    </row>
    <row r="7148" spans="1:2" x14ac:dyDescent="0.25">
      <c r="A7148" s="1">
        <v>43334.647222222222</v>
      </c>
      <c r="B7148">
        <v>17.260000000000002</v>
      </c>
    </row>
    <row r="7149" spans="1:2" x14ac:dyDescent="0.25">
      <c r="A7149" s="1">
        <v>43334.668055555558</v>
      </c>
      <c r="B7149">
        <v>17.260000000000002</v>
      </c>
    </row>
    <row r="7150" spans="1:2" x14ac:dyDescent="0.25">
      <c r="A7150" s="1">
        <v>43334.688888888886</v>
      </c>
      <c r="B7150">
        <v>17.25</v>
      </c>
    </row>
    <row r="7151" spans="1:2" x14ac:dyDescent="0.25">
      <c r="A7151" s="1">
        <v>43334.709722222222</v>
      </c>
      <c r="B7151">
        <v>17.25</v>
      </c>
    </row>
    <row r="7152" spans="1:2" x14ac:dyDescent="0.25">
      <c r="A7152" s="1">
        <v>43334.730555555558</v>
      </c>
      <c r="B7152">
        <v>17.239999999999998</v>
      </c>
    </row>
    <row r="7153" spans="1:2" x14ac:dyDescent="0.25">
      <c r="A7153" s="1">
        <v>43334.751388888886</v>
      </c>
      <c r="B7153">
        <v>17.239999999999998</v>
      </c>
    </row>
    <row r="7154" spans="1:2" x14ac:dyDescent="0.25">
      <c r="A7154" s="1">
        <v>43334.772222222222</v>
      </c>
      <c r="B7154">
        <v>17.23</v>
      </c>
    </row>
    <row r="7155" spans="1:2" x14ac:dyDescent="0.25">
      <c r="A7155" s="1">
        <v>43334.793055555558</v>
      </c>
      <c r="B7155">
        <v>17.23</v>
      </c>
    </row>
    <row r="7156" spans="1:2" x14ac:dyDescent="0.25">
      <c r="A7156" s="1">
        <v>43334.813888888886</v>
      </c>
      <c r="B7156">
        <v>17.23</v>
      </c>
    </row>
    <row r="7157" spans="1:2" x14ac:dyDescent="0.25">
      <c r="A7157" s="1">
        <v>43334.834722222222</v>
      </c>
      <c r="B7157">
        <v>17.23</v>
      </c>
    </row>
    <row r="7158" spans="1:2" x14ac:dyDescent="0.25">
      <c r="A7158" s="1">
        <v>43334.855555555558</v>
      </c>
      <c r="B7158">
        <v>17.23</v>
      </c>
    </row>
    <row r="7159" spans="1:2" x14ac:dyDescent="0.25">
      <c r="A7159" s="1">
        <v>43334.876388888886</v>
      </c>
      <c r="B7159">
        <v>17.22</v>
      </c>
    </row>
    <row r="7160" spans="1:2" x14ac:dyDescent="0.25">
      <c r="A7160" s="1">
        <v>43334.897222222222</v>
      </c>
      <c r="B7160">
        <v>17.22</v>
      </c>
    </row>
    <row r="7161" spans="1:2" x14ac:dyDescent="0.25">
      <c r="A7161" s="1">
        <v>43334.918055555558</v>
      </c>
      <c r="B7161">
        <v>17.22</v>
      </c>
    </row>
    <row r="7162" spans="1:2" x14ac:dyDescent="0.25">
      <c r="A7162" s="1">
        <v>43334.938888888886</v>
      </c>
      <c r="B7162">
        <v>17.22</v>
      </c>
    </row>
    <row r="7163" spans="1:2" x14ac:dyDescent="0.25">
      <c r="A7163" s="1">
        <v>43334.959722222222</v>
      </c>
      <c r="B7163">
        <v>17.22</v>
      </c>
    </row>
    <row r="7164" spans="1:2" x14ac:dyDescent="0.25">
      <c r="A7164" s="1">
        <v>43334.980555555558</v>
      </c>
      <c r="B7164">
        <v>17.21</v>
      </c>
    </row>
    <row r="7165" spans="1:2" x14ac:dyDescent="0.25">
      <c r="A7165" s="1">
        <v>43335.001388888886</v>
      </c>
      <c r="B7165">
        <v>17.21</v>
      </c>
    </row>
    <row r="7166" spans="1:2" x14ac:dyDescent="0.25">
      <c r="A7166" s="1">
        <v>43335.022222222222</v>
      </c>
      <c r="B7166">
        <v>17.21</v>
      </c>
    </row>
    <row r="7167" spans="1:2" x14ac:dyDescent="0.25">
      <c r="A7167" s="1">
        <v>43335.043055555558</v>
      </c>
      <c r="B7167">
        <v>17.21</v>
      </c>
    </row>
    <row r="7168" spans="1:2" x14ac:dyDescent="0.25">
      <c r="A7168" s="1">
        <v>43335.063888888886</v>
      </c>
      <c r="B7168">
        <v>17.21</v>
      </c>
    </row>
    <row r="7169" spans="1:2" x14ac:dyDescent="0.25">
      <c r="A7169" s="1">
        <v>43335.084722222222</v>
      </c>
      <c r="B7169">
        <v>17.21</v>
      </c>
    </row>
    <row r="7170" spans="1:2" x14ac:dyDescent="0.25">
      <c r="A7170" s="1">
        <v>43335.105555555558</v>
      </c>
      <c r="B7170">
        <v>17.21</v>
      </c>
    </row>
    <row r="7171" spans="1:2" x14ac:dyDescent="0.25">
      <c r="A7171" s="1">
        <v>43335.126388888886</v>
      </c>
      <c r="B7171">
        <v>17.21</v>
      </c>
    </row>
    <row r="7172" spans="1:2" x14ac:dyDescent="0.25">
      <c r="A7172" s="1">
        <v>43335.147222222222</v>
      </c>
      <c r="B7172">
        <v>17.21</v>
      </c>
    </row>
    <row r="7173" spans="1:2" x14ac:dyDescent="0.25">
      <c r="A7173" s="1">
        <v>43335.168055555558</v>
      </c>
      <c r="B7173">
        <v>17.21</v>
      </c>
    </row>
    <row r="7174" spans="1:2" x14ac:dyDescent="0.25">
      <c r="A7174" s="1">
        <v>43335.188888888886</v>
      </c>
      <c r="B7174">
        <v>17.21</v>
      </c>
    </row>
    <row r="7175" spans="1:2" x14ac:dyDescent="0.25">
      <c r="A7175" s="1">
        <v>43335.209722222222</v>
      </c>
      <c r="B7175">
        <v>17.21</v>
      </c>
    </row>
    <row r="7176" spans="1:2" x14ac:dyDescent="0.25">
      <c r="A7176" s="1">
        <v>43335.230555555558</v>
      </c>
      <c r="B7176">
        <v>17.21</v>
      </c>
    </row>
    <row r="7177" spans="1:2" x14ac:dyDescent="0.25">
      <c r="A7177" s="1">
        <v>43335.251388888886</v>
      </c>
      <c r="B7177">
        <v>17.21</v>
      </c>
    </row>
    <row r="7178" spans="1:2" x14ac:dyDescent="0.25">
      <c r="A7178" s="1">
        <v>43335.272222222222</v>
      </c>
      <c r="B7178">
        <v>17.21</v>
      </c>
    </row>
    <row r="7179" spans="1:2" x14ac:dyDescent="0.25">
      <c r="A7179" s="1">
        <v>43335.293055555558</v>
      </c>
      <c r="B7179">
        <v>17.21</v>
      </c>
    </row>
    <row r="7180" spans="1:2" x14ac:dyDescent="0.25">
      <c r="A7180" s="1">
        <v>43335.313888888886</v>
      </c>
      <c r="B7180">
        <v>17.21</v>
      </c>
    </row>
    <row r="7181" spans="1:2" x14ac:dyDescent="0.25">
      <c r="A7181" s="1">
        <v>43335.334722222222</v>
      </c>
      <c r="B7181">
        <v>17.22</v>
      </c>
    </row>
    <row r="7182" spans="1:2" x14ac:dyDescent="0.25">
      <c r="A7182" s="1">
        <v>43335.355555555558</v>
      </c>
      <c r="B7182">
        <v>17.239999999999998</v>
      </c>
    </row>
    <row r="7183" spans="1:2" x14ac:dyDescent="0.25">
      <c r="A7183" s="1">
        <v>43335.376388888886</v>
      </c>
      <c r="B7183">
        <v>17.239999999999998</v>
      </c>
    </row>
    <row r="7184" spans="1:2" x14ac:dyDescent="0.25">
      <c r="A7184" s="1">
        <v>43335.397222222222</v>
      </c>
      <c r="B7184">
        <v>17.23</v>
      </c>
    </row>
    <row r="7185" spans="1:2" x14ac:dyDescent="0.25">
      <c r="A7185" s="1">
        <v>43335.418055555558</v>
      </c>
      <c r="B7185">
        <v>17.239999999999998</v>
      </c>
    </row>
    <row r="7186" spans="1:2" x14ac:dyDescent="0.25">
      <c r="A7186" s="1">
        <v>43335.438888888886</v>
      </c>
      <c r="B7186">
        <v>17.239999999999998</v>
      </c>
    </row>
    <row r="7187" spans="1:2" x14ac:dyDescent="0.25">
      <c r="A7187" s="1">
        <v>43335.459722222222</v>
      </c>
      <c r="B7187">
        <v>17.23</v>
      </c>
    </row>
    <row r="7188" spans="1:2" x14ac:dyDescent="0.25">
      <c r="A7188" s="1">
        <v>43335.480555555558</v>
      </c>
      <c r="B7188">
        <v>17.25</v>
      </c>
    </row>
    <row r="7189" spans="1:2" x14ac:dyDescent="0.25">
      <c r="A7189" s="1">
        <v>43335.501388888886</v>
      </c>
      <c r="B7189">
        <v>17.25</v>
      </c>
    </row>
    <row r="7190" spans="1:2" x14ac:dyDescent="0.25">
      <c r="A7190" s="1">
        <v>43335.522222222222</v>
      </c>
      <c r="B7190">
        <v>17.239999999999998</v>
      </c>
    </row>
    <row r="7191" spans="1:2" x14ac:dyDescent="0.25">
      <c r="A7191" s="1">
        <v>43335.543055555558</v>
      </c>
      <c r="B7191">
        <v>17.25</v>
      </c>
    </row>
    <row r="7192" spans="1:2" x14ac:dyDescent="0.25">
      <c r="A7192" s="1">
        <v>43335.563888888886</v>
      </c>
      <c r="B7192">
        <v>17.239999999999998</v>
      </c>
    </row>
    <row r="7193" spans="1:2" x14ac:dyDescent="0.25">
      <c r="A7193" s="1">
        <v>43335.584722222222</v>
      </c>
      <c r="B7193">
        <v>17.239999999999998</v>
      </c>
    </row>
    <row r="7194" spans="1:2" x14ac:dyDescent="0.25">
      <c r="A7194" s="1">
        <v>43335.605555555558</v>
      </c>
      <c r="B7194">
        <v>17.239999999999998</v>
      </c>
    </row>
    <row r="7195" spans="1:2" x14ac:dyDescent="0.25">
      <c r="A7195" s="1">
        <v>43335.626388888886</v>
      </c>
      <c r="B7195">
        <v>17.260000000000002</v>
      </c>
    </row>
    <row r="7196" spans="1:2" x14ac:dyDescent="0.25">
      <c r="A7196" s="1">
        <v>43335.647222222222</v>
      </c>
      <c r="B7196">
        <v>17.239999999999998</v>
      </c>
    </row>
    <row r="7197" spans="1:2" x14ac:dyDescent="0.25">
      <c r="A7197" s="1">
        <v>43335.668055555558</v>
      </c>
      <c r="B7197">
        <v>17.25</v>
      </c>
    </row>
    <row r="7198" spans="1:2" x14ac:dyDescent="0.25">
      <c r="A7198" s="1">
        <v>43335.688888888886</v>
      </c>
      <c r="B7198">
        <v>17.25</v>
      </c>
    </row>
    <row r="7199" spans="1:2" x14ac:dyDescent="0.25">
      <c r="A7199" s="1">
        <v>43335.709722222222</v>
      </c>
      <c r="B7199">
        <v>17.260000000000002</v>
      </c>
    </row>
    <row r="7200" spans="1:2" x14ac:dyDescent="0.25">
      <c r="A7200" s="1">
        <v>43335.730555555558</v>
      </c>
      <c r="B7200">
        <v>17.25</v>
      </c>
    </row>
    <row r="7201" spans="1:2" x14ac:dyDescent="0.25">
      <c r="A7201" s="1">
        <v>43335.751388888886</v>
      </c>
      <c r="B7201">
        <v>17.25</v>
      </c>
    </row>
    <row r="7202" spans="1:2" x14ac:dyDescent="0.25">
      <c r="A7202" s="1">
        <v>43335.772222222222</v>
      </c>
      <c r="B7202">
        <v>17.239999999999998</v>
      </c>
    </row>
    <row r="7203" spans="1:2" x14ac:dyDescent="0.25">
      <c r="A7203" s="1">
        <v>43335.793055555558</v>
      </c>
      <c r="B7203">
        <v>17.23</v>
      </c>
    </row>
    <row r="7204" spans="1:2" x14ac:dyDescent="0.25">
      <c r="A7204" s="1">
        <v>43335.813888888886</v>
      </c>
      <c r="B7204">
        <v>17.23</v>
      </c>
    </row>
    <row r="7205" spans="1:2" x14ac:dyDescent="0.25">
      <c r="A7205" s="1">
        <v>43335.834722222222</v>
      </c>
      <c r="B7205">
        <v>17.23</v>
      </c>
    </row>
    <row r="7206" spans="1:2" x14ac:dyDescent="0.25">
      <c r="A7206" s="1">
        <v>43335.855555555558</v>
      </c>
      <c r="B7206">
        <v>17.23</v>
      </c>
    </row>
    <row r="7207" spans="1:2" x14ac:dyDescent="0.25">
      <c r="A7207" s="1">
        <v>43335.876388888886</v>
      </c>
      <c r="B7207">
        <v>17.23</v>
      </c>
    </row>
    <row r="7208" spans="1:2" x14ac:dyDescent="0.25">
      <c r="A7208" s="1">
        <v>43335.897222222222</v>
      </c>
      <c r="B7208">
        <v>17.22</v>
      </c>
    </row>
    <row r="7209" spans="1:2" x14ac:dyDescent="0.25">
      <c r="A7209" s="1">
        <v>43335.918055555558</v>
      </c>
      <c r="B7209">
        <v>17.22</v>
      </c>
    </row>
    <row r="7210" spans="1:2" x14ac:dyDescent="0.25">
      <c r="A7210" s="1">
        <v>43335.938888888886</v>
      </c>
      <c r="B7210">
        <v>17.22</v>
      </c>
    </row>
    <row r="7211" spans="1:2" x14ac:dyDescent="0.25">
      <c r="A7211" s="1">
        <v>43335.959722222222</v>
      </c>
      <c r="B7211">
        <v>17.22</v>
      </c>
    </row>
    <row r="7212" spans="1:2" x14ac:dyDescent="0.25">
      <c r="A7212" s="1">
        <v>43335.980555555558</v>
      </c>
      <c r="B7212">
        <v>17.22</v>
      </c>
    </row>
    <row r="7213" spans="1:2" x14ac:dyDescent="0.25">
      <c r="A7213" s="1">
        <v>43336.001388888886</v>
      </c>
      <c r="B7213">
        <v>17.22</v>
      </c>
    </row>
    <row r="7214" spans="1:2" x14ac:dyDescent="0.25">
      <c r="A7214" s="1">
        <v>43336.022222222222</v>
      </c>
      <c r="B7214">
        <v>17.22</v>
      </c>
    </row>
    <row r="7215" spans="1:2" x14ac:dyDescent="0.25">
      <c r="A7215" s="1">
        <v>43336.043055555558</v>
      </c>
      <c r="B7215">
        <v>17.22</v>
      </c>
    </row>
    <row r="7216" spans="1:2" x14ac:dyDescent="0.25">
      <c r="A7216" s="1">
        <v>43336.063888888886</v>
      </c>
      <c r="B7216">
        <v>17.22</v>
      </c>
    </row>
    <row r="7217" spans="1:2" x14ac:dyDescent="0.25">
      <c r="A7217" s="1">
        <v>43336.084722222222</v>
      </c>
      <c r="B7217">
        <v>17.22</v>
      </c>
    </row>
    <row r="7218" spans="1:2" x14ac:dyDescent="0.25">
      <c r="A7218" s="1">
        <v>43336.105555555558</v>
      </c>
      <c r="B7218">
        <v>17.22</v>
      </c>
    </row>
    <row r="7219" spans="1:2" x14ac:dyDescent="0.25">
      <c r="A7219" s="1">
        <v>43336.126388888886</v>
      </c>
      <c r="B7219">
        <v>17.22</v>
      </c>
    </row>
    <row r="7220" spans="1:2" x14ac:dyDescent="0.25">
      <c r="A7220" s="1">
        <v>43336.147222222222</v>
      </c>
      <c r="B7220">
        <v>17.22</v>
      </c>
    </row>
    <row r="7221" spans="1:2" x14ac:dyDescent="0.25">
      <c r="A7221" s="1">
        <v>43336.168055555558</v>
      </c>
      <c r="B7221">
        <v>17.22</v>
      </c>
    </row>
    <row r="7222" spans="1:2" x14ac:dyDescent="0.25">
      <c r="A7222" s="1">
        <v>43336.188888888886</v>
      </c>
      <c r="B7222">
        <v>17.22</v>
      </c>
    </row>
    <row r="7223" spans="1:2" x14ac:dyDescent="0.25">
      <c r="A7223" s="1">
        <v>43336.209722222222</v>
      </c>
      <c r="B7223">
        <v>17.22</v>
      </c>
    </row>
    <row r="7224" spans="1:2" x14ac:dyDescent="0.25">
      <c r="A7224" s="1">
        <v>43336.230555555558</v>
      </c>
      <c r="B7224">
        <v>17.22</v>
      </c>
    </row>
    <row r="7225" spans="1:2" x14ac:dyDescent="0.25">
      <c r="A7225" s="1">
        <v>43336.251388888886</v>
      </c>
      <c r="B7225">
        <v>17.22</v>
      </c>
    </row>
    <row r="7226" spans="1:2" x14ac:dyDescent="0.25">
      <c r="A7226" s="1">
        <v>43336.272222222222</v>
      </c>
      <c r="B7226">
        <v>17.22</v>
      </c>
    </row>
    <row r="7227" spans="1:2" x14ac:dyDescent="0.25">
      <c r="A7227" s="1">
        <v>43336.293055555558</v>
      </c>
      <c r="B7227">
        <v>17.22</v>
      </c>
    </row>
    <row r="7228" spans="1:2" x14ac:dyDescent="0.25">
      <c r="A7228" s="1">
        <v>43336.313888888886</v>
      </c>
      <c r="B7228">
        <v>17.23</v>
      </c>
    </row>
    <row r="7229" spans="1:2" x14ac:dyDescent="0.25">
      <c r="A7229" s="1">
        <v>43336.334722222222</v>
      </c>
      <c r="B7229">
        <v>17.239999999999998</v>
      </c>
    </row>
    <row r="7230" spans="1:2" x14ac:dyDescent="0.25">
      <c r="A7230" s="1">
        <v>43336.355555555558</v>
      </c>
      <c r="B7230">
        <v>17.25</v>
      </c>
    </row>
    <row r="7231" spans="1:2" x14ac:dyDescent="0.25">
      <c r="A7231" s="1">
        <v>43336.376388888886</v>
      </c>
      <c r="B7231">
        <v>17.260000000000002</v>
      </c>
    </row>
    <row r="7232" spans="1:2" x14ac:dyDescent="0.25">
      <c r="A7232" s="1">
        <v>43336.397222222222</v>
      </c>
      <c r="B7232">
        <v>17.260000000000002</v>
      </c>
    </row>
    <row r="7233" spans="1:2" x14ac:dyDescent="0.25">
      <c r="A7233" s="1">
        <v>43336.418055555558</v>
      </c>
      <c r="B7233">
        <v>17.27</v>
      </c>
    </row>
    <row r="7234" spans="1:2" x14ac:dyDescent="0.25">
      <c r="A7234" s="1">
        <v>43336.438888888886</v>
      </c>
      <c r="B7234">
        <v>17.27</v>
      </c>
    </row>
    <row r="7235" spans="1:2" x14ac:dyDescent="0.25">
      <c r="A7235" s="1">
        <v>43336.459722222222</v>
      </c>
      <c r="B7235">
        <v>17.260000000000002</v>
      </c>
    </row>
    <row r="7236" spans="1:2" x14ac:dyDescent="0.25">
      <c r="A7236" s="1">
        <v>43336.480555555558</v>
      </c>
      <c r="B7236">
        <v>17.28</v>
      </c>
    </row>
    <row r="7237" spans="1:2" x14ac:dyDescent="0.25">
      <c r="A7237" s="1">
        <v>43336.501388888886</v>
      </c>
      <c r="B7237">
        <v>17.3</v>
      </c>
    </row>
    <row r="7238" spans="1:2" x14ac:dyDescent="0.25">
      <c r="A7238" s="1">
        <v>43336.522222222222</v>
      </c>
      <c r="B7238">
        <v>17.25</v>
      </c>
    </row>
    <row r="7239" spans="1:2" x14ac:dyDescent="0.25">
      <c r="A7239" s="1">
        <v>43336.543055555558</v>
      </c>
      <c r="B7239">
        <v>17.27</v>
      </c>
    </row>
    <row r="7240" spans="1:2" x14ac:dyDescent="0.25">
      <c r="A7240" s="1">
        <v>43336.563888888886</v>
      </c>
      <c r="B7240">
        <v>17.239999999999998</v>
      </c>
    </row>
    <row r="7241" spans="1:2" x14ac:dyDescent="0.25">
      <c r="A7241" s="1">
        <v>43336.584722222222</v>
      </c>
      <c r="B7241">
        <v>17.28</v>
      </c>
    </row>
    <row r="7242" spans="1:2" x14ac:dyDescent="0.25">
      <c r="A7242" s="1">
        <v>43336.605555555558</v>
      </c>
      <c r="B7242">
        <v>17.239999999999998</v>
      </c>
    </row>
    <row r="7243" spans="1:2" x14ac:dyDescent="0.25">
      <c r="A7243" s="1">
        <v>43336.626388888886</v>
      </c>
      <c r="B7243">
        <v>17.239999999999998</v>
      </c>
    </row>
    <row r="7244" spans="1:2" x14ac:dyDescent="0.25">
      <c r="A7244" s="1">
        <v>43336.647222222222</v>
      </c>
      <c r="B7244">
        <v>17.23</v>
      </c>
    </row>
    <row r="7245" spans="1:2" x14ac:dyDescent="0.25">
      <c r="A7245" s="1">
        <v>43336.668055555558</v>
      </c>
      <c r="B7245">
        <v>17.23</v>
      </c>
    </row>
    <row r="7246" spans="1:2" x14ac:dyDescent="0.25">
      <c r="A7246" s="1">
        <v>43336.688888888886</v>
      </c>
      <c r="B7246">
        <v>17.28</v>
      </c>
    </row>
    <row r="7247" spans="1:2" x14ac:dyDescent="0.25">
      <c r="A7247" s="1">
        <v>43336.709722222222</v>
      </c>
      <c r="B7247">
        <v>17.25</v>
      </c>
    </row>
    <row r="7248" spans="1:2" x14ac:dyDescent="0.25">
      <c r="A7248" s="1">
        <v>43336.730555555558</v>
      </c>
      <c r="B7248">
        <v>17.239999999999998</v>
      </c>
    </row>
    <row r="7249" spans="1:2" x14ac:dyDescent="0.25">
      <c r="A7249" s="1">
        <v>43336.751388888886</v>
      </c>
      <c r="B7249">
        <v>17.239999999999998</v>
      </c>
    </row>
    <row r="7250" spans="1:2" x14ac:dyDescent="0.25">
      <c r="A7250" s="1">
        <v>43336.772222222222</v>
      </c>
      <c r="B7250">
        <v>17.23</v>
      </c>
    </row>
    <row r="7251" spans="1:2" x14ac:dyDescent="0.25">
      <c r="A7251" s="1">
        <v>43336.793055555558</v>
      </c>
      <c r="B7251">
        <v>17.23</v>
      </c>
    </row>
    <row r="7252" spans="1:2" x14ac:dyDescent="0.25">
      <c r="A7252" s="1">
        <v>43336.813888888886</v>
      </c>
      <c r="B7252">
        <v>17.23</v>
      </c>
    </row>
    <row r="7253" spans="1:2" x14ac:dyDescent="0.25">
      <c r="A7253" s="1">
        <v>43336.834722222222</v>
      </c>
      <c r="B7253">
        <v>17.23</v>
      </c>
    </row>
    <row r="7254" spans="1:2" x14ac:dyDescent="0.25">
      <c r="A7254" s="1">
        <v>43336.855555555558</v>
      </c>
      <c r="B7254">
        <v>17.23</v>
      </c>
    </row>
    <row r="7255" spans="1:2" x14ac:dyDescent="0.25">
      <c r="A7255" s="1">
        <v>43336.876388888886</v>
      </c>
      <c r="B7255">
        <v>17.23</v>
      </c>
    </row>
    <row r="7256" spans="1:2" x14ac:dyDescent="0.25">
      <c r="A7256" s="1">
        <v>43336.897222222222</v>
      </c>
      <c r="B7256">
        <v>17.23</v>
      </c>
    </row>
    <row r="7257" spans="1:2" x14ac:dyDescent="0.25">
      <c r="A7257" s="1">
        <v>43336.918055555558</v>
      </c>
      <c r="B7257">
        <v>17.23</v>
      </c>
    </row>
    <row r="7258" spans="1:2" x14ac:dyDescent="0.25">
      <c r="A7258" s="1">
        <v>43336.938888888886</v>
      </c>
      <c r="B7258">
        <v>17.23</v>
      </c>
    </row>
    <row r="7259" spans="1:2" x14ac:dyDescent="0.25">
      <c r="A7259" s="1">
        <v>43336.959722222222</v>
      </c>
      <c r="B7259">
        <v>17.23</v>
      </c>
    </row>
    <row r="7260" spans="1:2" x14ac:dyDescent="0.25">
      <c r="A7260" s="1">
        <v>43336.980555555558</v>
      </c>
      <c r="B7260">
        <v>17.23</v>
      </c>
    </row>
    <row r="7261" spans="1:2" x14ac:dyDescent="0.25">
      <c r="A7261" s="1">
        <v>43337.001388888886</v>
      </c>
      <c r="B7261">
        <v>17.23</v>
      </c>
    </row>
    <row r="7262" spans="1:2" x14ac:dyDescent="0.25">
      <c r="A7262" s="1">
        <v>43337.022222222222</v>
      </c>
      <c r="B7262">
        <v>17.23</v>
      </c>
    </row>
    <row r="7263" spans="1:2" x14ac:dyDescent="0.25">
      <c r="A7263" s="1">
        <v>43337.043055555558</v>
      </c>
      <c r="B7263">
        <v>17.23</v>
      </c>
    </row>
    <row r="7264" spans="1:2" x14ac:dyDescent="0.25">
      <c r="A7264" s="1">
        <v>43337.063888888886</v>
      </c>
      <c r="B7264">
        <v>17.23</v>
      </c>
    </row>
    <row r="7265" spans="1:2" x14ac:dyDescent="0.25">
      <c r="A7265" s="1">
        <v>43337.084722222222</v>
      </c>
      <c r="B7265">
        <v>17.23</v>
      </c>
    </row>
    <row r="7266" spans="1:2" x14ac:dyDescent="0.25">
      <c r="A7266" s="1">
        <v>43337.105555555558</v>
      </c>
      <c r="B7266">
        <v>17.23</v>
      </c>
    </row>
    <row r="7267" spans="1:2" x14ac:dyDescent="0.25">
      <c r="A7267" s="1">
        <v>43337.126388888886</v>
      </c>
      <c r="B7267">
        <v>17.23</v>
      </c>
    </row>
    <row r="7268" spans="1:2" x14ac:dyDescent="0.25">
      <c r="A7268" s="1">
        <v>43337.147222222222</v>
      </c>
      <c r="B7268">
        <v>17.23</v>
      </c>
    </row>
    <row r="7269" spans="1:2" x14ac:dyDescent="0.25">
      <c r="A7269" s="1">
        <v>43337.168055555558</v>
      </c>
      <c r="B7269">
        <v>17.23</v>
      </c>
    </row>
    <row r="7270" spans="1:2" x14ac:dyDescent="0.25">
      <c r="A7270" s="1">
        <v>43337.188888888886</v>
      </c>
      <c r="B7270">
        <v>17.23</v>
      </c>
    </row>
    <row r="7271" spans="1:2" x14ac:dyDescent="0.25">
      <c r="A7271" s="1">
        <v>43337.209722222222</v>
      </c>
      <c r="B7271">
        <v>17.23</v>
      </c>
    </row>
    <row r="7272" spans="1:2" x14ac:dyDescent="0.25">
      <c r="A7272" s="1">
        <v>43337.230555555558</v>
      </c>
      <c r="B7272">
        <v>17.23</v>
      </c>
    </row>
    <row r="7273" spans="1:2" x14ac:dyDescent="0.25">
      <c r="A7273" s="1">
        <v>43337.251388888886</v>
      </c>
      <c r="B7273">
        <v>17.23</v>
      </c>
    </row>
    <row r="7274" spans="1:2" x14ac:dyDescent="0.25">
      <c r="A7274" s="1">
        <v>43337.272222222222</v>
      </c>
      <c r="B7274">
        <v>17.23</v>
      </c>
    </row>
    <row r="7275" spans="1:2" x14ac:dyDescent="0.25">
      <c r="A7275" s="1">
        <v>43337.293055555558</v>
      </c>
      <c r="B7275">
        <v>17.23</v>
      </c>
    </row>
    <row r="7276" spans="1:2" x14ac:dyDescent="0.25">
      <c r="A7276" s="1">
        <v>43337.313888888886</v>
      </c>
      <c r="B7276">
        <v>17.239999999999998</v>
      </c>
    </row>
    <row r="7277" spans="1:2" x14ac:dyDescent="0.25">
      <c r="A7277" s="1">
        <v>43337.334722222222</v>
      </c>
      <c r="B7277">
        <v>17.25</v>
      </c>
    </row>
    <row r="7278" spans="1:2" x14ac:dyDescent="0.25">
      <c r="A7278" s="1">
        <v>43337.355555555558</v>
      </c>
      <c r="B7278">
        <v>17.260000000000002</v>
      </c>
    </row>
    <row r="7279" spans="1:2" x14ac:dyDescent="0.25">
      <c r="A7279" s="1">
        <v>43337.376388888886</v>
      </c>
      <c r="B7279">
        <v>17.260000000000002</v>
      </c>
    </row>
    <row r="7280" spans="1:2" x14ac:dyDescent="0.25">
      <c r="A7280" s="1">
        <v>43337.397222222222</v>
      </c>
      <c r="B7280">
        <v>17.260000000000002</v>
      </c>
    </row>
    <row r="7281" spans="1:2" x14ac:dyDescent="0.25">
      <c r="A7281" s="1">
        <v>43337.418055555558</v>
      </c>
      <c r="B7281">
        <v>17.260000000000002</v>
      </c>
    </row>
    <row r="7282" spans="1:2" x14ac:dyDescent="0.25">
      <c r="A7282" s="1">
        <v>43337.438888888886</v>
      </c>
      <c r="B7282">
        <v>17.260000000000002</v>
      </c>
    </row>
    <row r="7283" spans="1:2" x14ac:dyDescent="0.25">
      <c r="A7283" s="1">
        <v>43337.459722222222</v>
      </c>
      <c r="B7283">
        <v>17.28</v>
      </c>
    </row>
    <row r="7284" spans="1:2" x14ac:dyDescent="0.25">
      <c r="A7284" s="1">
        <v>43337.480555555558</v>
      </c>
      <c r="B7284">
        <v>17.27</v>
      </c>
    </row>
    <row r="7285" spans="1:2" x14ac:dyDescent="0.25">
      <c r="A7285" s="1">
        <v>43337.501388888886</v>
      </c>
      <c r="B7285">
        <v>17.27</v>
      </c>
    </row>
    <row r="7286" spans="1:2" x14ac:dyDescent="0.25">
      <c r="A7286" s="1">
        <v>43337.522222222222</v>
      </c>
      <c r="B7286">
        <v>17.27</v>
      </c>
    </row>
    <row r="7287" spans="1:2" x14ac:dyDescent="0.25">
      <c r="A7287" s="1">
        <v>43337.543055555558</v>
      </c>
      <c r="B7287">
        <v>17.309999999999999</v>
      </c>
    </row>
    <row r="7288" spans="1:2" x14ac:dyDescent="0.25">
      <c r="A7288" s="1">
        <v>43337.563888888886</v>
      </c>
      <c r="B7288">
        <v>17.29</v>
      </c>
    </row>
    <row r="7289" spans="1:2" x14ac:dyDescent="0.25">
      <c r="A7289" s="1">
        <v>43337.584722222222</v>
      </c>
      <c r="B7289">
        <v>17.29</v>
      </c>
    </row>
    <row r="7290" spans="1:2" x14ac:dyDescent="0.25">
      <c r="A7290" s="1">
        <v>43337.605555555558</v>
      </c>
      <c r="B7290">
        <v>17.32</v>
      </c>
    </row>
    <row r="7291" spans="1:2" x14ac:dyDescent="0.25">
      <c r="A7291" s="1">
        <v>43337.626388888886</v>
      </c>
      <c r="B7291">
        <v>17.309999999999999</v>
      </c>
    </row>
    <row r="7292" spans="1:2" x14ac:dyDescent="0.25">
      <c r="A7292" s="1">
        <v>43337.647222222222</v>
      </c>
      <c r="B7292">
        <v>17.309999999999999</v>
      </c>
    </row>
    <row r="7293" spans="1:2" x14ac:dyDescent="0.25">
      <c r="A7293" s="1">
        <v>43337.668055555558</v>
      </c>
      <c r="B7293">
        <v>17.32</v>
      </c>
    </row>
    <row r="7294" spans="1:2" x14ac:dyDescent="0.25">
      <c r="A7294" s="1">
        <v>43337.688888888886</v>
      </c>
      <c r="B7294">
        <v>17.3</v>
      </c>
    </row>
    <row r="7295" spans="1:2" x14ac:dyDescent="0.25">
      <c r="A7295" s="1">
        <v>43337.709722222222</v>
      </c>
      <c r="B7295">
        <v>17.309999999999999</v>
      </c>
    </row>
    <row r="7296" spans="1:2" x14ac:dyDescent="0.25">
      <c r="A7296" s="1">
        <v>43337.730555555558</v>
      </c>
      <c r="B7296">
        <v>17.29</v>
      </c>
    </row>
    <row r="7297" spans="1:2" x14ac:dyDescent="0.25">
      <c r="A7297" s="1">
        <v>43337.751388888886</v>
      </c>
      <c r="B7297">
        <v>17.28</v>
      </c>
    </row>
    <row r="7298" spans="1:2" x14ac:dyDescent="0.25">
      <c r="A7298" s="1">
        <v>43337.772222222222</v>
      </c>
      <c r="B7298">
        <v>17.260000000000002</v>
      </c>
    </row>
    <row r="7299" spans="1:2" x14ac:dyDescent="0.25">
      <c r="A7299" s="1">
        <v>43337.793055555558</v>
      </c>
      <c r="B7299">
        <v>17.25</v>
      </c>
    </row>
    <row r="7300" spans="1:2" x14ac:dyDescent="0.25">
      <c r="A7300" s="1">
        <v>43337.813888888886</v>
      </c>
      <c r="B7300">
        <v>17.25</v>
      </c>
    </row>
    <row r="7301" spans="1:2" x14ac:dyDescent="0.25">
      <c r="A7301" s="1">
        <v>43337.834722222222</v>
      </c>
      <c r="B7301">
        <v>17.239999999999998</v>
      </c>
    </row>
    <row r="7302" spans="1:2" x14ac:dyDescent="0.25">
      <c r="A7302" s="1">
        <v>43337.855555555558</v>
      </c>
      <c r="B7302">
        <v>17.239999999999998</v>
      </c>
    </row>
    <row r="7303" spans="1:2" x14ac:dyDescent="0.25">
      <c r="A7303" s="1">
        <v>43337.876388888886</v>
      </c>
      <c r="B7303">
        <v>17.239999999999998</v>
      </c>
    </row>
    <row r="7304" spans="1:2" x14ac:dyDescent="0.25">
      <c r="A7304" s="1">
        <v>43337.897222222222</v>
      </c>
      <c r="B7304">
        <v>17.239999999999998</v>
      </c>
    </row>
    <row r="7305" spans="1:2" x14ac:dyDescent="0.25">
      <c r="A7305" s="1">
        <v>43337.918055555558</v>
      </c>
      <c r="B7305">
        <v>17.239999999999998</v>
      </c>
    </row>
    <row r="7306" spans="1:2" x14ac:dyDescent="0.25">
      <c r="A7306" s="1">
        <v>43337.938888888886</v>
      </c>
      <c r="B7306">
        <v>17.23</v>
      </c>
    </row>
    <row r="7307" spans="1:2" x14ac:dyDescent="0.25">
      <c r="A7307" s="1">
        <v>43337.959722222222</v>
      </c>
      <c r="B7307">
        <v>17.23</v>
      </c>
    </row>
    <row r="7308" spans="1:2" x14ac:dyDescent="0.25">
      <c r="A7308" s="1">
        <v>43337.980555555558</v>
      </c>
      <c r="B7308">
        <v>17.23</v>
      </c>
    </row>
    <row r="7309" spans="1:2" x14ac:dyDescent="0.25">
      <c r="A7309" s="1">
        <v>43338.001388888886</v>
      </c>
      <c r="B7309">
        <v>17.23</v>
      </c>
    </row>
    <row r="7310" spans="1:2" x14ac:dyDescent="0.25">
      <c r="A7310" s="1">
        <v>43338.022222222222</v>
      </c>
      <c r="B7310">
        <v>17.23</v>
      </c>
    </row>
    <row r="7311" spans="1:2" x14ac:dyDescent="0.25">
      <c r="A7311" s="1">
        <v>43338.043055555558</v>
      </c>
      <c r="B7311">
        <v>17.23</v>
      </c>
    </row>
    <row r="7312" spans="1:2" x14ac:dyDescent="0.25">
      <c r="A7312" s="1">
        <v>43338.063888888886</v>
      </c>
      <c r="B7312">
        <v>17.23</v>
      </c>
    </row>
    <row r="7313" spans="1:2" x14ac:dyDescent="0.25">
      <c r="A7313" s="1">
        <v>43338.084722222222</v>
      </c>
      <c r="B7313">
        <v>17.23</v>
      </c>
    </row>
    <row r="7314" spans="1:2" x14ac:dyDescent="0.25">
      <c r="A7314" s="1">
        <v>43338.105555555558</v>
      </c>
      <c r="B7314">
        <v>17.23</v>
      </c>
    </row>
    <row r="7315" spans="1:2" x14ac:dyDescent="0.25">
      <c r="A7315" s="1">
        <v>43338.126388888886</v>
      </c>
      <c r="B7315">
        <v>17.23</v>
      </c>
    </row>
    <row r="7316" spans="1:2" x14ac:dyDescent="0.25">
      <c r="A7316" s="1">
        <v>43338.147222222222</v>
      </c>
      <c r="B7316">
        <v>17.23</v>
      </c>
    </row>
    <row r="7317" spans="1:2" x14ac:dyDescent="0.25">
      <c r="A7317" s="1">
        <v>43338.168055555558</v>
      </c>
      <c r="B7317">
        <v>17.23</v>
      </c>
    </row>
    <row r="7318" spans="1:2" x14ac:dyDescent="0.25">
      <c r="A7318" s="1">
        <v>43338.188888888886</v>
      </c>
      <c r="B7318">
        <v>17.23</v>
      </c>
    </row>
    <row r="7319" spans="1:2" x14ac:dyDescent="0.25">
      <c r="A7319" s="1">
        <v>43338.209722222222</v>
      </c>
      <c r="B7319">
        <v>17.23</v>
      </c>
    </row>
    <row r="7320" spans="1:2" x14ac:dyDescent="0.25">
      <c r="A7320" s="1">
        <v>43338.230555555558</v>
      </c>
      <c r="B7320">
        <v>17.23</v>
      </c>
    </row>
    <row r="7321" spans="1:2" x14ac:dyDescent="0.25">
      <c r="A7321" s="1">
        <v>43338.251388888886</v>
      </c>
      <c r="B7321">
        <v>17.23</v>
      </c>
    </row>
    <row r="7322" spans="1:2" x14ac:dyDescent="0.25">
      <c r="A7322" s="1">
        <v>43338.272222222222</v>
      </c>
      <c r="B7322">
        <v>17.23</v>
      </c>
    </row>
    <row r="7323" spans="1:2" x14ac:dyDescent="0.25">
      <c r="A7323" s="1">
        <v>43338.293055555558</v>
      </c>
      <c r="B7323">
        <v>17.23</v>
      </c>
    </row>
    <row r="7324" spans="1:2" x14ac:dyDescent="0.25">
      <c r="A7324" s="1">
        <v>43338.313888888886</v>
      </c>
      <c r="B7324">
        <v>17.23</v>
      </c>
    </row>
    <row r="7325" spans="1:2" x14ac:dyDescent="0.25">
      <c r="A7325" s="1">
        <v>43338.334722222222</v>
      </c>
      <c r="B7325">
        <v>17.239999999999998</v>
      </c>
    </row>
    <row r="7326" spans="1:2" x14ac:dyDescent="0.25">
      <c r="A7326" s="1">
        <v>43338.355555555558</v>
      </c>
      <c r="B7326">
        <v>17.239999999999998</v>
      </c>
    </row>
    <row r="7327" spans="1:2" x14ac:dyDescent="0.25">
      <c r="A7327" s="1">
        <v>43338.376388888886</v>
      </c>
      <c r="B7327">
        <v>17.239999999999998</v>
      </c>
    </row>
    <row r="7328" spans="1:2" x14ac:dyDescent="0.25">
      <c r="A7328" s="1">
        <v>43338.397222222222</v>
      </c>
      <c r="B7328">
        <v>17.239999999999998</v>
      </c>
    </row>
    <row r="7329" spans="1:2" x14ac:dyDescent="0.25">
      <c r="A7329" s="1">
        <v>43338.418055555558</v>
      </c>
      <c r="B7329">
        <v>17.239999999999998</v>
      </c>
    </row>
    <row r="7330" spans="1:2" x14ac:dyDescent="0.25">
      <c r="A7330" s="1">
        <v>43338.438888888886</v>
      </c>
      <c r="B7330">
        <v>17.23</v>
      </c>
    </row>
    <row r="7331" spans="1:2" x14ac:dyDescent="0.25">
      <c r="A7331" s="1">
        <v>43338.459722222222</v>
      </c>
      <c r="B7331">
        <v>17.23</v>
      </c>
    </row>
    <row r="7332" spans="1:2" x14ac:dyDescent="0.25">
      <c r="A7332" s="1">
        <v>43338.480555555558</v>
      </c>
      <c r="B7332">
        <v>17.23</v>
      </c>
    </row>
    <row r="7333" spans="1:2" x14ac:dyDescent="0.25">
      <c r="A7333" s="1">
        <v>43338.501388888886</v>
      </c>
      <c r="B7333">
        <v>17.23</v>
      </c>
    </row>
    <row r="7334" spans="1:2" x14ac:dyDescent="0.25">
      <c r="A7334" s="1">
        <v>43338.522222222222</v>
      </c>
      <c r="B7334">
        <v>17.23</v>
      </c>
    </row>
    <row r="7335" spans="1:2" x14ac:dyDescent="0.25">
      <c r="A7335" s="1">
        <v>43338.543055555558</v>
      </c>
      <c r="B7335">
        <v>17.23</v>
      </c>
    </row>
    <row r="7336" spans="1:2" x14ac:dyDescent="0.25">
      <c r="A7336" s="1">
        <v>43338.563888888886</v>
      </c>
      <c r="B7336">
        <v>17.23</v>
      </c>
    </row>
    <row r="7337" spans="1:2" x14ac:dyDescent="0.25">
      <c r="A7337" s="1">
        <v>43338.584722222222</v>
      </c>
      <c r="B7337">
        <v>17.239999999999998</v>
      </c>
    </row>
    <row r="7338" spans="1:2" x14ac:dyDescent="0.25">
      <c r="A7338" s="1">
        <v>43338.605555555558</v>
      </c>
      <c r="B7338">
        <v>17.239999999999998</v>
      </c>
    </row>
    <row r="7339" spans="1:2" x14ac:dyDescent="0.25">
      <c r="A7339" s="1">
        <v>43338.626388888886</v>
      </c>
      <c r="B7339">
        <v>17.23</v>
      </c>
    </row>
    <row r="7340" spans="1:2" x14ac:dyDescent="0.25">
      <c r="A7340" s="1">
        <v>43338.647222222222</v>
      </c>
      <c r="B7340">
        <v>17.239999999999998</v>
      </c>
    </row>
    <row r="7341" spans="1:2" x14ac:dyDescent="0.25">
      <c r="A7341" s="1">
        <v>43338.668055555558</v>
      </c>
      <c r="B7341">
        <v>17.239999999999998</v>
      </c>
    </row>
    <row r="7342" spans="1:2" x14ac:dyDescent="0.25">
      <c r="A7342" s="1">
        <v>43338.688888888886</v>
      </c>
      <c r="B7342">
        <v>17.239999999999998</v>
      </c>
    </row>
    <row r="7343" spans="1:2" x14ac:dyDescent="0.25">
      <c r="A7343" s="1">
        <v>43338.709722222222</v>
      </c>
      <c r="B7343">
        <v>17.239999999999998</v>
      </c>
    </row>
    <row r="7344" spans="1:2" x14ac:dyDescent="0.25">
      <c r="A7344" s="1">
        <v>43338.730555555558</v>
      </c>
      <c r="B7344">
        <v>17.239999999999998</v>
      </c>
    </row>
    <row r="7345" spans="1:2" x14ac:dyDescent="0.25">
      <c r="A7345" s="1">
        <v>43338.751388888886</v>
      </c>
      <c r="B7345">
        <v>17.239999999999998</v>
      </c>
    </row>
    <row r="7346" spans="1:2" x14ac:dyDescent="0.25">
      <c r="A7346" s="1">
        <v>43338.772222222222</v>
      </c>
      <c r="B7346">
        <v>17.239999999999998</v>
      </c>
    </row>
    <row r="7347" spans="1:2" x14ac:dyDescent="0.25">
      <c r="A7347" s="1">
        <v>43338.793055555558</v>
      </c>
      <c r="B7347">
        <v>17.239999999999998</v>
      </c>
    </row>
    <row r="7348" spans="1:2" x14ac:dyDescent="0.25">
      <c r="A7348" s="1">
        <v>43338.813888888886</v>
      </c>
      <c r="B7348">
        <v>17.239999999999998</v>
      </c>
    </row>
    <row r="7349" spans="1:2" x14ac:dyDescent="0.25">
      <c r="A7349" s="1">
        <v>43338.834722222222</v>
      </c>
      <c r="B7349">
        <v>17.239999999999998</v>
      </c>
    </row>
    <row r="7350" spans="1:2" x14ac:dyDescent="0.25">
      <c r="A7350" s="1">
        <v>43338.855555555558</v>
      </c>
      <c r="B7350">
        <v>17.239999999999998</v>
      </c>
    </row>
    <row r="7351" spans="1:2" x14ac:dyDescent="0.25">
      <c r="A7351" s="1">
        <v>43338.876388888886</v>
      </c>
      <c r="B7351">
        <v>17.239999999999998</v>
      </c>
    </row>
    <row r="7352" spans="1:2" x14ac:dyDescent="0.25">
      <c r="A7352" s="1">
        <v>43338.897222222222</v>
      </c>
      <c r="B7352">
        <v>17.239999999999998</v>
      </c>
    </row>
    <row r="7353" spans="1:2" x14ac:dyDescent="0.25">
      <c r="A7353" s="1">
        <v>43338.918055555558</v>
      </c>
      <c r="B7353">
        <v>17.239999999999998</v>
      </c>
    </row>
    <row r="7354" spans="1:2" x14ac:dyDescent="0.25">
      <c r="A7354" s="1">
        <v>43338.938888888886</v>
      </c>
      <c r="B7354">
        <v>17.239999999999998</v>
      </c>
    </row>
    <row r="7355" spans="1:2" x14ac:dyDescent="0.25">
      <c r="A7355" s="1">
        <v>43338.959722222222</v>
      </c>
      <c r="B7355">
        <v>17.239999999999998</v>
      </c>
    </row>
    <row r="7356" spans="1:2" x14ac:dyDescent="0.25">
      <c r="A7356" s="1">
        <v>43338.980555555558</v>
      </c>
      <c r="B7356">
        <v>17.239999999999998</v>
      </c>
    </row>
    <row r="7357" spans="1:2" x14ac:dyDescent="0.25">
      <c r="A7357" s="1">
        <v>43339.001388888886</v>
      </c>
      <c r="B7357">
        <v>17.239999999999998</v>
      </c>
    </row>
    <row r="7358" spans="1:2" x14ac:dyDescent="0.25">
      <c r="A7358" s="1">
        <v>43339.022222222222</v>
      </c>
      <c r="B7358">
        <v>17.239999999999998</v>
      </c>
    </row>
    <row r="7359" spans="1:2" x14ac:dyDescent="0.25">
      <c r="A7359" s="1">
        <v>43339.043055555558</v>
      </c>
      <c r="B7359">
        <v>17.239999999999998</v>
      </c>
    </row>
    <row r="7360" spans="1:2" x14ac:dyDescent="0.25">
      <c r="A7360" s="1">
        <v>43339.063888888886</v>
      </c>
      <c r="B7360">
        <v>17.239999999999998</v>
      </c>
    </row>
    <row r="7361" spans="1:2" x14ac:dyDescent="0.25">
      <c r="A7361" s="1">
        <v>43339.084722222222</v>
      </c>
      <c r="B7361">
        <v>17.239999999999998</v>
      </c>
    </row>
    <row r="7362" spans="1:2" x14ac:dyDescent="0.25">
      <c r="A7362" s="1">
        <v>43339.105555555558</v>
      </c>
      <c r="B7362">
        <v>17.239999999999998</v>
      </c>
    </row>
    <row r="7363" spans="1:2" x14ac:dyDescent="0.25">
      <c r="A7363" s="1">
        <v>43339.126388888886</v>
      </c>
      <c r="B7363">
        <v>17.239999999999998</v>
      </c>
    </row>
    <row r="7364" spans="1:2" x14ac:dyDescent="0.25">
      <c r="A7364" s="1">
        <v>43339.147222222222</v>
      </c>
      <c r="B7364">
        <v>17.239999999999998</v>
      </c>
    </row>
    <row r="7365" spans="1:2" x14ac:dyDescent="0.25">
      <c r="A7365" s="1">
        <v>43339.168055555558</v>
      </c>
      <c r="B7365">
        <v>17.23</v>
      </c>
    </row>
    <row r="7366" spans="1:2" x14ac:dyDescent="0.25">
      <c r="A7366" s="1">
        <v>43339.188888888886</v>
      </c>
      <c r="B7366">
        <v>17.239999999999998</v>
      </c>
    </row>
    <row r="7367" spans="1:2" x14ac:dyDescent="0.25">
      <c r="A7367" s="1">
        <v>43339.209722222222</v>
      </c>
      <c r="B7367">
        <v>17.239999999999998</v>
      </c>
    </row>
    <row r="7368" spans="1:2" x14ac:dyDescent="0.25">
      <c r="A7368" s="1">
        <v>43339.230555555558</v>
      </c>
      <c r="B7368">
        <v>17.23</v>
      </c>
    </row>
    <row r="7369" spans="1:2" x14ac:dyDescent="0.25">
      <c r="A7369" s="1">
        <v>43339.251388888886</v>
      </c>
      <c r="B7369">
        <v>17.23</v>
      </c>
    </row>
    <row r="7370" spans="1:2" x14ac:dyDescent="0.25">
      <c r="A7370" s="1">
        <v>43339.272222222222</v>
      </c>
      <c r="B7370">
        <v>17.23</v>
      </c>
    </row>
    <row r="7371" spans="1:2" x14ac:dyDescent="0.25">
      <c r="A7371" s="1">
        <v>43339.293055555558</v>
      </c>
      <c r="B7371">
        <v>17.23</v>
      </c>
    </row>
    <row r="7372" spans="1:2" x14ac:dyDescent="0.25">
      <c r="A7372" s="1">
        <v>43339.313888888886</v>
      </c>
      <c r="B7372">
        <v>17.23</v>
      </c>
    </row>
    <row r="7373" spans="1:2" x14ac:dyDescent="0.25">
      <c r="A7373" s="1">
        <v>43339.334722222222</v>
      </c>
      <c r="B7373">
        <v>17.239999999999998</v>
      </c>
    </row>
    <row r="7374" spans="1:2" x14ac:dyDescent="0.25">
      <c r="A7374" s="1">
        <v>43339.355555555558</v>
      </c>
      <c r="B7374">
        <v>17.239999999999998</v>
      </c>
    </row>
    <row r="7375" spans="1:2" x14ac:dyDescent="0.25">
      <c r="A7375" s="1">
        <v>43339.376388888886</v>
      </c>
      <c r="B7375">
        <v>17.239999999999998</v>
      </c>
    </row>
    <row r="7376" spans="1:2" x14ac:dyDescent="0.25">
      <c r="A7376" s="1">
        <v>43339.397222222222</v>
      </c>
      <c r="B7376">
        <v>17.239999999999998</v>
      </c>
    </row>
    <row r="7377" spans="1:2" x14ac:dyDescent="0.25">
      <c r="A7377" s="1">
        <v>43339.418055555558</v>
      </c>
      <c r="B7377">
        <v>17.239999999999998</v>
      </c>
    </row>
    <row r="7378" spans="1:2" x14ac:dyDescent="0.25">
      <c r="A7378" s="1">
        <v>43339.438888888886</v>
      </c>
      <c r="B7378">
        <v>17.25</v>
      </c>
    </row>
    <row r="7379" spans="1:2" x14ac:dyDescent="0.25">
      <c r="A7379" s="1">
        <v>43339.459722222222</v>
      </c>
      <c r="B7379">
        <v>17.25</v>
      </c>
    </row>
    <row r="7380" spans="1:2" x14ac:dyDescent="0.25">
      <c r="A7380" s="1">
        <v>43339.480555555558</v>
      </c>
      <c r="B7380">
        <v>17.25</v>
      </c>
    </row>
    <row r="7381" spans="1:2" x14ac:dyDescent="0.25">
      <c r="A7381" s="1">
        <v>43339.501388888886</v>
      </c>
      <c r="B7381">
        <v>17.260000000000002</v>
      </c>
    </row>
    <row r="7382" spans="1:2" x14ac:dyDescent="0.25">
      <c r="A7382" s="1">
        <v>43339.522222222222</v>
      </c>
      <c r="B7382">
        <v>17.28</v>
      </c>
    </row>
    <row r="7383" spans="1:2" x14ac:dyDescent="0.25">
      <c r="A7383" s="1">
        <v>43339.543055555558</v>
      </c>
      <c r="B7383">
        <v>17.3</v>
      </c>
    </row>
    <row r="7384" spans="1:2" x14ac:dyDescent="0.25">
      <c r="A7384" s="1">
        <v>43339.563888888886</v>
      </c>
      <c r="B7384">
        <v>17.27</v>
      </c>
    </row>
    <row r="7385" spans="1:2" x14ac:dyDescent="0.25">
      <c r="A7385" s="1">
        <v>43339.584722222222</v>
      </c>
      <c r="B7385">
        <v>17.28</v>
      </c>
    </row>
    <row r="7386" spans="1:2" x14ac:dyDescent="0.25">
      <c r="A7386" s="1">
        <v>43339.605555555558</v>
      </c>
      <c r="B7386">
        <v>17.309999999999999</v>
      </c>
    </row>
    <row r="7387" spans="1:2" x14ac:dyDescent="0.25">
      <c r="A7387" s="1">
        <v>43339.626388888886</v>
      </c>
      <c r="B7387">
        <v>17.27</v>
      </c>
    </row>
    <row r="7388" spans="1:2" x14ac:dyDescent="0.25">
      <c r="A7388" s="1">
        <v>43339.647222222222</v>
      </c>
      <c r="B7388">
        <v>17.260000000000002</v>
      </c>
    </row>
    <row r="7389" spans="1:2" x14ac:dyDescent="0.25">
      <c r="A7389" s="1">
        <v>43339.668055555558</v>
      </c>
      <c r="B7389">
        <v>17.25</v>
      </c>
    </row>
    <row r="7390" spans="1:2" x14ac:dyDescent="0.25">
      <c r="A7390" s="1">
        <v>43339.688888888886</v>
      </c>
      <c r="B7390">
        <v>17.25</v>
      </c>
    </row>
    <row r="7391" spans="1:2" x14ac:dyDescent="0.25">
      <c r="A7391" s="1">
        <v>43339.709722222222</v>
      </c>
      <c r="B7391">
        <v>17.25</v>
      </c>
    </row>
    <row r="7392" spans="1:2" x14ac:dyDescent="0.25">
      <c r="A7392" s="1">
        <v>43339.730555555558</v>
      </c>
      <c r="B7392">
        <v>17.25</v>
      </c>
    </row>
    <row r="7393" spans="1:2" x14ac:dyDescent="0.25">
      <c r="A7393" s="1">
        <v>43339.751388888886</v>
      </c>
      <c r="B7393">
        <v>17.25</v>
      </c>
    </row>
    <row r="7394" spans="1:2" x14ac:dyDescent="0.25">
      <c r="A7394" s="1">
        <v>43339.772222222222</v>
      </c>
      <c r="B7394">
        <v>17.239999999999998</v>
      </c>
    </row>
    <row r="7395" spans="1:2" x14ac:dyDescent="0.25">
      <c r="A7395" s="1">
        <v>43339.793055555558</v>
      </c>
      <c r="B7395">
        <v>17.239999999999998</v>
      </c>
    </row>
    <row r="7396" spans="1:2" x14ac:dyDescent="0.25">
      <c r="A7396" s="1">
        <v>43339.813888888886</v>
      </c>
      <c r="B7396">
        <v>17.239999999999998</v>
      </c>
    </row>
    <row r="7397" spans="1:2" x14ac:dyDescent="0.25">
      <c r="A7397" s="1">
        <v>43339.834722222222</v>
      </c>
      <c r="B7397">
        <v>17.239999999999998</v>
      </c>
    </row>
    <row r="7398" spans="1:2" x14ac:dyDescent="0.25">
      <c r="A7398" s="1">
        <v>43339.855555555558</v>
      </c>
      <c r="B7398">
        <v>17.239999999999998</v>
      </c>
    </row>
    <row r="7399" spans="1:2" x14ac:dyDescent="0.25">
      <c r="A7399" s="1">
        <v>43339.876388888886</v>
      </c>
      <c r="B7399">
        <v>17.239999999999998</v>
      </c>
    </row>
    <row r="7400" spans="1:2" x14ac:dyDescent="0.25">
      <c r="A7400" s="1">
        <v>43339.897222222222</v>
      </c>
      <c r="B7400">
        <v>17.239999999999998</v>
      </c>
    </row>
    <row r="7401" spans="1:2" x14ac:dyDescent="0.25">
      <c r="A7401" s="1">
        <v>43339.918055555558</v>
      </c>
      <c r="B7401">
        <v>17.239999999999998</v>
      </c>
    </row>
    <row r="7402" spans="1:2" x14ac:dyDescent="0.25">
      <c r="A7402" s="1">
        <v>43339.938888888886</v>
      </c>
      <c r="B7402">
        <v>17.239999999999998</v>
      </c>
    </row>
    <row r="7403" spans="1:2" x14ac:dyDescent="0.25">
      <c r="A7403" s="1">
        <v>43339.959722222222</v>
      </c>
      <c r="B7403">
        <v>17.239999999999998</v>
      </c>
    </row>
    <row r="7404" spans="1:2" x14ac:dyDescent="0.25">
      <c r="A7404" s="1">
        <v>43339.980555555558</v>
      </c>
      <c r="B7404">
        <v>17.239999999999998</v>
      </c>
    </row>
    <row r="7405" spans="1:2" x14ac:dyDescent="0.25">
      <c r="A7405" s="1">
        <v>43340.001388888886</v>
      </c>
      <c r="B7405">
        <v>17.239999999999998</v>
      </c>
    </row>
    <row r="7406" spans="1:2" x14ac:dyDescent="0.25">
      <c r="A7406" s="1">
        <v>43340.022222222222</v>
      </c>
      <c r="B7406">
        <v>17.239999999999998</v>
      </c>
    </row>
    <row r="7407" spans="1:2" x14ac:dyDescent="0.25">
      <c r="A7407" s="1">
        <v>43340.043055555558</v>
      </c>
      <c r="B7407">
        <v>17.239999999999998</v>
      </c>
    </row>
    <row r="7408" spans="1:2" x14ac:dyDescent="0.25">
      <c r="A7408" s="1">
        <v>43340.063888888886</v>
      </c>
      <c r="B7408">
        <v>17.239999999999998</v>
      </c>
    </row>
    <row r="7409" spans="1:2" x14ac:dyDescent="0.25">
      <c r="A7409" s="1">
        <v>43340.084722222222</v>
      </c>
      <c r="B7409">
        <v>17.239999999999998</v>
      </c>
    </row>
    <row r="7410" spans="1:2" x14ac:dyDescent="0.25">
      <c r="A7410" s="1">
        <v>43340.105555555558</v>
      </c>
      <c r="B7410">
        <v>17.239999999999998</v>
      </c>
    </row>
    <row r="7411" spans="1:2" x14ac:dyDescent="0.25">
      <c r="A7411" s="1">
        <v>43340.126388888886</v>
      </c>
      <c r="B7411">
        <v>17.239999999999998</v>
      </c>
    </row>
    <row r="7412" spans="1:2" x14ac:dyDescent="0.25">
      <c r="A7412" s="1">
        <v>43340.147222222222</v>
      </c>
      <c r="B7412">
        <v>17.239999999999998</v>
      </c>
    </row>
    <row r="7413" spans="1:2" x14ac:dyDescent="0.25">
      <c r="A7413" s="1">
        <v>43340.168055555558</v>
      </c>
      <c r="B7413">
        <v>17.239999999999998</v>
      </c>
    </row>
    <row r="7414" spans="1:2" x14ac:dyDescent="0.25">
      <c r="A7414" s="1">
        <v>43340.188888888886</v>
      </c>
      <c r="B7414">
        <v>17.239999999999998</v>
      </c>
    </row>
    <row r="7415" spans="1:2" x14ac:dyDescent="0.25">
      <c r="A7415" s="1">
        <v>43340.209722222222</v>
      </c>
      <c r="B7415">
        <v>17.239999999999998</v>
      </c>
    </row>
    <row r="7416" spans="1:2" x14ac:dyDescent="0.25">
      <c r="A7416" s="1">
        <v>43340.230555555558</v>
      </c>
      <c r="B7416">
        <v>17.239999999999998</v>
      </c>
    </row>
    <row r="7417" spans="1:2" x14ac:dyDescent="0.25">
      <c r="A7417" s="1">
        <v>43340.251388888886</v>
      </c>
      <c r="B7417">
        <v>17.239999999999998</v>
      </c>
    </row>
    <row r="7418" spans="1:2" x14ac:dyDescent="0.25">
      <c r="A7418" s="1">
        <v>43340.272222222222</v>
      </c>
      <c r="B7418">
        <v>17.239999999999998</v>
      </c>
    </row>
    <row r="7419" spans="1:2" x14ac:dyDescent="0.25">
      <c r="A7419" s="1">
        <v>43340.293055555558</v>
      </c>
      <c r="B7419">
        <v>17.239999999999998</v>
      </c>
    </row>
    <row r="7420" spans="1:2" x14ac:dyDescent="0.25">
      <c r="A7420" s="1">
        <v>43340.313888888886</v>
      </c>
      <c r="B7420">
        <v>17.239999999999998</v>
      </c>
    </row>
    <row r="7421" spans="1:2" x14ac:dyDescent="0.25">
      <c r="A7421" s="1">
        <v>43340.334722222222</v>
      </c>
      <c r="B7421">
        <v>17.239999999999998</v>
      </c>
    </row>
    <row r="7422" spans="1:2" x14ac:dyDescent="0.25">
      <c r="A7422" s="1">
        <v>43340.355555555558</v>
      </c>
      <c r="B7422">
        <v>17.25</v>
      </c>
    </row>
    <row r="7423" spans="1:2" x14ac:dyDescent="0.25">
      <c r="A7423" s="1">
        <v>43340.376388888886</v>
      </c>
      <c r="B7423">
        <v>17.25</v>
      </c>
    </row>
    <row r="7424" spans="1:2" x14ac:dyDescent="0.25">
      <c r="A7424" s="1">
        <v>43340.397222222222</v>
      </c>
      <c r="B7424">
        <v>17.25</v>
      </c>
    </row>
    <row r="7425" spans="1:2" x14ac:dyDescent="0.25">
      <c r="A7425" s="1">
        <v>43340.418055555558</v>
      </c>
      <c r="B7425">
        <v>17.25</v>
      </c>
    </row>
    <row r="7426" spans="1:2" x14ac:dyDescent="0.25">
      <c r="A7426" s="1">
        <v>43340.438888888886</v>
      </c>
      <c r="B7426">
        <v>17.260000000000002</v>
      </c>
    </row>
    <row r="7427" spans="1:2" x14ac:dyDescent="0.25">
      <c r="A7427" s="1">
        <v>43340.459722222222</v>
      </c>
      <c r="B7427">
        <v>17.260000000000002</v>
      </c>
    </row>
    <row r="7428" spans="1:2" x14ac:dyDescent="0.25">
      <c r="A7428" s="1">
        <v>43340.480555555558</v>
      </c>
      <c r="B7428">
        <v>17.260000000000002</v>
      </c>
    </row>
    <row r="7429" spans="1:2" x14ac:dyDescent="0.25">
      <c r="A7429" s="1">
        <v>43340.501388888886</v>
      </c>
      <c r="B7429">
        <v>17.25</v>
      </c>
    </row>
    <row r="7430" spans="1:2" x14ac:dyDescent="0.25">
      <c r="A7430" s="1">
        <v>43340.522222222222</v>
      </c>
      <c r="B7430">
        <v>17.25</v>
      </c>
    </row>
    <row r="7431" spans="1:2" x14ac:dyDescent="0.25">
      <c r="A7431" s="1">
        <v>43340.543055555558</v>
      </c>
      <c r="B7431">
        <v>17.25</v>
      </c>
    </row>
    <row r="7432" spans="1:2" x14ac:dyDescent="0.25">
      <c r="A7432" s="1">
        <v>43340.563888888886</v>
      </c>
      <c r="B7432">
        <v>17.25</v>
      </c>
    </row>
    <row r="7433" spans="1:2" x14ac:dyDescent="0.25">
      <c r="A7433" s="1">
        <v>43340.584722222222</v>
      </c>
      <c r="B7433">
        <v>17.25</v>
      </c>
    </row>
    <row r="7434" spans="1:2" x14ac:dyDescent="0.25">
      <c r="A7434" s="1">
        <v>43340.605555555558</v>
      </c>
      <c r="B7434">
        <v>17.25</v>
      </c>
    </row>
    <row r="7435" spans="1:2" x14ac:dyDescent="0.25">
      <c r="A7435" s="1">
        <v>43340.626388888886</v>
      </c>
      <c r="B7435">
        <v>17.25</v>
      </c>
    </row>
    <row r="7436" spans="1:2" x14ac:dyDescent="0.25">
      <c r="A7436" s="1">
        <v>43340.647222222222</v>
      </c>
      <c r="B7436">
        <v>17.25</v>
      </c>
    </row>
    <row r="7437" spans="1:2" x14ac:dyDescent="0.25">
      <c r="A7437" s="1">
        <v>43340.668055555558</v>
      </c>
      <c r="B7437">
        <v>17.25</v>
      </c>
    </row>
    <row r="7438" spans="1:2" x14ac:dyDescent="0.25">
      <c r="A7438" s="1">
        <v>43340.688888888886</v>
      </c>
      <c r="B7438">
        <v>17.25</v>
      </c>
    </row>
    <row r="7439" spans="1:2" x14ac:dyDescent="0.25">
      <c r="A7439" s="1">
        <v>43340.709722222222</v>
      </c>
      <c r="B7439">
        <v>17.25</v>
      </c>
    </row>
    <row r="7440" spans="1:2" x14ac:dyDescent="0.25">
      <c r="A7440" s="1">
        <v>43340.730555555558</v>
      </c>
      <c r="B7440">
        <v>17.25</v>
      </c>
    </row>
    <row r="7441" spans="1:2" x14ac:dyDescent="0.25">
      <c r="A7441" s="1">
        <v>43340.751388888886</v>
      </c>
      <c r="B7441">
        <v>17.25</v>
      </c>
    </row>
    <row r="7442" spans="1:2" x14ac:dyDescent="0.25">
      <c r="A7442" s="1">
        <v>43340.772222222222</v>
      </c>
      <c r="B7442">
        <v>17.25</v>
      </c>
    </row>
    <row r="7443" spans="1:2" x14ac:dyDescent="0.25">
      <c r="A7443" s="1">
        <v>43340.793055555558</v>
      </c>
      <c r="B7443">
        <v>17.25</v>
      </c>
    </row>
    <row r="7444" spans="1:2" x14ac:dyDescent="0.25">
      <c r="A7444" s="1">
        <v>43340.813888888886</v>
      </c>
      <c r="B7444">
        <v>17.239999999999998</v>
      </c>
    </row>
    <row r="7445" spans="1:2" x14ac:dyDescent="0.25">
      <c r="A7445" s="1">
        <v>43340.834722222222</v>
      </c>
      <c r="B7445">
        <v>17.239999999999998</v>
      </c>
    </row>
    <row r="7446" spans="1:2" x14ac:dyDescent="0.25">
      <c r="A7446" s="1">
        <v>43340.855555555558</v>
      </c>
      <c r="B7446">
        <v>17.239999999999998</v>
      </c>
    </row>
    <row r="7447" spans="1:2" x14ac:dyDescent="0.25">
      <c r="A7447" s="1">
        <v>43340.876388888886</v>
      </c>
      <c r="B7447">
        <v>17.239999999999998</v>
      </c>
    </row>
    <row r="7448" spans="1:2" x14ac:dyDescent="0.25">
      <c r="A7448" s="1">
        <v>43340.897222222222</v>
      </c>
      <c r="B7448">
        <v>17.239999999999998</v>
      </c>
    </row>
    <row r="7449" spans="1:2" x14ac:dyDescent="0.25">
      <c r="A7449" s="1">
        <v>43340.918055555558</v>
      </c>
      <c r="B7449">
        <v>17.239999999999998</v>
      </c>
    </row>
    <row r="7450" spans="1:2" x14ac:dyDescent="0.25">
      <c r="A7450" s="1">
        <v>43340.938888888886</v>
      </c>
      <c r="B7450">
        <v>17.239999999999998</v>
      </c>
    </row>
    <row r="7451" spans="1:2" x14ac:dyDescent="0.25">
      <c r="A7451" s="1">
        <v>43340.959722222222</v>
      </c>
      <c r="B7451">
        <v>17.239999999999998</v>
      </c>
    </row>
    <row r="7452" spans="1:2" x14ac:dyDescent="0.25">
      <c r="A7452" s="1">
        <v>43340.980555555558</v>
      </c>
      <c r="B7452">
        <v>17.239999999999998</v>
      </c>
    </row>
    <row r="7453" spans="1:2" x14ac:dyDescent="0.25">
      <c r="A7453" s="1">
        <v>43341.001388888886</v>
      </c>
      <c r="B7453">
        <v>17.239999999999998</v>
      </c>
    </row>
    <row r="7454" spans="1:2" x14ac:dyDescent="0.25">
      <c r="A7454" s="1">
        <v>43341.022222222222</v>
      </c>
      <c r="B7454">
        <v>17.239999999999998</v>
      </c>
    </row>
    <row r="7455" spans="1:2" x14ac:dyDescent="0.25">
      <c r="A7455" s="1">
        <v>43341.043055555558</v>
      </c>
      <c r="B7455">
        <v>17.23</v>
      </c>
    </row>
    <row r="7456" spans="1:2" x14ac:dyDescent="0.25">
      <c r="A7456" s="1">
        <v>43341.063888888886</v>
      </c>
      <c r="B7456">
        <v>17.239999999999998</v>
      </c>
    </row>
    <row r="7457" spans="1:2" x14ac:dyDescent="0.25">
      <c r="A7457" s="1">
        <v>43341.084722222222</v>
      </c>
      <c r="B7457">
        <v>17.239999999999998</v>
      </c>
    </row>
    <row r="7458" spans="1:2" x14ac:dyDescent="0.25">
      <c r="A7458" s="1">
        <v>43341.105555555558</v>
      </c>
      <c r="B7458">
        <v>17.239999999999998</v>
      </c>
    </row>
    <row r="7459" spans="1:2" x14ac:dyDescent="0.25">
      <c r="A7459" s="1">
        <v>43341.126388888886</v>
      </c>
      <c r="B7459">
        <v>17.239999999999998</v>
      </c>
    </row>
    <row r="7460" spans="1:2" x14ac:dyDescent="0.25">
      <c r="A7460" s="1">
        <v>43341.147222222222</v>
      </c>
      <c r="B7460">
        <v>17.239999999999998</v>
      </c>
    </row>
    <row r="7461" spans="1:2" x14ac:dyDescent="0.25">
      <c r="A7461" s="1">
        <v>43341.168055555558</v>
      </c>
      <c r="B7461">
        <v>17.23</v>
      </c>
    </row>
    <row r="7462" spans="1:2" x14ac:dyDescent="0.25">
      <c r="A7462" s="1">
        <v>43341.188888888886</v>
      </c>
      <c r="B7462">
        <v>17.23</v>
      </c>
    </row>
    <row r="7463" spans="1:2" x14ac:dyDescent="0.25">
      <c r="A7463" s="1">
        <v>43341.209722222222</v>
      </c>
      <c r="B7463">
        <v>17.23</v>
      </c>
    </row>
    <row r="7464" spans="1:2" x14ac:dyDescent="0.25">
      <c r="A7464" s="1">
        <v>43341.230555555558</v>
      </c>
      <c r="B7464">
        <v>17.23</v>
      </c>
    </row>
    <row r="7465" spans="1:2" x14ac:dyDescent="0.25">
      <c r="A7465" s="1">
        <v>43341.251388888886</v>
      </c>
      <c r="B7465">
        <v>17.23</v>
      </c>
    </row>
    <row r="7466" spans="1:2" x14ac:dyDescent="0.25">
      <c r="A7466" s="1">
        <v>43341.272222222222</v>
      </c>
      <c r="B7466">
        <v>17.23</v>
      </c>
    </row>
    <row r="7467" spans="1:2" x14ac:dyDescent="0.25">
      <c r="A7467" s="1">
        <v>43341.293055555558</v>
      </c>
      <c r="B7467">
        <v>17.23</v>
      </c>
    </row>
    <row r="7468" spans="1:2" x14ac:dyDescent="0.25">
      <c r="A7468" s="1">
        <v>43341.313888888886</v>
      </c>
      <c r="B7468">
        <v>17.239999999999998</v>
      </c>
    </row>
    <row r="7469" spans="1:2" x14ac:dyDescent="0.25">
      <c r="A7469" s="1">
        <v>43341.334722222222</v>
      </c>
      <c r="B7469">
        <v>17.239999999999998</v>
      </c>
    </row>
    <row r="7470" spans="1:2" x14ac:dyDescent="0.25">
      <c r="A7470" s="1">
        <v>43341.355555555558</v>
      </c>
      <c r="B7470">
        <v>17.239999999999998</v>
      </c>
    </row>
    <row r="7471" spans="1:2" x14ac:dyDescent="0.25">
      <c r="A7471" s="1">
        <v>43341.376388888886</v>
      </c>
      <c r="B7471">
        <v>17.239999999999998</v>
      </c>
    </row>
    <row r="7472" spans="1:2" x14ac:dyDescent="0.25">
      <c r="A7472" s="1">
        <v>43341.397222222222</v>
      </c>
      <c r="B7472">
        <v>17.260000000000002</v>
      </c>
    </row>
    <row r="7473" spans="1:2" x14ac:dyDescent="0.25">
      <c r="A7473" s="1">
        <v>43341.418055555558</v>
      </c>
      <c r="B7473">
        <v>17.260000000000002</v>
      </c>
    </row>
    <row r="7474" spans="1:2" x14ac:dyDescent="0.25">
      <c r="A7474" s="1">
        <v>43341.438888888886</v>
      </c>
      <c r="B7474">
        <v>17.27</v>
      </c>
    </row>
    <row r="7475" spans="1:2" x14ac:dyDescent="0.25">
      <c r="A7475" s="1">
        <v>43341.459722222222</v>
      </c>
      <c r="B7475">
        <v>17.27</v>
      </c>
    </row>
    <row r="7476" spans="1:2" x14ac:dyDescent="0.25">
      <c r="A7476" s="1">
        <v>43341.480555555558</v>
      </c>
      <c r="B7476">
        <v>17.27</v>
      </c>
    </row>
    <row r="7477" spans="1:2" x14ac:dyDescent="0.25">
      <c r="A7477" s="1">
        <v>43341.501388888886</v>
      </c>
      <c r="B7477">
        <v>17.260000000000002</v>
      </c>
    </row>
    <row r="7478" spans="1:2" x14ac:dyDescent="0.25">
      <c r="A7478" s="1">
        <v>43341.522222222222</v>
      </c>
      <c r="B7478">
        <v>17.27</v>
      </c>
    </row>
    <row r="7479" spans="1:2" x14ac:dyDescent="0.25">
      <c r="A7479" s="1">
        <v>43341.543055555558</v>
      </c>
      <c r="B7479">
        <v>17.27</v>
      </c>
    </row>
    <row r="7480" spans="1:2" x14ac:dyDescent="0.25">
      <c r="A7480" s="1">
        <v>43341.563888888886</v>
      </c>
      <c r="B7480">
        <v>17.28</v>
      </c>
    </row>
    <row r="7481" spans="1:2" x14ac:dyDescent="0.25">
      <c r="A7481" s="1">
        <v>43341.584722222222</v>
      </c>
      <c r="B7481">
        <v>17.260000000000002</v>
      </c>
    </row>
    <row r="7482" spans="1:2" x14ac:dyDescent="0.25">
      <c r="A7482" s="1">
        <v>43341.605555555558</v>
      </c>
      <c r="B7482">
        <v>17.28</v>
      </c>
    </row>
    <row r="7483" spans="1:2" x14ac:dyDescent="0.25">
      <c r="A7483" s="1">
        <v>43341.626388888886</v>
      </c>
      <c r="B7483">
        <v>17.3</v>
      </c>
    </row>
    <row r="7484" spans="1:2" x14ac:dyDescent="0.25">
      <c r="A7484" s="1">
        <v>43341.647222222222</v>
      </c>
      <c r="B7484">
        <v>17.3</v>
      </c>
    </row>
    <row r="7485" spans="1:2" x14ac:dyDescent="0.25">
      <c r="A7485" s="1">
        <v>43341.668055555558</v>
      </c>
      <c r="B7485">
        <v>17.27</v>
      </c>
    </row>
    <row r="7486" spans="1:2" x14ac:dyDescent="0.25">
      <c r="A7486" s="1">
        <v>43341.688888888886</v>
      </c>
      <c r="B7486">
        <v>17.260000000000002</v>
      </c>
    </row>
    <row r="7487" spans="1:2" x14ac:dyDescent="0.25">
      <c r="A7487" s="1">
        <v>43341.709722222222</v>
      </c>
      <c r="B7487">
        <v>17.29</v>
      </c>
    </row>
    <row r="7488" spans="1:2" x14ac:dyDescent="0.25">
      <c r="A7488" s="1">
        <v>43341.730555555558</v>
      </c>
      <c r="B7488">
        <v>17.27</v>
      </c>
    </row>
    <row r="7489" spans="1:2" x14ac:dyDescent="0.25">
      <c r="A7489" s="1">
        <v>43341.751388888886</v>
      </c>
      <c r="B7489">
        <v>17.27</v>
      </c>
    </row>
    <row r="7490" spans="1:2" x14ac:dyDescent="0.25">
      <c r="A7490" s="1">
        <v>43341.772222222222</v>
      </c>
      <c r="B7490">
        <v>17.260000000000002</v>
      </c>
    </row>
    <row r="7491" spans="1:2" x14ac:dyDescent="0.25">
      <c r="A7491" s="1">
        <v>43341.793055555558</v>
      </c>
      <c r="B7491">
        <v>17.25</v>
      </c>
    </row>
    <row r="7492" spans="1:2" x14ac:dyDescent="0.25">
      <c r="A7492" s="1">
        <v>43341.813888888886</v>
      </c>
      <c r="B7492">
        <v>17.239999999999998</v>
      </c>
    </row>
    <row r="7493" spans="1:2" x14ac:dyDescent="0.25">
      <c r="A7493" s="1">
        <v>43341.834722222222</v>
      </c>
      <c r="B7493">
        <v>17.239999999999998</v>
      </c>
    </row>
    <row r="7494" spans="1:2" x14ac:dyDescent="0.25">
      <c r="A7494" s="1">
        <v>43341.855555555558</v>
      </c>
      <c r="B7494">
        <v>17.23</v>
      </c>
    </row>
    <row r="7495" spans="1:2" x14ac:dyDescent="0.25">
      <c r="A7495" s="1">
        <v>43341.876388888886</v>
      </c>
      <c r="B7495">
        <v>17.23</v>
      </c>
    </row>
    <row r="7496" spans="1:2" x14ac:dyDescent="0.25">
      <c r="A7496" s="1">
        <v>43341.897222222222</v>
      </c>
      <c r="B7496">
        <v>17.23</v>
      </c>
    </row>
    <row r="7497" spans="1:2" x14ac:dyDescent="0.25">
      <c r="A7497" s="1">
        <v>43341.918055555558</v>
      </c>
      <c r="B7497">
        <v>17.23</v>
      </c>
    </row>
    <row r="7498" spans="1:2" x14ac:dyDescent="0.25">
      <c r="A7498" s="1">
        <v>43341.938888888886</v>
      </c>
      <c r="B7498">
        <v>17.23</v>
      </c>
    </row>
    <row r="7499" spans="1:2" x14ac:dyDescent="0.25">
      <c r="A7499" s="1">
        <v>43341.959722222222</v>
      </c>
      <c r="B7499">
        <v>17.23</v>
      </c>
    </row>
    <row r="7500" spans="1:2" x14ac:dyDescent="0.25">
      <c r="A7500" s="1">
        <v>43341.980555555558</v>
      </c>
      <c r="B7500">
        <v>17.23</v>
      </c>
    </row>
    <row r="7501" spans="1:2" x14ac:dyDescent="0.25">
      <c r="A7501" s="1">
        <v>43342.001388888886</v>
      </c>
      <c r="B7501">
        <v>17.23</v>
      </c>
    </row>
    <row r="7502" spans="1:2" x14ac:dyDescent="0.25">
      <c r="A7502" s="1">
        <v>43342.022222222222</v>
      </c>
      <c r="B7502">
        <v>17.23</v>
      </c>
    </row>
    <row r="7503" spans="1:2" x14ac:dyDescent="0.25">
      <c r="A7503" s="1">
        <v>43342.043055555558</v>
      </c>
      <c r="B7503">
        <v>17.23</v>
      </c>
    </row>
    <row r="7504" spans="1:2" x14ac:dyDescent="0.25">
      <c r="A7504" s="1">
        <v>43342.063888888886</v>
      </c>
      <c r="B7504">
        <v>17.23</v>
      </c>
    </row>
    <row r="7505" spans="1:2" x14ac:dyDescent="0.25">
      <c r="A7505" s="1">
        <v>43342.084722222222</v>
      </c>
      <c r="B7505">
        <v>17.23</v>
      </c>
    </row>
    <row r="7506" spans="1:2" x14ac:dyDescent="0.25">
      <c r="A7506" s="1">
        <v>43342.105555555558</v>
      </c>
      <c r="B7506">
        <v>17.23</v>
      </c>
    </row>
    <row r="7507" spans="1:2" x14ac:dyDescent="0.25">
      <c r="A7507" s="1">
        <v>43342.126388888886</v>
      </c>
      <c r="B7507">
        <v>17.23</v>
      </c>
    </row>
    <row r="7508" spans="1:2" x14ac:dyDescent="0.25">
      <c r="A7508" s="1">
        <v>43342.147222222222</v>
      </c>
      <c r="B7508">
        <v>17.23</v>
      </c>
    </row>
    <row r="7509" spans="1:2" x14ac:dyDescent="0.25">
      <c r="A7509" s="1">
        <v>43342.168055555558</v>
      </c>
      <c r="B7509">
        <v>17.23</v>
      </c>
    </row>
    <row r="7510" spans="1:2" x14ac:dyDescent="0.25">
      <c r="A7510" s="1">
        <v>43342.188888888886</v>
      </c>
      <c r="B7510">
        <v>17.23</v>
      </c>
    </row>
    <row r="7511" spans="1:2" x14ac:dyDescent="0.25">
      <c r="A7511" s="1">
        <v>43342.209722222222</v>
      </c>
      <c r="B7511">
        <v>17.22</v>
      </c>
    </row>
    <row r="7512" spans="1:2" x14ac:dyDescent="0.25">
      <c r="A7512" s="1">
        <v>43342.230555555558</v>
      </c>
      <c r="B7512">
        <v>17.22</v>
      </c>
    </row>
    <row r="7513" spans="1:2" x14ac:dyDescent="0.25">
      <c r="A7513" s="1">
        <v>43342.251388888886</v>
      </c>
      <c r="B7513">
        <v>17.22</v>
      </c>
    </row>
    <row r="7514" spans="1:2" x14ac:dyDescent="0.25">
      <c r="A7514" s="1">
        <v>43342.272222222222</v>
      </c>
      <c r="B7514">
        <v>17.22</v>
      </c>
    </row>
    <row r="7515" spans="1:2" x14ac:dyDescent="0.25">
      <c r="A7515" s="1">
        <v>43342.293055555558</v>
      </c>
      <c r="B7515">
        <v>17.22</v>
      </c>
    </row>
    <row r="7516" spans="1:2" x14ac:dyDescent="0.25">
      <c r="A7516" s="1">
        <v>43342.313888888886</v>
      </c>
      <c r="B7516">
        <v>17.23</v>
      </c>
    </row>
    <row r="7517" spans="1:2" x14ac:dyDescent="0.25">
      <c r="A7517" s="1">
        <v>43342.334722222222</v>
      </c>
      <c r="B7517">
        <v>17.239999999999998</v>
      </c>
    </row>
    <row r="7518" spans="1:2" x14ac:dyDescent="0.25">
      <c r="A7518" s="1">
        <v>43342.355555555558</v>
      </c>
      <c r="B7518">
        <v>17.25</v>
      </c>
    </row>
    <row r="7519" spans="1:2" x14ac:dyDescent="0.25">
      <c r="A7519" s="1">
        <v>43342.376388888886</v>
      </c>
      <c r="B7519">
        <v>17.27</v>
      </c>
    </row>
    <row r="7520" spans="1:2" x14ac:dyDescent="0.25">
      <c r="A7520" s="1">
        <v>43342.397222222222</v>
      </c>
      <c r="B7520">
        <v>17.27</v>
      </c>
    </row>
    <row r="7521" spans="1:2" x14ac:dyDescent="0.25">
      <c r="A7521" s="1">
        <v>43342.418055555558</v>
      </c>
      <c r="B7521">
        <v>17.260000000000002</v>
      </c>
    </row>
    <row r="7522" spans="1:2" x14ac:dyDescent="0.25">
      <c r="A7522" s="1">
        <v>43342.438888888886</v>
      </c>
      <c r="B7522">
        <v>17.28</v>
      </c>
    </row>
    <row r="7523" spans="1:2" x14ac:dyDescent="0.25">
      <c r="A7523" s="1">
        <v>43342.459722222222</v>
      </c>
      <c r="B7523">
        <v>17.260000000000002</v>
      </c>
    </row>
    <row r="7524" spans="1:2" x14ac:dyDescent="0.25">
      <c r="A7524" s="1">
        <v>43342.480555555558</v>
      </c>
      <c r="B7524">
        <v>17.28</v>
      </c>
    </row>
    <row r="7525" spans="1:2" x14ac:dyDescent="0.25">
      <c r="A7525" s="1">
        <v>43342.501388888886</v>
      </c>
      <c r="B7525">
        <v>17.29</v>
      </c>
    </row>
    <row r="7526" spans="1:2" x14ac:dyDescent="0.25">
      <c r="A7526" s="1">
        <v>43342.522222222222</v>
      </c>
      <c r="B7526">
        <v>17.29</v>
      </c>
    </row>
    <row r="7527" spans="1:2" x14ac:dyDescent="0.25">
      <c r="A7527" s="1">
        <v>43342.543055555558</v>
      </c>
      <c r="B7527">
        <v>17.29</v>
      </c>
    </row>
    <row r="7528" spans="1:2" x14ac:dyDescent="0.25">
      <c r="A7528" s="1">
        <v>43342.563888888886</v>
      </c>
      <c r="B7528">
        <v>17.309999999999999</v>
      </c>
    </row>
    <row r="7529" spans="1:2" x14ac:dyDescent="0.25">
      <c r="A7529" s="1">
        <v>43342.584722222222</v>
      </c>
      <c r="B7529">
        <v>17.3</v>
      </c>
    </row>
    <row r="7530" spans="1:2" x14ac:dyDescent="0.25">
      <c r="A7530" s="1">
        <v>43342.605555555558</v>
      </c>
      <c r="B7530">
        <v>17.29</v>
      </c>
    </row>
    <row r="7531" spans="1:2" x14ac:dyDescent="0.25">
      <c r="A7531" s="1">
        <v>43342.626388888886</v>
      </c>
      <c r="B7531">
        <v>17.260000000000002</v>
      </c>
    </row>
    <row r="7532" spans="1:2" x14ac:dyDescent="0.25">
      <c r="A7532" s="1">
        <v>43342.647222222222</v>
      </c>
      <c r="B7532">
        <v>17.260000000000002</v>
      </c>
    </row>
    <row r="7533" spans="1:2" x14ac:dyDescent="0.25">
      <c r="A7533" s="1">
        <v>43342.668055555558</v>
      </c>
      <c r="B7533">
        <v>17.29</v>
      </c>
    </row>
    <row r="7534" spans="1:2" x14ac:dyDescent="0.25">
      <c r="A7534" s="1">
        <v>43342.688888888886</v>
      </c>
      <c r="B7534">
        <v>17.260000000000002</v>
      </c>
    </row>
    <row r="7535" spans="1:2" x14ac:dyDescent="0.25">
      <c r="A7535" s="1">
        <v>43342.709722222222</v>
      </c>
      <c r="B7535">
        <v>17.260000000000002</v>
      </c>
    </row>
    <row r="7536" spans="1:2" x14ac:dyDescent="0.25">
      <c r="A7536" s="1">
        <v>43342.730555555558</v>
      </c>
      <c r="B7536">
        <v>17.25</v>
      </c>
    </row>
    <row r="7537" spans="1:2" x14ac:dyDescent="0.25">
      <c r="A7537" s="1">
        <v>43342.751388888886</v>
      </c>
      <c r="B7537">
        <v>17.25</v>
      </c>
    </row>
    <row r="7538" spans="1:2" x14ac:dyDescent="0.25">
      <c r="A7538" s="1">
        <v>43342.772222222222</v>
      </c>
      <c r="B7538">
        <v>17.25</v>
      </c>
    </row>
    <row r="7539" spans="1:2" x14ac:dyDescent="0.25">
      <c r="A7539" s="1">
        <v>43342.793055555558</v>
      </c>
      <c r="B7539">
        <v>17.25</v>
      </c>
    </row>
    <row r="7540" spans="1:2" x14ac:dyDescent="0.25">
      <c r="A7540" s="1">
        <v>43342.813888888886</v>
      </c>
      <c r="B7540">
        <v>17.239999999999998</v>
      </c>
    </row>
    <row r="7541" spans="1:2" x14ac:dyDescent="0.25">
      <c r="A7541" s="1">
        <v>43342.834722222222</v>
      </c>
      <c r="B7541">
        <v>17.239999999999998</v>
      </c>
    </row>
    <row r="7542" spans="1:2" x14ac:dyDescent="0.25">
      <c r="A7542" s="1">
        <v>43342.855555555558</v>
      </c>
      <c r="B7542">
        <v>17.239999999999998</v>
      </c>
    </row>
    <row r="7543" spans="1:2" x14ac:dyDescent="0.25">
      <c r="A7543" s="1">
        <v>43342.876388888886</v>
      </c>
      <c r="B7543">
        <v>17.23</v>
      </c>
    </row>
    <row r="7544" spans="1:2" x14ac:dyDescent="0.25">
      <c r="A7544" s="1">
        <v>43342.897222222222</v>
      </c>
      <c r="B7544">
        <v>17.23</v>
      </c>
    </row>
    <row r="7545" spans="1:2" x14ac:dyDescent="0.25">
      <c r="A7545" s="1">
        <v>43342.918055555558</v>
      </c>
      <c r="B7545">
        <v>17.23</v>
      </c>
    </row>
    <row r="7546" spans="1:2" x14ac:dyDescent="0.25">
      <c r="A7546" s="1">
        <v>43342.938888888886</v>
      </c>
      <c r="B7546">
        <v>17.23</v>
      </c>
    </row>
    <row r="7547" spans="1:2" x14ac:dyDescent="0.25">
      <c r="A7547" s="1">
        <v>43342.959722222222</v>
      </c>
      <c r="B7547">
        <v>17.23</v>
      </c>
    </row>
    <row r="7548" spans="1:2" x14ac:dyDescent="0.25">
      <c r="A7548" s="1">
        <v>43342.980555555558</v>
      </c>
      <c r="B7548">
        <v>17.23</v>
      </c>
    </row>
    <row r="7549" spans="1:2" x14ac:dyDescent="0.25">
      <c r="A7549" s="1">
        <v>43343.001388888886</v>
      </c>
      <c r="B7549">
        <v>17.23</v>
      </c>
    </row>
    <row r="7550" spans="1:2" x14ac:dyDescent="0.25">
      <c r="A7550" s="1">
        <v>43343.022222222222</v>
      </c>
      <c r="B7550">
        <v>17.23</v>
      </c>
    </row>
    <row r="7551" spans="1:2" x14ac:dyDescent="0.25">
      <c r="A7551" s="1">
        <v>43343.043055555558</v>
      </c>
      <c r="B7551">
        <v>17.23</v>
      </c>
    </row>
    <row r="7552" spans="1:2" x14ac:dyDescent="0.25">
      <c r="A7552" s="1">
        <v>43343.063888888886</v>
      </c>
      <c r="B7552">
        <v>17.23</v>
      </c>
    </row>
    <row r="7553" spans="1:2" x14ac:dyDescent="0.25">
      <c r="A7553" s="1">
        <v>43343.084722222222</v>
      </c>
      <c r="B7553">
        <v>17.23</v>
      </c>
    </row>
    <row r="7554" spans="1:2" x14ac:dyDescent="0.25">
      <c r="A7554" s="1">
        <v>43343.105555555558</v>
      </c>
      <c r="B7554">
        <v>17.22</v>
      </c>
    </row>
    <row r="7555" spans="1:2" x14ac:dyDescent="0.25">
      <c r="A7555" s="1">
        <v>43343.126388888886</v>
      </c>
      <c r="B7555">
        <v>17.22</v>
      </c>
    </row>
    <row r="7556" spans="1:2" x14ac:dyDescent="0.25">
      <c r="A7556" s="1">
        <v>43343.147222222222</v>
      </c>
      <c r="B7556">
        <v>17.22</v>
      </c>
    </row>
    <row r="7557" spans="1:2" x14ac:dyDescent="0.25">
      <c r="A7557" s="1">
        <v>43343.168055555558</v>
      </c>
      <c r="B7557">
        <v>17.22</v>
      </c>
    </row>
    <row r="7558" spans="1:2" x14ac:dyDescent="0.25">
      <c r="A7558" s="1">
        <v>43343.188888888886</v>
      </c>
      <c r="B7558">
        <v>17.22</v>
      </c>
    </row>
    <row r="7559" spans="1:2" x14ac:dyDescent="0.25">
      <c r="A7559" s="1">
        <v>43343.209722222222</v>
      </c>
      <c r="B7559">
        <v>17.22</v>
      </c>
    </row>
    <row r="7560" spans="1:2" x14ac:dyDescent="0.25">
      <c r="A7560" s="1">
        <v>43343.230555555558</v>
      </c>
      <c r="B7560">
        <v>17.22</v>
      </c>
    </row>
    <row r="7561" spans="1:2" x14ac:dyDescent="0.25">
      <c r="A7561" s="1">
        <v>43343.251388888886</v>
      </c>
      <c r="B7561">
        <v>17.22</v>
      </c>
    </row>
    <row r="7562" spans="1:2" x14ac:dyDescent="0.25">
      <c r="A7562" s="1">
        <v>43343.272222222222</v>
      </c>
      <c r="B7562">
        <v>17.22</v>
      </c>
    </row>
    <row r="7563" spans="1:2" x14ac:dyDescent="0.25">
      <c r="A7563" s="1">
        <v>43343.293055555558</v>
      </c>
      <c r="B7563">
        <v>17.22</v>
      </c>
    </row>
    <row r="7564" spans="1:2" x14ac:dyDescent="0.25">
      <c r="A7564" s="1">
        <v>43343.313888888886</v>
      </c>
      <c r="B7564">
        <v>17.23</v>
      </c>
    </row>
    <row r="7565" spans="1:2" x14ac:dyDescent="0.25">
      <c r="A7565" s="1">
        <v>43343.334722222222</v>
      </c>
      <c r="B7565">
        <v>17.239999999999998</v>
      </c>
    </row>
    <row r="7566" spans="1:2" x14ac:dyDescent="0.25">
      <c r="A7566" s="1">
        <v>43343.355555555558</v>
      </c>
      <c r="B7566">
        <v>17.25</v>
      </c>
    </row>
    <row r="7567" spans="1:2" x14ac:dyDescent="0.25">
      <c r="A7567" s="1">
        <v>43343.376388888886</v>
      </c>
      <c r="B7567">
        <v>17.260000000000002</v>
      </c>
    </row>
    <row r="7568" spans="1:2" x14ac:dyDescent="0.25">
      <c r="A7568" s="1">
        <v>43343.397222222222</v>
      </c>
      <c r="B7568">
        <v>17.27</v>
      </c>
    </row>
    <row r="7569" spans="1:2" x14ac:dyDescent="0.25">
      <c r="A7569" s="1">
        <v>43343.418055555558</v>
      </c>
      <c r="B7569">
        <v>17.27</v>
      </c>
    </row>
    <row r="7570" spans="1:2" x14ac:dyDescent="0.25">
      <c r="A7570" s="1">
        <v>43343.438888888886</v>
      </c>
      <c r="B7570">
        <v>17.27</v>
      </c>
    </row>
    <row r="7571" spans="1:2" x14ac:dyDescent="0.25">
      <c r="A7571" s="1">
        <v>43343.459722222222</v>
      </c>
      <c r="B7571">
        <v>17.28</v>
      </c>
    </row>
    <row r="7572" spans="1:2" x14ac:dyDescent="0.25">
      <c r="A7572" s="1">
        <v>43343.480555555558</v>
      </c>
      <c r="B7572">
        <v>17.28</v>
      </c>
    </row>
    <row r="7573" spans="1:2" x14ac:dyDescent="0.25">
      <c r="A7573" s="1">
        <v>43343.501388888886</v>
      </c>
      <c r="B7573">
        <v>17.29</v>
      </c>
    </row>
    <row r="7574" spans="1:2" x14ac:dyDescent="0.25">
      <c r="A7574" s="1">
        <v>43343.522222222222</v>
      </c>
      <c r="B7574">
        <v>17.27</v>
      </c>
    </row>
    <row r="7575" spans="1:2" x14ac:dyDescent="0.25">
      <c r="A7575" s="1">
        <v>43343.543055555558</v>
      </c>
      <c r="B7575">
        <v>17.309999999999999</v>
      </c>
    </row>
    <row r="7576" spans="1:2" x14ac:dyDescent="0.25">
      <c r="A7576" s="1">
        <v>43343.563888888886</v>
      </c>
      <c r="B7576">
        <v>17.3</v>
      </c>
    </row>
    <row r="7577" spans="1:2" x14ac:dyDescent="0.25">
      <c r="A7577" s="1">
        <v>43343.584722222222</v>
      </c>
      <c r="B7577">
        <v>17.309999999999999</v>
      </c>
    </row>
    <row r="7578" spans="1:2" x14ac:dyDescent="0.25">
      <c r="A7578" s="1">
        <v>43343.605555555558</v>
      </c>
      <c r="B7578">
        <v>17.32</v>
      </c>
    </row>
    <row r="7579" spans="1:2" x14ac:dyDescent="0.25">
      <c r="A7579" s="1">
        <v>43343.626388888886</v>
      </c>
      <c r="B7579">
        <v>17.27</v>
      </c>
    </row>
    <row r="7580" spans="1:2" x14ac:dyDescent="0.25">
      <c r="A7580" s="1">
        <v>43343.647222222222</v>
      </c>
      <c r="B7580">
        <v>17.260000000000002</v>
      </c>
    </row>
    <row r="7581" spans="1:2" x14ac:dyDescent="0.25">
      <c r="A7581" s="1">
        <v>43343.668055555558</v>
      </c>
      <c r="B7581">
        <v>17.27</v>
      </c>
    </row>
    <row r="7582" spans="1:2" x14ac:dyDescent="0.25">
      <c r="A7582" s="1">
        <v>43343.688888888886</v>
      </c>
      <c r="B7582">
        <v>17.29</v>
      </c>
    </row>
    <row r="7583" spans="1:2" x14ac:dyDescent="0.25">
      <c r="A7583" s="1">
        <v>43343.709722222222</v>
      </c>
      <c r="B7583">
        <v>17.25</v>
      </c>
    </row>
    <row r="7584" spans="1:2" x14ac:dyDescent="0.25">
      <c r="A7584" s="1">
        <v>43343.730555555558</v>
      </c>
      <c r="B7584">
        <v>17.27</v>
      </c>
    </row>
    <row r="7585" spans="1:2" x14ac:dyDescent="0.25">
      <c r="A7585" s="1">
        <v>43343.751388888886</v>
      </c>
      <c r="B7585">
        <v>17.25</v>
      </c>
    </row>
    <row r="7586" spans="1:2" x14ac:dyDescent="0.25">
      <c r="A7586" s="1">
        <v>43343.772222222222</v>
      </c>
      <c r="B7586">
        <v>17.25</v>
      </c>
    </row>
    <row r="7587" spans="1:2" x14ac:dyDescent="0.25">
      <c r="A7587" s="1">
        <v>43343.793055555558</v>
      </c>
      <c r="B7587">
        <v>17.25</v>
      </c>
    </row>
    <row r="7588" spans="1:2" x14ac:dyDescent="0.25">
      <c r="A7588" s="1">
        <v>43343.813888888886</v>
      </c>
      <c r="B7588">
        <v>17.25</v>
      </c>
    </row>
    <row r="7589" spans="1:2" x14ac:dyDescent="0.25">
      <c r="A7589" s="1">
        <v>43343.834722222222</v>
      </c>
      <c r="B7589">
        <v>17.239999999999998</v>
      </c>
    </row>
    <row r="7590" spans="1:2" x14ac:dyDescent="0.25">
      <c r="A7590" s="1">
        <v>43343.855555555558</v>
      </c>
      <c r="B7590">
        <v>17.239999999999998</v>
      </c>
    </row>
    <row r="7591" spans="1:2" x14ac:dyDescent="0.25">
      <c r="A7591" s="1">
        <v>43343.876388888886</v>
      </c>
      <c r="B7591">
        <v>17.239999999999998</v>
      </c>
    </row>
    <row r="7592" spans="1:2" x14ac:dyDescent="0.25">
      <c r="A7592" s="1">
        <v>43343.897222222222</v>
      </c>
      <c r="B7592">
        <v>17.23</v>
      </c>
    </row>
    <row r="7593" spans="1:2" x14ac:dyDescent="0.25">
      <c r="A7593" s="1">
        <v>43343.918055555558</v>
      </c>
      <c r="B7593">
        <v>17.23</v>
      </c>
    </row>
    <row r="7594" spans="1:2" x14ac:dyDescent="0.25">
      <c r="A7594" s="1">
        <v>43343.938888888886</v>
      </c>
      <c r="B7594">
        <v>17.23</v>
      </c>
    </row>
    <row r="7595" spans="1:2" x14ac:dyDescent="0.25">
      <c r="A7595" s="1">
        <v>43343.959722222222</v>
      </c>
      <c r="B7595">
        <v>17.23</v>
      </c>
    </row>
    <row r="7596" spans="1:2" x14ac:dyDescent="0.25">
      <c r="A7596" s="1">
        <v>43343.980555555558</v>
      </c>
      <c r="B7596">
        <v>17.23</v>
      </c>
    </row>
    <row r="7597" spans="1:2" x14ac:dyDescent="0.25">
      <c r="A7597" s="1">
        <v>43344.001388888886</v>
      </c>
      <c r="B7597">
        <v>17.23</v>
      </c>
    </row>
    <row r="7598" spans="1:2" x14ac:dyDescent="0.25">
      <c r="A7598" s="1">
        <v>43344.022222222222</v>
      </c>
      <c r="B7598">
        <v>17.23</v>
      </c>
    </row>
    <row r="7599" spans="1:2" x14ac:dyDescent="0.25">
      <c r="A7599" s="1">
        <v>43344.043055555558</v>
      </c>
      <c r="B7599">
        <v>17.23</v>
      </c>
    </row>
    <row r="7600" spans="1:2" x14ac:dyDescent="0.25">
      <c r="A7600" s="1">
        <v>43344.063888888886</v>
      </c>
      <c r="B7600">
        <v>17.23</v>
      </c>
    </row>
    <row r="7601" spans="1:2" x14ac:dyDescent="0.25">
      <c r="A7601" s="1">
        <v>43344.084722222222</v>
      </c>
      <c r="B7601">
        <v>17.23</v>
      </c>
    </row>
    <row r="7602" spans="1:2" x14ac:dyDescent="0.25">
      <c r="A7602" s="1">
        <v>43344.105555555558</v>
      </c>
      <c r="B7602">
        <v>17.22</v>
      </c>
    </row>
    <row r="7603" spans="1:2" x14ac:dyDescent="0.25">
      <c r="A7603" s="1">
        <v>43344.126388888886</v>
      </c>
      <c r="B7603">
        <v>17.22</v>
      </c>
    </row>
    <row r="7604" spans="1:2" x14ac:dyDescent="0.25">
      <c r="A7604" s="1">
        <v>43344.147222222222</v>
      </c>
      <c r="B7604">
        <v>17.22</v>
      </c>
    </row>
    <row r="7605" spans="1:2" x14ac:dyDescent="0.25">
      <c r="A7605" s="1">
        <v>43344.168055555558</v>
      </c>
      <c r="B7605">
        <v>17.22</v>
      </c>
    </row>
    <row r="7606" spans="1:2" x14ac:dyDescent="0.25">
      <c r="A7606" s="1">
        <v>43344.188888888886</v>
      </c>
      <c r="B7606">
        <v>17.22</v>
      </c>
    </row>
    <row r="7607" spans="1:2" x14ac:dyDescent="0.25">
      <c r="A7607" s="1">
        <v>43344.209722222222</v>
      </c>
      <c r="B7607">
        <v>17.22</v>
      </c>
    </row>
    <row r="7608" spans="1:2" x14ac:dyDescent="0.25">
      <c r="A7608" s="1">
        <v>43344.230555555558</v>
      </c>
      <c r="B7608">
        <v>17.22</v>
      </c>
    </row>
    <row r="7609" spans="1:2" x14ac:dyDescent="0.25">
      <c r="A7609" s="1">
        <v>43344.251388888886</v>
      </c>
      <c r="B7609">
        <v>17.22</v>
      </c>
    </row>
    <row r="7610" spans="1:2" x14ac:dyDescent="0.25">
      <c r="A7610" s="1">
        <v>43344.272222222222</v>
      </c>
      <c r="B7610">
        <v>17.22</v>
      </c>
    </row>
    <row r="7611" spans="1:2" x14ac:dyDescent="0.25">
      <c r="A7611" s="1">
        <v>43344.293055555558</v>
      </c>
      <c r="B7611">
        <v>17.22</v>
      </c>
    </row>
    <row r="7612" spans="1:2" x14ac:dyDescent="0.25">
      <c r="A7612" s="1">
        <v>43344.313888888886</v>
      </c>
      <c r="B7612">
        <v>17.23</v>
      </c>
    </row>
    <row r="7613" spans="1:2" x14ac:dyDescent="0.25">
      <c r="A7613" s="1">
        <v>43344.334722222222</v>
      </c>
      <c r="B7613">
        <v>17.239999999999998</v>
      </c>
    </row>
    <row r="7614" spans="1:2" x14ac:dyDescent="0.25">
      <c r="A7614" s="1">
        <v>43344.355555555558</v>
      </c>
      <c r="B7614">
        <v>17.25</v>
      </c>
    </row>
    <row r="7615" spans="1:2" x14ac:dyDescent="0.25">
      <c r="A7615" s="1">
        <v>43344.376388888886</v>
      </c>
      <c r="B7615">
        <v>17.25</v>
      </c>
    </row>
    <row r="7616" spans="1:2" x14ac:dyDescent="0.25">
      <c r="A7616" s="1">
        <v>43344.397222222222</v>
      </c>
      <c r="B7616">
        <v>17.260000000000002</v>
      </c>
    </row>
    <row r="7617" spans="1:2" x14ac:dyDescent="0.25">
      <c r="A7617" s="1">
        <v>43344.418055555558</v>
      </c>
      <c r="B7617">
        <v>17.260000000000002</v>
      </c>
    </row>
    <row r="7618" spans="1:2" x14ac:dyDescent="0.25">
      <c r="A7618" s="1">
        <v>43344.438888888886</v>
      </c>
      <c r="B7618">
        <v>17.27</v>
      </c>
    </row>
    <row r="7619" spans="1:2" x14ac:dyDescent="0.25">
      <c r="A7619" s="1">
        <v>43344.459722222222</v>
      </c>
      <c r="B7619">
        <v>17.27</v>
      </c>
    </row>
    <row r="7620" spans="1:2" x14ac:dyDescent="0.25">
      <c r="A7620" s="1">
        <v>43344.480555555558</v>
      </c>
      <c r="B7620">
        <v>17.28</v>
      </c>
    </row>
    <row r="7621" spans="1:2" x14ac:dyDescent="0.25">
      <c r="A7621" s="1">
        <v>43344.501388888886</v>
      </c>
      <c r="B7621">
        <v>17.29</v>
      </c>
    </row>
    <row r="7622" spans="1:2" x14ac:dyDescent="0.25">
      <c r="A7622" s="1">
        <v>43344.522222222222</v>
      </c>
      <c r="B7622">
        <v>17.3</v>
      </c>
    </row>
    <row r="7623" spans="1:2" x14ac:dyDescent="0.25">
      <c r="A7623" s="1">
        <v>43344.543055555558</v>
      </c>
      <c r="B7623">
        <v>17.3</v>
      </c>
    </row>
    <row r="7624" spans="1:2" x14ac:dyDescent="0.25">
      <c r="A7624" s="1">
        <v>43344.563888888886</v>
      </c>
      <c r="B7624">
        <v>17.309999999999999</v>
      </c>
    </row>
    <row r="7625" spans="1:2" x14ac:dyDescent="0.25">
      <c r="A7625" s="1">
        <v>43344.584722222222</v>
      </c>
      <c r="B7625">
        <v>17.32</v>
      </c>
    </row>
    <row r="7626" spans="1:2" x14ac:dyDescent="0.25">
      <c r="A7626" s="1">
        <v>43344.605555555558</v>
      </c>
      <c r="B7626">
        <v>17.32</v>
      </c>
    </row>
    <row r="7627" spans="1:2" x14ac:dyDescent="0.25">
      <c r="A7627" s="1">
        <v>43344.626388888886</v>
      </c>
      <c r="B7627">
        <v>17.29</v>
      </c>
    </row>
    <row r="7628" spans="1:2" x14ac:dyDescent="0.25">
      <c r="A7628" s="1">
        <v>43344.647222222222</v>
      </c>
      <c r="B7628">
        <v>17.309999999999999</v>
      </c>
    </row>
    <row r="7629" spans="1:2" x14ac:dyDescent="0.25">
      <c r="A7629" s="1">
        <v>43344.668055555558</v>
      </c>
      <c r="B7629">
        <v>17.309999999999999</v>
      </c>
    </row>
    <row r="7630" spans="1:2" x14ac:dyDescent="0.25">
      <c r="A7630" s="1">
        <v>43344.688888888886</v>
      </c>
      <c r="B7630">
        <v>17.3</v>
      </c>
    </row>
    <row r="7631" spans="1:2" x14ac:dyDescent="0.25">
      <c r="A7631" s="1">
        <v>43344.709722222222</v>
      </c>
      <c r="B7631">
        <v>17.29</v>
      </c>
    </row>
    <row r="7632" spans="1:2" x14ac:dyDescent="0.25">
      <c r="A7632" s="1">
        <v>43344.730555555558</v>
      </c>
      <c r="B7632">
        <v>17.28</v>
      </c>
    </row>
    <row r="7633" spans="1:2" x14ac:dyDescent="0.25">
      <c r="A7633" s="1">
        <v>43344.751388888886</v>
      </c>
      <c r="B7633">
        <v>17.27</v>
      </c>
    </row>
    <row r="7634" spans="1:2" x14ac:dyDescent="0.25">
      <c r="A7634" s="1">
        <v>43344.772222222222</v>
      </c>
      <c r="B7634">
        <v>17.260000000000002</v>
      </c>
    </row>
    <row r="7635" spans="1:2" x14ac:dyDescent="0.25">
      <c r="A7635" s="1">
        <v>43344.793055555558</v>
      </c>
      <c r="B7635">
        <v>17.260000000000002</v>
      </c>
    </row>
    <row r="7636" spans="1:2" x14ac:dyDescent="0.25">
      <c r="A7636" s="1">
        <v>43344.813888888886</v>
      </c>
      <c r="B7636">
        <v>17.25</v>
      </c>
    </row>
    <row r="7637" spans="1:2" x14ac:dyDescent="0.25">
      <c r="A7637" s="1">
        <v>43344.834722222222</v>
      </c>
      <c r="B7637">
        <v>17.25</v>
      </c>
    </row>
    <row r="7638" spans="1:2" x14ac:dyDescent="0.25">
      <c r="A7638" s="1">
        <v>43344.855555555558</v>
      </c>
      <c r="B7638">
        <v>17.25</v>
      </c>
    </row>
    <row r="7639" spans="1:2" x14ac:dyDescent="0.25">
      <c r="A7639" s="1">
        <v>43344.876388888886</v>
      </c>
      <c r="B7639">
        <v>17.239999999999998</v>
      </c>
    </row>
    <row r="7640" spans="1:2" x14ac:dyDescent="0.25">
      <c r="A7640" s="1">
        <v>43344.897222222222</v>
      </c>
      <c r="B7640">
        <v>17.239999999999998</v>
      </c>
    </row>
    <row r="7641" spans="1:2" x14ac:dyDescent="0.25">
      <c r="A7641" s="1">
        <v>43344.918055555558</v>
      </c>
      <c r="B7641">
        <v>17.239999999999998</v>
      </c>
    </row>
    <row r="7642" spans="1:2" x14ac:dyDescent="0.25">
      <c r="A7642" s="1">
        <v>43344.938888888886</v>
      </c>
      <c r="B7642">
        <v>17.239999999999998</v>
      </c>
    </row>
    <row r="7643" spans="1:2" x14ac:dyDescent="0.25">
      <c r="A7643" s="1">
        <v>43344.959722222222</v>
      </c>
      <c r="B7643">
        <v>17.239999999999998</v>
      </c>
    </row>
    <row r="7644" spans="1:2" x14ac:dyDescent="0.25">
      <c r="A7644" s="1">
        <v>43344.980555555558</v>
      </c>
      <c r="B7644">
        <v>17.239999999999998</v>
      </c>
    </row>
    <row r="7645" spans="1:2" x14ac:dyDescent="0.25">
      <c r="A7645" s="1">
        <v>43345.001388888886</v>
      </c>
      <c r="B7645">
        <v>17.23</v>
      </c>
    </row>
    <row r="7646" spans="1:2" x14ac:dyDescent="0.25">
      <c r="A7646" s="1">
        <v>43345.022222222222</v>
      </c>
      <c r="B7646">
        <v>17.239999999999998</v>
      </c>
    </row>
    <row r="7647" spans="1:2" x14ac:dyDescent="0.25">
      <c r="A7647" s="1">
        <v>43345.043055555558</v>
      </c>
      <c r="B7647">
        <v>17.239999999999998</v>
      </c>
    </row>
    <row r="7648" spans="1:2" x14ac:dyDescent="0.25">
      <c r="A7648" s="1">
        <v>43345.063888888886</v>
      </c>
      <c r="B7648">
        <v>17.239999999999998</v>
      </c>
    </row>
    <row r="7649" spans="1:2" x14ac:dyDescent="0.25">
      <c r="A7649" s="1">
        <v>43345.084722222222</v>
      </c>
      <c r="B7649">
        <v>17.239999999999998</v>
      </c>
    </row>
    <row r="7650" spans="1:2" x14ac:dyDescent="0.25">
      <c r="A7650" s="1">
        <v>43345.105555555558</v>
      </c>
      <c r="B7650">
        <v>17.239999999999998</v>
      </c>
    </row>
    <row r="7651" spans="1:2" x14ac:dyDescent="0.25">
      <c r="A7651" s="1">
        <v>43345.126388888886</v>
      </c>
      <c r="B7651">
        <v>17.239999999999998</v>
      </c>
    </row>
    <row r="7652" spans="1:2" x14ac:dyDescent="0.25">
      <c r="A7652" s="1">
        <v>43345.147222222222</v>
      </c>
      <c r="B7652">
        <v>17.239999999999998</v>
      </c>
    </row>
    <row r="7653" spans="1:2" x14ac:dyDescent="0.25">
      <c r="A7653" s="1">
        <v>43345.168055555558</v>
      </c>
      <c r="B7653">
        <v>17.23</v>
      </c>
    </row>
    <row r="7654" spans="1:2" x14ac:dyDescent="0.25">
      <c r="A7654" s="1">
        <v>43345.188888888886</v>
      </c>
      <c r="B7654">
        <v>17.23</v>
      </c>
    </row>
    <row r="7655" spans="1:2" x14ac:dyDescent="0.25">
      <c r="A7655" s="1">
        <v>43345.209722222222</v>
      </c>
      <c r="B7655">
        <v>17.23</v>
      </c>
    </row>
    <row r="7656" spans="1:2" x14ac:dyDescent="0.25">
      <c r="A7656" s="1">
        <v>43345.230555555558</v>
      </c>
      <c r="B7656">
        <v>17.23</v>
      </c>
    </row>
    <row r="7657" spans="1:2" x14ac:dyDescent="0.25">
      <c r="A7657" s="1">
        <v>43345.251388888886</v>
      </c>
      <c r="B7657">
        <v>17.23</v>
      </c>
    </row>
    <row r="7658" spans="1:2" x14ac:dyDescent="0.25">
      <c r="A7658" s="1">
        <v>43345.272222222222</v>
      </c>
      <c r="B7658">
        <v>17.23</v>
      </c>
    </row>
    <row r="7659" spans="1:2" x14ac:dyDescent="0.25">
      <c r="A7659" s="1">
        <v>43345.293055555558</v>
      </c>
      <c r="B7659">
        <v>17.239999999999998</v>
      </c>
    </row>
    <row r="7660" spans="1:2" x14ac:dyDescent="0.25">
      <c r="A7660" s="1">
        <v>43345.313888888886</v>
      </c>
      <c r="B7660">
        <v>17.239999999999998</v>
      </c>
    </row>
    <row r="7661" spans="1:2" x14ac:dyDescent="0.25">
      <c r="A7661" s="1">
        <v>43345.334722222222</v>
      </c>
      <c r="B7661">
        <v>17.239999999999998</v>
      </c>
    </row>
    <row r="7662" spans="1:2" x14ac:dyDescent="0.25">
      <c r="A7662" s="1">
        <v>43345.355555555558</v>
      </c>
      <c r="B7662">
        <v>17.25</v>
      </c>
    </row>
    <row r="7663" spans="1:2" x14ac:dyDescent="0.25">
      <c r="A7663" s="1">
        <v>43345.376388888886</v>
      </c>
      <c r="B7663">
        <v>17.260000000000002</v>
      </c>
    </row>
    <row r="7664" spans="1:2" x14ac:dyDescent="0.25">
      <c r="A7664" s="1">
        <v>43345.397222222222</v>
      </c>
      <c r="B7664">
        <v>17.27</v>
      </c>
    </row>
    <row r="7665" spans="1:2" x14ac:dyDescent="0.25">
      <c r="A7665" s="1">
        <v>43345.418055555558</v>
      </c>
      <c r="B7665">
        <v>17.27</v>
      </c>
    </row>
    <row r="7666" spans="1:2" x14ac:dyDescent="0.25">
      <c r="A7666" s="1">
        <v>43345.438888888886</v>
      </c>
      <c r="B7666">
        <v>17.27</v>
      </c>
    </row>
    <row r="7667" spans="1:2" x14ac:dyDescent="0.25">
      <c r="A7667" s="1">
        <v>43345.459722222222</v>
      </c>
      <c r="B7667">
        <v>17.28</v>
      </c>
    </row>
    <row r="7668" spans="1:2" x14ac:dyDescent="0.25">
      <c r="A7668" s="1">
        <v>43345.480555555558</v>
      </c>
      <c r="B7668">
        <v>17.29</v>
      </c>
    </row>
    <row r="7669" spans="1:2" x14ac:dyDescent="0.25">
      <c r="A7669" s="1">
        <v>43345.501388888886</v>
      </c>
      <c r="B7669">
        <v>17.3</v>
      </c>
    </row>
    <row r="7670" spans="1:2" x14ac:dyDescent="0.25">
      <c r="A7670" s="1">
        <v>43345.522222222222</v>
      </c>
      <c r="B7670">
        <v>17.309999999999999</v>
      </c>
    </row>
    <row r="7671" spans="1:2" x14ac:dyDescent="0.25">
      <c r="A7671" s="1">
        <v>43345.543055555558</v>
      </c>
      <c r="B7671">
        <v>17.309999999999999</v>
      </c>
    </row>
    <row r="7672" spans="1:2" x14ac:dyDescent="0.25">
      <c r="A7672" s="1">
        <v>43345.563888888886</v>
      </c>
      <c r="B7672">
        <v>17.309999999999999</v>
      </c>
    </row>
    <row r="7673" spans="1:2" x14ac:dyDescent="0.25">
      <c r="A7673" s="1">
        <v>43345.584722222222</v>
      </c>
      <c r="B7673">
        <v>17.32</v>
      </c>
    </row>
    <row r="7674" spans="1:2" x14ac:dyDescent="0.25">
      <c r="A7674" s="1">
        <v>43345.605555555558</v>
      </c>
      <c r="B7674">
        <v>17.32</v>
      </c>
    </row>
    <row r="7675" spans="1:2" x14ac:dyDescent="0.25">
      <c r="A7675" s="1">
        <v>43345.626388888886</v>
      </c>
      <c r="B7675">
        <v>17.32</v>
      </c>
    </row>
    <row r="7676" spans="1:2" x14ac:dyDescent="0.25">
      <c r="A7676" s="1">
        <v>43345.647222222222</v>
      </c>
      <c r="B7676">
        <v>17.32</v>
      </c>
    </row>
    <row r="7677" spans="1:2" x14ac:dyDescent="0.25">
      <c r="A7677" s="1">
        <v>43345.668055555558</v>
      </c>
      <c r="B7677">
        <v>17.309999999999999</v>
      </c>
    </row>
    <row r="7678" spans="1:2" x14ac:dyDescent="0.25">
      <c r="A7678" s="1">
        <v>43345.688888888886</v>
      </c>
      <c r="B7678">
        <v>17.3</v>
      </c>
    </row>
    <row r="7679" spans="1:2" x14ac:dyDescent="0.25">
      <c r="A7679" s="1">
        <v>43345.709722222222</v>
      </c>
      <c r="B7679">
        <v>17.3</v>
      </c>
    </row>
    <row r="7680" spans="1:2" x14ac:dyDescent="0.25">
      <c r="A7680" s="1">
        <v>43345.730555555558</v>
      </c>
      <c r="B7680">
        <v>17.27</v>
      </c>
    </row>
    <row r="7681" spans="1:2" x14ac:dyDescent="0.25">
      <c r="A7681" s="1">
        <v>43345.751388888886</v>
      </c>
      <c r="B7681">
        <v>17.260000000000002</v>
      </c>
    </row>
    <row r="7682" spans="1:2" x14ac:dyDescent="0.25">
      <c r="A7682" s="1">
        <v>43345.772222222222</v>
      </c>
      <c r="B7682">
        <v>17.260000000000002</v>
      </c>
    </row>
    <row r="7683" spans="1:2" x14ac:dyDescent="0.25">
      <c r="A7683" s="1">
        <v>43345.793055555558</v>
      </c>
      <c r="B7683">
        <v>17.260000000000002</v>
      </c>
    </row>
    <row r="7684" spans="1:2" x14ac:dyDescent="0.25">
      <c r="A7684" s="1">
        <v>43345.813888888886</v>
      </c>
      <c r="B7684">
        <v>17.25</v>
      </c>
    </row>
    <row r="7685" spans="1:2" x14ac:dyDescent="0.25">
      <c r="A7685" s="1">
        <v>43345.834722222222</v>
      </c>
      <c r="B7685">
        <v>17.25</v>
      </c>
    </row>
    <row r="7686" spans="1:2" x14ac:dyDescent="0.25">
      <c r="A7686" s="1">
        <v>43345.855555555558</v>
      </c>
      <c r="B7686">
        <v>17.25</v>
      </c>
    </row>
    <row r="7687" spans="1:2" x14ac:dyDescent="0.25">
      <c r="A7687" s="1">
        <v>43345.876388888886</v>
      </c>
      <c r="B7687">
        <v>17.25</v>
      </c>
    </row>
    <row r="7688" spans="1:2" x14ac:dyDescent="0.25">
      <c r="A7688" s="1">
        <v>43345.897222222222</v>
      </c>
      <c r="B7688">
        <v>17.25</v>
      </c>
    </row>
    <row r="7689" spans="1:2" x14ac:dyDescent="0.25">
      <c r="A7689" s="1">
        <v>43345.918055555558</v>
      </c>
      <c r="B7689">
        <v>17.25</v>
      </c>
    </row>
    <row r="7690" spans="1:2" x14ac:dyDescent="0.25">
      <c r="A7690" s="1">
        <v>43345.938888888886</v>
      </c>
      <c r="B7690">
        <v>17.25</v>
      </c>
    </row>
    <row r="7691" spans="1:2" x14ac:dyDescent="0.25">
      <c r="A7691" s="1">
        <v>43345.959722222222</v>
      </c>
      <c r="B7691">
        <v>17.25</v>
      </c>
    </row>
    <row r="7692" spans="1:2" x14ac:dyDescent="0.25">
      <c r="A7692" s="1">
        <v>43345.980555555558</v>
      </c>
      <c r="B7692">
        <v>17.25</v>
      </c>
    </row>
    <row r="7693" spans="1:2" x14ac:dyDescent="0.25">
      <c r="A7693" s="1">
        <v>43346.001388888886</v>
      </c>
      <c r="B7693">
        <v>17.239999999999998</v>
      </c>
    </row>
    <row r="7694" spans="1:2" x14ac:dyDescent="0.25">
      <c r="A7694" s="1">
        <v>43346.022222222222</v>
      </c>
      <c r="B7694">
        <v>17.239999999999998</v>
      </c>
    </row>
    <row r="7695" spans="1:2" x14ac:dyDescent="0.25">
      <c r="A7695" s="1">
        <v>43346.043055555558</v>
      </c>
      <c r="B7695">
        <v>17.239999999999998</v>
      </c>
    </row>
    <row r="7696" spans="1:2" x14ac:dyDescent="0.25">
      <c r="A7696" s="1">
        <v>43346.063888888886</v>
      </c>
      <c r="B7696">
        <v>17.239999999999998</v>
      </c>
    </row>
    <row r="7697" spans="1:2" x14ac:dyDescent="0.25">
      <c r="A7697" s="1">
        <v>43346.084722222222</v>
      </c>
      <c r="B7697">
        <v>17.239999999999998</v>
      </c>
    </row>
    <row r="7698" spans="1:2" x14ac:dyDescent="0.25">
      <c r="A7698" s="1">
        <v>43346.105555555558</v>
      </c>
      <c r="B7698">
        <v>17.239999999999998</v>
      </c>
    </row>
    <row r="7699" spans="1:2" x14ac:dyDescent="0.25">
      <c r="A7699" s="1">
        <v>43346.126388888886</v>
      </c>
      <c r="B7699">
        <v>17.239999999999998</v>
      </c>
    </row>
    <row r="7700" spans="1:2" x14ac:dyDescent="0.25">
      <c r="A7700" s="1">
        <v>43346.147222222222</v>
      </c>
      <c r="B7700">
        <v>17.239999999999998</v>
      </c>
    </row>
    <row r="7701" spans="1:2" x14ac:dyDescent="0.25">
      <c r="A7701" s="1">
        <v>43346.168055555558</v>
      </c>
      <c r="B7701">
        <v>17.239999999999998</v>
      </c>
    </row>
    <row r="7702" spans="1:2" x14ac:dyDescent="0.25">
      <c r="A7702" s="1">
        <v>43346.188888888886</v>
      </c>
      <c r="B7702">
        <v>17.239999999999998</v>
      </c>
    </row>
    <row r="7703" spans="1:2" x14ac:dyDescent="0.25">
      <c r="A7703" s="1">
        <v>43346.209722222222</v>
      </c>
      <c r="B7703">
        <v>17.239999999999998</v>
      </c>
    </row>
    <row r="7704" spans="1:2" x14ac:dyDescent="0.25">
      <c r="A7704" s="1">
        <v>43346.230555555558</v>
      </c>
      <c r="B7704">
        <v>17.239999999999998</v>
      </c>
    </row>
    <row r="7705" spans="1:2" x14ac:dyDescent="0.25">
      <c r="A7705" s="1">
        <v>43346.251388888886</v>
      </c>
      <c r="B7705">
        <v>17.239999999999998</v>
      </c>
    </row>
    <row r="7706" spans="1:2" x14ac:dyDescent="0.25">
      <c r="A7706" s="1">
        <v>43346.272222222222</v>
      </c>
      <c r="B7706">
        <v>17.239999999999998</v>
      </c>
    </row>
    <row r="7707" spans="1:2" x14ac:dyDescent="0.25">
      <c r="A7707" s="1">
        <v>43346.293055555558</v>
      </c>
      <c r="B7707">
        <v>17.239999999999998</v>
      </c>
    </row>
    <row r="7708" spans="1:2" x14ac:dyDescent="0.25">
      <c r="A7708" s="1">
        <v>43346.313888888886</v>
      </c>
      <c r="B7708">
        <v>17.239999999999998</v>
      </c>
    </row>
    <row r="7709" spans="1:2" x14ac:dyDescent="0.25">
      <c r="A7709" s="1">
        <v>43346.334722222222</v>
      </c>
      <c r="B7709">
        <v>17.25</v>
      </c>
    </row>
    <row r="7710" spans="1:2" x14ac:dyDescent="0.25">
      <c r="A7710" s="1">
        <v>43346.355555555558</v>
      </c>
      <c r="B7710">
        <v>17.25</v>
      </c>
    </row>
    <row r="7711" spans="1:2" x14ac:dyDescent="0.25">
      <c r="A7711" s="1">
        <v>43346.376388888886</v>
      </c>
      <c r="B7711">
        <v>17.25</v>
      </c>
    </row>
    <row r="7712" spans="1:2" x14ac:dyDescent="0.25">
      <c r="A7712" s="1">
        <v>43346.397222222222</v>
      </c>
      <c r="B7712">
        <v>17.25</v>
      </c>
    </row>
    <row r="7713" spans="1:2" x14ac:dyDescent="0.25">
      <c r="A7713" s="1">
        <v>43346.418055555558</v>
      </c>
      <c r="B7713">
        <v>17.260000000000002</v>
      </c>
    </row>
    <row r="7714" spans="1:2" x14ac:dyDescent="0.25">
      <c r="A7714" s="1">
        <v>43346.438888888886</v>
      </c>
      <c r="B7714">
        <v>17.27</v>
      </c>
    </row>
    <row r="7715" spans="1:2" x14ac:dyDescent="0.25">
      <c r="A7715" s="1">
        <v>43346.459722222222</v>
      </c>
      <c r="B7715">
        <v>17.27</v>
      </c>
    </row>
    <row r="7716" spans="1:2" x14ac:dyDescent="0.25">
      <c r="A7716" s="1">
        <v>43346.480555555558</v>
      </c>
      <c r="B7716">
        <v>17.29</v>
      </c>
    </row>
    <row r="7717" spans="1:2" x14ac:dyDescent="0.25">
      <c r="A7717" s="1">
        <v>43346.501388888886</v>
      </c>
      <c r="B7717">
        <v>17.29</v>
      </c>
    </row>
    <row r="7718" spans="1:2" x14ac:dyDescent="0.25">
      <c r="A7718" s="1">
        <v>43346.522222222222</v>
      </c>
      <c r="B7718">
        <v>17.309999999999999</v>
      </c>
    </row>
    <row r="7719" spans="1:2" x14ac:dyDescent="0.25">
      <c r="A7719" s="1">
        <v>43346.543055555558</v>
      </c>
      <c r="B7719">
        <v>17.28</v>
      </c>
    </row>
    <row r="7720" spans="1:2" x14ac:dyDescent="0.25">
      <c r="A7720" s="1">
        <v>43346.563888888886</v>
      </c>
      <c r="B7720">
        <v>17.28</v>
      </c>
    </row>
    <row r="7721" spans="1:2" x14ac:dyDescent="0.25">
      <c r="A7721" s="1">
        <v>43346.584722222222</v>
      </c>
      <c r="B7721">
        <v>17.27</v>
      </c>
    </row>
    <row r="7722" spans="1:2" x14ac:dyDescent="0.25">
      <c r="A7722" s="1">
        <v>43346.605555555558</v>
      </c>
      <c r="B7722">
        <v>17.27</v>
      </c>
    </row>
    <row r="7723" spans="1:2" x14ac:dyDescent="0.25">
      <c r="A7723" s="1">
        <v>43346.626388888886</v>
      </c>
      <c r="B7723">
        <v>17.27</v>
      </c>
    </row>
    <row r="7724" spans="1:2" x14ac:dyDescent="0.25">
      <c r="A7724" s="1">
        <v>43346.647222222222</v>
      </c>
      <c r="B7724">
        <v>17.260000000000002</v>
      </c>
    </row>
    <row r="7725" spans="1:2" x14ac:dyDescent="0.25">
      <c r="A7725" s="1">
        <v>43346.668055555558</v>
      </c>
      <c r="B7725">
        <v>17.260000000000002</v>
      </c>
    </row>
    <row r="7726" spans="1:2" x14ac:dyDescent="0.25">
      <c r="A7726" s="1">
        <v>43346.688888888886</v>
      </c>
      <c r="B7726">
        <v>17.25</v>
      </c>
    </row>
    <row r="7727" spans="1:2" x14ac:dyDescent="0.25">
      <c r="A7727" s="1">
        <v>43346.709722222222</v>
      </c>
      <c r="B7727">
        <v>17.25</v>
      </c>
    </row>
    <row r="7728" spans="1:2" x14ac:dyDescent="0.25">
      <c r="A7728" s="1">
        <v>43346.730555555558</v>
      </c>
      <c r="B7728">
        <v>17.25</v>
      </c>
    </row>
    <row r="7729" spans="1:2" x14ac:dyDescent="0.25">
      <c r="A7729" s="1">
        <v>43346.751388888886</v>
      </c>
      <c r="B7729">
        <v>17.25</v>
      </c>
    </row>
    <row r="7730" spans="1:2" x14ac:dyDescent="0.25">
      <c r="A7730" s="1">
        <v>43346.772222222222</v>
      </c>
      <c r="B7730">
        <v>17.239999999999998</v>
      </c>
    </row>
    <row r="7731" spans="1:2" x14ac:dyDescent="0.25">
      <c r="A7731" s="1">
        <v>43346.793055555558</v>
      </c>
      <c r="B7731">
        <v>17.239999999999998</v>
      </c>
    </row>
    <row r="7732" spans="1:2" x14ac:dyDescent="0.25">
      <c r="A7732" s="1">
        <v>43346.813888888886</v>
      </c>
      <c r="B7732">
        <v>17.239999999999998</v>
      </c>
    </row>
    <row r="7733" spans="1:2" x14ac:dyDescent="0.25">
      <c r="A7733" s="1">
        <v>43346.834722222222</v>
      </c>
      <c r="B7733">
        <v>17.239999999999998</v>
      </c>
    </row>
    <row r="7734" spans="1:2" x14ac:dyDescent="0.25">
      <c r="A7734" s="1">
        <v>43346.855555555558</v>
      </c>
      <c r="B7734">
        <v>17.239999999999998</v>
      </c>
    </row>
    <row r="7735" spans="1:2" x14ac:dyDescent="0.25">
      <c r="A7735" s="1">
        <v>43346.876388888886</v>
      </c>
      <c r="B7735">
        <v>17.239999999999998</v>
      </c>
    </row>
    <row r="7736" spans="1:2" x14ac:dyDescent="0.25">
      <c r="A7736" s="1">
        <v>43346.897222222222</v>
      </c>
      <c r="B7736">
        <v>17.239999999999998</v>
      </c>
    </row>
    <row r="7737" spans="1:2" x14ac:dyDescent="0.25">
      <c r="A7737" s="1">
        <v>43346.918055555558</v>
      </c>
      <c r="B7737">
        <v>17.239999999999998</v>
      </c>
    </row>
    <row r="7738" spans="1:2" x14ac:dyDescent="0.25">
      <c r="A7738" s="1">
        <v>43346.938888888886</v>
      </c>
      <c r="B7738">
        <v>17.239999999999998</v>
      </c>
    </row>
    <row r="7739" spans="1:2" x14ac:dyDescent="0.25">
      <c r="A7739" s="1">
        <v>43346.959722222222</v>
      </c>
      <c r="B7739">
        <v>17.23</v>
      </c>
    </row>
    <row r="7740" spans="1:2" x14ac:dyDescent="0.25">
      <c r="A7740" s="1">
        <v>43346.980555555558</v>
      </c>
      <c r="B7740">
        <v>17.23</v>
      </c>
    </row>
    <row r="7741" spans="1:2" x14ac:dyDescent="0.25">
      <c r="A7741" s="1">
        <v>43347.001388888886</v>
      </c>
      <c r="B7741">
        <v>17.23</v>
      </c>
    </row>
    <row r="7742" spans="1:2" x14ac:dyDescent="0.25">
      <c r="A7742" s="1">
        <v>43347.022222222222</v>
      </c>
      <c r="B7742">
        <v>17.23</v>
      </c>
    </row>
    <row r="7743" spans="1:2" x14ac:dyDescent="0.25">
      <c r="A7743" s="1">
        <v>43347.043055555558</v>
      </c>
      <c r="B7743">
        <v>17.23</v>
      </c>
    </row>
    <row r="7744" spans="1:2" x14ac:dyDescent="0.25">
      <c r="A7744" s="1">
        <v>43347.063888888886</v>
      </c>
      <c r="B7744">
        <v>17.23</v>
      </c>
    </row>
    <row r="7745" spans="1:2" x14ac:dyDescent="0.25">
      <c r="A7745" s="1">
        <v>43347.084722222222</v>
      </c>
      <c r="B7745">
        <v>17.23</v>
      </c>
    </row>
    <row r="7746" spans="1:2" x14ac:dyDescent="0.25">
      <c r="A7746" s="1">
        <v>43347.105555555558</v>
      </c>
      <c r="B7746">
        <v>17.23</v>
      </c>
    </row>
    <row r="7747" spans="1:2" x14ac:dyDescent="0.25">
      <c r="A7747" s="1">
        <v>43347.126388888886</v>
      </c>
      <c r="B7747">
        <v>17.23</v>
      </c>
    </row>
    <row r="7748" spans="1:2" x14ac:dyDescent="0.25">
      <c r="A7748" s="1">
        <v>43347.147222222222</v>
      </c>
      <c r="B7748">
        <v>17.23</v>
      </c>
    </row>
    <row r="7749" spans="1:2" x14ac:dyDescent="0.25">
      <c r="A7749" s="1">
        <v>43347.168055555558</v>
      </c>
      <c r="B7749">
        <v>17.23</v>
      </c>
    </row>
    <row r="7750" spans="1:2" x14ac:dyDescent="0.25">
      <c r="A7750" s="1">
        <v>43347.188888888886</v>
      </c>
      <c r="B7750">
        <v>17.23</v>
      </c>
    </row>
    <row r="7751" spans="1:2" x14ac:dyDescent="0.25">
      <c r="A7751" s="1">
        <v>43347.209722222222</v>
      </c>
      <c r="B7751">
        <v>17.23</v>
      </c>
    </row>
    <row r="7752" spans="1:2" x14ac:dyDescent="0.25">
      <c r="A7752" s="1">
        <v>43347.230555555558</v>
      </c>
      <c r="B7752">
        <v>17.23</v>
      </c>
    </row>
    <row r="7753" spans="1:2" x14ac:dyDescent="0.25">
      <c r="A7753" s="1">
        <v>43347.251388888886</v>
      </c>
      <c r="B7753">
        <v>17.23</v>
      </c>
    </row>
    <row r="7754" spans="1:2" x14ac:dyDescent="0.25">
      <c r="A7754" s="1">
        <v>43347.272222222222</v>
      </c>
      <c r="B7754">
        <v>17.23</v>
      </c>
    </row>
    <row r="7755" spans="1:2" x14ac:dyDescent="0.25">
      <c r="A7755" s="1">
        <v>43347.293055555558</v>
      </c>
      <c r="B7755">
        <v>17.23</v>
      </c>
    </row>
    <row r="7756" spans="1:2" x14ac:dyDescent="0.25">
      <c r="A7756" s="1">
        <v>43347.313888888886</v>
      </c>
      <c r="B7756">
        <v>17.23</v>
      </c>
    </row>
    <row r="7757" spans="1:2" x14ac:dyDescent="0.25">
      <c r="A7757" s="1">
        <v>43347.334722222222</v>
      </c>
      <c r="B7757">
        <v>17.23</v>
      </c>
    </row>
    <row r="7758" spans="1:2" x14ac:dyDescent="0.25">
      <c r="A7758" s="1">
        <v>43347.355555555558</v>
      </c>
      <c r="B7758">
        <v>17.23</v>
      </c>
    </row>
    <row r="7759" spans="1:2" x14ac:dyDescent="0.25">
      <c r="A7759" s="1">
        <v>43347.376388888886</v>
      </c>
      <c r="B7759">
        <v>17.23</v>
      </c>
    </row>
    <row r="7760" spans="1:2" x14ac:dyDescent="0.25">
      <c r="A7760" s="1">
        <v>43347.397222222222</v>
      </c>
      <c r="B7760">
        <v>17.23</v>
      </c>
    </row>
    <row r="7761" spans="1:2" x14ac:dyDescent="0.25">
      <c r="A7761" s="1">
        <v>43347.418055555558</v>
      </c>
      <c r="B7761">
        <v>17.23</v>
      </c>
    </row>
    <row r="7762" spans="1:2" x14ac:dyDescent="0.25">
      <c r="A7762" s="1">
        <v>43347.438888888886</v>
      </c>
      <c r="B7762">
        <v>17.23</v>
      </c>
    </row>
    <row r="7763" spans="1:2" x14ac:dyDescent="0.25">
      <c r="A7763" s="1">
        <v>43347.459722222222</v>
      </c>
      <c r="B7763">
        <v>17.239999999999998</v>
      </c>
    </row>
    <row r="7764" spans="1:2" x14ac:dyDescent="0.25">
      <c r="A7764" s="1">
        <v>43347.480555555558</v>
      </c>
      <c r="B7764">
        <v>17.239999999999998</v>
      </c>
    </row>
    <row r="7765" spans="1:2" x14ac:dyDescent="0.25">
      <c r="A7765" s="1">
        <v>43347.501388888886</v>
      </c>
      <c r="B7765">
        <v>17.239999999999998</v>
      </c>
    </row>
    <row r="7766" spans="1:2" x14ac:dyDescent="0.25">
      <c r="A7766" s="1">
        <v>43347.522222222222</v>
      </c>
      <c r="B7766">
        <v>17.239999999999998</v>
      </c>
    </row>
    <row r="7767" spans="1:2" x14ac:dyDescent="0.25">
      <c r="A7767" s="1">
        <v>43347.543055555558</v>
      </c>
      <c r="B7767">
        <v>17.2</v>
      </c>
    </row>
    <row r="7768" spans="1:2" x14ac:dyDescent="0.25">
      <c r="A7768" s="1">
        <v>43347.563888888886</v>
      </c>
      <c r="B7768">
        <v>17.2</v>
      </c>
    </row>
    <row r="7769" spans="1:2" x14ac:dyDescent="0.25">
      <c r="A7769" s="1">
        <v>43347.584722222222</v>
      </c>
      <c r="B7769">
        <v>17.25</v>
      </c>
    </row>
    <row r="7770" spans="1:2" x14ac:dyDescent="0.25">
      <c r="A7770" s="1">
        <v>43347.605555555558</v>
      </c>
      <c r="B7770">
        <v>17.260000000000002</v>
      </c>
    </row>
    <row r="7771" spans="1:2" x14ac:dyDescent="0.25">
      <c r="A7771" s="1">
        <v>43347.626388888886</v>
      </c>
      <c r="B7771">
        <v>17.28</v>
      </c>
    </row>
    <row r="7772" spans="1:2" x14ac:dyDescent="0.25">
      <c r="A7772" s="1">
        <v>43347.647222222222</v>
      </c>
      <c r="B7772">
        <v>17.29</v>
      </c>
    </row>
    <row r="7773" spans="1:2" x14ac:dyDescent="0.25">
      <c r="A7773" s="1">
        <v>43347.668055555558</v>
      </c>
      <c r="B7773">
        <v>17.309999999999999</v>
      </c>
    </row>
    <row r="7774" spans="1:2" x14ac:dyDescent="0.25">
      <c r="A7774" s="1">
        <v>43347.688888888886</v>
      </c>
      <c r="B7774">
        <v>17.32</v>
      </c>
    </row>
    <row r="7775" spans="1:2" x14ac:dyDescent="0.25">
      <c r="A7775" s="1">
        <v>43347.709722222222</v>
      </c>
      <c r="B7775">
        <v>17.3</v>
      </c>
    </row>
    <row r="7776" spans="1:2" x14ac:dyDescent="0.25">
      <c r="A7776" s="1">
        <v>43347.730555555558</v>
      </c>
      <c r="B7776">
        <v>17.28</v>
      </c>
    </row>
    <row r="7777" spans="1:2" x14ac:dyDescent="0.25">
      <c r="A7777" s="1">
        <v>43347.751388888886</v>
      </c>
      <c r="B7777">
        <v>17.27</v>
      </c>
    </row>
    <row r="7778" spans="1:2" x14ac:dyDescent="0.25">
      <c r="A7778" s="1">
        <v>43347.772222222222</v>
      </c>
      <c r="B7778">
        <v>17.25</v>
      </c>
    </row>
    <row r="7779" spans="1:2" x14ac:dyDescent="0.25">
      <c r="A7779" s="1">
        <v>43347.793055555558</v>
      </c>
      <c r="B7779">
        <v>17.23</v>
      </c>
    </row>
    <row r="7780" spans="1:2" x14ac:dyDescent="0.25">
      <c r="A7780" s="1">
        <v>43347.813888888886</v>
      </c>
      <c r="B7780">
        <v>17.2</v>
      </c>
    </row>
    <row r="7781" spans="1:2" x14ac:dyDescent="0.25">
      <c r="A7781" s="1">
        <v>43347.834722222222</v>
      </c>
      <c r="B7781">
        <v>17.170000000000002</v>
      </c>
    </row>
    <row r="7782" spans="1:2" x14ac:dyDescent="0.25">
      <c r="A7782" s="1">
        <v>43347.855555555558</v>
      </c>
      <c r="B7782">
        <v>17.149999999999999</v>
      </c>
    </row>
    <row r="7783" spans="1:2" x14ac:dyDescent="0.25">
      <c r="A7783" s="1">
        <v>43347.876388888886</v>
      </c>
      <c r="B7783">
        <v>17.13</v>
      </c>
    </row>
    <row r="7784" spans="1:2" x14ac:dyDescent="0.25">
      <c r="A7784" s="1">
        <v>43347.897222222222</v>
      </c>
      <c r="B7784">
        <v>17.100000000000001</v>
      </c>
    </row>
    <row r="7785" spans="1:2" x14ac:dyDescent="0.25">
      <c r="A7785" s="1">
        <v>43347.918055555558</v>
      </c>
      <c r="B7785">
        <v>17.079999999999998</v>
      </c>
    </row>
    <row r="7786" spans="1:2" x14ac:dyDescent="0.25">
      <c r="A7786" s="1">
        <v>43347.938888888886</v>
      </c>
      <c r="B7786">
        <v>17.059999999999999</v>
      </c>
    </row>
    <row r="7787" spans="1:2" x14ac:dyDescent="0.25">
      <c r="A7787" s="1">
        <v>43347.959722222222</v>
      </c>
      <c r="B7787">
        <v>17.04</v>
      </c>
    </row>
    <row r="7788" spans="1:2" x14ac:dyDescent="0.25">
      <c r="A7788" s="1">
        <v>43347.980555555558</v>
      </c>
      <c r="B7788">
        <v>17.02</v>
      </c>
    </row>
    <row r="7789" spans="1:2" x14ac:dyDescent="0.25">
      <c r="A7789" s="1">
        <v>43348.001388888886</v>
      </c>
      <c r="B7789">
        <v>17</v>
      </c>
    </row>
    <row r="7790" spans="1:2" x14ac:dyDescent="0.25">
      <c r="A7790" s="1">
        <v>43348.022222222222</v>
      </c>
      <c r="B7790">
        <v>16.98</v>
      </c>
    </row>
    <row r="7791" spans="1:2" x14ac:dyDescent="0.25">
      <c r="A7791" s="1">
        <v>43348.043055555558</v>
      </c>
      <c r="B7791">
        <v>16.96</v>
      </c>
    </row>
    <row r="7792" spans="1:2" x14ac:dyDescent="0.25">
      <c r="A7792" s="1">
        <v>43348.063888888886</v>
      </c>
      <c r="B7792">
        <v>16.920000000000002</v>
      </c>
    </row>
    <row r="7793" spans="1:2" x14ac:dyDescent="0.25">
      <c r="A7793" s="1">
        <v>43348.084722222222</v>
      </c>
      <c r="B7793">
        <v>16.89</v>
      </c>
    </row>
    <row r="7794" spans="1:2" x14ac:dyDescent="0.25">
      <c r="A7794" s="1">
        <v>43348.105555555558</v>
      </c>
      <c r="B7794">
        <v>16.86</v>
      </c>
    </row>
    <row r="7795" spans="1:2" x14ac:dyDescent="0.25">
      <c r="A7795" s="1">
        <v>43348.126388888886</v>
      </c>
      <c r="B7795">
        <v>16.82</v>
      </c>
    </row>
    <row r="7796" spans="1:2" x14ac:dyDescent="0.25">
      <c r="A7796" s="1">
        <v>43348.147222222222</v>
      </c>
      <c r="B7796">
        <v>16.79</v>
      </c>
    </row>
    <row r="7797" spans="1:2" x14ac:dyDescent="0.25">
      <c r="A7797" s="1">
        <v>43348.168055555558</v>
      </c>
      <c r="B7797">
        <v>16.75</v>
      </c>
    </row>
    <row r="7798" spans="1:2" x14ac:dyDescent="0.25">
      <c r="A7798" s="1">
        <v>43348.188888888886</v>
      </c>
      <c r="B7798">
        <v>16.73</v>
      </c>
    </row>
    <row r="7799" spans="1:2" x14ac:dyDescent="0.25">
      <c r="A7799" s="1">
        <v>43348.209722222222</v>
      </c>
      <c r="B7799">
        <v>16.68</v>
      </c>
    </row>
    <row r="7800" spans="1:2" x14ac:dyDescent="0.25">
      <c r="A7800" s="1">
        <v>43348.230555555558</v>
      </c>
      <c r="B7800">
        <v>16.649999999999999</v>
      </c>
    </row>
    <row r="7801" spans="1:2" x14ac:dyDescent="0.25">
      <c r="A7801" s="1">
        <v>43348.251388888886</v>
      </c>
      <c r="B7801">
        <v>16.62</v>
      </c>
    </row>
    <row r="7802" spans="1:2" x14ac:dyDescent="0.25">
      <c r="A7802" s="1">
        <v>43348.272222222222</v>
      </c>
      <c r="B7802">
        <v>16.59</v>
      </c>
    </row>
    <row r="7803" spans="1:2" x14ac:dyDescent="0.25">
      <c r="A7803" s="1">
        <v>43348.293055555558</v>
      </c>
      <c r="B7803">
        <v>16.559999999999999</v>
      </c>
    </row>
    <row r="7804" spans="1:2" x14ac:dyDescent="0.25">
      <c r="A7804" s="1">
        <v>43348.313888888886</v>
      </c>
      <c r="B7804">
        <v>16.54</v>
      </c>
    </row>
    <row r="7805" spans="1:2" x14ac:dyDescent="0.25">
      <c r="A7805" s="1">
        <v>43348.334722222222</v>
      </c>
      <c r="B7805">
        <v>16.489999999999998</v>
      </c>
    </row>
    <row r="7806" spans="1:2" x14ac:dyDescent="0.25">
      <c r="A7806" s="1">
        <v>43348.355555555558</v>
      </c>
      <c r="B7806">
        <v>17.07</v>
      </c>
    </row>
    <row r="7807" spans="1:2" x14ac:dyDescent="0.25">
      <c r="A7807" s="1">
        <v>43348.376388888886</v>
      </c>
      <c r="B7807">
        <v>17.12</v>
      </c>
    </row>
    <row r="7808" spans="1:2" x14ac:dyDescent="0.25">
      <c r="A7808" s="1">
        <v>43348.397222222222</v>
      </c>
      <c r="B7808">
        <v>17.28</v>
      </c>
    </row>
    <row r="7809" spans="1:2" x14ac:dyDescent="0.25">
      <c r="A7809" s="1">
        <v>43348.418055555558</v>
      </c>
      <c r="B7809">
        <v>17.38</v>
      </c>
    </row>
    <row r="7810" spans="1:2" x14ac:dyDescent="0.25">
      <c r="A7810" s="1">
        <v>43348.438888888886</v>
      </c>
      <c r="B7810">
        <v>17.329999999999998</v>
      </c>
    </row>
    <row r="7811" spans="1:2" x14ac:dyDescent="0.25">
      <c r="A7811" s="1">
        <v>43348.459722222222</v>
      </c>
      <c r="B7811">
        <v>17.25</v>
      </c>
    </row>
    <row r="7812" spans="1:2" x14ac:dyDescent="0.25">
      <c r="A7812" s="1">
        <v>43348.480555555558</v>
      </c>
      <c r="B7812">
        <v>17.309999999999999</v>
      </c>
    </row>
    <row r="7813" spans="1:2" x14ac:dyDescent="0.25">
      <c r="A7813" s="1">
        <v>43348.501388888886</v>
      </c>
      <c r="B7813">
        <v>17.14</v>
      </c>
    </row>
    <row r="7814" spans="1:2" x14ac:dyDescent="0.25">
      <c r="A7814" s="1">
        <v>43348.522222222222</v>
      </c>
      <c r="B7814">
        <v>17.170000000000002</v>
      </c>
    </row>
    <row r="7815" spans="1:2" x14ac:dyDescent="0.25">
      <c r="A7815" s="1">
        <v>43348.543055555558</v>
      </c>
      <c r="B7815">
        <v>17.170000000000002</v>
      </c>
    </row>
    <row r="7816" spans="1:2" x14ac:dyDescent="0.25">
      <c r="A7816" s="1">
        <v>43348.563888888886</v>
      </c>
      <c r="B7816">
        <v>17.16</v>
      </c>
    </row>
    <row r="7817" spans="1:2" x14ac:dyDescent="0.25">
      <c r="A7817" s="1">
        <v>43348.584722222222</v>
      </c>
      <c r="B7817">
        <v>17.16</v>
      </c>
    </row>
    <row r="7818" spans="1:2" x14ac:dyDescent="0.25">
      <c r="A7818" s="1">
        <v>43348.605555555558</v>
      </c>
      <c r="B7818">
        <v>17.16</v>
      </c>
    </row>
    <row r="7819" spans="1:2" x14ac:dyDescent="0.25">
      <c r="A7819" s="1">
        <v>43348.626388888886</v>
      </c>
      <c r="B7819">
        <v>17.16</v>
      </c>
    </row>
    <row r="7820" spans="1:2" x14ac:dyDescent="0.25">
      <c r="A7820" s="1">
        <v>43348.647222222222</v>
      </c>
      <c r="B7820">
        <v>17.170000000000002</v>
      </c>
    </row>
    <row r="7821" spans="1:2" x14ac:dyDescent="0.25">
      <c r="A7821" s="1">
        <v>43348.668055555558</v>
      </c>
      <c r="B7821">
        <v>17.18</v>
      </c>
    </row>
    <row r="7822" spans="1:2" x14ac:dyDescent="0.25">
      <c r="A7822" s="1">
        <v>43348.688888888886</v>
      </c>
      <c r="B7822">
        <v>17.170000000000002</v>
      </c>
    </row>
    <row r="7823" spans="1:2" x14ac:dyDescent="0.25">
      <c r="A7823" s="1">
        <v>43348.709722222222</v>
      </c>
      <c r="B7823">
        <v>17.149999999999999</v>
      </c>
    </row>
    <row r="7824" spans="1:2" x14ac:dyDescent="0.25">
      <c r="A7824" s="1">
        <v>43348.730555555558</v>
      </c>
      <c r="B7824">
        <v>17.14</v>
      </c>
    </row>
    <row r="7825" spans="1:2" x14ac:dyDescent="0.25">
      <c r="A7825" s="1">
        <v>43348.751388888886</v>
      </c>
      <c r="B7825">
        <v>17.13</v>
      </c>
    </row>
    <row r="7826" spans="1:2" x14ac:dyDescent="0.25">
      <c r="A7826" s="1">
        <v>43348.772222222222</v>
      </c>
      <c r="B7826">
        <v>17.13</v>
      </c>
    </row>
    <row r="7827" spans="1:2" x14ac:dyDescent="0.25">
      <c r="A7827" s="1">
        <v>43348.793055555558</v>
      </c>
      <c r="B7827">
        <v>17.13</v>
      </c>
    </row>
    <row r="7828" spans="1:2" x14ac:dyDescent="0.25">
      <c r="A7828" s="1">
        <v>43348.813888888886</v>
      </c>
      <c r="B7828">
        <v>17.12</v>
      </c>
    </row>
    <row r="7829" spans="1:2" x14ac:dyDescent="0.25">
      <c r="A7829" s="1">
        <v>43348.834722222222</v>
      </c>
      <c r="B7829">
        <v>17.12</v>
      </c>
    </row>
    <row r="7830" spans="1:2" x14ac:dyDescent="0.25">
      <c r="A7830" s="1">
        <v>43348.855555555558</v>
      </c>
      <c r="B7830">
        <v>17.12</v>
      </c>
    </row>
    <row r="7831" spans="1:2" x14ac:dyDescent="0.25">
      <c r="A7831" s="1">
        <v>43348.876388888886</v>
      </c>
      <c r="B7831">
        <v>17.13</v>
      </c>
    </row>
    <row r="7832" spans="1:2" x14ac:dyDescent="0.25">
      <c r="A7832" s="1">
        <v>43348.897222222222</v>
      </c>
      <c r="B7832">
        <v>17.13</v>
      </c>
    </row>
    <row r="7833" spans="1:2" x14ac:dyDescent="0.25">
      <c r="A7833" s="1">
        <v>43348.918055555558</v>
      </c>
      <c r="B7833">
        <v>17.13</v>
      </c>
    </row>
    <row r="7834" spans="1:2" x14ac:dyDescent="0.25">
      <c r="A7834" s="1">
        <v>43348.938888888886</v>
      </c>
      <c r="B7834">
        <v>17.12</v>
      </c>
    </row>
    <row r="7835" spans="1:2" x14ac:dyDescent="0.25">
      <c r="A7835" s="1">
        <v>43348.959722222222</v>
      </c>
      <c r="B7835">
        <v>17.13</v>
      </c>
    </row>
    <row r="7836" spans="1:2" x14ac:dyDescent="0.25">
      <c r="A7836" s="1">
        <v>43348.980555555558</v>
      </c>
      <c r="B7836">
        <v>17.13</v>
      </c>
    </row>
    <row r="7837" spans="1:2" x14ac:dyDescent="0.25">
      <c r="A7837" s="1">
        <v>43349.001388888886</v>
      </c>
      <c r="B7837">
        <v>17.12</v>
      </c>
    </row>
    <row r="7838" spans="1:2" x14ac:dyDescent="0.25">
      <c r="A7838" s="1">
        <v>43349.022222222222</v>
      </c>
      <c r="B7838">
        <v>17.13</v>
      </c>
    </row>
    <row r="7839" spans="1:2" x14ac:dyDescent="0.25">
      <c r="A7839" s="1">
        <v>43349.043055555558</v>
      </c>
      <c r="B7839">
        <v>17.12</v>
      </c>
    </row>
    <row r="7840" spans="1:2" x14ac:dyDescent="0.25">
      <c r="A7840" s="1">
        <v>43349.063888888886</v>
      </c>
      <c r="B7840">
        <v>17.12</v>
      </c>
    </row>
    <row r="7841" spans="1:2" x14ac:dyDescent="0.25">
      <c r="A7841" s="1">
        <v>43349.084722222222</v>
      </c>
      <c r="B7841">
        <v>17.12</v>
      </c>
    </row>
    <row r="7842" spans="1:2" x14ac:dyDescent="0.25">
      <c r="A7842" s="1">
        <v>43349.105555555558</v>
      </c>
      <c r="B7842">
        <v>17.12</v>
      </c>
    </row>
    <row r="7843" spans="1:2" x14ac:dyDescent="0.25">
      <c r="A7843" s="1">
        <v>43349.126388888886</v>
      </c>
      <c r="B7843">
        <v>17.12</v>
      </c>
    </row>
    <row r="7844" spans="1:2" x14ac:dyDescent="0.25">
      <c r="A7844" s="1">
        <v>43349.147222222222</v>
      </c>
      <c r="B7844">
        <v>17.12</v>
      </c>
    </row>
    <row r="7845" spans="1:2" x14ac:dyDescent="0.25">
      <c r="A7845" s="1">
        <v>43349.168055555558</v>
      </c>
      <c r="B7845">
        <v>17.12</v>
      </c>
    </row>
    <row r="7846" spans="1:2" x14ac:dyDescent="0.25">
      <c r="A7846" s="1">
        <v>43349.188888888886</v>
      </c>
      <c r="B7846">
        <v>17.12</v>
      </c>
    </row>
    <row r="7847" spans="1:2" x14ac:dyDescent="0.25">
      <c r="A7847" s="1">
        <v>43349.209722222222</v>
      </c>
      <c r="B7847">
        <v>17.12</v>
      </c>
    </row>
    <row r="7848" spans="1:2" x14ac:dyDescent="0.25">
      <c r="A7848" s="1">
        <v>43349.230555555558</v>
      </c>
      <c r="B7848">
        <v>17.12</v>
      </c>
    </row>
    <row r="7849" spans="1:2" x14ac:dyDescent="0.25">
      <c r="A7849" s="1">
        <v>43349.251388888886</v>
      </c>
      <c r="B7849">
        <v>17.12</v>
      </c>
    </row>
    <row r="7850" spans="1:2" x14ac:dyDescent="0.25">
      <c r="A7850" s="1">
        <v>43349.272222222222</v>
      </c>
      <c r="B7850">
        <v>17.12</v>
      </c>
    </row>
    <row r="7851" spans="1:2" x14ac:dyDescent="0.25">
      <c r="A7851" s="1">
        <v>43349.293055555558</v>
      </c>
      <c r="B7851">
        <v>17.13</v>
      </c>
    </row>
    <row r="7852" spans="1:2" x14ac:dyDescent="0.25">
      <c r="A7852" s="1">
        <v>43349.313888888886</v>
      </c>
      <c r="B7852">
        <v>17.14</v>
      </c>
    </row>
    <row r="7853" spans="1:2" x14ac:dyDescent="0.25">
      <c r="A7853" s="1">
        <v>43349.334722222222</v>
      </c>
      <c r="B7853">
        <v>17.149999999999999</v>
      </c>
    </row>
    <row r="7854" spans="1:2" x14ac:dyDescent="0.25">
      <c r="A7854" s="1">
        <v>43349.355555555558</v>
      </c>
      <c r="B7854">
        <v>17.16</v>
      </c>
    </row>
    <row r="7855" spans="1:2" x14ac:dyDescent="0.25">
      <c r="A7855" s="1">
        <v>43349.376388888886</v>
      </c>
      <c r="B7855">
        <v>17.190000000000001</v>
      </c>
    </row>
    <row r="7856" spans="1:2" x14ac:dyDescent="0.25">
      <c r="A7856" s="1">
        <v>43349.397222222222</v>
      </c>
      <c r="B7856">
        <v>17.2</v>
      </c>
    </row>
    <row r="7857" spans="1:2" x14ac:dyDescent="0.25">
      <c r="A7857" s="1">
        <v>43349.418055555558</v>
      </c>
      <c r="B7857">
        <v>17.16</v>
      </c>
    </row>
    <row r="7858" spans="1:2" x14ac:dyDescent="0.25">
      <c r="A7858" s="1">
        <v>43349.438888888886</v>
      </c>
      <c r="B7858">
        <v>17.16</v>
      </c>
    </row>
    <row r="7859" spans="1:2" x14ac:dyDescent="0.25">
      <c r="A7859" s="1">
        <v>43349.459722222222</v>
      </c>
      <c r="B7859">
        <v>17.16</v>
      </c>
    </row>
    <row r="7860" spans="1:2" x14ac:dyDescent="0.25">
      <c r="A7860" s="1">
        <v>43349.480555555558</v>
      </c>
      <c r="B7860">
        <v>17.16</v>
      </c>
    </row>
    <row r="7861" spans="1:2" x14ac:dyDescent="0.25">
      <c r="A7861" s="1">
        <v>43349.501388888886</v>
      </c>
      <c r="B7861">
        <v>17.16</v>
      </c>
    </row>
    <row r="7862" spans="1:2" x14ac:dyDescent="0.25">
      <c r="A7862" s="1">
        <v>43349.522222222222</v>
      </c>
      <c r="B7862">
        <v>17.149999999999999</v>
      </c>
    </row>
    <row r="7863" spans="1:2" x14ac:dyDescent="0.25">
      <c r="A7863" s="1">
        <v>43349.543055555558</v>
      </c>
      <c r="B7863">
        <v>17.149999999999999</v>
      </c>
    </row>
    <row r="7864" spans="1:2" x14ac:dyDescent="0.25">
      <c r="A7864" s="1">
        <v>43349.563888888886</v>
      </c>
      <c r="B7864">
        <v>17.149999999999999</v>
      </c>
    </row>
    <row r="7865" spans="1:2" x14ac:dyDescent="0.25">
      <c r="A7865" s="1">
        <v>43349.584722222222</v>
      </c>
      <c r="B7865">
        <v>17.14</v>
      </c>
    </row>
    <row r="7866" spans="1:2" x14ac:dyDescent="0.25">
      <c r="A7866" s="1">
        <v>43349.605555555558</v>
      </c>
      <c r="B7866">
        <v>17.149999999999999</v>
      </c>
    </row>
    <row r="7867" spans="1:2" x14ac:dyDescent="0.25">
      <c r="A7867" s="1">
        <v>43349.626388888886</v>
      </c>
      <c r="B7867">
        <v>17.149999999999999</v>
      </c>
    </row>
    <row r="7868" spans="1:2" x14ac:dyDescent="0.25">
      <c r="A7868" s="1">
        <v>43349.647222222222</v>
      </c>
      <c r="B7868">
        <v>17.149999999999999</v>
      </c>
    </row>
    <row r="7869" spans="1:2" x14ac:dyDescent="0.25">
      <c r="A7869" s="1">
        <v>43349.668055555558</v>
      </c>
      <c r="B7869">
        <v>17.149999999999999</v>
      </c>
    </row>
    <row r="7870" spans="1:2" x14ac:dyDescent="0.25">
      <c r="A7870" s="1">
        <v>43349.688888888886</v>
      </c>
      <c r="B7870">
        <v>17.149999999999999</v>
      </c>
    </row>
    <row r="7871" spans="1:2" x14ac:dyDescent="0.25">
      <c r="A7871" s="1">
        <v>43349.709722222222</v>
      </c>
      <c r="B7871">
        <v>17.149999999999999</v>
      </c>
    </row>
    <row r="7872" spans="1:2" x14ac:dyDescent="0.25">
      <c r="A7872" s="1">
        <v>43349.730555555558</v>
      </c>
      <c r="B7872">
        <v>17.170000000000002</v>
      </c>
    </row>
    <row r="7873" spans="1:2" x14ac:dyDescent="0.25">
      <c r="A7873" s="1">
        <v>43349.751388888886</v>
      </c>
      <c r="B7873">
        <v>17.16</v>
      </c>
    </row>
    <row r="7874" spans="1:2" x14ac:dyDescent="0.25">
      <c r="A7874" s="1">
        <v>43349.772222222222</v>
      </c>
      <c r="B7874">
        <v>17.149999999999999</v>
      </c>
    </row>
    <row r="7875" spans="1:2" x14ac:dyDescent="0.25">
      <c r="A7875" s="1">
        <v>43349.793055555558</v>
      </c>
      <c r="B7875">
        <v>17.149999999999999</v>
      </c>
    </row>
    <row r="7876" spans="1:2" x14ac:dyDescent="0.25">
      <c r="A7876" s="1">
        <v>43349.813888888886</v>
      </c>
      <c r="B7876">
        <v>17.14</v>
      </c>
    </row>
    <row r="7877" spans="1:2" x14ac:dyDescent="0.25">
      <c r="A7877" s="1">
        <v>43349.834722222222</v>
      </c>
      <c r="B7877">
        <v>17.14</v>
      </c>
    </row>
    <row r="7878" spans="1:2" x14ac:dyDescent="0.25">
      <c r="A7878" s="1">
        <v>43349.855555555558</v>
      </c>
      <c r="B7878">
        <v>17.14</v>
      </c>
    </row>
    <row r="7879" spans="1:2" x14ac:dyDescent="0.25">
      <c r="A7879" s="1">
        <v>43349.876388888886</v>
      </c>
      <c r="B7879">
        <v>17.14</v>
      </c>
    </row>
    <row r="7880" spans="1:2" x14ac:dyDescent="0.25">
      <c r="A7880" s="1">
        <v>43349.897222222222</v>
      </c>
      <c r="B7880">
        <v>17.14</v>
      </c>
    </row>
    <row r="7881" spans="1:2" x14ac:dyDescent="0.25">
      <c r="A7881" s="1">
        <v>43349.918055555558</v>
      </c>
      <c r="B7881">
        <v>17.13</v>
      </c>
    </row>
    <row r="7882" spans="1:2" x14ac:dyDescent="0.25">
      <c r="A7882" s="1">
        <v>43349.938888888886</v>
      </c>
      <c r="B7882">
        <v>17.13</v>
      </c>
    </row>
    <row r="7883" spans="1:2" x14ac:dyDescent="0.25">
      <c r="A7883" s="1">
        <v>43349.959722222222</v>
      </c>
      <c r="B7883">
        <v>17.13</v>
      </c>
    </row>
    <row r="7884" spans="1:2" x14ac:dyDescent="0.25">
      <c r="A7884" s="1">
        <v>43349.980555555558</v>
      </c>
      <c r="B7884">
        <v>17.13</v>
      </c>
    </row>
    <row r="7885" spans="1:2" x14ac:dyDescent="0.25">
      <c r="A7885" s="1">
        <v>43350.001388888886</v>
      </c>
      <c r="B7885">
        <v>17.13</v>
      </c>
    </row>
    <row r="7886" spans="1:2" x14ac:dyDescent="0.25">
      <c r="A7886" s="1">
        <v>43350.022222222222</v>
      </c>
      <c r="B7886">
        <v>17.13</v>
      </c>
    </row>
    <row r="7887" spans="1:2" x14ac:dyDescent="0.25">
      <c r="A7887" s="1">
        <v>43350.043055555558</v>
      </c>
      <c r="B7887">
        <v>17.13</v>
      </c>
    </row>
    <row r="7888" spans="1:2" x14ac:dyDescent="0.25">
      <c r="A7888" s="1">
        <v>43350.063888888886</v>
      </c>
      <c r="B7888">
        <v>17.13</v>
      </c>
    </row>
    <row r="7889" spans="1:2" x14ac:dyDescent="0.25">
      <c r="A7889" s="1">
        <v>43350.084722222222</v>
      </c>
      <c r="B7889">
        <v>17.13</v>
      </c>
    </row>
    <row r="7890" spans="1:2" x14ac:dyDescent="0.25">
      <c r="A7890" s="1">
        <v>43350.105555555558</v>
      </c>
      <c r="B7890">
        <v>17.13</v>
      </c>
    </row>
    <row r="7891" spans="1:2" x14ac:dyDescent="0.25">
      <c r="A7891" s="1">
        <v>43350.126388888886</v>
      </c>
      <c r="B7891">
        <v>17.13</v>
      </c>
    </row>
    <row r="7892" spans="1:2" x14ac:dyDescent="0.25">
      <c r="A7892" s="1">
        <v>43350.147222222222</v>
      </c>
      <c r="B7892">
        <v>17.13</v>
      </c>
    </row>
    <row r="7893" spans="1:2" x14ac:dyDescent="0.25">
      <c r="A7893" s="1">
        <v>43350.168055555558</v>
      </c>
      <c r="B7893">
        <v>17.13</v>
      </c>
    </row>
    <row r="7894" spans="1:2" x14ac:dyDescent="0.25">
      <c r="A7894" s="1">
        <v>43350.188888888886</v>
      </c>
      <c r="B7894">
        <v>17.13</v>
      </c>
    </row>
    <row r="7895" spans="1:2" x14ac:dyDescent="0.25">
      <c r="A7895" s="1">
        <v>43350.209722222222</v>
      </c>
      <c r="B7895">
        <v>17.13</v>
      </c>
    </row>
    <row r="7896" spans="1:2" x14ac:dyDescent="0.25">
      <c r="A7896" s="1">
        <v>43350.230555555558</v>
      </c>
      <c r="B7896">
        <v>17.13</v>
      </c>
    </row>
    <row r="7897" spans="1:2" x14ac:dyDescent="0.25">
      <c r="A7897" s="1">
        <v>43350.251388888886</v>
      </c>
      <c r="B7897">
        <v>17.13</v>
      </c>
    </row>
    <row r="7898" spans="1:2" x14ac:dyDescent="0.25">
      <c r="A7898" s="1">
        <v>43350.272222222222</v>
      </c>
      <c r="B7898">
        <v>17.13</v>
      </c>
    </row>
    <row r="7899" spans="1:2" x14ac:dyDescent="0.25">
      <c r="A7899" s="1">
        <v>43350.293055555558</v>
      </c>
      <c r="B7899">
        <v>17.13</v>
      </c>
    </row>
    <row r="7900" spans="1:2" x14ac:dyDescent="0.25">
      <c r="A7900" s="1">
        <v>43350.313888888886</v>
      </c>
      <c r="B7900">
        <v>17.14</v>
      </c>
    </row>
    <row r="7901" spans="1:2" x14ac:dyDescent="0.25">
      <c r="A7901" s="1">
        <v>43350.334722222222</v>
      </c>
      <c r="B7901">
        <v>17.16</v>
      </c>
    </row>
    <row r="7902" spans="1:2" x14ac:dyDescent="0.25">
      <c r="A7902" s="1">
        <v>43350.355555555558</v>
      </c>
      <c r="B7902">
        <v>17.170000000000002</v>
      </c>
    </row>
    <row r="7903" spans="1:2" x14ac:dyDescent="0.25">
      <c r="A7903" s="1">
        <v>43350.376388888886</v>
      </c>
      <c r="B7903">
        <v>17.18</v>
      </c>
    </row>
    <row r="7904" spans="1:2" x14ac:dyDescent="0.25">
      <c r="A7904" s="1">
        <v>43350.397222222222</v>
      </c>
      <c r="B7904">
        <v>17.18</v>
      </c>
    </row>
    <row r="7905" spans="1:2" x14ac:dyDescent="0.25">
      <c r="A7905" s="1">
        <v>43350.418055555558</v>
      </c>
      <c r="B7905">
        <v>17.190000000000001</v>
      </c>
    </row>
    <row r="7906" spans="1:2" x14ac:dyDescent="0.25">
      <c r="A7906" s="1">
        <v>43350.438888888886</v>
      </c>
      <c r="B7906">
        <v>17.190000000000001</v>
      </c>
    </row>
    <row r="7907" spans="1:2" x14ac:dyDescent="0.25">
      <c r="A7907" s="1">
        <v>43350.459722222222</v>
      </c>
      <c r="B7907">
        <v>17.21</v>
      </c>
    </row>
    <row r="7908" spans="1:2" x14ac:dyDescent="0.25">
      <c r="A7908" s="1">
        <v>43350.480555555558</v>
      </c>
      <c r="B7908">
        <v>17.2</v>
      </c>
    </row>
    <row r="7909" spans="1:2" x14ac:dyDescent="0.25">
      <c r="A7909" s="1">
        <v>43350.501388888886</v>
      </c>
      <c r="B7909">
        <v>17.22</v>
      </c>
    </row>
    <row r="7910" spans="1:2" x14ac:dyDescent="0.25">
      <c r="A7910" s="1">
        <v>43350.522222222222</v>
      </c>
      <c r="B7910">
        <v>17.190000000000001</v>
      </c>
    </row>
    <row r="7911" spans="1:2" x14ac:dyDescent="0.25">
      <c r="A7911" s="1">
        <v>43350.543055555558</v>
      </c>
      <c r="B7911">
        <v>17.16</v>
      </c>
    </row>
    <row r="7912" spans="1:2" x14ac:dyDescent="0.25">
      <c r="A7912" s="1">
        <v>43350.563888888886</v>
      </c>
      <c r="B7912">
        <v>17.170000000000002</v>
      </c>
    </row>
    <row r="7913" spans="1:2" x14ac:dyDescent="0.25">
      <c r="A7913" s="1">
        <v>43350.584722222222</v>
      </c>
      <c r="B7913">
        <v>17.170000000000002</v>
      </c>
    </row>
    <row r="7914" spans="1:2" x14ac:dyDescent="0.25">
      <c r="A7914" s="1">
        <v>43350.605555555558</v>
      </c>
      <c r="B7914">
        <v>17.170000000000002</v>
      </c>
    </row>
    <row r="7915" spans="1:2" x14ac:dyDescent="0.25">
      <c r="A7915" s="1">
        <v>43350.626388888886</v>
      </c>
      <c r="B7915">
        <v>17.2</v>
      </c>
    </row>
    <row r="7916" spans="1:2" x14ac:dyDescent="0.25">
      <c r="A7916" s="1">
        <v>43350.647222222222</v>
      </c>
      <c r="B7916">
        <v>17.170000000000002</v>
      </c>
    </row>
    <row r="7917" spans="1:2" x14ac:dyDescent="0.25">
      <c r="A7917" s="1">
        <v>43350.668055555558</v>
      </c>
      <c r="B7917">
        <v>17.170000000000002</v>
      </c>
    </row>
    <row r="7918" spans="1:2" x14ac:dyDescent="0.25">
      <c r="A7918" s="1">
        <v>43350.688888888886</v>
      </c>
      <c r="B7918">
        <v>17.21</v>
      </c>
    </row>
    <row r="7919" spans="1:2" x14ac:dyDescent="0.25">
      <c r="A7919" s="1">
        <v>43350.709722222222</v>
      </c>
      <c r="B7919">
        <v>17.2</v>
      </c>
    </row>
    <row r="7920" spans="1:2" x14ac:dyDescent="0.25">
      <c r="A7920" s="1">
        <v>43350.730555555558</v>
      </c>
      <c r="B7920">
        <v>17.18</v>
      </c>
    </row>
    <row r="7921" spans="1:2" x14ac:dyDescent="0.25">
      <c r="A7921" s="1">
        <v>43350.751388888886</v>
      </c>
      <c r="B7921">
        <v>17.18</v>
      </c>
    </row>
    <row r="7922" spans="1:2" x14ac:dyDescent="0.25">
      <c r="A7922" s="1">
        <v>43350.772222222222</v>
      </c>
      <c r="B7922">
        <v>17.170000000000002</v>
      </c>
    </row>
    <row r="7923" spans="1:2" x14ac:dyDescent="0.25">
      <c r="A7923" s="1">
        <v>43350.793055555558</v>
      </c>
      <c r="B7923">
        <v>17.170000000000002</v>
      </c>
    </row>
    <row r="7924" spans="1:2" x14ac:dyDescent="0.25">
      <c r="A7924" s="1">
        <v>43350.813888888886</v>
      </c>
      <c r="B7924">
        <v>17.16</v>
      </c>
    </row>
    <row r="7925" spans="1:2" x14ac:dyDescent="0.25">
      <c r="A7925" s="1">
        <v>43350.834722222222</v>
      </c>
      <c r="B7925">
        <v>17.16</v>
      </c>
    </row>
    <row r="7926" spans="1:2" x14ac:dyDescent="0.25">
      <c r="A7926" s="1">
        <v>43350.855555555558</v>
      </c>
      <c r="B7926">
        <v>17.16</v>
      </c>
    </row>
    <row r="7927" spans="1:2" x14ac:dyDescent="0.25">
      <c r="A7927" s="1">
        <v>43350.876388888886</v>
      </c>
      <c r="B7927">
        <v>17.16</v>
      </c>
    </row>
    <row r="7928" spans="1:2" x14ac:dyDescent="0.25">
      <c r="A7928" s="1">
        <v>43350.897222222222</v>
      </c>
      <c r="B7928">
        <v>17.16</v>
      </c>
    </row>
    <row r="7929" spans="1:2" x14ac:dyDescent="0.25">
      <c r="A7929" s="1">
        <v>43350.918055555558</v>
      </c>
      <c r="B7929">
        <v>17.170000000000002</v>
      </c>
    </row>
    <row r="7930" spans="1:2" x14ac:dyDescent="0.25">
      <c r="A7930" s="1">
        <v>43350.938888888886</v>
      </c>
      <c r="B7930">
        <v>17.170000000000002</v>
      </c>
    </row>
    <row r="7931" spans="1:2" x14ac:dyDescent="0.25">
      <c r="A7931" s="1">
        <v>43350.959722222222</v>
      </c>
      <c r="B7931">
        <v>17.16</v>
      </c>
    </row>
    <row r="7932" spans="1:2" x14ac:dyDescent="0.25">
      <c r="A7932" s="1">
        <v>43350.980555555558</v>
      </c>
      <c r="B7932">
        <v>17.16</v>
      </c>
    </row>
    <row r="7933" spans="1:2" x14ac:dyDescent="0.25">
      <c r="A7933" s="1">
        <v>43351.001388888886</v>
      </c>
      <c r="B7933">
        <v>17.16</v>
      </c>
    </row>
    <row r="7934" spans="1:2" x14ac:dyDescent="0.25">
      <c r="A7934" s="1">
        <v>43351.022222222222</v>
      </c>
      <c r="B7934">
        <v>17.16</v>
      </c>
    </row>
    <row r="7935" spans="1:2" x14ac:dyDescent="0.25">
      <c r="A7935" s="1">
        <v>43351.043055555558</v>
      </c>
      <c r="B7935">
        <v>17.16</v>
      </c>
    </row>
    <row r="7936" spans="1:2" x14ac:dyDescent="0.25">
      <c r="A7936" s="1">
        <v>43351.063888888886</v>
      </c>
      <c r="B7936">
        <v>17.16</v>
      </c>
    </row>
    <row r="7937" spans="1:2" x14ac:dyDescent="0.25">
      <c r="A7937" s="1">
        <v>43351.084722222222</v>
      </c>
      <c r="B7937">
        <v>17.170000000000002</v>
      </c>
    </row>
    <row r="7938" spans="1:2" x14ac:dyDescent="0.25">
      <c r="A7938" s="1">
        <v>43351.105555555558</v>
      </c>
      <c r="B7938">
        <v>17.16</v>
      </c>
    </row>
    <row r="7939" spans="1:2" x14ac:dyDescent="0.25">
      <c r="A7939" s="1">
        <v>43351.126388888886</v>
      </c>
      <c r="B7939">
        <v>17.170000000000002</v>
      </c>
    </row>
    <row r="7940" spans="1:2" x14ac:dyDescent="0.25">
      <c r="A7940" s="1">
        <v>43351.147222222222</v>
      </c>
      <c r="B7940">
        <v>17.170000000000002</v>
      </c>
    </row>
    <row r="7941" spans="1:2" x14ac:dyDescent="0.25">
      <c r="A7941" s="1">
        <v>43351.168055555558</v>
      </c>
      <c r="B7941">
        <v>17.170000000000002</v>
      </c>
    </row>
    <row r="7942" spans="1:2" x14ac:dyDescent="0.25">
      <c r="A7942" s="1">
        <v>43351.188888888886</v>
      </c>
      <c r="B7942">
        <v>17.170000000000002</v>
      </c>
    </row>
    <row r="7943" spans="1:2" x14ac:dyDescent="0.25">
      <c r="A7943" s="1">
        <v>43351.209722222222</v>
      </c>
      <c r="B7943">
        <v>17.170000000000002</v>
      </c>
    </row>
    <row r="7944" spans="1:2" x14ac:dyDescent="0.25">
      <c r="A7944" s="1">
        <v>43351.230555555558</v>
      </c>
      <c r="B7944">
        <v>17.170000000000002</v>
      </c>
    </row>
    <row r="7945" spans="1:2" x14ac:dyDescent="0.25">
      <c r="A7945" s="1">
        <v>43351.251388888886</v>
      </c>
      <c r="B7945">
        <v>17.170000000000002</v>
      </c>
    </row>
    <row r="7946" spans="1:2" x14ac:dyDescent="0.25">
      <c r="A7946" s="1">
        <v>43351.272222222222</v>
      </c>
      <c r="B7946">
        <v>17.170000000000002</v>
      </c>
    </row>
    <row r="7947" spans="1:2" x14ac:dyDescent="0.25">
      <c r="A7947" s="1">
        <v>43351.293055555558</v>
      </c>
      <c r="B7947">
        <v>17.170000000000002</v>
      </c>
    </row>
    <row r="7948" spans="1:2" x14ac:dyDescent="0.25">
      <c r="A7948" s="1">
        <v>43351.313888888886</v>
      </c>
      <c r="B7948">
        <v>17.170000000000002</v>
      </c>
    </row>
    <row r="7949" spans="1:2" x14ac:dyDescent="0.25">
      <c r="A7949" s="1">
        <v>43351.334722222222</v>
      </c>
      <c r="B7949">
        <v>17.18</v>
      </c>
    </row>
    <row r="7950" spans="1:2" x14ac:dyDescent="0.25">
      <c r="A7950" s="1">
        <v>43351.355555555558</v>
      </c>
      <c r="B7950">
        <v>17.18</v>
      </c>
    </row>
    <row r="7951" spans="1:2" x14ac:dyDescent="0.25">
      <c r="A7951" s="1">
        <v>43351.376388888886</v>
      </c>
      <c r="B7951">
        <v>17.190000000000001</v>
      </c>
    </row>
    <row r="7952" spans="1:2" x14ac:dyDescent="0.25">
      <c r="A7952" s="1">
        <v>43351.397222222222</v>
      </c>
      <c r="B7952">
        <v>17.190000000000001</v>
      </c>
    </row>
    <row r="7953" spans="1:2" x14ac:dyDescent="0.25">
      <c r="A7953" s="1">
        <v>43351.418055555558</v>
      </c>
      <c r="B7953">
        <v>17.190000000000001</v>
      </c>
    </row>
    <row r="7954" spans="1:2" x14ac:dyDescent="0.25">
      <c r="A7954" s="1">
        <v>43351.438888888886</v>
      </c>
      <c r="B7954">
        <v>17.2</v>
      </c>
    </row>
    <row r="7955" spans="1:2" x14ac:dyDescent="0.25">
      <c r="A7955" s="1">
        <v>43351.459722222222</v>
      </c>
      <c r="B7955">
        <v>17.190000000000001</v>
      </c>
    </row>
    <row r="7956" spans="1:2" x14ac:dyDescent="0.25">
      <c r="A7956" s="1">
        <v>43351.480555555558</v>
      </c>
      <c r="B7956">
        <v>17.2</v>
      </c>
    </row>
    <row r="7957" spans="1:2" x14ac:dyDescent="0.25">
      <c r="A7957" s="1">
        <v>43351.501388888886</v>
      </c>
      <c r="B7957">
        <v>17.2</v>
      </c>
    </row>
    <row r="7958" spans="1:2" x14ac:dyDescent="0.25">
      <c r="A7958" s="1">
        <v>43351.522222222222</v>
      </c>
      <c r="B7958">
        <v>17.2</v>
      </c>
    </row>
    <row r="7959" spans="1:2" x14ac:dyDescent="0.25">
      <c r="A7959" s="1">
        <v>43351.543055555558</v>
      </c>
      <c r="B7959">
        <v>17.21</v>
      </c>
    </row>
    <row r="7960" spans="1:2" x14ac:dyDescent="0.25">
      <c r="A7960" s="1">
        <v>43351.563888888886</v>
      </c>
      <c r="B7960">
        <v>17.22</v>
      </c>
    </row>
    <row r="7961" spans="1:2" x14ac:dyDescent="0.25">
      <c r="A7961" s="1">
        <v>43351.584722222222</v>
      </c>
      <c r="B7961">
        <v>17.21</v>
      </c>
    </row>
    <row r="7962" spans="1:2" x14ac:dyDescent="0.25">
      <c r="A7962" s="1">
        <v>43351.605555555558</v>
      </c>
      <c r="B7962">
        <v>17.21</v>
      </c>
    </row>
    <row r="7963" spans="1:2" x14ac:dyDescent="0.25">
      <c r="A7963" s="1">
        <v>43351.626388888886</v>
      </c>
      <c r="B7963">
        <v>17.21</v>
      </c>
    </row>
    <row r="7964" spans="1:2" x14ac:dyDescent="0.25">
      <c r="A7964" s="1">
        <v>43351.647222222222</v>
      </c>
      <c r="B7964">
        <v>17.2</v>
      </c>
    </row>
    <row r="7965" spans="1:2" x14ac:dyDescent="0.25">
      <c r="A7965" s="1">
        <v>43351.668055555558</v>
      </c>
      <c r="B7965">
        <v>17.2</v>
      </c>
    </row>
    <row r="7966" spans="1:2" x14ac:dyDescent="0.25">
      <c r="A7966" s="1">
        <v>43351.688888888886</v>
      </c>
      <c r="B7966">
        <v>17.2</v>
      </c>
    </row>
    <row r="7967" spans="1:2" x14ac:dyDescent="0.25">
      <c r="A7967" s="1">
        <v>43351.709722222222</v>
      </c>
      <c r="B7967">
        <v>17.2</v>
      </c>
    </row>
    <row r="7968" spans="1:2" x14ac:dyDescent="0.25">
      <c r="A7968" s="1">
        <v>43351.730555555558</v>
      </c>
      <c r="B7968">
        <v>17.2</v>
      </c>
    </row>
    <row r="7969" spans="1:2" x14ac:dyDescent="0.25">
      <c r="A7969" s="1">
        <v>43351.751388888886</v>
      </c>
      <c r="B7969">
        <v>17.2</v>
      </c>
    </row>
    <row r="7970" spans="1:2" x14ac:dyDescent="0.25">
      <c r="A7970" s="1">
        <v>43351.772222222222</v>
      </c>
      <c r="B7970">
        <v>17.2</v>
      </c>
    </row>
    <row r="7971" spans="1:2" x14ac:dyDescent="0.25">
      <c r="A7971" s="1">
        <v>43351.793055555558</v>
      </c>
      <c r="B7971">
        <v>17.2</v>
      </c>
    </row>
    <row r="7972" spans="1:2" x14ac:dyDescent="0.25">
      <c r="A7972" s="1">
        <v>43351.813888888886</v>
      </c>
      <c r="B7972">
        <v>17.2</v>
      </c>
    </row>
    <row r="7973" spans="1:2" x14ac:dyDescent="0.25">
      <c r="A7973" s="1">
        <v>43351.834722222222</v>
      </c>
      <c r="B7973">
        <v>17.190000000000001</v>
      </c>
    </row>
    <row r="7974" spans="1:2" x14ac:dyDescent="0.25">
      <c r="A7974" s="1">
        <v>43351.855555555558</v>
      </c>
      <c r="B7974">
        <v>17.190000000000001</v>
      </c>
    </row>
    <row r="7975" spans="1:2" x14ac:dyDescent="0.25">
      <c r="A7975" s="1">
        <v>43351.876388888886</v>
      </c>
      <c r="B7975">
        <v>17.190000000000001</v>
      </c>
    </row>
    <row r="7976" spans="1:2" x14ac:dyDescent="0.25">
      <c r="A7976" s="1">
        <v>43351.897222222222</v>
      </c>
      <c r="B7976">
        <v>17.190000000000001</v>
      </c>
    </row>
    <row r="7977" spans="1:2" x14ac:dyDescent="0.25">
      <c r="A7977" s="1">
        <v>43351.918055555558</v>
      </c>
      <c r="B7977">
        <v>17.190000000000001</v>
      </c>
    </row>
    <row r="7978" spans="1:2" x14ac:dyDescent="0.25">
      <c r="A7978" s="1">
        <v>43351.938888888886</v>
      </c>
      <c r="B7978">
        <v>17.190000000000001</v>
      </c>
    </row>
    <row r="7979" spans="1:2" x14ac:dyDescent="0.25">
      <c r="A7979" s="1">
        <v>43351.959722222222</v>
      </c>
      <c r="B7979">
        <v>17.190000000000001</v>
      </c>
    </row>
    <row r="7980" spans="1:2" x14ac:dyDescent="0.25">
      <c r="A7980" s="1">
        <v>43351.980555555558</v>
      </c>
      <c r="B7980">
        <v>17.190000000000001</v>
      </c>
    </row>
    <row r="7981" spans="1:2" x14ac:dyDescent="0.25">
      <c r="A7981" s="1">
        <v>43352.001388888886</v>
      </c>
      <c r="B7981">
        <v>17.190000000000001</v>
      </c>
    </row>
    <row r="7982" spans="1:2" x14ac:dyDescent="0.25">
      <c r="A7982" s="1">
        <v>43352.022222222222</v>
      </c>
      <c r="B7982">
        <v>17.190000000000001</v>
      </c>
    </row>
    <row r="7983" spans="1:2" x14ac:dyDescent="0.25">
      <c r="A7983" s="1">
        <v>43352.043055555558</v>
      </c>
      <c r="B7983">
        <v>17.190000000000001</v>
      </c>
    </row>
    <row r="7984" spans="1:2" x14ac:dyDescent="0.25">
      <c r="A7984" s="1">
        <v>43352.063888888886</v>
      </c>
      <c r="B7984">
        <v>17.190000000000001</v>
      </c>
    </row>
    <row r="7985" spans="1:2" x14ac:dyDescent="0.25">
      <c r="A7985" s="1">
        <v>43352.084722222222</v>
      </c>
      <c r="B7985">
        <v>17.190000000000001</v>
      </c>
    </row>
    <row r="7986" spans="1:2" x14ac:dyDescent="0.25">
      <c r="A7986" s="1">
        <v>43352.105555555558</v>
      </c>
      <c r="B7986">
        <v>17.190000000000001</v>
      </c>
    </row>
    <row r="7987" spans="1:2" x14ac:dyDescent="0.25">
      <c r="A7987" s="1">
        <v>43352.126388888886</v>
      </c>
      <c r="B7987">
        <v>17.190000000000001</v>
      </c>
    </row>
    <row r="7988" spans="1:2" x14ac:dyDescent="0.25">
      <c r="A7988" s="1">
        <v>43352.147222222222</v>
      </c>
      <c r="B7988">
        <v>17.190000000000001</v>
      </c>
    </row>
    <row r="7989" spans="1:2" x14ac:dyDescent="0.25">
      <c r="A7989" s="1">
        <v>43352.168055555558</v>
      </c>
      <c r="B7989">
        <v>17.190000000000001</v>
      </c>
    </row>
    <row r="7990" spans="1:2" x14ac:dyDescent="0.25">
      <c r="A7990" s="1">
        <v>43352.188888888886</v>
      </c>
      <c r="B7990">
        <v>17.190000000000001</v>
      </c>
    </row>
    <row r="7991" spans="1:2" x14ac:dyDescent="0.25">
      <c r="A7991" s="1">
        <v>43352.209722222222</v>
      </c>
      <c r="B7991">
        <v>17.190000000000001</v>
      </c>
    </row>
    <row r="7992" spans="1:2" x14ac:dyDescent="0.25">
      <c r="A7992" s="1">
        <v>43352.230555555558</v>
      </c>
      <c r="B7992">
        <v>17.190000000000001</v>
      </c>
    </row>
    <row r="7993" spans="1:2" x14ac:dyDescent="0.25">
      <c r="A7993" s="1">
        <v>43352.251388888886</v>
      </c>
      <c r="B7993">
        <v>17.190000000000001</v>
      </c>
    </row>
    <row r="7994" spans="1:2" x14ac:dyDescent="0.25">
      <c r="A7994" s="1">
        <v>43352.272222222222</v>
      </c>
      <c r="B7994">
        <v>17.190000000000001</v>
      </c>
    </row>
    <row r="7995" spans="1:2" x14ac:dyDescent="0.25">
      <c r="A7995" s="1">
        <v>43352.293055555558</v>
      </c>
      <c r="B7995">
        <v>17.190000000000001</v>
      </c>
    </row>
    <row r="7996" spans="1:2" x14ac:dyDescent="0.25">
      <c r="A7996" s="1">
        <v>43352.313888888886</v>
      </c>
      <c r="B7996">
        <v>17.2</v>
      </c>
    </row>
    <row r="7997" spans="1:2" x14ac:dyDescent="0.25">
      <c r="A7997" s="1">
        <v>43352.334722222222</v>
      </c>
      <c r="B7997">
        <v>17.2</v>
      </c>
    </row>
    <row r="7998" spans="1:2" x14ac:dyDescent="0.25">
      <c r="A7998" s="1">
        <v>43352.355555555558</v>
      </c>
      <c r="B7998">
        <v>17.21</v>
      </c>
    </row>
    <row r="7999" spans="1:2" x14ac:dyDescent="0.25">
      <c r="A7999" s="1">
        <v>43352.376388888886</v>
      </c>
      <c r="B7999">
        <v>17.239999999999998</v>
      </c>
    </row>
    <row r="8000" spans="1:2" x14ac:dyDescent="0.25">
      <c r="A8000" s="1">
        <v>43352.397222222222</v>
      </c>
      <c r="B8000">
        <v>17.239999999999998</v>
      </c>
    </row>
    <row r="8001" spans="1:2" x14ac:dyDescent="0.25">
      <c r="A8001" s="1">
        <v>43352.418055555558</v>
      </c>
      <c r="B8001">
        <v>17.22</v>
      </c>
    </row>
    <row r="8002" spans="1:2" x14ac:dyDescent="0.25">
      <c r="A8002" s="1">
        <v>43352.438888888886</v>
      </c>
      <c r="B8002">
        <v>17.23</v>
      </c>
    </row>
    <row r="8003" spans="1:2" x14ac:dyDescent="0.25">
      <c r="A8003" s="1">
        <v>43352.459722222222</v>
      </c>
      <c r="B8003">
        <v>17.22</v>
      </c>
    </row>
    <row r="8004" spans="1:2" x14ac:dyDescent="0.25">
      <c r="A8004" s="1">
        <v>43352.480555555558</v>
      </c>
      <c r="B8004">
        <v>17.22</v>
      </c>
    </row>
    <row r="8005" spans="1:2" x14ac:dyDescent="0.25">
      <c r="A8005" s="1">
        <v>43352.501388888886</v>
      </c>
      <c r="B8005">
        <v>17.23</v>
      </c>
    </row>
    <row r="8006" spans="1:2" x14ac:dyDescent="0.25">
      <c r="A8006" s="1">
        <v>43352.522222222222</v>
      </c>
      <c r="B8006">
        <v>17.23</v>
      </c>
    </row>
    <row r="8007" spans="1:2" x14ac:dyDescent="0.25">
      <c r="A8007" s="1">
        <v>43352.543055555558</v>
      </c>
      <c r="B8007">
        <v>17.25</v>
      </c>
    </row>
    <row r="8008" spans="1:2" x14ac:dyDescent="0.25">
      <c r="A8008" s="1">
        <v>43352.563888888886</v>
      </c>
      <c r="B8008">
        <v>17.239999999999998</v>
      </c>
    </row>
    <row r="8009" spans="1:2" x14ac:dyDescent="0.25">
      <c r="A8009" s="1">
        <v>43352.584722222222</v>
      </c>
      <c r="B8009">
        <v>17.239999999999998</v>
      </c>
    </row>
    <row r="8010" spans="1:2" x14ac:dyDescent="0.25">
      <c r="A8010" s="1">
        <v>43352.605555555558</v>
      </c>
      <c r="B8010">
        <v>17.22</v>
      </c>
    </row>
    <row r="8011" spans="1:2" x14ac:dyDescent="0.25">
      <c r="A8011" s="1">
        <v>43352.626388888886</v>
      </c>
      <c r="B8011">
        <v>17.22</v>
      </c>
    </row>
    <row r="8012" spans="1:2" x14ac:dyDescent="0.25">
      <c r="A8012" s="1">
        <v>43352.647222222222</v>
      </c>
      <c r="B8012">
        <v>17.23</v>
      </c>
    </row>
    <row r="8013" spans="1:2" x14ac:dyDescent="0.25">
      <c r="A8013" s="1">
        <v>43352.668055555558</v>
      </c>
      <c r="B8013">
        <v>17.23</v>
      </c>
    </row>
    <row r="8014" spans="1:2" x14ac:dyDescent="0.25">
      <c r="A8014" s="1">
        <v>43352.688888888886</v>
      </c>
      <c r="B8014">
        <v>17.22</v>
      </c>
    </row>
    <row r="8015" spans="1:2" x14ac:dyDescent="0.25">
      <c r="A8015" s="1">
        <v>43352.709722222222</v>
      </c>
      <c r="B8015">
        <v>17.23</v>
      </c>
    </row>
    <row r="8016" spans="1:2" x14ac:dyDescent="0.25">
      <c r="A8016" s="1">
        <v>43352.730555555558</v>
      </c>
      <c r="B8016">
        <v>17.22</v>
      </c>
    </row>
    <row r="8017" spans="1:2" x14ac:dyDescent="0.25">
      <c r="A8017" s="1">
        <v>43352.751388888886</v>
      </c>
      <c r="B8017">
        <v>17.22</v>
      </c>
    </row>
    <row r="8018" spans="1:2" x14ac:dyDescent="0.25">
      <c r="A8018" s="1">
        <v>43352.772222222222</v>
      </c>
      <c r="B8018">
        <v>17.21</v>
      </c>
    </row>
    <row r="8019" spans="1:2" x14ac:dyDescent="0.25">
      <c r="A8019" s="1">
        <v>43352.793055555558</v>
      </c>
      <c r="B8019">
        <v>17.21</v>
      </c>
    </row>
    <row r="8020" spans="1:2" x14ac:dyDescent="0.25">
      <c r="A8020" s="1">
        <v>43352.813888888886</v>
      </c>
      <c r="B8020">
        <v>17.21</v>
      </c>
    </row>
    <row r="8021" spans="1:2" x14ac:dyDescent="0.25">
      <c r="A8021" s="1">
        <v>43352.834722222222</v>
      </c>
      <c r="B8021">
        <v>17.2</v>
      </c>
    </row>
    <row r="8022" spans="1:2" x14ac:dyDescent="0.25">
      <c r="A8022" s="1">
        <v>43352.855555555558</v>
      </c>
      <c r="B8022">
        <v>17.2</v>
      </c>
    </row>
    <row r="8023" spans="1:2" x14ac:dyDescent="0.25">
      <c r="A8023" s="1">
        <v>43352.876388888886</v>
      </c>
      <c r="B8023">
        <v>17.2</v>
      </c>
    </row>
    <row r="8024" spans="1:2" x14ac:dyDescent="0.25">
      <c r="A8024" s="1">
        <v>43352.897222222222</v>
      </c>
      <c r="B8024">
        <v>17.2</v>
      </c>
    </row>
    <row r="8025" spans="1:2" x14ac:dyDescent="0.25">
      <c r="A8025" s="1">
        <v>43352.918055555558</v>
      </c>
      <c r="B8025">
        <v>17.2</v>
      </c>
    </row>
    <row r="8026" spans="1:2" x14ac:dyDescent="0.25">
      <c r="A8026" s="1">
        <v>43352.938888888886</v>
      </c>
      <c r="B8026">
        <v>17.2</v>
      </c>
    </row>
    <row r="8027" spans="1:2" x14ac:dyDescent="0.25">
      <c r="A8027" s="1">
        <v>43352.959722222222</v>
      </c>
      <c r="B8027">
        <v>17.2</v>
      </c>
    </row>
    <row r="8028" spans="1:2" x14ac:dyDescent="0.25">
      <c r="A8028" s="1">
        <v>43352.980555555558</v>
      </c>
      <c r="B8028">
        <v>17.2</v>
      </c>
    </row>
    <row r="8029" spans="1:2" x14ac:dyDescent="0.25">
      <c r="A8029" s="1">
        <v>43353.001388888886</v>
      </c>
      <c r="B8029">
        <v>17.2</v>
      </c>
    </row>
    <row r="8030" spans="1:2" x14ac:dyDescent="0.25">
      <c r="A8030" s="1">
        <v>43353.022222222222</v>
      </c>
      <c r="B8030">
        <v>17.2</v>
      </c>
    </row>
    <row r="8031" spans="1:2" x14ac:dyDescent="0.25">
      <c r="A8031" s="1">
        <v>43353.043055555558</v>
      </c>
      <c r="B8031">
        <v>17.2</v>
      </c>
    </row>
    <row r="8032" spans="1:2" x14ac:dyDescent="0.25">
      <c r="A8032" s="1">
        <v>43353.063888888886</v>
      </c>
      <c r="B8032">
        <v>17.190000000000001</v>
      </c>
    </row>
    <row r="8033" spans="1:2" x14ac:dyDescent="0.25">
      <c r="A8033" s="1">
        <v>43353.084722222222</v>
      </c>
      <c r="B8033">
        <v>17.190000000000001</v>
      </c>
    </row>
    <row r="8034" spans="1:2" x14ac:dyDescent="0.25">
      <c r="A8034" s="1">
        <v>43353.105555555558</v>
      </c>
      <c r="B8034">
        <v>17.190000000000001</v>
      </c>
    </row>
    <row r="8035" spans="1:2" x14ac:dyDescent="0.25">
      <c r="A8035" s="1">
        <v>43353.126388888886</v>
      </c>
      <c r="B8035">
        <v>17.190000000000001</v>
      </c>
    </row>
    <row r="8036" spans="1:2" x14ac:dyDescent="0.25">
      <c r="A8036" s="1">
        <v>43353.147222222222</v>
      </c>
      <c r="B8036">
        <v>17.190000000000001</v>
      </c>
    </row>
    <row r="8037" spans="1:2" x14ac:dyDescent="0.25">
      <c r="A8037" s="1">
        <v>43353.168055555558</v>
      </c>
      <c r="B8037">
        <v>17.190000000000001</v>
      </c>
    </row>
    <row r="8038" spans="1:2" x14ac:dyDescent="0.25">
      <c r="A8038" s="1">
        <v>43353.188888888886</v>
      </c>
      <c r="B8038">
        <v>17.2</v>
      </c>
    </row>
    <row r="8039" spans="1:2" x14ac:dyDescent="0.25">
      <c r="A8039" s="1">
        <v>43353.209722222222</v>
      </c>
      <c r="B8039">
        <v>17.190000000000001</v>
      </c>
    </row>
    <row r="8040" spans="1:2" x14ac:dyDescent="0.25">
      <c r="A8040" s="1">
        <v>43353.230555555558</v>
      </c>
      <c r="B8040">
        <v>17.190000000000001</v>
      </c>
    </row>
    <row r="8041" spans="1:2" x14ac:dyDescent="0.25">
      <c r="A8041" s="1">
        <v>43353.251388888886</v>
      </c>
      <c r="B8041">
        <v>17.190000000000001</v>
      </c>
    </row>
    <row r="8042" spans="1:2" x14ac:dyDescent="0.25">
      <c r="A8042" s="1">
        <v>43353.272222222222</v>
      </c>
      <c r="B8042">
        <v>17.190000000000001</v>
      </c>
    </row>
    <row r="8043" spans="1:2" x14ac:dyDescent="0.25">
      <c r="A8043" s="1">
        <v>43353.293055555558</v>
      </c>
      <c r="B8043">
        <v>17.190000000000001</v>
      </c>
    </row>
    <row r="8044" spans="1:2" x14ac:dyDescent="0.25">
      <c r="A8044" s="1">
        <v>43353.313888888886</v>
      </c>
      <c r="B8044">
        <v>17.2</v>
      </c>
    </row>
    <row r="8045" spans="1:2" x14ac:dyDescent="0.25">
      <c r="A8045" s="1">
        <v>43353.334722222222</v>
      </c>
      <c r="B8045">
        <v>17.2</v>
      </c>
    </row>
    <row r="8046" spans="1:2" x14ac:dyDescent="0.25">
      <c r="A8046" s="1">
        <v>43353.355555555558</v>
      </c>
      <c r="B8046">
        <v>17.2</v>
      </c>
    </row>
    <row r="8047" spans="1:2" x14ac:dyDescent="0.25">
      <c r="A8047" s="1">
        <v>43353.376388888886</v>
      </c>
      <c r="B8047">
        <v>17.2</v>
      </c>
    </row>
    <row r="8048" spans="1:2" x14ac:dyDescent="0.25">
      <c r="A8048" s="1">
        <v>43353.397222222222</v>
      </c>
      <c r="B8048">
        <v>17.2</v>
      </c>
    </row>
    <row r="8049" spans="1:2" x14ac:dyDescent="0.25">
      <c r="A8049" s="1">
        <v>43353.418055555558</v>
      </c>
      <c r="B8049">
        <v>17.2</v>
      </c>
    </row>
    <row r="8050" spans="1:2" x14ac:dyDescent="0.25">
      <c r="A8050" s="1">
        <v>43353.438888888886</v>
      </c>
      <c r="B8050">
        <v>17.21</v>
      </c>
    </row>
    <row r="8051" spans="1:2" x14ac:dyDescent="0.25">
      <c r="A8051" s="1">
        <v>43353.459722222222</v>
      </c>
      <c r="B8051">
        <v>17.21</v>
      </c>
    </row>
    <row r="8052" spans="1:2" x14ac:dyDescent="0.25">
      <c r="A8052" s="1">
        <v>43353.480555555558</v>
      </c>
      <c r="B8052">
        <v>17.21</v>
      </c>
    </row>
    <row r="8053" spans="1:2" x14ac:dyDescent="0.25">
      <c r="A8053" s="1">
        <v>43353.501388888886</v>
      </c>
      <c r="B8053">
        <v>17.22</v>
      </c>
    </row>
    <row r="8054" spans="1:2" x14ac:dyDescent="0.25">
      <c r="A8054" s="1">
        <v>43353.522222222222</v>
      </c>
      <c r="B8054">
        <v>17.22</v>
      </c>
    </row>
    <row r="8055" spans="1:2" x14ac:dyDescent="0.25">
      <c r="A8055" s="1">
        <v>43353.543055555558</v>
      </c>
      <c r="B8055">
        <v>17.22</v>
      </c>
    </row>
    <row r="8056" spans="1:2" x14ac:dyDescent="0.25">
      <c r="A8056" s="1">
        <v>43353.563888888886</v>
      </c>
      <c r="B8056">
        <v>17.22</v>
      </c>
    </row>
    <row r="8057" spans="1:2" x14ac:dyDescent="0.25">
      <c r="A8057" s="1">
        <v>43353.584722222222</v>
      </c>
      <c r="B8057">
        <v>17.22</v>
      </c>
    </row>
    <row r="8058" spans="1:2" x14ac:dyDescent="0.25">
      <c r="A8058" s="1">
        <v>43353.605555555558</v>
      </c>
      <c r="B8058">
        <v>17.22</v>
      </c>
    </row>
    <row r="8059" spans="1:2" x14ac:dyDescent="0.25">
      <c r="A8059" s="1">
        <v>43353.626388888886</v>
      </c>
      <c r="B8059">
        <v>17.22</v>
      </c>
    </row>
    <row r="8060" spans="1:2" x14ac:dyDescent="0.25">
      <c r="A8060" s="1">
        <v>43353.647222222222</v>
      </c>
      <c r="B8060">
        <v>17.22</v>
      </c>
    </row>
    <row r="8061" spans="1:2" x14ac:dyDescent="0.25">
      <c r="A8061" s="1">
        <v>43353.668055555558</v>
      </c>
      <c r="B8061">
        <v>17.22</v>
      </c>
    </row>
    <row r="8062" spans="1:2" x14ac:dyDescent="0.25">
      <c r="A8062" s="1">
        <v>43353.688888888886</v>
      </c>
      <c r="B8062">
        <v>17.22</v>
      </c>
    </row>
    <row r="8063" spans="1:2" x14ac:dyDescent="0.25">
      <c r="A8063" s="1">
        <v>43353.709722222222</v>
      </c>
      <c r="B8063">
        <v>17.22</v>
      </c>
    </row>
    <row r="8064" spans="1:2" x14ac:dyDescent="0.25">
      <c r="A8064" s="1">
        <v>43353.730555555558</v>
      </c>
      <c r="B8064">
        <v>17.22</v>
      </c>
    </row>
    <row r="8065" spans="1:2" x14ac:dyDescent="0.25">
      <c r="A8065" s="1">
        <v>43353.751388888886</v>
      </c>
      <c r="B8065">
        <v>17.21</v>
      </c>
    </row>
    <row r="8066" spans="1:2" x14ac:dyDescent="0.25">
      <c r="A8066" s="1">
        <v>43353.772222222222</v>
      </c>
      <c r="B8066">
        <v>17.21</v>
      </c>
    </row>
    <row r="8067" spans="1:2" x14ac:dyDescent="0.25">
      <c r="A8067" s="1">
        <v>43353.793055555558</v>
      </c>
      <c r="B8067">
        <v>17.21</v>
      </c>
    </row>
    <row r="8068" spans="1:2" x14ac:dyDescent="0.25">
      <c r="A8068" s="1">
        <v>43353.813888888886</v>
      </c>
      <c r="B8068">
        <v>17.21</v>
      </c>
    </row>
    <row r="8069" spans="1:2" x14ac:dyDescent="0.25">
      <c r="A8069" s="1">
        <v>43353.834722222222</v>
      </c>
      <c r="B8069">
        <v>17.21</v>
      </c>
    </row>
    <row r="8070" spans="1:2" x14ac:dyDescent="0.25">
      <c r="A8070" s="1">
        <v>43353.855555555558</v>
      </c>
      <c r="B8070">
        <v>17.21</v>
      </c>
    </row>
    <row r="8071" spans="1:2" x14ac:dyDescent="0.25">
      <c r="A8071" s="1">
        <v>43353.876388888886</v>
      </c>
      <c r="B8071">
        <v>17.21</v>
      </c>
    </row>
    <row r="8072" spans="1:2" x14ac:dyDescent="0.25">
      <c r="A8072" s="1">
        <v>43353.897222222222</v>
      </c>
      <c r="B8072">
        <v>17.2</v>
      </c>
    </row>
    <row r="8073" spans="1:2" x14ac:dyDescent="0.25">
      <c r="A8073" s="1">
        <v>43353.918055555558</v>
      </c>
      <c r="B8073">
        <v>17.21</v>
      </c>
    </row>
    <row r="8074" spans="1:2" x14ac:dyDescent="0.25">
      <c r="A8074" s="1">
        <v>43353.938888888886</v>
      </c>
      <c r="B8074">
        <v>17.21</v>
      </c>
    </row>
    <row r="8075" spans="1:2" x14ac:dyDescent="0.25">
      <c r="A8075" s="1">
        <v>43353.959722222222</v>
      </c>
      <c r="B8075">
        <v>17.21</v>
      </c>
    </row>
    <row r="8076" spans="1:2" x14ac:dyDescent="0.25">
      <c r="A8076" s="1">
        <v>43353.980555555558</v>
      </c>
      <c r="B8076">
        <v>17.21</v>
      </c>
    </row>
    <row r="8077" spans="1:2" x14ac:dyDescent="0.25">
      <c r="A8077" s="1">
        <v>43354.001388888886</v>
      </c>
      <c r="B8077">
        <v>17.21</v>
      </c>
    </row>
    <row r="8078" spans="1:2" x14ac:dyDescent="0.25">
      <c r="A8078" s="1">
        <v>43354.022222222222</v>
      </c>
      <c r="B8078">
        <v>17.21</v>
      </c>
    </row>
    <row r="8079" spans="1:2" x14ac:dyDescent="0.25">
      <c r="A8079" s="1">
        <v>43354.043055555558</v>
      </c>
      <c r="B8079">
        <v>17.21</v>
      </c>
    </row>
    <row r="8080" spans="1:2" x14ac:dyDescent="0.25">
      <c r="A8080" s="1">
        <v>43354.063888888886</v>
      </c>
      <c r="B8080">
        <v>17.21</v>
      </c>
    </row>
    <row r="8081" spans="1:2" x14ac:dyDescent="0.25">
      <c r="A8081" s="1">
        <v>43354.084722222222</v>
      </c>
      <c r="B8081">
        <v>17.21</v>
      </c>
    </row>
    <row r="8082" spans="1:2" x14ac:dyDescent="0.25">
      <c r="A8082" s="1">
        <v>43354.105555555558</v>
      </c>
      <c r="B8082">
        <v>17.21</v>
      </c>
    </row>
    <row r="8083" spans="1:2" x14ac:dyDescent="0.25">
      <c r="A8083" s="1">
        <v>43354.126388888886</v>
      </c>
      <c r="B8083">
        <v>17.21</v>
      </c>
    </row>
    <row r="8084" spans="1:2" x14ac:dyDescent="0.25">
      <c r="A8084" s="1">
        <v>43354.147222222222</v>
      </c>
      <c r="B8084">
        <v>17.21</v>
      </c>
    </row>
    <row r="8085" spans="1:2" x14ac:dyDescent="0.25">
      <c r="A8085" s="1">
        <v>43354.168055555558</v>
      </c>
      <c r="B8085">
        <v>17.21</v>
      </c>
    </row>
    <row r="8086" spans="1:2" x14ac:dyDescent="0.25">
      <c r="A8086" s="1">
        <v>43354.188888888886</v>
      </c>
      <c r="B8086">
        <v>17.21</v>
      </c>
    </row>
    <row r="8087" spans="1:2" x14ac:dyDescent="0.25">
      <c r="A8087" s="1">
        <v>43354.209722222222</v>
      </c>
      <c r="B8087">
        <v>17.21</v>
      </c>
    </row>
    <row r="8088" spans="1:2" x14ac:dyDescent="0.25">
      <c r="A8088" s="1">
        <v>43354.230555555558</v>
      </c>
      <c r="B8088">
        <v>17.21</v>
      </c>
    </row>
    <row r="8089" spans="1:2" x14ac:dyDescent="0.25">
      <c r="A8089" s="1">
        <v>43354.251388888886</v>
      </c>
      <c r="B8089">
        <v>17.21</v>
      </c>
    </row>
    <row r="8090" spans="1:2" x14ac:dyDescent="0.25">
      <c r="A8090" s="1">
        <v>43354.272222222222</v>
      </c>
      <c r="B8090">
        <v>17.21</v>
      </c>
    </row>
    <row r="8091" spans="1:2" x14ac:dyDescent="0.25">
      <c r="A8091" s="1">
        <v>43354.293055555558</v>
      </c>
      <c r="B8091">
        <v>17.21</v>
      </c>
    </row>
    <row r="8092" spans="1:2" x14ac:dyDescent="0.25">
      <c r="A8092" s="1">
        <v>43354.313888888886</v>
      </c>
      <c r="B8092">
        <v>17.21</v>
      </c>
    </row>
    <row r="8093" spans="1:2" x14ac:dyDescent="0.25">
      <c r="A8093" s="1">
        <v>43354.334722222222</v>
      </c>
      <c r="B8093">
        <v>17.21</v>
      </c>
    </row>
    <row r="8094" spans="1:2" x14ac:dyDescent="0.25">
      <c r="A8094" s="1">
        <v>43354.355555555558</v>
      </c>
      <c r="B8094">
        <v>17.21</v>
      </c>
    </row>
    <row r="8095" spans="1:2" x14ac:dyDescent="0.25">
      <c r="A8095" s="1">
        <v>43354.376388888886</v>
      </c>
      <c r="B8095">
        <v>17.21</v>
      </c>
    </row>
    <row r="8096" spans="1:2" x14ac:dyDescent="0.25">
      <c r="A8096" s="1">
        <v>43354.397222222222</v>
      </c>
      <c r="B8096">
        <v>17.21</v>
      </c>
    </row>
    <row r="8097" spans="1:2" x14ac:dyDescent="0.25">
      <c r="A8097" s="1">
        <v>43354.418055555558</v>
      </c>
      <c r="B8097">
        <v>17.21</v>
      </c>
    </row>
    <row r="8098" spans="1:2" x14ac:dyDescent="0.25">
      <c r="A8098" s="1">
        <v>43354.438888888886</v>
      </c>
      <c r="B8098">
        <v>17.22</v>
      </c>
    </row>
    <row r="8099" spans="1:2" x14ac:dyDescent="0.25">
      <c r="A8099" s="1">
        <v>43354.459722222222</v>
      </c>
      <c r="B8099">
        <v>17.22</v>
      </c>
    </row>
    <row r="8100" spans="1:2" x14ac:dyDescent="0.25">
      <c r="A8100" s="1">
        <v>43354.480555555558</v>
      </c>
      <c r="B8100">
        <v>17.23</v>
      </c>
    </row>
    <row r="8101" spans="1:2" x14ac:dyDescent="0.25">
      <c r="A8101" s="1">
        <v>43354.501388888886</v>
      </c>
      <c r="B8101">
        <v>17.23</v>
      </c>
    </row>
    <row r="8102" spans="1:2" x14ac:dyDescent="0.25">
      <c r="A8102" s="1">
        <v>43354.522222222222</v>
      </c>
      <c r="B8102">
        <v>17.23</v>
      </c>
    </row>
    <row r="8103" spans="1:2" x14ac:dyDescent="0.25">
      <c r="A8103" s="1">
        <v>43354.543055555558</v>
      </c>
      <c r="B8103">
        <v>17.22</v>
      </c>
    </row>
    <row r="8104" spans="1:2" x14ac:dyDescent="0.25">
      <c r="A8104" s="1">
        <v>43354.563888888886</v>
      </c>
      <c r="B8104">
        <v>17.22</v>
      </c>
    </row>
    <row r="8105" spans="1:2" x14ac:dyDescent="0.25">
      <c r="A8105" s="1">
        <v>43354.584722222222</v>
      </c>
      <c r="B8105">
        <v>17.23</v>
      </c>
    </row>
    <row r="8106" spans="1:2" x14ac:dyDescent="0.25">
      <c r="A8106" s="1">
        <v>43354.605555555558</v>
      </c>
      <c r="B8106">
        <v>17.23</v>
      </c>
    </row>
    <row r="8107" spans="1:2" x14ac:dyDescent="0.25">
      <c r="A8107" s="1">
        <v>43354.626388888886</v>
      </c>
      <c r="B8107">
        <v>17.23</v>
      </c>
    </row>
    <row r="8108" spans="1:2" x14ac:dyDescent="0.25">
      <c r="A8108" s="1">
        <v>43354.647222222222</v>
      </c>
      <c r="B8108">
        <v>17.22</v>
      </c>
    </row>
    <row r="8109" spans="1:2" x14ac:dyDescent="0.25">
      <c r="A8109" s="1">
        <v>43354.668055555558</v>
      </c>
      <c r="B8109">
        <v>17.23</v>
      </c>
    </row>
    <row r="8110" spans="1:2" x14ac:dyDescent="0.25">
      <c r="A8110" s="1">
        <v>43354.688888888886</v>
      </c>
      <c r="B8110">
        <v>17.260000000000002</v>
      </c>
    </row>
    <row r="8111" spans="1:2" x14ac:dyDescent="0.25">
      <c r="A8111" s="1">
        <v>43354.709722222222</v>
      </c>
      <c r="B8111">
        <v>17.239999999999998</v>
      </c>
    </row>
    <row r="8112" spans="1:2" x14ac:dyDescent="0.25">
      <c r="A8112" s="1">
        <v>43354.730555555558</v>
      </c>
      <c r="B8112">
        <v>17.239999999999998</v>
      </c>
    </row>
    <row r="8113" spans="1:2" x14ac:dyDescent="0.25">
      <c r="A8113" s="1">
        <v>43354.751388888886</v>
      </c>
      <c r="B8113">
        <v>17.239999999999998</v>
      </c>
    </row>
    <row r="8114" spans="1:2" x14ac:dyDescent="0.25">
      <c r="A8114" s="1">
        <v>43354.772222222222</v>
      </c>
      <c r="B8114">
        <v>17.22</v>
      </c>
    </row>
    <row r="8115" spans="1:2" x14ac:dyDescent="0.25">
      <c r="A8115" s="1">
        <v>43354.793055555558</v>
      </c>
      <c r="B8115">
        <v>17.22</v>
      </c>
    </row>
    <row r="8116" spans="1:2" x14ac:dyDescent="0.25">
      <c r="A8116" s="1">
        <v>43354.813888888886</v>
      </c>
      <c r="B8116">
        <v>17.21</v>
      </c>
    </row>
    <row r="8117" spans="1:2" x14ac:dyDescent="0.25">
      <c r="A8117" s="1">
        <v>43354.834722222222</v>
      </c>
      <c r="B8117">
        <v>17.21</v>
      </c>
    </row>
    <row r="8118" spans="1:2" x14ac:dyDescent="0.25">
      <c r="A8118" s="1">
        <v>43354.855555555558</v>
      </c>
      <c r="B8118">
        <v>17.21</v>
      </c>
    </row>
    <row r="8119" spans="1:2" x14ac:dyDescent="0.25">
      <c r="A8119" s="1">
        <v>43354.876388888886</v>
      </c>
      <c r="B8119">
        <v>17.21</v>
      </c>
    </row>
    <row r="8120" spans="1:2" x14ac:dyDescent="0.25">
      <c r="A8120" s="1">
        <v>43354.897222222222</v>
      </c>
      <c r="B8120">
        <v>17.21</v>
      </c>
    </row>
    <row r="8121" spans="1:2" x14ac:dyDescent="0.25">
      <c r="A8121" s="1">
        <v>43354.918055555558</v>
      </c>
      <c r="B8121">
        <v>17.21</v>
      </c>
    </row>
    <row r="8122" spans="1:2" x14ac:dyDescent="0.25">
      <c r="A8122" s="1">
        <v>43354.938888888886</v>
      </c>
      <c r="B8122">
        <v>17.21</v>
      </c>
    </row>
    <row r="8123" spans="1:2" x14ac:dyDescent="0.25">
      <c r="A8123" s="1">
        <v>43354.959722222222</v>
      </c>
      <c r="B8123">
        <v>17.21</v>
      </c>
    </row>
    <row r="8124" spans="1:2" x14ac:dyDescent="0.25">
      <c r="A8124" s="1">
        <v>43354.980555555558</v>
      </c>
      <c r="B8124">
        <v>17.21</v>
      </c>
    </row>
    <row r="8125" spans="1:2" x14ac:dyDescent="0.25">
      <c r="A8125" s="1">
        <v>43355.001388888886</v>
      </c>
      <c r="B8125">
        <v>17.21</v>
      </c>
    </row>
    <row r="8126" spans="1:2" x14ac:dyDescent="0.25">
      <c r="A8126" s="1">
        <v>43355.022222222222</v>
      </c>
      <c r="B8126">
        <v>17.21</v>
      </c>
    </row>
    <row r="8127" spans="1:2" x14ac:dyDescent="0.25">
      <c r="A8127" s="1">
        <v>43355.043055555558</v>
      </c>
      <c r="B8127">
        <v>17.2</v>
      </c>
    </row>
    <row r="8128" spans="1:2" x14ac:dyDescent="0.25">
      <c r="A8128" s="1">
        <v>43355.063888888886</v>
      </c>
      <c r="B8128">
        <v>17.2</v>
      </c>
    </row>
    <row r="8129" spans="1:2" x14ac:dyDescent="0.25">
      <c r="A8129" s="1">
        <v>43355.084722222222</v>
      </c>
      <c r="B8129">
        <v>17.2</v>
      </c>
    </row>
    <row r="8130" spans="1:2" x14ac:dyDescent="0.25">
      <c r="A8130" s="1">
        <v>43355.105555555558</v>
      </c>
      <c r="B8130">
        <v>17.2</v>
      </c>
    </row>
    <row r="8131" spans="1:2" x14ac:dyDescent="0.25">
      <c r="A8131" s="1">
        <v>43355.126388888886</v>
      </c>
      <c r="B8131">
        <v>17.2</v>
      </c>
    </row>
    <row r="8132" spans="1:2" x14ac:dyDescent="0.25">
      <c r="A8132" s="1">
        <v>43355.147222222222</v>
      </c>
      <c r="B8132">
        <v>17.2</v>
      </c>
    </row>
    <row r="8133" spans="1:2" x14ac:dyDescent="0.25">
      <c r="A8133" s="1">
        <v>43355.168055555558</v>
      </c>
      <c r="B8133">
        <v>17.2</v>
      </c>
    </row>
    <row r="8134" spans="1:2" x14ac:dyDescent="0.25">
      <c r="A8134" s="1">
        <v>43355.188888888886</v>
      </c>
      <c r="B8134">
        <v>17.2</v>
      </c>
    </row>
    <row r="8135" spans="1:2" x14ac:dyDescent="0.25">
      <c r="A8135" s="1">
        <v>43355.209722222222</v>
      </c>
      <c r="B8135">
        <v>17.2</v>
      </c>
    </row>
    <row r="8136" spans="1:2" x14ac:dyDescent="0.25">
      <c r="A8136" s="1">
        <v>43355.230555555558</v>
      </c>
      <c r="B8136">
        <v>17.190000000000001</v>
      </c>
    </row>
    <row r="8137" spans="1:2" x14ac:dyDescent="0.25">
      <c r="A8137" s="1">
        <v>43355.251388888886</v>
      </c>
      <c r="B8137">
        <v>17.2</v>
      </c>
    </row>
    <row r="8138" spans="1:2" x14ac:dyDescent="0.25">
      <c r="A8138" s="1">
        <v>43355.272222222222</v>
      </c>
      <c r="B8138">
        <v>17.2</v>
      </c>
    </row>
    <row r="8139" spans="1:2" x14ac:dyDescent="0.25">
      <c r="A8139" s="1">
        <v>43355.293055555558</v>
      </c>
      <c r="B8139">
        <v>17.2</v>
      </c>
    </row>
    <row r="8140" spans="1:2" x14ac:dyDescent="0.25">
      <c r="A8140" s="1">
        <v>43355.313888888886</v>
      </c>
      <c r="B8140">
        <v>17.2</v>
      </c>
    </row>
    <row r="8141" spans="1:2" x14ac:dyDescent="0.25">
      <c r="A8141" s="1">
        <v>43355.334722222222</v>
      </c>
      <c r="B8141">
        <v>17.2</v>
      </c>
    </row>
    <row r="8142" spans="1:2" x14ac:dyDescent="0.25">
      <c r="A8142" s="1">
        <v>43355.355555555558</v>
      </c>
      <c r="B8142">
        <v>17.2</v>
      </c>
    </row>
    <row r="8143" spans="1:2" x14ac:dyDescent="0.25">
      <c r="A8143" s="1">
        <v>43355.376388888886</v>
      </c>
      <c r="B8143">
        <v>17.21</v>
      </c>
    </row>
    <row r="8144" spans="1:2" x14ac:dyDescent="0.25">
      <c r="A8144" s="1">
        <v>43355.397222222222</v>
      </c>
      <c r="B8144">
        <v>17.21</v>
      </c>
    </row>
    <row r="8145" spans="1:2" x14ac:dyDescent="0.25">
      <c r="A8145" s="1">
        <v>43355.418055555558</v>
      </c>
      <c r="B8145">
        <v>17.22</v>
      </c>
    </row>
    <row r="8146" spans="1:2" x14ac:dyDescent="0.25">
      <c r="A8146" s="1">
        <v>43355.438888888886</v>
      </c>
      <c r="B8146">
        <v>17.21</v>
      </c>
    </row>
    <row r="8147" spans="1:2" x14ac:dyDescent="0.25">
      <c r="A8147" s="1">
        <v>43355.459722222222</v>
      </c>
      <c r="B8147">
        <v>17.23</v>
      </c>
    </row>
    <row r="8148" spans="1:2" x14ac:dyDescent="0.25">
      <c r="A8148" s="1">
        <v>43355.480555555558</v>
      </c>
      <c r="B8148">
        <v>17.23</v>
      </c>
    </row>
    <row r="8149" spans="1:2" x14ac:dyDescent="0.25">
      <c r="A8149" s="1">
        <v>43355.501388888886</v>
      </c>
      <c r="B8149">
        <v>17.22</v>
      </c>
    </row>
    <row r="8150" spans="1:2" x14ac:dyDescent="0.25">
      <c r="A8150" s="1">
        <v>43355.522222222222</v>
      </c>
      <c r="B8150">
        <v>17.239999999999998</v>
      </c>
    </row>
    <row r="8151" spans="1:2" x14ac:dyDescent="0.25">
      <c r="A8151" s="1">
        <v>43355.543055555558</v>
      </c>
      <c r="B8151">
        <v>17.25</v>
      </c>
    </row>
    <row r="8152" spans="1:2" x14ac:dyDescent="0.25">
      <c r="A8152" s="1">
        <v>43355.563888888886</v>
      </c>
      <c r="B8152">
        <v>17.25</v>
      </c>
    </row>
    <row r="8153" spans="1:2" x14ac:dyDescent="0.25">
      <c r="A8153" s="1">
        <v>43355.584722222222</v>
      </c>
      <c r="B8153">
        <v>17.28</v>
      </c>
    </row>
    <row r="8154" spans="1:2" x14ac:dyDescent="0.25">
      <c r="A8154" s="1">
        <v>43355.605555555558</v>
      </c>
      <c r="B8154">
        <v>17.239999999999998</v>
      </c>
    </row>
    <row r="8155" spans="1:2" x14ac:dyDescent="0.25">
      <c r="A8155" s="1">
        <v>43355.626388888886</v>
      </c>
      <c r="B8155">
        <v>17.25</v>
      </c>
    </row>
    <row r="8156" spans="1:2" x14ac:dyDescent="0.25">
      <c r="A8156" s="1">
        <v>43355.647222222222</v>
      </c>
      <c r="B8156">
        <v>17.260000000000002</v>
      </c>
    </row>
    <row r="8157" spans="1:2" x14ac:dyDescent="0.25">
      <c r="A8157" s="1">
        <v>43355.668055555558</v>
      </c>
      <c r="B8157">
        <v>17.23</v>
      </c>
    </row>
    <row r="8158" spans="1:2" x14ac:dyDescent="0.25">
      <c r="A8158" s="1">
        <v>43355.688888888886</v>
      </c>
      <c r="B8158">
        <v>17.260000000000002</v>
      </c>
    </row>
    <row r="8159" spans="1:2" x14ac:dyDescent="0.25">
      <c r="A8159" s="1">
        <v>43355.709722222222</v>
      </c>
      <c r="B8159">
        <v>17.25</v>
      </c>
    </row>
    <row r="8160" spans="1:2" x14ac:dyDescent="0.25">
      <c r="A8160" s="1">
        <v>43355.730555555558</v>
      </c>
      <c r="B8160">
        <v>17.239999999999998</v>
      </c>
    </row>
    <row r="8161" spans="1:2" x14ac:dyDescent="0.25">
      <c r="A8161" s="1">
        <v>43355.751388888886</v>
      </c>
      <c r="B8161">
        <v>17.23</v>
      </c>
    </row>
    <row r="8162" spans="1:2" x14ac:dyDescent="0.25">
      <c r="A8162" s="1">
        <v>43355.772222222222</v>
      </c>
      <c r="B8162">
        <v>17.22</v>
      </c>
    </row>
    <row r="8163" spans="1:2" x14ac:dyDescent="0.25">
      <c r="A8163" s="1">
        <v>43355.793055555558</v>
      </c>
      <c r="B8163">
        <v>17.22</v>
      </c>
    </row>
    <row r="8164" spans="1:2" x14ac:dyDescent="0.25">
      <c r="A8164" s="1">
        <v>43355.813888888886</v>
      </c>
      <c r="B8164">
        <v>17.21</v>
      </c>
    </row>
    <row r="8165" spans="1:2" x14ac:dyDescent="0.25">
      <c r="A8165" s="1">
        <v>43355.834722222222</v>
      </c>
      <c r="B8165">
        <v>17.21</v>
      </c>
    </row>
    <row r="8166" spans="1:2" x14ac:dyDescent="0.25">
      <c r="A8166" s="1">
        <v>43355.855555555558</v>
      </c>
      <c r="B8166">
        <v>17.2</v>
      </c>
    </row>
    <row r="8167" spans="1:2" x14ac:dyDescent="0.25">
      <c r="A8167" s="1">
        <v>43355.876388888886</v>
      </c>
      <c r="B8167">
        <v>17.2</v>
      </c>
    </row>
    <row r="8168" spans="1:2" x14ac:dyDescent="0.25">
      <c r="A8168" s="1">
        <v>43355.897222222222</v>
      </c>
      <c r="B8168">
        <v>17.2</v>
      </c>
    </row>
    <row r="8169" spans="1:2" x14ac:dyDescent="0.25">
      <c r="A8169" s="1">
        <v>43355.918055555558</v>
      </c>
      <c r="B8169">
        <v>17.2</v>
      </c>
    </row>
    <row r="8170" spans="1:2" x14ac:dyDescent="0.25">
      <c r="A8170" s="1">
        <v>43355.938888888886</v>
      </c>
      <c r="B8170">
        <v>17.190000000000001</v>
      </c>
    </row>
    <row r="8171" spans="1:2" x14ac:dyDescent="0.25">
      <c r="A8171" s="1">
        <v>43355.959722222222</v>
      </c>
      <c r="B8171">
        <v>17.190000000000001</v>
      </c>
    </row>
    <row r="8172" spans="1:2" x14ac:dyDescent="0.25">
      <c r="A8172" s="1">
        <v>43355.980555555558</v>
      </c>
      <c r="B8172">
        <v>17.190000000000001</v>
      </c>
    </row>
    <row r="8173" spans="1:2" x14ac:dyDescent="0.25">
      <c r="A8173" s="1">
        <v>43356.001388888886</v>
      </c>
      <c r="B8173">
        <v>17.190000000000001</v>
      </c>
    </row>
    <row r="8174" spans="1:2" x14ac:dyDescent="0.25">
      <c r="A8174" s="1">
        <v>43356.022222222222</v>
      </c>
      <c r="B8174">
        <v>17.190000000000001</v>
      </c>
    </row>
    <row r="8175" spans="1:2" x14ac:dyDescent="0.25">
      <c r="A8175" s="1">
        <v>43356.043055555558</v>
      </c>
      <c r="B8175">
        <v>17.190000000000001</v>
      </c>
    </row>
    <row r="8176" spans="1:2" x14ac:dyDescent="0.25">
      <c r="A8176" s="1">
        <v>43356.063888888886</v>
      </c>
      <c r="B8176">
        <v>17.190000000000001</v>
      </c>
    </row>
    <row r="8177" spans="1:2" x14ac:dyDescent="0.25">
      <c r="A8177" s="1">
        <v>43356.084722222222</v>
      </c>
      <c r="B8177">
        <v>17.18</v>
      </c>
    </row>
    <row r="8178" spans="1:2" x14ac:dyDescent="0.25">
      <c r="A8178" s="1">
        <v>43356.105555555558</v>
      </c>
      <c r="B8178">
        <v>17.190000000000001</v>
      </c>
    </row>
    <row r="8179" spans="1:2" x14ac:dyDescent="0.25">
      <c r="A8179" s="1">
        <v>43356.126388888886</v>
      </c>
      <c r="B8179">
        <v>17.18</v>
      </c>
    </row>
    <row r="8180" spans="1:2" x14ac:dyDescent="0.25">
      <c r="A8180" s="1">
        <v>43356.147222222222</v>
      </c>
      <c r="B8180">
        <v>17.18</v>
      </c>
    </row>
    <row r="8181" spans="1:2" x14ac:dyDescent="0.25">
      <c r="A8181" s="1">
        <v>43356.168055555558</v>
      </c>
      <c r="B8181">
        <v>17.190000000000001</v>
      </c>
    </row>
    <row r="8182" spans="1:2" x14ac:dyDescent="0.25">
      <c r="A8182" s="1">
        <v>43356.188888888886</v>
      </c>
      <c r="B8182">
        <v>17.190000000000001</v>
      </c>
    </row>
    <row r="8183" spans="1:2" x14ac:dyDescent="0.25">
      <c r="A8183" s="1">
        <v>43356.209722222222</v>
      </c>
      <c r="B8183">
        <v>17.190000000000001</v>
      </c>
    </row>
    <row r="8184" spans="1:2" x14ac:dyDescent="0.25">
      <c r="A8184" s="1">
        <v>43356.230555555558</v>
      </c>
      <c r="B8184">
        <v>17.190000000000001</v>
      </c>
    </row>
    <row r="8185" spans="1:2" x14ac:dyDescent="0.25">
      <c r="A8185" s="1">
        <v>43356.251388888886</v>
      </c>
      <c r="B8185">
        <v>17.190000000000001</v>
      </c>
    </row>
    <row r="8186" spans="1:2" x14ac:dyDescent="0.25">
      <c r="A8186" s="1">
        <v>43356.272222222222</v>
      </c>
      <c r="B8186">
        <v>17.190000000000001</v>
      </c>
    </row>
    <row r="8187" spans="1:2" x14ac:dyDescent="0.25">
      <c r="A8187" s="1">
        <v>43356.293055555558</v>
      </c>
      <c r="B8187">
        <v>17.2</v>
      </c>
    </row>
    <row r="8188" spans="1:2" x14ac:dyDescent="0.25">
      <c r="A8188" s="1">
        <v>43356.313888888886</v>
      </c>
      <c r="B8188">
        <v>17.2</v>
      </c>
    </row>
    <row r="8189" spans="1:2" x14ac:dyDescent="0.25">
      <c r="A8189" s="1">
        <v>43356.334722222222</v>
      </c>
      <c r="B8189">
        <v>17.2</v>
      </c>
    </row>
    <row r="8190" spans="1:2" x14ac:dyDescent="0.25">
      <c r="A8190" s="1">
        <v>43356.355555555558</v>
      </c>
      <c r="B8190">
        <v>17.2</v>
      </c>
    </row>
    <row r="8191" spans="1:2" x14ac:dyDescent="0.25">
      <c r="A8191" s="1">
        <v>43356.376388888886</v>
      </c>
      <c r="B8191">
        <v>17.239999999999998</v>
      </c>
    </row>
    <row r="8192" spans="1:2" x14ac:dyDescent="0.25">
      <c r="A8192" s="1">
        <v>43356.397222222222</v>
      </c>
      <c r="B8192">
        <v>17.260000000000002</v>
      </c>
    </row>
    <row r="8193" spans="1:2" x14ac:dyDescent="0.25">
      <c r="A8193" s="1">
        <v>43356.418055555558</v>
      </c>
      <c r="B8193">
        <v>17.27</v>
      </c>
    </row>
    <row r="8194" spans="1:2" x14ac:dyDescent="0.25">
      <c r="A8194" s="1">
        <v>43356.438888888886</v>
      </c>
      <c r="B8194">
        <v>17.28</v>
      </c>
    </row>
    <row r="8195" spans="1:2" x14ac:dyDescent="0.25">
      <c r="A8195" s="1">
        <v>43356.459722222222</v>
      </c>
      <c r="B8195">
        <v>17.29</v>
      </c>
    </row>
    <row r="8196" spans="1:2" x14ac:dyDescent="0.25">
      <c r="A8196" s="1">
        <v>43356.480555555558</v>
      </c>
      <c r="B8196">
        <v>17.25</v>
      </c>
    </row>
    <row r="8197" spans="1:2" x14ac:dyDescent="0.25">
      <c r="A8197" s="1">
        <v>43356.501388888886</v>
      </c>
      <c r="B8197">
        <v>17.239999999999998</v>
      </c>
    </row>
    <row r="8198" spans="1:2" x14ac:dyDescent="0.25">
      <c r="A8198" s="1">
        <v>43356.522222222222</v>
      </c>
      <c r="B8198">
        <v>17.23</v>
      </c>
    </row>
    <row r="8199" spans="1:2" x14ac:dyDescent="0.25">
      <c r="A8199" s="1">
        <v>43356.543055555558</v>
      </c>
      <c r="B8199">
        <v>17.23</v>
      </c>
    </row>
    <row r="8200" spans="1:2" x14ac:dyDescent="0.25">
      <c r="A8200" s="1">
        <v>43356.563888888886</v>
      </c>
      <c r="B8200">
        <v>17.23</v>
      </c>
    </row>
    <row r="8201" spans="1:2" x14ac:dyDescent="0.25">
      <c r="A8201" s="1">
        <v>43356.584722222222</v>
      </c>
      <c r="B8201">
        <v>17.22</v>
      </c>
    </row>
    <row r="8202" spans="1:2" x14ac:dyDescent="0.25">
      <c r="A8202" s="1">
        <v>43356.605555555558</v>
      </c>
      <c r="B8202">
        <v>17.22</v>
      </c>
    </row>
    <row r="8203" spans="1:2" x14ac:dyDescent="0.25">
      <c r="A8203" s="1">
        <v>43356.626388888886</v>
      </c>
      <c r="B8203">
        <v>17.22</v>
      </c>
    </row>
    <row r="8204" spans="1:2" x14ac:dyDescent="0.25">
      <c r="A8204" s="1">
        <v>43356.647222222222</v>
      </c>
      <c r="B8204">
        <v>17.23</v>
      </c>
    </row>
    <row r="8205" spans="1:2" x14ac:dyDescent="0.25">
      <c r="A8205" s="1">
        <v>43356.668055555558</v>
      </c>
      <c r="B8205">
        <v>17.23</v>
      </c>
    </row>
    <row r="8206" spans="1:2" x14ac:dyDescent="0.25">
      <c r="A8206" s="1">
        <v>43356.688888888886</v>
      </c>
      <c r="B8206">
        <v>17.23</v>
      </c>
    </row>
    <row r="8207" spans="1:2" x14ac:dyDescent="0.25">
      <c r="A8207" s="1">
        <v>43356.709722222222</v>
      </c>
      <c r="B8207">
        <v>17.23</v>
      </c>
    </row>
    <row r="8208" spans="1:2" x14ac:dyDescent="0.25">
      <c r="A8208" s="1">
        <v>43356.730555555558</v>
      </c>
      <c r="B8208">
        <v>17.239999999999998</v>
      </c>
    </row>
    <row r="8209" spans="1:2" x14ac:dyDescent="0.25">
      <c r="A8209" s="1">
        <v>43356.751388888886</v>
      </c>
      <c r="B8209">
        <v>17.22</v>
      </c>
    </row>
    <row r="8210" spans="1:2" x14ac:dyDescent="0.25">
      <c r="A8210" s="1">
        <v>43356.772222222222</v>
      </c>
      <c r="B8210">
        <v>17.21</v>
      </c>
    </row>
    <row r="8211" spans="1:2" x14ac:dyDescent="0.25">
      <c r="A8211" s="1">
        <v>43356.793055555558</v>
      </c>
      <c r="B8211">
        <v>17.21</v>
      </c>
    </row>
    <row r="8212" spans="1:2" x14ac:dyDescent="0.25">
      <c r="A8212" s="1">
        <v>43356.813888888886</v>
      </c>
      <c r="B8212">
        <v>17.21</v>
      </c>
    </row>
    <row r="8213" spans="1:2" x14ac:dyDescent="0.25">
      <c r="A8213" s="1">
        <v>43356.834722222222</v>
      </c>
      <c r="B8213">
        <v>17.21</v>
      </c>
    </row>
    <row r="8214" spans="1:2" x14ac:dyDescent="0.25">
      <c r="A8214" s="1">
        <v>43356.855555555558</v>
      </c>
      <c r="B8214">
        <v>17.2</v>
      </c>
    </row>
    <row r="8215" spans="1:2" x14ac:dyDescent="0.25">
      <c r="A8215" s="1">
        <v>43356.876388888886</v>
      </c>
      <c r="B8215">
        <v>17.2</v>
      </c>
    </row>
    <row r="8216" spans="1:2" x14ac:dyDescent="0.25">
      <c r="A8216" s="1">
        <v>43356.897222222222</v>
      </c>
      <c r="B8216">
        <v>17.2</v>
      </c>
    </row>
    <row r="8217" spans="1:2" x14ac:dyDescent="0.25">
      <c r="A8217" s="1">
        <v>43356.918055555558</v>
      </c>
      <c r="B8217">
        <v>17.2</v>
      </c>
    </row>
    <row r="8218" spans="1:2" x14ac:dyDescent="0.25">
      <c r="A8218" s="1">
        <v>43356.938888888886</v>
      </c>
      <c r="B8218">
        <v>17.2</v>
      </c>
    </row>
    <row r="8219" spans="1:2" x14ac:dyDescent="0.25">
      <c r="A8219" s="1">
        <v>43356.959722222222</v>
      </c>
      <c r="B8219">
        <v>17.2</v>
      </c>
    </row>
    <row r="8220" spans="1:2" x14ac:dyDescent="0.25">
      <c r="A8220" s="1">
        <v>43356.980555555558</v>
      </c>
      <c r="B8220">
        <v>17.2</v>
      </c>
    </row>
    <row r="8221" spans="1:2" x14ac:dyDescent="0.25">
      <c r="A8221" s="1">
        <v>43357.001388888886</v>
      </c>
      <c r="B8221">
        <v>17.190000000000001</v>
      </c>
    </row>
    <row r="8222" spans="1:2" x14ac:dyDescent="0.25">
      <c r="A8222" s="1">
        <v>43357.022222222222</v>
      </c>
      <c r="B8222">
        <v>17.190000000000001</v>
      </c>
    </row>
    <row r="8223" spans="1:2" x14ac:dyDescent="0.25">
      <c r="A8223" s="1">
        <v>43357.043055555558</v>
      </c>
      <c r="B8223">
        <v>17.2</v>
      </c>
    </row>
    <row r="8224" spans="1:2" x14ac:dyDescent="0.25">
      <c r="A8224" s="1">
        <v>43357.063888888886</v>
      </c>
      <c r="B8224">
        <v>17.190000000000001</v>
      </c>
    </row>
    <row r="8225" spans="1:2" x14ac:dyDescent="0.25">
      <c r="A8225" s="1">
        <v>43357.084722222222</v>
      </c>
      <c r="B8225">
        <v>17.2</v>
      </c>
    </row>
    <row r="8226" spans="1:2" x14ac:dyDescent="0.25">
      <c r="A8226" s="1">
        <v>43357.105555555558</v>
      </c>
      <c r="B8226">
        <v>17.2</v>
      </c>
    </row>
    <row r="8227" spans="1:2" x14ac:dyDescent="0.25">
      <c r="A8227" s="1">
        <v>43357.126388888886</v>
      </c>
      <c r="B8227">
        <v>17.2</v>
      </c>
    </row>
    <row r="8228" spans="1:2" x14ac:dyDescent="0.25">
      <c r="A8228" s="1">
        <v>43357.147222222222</v>
      </c>
      <c r="B8228">
        <v>17.2</v>
      </c>
    </row>
    <row r="8229" spans="1:2" x14ac:dyDescent="0.25">
      <c r="A8229" s="1">
        <v>43357.168055555558</v>
      </c>
      <c r="B8229">
        <v>17.190000000000001</v>
      </c>
    </row>
    <row r="8230" spans="1:2" x14ac:dyDescent="0.25">
      <c r="A8230" s="1">
        <v>43357.188888888886</v>
      </c>
      <c r="B8230">
        <v>17.190000000000001</v>
      </c>
    </row>
    <row r="8231" spans="1:2" x14ac:dyDescent="0.25">
      <c r="A8231" s="1">
        <v>43357.209722222222</v>
      </c>
      <c r="B8231">
        <v>17.190000000000001</v>
      </c>
    </row>
    <row r="8232" spans="1:2" x14ac:dyDescent="0.25">
      <c r="A8232" s="1">
        <v>43357.230555555558</v>
      </c>
      <c r="B8232">
        <v>17.190000000000001</v>
      </c>
    </row>
    <row r="8233" spans="1:2" x14ac:dyDescent="0.25">
      <c r="A8233" s="1">
        <v>43357.251388888886</v>
      </c>
      <c r="B8233">
        <v>17.190000000000001</v>
      </c>
    </row>
    <row r="8234" spans="1:2" x14ac:dyDescent="0.25">
      <c r="A8234" s="1">
        <v>43357.272222222222</v>
      </c>
      <c r="B8234">
        <v>17.190000000000001</v>
      </c>
    </row>
    <row r="8235" spans="1:2" x14ac:dyDescent="0.25">
      <c r="A8235" s="1">
        <v>43357.293055555558</v>
      </c>
      <c r="B8235">
        <v>17.190000000000001</v>
      </c>
    </row>
    <row r="8236" spans="1:2" x14ac:dyDescent="0.25">
      <c r="A8236" s="1">
        <v>43357.313888888886</v>
      </c>
      <c r="B8236">
        <v>17.190000000000001</v>
      </c>
    </row>
    <row r="8237" spans="1:2" x14ac:dyDescent="0.25">
      <c r="A8237" s="1">
        <v>43357.334722222222</v>
      </c>
      <c r="B8237">
        <v>17.190000000000001</v>
      </c>
    </row>
    <row r="8238" spans="1:2" x14ac:dyDescent="0.25">
      <c r="A8238" s="1">
        <v>43357.355555555558</v>
      </c>
      <c r="B8238">
        <v>17.2</v>
      </c>
    </row>
    <row r="8239" spans="1:2" x14ac:dyDescent="0.25">
      <c r="A8239" s="1">
        <v>43357.376388888886</v>
      </c>
      <c r="B8239">
        <v>17.21</v>
      </c>
    </row>
    <row r="8240" spans="1:2" x14ac:dyDescent="0.25">
      <c r="A8240" s="1">
        <v>43357.397222222222</v>
      </c>
      <c r="B8240">
        <v>17.21</v>
      </c>
    </row>
    <row r="8241" spans="1:2" x14ac:dyDescent="0.25">
      <c r="A8241" s="1">
        <v>43357.418055555558</v>
      </c>
      <c r="B8241">
        <v>17.21</v>
      </c>
    </row>
    <row r="8242" spans="1:2" x14ac:dyDescent="0.25">
      <c r="A8242" s="1">
        <v>43357.438888888886</v>
      </c>
      <c r="B8242">
        <v>17.22</v>
      </c>
    </row>
    <row r="8243" spans="1:2" x14ac:dyDescent="0.25">
      <c r="A8243" s="1">
        <v>43357.459722222222</v>
      </c>
      <c r="B8243">
        <v>17.239999999999998</v>
      </c>
    </row>
    <row r="8244" spans="1:2" x14ac:dyDescent="0.25">
      <c r="A8244" s="1">
        <v>43357.480555555558</v>
      </c>
      <c r="B8244">
        <v>17.23</v>
      </c>
    </row>
    <row r="8245" spans="1:2" x14ac:dyDescent="0.25">
      <c r="A8245" s="1">
        <v>43357.501388888886</v>
      </c>
      <c r="B8245">
        <v>17.22</v>
      </c>
    </row>
    <row r="8246" spans="1:2" x14ac:dyDescent="0.25">
      <c r="A8246" s="1">
        <v>43357.522222222222</v>
      </c>
      <c r="B8246">
        <v>17.22</v>
      </c>
    </row>
    <row r="8247" spans="1:2" x14ac:dyDescent="0.25">
      <c r="A8247" s="1">
        <v>43357.543055555558</v>
      </c>
      <c r="B8247">
        <v>17.22</v>
      </c>
    </row>
    <row r="8248" spans="1:2" x14ac:dyDescent="0.25">
      <c r="A8248" s="1">
        <v>43357.563888888886</v>
      </c>
      <c r="B8248">
        <v>17.21</v>
      </c>
    </row>
    <row r="8249" spans="1:2" x14ac:dyDescent="0.25">
      <c r="A8249" s="1">
        <v>43357.584722222222</v>
      </c>
      <c r="B8249">
        <v>17.21</v>
      </c>
    </row>
    <row r="8250" spans="1:2" x14ac:dyDescent="0.25">
      <c r="A8250" s="1">
        <v>43357.605555555558</v>
      </c>
      <c r="B8250">
        <v>17.22</v>
      </c>
    </row>
    <row r="8251" spans="1:2" x14ac:dyDescent="0.25">
      <c r="A8251" s="1">
        <v>43357.626388888886</v>
      </c>
      <c r="B8251">
        <v>17.23</v>
      </c>
    </row>
    <row r="8252" spans="1:2" x14ac:dyDescent="0.25">
      <c r="A8252" s="1">
        <v>43357.647222222222</v>
      </c>
      <c r="B8252">
        <v>17.22</v>
      </c>
    </row>
    <row r="8253" spans="1:2" x14ac:dyDescent="0.25">
      <c r="A8253" s="1">
        <v>43357.668055555558</v>
      </c>
      <c r="B8253">
        <v>17.22</v>
      </c>
    </row>
    <row r="8254" spans="1:2" x14ac:dyDescent="0.25">
      <c r="A8254" s="1">
        <v>43357.688888888886</v>
      </c>
      <c r="B8254">
        <v>17.21</v>
      </c>
    </row>
    <row r="8255" spans="1:2" x14ac:dyDescent="0.25">
      <c r="A8255" s="1">
        <v>43357.709722222222</v>
      </c>
      <c r="B8255">
        <v>17.21</v>
      </c>
    </row>
    <row r="8256" spans="1:2" x14ac:dyDescent="0.25">
      <c r="A8256" s="1">
        <v>43357.730555555558</v>
      </c>
      <c r="B8256">
        <v>17.21</v>
      </c>
    </row>
    <row r="8257" spans="1:2" x14ac:dyDescent="0.25">
      <c r="A8257" s="1">
        <v>43357.751388888886</v>
      </c>
      <c r="B8257">
        <v>17.21</v>
      </c>
    </row>
    <row r="8258" spans="1:2" x14ac:dyDescent="0.25">
      <c r="A8258" s="1">
        <v>43357.772222222222</v>
      </c>
      <c r="B8258">
        <v>17.21</v>
      </c>
    </row>
    <row r="8259" spans="1:2" x14ac:dyDescent="0.25">
      <c r="A8259" s="1">
        <v>43357.793055555558</v>
      </c>
      <c r="B8259">
        <v>17.21</v>
      </c>
    </row>
    <row r="8260" spans="1:2" x14ac:dyDescent="0.25">
      <c r="A8260" s="1">
        <v>43357.813888888886</v>
      </c>
      <c r="B8260">
        <v>17.2</v>
      </c>
    </row>
    <row r="8261" spans="1:2" x14ac:dyDescent="0.25">
      <c r="A8261" s="1">
        <v>43357.834722222222</v>
      </c>
      <c r="B8261">
        <v>17.2</v>
      </c>
    </row>
    <row r="8262" spans="1:2" x14ac:dyDescent="0.25">
      <c r="A8262" s="1">
        <v>43357.855555555558</v>
      </c>
      <c r="B8262">
        <v>17.2</v>
      </c>
    </row>
    <row r="8263" spans="1:2" x14ac:dyDescent="0.25">
      <c r="A8263" s="1">
        <v>43357.876388888886</v>
      </c>
      <c r="B8263">
        <v>17.2</v>
      </c>
    </row>
    <row r="8264" spans="1:2" x14ac:dyDescent="0.25">
      <c r="A8264" s="1">
        <v>43357.897222222222</v>
      </c>
      <c r="B8264">
        <v>17.2</v>
      </c>
    </row>
    <row r="8265" spans="1:2" x14ac:dyDescent="0.25">
      <c r="A8265" s="1">
        <v>43357.918055555558</v>
      </c>
      <c r="B8265">
        <v>17.2</v>
      </c>
    </row>
    <row r="8266" spans="1:2" x14ac:dyDescent="0.25">
      <c r="A8266" s="1">
        <v>43357.938888888886</v>
      </c>
      <c r="B8266">
        <v>17.2</v>
      </c>
    </row>
    <row r="8267" spans="1:2" x14ac:dyDescent="0.25">
      <c r="A8267" s="1">
        <v>43357.959722222222</v>
      </c>
      <c r="B8267">
        <v>17.190000000000001</v>
      </c>
    </row>
    <row r="8268" spans="1:2" x14ac:dyDescent="0.25">
      <c r="A8268" s="1">
        <v>43357.980555555558</v>
      </c>
      <c r="B8268">
        <v>17.190000000000001</v>
      </c>
    </row>
    <row r="8269" spans="1:2" x14ac:dyDescent="0.25">
      <c r="A8269" s="1">
        <v>43358.001388888886</v>
      </c>
      <c r="B8269">
        <v>17.190000000000001</v>
      </c>
    </row>
    <row r="8270" spans="1:2" x14ac:dyDescent="0.25">
      <c r="A8270" s="1">
        <v>43358.022222222222</v>
      </c>
      <c r="B8270">
        <v>17.190000000000001</v>
      </c>
    </row>
    <row r="8271" spans="1:2" x14ac:dyDescent="0.25">
      <c r="A8271" s="1">
        <v>43358.043055555558</v>
      </c>
      <c r="B8271">
        <v>17.190000000000001</v>
      </c>
    </row>
    <row r="8272" spans="1:2" x14ac:dyDescent="0.25">
      <c r="A8272" s="1">
        <v>43358.063888888886</v>
      </c>
      <c r="B8272">
        <v>17.190000000000001</v>
      </c>
    </row>
    <row r="8273" spans="1:2" x14ac:dyDescent="0.25">
      <c r="A8273" s="1">
        <v>43358.084722222222</v>
      </c>
      <c r="B8273">
        <v>17.190000000000001</v>
      </c>
    </row>
    <row r="8274" spans="1:2" x14ac:dyDescent="0.25">
      <c r="A8274" s="1">
        <v>43358.105555555558</v>
      </c>
      <c r="B8274">
        <v>17.190000000000001</v>
      </c>
    </row>
    <row r="8275" spans="1:2" x14ac:dyDescent="0.25">
      <c r="A8275" s="1">
        <v>43358.126388888886</v>
      </c>
      <c r="B8275">
        <v>17.190000000000001</v>
      </c>
    </row>
    <row r="8276" spans="1:2" x14ac:dyDescent="0.25">
      <c r="A8276" s="1">
        <v>43358.147222222222</v>
      </c>
      <c r="B8276">
        <v>17.190000000000001</v>
      </c>
    </row>
    <row r="8277" spans="1:2" x14ac:dyDescent="0.25">
      <c r="A8277" s="1">
        <v>43358.168055555558</v>
      </c>
      <c r="B8277">
        <v>17.190000000000001</v>
      </c>
    </row>
    <row r="8278" spans="1:2" x14ac:dyDescent="0.25">
      <c r="A8278" s="1">
        <v>43358.188888888886</v>
      </c>
      <c r="B8278">
        <v>17.190000000000001</v>
      </c>
    </row>
    <row r="8279" spans="1:2" x14ac:dyDescent="0.25">
      <c r="A8279" s="1">
        <v>43358.209722222222</v>
      </c>
      <c r="B8279">
        <v>17.190000000000001</v>
      </c>
    </row>
    <row r="8280" spans="1:2" x14ac:dyDescent="0.25">
      <c r="A8280" s="1">
        <v>43358.230555555558</v>
      </c>
      <c r="B8280">
        <v>17.190000000000001</v>
      </c>
    </row>
    <row r="8281" spans="1:2" x14ac:dyDescent="0.25">
      <c r="A8281" s="1">
        <v>43358.251388888886</v>
      </c>
      <c r="B8281">
        <v>17.190000000000001</v>
      </c>
    </row>
    <row r="8282" spans="1:2" x14ac:dyDescent="0.25">
      <c r="A8282" s="1">
        <v>43358.272222222222</v>
      </c>
      <c r="B8282">
        <v>17.190000000000001</v>
      </c>
    </row>
    <row r="8283" spans="1:2" x14ac:dyDescent="0.25">
      <c r="A8283" s="1">
        <v>43358.293055555558</v>
      </c>
      <c r="B8283">
        <v>17.190000000000001</v>
      </c>
    </row>
    <row r="8284" spans="1:2" x14ac:dyDescent="0.25">
      <c r="A8284" s="1">
        <v>43358.313888888886</v>
      </c>
      <c r="B8284">
        <v>17.190000000000001</v>
      </c>
    </row>
    <row r="8285" spans="1:2" x14ac:dyDescent="0.25">
      <c r="A8285" s="1">
        <v>43358.334722222222</v>
      </c>
      <c r="B8285">
        <v>17.2</v>
      </c>
    </row>
    <row r="8286" spans="1:2" x14ac:dyDescent="0.25">
      <c r="A8286" s="1">
        <v>43358.355555555558</v>
      </c>
      <c r="B8286">
        <v>17.22</v>
      </c>
    </row>
    <row r="8287" spans="1:2" x14ac:dyDescent="0.25">
      <c r="A8287" s="1">
        <v>43358.376388888886</v>
      </c>
      <c r="B8287">
        <v>17.23</v>
      </c>
    </row>
    <row r="8288" spans="1:2" x14ac:dyDescent="0.25">
      <c r="A8288" s="1">
        <v>43358.397222222222</v>
      </c>
      <c r="B8288">
        <v>17.25</v>
      </c>
    </row>
    <row r="8289" spans="1:2" x14ac:dyDescent="0.25">
      <c r="A8289" s="1">
        <v>43358.418055555558</v>
      </c>
      <c r="B8289">
        <v>17.25</v>
      </c>
    </row>
    <row r="8290" spans="1:2" x14ac:dyDescent="0.25">
      <c r="A8290" s="1">
        <v>43358.438888888886</v>
      </c>
      <c r="B8290">
        <v>17.23</v>
      </c>
    </row>
    <row r="8291" spans="1:2" x14ac:dyDescent="0.25">
      <c r="A8291" s="1">
        <v>43358.459722222222</v>
      </c>
      <c r="B8291">
        <v>17.260000000000002</v>
      </c>
    </row>
    <row r="8292" spans="1:2" x14ac:dyDescent="0.25">
      <c r="A8292" s="1">
        <v>43358.480555555558</v>
      </c>
      <c r="B8292">
        <v>17.23</v>
      </c>
    </row>
    <row r="8293" spans="1:2" x14ac:dyDescent="0.25">
      <c r="A8293" s="1">
        <v>43358.501388888886</v>
      </c>
      <c r="B8293">
        <v>17.23</v>
      </c>
    </row>
    <row r="8294" spans="1:2" x14ac:dyDescent="0.25">
      <c r="A8294" s="1">
        <v>43358.522222222222</v>
      </c>
      <c r="B8294">
        <v>17.239999999999998</v>
      </c>
    </row>
    <row r="8295" spans="1:2" x14ac:dyDescent="0.25">
      <c r="A8295" s="1">
        <v>43358.543055555558</v>
      </c>
      <c r="B8295">
        <v>17.23</v>
      </c>
    </row>
    <row r="8296" spans="1:2" x14ac:dyDescent="0.25">
      <c r="A8296" s="1">
        <v>43358.563888888886</v>
      </c>
      <c r="B8296">
        <v>17.260000000000002</v>
      </c>
    </row>
    <row r="8297" spans="1:2" x14ac:dyDescent="0.25">
      <c r="A8297" s="1">
        <v>43358.584722222222</v>
      </c>
      <c r="B8297">
        <v>17.239999999999998</v>
      </c>
    </row>
    <row r="8298" spans="1:2" x14ac:dyDescent="0.25">
      <c r="A8298" s="1">
        <v>43358.605555555558</v>
      </c>
      <c r="B8298">
        <v>17.23</v>
      </c>
    </row>
    <row r="8299" spans="1:2" x14ac:dyDescent="0.25">
      <c r="A8299" s="1">
        <v>43358.626388888886</v>
      </c>
      <c r="B8299">
        <v>17.23</v>
      </c>
    </row>
    <row r="8300" spans="1:2" x14ac:dyDescent="0.25">
      <c r="A8300" s="1">
        <v>43358.647222222222</v>
      </c>
      <c r="B8300">
        <v>17.23</v>
      </c>
    </row>
    <row r="8301" spans="1:2" x14ac:dyDescent="0.25">
      <c r="A8301" s="1">
        <v>43358.668055555558</v>
      </c>
      <c r="B8301">
        <v>17.23</v>
      </c>
    </row>
    <row r="8302" spans="1:2" x14ac:dyDescent="0.25">
      <c r="A8302" s="1">
        <v>43358.688888888886</v>
      </c>
      <c r="B8302">
        <v>17.22</v>
      </c>
    </row>
    <row r="8303" spans="1:2" x14ac:dyDescent="0.25">
      <c r="A8303" s="1">
        <v>43358.709722222222</v>
      </c>
      <c r="B8303">
        <v>17.23</v>
      </c>
    </row>
    <row r="8304" spans="1:2" x14ac:dyDescent="0.25">
      <c r="A8304" s="1">
        <v>43358.730555555558</v>
      </c>
      <c r="B8304">
        <v>17.22</v>
      </c>
    </row>
    <row r="8305" spans="1:2" x14ac:dyDescent="0.25">
      <c r="A8305" s="1">
        <v>43358.751388888886</v>
      </c>
      <c r="B8305">
        <v>17.22</v>
      </c>
    </row>
    <row r="8306" spans="1:2" x14ac:dyDescent="0.25">
      <c r="A8306" s="1">
        <v>43358.772222222222</v>
      </c>
      <c r="B8306">
        <v>17.21</v>
      </c>
    </row>
    <row r="8307" spans="1:2" x14ac:dyDescent="0.25">
      <c r="A8307" s="1">
        <v>43358.793055555558</v>
      </c>
      <c r="B8307">
        <v>17.21</v>
      </c>
    </row>
    <row r="8308" spans="1:2" x14ac:dyDescent="0.25">
      <c r="A8308" s="1">
        <v>43358.813888888886</v>
      </c>
      <c r="B8308">
        <v>17.21</v>
      </c>
    </row>
    <row r="8309" spans="1:2" x14ac:dyDescent="0.25">
      <c r="A8309" s="1">
        <v>43358.834722222222</v>
      </c>
      <c r="B8309">
        <v>17.21</v>
      </c>
    </row>
    <row r="8310" spans="1:2" x14ac:dyDescent="0.25">
      <c r="A8310" s="1">
        <v>43358.855555555558</v>
      </c>
      <c r="B8310">
        <v>17.21</v>
      </c>
    </row>
    <row r="8311" spans="1:2" x14ac:dyDescent="0.25">
      <c r="A8311" s="1">
        <v>43358.876388888886</v>
      </c>
      <c r="B8311">
        <v>17.21</v>
      </c>
    </row>
    <row r="8312" spans="1:2" x14ac:dyDescent="0.25">
      <c r="A8312" s="1">
        <v>43358.897222222222</v>
      </c>
      <c r="B8312">
        <v>17.21</v>
      </c>
    </row>
    <row r="8313" spans="1:2" x14ac:dyDescent="0.25">
      <c r="A8313" s="1">
        <v>43358.918055555558</v>
      </c>
      <c r="B8313">
        <v>17.21</v>
      </c>
    </row>
    <row r="8314" spans="1:2" x14ac:dyDescent="0.25">
      <c r="A8314" s="1">
        <v>43358.938888888886</v>
      </c>
      <c r="B8314">
        <v>17.2</v>
      </c>
    </row>
    <row r="8315" spans="1:2" x14ac:dyDescent="0.25">
      <c r="A8315" s="1">
        <v>43358.959722222222</v>
      </c>
      <c r="B8315">
        <v>17.2</v>
      </c>
    </row>
    <row r="8316" spans="1:2" x14ac:dyDescent="0.25">
      <c r="A8316" s="1">
        <v>43358.980555555558</v>
      </c>
      <c r="B8316">
        <v>17.2</v>
      </c>
    </row>
    <row r="8317" spans="1:2" x14ac:dyDescent="0.25">
      <c r="A8317" s="1">
        <v>43359.001388888886</v>
      </c>
      <c r="B8317">
        <v>17.2</v>
      </c>
    </row>
    <row r="8318" spans="1:2" x14ac:dyDescent="0.25">
      <c r="A8318" s="1">
        <v>43359.022222222222</v>
      </c>
      <c r="B8318">
        <v>17.2</v>
      </c>
    </row>
    <row r="8319" spans="1:2" x14ac:dyDescent="0.25">
      <c r="A8319" s="1">
        <v>43359.043055555558</v>
      </c>
      <c r="B8319">
        <v>17.2</v>
      </c>
    </row>
    <row r="8320" spans="1:2" x14ac:dyDescent="0.25">
      <c r="A8320" s="1">
        <v>43359.063888888886</v>
      </c>
      <c r="B8320">
        <v>17.2</v>
      </c>
    </row>
    <row r="8321" spans="1:2" x14ac:dyDescent="0.25">
      <c r="A8321" s="1">
        <v>43359.084722222222</v>
      </c>
      <c r="B8321">
        <v>17.2</v>
      </c>
    </row>
    <row r="8322" spans="1:2" x14ac:dyDescent="0.25">
      <c r="A8322" s="1">
        <v>43359.105555555558</v>
      </c>
      <c r="B8322">
        <v>17.2</v>
      </c>
    </row>
    <row r="8323" spans="1:2" x14ac:dyDescent="0.25">
      <c r="A8323" s="1">
        <v>43359.126388888886</v>
      </c>
      <c r="B8323">
        <v>17.2</v>
      </c>
    </row>
    <row r="8324" spans="1:2" x14ac:dyDescent="0.25">
      <c r="A8324" s="1">
        <v>43359.147222222222</v>
      </c>
      <c r="B8324">
        <v>17.2</v>
      </c>
    </row>
    <row r="8325" spans="1:2" x14ac:dyDescent="0.25">
      <c r="A8325" s="1">
        <v>43359.168055555558</v>
      </c>
      <c r="B8325">
        <v>17.2</v>
      </c>
    </row>
    <row r="8326" spans="1:2" x14ac:dyDescent="0.25">
      <c r="A8326" s="1">
        <v>43359.188888888886</v>
      </c>
      <c r="B8326">
        <v>17.2</v>
      </c>
    </row>
    <row r="8327" spans="1:2" x14ac:dyDescent="0.25">
      <c r="A8327" s="1">
        <v>43359.209722222222</v>
      </c>
      <c r="B8327">
        <v>17.2</v>
      </c>
    </row>
    <row r="8328" spans="1:2" x14ac:dyDescent="0.25">
      <c r="A8328" s="1">
        <v>43359.230555555558</v>
      </c>
      <c r="B8328">
        <v>17.2</v>
      </c>
    </row>
    <row r="8329" spans="1:2" x14ac:dyDescent="0.25">
      <c r="A8329" s="1">
        <v>43359.251388888886</v>
      </c>
      <c r="B8329">
        <v>17.2</v>
      </c>
    </row>
    <row r="8330" spans="1:2" x14ac:dyDescent="0.25">
      <c r="A8330" s="1">
        <v>43359.272222222222</v>
      </c>
      <c r="B8330">
        <v>17.2</v>
      </c>
    </row>
    <row r="8331" spans="1:2" x14ac:dyDescent="0.25">
      <c r="A8331" s="1">
        <v>43359.293055555558</v>
      </c>
      <c r="B8331">
        <v>17.2</v>
      </c>
    </row>
    <row r="8332" spans="1:2" x14ac:dyDescent="0.25">
      <c r="A8332" s="1">
        <v>43359.313888888886</v>
      </c>
      <c r="B8332">
        <v>17.2</v>
      </c>
    </row>
    <row r="8333" spans="1:2" x14ac:dyDescent="0.25">
      <c r="A8333" s="1">
        <v>43359.334722222222</v>
      </c>
      <c r="B8333">
        <v>17.2</v>
      </c>
    </row>
    <row r="8334" spans="1:2" x14ac:dyDescent="0.25">
      <c r="A8334" s="1">
        <v>43359.355555555558</v>
      </c>
      <c r="B8334">
        <v>17.2</v>
      </c>
    </row>
    <row r="8335" spans="1:2" x14ac:dyDescent="0.25">
      <c r="A8335" s="1">
        <v>43359.376388888886</v>
      </c>
      <c r="B8335">
        <v>17.21</v>
      </c>
    </row>
    <row r="8336" spans="1:2" x14ac:dyDescent="0.25">
      <c r="A8336" s="1">
        <v>43359.397222222222</v>
      </c>
      <c r="B8336">
        <v>17.21</v>
      </c>
    </row>
    <row r="8337" spans="1:2" x14ac:dyDescent="0.25">
      <c r="A8337" s="1">
        <v>43359.418055555558</v>
      </c>
      <c r="B8337">
        <v>17.25</v>
      </c>
    </row>
    <row r="8338" spans="1:2" x14ac:dyDescent="0.25">
      <c r="A8338" s="1">
        <v>43359.438888888886</v>
      </c>
      <c r="B8338">
        <v>17.23</v>
      </c>
    </row>
    <row r="8339" spans="1:2" x14ac:dyDescent="0.25">
      <c r="A8339" s="1">
        <v>43359.459722222222</v>
      </c>
      <c r="B8339">
        <v>17.23</v>
      </c>
    </row>
    <row r="8340" spans="1:2" x14ac:dyDescent="0.25">
      <c r="A8340" s="1">
        <v>43359.480555555558</v>
      </c>
      <c r="B8340">
        <v>17.239999999999998</v>
      </c>
    </row>
    <row r="8341" spans="1:2" x14ac:dyDescent="0.25">
      <c r="A8341" s="1">
        <v>43359.501388888886</v>
      </c>
      <c r="B8341">
        <v>17.23</v>
      </c>
    </row>
    <row r="8342" spans="1:2" x14ac:dyDescent="0.25">
      <c r="A8342" s="1">
        <v>43359.522222222222</v>
      </c>
      <c r="B8342">
        <v>17.239999999999998</v>
      </c>
    </row>
    <row r="8343" spans="1:2" x14ac:dyDescent="0.25">
      <c r="A8343" s="1">
        <v>43359.543055555558</v>
      </c>
      <c r="B8343">
        <v>17.23</v>
      </c>
    </row>
    <row r="8344" spans="1:2" x14ac:dyDescent="0.25">
      <c r="A8344" s="1">
        <v>43359.563888888886</v>
      </c>
      <c r="B8344">
        <v>17.23</v>
      </c>
    </row>
    <row r="8345" spans="1:2" x14ac:dyDescent="0.25">
      <c r="A8345" s="1">
        <v>43359.584722222222</v>
      </c>
      <c r="B8345">
        <v>17.23</v>
      </c>
    </row>
    <row r="8346" spans="1:2" x14ac:dyDescent="0.25">
      <c r="A8346" s="1">
        <v>43359.605555555558</v>
      </c>
      <c r="B8346">
        <v>17.239999999999998</v>
      </c>
    </row>
    <row r="8347" spans="1:2" x14ac:dyDescent="0.25">
      <c r="A8347" s="1">
        <v>43359.626388888886</v>
      </c>
      <c r="B8347">
        <v>17.239999999999998</v>
      </c>
    </row>
    <row r="8348" spans="1:2" x14ac:dyDescent="0.25">
      <c r="A8348" s="1">
        <v>43359.647222222222</v>
      </c>
      <c r="B8348">
        <v>17.23</v>
      </c>
    </row>
    <row r="8349" spans="1:2" x14ac:dyDescent="0.25">
      <c r="A8349" s="1">
        <v>43359.668055555558</v>
      </c>
      <c r="B8349">
        <v>17.22</v>
      </c>
    </row>
    <row r="8350" spans="1:2" x14ac:dyDescent="0.25">
      <c r="A8350" s="1">
        <v>43359.688888888886</v>
      </c>
      <c r="B8350">
        <v>17.23</v>
      </c>
    </row>
    <row r="8351" spans="1:2" x14ac:dyDescent="0.25">
      <c r="A8351" s="1">
        <v>43359.709722222222</v>
      </c>
      <c r="B8351">
        <v>17.22</v>
      </c>
    </row>
    <row r="8352" spans="1:2" x14ac:dyDescent="0.25">
      <c r="A8352" s="1">
        <v>43359.730555555558</v>
      </c>
      <c r="B8352">
        <v>17.22</v>
      </c>
    </row>
    <row r="8353" spans="1:2" x14ac:dyDescent="0.25">
      <c r="A8353" s="1">
        <v>43359.751388888886</v>
      </c>
      <c r="B8353">
        <v>17.22</v>
      </c>
    </row>
    <row r="8354" spans="1:2" x14ac:dyDescent="0.25">
      <c r="A8354" s="1">
        <v>43359.772222222222</v>
      </c>
      <c r="B8354">
        <v>17.21</v>
      </c>
    </row>
    <row r="8355" spans="1:2" x14ac:dyDescent="0.25">
      <c r="A8355" s="1">
        <v>43359.793055555558</v>
      </c>
      <c r="B8355">
        <v>17.21</v>
      </c>
    </row>
    <row r="8356" spans="1:2" x14ac:dyDescent="0.25">
      <c r="A8356" s="1">
        <v>43359.813888888886</v>
      </c>
      <c r="B8356">
        <v>17.21</v>
      </c>
    </row>
    <row r="8357" spans="1:2" x14ac:dyDescent="0.25">
      <c r="A8357" s="1">
        <v>43359.834722222222</v>
      </c>
      <c r="B8357">
        <v>17.21</v>
      </c>
    </row>
    <row r="8358" spans="1:2" x14ac:dyDescent="0.25">
      <c r="A8358" s="1">
        <v>43359.855555555558</v>
      </c>
      <c r="B8358">
        <v>17.21</v>
      </c>
    </row>
    <row r="8359" spans="1:2" x14ac:dyDescent="0.25">
      <c r="A8359" s="1">
        <v>43359.876388888886</v>
      </c>
      <c r="B8359">
        <v>17.21</v>
      </c>
    </row>
    <row r="8360" spans="1:2" x14ac:dyDescent="0.25">
      <c r="A8360" s="1">
        <v>43359.897222222222</v>
      </c>
      <c r="B8360">
        <v>17.21</v>
      </c>
    </row>
    <row r="8361" spans="1:2" x14ac:dyDescent="0.25">
      <c r="A8361" s="1">
        <v>43359.918055555558</v>
      </c>
      <c r="B8361">
        <v>17.21</v>
      </c>
    </row>
    <row r="8362" spans="1:2" x14ac:dyDescent="0.25">
      <c r="A8362" s="1">
        <v>43359.938888888886</v>
      </c>
      <c r="B8362">
        <v>17.21</v>
      </c>
    </row>
    <row r="8363" spans="1:2" x14ac:dyDescent="0.25">
      <c r="A8363" s="1">
        <v>43359.959722222222</v>
      </c>
      <c r="B8363">
        <v>17.21</v>
      </c>
    </row>
    <row r="8364" spans="1:2" x14ac:dyDescent="0.25">
      <c r="A8364" s="1">
        <v>43359.980555555558</v>
      </c>
      <c r="B8364">
        <v>17.21</v>
      </c>
    </row>
    <row r="8365" spans="1:2" x14ac:dyDescent="0.25">
      <c r="A8365" s="1">
        <v>43360.001388888886</v>
      </c>
      <c r="B8365">
        <v>17.21</v>
      </c>
    </row>
    <row r="8366" spans="1:2" x14ac:dyDescent="0.25">
      <c r="A8366" s="1">
        <v>43360.022222222222</v>
      </c>
      <c r="B8366">
        <v>17.21</v>
      </c>
    </row>
    <row r="8367" spans="1:2" x14ac:dyDescent="0.25">
      <c r="A8367" s="1">
        <v>43360.043055555558</v>
      </c>
      <c r="B8367">
        <v>17.21</v>
      </c>
    </row>
    <row r="8368" spans="1:2" x14ac:dyDescent="0.25">
      <c r="A8368" s="1">
        <v>43360.063888888886</v>
      </c>
      <c r="B8368">
        <v>17.21</v>
      </c>
    </row>
    <row r="8369" spans="1:2" x14ac:dyDescent="0.25">
      <c r="A8369" s="1">
        <v>43360.084722222222</v>
      </c>
      <c r="B8369">
        <v>17.21</v>
      </c>
    </row>
    <row r="8370" spans="1:2" x14ac:dyDescent="0.25">
      <c r="A8370" s="1">
        <v>43360.105555555558</v>
      </c>
      <c r="B8370">
        <v>17.2</v>
      </c>
    </row>
    <row r="8371" spans="1:2" x14ac:dyDescent="0.25">
      <c r="A8371" s="1">
        <v>43360.126388888886</v>
      </c>
      <c r="B8371">
        <v>17.2</v>
      </c>
    </row>
    <row r="8372" spans="1:2" x14ac:dyDescent="0.25">
      <c r="A8372" s="1">
        <v>43360.147222222222</v>
      </c>
      <c r="B8372">
        <v>17.2</v>
      </c>
    </row>
    <row r="8373" spans="1:2" x14ac:dyDescent="0.25">
      <c r="A8373" s="1">
        <v>43360.168055555558</v>
      </c>
      <c r="B8373">
        <v>17.2</v>
      </c>
    </row>
    <row r="8374" spans="1:2" x14ac:dyDescent="0.25">
      <c r="A8374" s="1">
        <v>43360.188888888886</v>
      </c>
      <c r="B8374">
        <v>17.2</v>
      </c>
    </row>
    <row r="8375" spans="1:2" x14ac:dyDescent="0.25">
      <c r="A8375" s="1">
        <v>43360.209722222222</v>
      </c>
      <c r="B8375">
        <v>17.21</v>
      </c>
    </row>
    <row r="8376" spans="1:2" x14ac:dyDescent="0.25">
      <c r="A8376" s="1">
        <v>43360.230555555558</v>
      </c>
      <c r="B8376">
        <v>17.2</v>
      </c>
    </row>
    <row r="8377" spans="1:2" x14ac:dyDescent="0.25">
      <c r="A8377" s="1">
        <v>43360.251388888886</v>
      </c>
      <c r="B8377">
        <v>17.21</v>
      </c>
    </row>
    <row r="8378" spans="1:2" x14ac:dyDescent="0.25">
      <c r="A8378" s="1">
        <v>43360.272222222222</v>
      </c>
      <c r="B8378">
        <v>17.2</v>
      </c>
    </row>
    <row r="8379" spans="1:2" x14ac:dyDescent="0.25">
      <c r="A8379" s="1">
        <v>43360.293055555558</v>
      </c>
      <c r="B8379">
        <v>17.2</v>
      </c>
    </row>
    <row r="8380" spans="1:2" x14ac:dyDescent="0.25">
      <c r="A8380" s="1">
        <v>43360.313888888886</v>
      </c>
      <c r="B8380">
        <v>17.21</v>
      </c>
    </row>
    <row r="8381" spans="1:2" x14ac:dyDescent="0.25">
      <c r="A8381" s="1">
        <v>43360.334722222222</v>
      </c>
      <c r="B8381">
        <v>17.21</v>
      </c>
    </row>
    <row r="8382" spans="1:2" x14ac:dyDescent="0.25">
      <c r="A8382" s="1">
        <v>43360.355555555558</v>
      </c>
      <c r="B8382">
        <v>17.21</v>
      </c>
    </row>
    <row r="8383" spans="1:2" x14ac:dyDescent="0.25">
      <c r="A8383" s="1">
        <v>43360.376388888886</v>
      </c>
      <c r="B8383">
        <v>17.22</v>
      </c>
    </row>
    <row r="8384" spans="1:2" x14ac:dyDescent="0.25">
      <c r="A8384" s="1">
        <v>43360.397222222222</v>
      </c>
      <c r="B8384">
        <v>17.22</v>
      </c>
    </row>
    <row r="8385" spans="1:2" x14ac:dyDescent="0.25">
      <c r="A8385" s="1">
        <v>43360.418055555558</v>
      </c>
      <c r="B8385">
        <v>17.22</v>
      </c>
    </row>
    <row r="8386" spans="1:2" x14ac:dyDescent="0.25">
      <c r="A8386" s="1">
        <v>43360.438888888886</v>
      </c>
      <c r="B8386">
        <v>17.239999999999998</v>
      </c>
    </row>
    <row r="8387" spans="1:2" x14ac:dyDescent="0.25">
      <c r="A8387" s="1">
        <v>43360.459722222222</v>
      </c>
      <c r="B8387">
        <v>17.27</v>
      </c>
    </row>
    <row r="8388" spans="1:2" x14ac:dyDescent="0.25">
      <c r="A8388" s="1">
        <v>43360.480555555558</v>
      </c>
      <c r="B8388">
        <v>17.25</v>
      </c>
    </row>
    <row r="8389" spans="1:2" x14ac:dyDescent="0.25">
      <c r="A8389" s="1">
        <v>43360.501388888886</v>
      </c>
      <c r="B8389">
        <v>17.39</v>
      </c>
    </row>
    <row r="8390" spans="1:2" x14ac:dyDescent="0.25">
      <c r="A8390" s="1">
        <v>43360.522222222222</v>
      </c>
      <c r="B8390">
        <v>17.440000000000001</v>
      </c>
    </row>
    <row r="8391" spans="1:2" x14ac:dyDescent="0.25">
      <c r="A8391" s="1">
        <v>43360.543055555558</v>
      </c>
      <c r="B8391">
        <v>17.23</v>
      </c>
    </row>
    <row r="8392" spans="1:2" x14ac:dyDescent="0.25">
      <c r="A8392" s="1">
        <v>43360.563888888886</v>
      </c>
      <c r="B8392">
        <v>17.23</v>
      </c>
    </row>
    <row r="8393" spans="1:2" x14ac:dyDescent="0.25">
      <c r="A8393" s="1">
        <v>43360.584722222222</v>
      </c>
      <c r="B8393">
        <v>17.23</v>
      </c>
    </row>
    <row r="8394" spans="1:2" x14ac:dyDescent="0.25">
      <c r="A8394" s="1">
        <v>43360.605555555558</v>
      </c>
      <c r="B8394">
        <v>17.23</v>
      </c>
    </row>
    <row r="8395" spans="1:2" x14ac:dyDescent="0.25">
      <c r="A8395" s="1">
        <v>43360.626388888886</v>
      </c>
      <c r="B8395">
        <v>17.23</v>
      </c>
    </row>
    <row r="8396" spans="1:2" x14ac:dyDescent="0.25">
      <c r="A8396" s="1">
        <v>43360.647222222222</v>
      </c>
      <c r="B8396">
        <v>17.23</v>
      </c>
    </row>
    <row r="8397" spans="1:2" x14ac:dyDescent="0.25">
      <c r="A8397" s="1">
        <v>43360.668055555558</v>
      </c>
      <c r="B8397">
        <v>17.23</v>
      </c>
    </row>
    <row r="8398" spans="1:2" x14ac:dyDescent="0.25">
      <c r="A8398" s="1">
        <v>43360.688888888886</v>
      </c>
      <c r="B8398">
        <v>17.239999999999998</v>
      </c>
    </row>
    <row r="8399" spans="1:2" x14ac:dyDescent="0.25">
      <c r="A8399" s="1">
        <v>43360.709722222222</v>
      </c>
      <c r="B8399">
        <v>17.23</v>
      </c>
    </row>
    <row r="8400" spans="1:2" x14ac:dyDescent="0.25">
      <c r="A8400" s="1">
        <v>43360.730555555558</v>
      </c>
      <c r="B8400">
        <v>17.23</v>
      </c>
    </row>
    <row r="8401" spans="1:2" x14ac:dyDescent="0.25">
      <c r="A8401" s="1">
        <v>43360.751388888886</v>
      </c>
      <c r="B8401">
        <v>17.23</v>
      </c>
    </row>
    <row r="8402" spans="1:2" x14ac:dyDescent="0.25">
      <c r="A8402" s="1">
        <v>43360.772222222222</v>
      </c>
      <c r="B8402">
        <v>17.22</v>
      </c>
    </row>
    <row r="8403" spans="1:2" x14ac:dyDescent="0.25">
      <c r="A8403" s="1">
        <v>43360.793055555558</v>
      </c>
      <c r="B8403">
        <v>17.22</v>
      </c>
    </row>
    <row r="8404" spans="1:2" x14ac:dyDescent="0.25">
      <c r="A8404" s="1">
        <v>43360.813888888886</v>
      </c>
      <c r="B8404">
        <v>17.21</v>
      </c>
    </row>
    <row r="8405" spans="1:2" x14ac:dyDescent="0.25">
      <c r="A8405" s="1">
        <v>43360.834722222222</v>
      </c>
      <c r="B8405">
        <v>17.21</v>
      </c>
    </row>
    <row r="8406" spans="1:2" x14ac:dyDescent="0.25">
      <c r="A8406" s="1">
        <v>43360.855555555558</v>
      </c>
      <c r="B8406">
        <v>17.21</v>
      </c>
    </row>
    <row r="8407" spans="1:2" x14ac:dyDescent="0.25">
      <c r="A8407" s="1">
        <v>43360.876388888886</v>
      </c>
      <c r="B8407">
        <v>17.21</v>
      </c>
    </row>
    <row r="8408" spans="1:2" x14ac:dyDescent="0.25">
      <c r="A8408" s="1">
        <v>43360.897222222222</v>
      </c>
      <c r="B8408">
        <v>17.2</v>
      </c>
    </row>
    <row r="8409" spans="1:2" x14ac:dyDescent="0.25">
      <c r="A8409" s="1">
        <v>43360.918055555558</v>
      </c>
      <c r="B8409">
        <v>17.2</v>
      </c>
    </row>
    <row r="8410" spans="1:2" x14ac:dyDescent="0.25">
      <c r="A8410" s="1">
        <v>43360.938888888886</v>
      </c>
      <c r="B8410">
        <v>17.2</v>
      </c>
    </row>
    <row r="8411" spans="1:2" x14ac:dyDescent="0.25">
      <c r="A8411" s="1">
        <v>43360.959722222222</v>
      </c>
      <c r="B8411">
        <v>17.2</v>
      </c>
    </row>
    <row r="8412" spans="1:2" x14ac:dyDescent="0.25">
      <c r="A8412" s="1">
        <v>43360.980555555558</v>
      </c>
      <c r="B8412">
        <v>17.2</v>
      </c>
    </row>
    <row r="8413" spans="1:2" x14ac:dyDescent="0.25">
      <c r="A8413" s="1">
        <v>43361.001388888886</v>
      </c>
      <c r="B8413">
        <v>17.2</v>
      </c>
    </row>
    <row r="8414" spans="1:2" x14ac:dyDescent="0.25">
      <c r="A8414" s="1">
        <v>43361.022222222222</v>
      </c>
      <c r="B8414">
        <v>17.2</v>
      </c>
    </row>
    <row r="8415" spans="1:2" x14ac:dyDescent="0.25">
      <c r="A8415" s="1">
        <v>43361.043055555558</v>
      </c>
      <c r="B8415">
        <v>17.2</v>
      </c>
    </row>
    <row r="8416" spans="1:2" x14ac:dyDescent="0.25">
      <c r="A8416" s="1">
        <v>43361.063888888886</v>
      </c>
      <c r="B8416">
        <v>17.2</v>
      </c>
    </row>
    <row r="8417" spans="1:2" x14ac:dyDescent="0.25">
      <c r="A8417" s="1">
        <v>43361.084722222222</v>
      </c>
      <c r="B8417">
        <v>17.2</v>
      </c>
    </row>
    <row r="8418" spans="1:2" x14ac:dyDescent="0.25">
      <c r="A8418" s="1">
        <v>43361.105555555558</v>
      </c>
      <c r="B8418">
        <v>17.2</v>
      </c>
    </row>
    <row r="8419" spans="1:2" x14ac:dyDescent="0.25">
      <c r="A8419" s="1">
        <v>43361.126388888886</v>
      </c>
      <c r="B8419">
        <v>17.2</v>
      </c>
    </row>
    <row r="8420" spans="1:2" x14ac:dyDescent="0.25">
      <c r="A8420" s="1">
        <v>43361.147222222222</v>
      </c>
      <c r="B8420">
        <v>17.2</v>
      </c>
    </row>
    <row r="8421" spans="1:2" x14ac:dyDescent="0.25">
      <c r="A8421" s="1">
        <v>43361.168055555558</v>
      </c>
      <c r="B8421">
        <v>17.2</v>
      </c>
    </row>
    <row r="8422" spans="1:2" x14ac:dyDescent="0.25">
      <c r="A8422" s="1">
        <v>43361.188888888886</v>
      </c>
      <c r="B8422">
        <v>17.2</v>
      </c>
    </row>
    <row r="8423" spans="1:2" x14ac:dyDescent="0.25">
      <c r="A8423" s="1">
        <v>43361.209722222222</v>
      </c>
      <c r="B8423">
        <v>17.2</v>
      </c>
    </row>
    <row r="8424" spans="1:2" x14ac:dyDescent="0.25">
      <c r="A8424" s="1">
        <v>43361.230555555558</v>
      </c>
      <c r="B8424">
        <v>17.2</v>
      </c>
    </row>
    <row r="8425" spans="1:2" x14ac:dyDescent="0.25">
      <c r="A8425" s="1">
        <v>43361.251388888886</v>
      </c>
      <c r="B8425">
        <v>17.21</v>
      </c>
    </row>
    <row r="8426" spans="1:2" x14ac:dyDescent="0.25">
      <c r="A8426" s="1">
        <v>43361.272222222222</v>
      </c>
      <c r="B8426">
        <v>17.21</v>
      </c>
    </row>
    <row r="8427" spans="1:2" x14ac:dyDescent="0.25">
      <c r="A8427" s="1">
        <v>43361.293055555558</v>
      </c>
      <c r="B8427">
        <v>17.21</v>
      </c>
    </row>
    <row r="8428" spans="1:2" x14ac:dyDescent="0.25">
      <c r="A8428" s="1">
        <v>43361.313888888886</v>
      </c>
      <c r="B8428">
        <v>17.21</v>
      </c>
    </row>
    <row r="8429" spans="1:2" x14ac:dyDescent="0.25">
      <c r="A8429" s="1">
        <v>43361.334722222222</v>
      </c>
      <c r="B8429">
        <v>17.21</v>
      </c>
    </row>
    <row r="8430" spans="1:2" x14ac:dyDescent="0.25">
      <c r="A8430" s="1">
        <v>43361.355555555558</v>
      </c>
      <c r="B8430">
        <v>17.21</v>
      </c>
    </row>
    <row r="8431" spans="1:2" x14ac:dyDescent="0.25">
      <c r="A8431" s="1">
        <v>43361.376388888886</v>
      </c>
      <c r="B8431">
        <v>17.22</v>
      </c>
    </row>
    <row r="8432" spans="1:2" x14ac:dyDescent="0.25">
      <c r="A8432" s="1">
        <v>43361.397222222222</v>
      </c>
      <c r="B8432">
        <v>17.22</v>
      </c>
    </row>
    <row r="8433" spans="1:2" x14ac:dyDescent="0.25">
      <c r="A8433" s="1">
        <v>43361.418055555558</v>
      </c>
      <c r="B8433">
        <v>17.22</v>
      </c>
    </row>
    <row r="8434" spans="1:2" x14ac:dyDescent="0.25">
      <c r="A8434" s="1">
        <v>43361.438888888886</v>
      </c>
      <c r="B8434">
        <v>17.22</v>
      </c>
    </row>
    <row r="8435" spans="1:2" x14ac:dyDescent="0.25">
      <c r="A8435" s="1">
        <v>43361.459722222222</v>
      </c>
      <c r="B8435">
        <v>17.239999999999998</v>
      </c>
    </row>
    <row r="8436" spans="1:2" x14ac:dyDescent="0.25">
      <c r="A8436" s="1">
        <v>43361.480555555558</v>
      </c>
      <c r="B8436">
        <v>17.25</v>
      </c>
    </row>
    <row r="8437" spans="1:2" x14ac:dyDescent="0.25">
      <c r="A8437" s="1">
        <v>43361.501388888886</v>
      </c>
      <c r="B8437">
        <v>17.27</v>
      </c>
    </row>
    <row r="8438" spans="1:2" x14ac:dyDescent="0.25">
      <c r="A8438" s="1">
        <v>43361.522222222222</v>
      </c>
      <c r="B8438">
        <v>17.27</v>
      </c>
    </row>
    <row r="8439" spans="1:2" x14ac:dyDescent="0.25">
      <c r="A8439" s="1">
        <v>43361.543055555558</v>
      </c>
      <c r="B8439">
        <v>17.29</v>
      </c>
    </row>
    <row r="8440" spans="1:2" x14ac:dyDescent="0.25">
      <c r="A8440" s="1">
        <v>43361.563888888886</v>
      </c>
      <c r="B8440">
        <v>17.239999999999998</v>
      </c>
    </row>
    <row r="8441" spans="1:2" x14ac:dyDescent="0.25">
      <c r="A8441" s="1">
        <v>43361.584722222222</v>
      </c>
      <c r="B8441">
        <v>17.23</v>
      </c>
    </row>
    <row r="8442" spans="1:2" x14ac:dyDescent="0.25">
      <c r="A8442" s="1">
        <v>43361.605555555558</v>
      </c>
      <c r="B8442">
        <v>17.23</v>
      </c>
    </row>
    <row r="8443" spans="1:2" x14ac:dyDescent="0.25">
      <c r="A8443" s="1">
        <v>43361.626388888886</v>
      </c>
      <c r="B8443">
        <v>17.239999999999998</v>
      </c>
    </row>
    <row r="8444" spans="1:2" x14ac:dyDescent="0.25">
      <c r="A8444" s="1">
        <v>43361.647222222222</v>
      </c>
      <c r="B8444">
        <v>17.25</v>
      </c>
    </row>
    <row r="8445" spans="1:2" x14ac:dyDescent="0.25">
      <c r="A8445" s="1">
        <v>43361.668055555558</v>
      </c>
      <c r="B8445">
        <v>17.23</v>
      </c>
    </row>
    <row r="8446" spans="1:2" x14ac:dyDescent="0.25">
      <c r="A8446" s="1">
        <v>43361.688888888886</v>
      </c>
      <c r="B8446">
        <v>17.25</v>
      </c>
    </row>
    <row r="8447" spans="1:2" x14ac:dyDescent="0.25">
      <c r="A8447" s="1">
        <v>43361.709722222222</v>
      </c>
      <c r="B8447">
        <v>17.260000000000002</v>
      </c>
    </row>
    <row r="8448" spans="1:2" x14ac:dyDescent="0.25">
      <c r="A8448" s="1">
        <v>43361.730555555558</v>
      </c>
      <c r="B8448">
        <v>17.239999999999998</v>
      </c>
    </row>
    <row r="8449" spans="1:2" x14ac:dyDescent="0.25">
      <c r="A8449" s="1">
        <v>43361.751388888886</v>
      </c>
      <c r="B8449">
        <v>17.23</v>
      </c>
    </row>
    <row r="8450" spans="1:2" x14ac:dyDescent="0.25">
      <c r="A8450" s="1">
        <v>43361.772222222222</v>
      </c>
      <c r="B8450">
        <v>17.22</v>
      </c>
    </row>
    <row r="8451" spans="1:2" x14ac:dyDescent="0.25">
      <c r="A8451" s="1">
        <v>43361.793055555558</v>
      </c>
      <c r="B8451">
        <v>17.22</v>
      </c>
    </row>
    <row r="8452" spans="1:2" x14ac:dyDescent="0.25">
      <c r="A8452" s="1">
        <v>43361.813888888886</v>
      </c>
      <c r="B8452">
        <v>17.22</v>
      </c>
    </row>
    <row r="8453" spans="1:2" x14ac:dyDescent="0.25">
      <c r="A8453" s="1">
        <v>43361.834722222222</v>
      </c>
      <c r="B8453">
        <v>17.21</v>
      </c>
    </row>
    <row r="8454" spans="1:2" x14ac:dyDescent="0.25">
      <c r="A8454" s="1">
        <v>43361.855555555558</v>
      </c>
      <c r="B8454">
        <v>17.21</v>
      </c>
    </row>
    <row r="8455" spans="1:2" x14ac:dyDescent="0.25">
      <c r="A8455" s="1">
        <v>43361.876388888886</v>
      </c>
      <c r="B8455">
        <v>17.21</v>
      </c>
    </row>
    <row r="8456" spans="1:2" x14ac:dyDescent="0.25">
      <c r="A8456" s="1">
        <v>43361.897222222222</v>
      </c>
      <c r="B8456">
        <v>17.21</v>
      </c>
    </row>
    <row r="8457" spans="1:2" x14ac:dyDescent="0.25">
      <c r="A8457" s="1">
        <v>43361.918055555558</v>
      </c>
      <c r="B8457">
        <v>17.21</v>
      </c>
    </row>
    <row r="8458" spans="1:2" x14ac:dyDescent="0.25">
      <c r="A8458" s="1">
        <v>43361.938888888886</v>
      </c>
      <c r="B8458">
        <v>17.21</v>
      </c>
    </row>
    <row r="8459" spans="1:2" x14ac:dyDescent="0.25">
      <c r="A8459" s="1">
        <v>43361.959722222222</v>
      </c>
      <c r="B8459">
        <v>17.21</v>
      </c>
    </row>
    <row r="8460" spans="1:2" x14ac:dyDescent="0.25">
      <c r="A8460" s="1">
        <v>43361.980555555558</v>
      </c>
      <c r="B8460">
        <v>17.21</v>
      </c>
    </row>
    <row r="8461" spans="1:2" x14ac:dyDescent="0.25">
      <c r="A8461" s="1">
        <v>43362.001388888886</v>
      </c>
      <c r="B8461">
        <v>17.21</v>
      </c>
    </row>
    <row r="8462" spans="1:2" x14ac:dyDescent="0.25">
      <c r="A8462" s="1">
        <v>43362.022222222222</v>
      </c>
      <c r="B8462">
        <v>17.21</v>
      </c>
    </row>
    <row r="8463" spans="1:2" x14ac:dyDescent="0.25">
      <c r="A8463" s="1">
        <v>43362.043055555558</v>
      </c>
      <c r="B8463">
        <v>17.21</v>
      </c>
    </row>
    <row r="8464" spans="1:2" x14ac:dyDescent="0.25">
      <c r="A8464" s="1">
        <v>43362.063888888886</v>
      </c>
      <c r="B8464">
        <v>17.21</v>
      </c>
    </row>
    <row r="8465" spans="1:2" x14ac:dyDescent="0.25">
      <c r="A8465" s="1">
        <v>43362.084722222222</v>
      </c>
      <c r="B8465">
        <v>17.21</v>
      </c>
    </row>
    <row r="8466" spans="1:2" x14ac:dyDescent="0.25">
      <c r="A8466" s="1">
        <v>43362.105555555558</v>
      </c>
      <c r="B8466">
        <v>17.21</v>
      </c>
    </row>
    <row r="8467" spans="1:2" x14ac:dyDescent="0.25">
      <c r="A8467" s="1">
        <v>43362.126388888886</v>
      </c>
      <c r="B8467">
        <v>17.21</v>
      </c>
    </row>
    <row r="8468" spans="1:2" x14ac:dyDescent="0.25">
      <c r="A8468" s="1">
        <v>43362.147222222222</v>
      </c>
      <c r="B8468">
        <v>17.21</v>
      </c>
    </row>
    <row r="8469" spans="1:2" x14ac:dyDescent="0.25">
      <c r="A8469" s="1">
        <v>43362.168055555558</v>
      </c>
      <c r="B8469">
        <v>17.21</v>
      </c>
    </row>
    <row r="8470" spans="1:2" x14ac:dyDescent="0.25">
      <c r="A8470" s="1">
        <v>43362.188888888886</v>
      </c>
      <c r="B8470">
        <v>17.21</v>
      </c>
    </row>
    <row r="8471" spans="1:2" x14ac:dyDescent="0.25">
      <c r="A8471" s="1">
        <v>43362.209722222222</v>
      </c>
      <c r="B8471">
        <v>17.21</v>
      </c>
    </row>
    <row r="8472" spans="1:2" x14ac:dyDescent="0.25">
      <c r="A8472" s="1">
        <v>43362.230555555558</v>
      </c>
      <c r="B8472">
        <v>17.21</v>
      </c>
    </row>
    <row r="8473" spans="1:2" x14ac:dyDescent="0.25">
      <c r="A8473" s="1">
        <v>43362.251388888886</v>
      </c>
      <c r="B8473">
        <v>17.21</v>
      </c>
    </row>
    <row r="8474" spans="1:2" x14ac:dyDescent="0.25">
      <c r="A8474" s="1">
        <v>43362.272222222222</v>
      </c>
      <c r="B8474">
        <v>17.21</v>
      </c>
    </row>
    <row r="8475" spans="1:2" x14ac:dyDescent="0.25">
      <c r="A8475" s="1">
        <v>43362.293055555558</v>
      </c>
      <c r="B8475">
        <v>17.21</v>
      </c>
    </row>
    <row r="8476" spans="1:2" x14ac:dyDescent="0.25">
      <c r="A8476" s="1">
        <v>43362.313888888886</v>
      </c>
      <c r="B8476">
        <v>17.21</v>
      </c>
    </row>
    <row r="8477" spans="1:2" x14ac:dyDescent="0.25">
      <c r="A8477" s="1">
        <v>43362.334722222222</v>
      </c>
      <c r="B8477">
        <v>17.22</v>
      </c>
    </row>
    <row r="8478" spans="1:2" x14ac:dyDescent="0.25">
      <c r="A8478" s="1">
        <v>43362.355555555558</v>
      </c>
      <c r="B8478">
        <v>17.23</v>
      </c>
    </row>
    <row r="8479" spans="1:2" x14ac:dyDescent="0.25">
      <c r="A8479" s="1">
        <v>43362.376388888886</v>
      </c>
      <c r="B8479">
        <v>17.239999999999998</v>
      </c>
    </row>
    <row r="8480" spans="1:2" x14ac:dyDescent="0.25">
      <c r="A8480" s="1">
        <v>43362.397222222222</v>
      </c>
      <c r="B8480">
        <v>17.37</v>
      </c>
    </row>
    <row r="8481" spans="1:2" x14ac:dyDescent="0.25">
      <c r="A8481" s="1">
        <v>43362.418055555558</v>
      </c>
      <c r="B8481">
        <v>17.440000000000001</v>
      </c>
    </row>
    <row r="8482" spans="1:2" x14ac:dyDescent="0.25">
      <c r="A8482" s="1">
        <v>43362.438888888886</v>
      </c>
      <c r="B8482">
        <v>17.36</v>
      </c>
    </row>
    <row r="8483" spans="1:2" x14ac:dyDescent="0.25">
      <c r="A8483" s="1">
        <v>43362.459722222222</v>
      </c>
      <c r="B8483">
        <v>17.39</v>
      </c>
    </row>
    <row r="8484" spans="1:2" x14ac:dyDescent="0.25">
      <c r="A8484" s="1">
        <v>43362.480555555558</v>
      </c>
      <c r="B8484">
        <v>17.48</v>
      </c>
    </row>
    <row r="8485" spans="1:2" x14ac:dyDescent="0.25">
      <c r="A8485" s="1">
        <v>43362.501388888886</v>
      </c>
      <c r="B8485">
        <v>17.53</v>
      </c>
    </row>
    <row r="8486" spans="1:2" x14ac:dyDescent="0.25">
      <c r="A8486" s="1">
        <v>43362.522222222222</v>
      </c>
      <c r="B8486">
        <v>17.190000000000001</v>
      </c>
    </row>
    <row r="8487" spans="1:2" x14ac:dyDescent="0.25">
      <c r="A8487" s="1">
        <v>43362.543055555558</v>
      </c>
      <c r="B8487">
        <v>17.22</v>
      </c>
    </row>
    <row r="8488" spans="1:2" x14ac:dyDescent="0.25">
      <c r="A8488" s="1">
        <v>43362.563888888886</v>
      </c>
      <c r="B8488">
        <v>17.22</v>
      </c>
    </row>
    <row r="8489" spans="1:2" x14ac:dyDescent="0.25">
      <c r="A8489" s="1">
        <v>43362.584722222222</v>
      </c>
      <c r="B8489">
        <v>17.22</v>
      </c>
    </row>
    <row r="8490" spans="1:2" x14ac:dyDescent="0.25">
      <c r="A8490" s="1">
        <v>43362.605555555558</v>
      </c>
      <c r="B8490">
        <v>17.239999999999998</v>
      </c>
    </row>
    <row r="8491" spans="1:2" x14ac:dyDescent="0.25">
      <c r="A8491" s="1">
        <v>43362.626388888886</v>
      </c>
      <c r="B8491">
        <v>17.21</v>
      </c>
    </row>
    <row r="8492" spans="1:2" x14ac:dyDescent="0.25">
      <c r="A8492" s="1">
        <v>43362.647222222222</v>
      </c>
      <c r="B8492">
        <v>17.260000000000002</v>
      </c>
    </row>
    <row r="8493" spans="1:2" x14ac:dyDescent="0.25">
      <c r="A8493" s="1">
        <v>43362.668055555558</v>
      </c>
      <c r="B8493">
        <v>17.25</v>
      </c>
    </row>
    <row r="8494" spans="1:2" x14ac:dyDescent="0.25">
      <c r="A8494" s="1">
        <v>43362.688888888886</v>
      </c>
      <c r="B8494">
        <v>17.239999999999998</v>
      </c>
    </row>
    <row r="8495" spans="1:2" x14ac:dyDescent="0.25">
      <c r="A8495" s="1">
        <v>43362.709722222222</v>
      </c>
      <c r="B8495">
        <v>17.239999999999998</v>
      </c>
    </row>
    <row r="8496" spans="1:2" x14ac:dyDescent="0.25">
      <c r="A8496" s="1">
        <v>43362.730555555558</v>
      </c>
      <c r="B8496">
        <v>17.21</v>
      </c>
    </row>
    <row r="8497" spans="1:2" x14ac:dyDescent="0.25">
      <c r="A8497" s="1">
        <v>43362.751388888886</v>
      </c>
      <c r="B8497">
        <v>17.2</v>
      </c>
    </row>
    <row r="8498" spans="1:2" x14ac:dyDescent="0.25">
      <c r="A8498" s="1">
        <v>43362.772222222222</v>
      </c>
      <c r="B8498">
        <v>17.190000000000001</v>
      </c>
    </row>
    <row r="8499" spans="1:2" x14ac:dyDescent="0.25">
      <c r="A8499" s="1">
        <v>43362.793055555558</v>
      </c>
      <c r="B8499">
        <v>17.18</v>
      </c>
    </row>
    <row r="8500" spans="1:2" x14ac:dyDescent="0.25">
      <c r="A8500" s="1">
        <v>43362.813888888886</v>
      </c>
      <c r="B8500">
        <v>17.18</v>
      </c>
    </row>
    <row r="8501" spans="1:2" x14ac:dyDescent="0.25">
      <c r="A8501" s="1">
        <v>43362.834722222222</v>
      </c>
      <c r="B8501">
        <v>17.18</v>
      </c>
    </row>
    <row r="8502" spans="1:2" x14ac:dyDescent="0.25">
      <c r="A8502" s="1">
        <v>43362.855555555558</v>
      </c>
      <c r="B8502">
        <v>17.18</v>
      </c>
    </row>
    <row r="8503" spans="1:2" x14ac:dyDescent="0.25">
      <c r="A8503" s="1">
        <v>43362.876388888886</v>
      </c>
      <c r="B8503">
        <v>17.18</v>
      </c>
    </row>
    <row r="8504" spans="1:2" x14ac:dyDescent="0.25">
      <c r="A8504" s="1">
        <v>43362.897222222222</v>
      </c>
      <c r="B8504">
        <v>17.170000000000002</v>
      </c>
    </row>
    <row r="8505" spans="1:2" x14ac:dyDescent="0.25">
      <c r="A8505" s="1">
        <v>43362.918055555558</v>
      </c>
      <c r="B8505">
        <v>17.18</v>
      </c>
    </row>
    <row r="8506" spans="1:2" x14ac:dyDescent="0.25">
      <c r="A8506" s="1">
        <v>43362.938888888886</v>
      </c>
      <c r="B8506">
        <v>17.18</v>
      </c>
    </row>
    <row r="8507" spans="1:2" x14ac:dyDescent="0.25">
      <c r="A8507" s="1">
        <v>43362.959722222222</v>
      </c>
      <c r="B8507">
        <v>17.18</v>
      </c>
    </row>
    <row r="8508" spans="1:2" x14ac:dyDescent="0.25">
      <c r="A8508" s="1">
        <v>43362.980555555558</v>
      </c>
      <c r="B8508">
        <v>17.18</v>
      </c>
    </row>
    <row r="8509" spans="1:2" x14ac:dyDescent="0.25">
      <c r="A8509" s="1">
        <v>43363.001388888886</v>
      </c>
      <c r="B8509">
        <v>17.18</v>
      </c>
    </row>
    <row r="8510" spans="1:2" x14ac:dyDescent="0.25">
      <c r="A8510" s="1">
        <v>43363.022222222222</v>
      </c>
      <c r="B8510">
        <v>17.18</v>
      </c>
    </row>
    <row r="8511" spans="1:2" x14ac:dyDescent="0.25">
      <c r="A8511" s="1">
        <v>43363.043055555558</v>
      </c>
      <c r="B8511">
        <v>17.18</v>
      </c>
    </row>
    <row r="8512" spans="1:2" x14ac:dyDescent="0.25">
      <c r="A8512" s="1">
        <v>43363.063888888886</v>
      </c>
      <c r="B8512">
        <v>17.18</v>
      </c>
    </row>
    <row r="8513" spans="1:2" x14ac:dyDescent="0.25">
      <c r="A8513" s="1">
        <v>43363.084722222222</v>
      </c>
      <c r="B8513">
        <v>17.18</v>
      </c>
    </row>
    <row r="8514" spans="1:2" x14ac:dyDescent="0.25">
      <c r="A8514" s="1">
        <v>43363.105555555558</v>
      </c>
      <c r="B8514">
        <v>17.18</v>
      </c>
    </row>
    <row r="8515" spans="1:2" x14ac:dyDescent="0.25">
      <c r="A8515" s="1">
        <v>43363.126388888886</v>
      </c>
      <c r="B8515">
        <v>17.170000000000002</v>
      </c>
    </row>
    <row r="8516" spans="1:2" x14ac:dyDescent="0.25">
      <c r="A8516" s="1">
        <v>43363.147222222222</v>
      </c>
      <c r="B8516">
        <v>17.170000000000002</v>
      </c>
    </row>
    <row r="8517" spans="1:2" x14ac:dyDescent="0.25">
      <c r="A8517" s="1">
        <v>43363.168055555558</v>
      </c>
      <c r="B8517">
        <v>17.170000000000002</v>
      </c>
    </row>
    <row r="8518" spans="1:2" x14ac:dyDescent="0.25">
      <c r="A8518" s="1">
        <v>43363.188888888886</v>
      </c>
      <c r="B8518">
        <v>17.170000000000002</v>
      </c>
    </row>
    <row r="8519" spans="1:2" x14ac:dyDescent="0.25">
      <c r="A8519" s="1">
        <v>43363.209722222222</v>
      </c>
      <c r="B8519">
        <v>17.18</v>
      </c>
    </row>
    <row r="8520" spans="1:2" x14ac:dyDescent="0.25">
      <c r="A8520" s="1">
        <v>43363.230555555558</v>
      </c>
      <c r="B8520">
        <v>17.170000000000002</v>
      </c>
    </row>
    <row r="8521" spans="1:2" x14ac:dyDescent="0.25">
      <c r="A8521" s="1">
        <v>43363.251388888886</v>
      </c>
      <c r="B8521">
        <v>17.170000000000002</v>
      </c>
    </row>
    <row r="8522" spans="1:2" x14ac:dyDescent="0.25">
      <c r="A8522" s="1">
        <v>43363.272222222222</v>
      </c>
      <c r="B8522">
        <v>17.170000000000002</v>
      </c>
    </row>
    <row r="8523" spans="1:2" x14ac:dyDescent="0.25">
      <c r="A8523" s="1">
        <v>43363.293055555558</v>
      </c>
      <c r="B8523">
        <v>17.18</v>
      </c>
    </row>
    <row r="8524" spans="1:2" x14ac:dyDescent="0.25">
      <c r="A8524" s="1">
        <v>43363.313888888886</v>
      </c>
      <c r="B8524">
        <v>17.18</v>
      </c>
    </row>
    <row r="8525" spans="1:2" x14ac:dyDescent="0.25">
      <c r="A8525" s="1">
        <v>43363.334722222222</v>
      </c>
      <c r="B8525">
        <v>17.18</v>
      </c>
    </row>
    <row r="8526" spans="1:2" x14ac:dyDescent="0.25">
      <c r="A8526" s="1">
        <v>43363.355555555558</v>
      </c>
      <c r="B8526">
        <v>17.190000000000001</v>
      </c>
    </row>
    <row r="8527" spans="1:2" x14ac:dyDescent="0.25">
      <c r="A8527" s="1">
        <v>43363.376388888886</v>
      </c>
      <c r="B8527">
        <v>17.190000000000001</v>
      </c>
    </row>
    <row r="8528" spans="1:2" x14ac:dyDescent="0.25">
      <c r="A8528" s="1">
        <v>43363.397222222222</v>
      </c>
      <c r="B8528">
        <v>17.190000000000001</v>
      </c>
    </row>
    <row r="8529" spans="1:2" x14ac:dyDescent="0.25">
      <c r="A8529" s="1">
        <v>43363.418055555558</v>
      </c>
      <c r="B8529">
        <v>17.2</v>
      </c>
    </row>
    <row r="8530" spans="1:2" x14ac:dyDescent="0.25">
      <c r="A8530" s="1">
        <v>43363.438888888886</v>
      </c>
      <c r="B8530">
        <v>17.2</v>
      </c>
    </row>
    <row r="8531" spans="1:2" x14ac:dyDescent="0.25">
      <c r="A8531" s="1">
        <v>43363.459722222222</v>
      </c>
      <c r="B8531">
        <v>17.2</v>
      </c>
    </row>
    <row r="8532" spans="1:2" x14ac:dyDescent="0.25">
      <c r="A8532" s="1">
        <v>43363.480555555558</v>
      </c>
      <c r="B8532">
        <v>17.21</v>
      </c>
    </row>
    <row r="8533" spans="1:2" x14ac:dyDescent="0.25">
      <c r="A8533" s="1">
        <v>43363.501388888886</v>
      </c>
      <c r="B8533">
        <v>17.2</v>
      </c>
    </row>
    <row r="8534" spans="1:2" x14ac:dyDescent="0.25">
      <c r="A8534" s="1">
        <v>43363.522222222222</v>
      </c>
      <c r="B8534">
        <v>17.2</v>
      </c>
    </row>
    <row r="8535" spans="1:2" x14ac:dyDescent="0.25">
      <c r="A8535" s="1">
        <v>43363.543055555558</v>
      </c>
      <c r="B8535">
        <v>17.2</v>
      </c>
    </row>
    <row r="8536" spans="1:2" x14ac:dyDescent="0.25">
      <c r="A8536" s="1">
        <v>43363.563888888886</v>
      </c>
      <c r="B8536">
        <v>17.2</v>
      </c>
    </row>
    <row r="8537" spans="1:2" x14ac:dyDescent="0.25">
      <c r="A8537" s="1">
        <v>43363.584722222222</v>
      </c>
      <c r="B8537">
        <v>17.190000000000001</v>
      </c>
    </row>
    <row r="8538" spans="1:2" x14ac:dyDescent="0.25">
      <c r="A8538" s="1">
        <v>43363.605555555558</v>
      </c>
      <c r="B8538">
        <v>17.190000000000001</v>
      </c>
    </row>
    <row r="8539" spans="1:2" x14ac:dyDescent="0.25">
      <c r="A8539" s="1">
        <v>43363.626388888886</v>
      </c>
      <c r="B8539">
        <v>17.190000000000001</v>
      </c>
    </row>
    <row r="8540" spans="1:2" x14ac:dyDescent="0.25">
      <c r="A8540" s="1">
        <v>43363.647222222222</v>
      </c>
      <c r="B8540">
        <v>17.190000000000001</v>
      </c>
    </row>
    <row r="8541" spans="1:2" x14ac:dyDescent="0.25">
      <c r="A8541" s="1">
        <v>43363.668055555558</v>
      </c>
      <c r="B8541">
        <v>17.2</v>
      </c>
    </row>
    <row r="8542" spans="1:2" x14ac:dyDescent="0.25">
      <c r="A8542" s="1">
        <v>43363.688888888886</v>
      </c>
      <c r="B8542">
        <v>17.2</v>
      </c>
    </row>
    <row r="8543" spans="1:2" x14ac:dyDescent="0.25">
      <c r="A8543" s="1">
        <v>43363.709722222222</v>
      </c>
      <c r="B8543">
        <v>17.2</v>
      </c>
    </row>
    <row r="8544" spans="1:2" x14ac:dyDescent="0.25">
      <c r="A8544" s="1">
        <v>43363.730555555558</v>
      </c>
      <c r="B8544">
        <v>17.2</v>
      </c>
    </row>
    <row r="8545" spans="1:2" x14ac:dyDescent="0.25">
      <c r="A8545" s="1">
        <v>43363.751388888886</v>
      </c>
      <c r="B8545">
        <v>17.2</v>
      </c>
    </row>
    <row r="8546" spans="1:2" x14ac:dyDescent="0.25">
      <c r="A8546" s="1">
        <v>43363.772222222222</v>
      </c>
      <c r="B8546">
        <v>17.2</v>
      </c>
    </row>
    <row r="8547" spans="1:2" x14ac:dyDescent="0.25">
      <c r="A8547" s="1">
        <v>43363.793055555558</v>
      </c>
      <c r="B8547">
        <v>17.2</v>
      </c>
    </row>
    <row r="8548" spans="1:2" x14ac:dyDescent="0.25">
      <c r="A8548" s="1">
        <v>43363.813888888886</v>
      </c>
      <c r="B8548">
        <v>17.2</v>
      </c>
    </row>
    <row r="8549" spans="1:2" x14ac:dyDescent="0.25">
      <c r="A8549" s="1">
        <v>43363.834722222222</v>
      </c>
      <c r="B8549">
        <v>17.2</v>
      </c>
    </row>
    <row r="8550" spans="1:2" x14ac:dyDescent="0.25">
      <c r="A8550" s="1">
        <v>43363.855555555558</v>
      </c>
      <c r="B8550">
        <v>17.2</v>
      </c>
    </row>
    <row r="8551" spans="1:2" x14ac:dyDescent="0.25">
      <c r="A8551" s="1">
        <v>43363.876388888886</v>
      </c>
      <c r="B8551">
        <v>17.2</v>
      </c>
    </row>
    <row r="8552" spans="1:2" x14ac:dyDescent="0.25">
      <c r="A8552" s="1">
        <v>43363.897222222222</v>
      </c>
      <c r="B8552">
        <v>17.2</v>
      </c>
    </row>
    <row r="8553" spans="1:2" x14ac:dyDescent="0.25">
      <c r="A8553" s="1">
        <v>43363.918055555558</v>
      </c>
      <c r="B8553">
        <v>17.2</v>
      </c>
    </row>
    <row r="8554" spans="1:2" x14ac:dyDescent="0.25">
      <c r="A8554" s="1">
        <v>43363.938888888886</v>
      </c>
      <c r="B8554">
        <v>17.2</v>
      </c>
    </row>
    <row r="8555" spans="1:2" x14ac:dyDescent="0.25">
      <c r="A8555" s="1">
        <v>43363.959722222222</v>
      </c>
      <c r="B8555">
        <v>17.2</v>
      </c>
    </row>
    <row r="8556" spans="1:2" x14ac:dyDescent="0.25">
      <c r="A8556" s="1">
        <v>43363.980555555558</v>
      </c>
      <c r="B8556">
        <v>17.2</v>
      </c>
    </row>
    <row r="8557" spans="1:2" x14ac:dyDescent="0.25">
      <c r="A8557" s="1">
        <v>43364.001388888886</v>
      </c>
      <c r="B8557">
        <v>17.2</v>
      </c>
    </row>
    <row r="8558" spans="1:2" x14ac:dyDescent="0.25">
      <c r="A8558" s="1">
        <v>43364.022222222222</v>
      </c>
      <c r="B8558">
        <v>17.2</v>
      </c>
    </row>
    <row r="8559" spans="1:2" x14ac:dyDescent="0.25">
      <c r="A8559" s="1">
        <v>43364.043055555558</v>
      </c>
      <c r="B8559">
        <v>17.2</v>
      </c>
    </row>
    <row r="8560" spans="1:2" x14ac:dyDescent="0.25">
      <c r="A8560" s="1">
        <v>43364.063888888886</v>
      </c>
      <c r="B8560">
        <v>17.2</v>
      </c>
    </row>
    <row r="8561" spans="1:2" x14ac:dyDescent="0.25">
      <c r="A8561" s="1">
        <v>43364.084722222222</v>
      </c>
      <c r="B8561">
        <v>17.2</v>
      </c>
    </row>
    <row r="8562" spans="1:2" x14ac:dyDescent="0.25">
      <c r="A8562" s="1">
        <v>43364.105555555558</v>
      </c>
      <c r="B8562">
        <v>17.190000000000001</v>
      </c>
    </row>
    <row r="8563" spans="1:2" x14ac:dyDescent="0.25">
      <c r="A8563" s="1">
        <v>43364.126388888886</v>
      </c>
      <c r="B8563">
        <v>17.18</v>
      </c>
    </row>
    <row r="8564" spans="1:2" x14ac:dyDescent="0.25">
      <c r="A8564" s="1">
        <v>43364.147222222222</v>
      </c>
      <c r="B8564">
        <v>17.18</v>
      </c>
    </row>
    <row r="8565" spans="1:2" x14ac:dyDescent="0.25">
      <c r="A8565" s="1">
        <v>43364.168055555558</v>
      </c>
      <c r="B8565">
        <v>17.18</v>
      </c>
    </row>
    <row r="8566" spans="1:2" x14ac:dyDescent="0.25">
      <c r="A8566" s="1">
        <v>43364.188888888886</v>
      </c>
      <c r="B8566">
        <v>17.170000000000002</v>
      </c>
    </row>
    <row r="8567" spans="1:2" x14ac:dyDescent="0.25">
      <c r="A8567" s="1">
        <v>43364.209722222222</v>
      </c>
      <c r="B8567">
        <v>17.170000000000002</v>
      </c>
    </row>
    <row r="8568" spans="1:2" x14ac:dyDescent="0.25">
      <c r="A8568" s="1">
        <v>43364.230555555558</v>
      </c>
      <c r="B8568">
        <v>17.170000000000002</v>
      </c>
    </row>
    <row r="8569" spans="1:2" x14ac:dyDescent="0.25">
      <c r="A8569" s="1">
        <v>43364.251388888886</v>
      </c>
      <c r="B8569">
        <v>17.170000000000002</v>
      </c>
    </row>
    <row r="8570" spans="1:2" x14ac:dyDescent="0.25">
      <c r="A8570" s="1">
        <v>43364.272222222222</v>
      </c>
      <c r="B8570">
        <v>17.170000000000002</v>
      </c>
    </row>
    <row r="8571" spans="1:2" x14ac:dyDescent="0.25">
      <c r="A8571" s="1">
        <v>43364.293055555558</v>
      </c>
      <c r="B8571">
        <v>17.170000000000002</v>
      </c>
    </row>
    <row r="8572" spans="1:2" x14ac:dyDescent="0.25">
      <c r="A8572" s="1">
        <v>43364.313888888886</v>
      </c>
      <c r="B8572">
        <v>17.170000000000002</v>
      </c>
    </row>
    <row r="8573" spans="1:2" x14ac:dyDescent="0.25">
      <c r="A8573" s="1">
        <v>43364.334722222222</v>
      </c>
      <c r="B8573">
        <v>17.190000000000001</v>
      </c>
    </row>
    <row r="8574" spans="1:2" x14ac:dyDescent="0.25">
      <c r="A8574" s="1">
        <v>43364.355555555558</v>
      </c>
      <c r="B8574">
        <v>17.190000000000001</v>
      </c>
    </row>
    <row r="8575" spans="1:2" x14ac:dyDescent="0.25">
      <c r="A8575" s="1">
        <v>43364.376388888886</v>
      </c>
      <c r="B8575">
        <v>17.190000000000001</v>
      </c>
    </row>
    <row r="8576" spans="1:2" x14ac:dyDescent="0.25">
      <c r="A8576" s="1">
        <v>43364.397222222222</v>
      </c>
      <c r="B8576">
        <v>17.2</v>
      </c>
    </row>
    <row r="8577" spans="1:2" x14ac:dyDescent="0.25">
      <c r="A8577" s="1">
        <v>43364.418055555558</v>
      </c>
      <c r="B8577">
        <v>17.23</v>
      </c>
    </row>
    <row r="8578" spans="1:2" x14ac:dyDescent="0.25">
      <c r="A8578" s="1">
        <v>43364.438888888886</v>
      </c>
      <c r="B8578">
        <v>17.25</v>
      </c>
    </row>
    <row r="8579" spans="1:2" x14ac:dyDescent="0.25">
      <c r="A8579" s="1">
        <v>43364.459722222222</v>
      </c>
      <c r="B8579">
        <v>17.22</v>
      </c>
    </row>
    <row r="8580" spans="1:2" x14ac:dyDescent="0.25">
      <c r="A8580" s="1">
        <v>43364.480555555558</v>
      </c>
      <c r="B8580">
        <v>17.25</v>
      </c>
    </row>
    <row r="8581" spans="1:2" x14ac:dyDescent="0.25">
      <c r="A8581" s="1">
        <v>43364.501388888886</v>
      </c>
      <c r="B8581">
        <v>17.260000000000002</v>
      </c>
    </row>
    <row r="8582" spans="1:2" x14ac:dyDescent="0.25">
      <c r="A8582" s="1">
        <v>43364.522222222222</v>
      </c>
      <c r="B8582">
        <v>17.25</v>
      </c>
    </row>
    <row r="8583" spans="1:2" x14ac:dyDescent="0.25">
      <c r="A8583" s="1">
        <v>43364.543055555558</v>
      </c>
      <c r="B8583">
        <v>17.25</v>
      </c>
    </row>
    <row r="8584" spans="1:2" x14ac:dyDescent="0.25">
      <c r="A8584" s="1">
        <v>43364.563888888886</v>
      </c>
      <c r="B8584">
        <v>17.21</v>
      </c>
    </row>
    <row r="8585" spans="1:2" x14ac:dyDescent="0.25">
      <c r="A8585" s="1">
        <v>43364.584722222222</v>
      </c>
      <c r="B8585">
        <v>17.21</v>
      </c>
    </row>
    <row r="8586" spans="1:2" x14ac:dyDescent="0.25">
      <c r="A8586" s="1">
        <v>43364.605555555558</v>
      </c>
      <c r="B8586">
        <v>17.27</v>
      </c>
    </row>
    <row r="8587" spans="1:2" x14ac:dyDescent="0.25">
      <c r="A8587" s="1">
        <v>43364.626388888886</v>
      </c>
      <c r="B8587">
        <v>17.25</v>
      </c>
    </row>
    <row r="8588" spans="1:2" x14ac:dyDescent="0.25">
      <c r="A8588" s="1">
        <v>43364.647222222222</v>
      </c>
      <c r="B8588">
        <v>17.23</v>
      </c>
    </row>
    <row r="8589" spans="1:2" x14ac:dyDescent="0.25">
      <c r="A8589" s="1">
        <v>43364.668055555558</v>
      </c>
      <c r="B8589">
        <v>17.190000000000001</v>
      </c>
    </row>
    <row r="8590" spans="1:2" x14ac:dyDescent="0.25">
      <c r="A8590" s="1">
        <v>43364.688888888886</v>
      </c>
      <c r="B8590">
        <v>17.18</v>
      </c>
    </row>
    <row r="8591" spans="1:2" x14ac:dyDescent="0.25">
      <c r="A8591" s="1">
        <v>43364.709722222222</v>
      </c>
      <c r="B8591">
        <v>17.170000000000002</v>
      </c>
    </row>
    <row r="8592" spans="1:2" x14ac:dyDescent="0.25">
      <c r="A8592" s="1">
        <v>43364.730555555558</v>
      </c>
      <c r="B8592">
        <v>17.170000000000002</v>
      </c>
    </row>
    <row r="8593" spans="1:2" x14ac:dyDescent="0.25">
      <c r="A8593" s="1">
        <v>43364.751388888886</v>
      </c>
      <c r="B8593">
        <v>17.18</v>
      </c>
    </row>
    <row r="8594" spans="1:2" x14ac:dyDescent="0.25">
      <c r="A8594" s="1">
        <v>43364.772222222222</v>
      </c>
      <c r="B8594">
        <v>17.18</v>
      </c>
    </row>
    <row r="8595" spans="1:2" x14ac:dyDescent="0.25">
      <c r="A8595" s="1">
        <v>43364.793055555558</v>
      </c>
      <c r="B8595">
        <v>17.18</v>
      </c>
    </row>
    <row r="8596" spans="1:2" x14ac:dyDescent="0.25">
      <c r="A8596" s="1">
        <v>43364.813888888886</v>
      </c>
      <c r="B8596">
        <v>17.190000000000001</v>
      </c>
    </row>
    <row r="8597" spans="1:2" x14ac:dyDescent="0.25">
      <c r="A8597" s="1">
        <v>43364.834722222222</v>
      </c>
      <c r="B8597">
        <v>17.190000000000001</v>
      </c>
    </row>
    <row r="8598" spans="1:2" x14ac:dyDescent="0.25">
      <c r="A8598" s="1">
        <v>43364.855555555558</v>
      </c>
      <c r="B8598">
        <v>17.190000000000001</v>
      </c>
    </row>
    <row r="8599" spans="1:2" x14ac:dyDescent="0.25">
      <c r="A8599" s="1">
        <v>43364.876388888886</v>
      </c>
      <c r="B8599">
        <v>17.190000000000001</v>
      </c>
    </row>
    <row r="8600" spans="1:2" x14ac:dyDescent="0.25">
      <c r="A8600" s="1">
        <v>43364.897222222222</v>
      </c>
      <c r="B8600">
        <v>17.190000000000001</v>
      </c>
    </row>
    <row r="8601" spans="1:2" x14ac:dyDescent="0.25">
      <c r="A8601" s="1">
        <v>43364.918055555558</v>
      </c>
      <c r="B8601">
        <v>17.190000000000001</v>
      </c>
    </row>
    <row r="8602" spans="1:2" x14ac:dyDescent="0.25">
      <c r="A8602" s="1">
        <v>43364.938888888886</v>
      </c>
      <c r="B8602">
        <v>17.190000000000001</v>
      </c>
    </row>
    <row r="8603" spans="1:2" x14ac:dyDescent="0.25">
      <c r="A8603" s="1">
        <v>43364.959722222222</v>
      </c>
      <c r="B8603">
        <v>17.18</v>
      </c>
    </row>
    <row r="8604" spans="1:2" x14ac:dyDescent="0.25">
      <c r="A8604" s="1">
        <v>43364.980555555558</v>
      </c>
      <c r="B8604">
        <v>17.18</v>
      </c>
    </row>
    <row r="8605" spans="1:2" x14ac:dyDescent="0.25">
      <c r="A8605" s="1">
        <v>43365.001388888886</v>
      </c>
      <c r="B8605">
        <v>17.18</v>
      </c>
    </row>
    <row r="8606" spans="1:2" x14ac:dyDescent="0.25">
      <c r="A8606" s="1">
        <v>43365.022222222222</v>
      </c>
      <c r="B8606">
        <v>17.190000000000001</v>
      </c>
    </row>
    <row r="8607" spans="1:2" x14ac:dyDescent="0.25">
      <c r="A8607" s="1">
        <v>43365.043055555558</v>
      </c>
      <c r="B8607">
        <v>17.18</v>
      </c>
    </row>
    <row r="8608" spans="1:2" x14ac:dyDescent="0.25">
      <c r="A8608" s="1">
        <v>43365.063888888886</v>
      </c>
      <c r="B8608">
        <v>17.18</v>
      </c>
    </row>
    <row r="8609" spans="1:2" x14ac:dyDescent="0.25">
      <c r="A8609" s="1">
        <v>43365.084722222222</v>
      </c>
      <c r="B8609">
        <v>17.18</v>
      </c>
    </row>
    <row r="8610" spans="1:2" x14ac:dyDescent="0.25">
      <c r="A8610" s="1">
        <v>43365.105555555558</v>
      </c>
      <c r="B8610">
        <v>17.18</v>
      </c>
    </row>
    <row r="8611" spans="1:2" x14ac:dyDescent="0.25">
      <c r="A8611" s="1">
        <v>43365.126388888886</v>
      </c>
      <c r="B8611">
        <v>17.18</v>
      </c>
    </row>
    <row r="8612" spans="1:2" x14ac:dyDescent="0.25">
      <c r="A8612" s="1">
        <v>43365.147222222222</v>
      </c>
      <c r="B8612">
        <v>17.18</v>
      </c>
    </row>
    <row r="8613" spans="1:2" x14ac:dyDescent="0.25">
      <c r="A8613" s="1">
        <v>43365.168055555558</v>
      </c>
      <c r="B8613">
        <v>17.18</v>
      </c>
    </row>
    <row r="8614" spans="1:2" x14ac:dyDescent="0.25">
      <c r="A8614" s="1">
        <v>43365.188888888886</v>
      </c>
      <c r="B8614">
        <v>17.18</v>
      </c>
    </row>
    <row r="8615" spans="1:2" x14ac:dyDescent="0.25">
      <c r="A8615" s="1">
        <v>43365.209722222222</v>
      </c>
      <c r="B8615">
        <v>17.18</v>
      </c>
    </row>
    <row r="8616" spans="1:2" x14ac:dyDescent="0.25">
      <c r="A8616" s="1">
        <v>43365.230555555558</v>
      </c>
      <c r="B8616">
        <v>17.18</v>
      </c>
    </row>
    <row r="8617" spans="1:2" x14ac:dyDescent="0.25">
      <c r="A8617" s="1">
        <v>43365.251388888886</v>
      </c>
      <c r="B8617">
        <v>17.18</v>
      </c>
    </row>
    <row r="8618" spans="1:2" x14ac:dyDescent="0.25">
      <c r="A8618" s="1">
        <v>43365.272222222222</v>
      </c>
      <c r="B8618">
        <v>17.18</v>
      </c>
    </row>
    <row r="8619" spans="1:2" x14ac:dyDescent="0.25">
      <c r="A8619" s="1">
        <v>43365.293055555558</v>
      </c>
      <c r="B8619">
        <v>17.18</v>
      </c>
    </row>
    <row r="8620" spans="1:2" x14ac:dyDescent="0.25">
      <c r="A8620" s="1">
        <v>43365.313888888886</v>
      </c>
      <c r="B8620">
        <v>17.18</v>
      </c>
    </row>
    <row r="8621" spans="1:2" x14ac:dyDescent="0.25">
      <c r="A8621" s="1">
        <v>43365.334722222222</v>
      </c>
      <c r="B8621">
        <v>17.190000000000001</v>
      </c>
    </row>
    <row r="8622" spans="1:2" x14ac:dyDescent="0.25">
      <c r="A8622" s="1">
        <v>43365.355555555558</v>
      </c>
      <c r="B8622">
        <v>17.190000000000001</v>
      </c>
    </row>
    <row r="8623" spans="1:2" x14ac:dyDescent="0.25">
      <c r="A8623" s="1">
        <v>43365.376388888886</v>
      </c>
      <c r="B8623">
        <v>17.190000000000001</v>
      </c>
    </row>
    <row r="8624" spans="1:2" x14ac:dyDescent="0.25">
      <c r="A8624" s="1">
        <v>43365.397222222222</v>
      </c>
      <c r="B8624">
        <v>17.190000000000001</v>
      </c>
    </row>
    <row r="8625" spans="1:2" x14ac:dyDescent="0.25">
      <c r="A8625" s="1">
        <v>43365.418055555558</v>
      </c>
      <c r="B8625">
        <v>17.2</v>
      </c>
    </row>
    <row r="8626" spans="1:2" x14ac:dyDescent="0.25">
      <c r="A8626" s="1">
        <v>43365.438888888886</v>
      </c>
      <c r="B8626">
        <v>17.2</v>
      </c>
    </row>
    <row r="8627" spans="1:2" x14ac:dyDescent="0.25">
      <c r="A8627" s="1">
        <v>43365.459722222222</v>
      </c>
      <c r="B8627">
        <v>17.2</v>
      </c>
    </row>
    <row r="8628" spans="1:2" x14ac:dyDescent="0.25">
      <c r="A8628" s="1">
        <v>43365.480555555558</v>
      </c>
      <c r="B8628">
        <v>17.2</v>
      </c>
    </row>
    <row r="8629" spans="1:2" x14ac:dyDescent="0.25">
      <c r="A8629" s="1">
        <v>43365.501388888886</v>
      </c>
      <c r="B8629">
        <v>17.2</v>
      </c>
    </row>
    <row r="8630" spans="1:2" x14ac:dyDescent="0.25">
      <c r="A8630" s="1">
        <v>43365.522222222222</v>
      </c>
      <c r="B8630">
        <v>17.22</v>
      </c>
    </row>
    <row r="8631" spans="1:2" x14ac:dyDescent="0.25">
      <c r="A8631" s="1">
        <v>43365.543055555558</v>
      </c>
      <c r="B8631">
        <v>17.21</v>
      </c>
    </row>
    <row r="8632" spans="1:2" x14ac:dyDescent="0.25">
      <c r="A8632" s="1">
        <v>43365.563888888886</v>
      </c>
      <c r="B8632">
        <v>17.21</v>
      </c>
    </row>
    <row r="8633" spans="1:2" x14ac:dyDescent="0.25">
      <c r="A8633" s="1">
        <v>43365.584722222222</v>
      </c>
      <c r="B8633">
        <v>17.21</v>
      </c>
    </row>
    <row r="8634" spans="1:2" x14ac:dyDescent="0.25">
      <c r="A8634" s="1">
        <v>43365.605555555558</v>
      </c>
      <c r="B8634">
        <v>17.21</v>
      </c>
    </row>
    <row r="8635" spans="1:2" x14ac:dyDescent="0.25">
      <c r="A8635" s="1">
        <v>43365.626388888886</v>
      </c>
      <c r="B8635">
        <v>17.21</v>
      </c>
    </row>
    <row r="8636" spans="1:2" x14ac:dyDescent="0.25">
      <c r="A8636" s="1">
        <v>43365.647222222222</v>
      </c>
      <c r="B8636">
        <v>17.2</v>
      </c>
    </row>
    <row r="8637" spans="1:2" x14ac:dyDescent="0.25">
      <c r="A8637" s="1">
        <v>43365.668055555558</v>
      </c>
      <c r="B8637">
        <v>17.2</v>
      </c>
    </row>
    <row r="8638" spans="1:2" x14ac:dyDescent="0.25">
      <c r="A8638" s="1">
        <v>43365.688888888886</v>
      </c>
      <c r="B8638">
        <v>17.2</v>
      </c>
    </row>
    <row r="8639" spans="1:2" x14ac:dyDescent="0.25">
      <c r="A8639" s="1">
        <v>43365.709722222222</v>
      </c>
      <c r="B8639">
        <v>17.2</v>
      </c>
    </row>
    <row r="8640" spans="1:2" x14ac:dyDescent="0.25">
      <c r="A8640" s="1">
        <v>43365.730555555558</v>
      </c>
      <c r="B8640">
        <v>17.2</v>
      </c>
    </row>
    <row r="8641" spans="1:2" x14ac:dyDescent="0.25">
      <c r="A8641" s="1">
        <v>43365.751388888886</v>
      </c>
      <c r="B8641">
        <v>17.2</v>
      </c>
    </row>
    <row r="8642" spans="1:2" x14ac:dyDescent="0.25">
      <c r="A8642" s="1">
        <v>43365.772222222222</v>
      </c>
      <c r="B8642">
        <v>17.2</v>
      </c>
    </row>
    <row r="8643" spans="1:2" x14ac:dyDescent="0.25">
      <c r="A8643" s="1">
        <v>43365.793055555558</v>
      </c>
      <c r="B8643">
        <v>17.2</v>
      </c>
    </row>
    <row r="8644" spans="1:2" x14ac:dyDescent="0.25">
      <c r="A8644" s="1">
        <v>43365.813888888886</v>
      </c>
      <c r="B8644">
        <v>17.2</v>
      </c>
    </row>
    <row r="8645" spans="1:2" x14ac:dyDescent="0.25">
      <c r="A8645" s="1">
        <v>43365.834722222222</v>
      </c>
      <c r="B8645">
        <v>17.2</v>
      </c>
    </row>
    <row r="8646" spans="1:2" x14ac:dyDescent="0.25">
      <c r="A8646" s="1">
        <v>43365.855555555558</v>
      </c>
      <c r="B8646">
        <v>17.2</v>
      </c>
    </row>
    <row r="8647" spans="1:2" x14ac:dyDescent="0.25">
      <c r="A8647" s="1">
        <v>43365.876388888886</v>
      </c>
      <c r="B8647">
        <v>17.2</v>
      </c>
    </row>
    <row r="8648" spans="1:2" x14ac:dyDescent="0.25">
      <c r="A8648" s="1">
        <v>43365.897222222222</v>
      </c>
      <c r="B8648">
        <v>17.2</v>
      </c>
    </row>
    <row r="8649" spans="1:2" x14ac:dyDescent="0.25">
      <c r="A8649" s="1">
        <v>43365.918055555558</v>
      </c>
      <c r="B8649">
        <v>17.2</v>
      </c>
    </row>
    <row r="8650" spans="1:2" x14ac:dyDescent="0.25">
      <c r="A8650" s="1">
        <v>43365.938888888886</v>
      </c>
      <c r="B8650">
        <v>17.2</v>
      </c>
    </row>
    <row r="8651" spans="1:2" x14ac:dyDescent="0.25">
      <c r="A8651" s="1">
        <v>43365.959722222222</v>
      </c>
      <c r="B8651">
        <v>17.190000000000001</v>
      </c>
    </row>
    <row r="8652" spans="1:2" x14ac:dyDescent="0.25">
      <c r="A8652" s="1">
        <v>43365.980555555558</v>
      </c>
      <c r="B8652">
        <v>17.190000000000001</v>
      </c>
    </row>
    <row r="8653" spans="1:2" x14ac:dyDescent="0.25">
      <c r="A8653" s="1">
        <v>43366.001388888886</v>
      </c>
      <c r="B8653">
        <v>17.190000000000001</v>
      </c>
    </row>
    <row r="8654" spans="1:2" x14ac:dyDescent="0.25">
      <c r="A8654" s="1">
        <v>43366.022222222222</v>
      </c>
      <c r="B8654">
        <v>17.190000000000001</v>
      </c>
    </row>
    <row r="8655" spans="1:2" x14ac:dyDescent="0.25">
      <c r="A8655" s="1">
        <v>43366.043055555558</v>
      </c>
      <c r="B8655">
        <v>17.190000000000001</v>
      </c>
    </row>
    <row r="8656" spans="1:2" x14ac:dyDescent="0.25">
      <c r="A8656" s="1">
        <v>43366.063888888886</v>
      </c>
      <c r="B8656">
        <v>17.190000000000001</v>
      </c>
    </row>
    <row r="8657" spans="1:2" x14ac:dyDescent="0.25">
      <c r="A8657" s="1">
        <v>43366.084722222222</v>
      </c>
      <c r="B8657">
        <v>17.190000000000001</v>
      </c>
    </row>
    <row r="8658" spans="1:2" x14ac:dyDescent="0.25">
      <c r="A8658" s="1">
        <v>43366.105555555558</v>
      </c>
      <c r="B8658">
        <v>17.190000000000001</v>
      </c>
    </row>
    <row r="8659" spans="1:2" x14ac:dyDescent="0.25">
      <c r="A8659" s="1">
        <v>43366.126388888886</v>
      </c>
      <c r="B8659">
        <v>17.190000000000001</v>
      </c>
    </row>
    <row r="8660" spans="1:2" x14ac:dyDescent="0.25">
      <c r="A8660" s="1">
        <v>43366.147222222222</v>
      </c>
      <c r="B8660">
        <v>17.190000000000001</v>
      </c>
    </row>
    <row r="8661" spans="1:2" x14ac:dyDescent="0.25">
      <c r="A8661" s="1">
        <v>43366.168055555558</v>
      </c>
      <c r="B8661">
        <v>17.190000000000001</v>
      </c>
    </row>
    <row r="8662" spans="1:2" x14ac:dyDescent="0.25">
      <c r="A8662" s="1">
        <v>43366.188888888886</v>
      </c>
      <c r="B8662">
        <v>17.190000000000001</v>
      </c>
    </row>
    <row r="8663" spans="1:2" x14ac:dyDescent="0.25">
      <c r="A8663" s="1">
        <v>43366.209722222222</v>
      </c>
      <c r="B8663">
        <v>17.190000000000001</v>
      </c>
    </row>
    <row r="8664" spans="1:2" x14ac:dyDescent="0.25">
      <c r="A8664" s="1">
        <v>43366.230555555558</v>
      </c>
      <c r="B8664">
        <v>17.190000000000001</v>
      </c>
    </row>
    <row r="8665" spans="1:2" x14ac:dyDescent="0.25">
      <c r="A8665" s="1">
        <v>43366.251388888886</v>
      </c>
      <c r="B8665">
        <v>17.190000000000001</v>
      </c>
    </row>
    <row r="8666" spans="1:2" x14ac:dyDescent="0.25">
      <c r="A8666" s="1">
        <v>43366.272222222222</v>
      </c>
      <c r="B8666">
        <v>17.190000000000001</v>
      </c>
    </row>
    <row r="8667" spans="1:2" x14ac:dyDescent="0.25">
      <c r="A8667" s="1">
        <v>43366.293055555558</v>
      </c>
      <c r="B8667">
        <v>17.190000000000001</v>
      </c>
    </row>
    <row r="8668" spans="1:2" x14ac:dyDescent="0.25">
      <c r="A8668" s="1">
        <v>43366.313888888886</v>
      </c>
      <c r="B8668">
        <v>17.190000000000001</v>
      </c>
    </row>
    <row r="8669" spans="1:2" x14ac:dyDescent="0.25">
      <c r="A8669" s="1">
        <v>43366.334722222222</v>
      </c>
      <c r="B8669">
        <v>17.190000000000001</v>
      </c>
    </row>
    <row r="8670" spans="1:2" x14ac:dyDescent="0.25">
      <c r="A8670" s="1">
        <v>43366.355555555558</v>
      </c>
      <c r="B8670">
        <v>17.190000000000001</v>
      </c>
    </row>
    <row r="8671" spans="1:2" x14ac:dyDescent="0.25">
      <c r="A8671" s="1">
        <v>43366.376388888886</v>
      </c>
      <c r="B8671">
        <v>17.190000000000001</v>
      </c>
    </row>
    <row r="8672" spans="1:2" x14ac:dyDescent="0.25">
      <c r="A8672" s="1">
        <v>43366.397222222222</v>
      </c>
      <c r="B8672">
        <v>17.190000000000001</v>
      </c>
    </row>
    <row r="8673" spans="1:2" x14ac:dyDescent="0.25">
      <c r="A8673" s="1">
        <v>43366.418055555558</v>
      </c>
      <c r="B8673">
        <v>17.190000000000001</v>
      </c>
    </row>
    <row r="8674" spans="1:2" x14ac:dyDescent="0.25">
      <c r="A8674" s="1">
        <v>43366.438888888886</v>
      </c>
      <c r="B8674">
        <v>17.21</v>
      </c>
    </row>
    <row r="8675" spans="1:2" x14ac:dyDescent="0.25">
      <c r="A8675" s="1">
        <v>43366.459722222222</v>
      </c>
      <c r="B8675">
        <v>17.239999999999998</v>
      </c>
    </row>
    <row r="8676" spans="1:2" x14ac:dyDescent="0.25">
      <c r="A8676" s="1">
        <v>43366.480555555558</v>
      </c>
      <c r="B8676">
        <v>17.27</v>
      </c>
    </row>
    <row r="8677" spans="1:2" x14ac:dyDescent="0.25">
      <c r="A8677" s="1">
        <v>43366.501388888886</v>
      </c>
      <c r="B8677">
        <v>17.22</v>
      </c>
    </row>
    <row r="8678" spans="1:2" x14ac:dyDescent="0.25">
      <c r="A8678" s="1">
        <v>43366.522222222222</v>
      </c>
      <c r="B8678">
        <v>17.25</v>
      </c>
    </row>
    <row r="8679" spans="1:2" x14ac:dyDescent="0.25">
      <c r="A8679" s="1">
        <v>43366.543055555558</v>
      </c>
      <c r="B8679">
        <v>17.260000000000002</v>
      </c>
    </row>
    <row r="8680" spans="1:2" x14ac:dyDescent="0.25">
      <c r="A8680" s="1">
        <v>43366.563888888886</v>
      </c>
      <c r="B8680">
        <v>17.25</v>
      </c>
    </row>
    <row r="8681" spans="1:2" x14ac:dyDescent="0.25">
      <c r="A8681" s="1">
        <v>43366.584722222222</v>
      </c>
      <c r="B8681">
        <v>17.27</v>
      </c>
    </row>
    <row r="8682" spans="1:2" x14ac:dyDescent="0.25">
      <c r="A8682" s="1">
        <v>43366.605555555558</v>
      </c>
      <c r="B8682">
        <v>17.22</v>
      </c>
    </row>
    <row r="8683" spans="1:2" x14ac:dyDescent="0.25">
      <c r="A8683" s="1">
        <v>43366.626388888886</v>
      </c>
      <c r="B8683">
        <v>17.27</v>
      </c>
    </row>
    <row r="8684" spans="1:2" x14ac:dyDescent="0.25">
      <c r="A8684" s="1">
        <v>43366.647222222222</v>
      </c>
      <c r="B8684">
        <v>17.28</v>
      </c>
    </row>
    <row r="8685" spans="1:2" x14ac:dyDescent="0.25">
      <c r="A8685" s="1">
        <v>43366.668055555558</v>
      </c>
      <c r="B8685">
        <v>17.260000000000002</v>
      </c>
    </row>
    <row r="8686" spans="1:2" x14ac:dyDescent="0.25">
      <c r="A8686" s="1">
        <v>43366.688888888886</v>
      </c>
      <c r="B8686">
        <v>17.25</v>
      </c>
    </row>
    <row r="8687" spans="1:2" x14ac:dyDescent="0.25">
      <c r="A8687" s="1">
        <v>43366.709722222222</v>
      </c>
      <c r="B8687">
        <v>17.21</v>
      </c>
    </row>
    <row r="8688" spans="1:2" x14ac:dyDescent="0.25">
      <c r="A8688" s="1">
        <v>43366.730555555558</v>
      </c>
      <c r="B8688">
        <v>17.21</v>
      </c>
    </row>
    <row r="8689" spans="1:2" x14ac:dyDescent="0.25">
      <c r="A8689" s="1">
        <v>43366.751388888886</v>
      </c>
      <c r="B8689">
        <v>17.21</v>
      </c>
    </row>
    <row r="8690" spans="1:2" x14ac:dyDescent="0.25">
      <c r="A8690" s="1">
        <v>43366.772222222222</v>
      </c>
      <c r="B8690">
        <v>17.2</v>
      </c>
    </row>
    <row r="8691" spans="1:2" x14ac:dyDescent="0.25">
      <c r="A8691" s="1">
        <v>43366.793055555558</v>
      </c>
      <c r="B8691">
        <v>17.2</v>
      </c>
    </row>
    <row r="8692" spans="1:2" x14ac:dyDescent="0.25">
      <c r="A8692" s="1">
        <v>43366.813888888886</v>
      </c>
      <c r="B8692">
        <v>17.2</v>
      </c>
    </row>
    <row r="8693" spans="1:2" x14ac:dyDescent="0.25">
      <c r="A8693" s="1">
        <v>43366.834722222222</v>
      </c>
      <c r="B8693">
        <v>17.190000000000001</v>
      </c>
    </row>
    <row r="8694" spans="1:2" x14ac:dyDescent="0.25">
      <c r="A8694" s="1">
        <v>43366.855555555558</v>
      </c>
      <c r="B8694">
        <v>17.190000000000001</v>
      </c>
    </row>
    <row r="8695" spans="1:2" x14ac:dyDescent="0.25">
      <c r="A8695" s="1">
        <v>43366.876388888886</v>
      </c>
      <c r="B8695">
        <v>17.190000000000001</v>
      </c>
    </row>
    <row r="8696" spans="1:2" x14ac:dyDescent="0.25">
      <c r="A8696" s="1">
        <v>43366.897222222222</v>
      </c>
      <c r="B8696">
        <v>17.190000000000001</v>
      </c>
    </row>
    <row r="8697" spans="1:2" x14ac:dyDescent="0.25">
      <c r="A8697" s="1">
        <v>43366.918055555558</v>
      </c>
      <c r="B8697">
        <v>17.190000000000001</v>
      </c>
    </row>
    <row r="8698" spans="1:2" x14ac:dyDescent="0.25">
      <c r="A8698" s="1">
        <v>43366.938888888886</v>
      </c>
      <c r="B8698">
        <v>17.190000000000001</v>
      </c>
    </row>
    <row r="8699" spans="1:2" x14ac:dyDescent="0.25">
      <c r="A8699" s="1">
        <v>43366.959722222222</v>
      </c>
      <c r="B8699">
        <v>17.190000000000001</v>
      </c>
    </row>
    <row r="8700" spans="1:2" x14ac:dyDescent="0.25">
      <c r="A8700" s="1">
        <v>43366.980555555558</v>
      </c>
      <c r="B8700">
        <v>17.190000000000001</v>
      </c>
    </row>
    <row r="8701" spans="1:2" x14ac:dyDescent="0.25">
      <c r="A8701" s="1">
        <v>43367.001388888886</v>
      </c>
      <c r="B8701">
        <v>17.190000000000001</v>
      </c>
    </row>
    <row r="8702" spans="1:2" x14ac:dyDescent="0.25">
      <c r="A8702" s="1">
        <v>43367.022222222222</v>
      </c>
      <c r="B8702">
        <v>17.190000000000001</v>
      </c>
    </row>
    <row r="8703" spans="1:2" x14ac:dyDescent="0.25">
      <c r="A8703" s="1">
        <v>43367.043055555558</v>
      </c>
      <c r="B8703">
        <v>17.18</v>
      </c>
    </row>
    <row r="8704" spans="1:2" x14ac:dyDescent="0.25">
      <c r="A8704" s="1">
        <v>43367.063888888886</v>
      </c>
      <c r="B8704">
        <v>17.18</v>
      </c>
    </row>
    <row r="8705" spans="1:2" x14ac:dyDescent="0.25">
      <c r="A8705" s="1">
        <v>43367.084722222222</v>
      </c>
      <c r="B8705">
        <v>17.18</v>
      </c>
    </row>
    <row r="8706" spans="1:2" x14ac:dyDescent="0.25">
      <c r="A8706" s="1">
        <v>43367.105555555558</v>
      </c>
      <c r="B8706">
        <v>17.18</v>
      </c>
    </row>
    <row r="8707" spans="1:2" x14ac:dyDescent="0.25">
      <c r="A8707" s="1">
        <v>43367.126388888886</v>
      </c>
      <c r="B8707">
        <v>17.18</v>
      </c>
    </row>
    <row r="8708" spans="1:2" x14ac:dyDescent="0.25">
      <c r="A8708" s="1">
        <v>43367.147222222222</v>
      </c>
      <c r="B8708">
        <v>17.18</v>
      </c>
    </row>
    <row r="8709" spans="1:2" x14ac:dyDescent="0.25">
      <c r="A8709" s="1">
        <v>43367.168055555558</v>
      </c>
      <c r="B8709">
        <v>17.18</v>
      </c>
    </row>
    <row r="8710" spans="1:2" x14ac:dyDescent="0.25">
      <c r="A8710" s="1">
        <v>43367.188888888886</v>
      </c>
      <c r="B8710">
        <v>17.18</v>
      </c>
    </row>
    <row r="8711" spans="1:2" x14ac:dyDescent="0.25">
      <c r="A8711" s="1">
        <v>43367.209722222222</v>
      </c>
      <c r="B8711">
        <v>17.18</v>
      </c>
    </row>
    <row r="8712" spans="1:2" x14ac:dyDescent="0.25">
      <c r="A8712" s="1">
        <v>43367.230555555558</v>
      </c>
      <c r="B8712">
        <v>17.18</v>
      </c>
    </row>
    <row r="8713" spans="1:2" x14ac:dyDescent="0.25">
      <c r="A8713" s="1">
        <v>43367.251388888886</v>
      </c>
      <c r="B8713">
        <v>17.18</v>
      </c>
    </row>
    <row r="8714" spans="1:2" x14ac:dyDescent="0.25">
      <c r="A8714" s="1">
        <v>43367.272222222222</v>
      </c>
      <c r="B8714">
        <v>17.170000000000002</v>
      </c>
    </row>
    <row r="8715" spans="1:2" x14ac:dyDescent="0.25">
      <c r="A8715" s="1">
        <v>43367.293055555558</v>
      </c>
      <c r="B8715">
        <v>17.170000000000002</v>
      </c>
    </row>
    <row r="8716" spans="1:2" x14ac:dyDescent="0.25">
      <c r="A8716" s="1">
        <v>43367.313888888886</v>
      </c>
      <c r="B8716">
        <v>17.170000000000002</v>
      </c>
    </row>
    <row r="8717" spans="1:2" x14ac:dyDescent="0.25">
      <c r="A8717" s="1">
        <v>43367.334722222222</v>
      </c>
      <c r="B8717">
        <v>17.190000000000001</v>
      </c>
    </row>
    <row r="8718" spans="1:2" x14ac:dyDescent="0.25">
      <c r="A8718" s="1">
        <v>43367.355555555558</v>
      </c>
      <c r="B8718">
        <v>17.2</v>
      </c>
    </row>
    <row r="8719" spans="1:2" x14ac:dyDescent="0.25">
      <c r="A8719" s="1">
        <v>43367.376388888886</v>
      </c>
      <c r="B8719">
        <v>17.22</v>
      </c>
    </row>
    <row r="8720" spans="1:2" x14ac:dyDescent="0.25">
      <c r="A8720" s="1">
        <v>43367.397222222222</v>
      </c>
      <c r="B8720">
        <v>17.23</v>
      </c>
    </row>
    <row r="8721" spans="1:2" x14ac:dyDescent="0.25">
      <c r="A8721" s="1">
        <v>43367.418055555558</v>
      </c>
      <c r="B8721">
        <v>17.25</v>
      </c>
    </row>
    <row r="8722" spans="1:2" x14ac:dyDescent="0.25">
      <c r="A8722" s="1">
        <v>43367.438888888886</v>
      </c>
      <c r="B8722">
        <v>17.260000000000002</v>
      </c>
    </row>
    <row r="8723" spans="1:2" x14ac:dyDescent="0.25">
      <c r="A8723" s="1">
        <v>43367.459722222222</v>
      </c>
      <c r="B8723">
        <v>17.27</v>
      </c>
    </row>
    <row r="8724" spans="1:2" x14ac:dyDescent="0.25">
      <c r="A8724" s="1">
        <v>43367.480555555558</v>
      </c>
      <c r="B8724">
        <v>17.260000000000002</v>
      </c>
    </row>
    <row r="8725" spans="1:2" x14ac:dyDescent="0.25">
      <c r="A8725" s="1">
        <v>43367.501388888886</v>
      </c>
      <c r="B8725">
        <v>17.28</v>
      </c>
    </row>
    <row r="8726" spans="1:2" x14ac:dyDescent="0.25">
      <c r="A8726" s="1">
        <v>43367.522222222222</v>
      </c>
      <c r="B8726">
        <v>17.28</v>
      </c>
    </row>
    <row r="8727" spans="1:2" x14ac:dyDescent="0.25">
      <c r="A8727" s="1">
        <v>43367.543055555558</v>
      </c>
      <c r="B8727">
        <v>17.23</v>
      </c>
    </row>
    <row r="8728" spans="1:2" x14ac:dyDescent="0.25">
      <c r="A8728" s="1">
        <v>43367.563888888886</v>
      </c>
      <c r="B8728">
        <v>17.28</v>
      </c>
    </row>
    <row r="8729" spans="1:2" x14ac:dyDescent="0.25">
      <c r="A8729" s="1">
        <v>43367.584722222222</v>
      </c>
      <c r="B8729">
        <v>17.29</v>
      </c>
    </row>
    <row r="8730" spans="1:2" x14ac:dyDescent="0.25">
      <c r="A8730" s="1">
        <v>43367.605555555558</v>
      </c>
      <c r="B8730">
        <v>17.29</v>
      </c>
    </row>
    <row r="8731" spans="1:2" x14ac:dyDescent="0.25">
      <c r="A8731" s="1">
        <v>43367.626388888886</v>
      </c>
      <c r="B8731">
        <v>17.260000000000002</v>
      </c>
    </row>
    <row r="8732" spans="1:2" x14ac:dyDescent="0.25">
      <c r="A8732" s="1">
        <v>43367.647222222222</v>
      </c>
      <c r="B8732">
        <v>17.22</v>
      </c>
    </row>
    <row r="8733" spans="1:2" x14ac:dyDescent="0.25">
      <c r="A8733" s="1">
        <v>43367.668055555558</v>
      </c>
      <c r="B8733">
        <v>17.21</v>
      </c>
    </row>
    <row r="8734" spans="1:2" x14ac:dyDescent="0.25">
      <c r="A8734" s="1">
        <v>43367.688888888886</v>
      </c>
      <c r="B8734">
        <v>17.25</v>
      </c>
    </row>
    <row r="8735" spans="1:2" x14ac:dyDescent="0.25">
      <c r="A8735" s="1">
        <v>43367.709722222222</v>
      </c>
      <c r="B8735">
        <v>17.23</v>
      </c>
    </row>
    <row r="8736" spans="1:2" x14ac:dyDescent="0.25">
      <c r="A8736" s="1">
        <v>43367.730555555558</v>
      </c>
      <c r="B8736">
        <v>17.21</v>
      </c>
    </row>
    <row r="8737" spans="1:2" x14ac:dyDescent="0.25">
      <c r="A8737" s="1">
        <v>43367.751388888886</v>
      </c>
      <c r="B8737">
        <v>17.21</v>
      </c>
    </row>
    <row r="8738" spans="1:2" x14ac:dyDescent="0.25">
      <c r="A8738" s="1">
        <v>43367.772222222222</v>
      </c>
      <c r="B8738">
        <v>17.2</v>
      </c>
    </row>
    <row r="8739" spans="1:2" x14ac:dyDescent="0.25">
      <c r="A8739" s="1">
        <v>43367.793055555558</v>
      </c>
      <c r="B8739">
        <v>17.2</v>
      </c>
    </row>
    <row r="8740" spans="1:2" x14ac:dyDescent="0.25">
      <c r="A8740" s="1">
        <v>43367.813888888886</v>
      </c>
      <c r="B8740">
        <v>17.190000000000001</v>
      </c>
    </row>
    <row r="8741" spans="1:2" x14ac:dyDescent="0.25">
      <c r="A8741" s="1">
        <v>43367.834722222222</v>
      </c>
      <c r="B8741">
        <v>17.190000000000001</v>
      </c>
    </row>
    <row r="8742" spans="1:2" x14ac:dyDescent="0.25">
      <c r="A8742" s="1">
        <v>43367.855555555558</v>
      </c>
      <c r="B8742">
        <v>17.190000000000001</v>
      </c>
    </row>
    <row r="8743" spans="1:2" x14ac:dyDescent="0.25">
      <c r="A8743" s="1">
        <v>43367.876388888886</v>
      </c>
      <c r="B8743">
        <v>17.190000000000001</v>
      </c>
    </row>
    <row r="8744" spans="1:2" x14ac:dyDescent="0.25">
      <c r="A8744" s="1">
        <v>43367.897222222222</v>
      </c>
      <c r="B8744">
        <v>17.18</v>
      </c>
    </row>
    <row r="8745" spans="1:2" x14ac:dyDescent="0.25">
      <c r="A8745" s="1">
        <v>43367.918055555558</v>
      </c>
      <c r="B8745">
        <v>17.18</v>
      </c>
    </row>
    <row r="8746" spans="1:2" x14ac:dyDescent="0.25">
      <c r="A8746" s="1">
        <v>43367.938888888886</v>
      </c>
      <c r="B8746">
        <v>17.18</v>
      </c>
    </row>
    <row r="8747" spans="1:2" x14ac:dyDescent="0.25">
      <c r="A8747" s="1">
        <v>43367.959722222222</v>
      </c>
      <c r="B8747">
        <v>17.18</v>
      </c>
    </row>
    <row r="8748" spans="1:2" x14ac:dyDescent="0.25">
      <c r="A8748" s="1">
        <v>43367.980555555558</v>
      </c>
      <c r="B8748">
        <v>17.18</v>
      </c>
    </row>
    <row r="8749" spans="1:2" x14ac:dyDescent="0.25">
      <c r="A8749" s="1">
        <v>43368.001388888886</v>
      </c>
      <c r="B8749">
        <v>17.170000000000002</v>
      </c>
    </row>
    <row r="8750" spans="1:2" x14ac:dyDescent="0.25">
      <c r="A8750" s="1">
        <v>43368.022222222222</v>
      </c>
      <c r="B8750">
        <v>17.18</v>
      </c>
    </row>
    <row r="8751" spans="1:2" x14ac:dyDescent="0.25">
      <c r="A8751" s="1">
        <v>43368.043055555558</v>
      </c>
      <c r="B8751">
        <v>17.170000000000002</v>
      </c>
    </row>
    <row r="8752" spans="1:2" x14ac:dyDescent="0.25">
      <c r="A8752" s="1">
        <v>43368.063888888886</v>
      </c>
      <c r="B8752">
        <v>17.170000000000002</v>
      </c>
    </row>
    <row r="8753" spans="1:2" x14ac:dyDescent="0.25">
      <c r="A8753" s="1">
        <v>43368.084722222222</v>
      </c>
      <c r="B8753">
        <v>17.170000000000002</v>
      </c>
    </row>
    <row r="8754" spans="1:2" x14ac:dyDescent="0.25">
      <c r="A8754" s="1">
        <v>43368.105555555558</v>
      </c>
      <c r="B8754">
        <v>17.170000000000002</v>
      </c>
    </row>
    <row r="8755" spans="1:2" x14ac:dyDescent="0.25">
      <c r="A8755" s="1">
        <v>43368.126388888886</v>
      </c>
      <c r="B8755">
        <v>17.170000000000002</v>
      </c>
    </row>
    <row r="8756" spans="1:2" x14ac:dyDescent="0.25">
      <c r="A8756" s="1">
        <v>43368.147222222222</v>
      </c>
      <c r="B8756">
        <v>17.170000000000002</v>
      </c>
    </row>
    <row r="8757" spans="1:2" x14ac:dyDescent="0.25">
      <c r="A8757" s="1">
        <v>43368.168055555558</v>
      </c>
      <c r="B8757">
        <v>17.170000000000002</v>
      </c>
    </row>
    <row r="8758" spans="1:2" x14ac:dyDescent="0.25">
      <c r="A8758" s="1">
        <v>43368.188888888886</v>
      </c>
      <c r="B8758">
        <v>17.170000000000002</v>
      </c>
    </row>
    <row r="8759" spans="1:2" x14ac:dyDescent="0.25">
      <c r="A8759" s="1">
        <v>43368.209722222222</v>
      </c>
      <c r="B8759">
        <v>17.170000000000002</v>
      </c>
    </row>
    <row r="8760" spans="1:2" x14ac:dyDescent="0.25">
      <c r="A8760" s="1">
        <v>43368.230555555558</v>
      </c>
      <c r="B8760">
        <v>17.170000000000002</v>
      </c>
    </row>
    <row r="8761" spans="1:2" x14ac:dyDescent="0.25">
      <c r="A8761" s="1">
        <v>43368.251388888886</v>
      </c>
      <c r="B8761">
        <v>17.170000000000002</v>
      </c>
    </row>
    <row r="8762" spans="1:2" x14ac:dyDescent="0.25">
      <c r="A8762" s="1">
        <v>43368.272222222222</v>
      </c>
      <c r="B8762">
        <v>17.170000000000002</v>
      </c>
    </row>
    <row r="8763" spans="1:2" x14ac:dyDescent="0.25">
      <c r="A8763" s="1">
        <v>43368.293055555558</v>
      </c>
      <c r="B8763">
        <v>17.170000000000002</v>
      </c>
    </row>
    <row r="8764" spans="1:2" x14ac:dyDescent="0.25">
      <c r="A8764" s="1">
        <v>43368.313888888886</v>
      </c>
      <c r="B8764">
        <v>17.170000000000002</v>
      </c>
    </row>
    <row r="8765" spans="1:2" x14ac:dyDescent="0.25">
      <c r="A8765" s="1">
        <v>43368.334722222222</v>
      </c>
      <c r="B8765">
        <v>17.18</v>
      </c>
    </row>
    <row r="8766" spans="1:2" x14ac:dyDescent="0.25">
      <c r="A8766" s="1">
        <v>43368.355555555558</v>
      </c>
      <c r="B8766">
        <v>17.2</v>
      </c>
    </row>
    <row r="8767" spans="1:2" x14ac:dyDescent="0.25">
      <c r="A8767" s="1">
        <v>43368.376388888886</v>
      </c>
      <c r="B8767">
        <v>17.21</v>
      </c>
    </row>
    <row r="8768" spans="1:2" x14ac:dyDescent="0.25">
      <c r="A8768" s="1">
        <v>43368.397222222222</v>
      </c>
      <c r="B8768">
        <v>17.23</v>
      </c>
    </row>
    <row r="8769" spans="1:2" x14ac:dyDescent="0.25">
      <c r="A8769" s="1">
        <v>43368.418055555558</v>
      </c>
      <c r="B8769">
        <v>17.25</v>
      </c>
    </row>
    <row r="8770" spans="1:2" x14ac:dyDescent="0.25">
      <c r="A8770" s="1">
        <v>43368.438888888886</v>
      </c>
      <c r="B8770">
        <v>17.260000000000002</v>
      </c>
    </row>
    <row r="8771" spans="1:2" x14ac:dyDescent="0.25">
      <c r="A8771" s="1">
        <v>43368.459722222222</v>
      </c>
      <c r="B8771">
        <v>17.260000000000002</v>
      </c>
    </row>
    <row r="8772" spans="1:2" x14ac:dyDescent="0.25">
      <c r="A8772" s="1">
        <v>43368.480555555558</v>
      </c>
      <c r="B8772">
        <v>17.25</v>
      </c>
    </row>
    <row r="8773" spans="1:2" x14ac:dyDescent="0.25">
      <c r="A8773" s="1">
        <v>43368.501388888886</v>
      </c>
      <c r="B8773">
        <v>17.28</v>
      </c>
    </row>
    <row r="8774" spans="1:2" x14ac:dyDescent="0.25">
      <c r="A8774" s="1">
        <v>43368.522222222222</v>
      </c>
      <c r="B8774">
        <v>17.28</v>
      </c>
    </row>
    <row r="8775" spans="1:2" x14ac:dyDescent="0.25">
      <c r="A8775" s="1">
        <v>43368.543055555558</v>
      </c>
      <c r="B8775">
        <v>17.28</v>
      </c>
    </row>
    <row r="8776" spans="1:2" x14ac:dyDescent="0.25">
      <c r="A8776" s="1">
        <v>43368.563888888886</v>
      </c>
      <c r="B8776">
        <v>17.28</v>
      </c>
    </row>
    <row r="8777" spans="1:2" x14ac:dyDescent="0.25">
      <c r="A8777" s="1">
        <v>43368.584722222222</v>
      </c>
      <c r="B8777">
        <v>17.28</v>
      </c>
    </row>
    <row r="8778" spans="1:2" x14ac:dyDescent="0.25">
      <c r="A8778" s="1">
        <v>43368.605555555558</v>
      </c>
      <c r="B8778">
        <v>17.28</v>
      </c>
    </row>
    <row r="8779" spans="1:2" x14ac:dyDescent="0.25">
      <c r="A8779" s="1">
        <v>43368.626388888886</v>
      </c>
      <c r="B8779">
        <v>17.27</v>
      </c>
    </row>
    <row r="8780" spans="1:2" x14ac:dyDescent="0.25">
      <c r="A8780" s="1">
        <v>43368.647222222222</v>
      </c>
      <c r="B8780">
        <v>17.260000000000002</v>
      </c>
    </row>
    <row r="8781" spans="1:2" x14ac:dyDescent="0.25">
      <c r="A8781" s="1">
        <v>43368.668055555558</v>
      </c>
      <c r="B8781">
        <v>17.239999999999998</v>
      </c>
    </row>
    <row r="8782" spans="1:2" x14ac:dyDescent="0.25">
      <c r="A8782" s="1">
        <v>43368.688888888886</v>
      </c>
      <c r="B8782">
        <v>17.25</v>
      </c>
    </row>
    <row r="8783" spans="1:2" x14ac:dyDescent="0.25">
      <c r="A8783" s="1">
        <v>43368.709722222222</v>
      </c>
      <c r="B8783">
        <v>17.23</v>
      </c>
    </row>
    <row r="8784" spans="1:2" x14ac:dyDescent="0.25">
      <c r="A8784" s="1">
        <v>43368.730555555558</v>
      </c>
      <c r="B8784">
        <v>17.21</v>
      </c>
    </row>
    <row r="8785" spans="1:2" x14ac:dyDescent="0.25">
      <c r="A8785" s="1">
        <v>43368.751388888886</v>
      </c>
      <c r="B8785">
        <v>17.21</v>
      </c>
    </row>
    <row r="8786" spans="1:2" x14ac:dyDescent="0.25">
      <c r="A8786" s="1">
        <v>43368.772222222222</v>
      </c>
      <c r="B8786">
        <v>17.2</v>
      </c>
    </row>
    <row r="8787" spans="1:2" x14ac:dyDescent="0.25">
      <c r="A8787" s="1">
        <v>43368.793055555558</v>
      </c>
      <c r="B8787">
        <v>17.2</v>
      </c>
    </row>
    <row r="8788" spans="1:2" x14ac:dyDescent="0.25">
      <c r="A8788" s="1">
        <v>43368.813888888886</v>
      </c>
      <c r="B8788">
        <v>17.2</v>
      </c>
    </row>
    <row r="8789" spans="1:2" x14ac:dyDescent="0.25">
      <c r="A8789" s="1">
        <v>43368.834722222222</v>
      </c>
      <c r="B8789">
        <v>17.190000000000001</v>
      </c>
    </row>
    <row r="8790" spans="1:2" x14ac:dyDescent="0.25">
      <c r="A8790" s="1">
        <v>43368.855555555558</v>
      </c>
      <c r="B8790">
        <v>17.190000000000001</v>
      </c>
    </row>
    <row r="8791" spans="1:2" x14ac:dyDescent="0.25">
      <c r="A8791" s="1">
        <v>43368.876388888886</v>
      </c>
      <c r="B8791">
        <v>17.190000000000001</v>
      </c>
    </row>
    <row r="8792" spans="1:2" x14ac:dyDescent="0.25">
      <c r="A8792" s="1">
        <v>43368.897222222222</v>
      </c>
      <c r="B8792">
        <v>17.190000000000001</v>
      </c>
    </row>
    <row r="8793" spans="1:2" x14ac:dyDescent="0.25">
      <c r="A8793" s="1">
        <v>43368.918055555558</v>
      </c>
      <c r="B8793">
        <v>17.190000000000001</v>
      </c>
    </row>
    <row r="8794" spans="1:2" x14ac:dyDescent="0.25">
      <c r="A8794" s="1">
        <v>43368.938888888886</v>
      </c>
      <c r="B8794">
        <v>17.190000000000001</v>
      </c>
    </row>
    <row r="8795" spans="1:2" x14ac:dyDescent="0.25">
      <c r="A8795" s="1">
        <v>43368.959722222222</v>
      </c>
      <c r="B8795">
        <v>17.190000000000001</v>
      </c>
    </row>
    <row r="8796" spans="1:2" x14ac:dyDescent="0.25">
      <c r="A8796" s="1">
        <v>43368.980555555558</v>
      </c>
      <c r="B8796">
        <v>17.190000000000001</v>
      </c>
    </row>
    <row r="8797" spans="1:2" x14ac:dyDescent="0.25">
      <c r="A8797" s="1">
        <v>43369.001388888886</v>
      </c>
      <c r="B8797">
        <v>17.190000000000001</v>
      </c>
    </row>
    <row r="8798" spans="1:2" x14ac:dyDescent="0.25">
      <c r="A8798" s="1">
        <v>43369.022222222222</v>
      </c>
      <c r="B8798">
        <v>17.190000000000001</v>
      </c>
    </row>
    <row r="8799" spans="1:2" x14ac:dyDescent="0.25">
      <c r="A8799" s="1">
        <v>43369.043055555558</v>
      </c>
      <c r="B8799">
        <v>17.190000000000001</v>
      </c>
    </row>
    <row r="8800" spans="1:2" x14ac:dyDescent="0.25">
      <c r="A8800" s="1">
        <v>43369.063888888886</v>
      </c>
      <c r="B8800">
        <v>17.190000000000001</v>
      </c>
    </row>
    <row r="8801" spans="1:2" x14ac:dyDescent="0.25">
      <c r="A8801" s="1">
        <v>43369.084722222222</v>
      </c>
      <c r="B8801">
        <v>17.190000000000001</v>
      </c>
    </row>
    <row r="8802" spans="1:2" x14ac:dyDescent="0.25">
      <c r="A8802" s="1">
        <v>43369.105555555558</v>
      </c>
      <c r="B8802">
        <v>17.18</v>
      </c>
    </row>
    <row r="8803" spans="1:2" x14ac:dyDescent="0.25">
      <c r="A8803" s="1">
        <v>43369.126388888886</v>
      </c>
      <c r="B8803">
        <v>17.18</v>
      </c>
    </row>
    <row r="8804" spans="1:2" x14ac:dyDescent="0.25">
      <c r="A8804" s="1">
        <v>43369.147222222222</v>
      </c>
      <c r="B8804">
        <v>17.190000000000001</v>
      </c>
    </row>
    <row r="8805" spans="1:2" x14ac:dyDescent="0.25">
      <c r="A8805" s="1">
        <v>43369.168055555558</v>
      </c>
      <c r="B8805">
        <v>17.18</v>
      </c>
    </row>
    <row r="8806" spans="1:2" x14ac:dyDescent="0.25">
      <c r="A8806" s="1">
        <v>43369.188888888886</v>
      </c>
      <c r="B8806">
        <v>17.18</v>
      </c>
    </row>
    <row r="8807" spans="1:2" x14ac:dyDescent="0.25">
      <c r="A8807" s="1">
        <v>43369.209722222222</v>
      </c>
      <c r="B8807">
        <v>17.18</v>
      </c>
    </row>
    <row r="8808" spans="1:2" x14ac:dyDescent="0.25">
      <c r="A8808" s="1">
        <v>43369.230555555558</v>
      </c>
      <c r="B8808">
        <v>17.18</v>
      </c>
    </row>
    <row r="8809" spans="1:2" x14ac:dyDescent="0.25">
      <c r="A8809" s="1">
        <v>43369.251388888886</v>
      </c>
      <c r="B8809">
        <v>17.18</v>
      </c>
    </row>
    <row r="8810" spans="1:2" x14ac:dyDescent="0.25">
      <c r="A8810" s="1">
        <v>43369.272222222222</v>
      </c>
      <c r="B8810">
        <v>17.18</v>
      </c>
    </row>
    <row r="8811" spans="1:2" x14ac:dyDescent="0.25">
      <c r="A8811" s="1">
        <v>43369.293055555558</v>
      </c>
      <c r="B8811">
        <v>17.18</v>
      </c>
    </row>
    <row r="8812" spans="1:2" x14ac:dyDescent="0.25">
      <c r="A8812" s="1">
        <v>43369.313888888886</v>
      </c>
      <c r="B8812">
        <v>17.190000000000001</v>
      </c>
    </row>
    <row r="8813" spans="1:2" x14ac:dyDescent="0.25">
      <c r="A8813" s="1">
        <v>43369.334722222222</v>
      </c>
      <c r="B8813">
        <v>17.190000000000001</v>
      </c>
    </row>
    <row r="8814" spans="1:2" x14ac:dyDescent="0.25">
      <c r="A8814" s="1">
        <v>43369.355555555558</v>
      </c>
      <c r="B8814">
        <v>17.190000000000001</v>
      </c>
    </row>
    <row r="8815" spans="1:2" x14ac:dyDescent="0.25">
      <c r="A8815" s="1">
        <v>43369.376388888886</v>
      </c>
      <c r="B8815">
        <v>17.21</v>
      </c>
    </row>
    <row r="8816" spans="1:2" x14ac:dyDescent="0.25">
      <c r="A8816" s="1">
        <v>43369.397222222222</v>
      </c>
      <c r="B8816">
        <v>17.23</v>
      </c>
    </row>
    <row r="8817" spans="1:2" x14ac:dyDescent="0.25">
      <c r="A8817" s="1">
        <v>43369.418055555558</v>
      </c>
      <c r="B8817">
        <v>17.260000000000002</v>
      </c>
    </row>
    <row r="8818" spans="1:2" x14ac:dyDescent="0.25">
      <c r="A8818" s="1">
        <v>43369.438888888886</v>
      </c>
      <c r="B8818">
        <v>17.27</v>
      </c>
    </row>
    <row r="8819" spans="1:2" x14ac:dyDescent="0.25">
      <c r="A8819" s="1">
        <v>43369.459722222222</v>
      </c>
      <c r="B8819">
        <v>17.27</v>
      </c>
    </row>
    <row r="8820" spans="1:2" x14ac:dyDescent="0.25">
      <c r="A8820" s="1">
        <v>43369.480555555558</v>
      </c>
      <c r="B8820">
        <v>17.260000000000002</v>
      </c>
    </row>
    <row r="8821" spans="1:2" x14ac:dyDescent="0.25">
      <c r="A8821" s="1">
        <v>43369.501388888886</v>
      </c>
      <c r="B8821">
        <v>17.28</v>
      </c>
    </row>
    <row r="8822" spans="1:2" x14ac:dyDescent="0.25">
      <c r="A8822" s="1">
        <v>43369.522222222222</v>
      </c>
      <c r="B8822">
        <v>17.28</v>
      </c>
    </row>
    <row r="8823" spans="1:2" x14ac:dyDescent="0.25">
      <c r="A8823" s="1">
        <v>43369.543055555558</v>
      </c>
      <c r="B8823">
        <v>17.29</v>
      </c>
    </row>
    <row r="8824" spans="1:2" x14ac:dyDescent="0.25">
      <c r="A8824" s="1">
        <v>43369.563888888886</v>
      </c>
      <c r="B8824">
        <v>17.239999999999998</v>
      </c>
    </row>
    <row r="8825" spans="1:2" x14ac:dyDescent="0.25">
      <c r="A8825" s="1">
        <v>43369.584722222222</v>
      </c>
      <c r="B8825">
        <v>17.3</v>
      </c>
    </row>
    <row r="8826" spans="1:2" x14ac:dyDescent="0.25">
      <c r="A8826" s="1">
        <v>43369.605555555558</v>
      </c>
      <c r="B8826">
        <v>17.28</v>
      </c>
    </row>
    <row r="8827" spans="1:2" x14ac:dyDescent="0.25">
      <c r="A8827" s="1">
        <v>43369.626388888886</v>
      </c>
      <c r="B8827">
        <v>17.29</v>
      </c>
    </row>
    <row r="8828" spans="1:2" x14ac:dyDescent="0.25">
      <c r="A8828" s="1">
        <v>43369.647222222222</v>
      </c>
      <c r="B8828">
        <v>17.23</v>
      </c>
    </row>
    <row r="8829" spans="1:2" x14ac:dyDescent="0.25">
      <c r="A8829" s="1">
        <v>43369.668055555558</v>
      </c>
      <c r="B8829">
        <v>17.22</v>
      </c>
    </row>
    <row r="8830" spans="1:2" x14ac:dyDescent="0.25">
      <c r="A8830" s="1">
        <v>43369.688888888886</v>
      </c>
      <c r="B8830">
        <v>17.22</v>
      </c>
    </row>
    <row r="8831" spans="1:2" x14ac:dyDescent="0.25">
      <c r="A8831" s="1">
        <v>43369.709722222222</v>
      </c>
      <c r="B8831">
        <v>17.22</v>
      </c>
    </row>
    <row r="8832" spans="1:2" x14ac:dyDescent="0.25">
      <c r="A8832" s="1">
        <v>43369.730555555558</v>
      </c>
      <c r="B8832">
        <v>17.22</v>
      </c>
    </row>
    <row r="8833" spans="1:2" x14ac:dyDescent="0.25">
      <c r="A8833" s="1">
        <v>43369.751388888886</v>
      </c>
      <c r="B8833">
        <v>17.21</v>
      </c>
    </row>
    <row r="8834" spans="1:2" x14ac:dyDescent="0.25">
      <c r="A8834" s="1">
        <v>43369.772222222222</v>
      </c>
      <c r="B8834">
        <v>17.21</v>
      </c>
    </row>
    <row r="8835" spans="1:2" x14ac:dyDescent="0.25">
      <c r="A8835" s="1">
        <v>43369.793055555558</v>
      </c>
      <c r="B8835">
        <v>17.21</v>
      </c>
    </row>
    <row r="8836" spans="1:2" x14ac:dyDescent="0.25">
      <c r="A8836" s="1">
        <v>43369.813888888886</v>
      </c>
      <c r="B8836">
        <v>17.21</v>
      </c>
    </row>
    <row r="8837" spans="1:2" x14ac:dyDescent="0.25">
      <c r="A8837" s="1">
        <v>43369.834722222222</v>
      </c>
      <c r="B8837">
        <v>17.21</v>
      </c>
    </row>
    <row r="8838" spans="1:2" x14ac:dyDescent="0.25">
      <c r="A8838" s="1">
        <v>43369.855555555558</v>
      </c>
      <c r="B8838">
        <v>17.2</v>
      </c>
    </row>
    <row r="8839" spans="1:2" x14ac:dyDescent="0.25">
      <c r="A8839" s="1">
        <v>43369.876388888886</v>
      </c>
      <c r="B8839">
        <v>17.2</v>
      </c>
    </row>
    <row r="8840" spans="1:2" x14ac:dyDescent="0.25">
      <c r="A8840" s="1">
        <v>43369.897222222222</v>
      </c>
      <c r="B8840">
        <v>17.2</v>
      </c>
    </row>
    <row r="8841" spans="1:2" x14ac:dyDescent="0.25">
      <c r="A8841" s="1">
        <v>43369.918055555558</v>
      </c>
      <c r="B8841">
        <v>17.2</v>
      </c>
    </row>
    <row r="8842" spans="1:2" x14ac:dyDescent="0.25">
      <c r="A8842" s="1">
        <v>43369.938888888886</v>
      </c>
      <c r="B8842">
        <v>17.2</v>
      </c>
    </row>
    <row r="8843" spans="1:2" x14ac:dyDescent="0.25">
      <c r="A8843" s="1">
        <v>43369.959722222222</v>
      </c>
      <c r="B8843">
        <v>17.2</v>
      </c>
    </row>
    <row r="8844" spans="1:2" x14ac:dyDescent="0.25">
      <c r="A8844" s="1">
        <v>43369.980555555558</v>
      </c>
      <c r="B8844">
        <v>17.2</v>
      </c>
    </row>
    <row r="8845" spans="1:2" x14ac:dyDescent="0.25">
      <c r="A8845" s="1">
        <v>43370.001388888886</v>
      </c>
      <c r="B8845">
        <v>17.2</v>
      </c>
    </row>
    <row r="8846" spans="1:2" x14ac:dyDescent="0.25">
      <c r="A8846" s="1">
        <v>43370.022222222222</v>
      </c>
      <c r="B8846">
        <v>17.2</v>
      </c>
    </row>
    <row r="8847" spans="1:2" x14ac:dyDescent="0.25">
      <c r="A8847" s="1">
        <v>43370.043055555558</v>
      </c>
      <c r="B8847">
        <v>17.190000000000001</v>
      </c>
    </row>
    <row r="8848" spans="1:2" x14ac:dyDescent="0.25">
      <c r="A8848" s="1">
        <v>43370.063888888886</v>
      </c>
      <c r="B8848">
        <v>17.190000000000001</v>
      </c>
    </row>
    <row r="8849" spans="1:2" x14ac:dyDescent="0.25">
      <c r="A8849" s="1">
        <v>43370.084722222222</v>
      </c>
      <c r="B8849">
        <v>17.190000000000001</v>
      </c>
    </row>
    <row r="8850" spans="1:2" x14ac:dyDescent="0.25">
      <c r="A8850" s="1">
        <v>43370.105555555558</v>
      </c>
      <c r="B8850">
        <v>17.190000000000001</v>
      </c>
    </row>
    <row r="8851" spans="1:2" x14ac:dyDescent="0.25">
      <c r="A8851" s="1">
        <v>43370.126388888886</v>
      </c>
      <c r="B8851">
        <v>17.190000000000001</v>
      </c>
    </row>
    <row r="8852" spans="1:2" x14ac:dyDescent="0.25">
      <c r="A8852" s="1">
        <v>43370.147222222222</v>
      </c>
      <c r="B8852">
        <v>17.190000000000001</v>
      </c>
    </row>
    <row r="8853" spans="1:2" x14ac:dyDescent="0.25">
      <c r="A8853" s="1">
        <v>43370.168055555558</v>
      </c>
      <c r="B8853">
        <v>17.190000000000001</v>
      </c>
    </row>
    <row r="8854" spans="1:2" x14ac:dyDescent="0.25">
      <c r="A8854" s="1">
        <v>43370.188888888886</v>
      </c>
      <c r="B8854">
        <v>17.190000000000001</v>
      </c>
    </row>
    <row r="8855" spans="1:2" x14ac:dyDescent="0.25">
      <c r="A8855" s="1">
        <v>43370.209722222222</v>
      </c>
      <c r="B8855">
        <v>17.2</v>
      </c>
    </row>
    <row r="8856" spans="1:2" x14ac:dyDescent="0.25">
      <c r="A8856" s="1">
        <v>43370.230555555558</v>
      </c>
      <c r="B8856">
        <v>17.2</v>
      </c>
    </row>
    <row r="8857" spans="1:2" x14ac:dyDescent="0.25">
      <c r="A8857" s="1">
        <v>43370.251388888886</v>
      </c>
      <c r="B8857">
        <v>17.2</v>
      </c>
    </row>
    <row r="8858" spans="1:2" x14ac:dyDescent="0.25">
      <c r="A8858" s="1">
        <v>43370.272222222222</v>
      </c>
      <c r="B8858">
        <v>17.2</v>
      </c>
    </row>
    <row r="8859" spans="1:2" x14ac:dyDescent="0.25">
      <c r="A8859" s="1">
        <v>43370.293055555558</v>
      </c>
      <c r="B8859">
        <v>17.2</v>
      </c>
    </row>
    <row r="8860" spans="1:2" x14ac:dyDescent="0.25">
      <c r="A8860" s="1">
        <v>43370.313888888886</v>
      </c>
      <c r="B8860">
        <v>17.2</v>
      </c>
    </row>
    <row r="8861" spans="1:2" x14ac:dyDescent="0.25">
      <c r="A8861" s="1">
        <v>43370.334722222222</v>
      </c>
      <c r="B8861">
        <v>17.2</v>
      </c>
    </row>
    <row r="8862" spans="1:2" x14ac:dyDescent="0.25">
      <c r="A8862" s="1">
        <v>43370.355555555558</v>
      </c>
      <c r="B8862">
        <v>17.2</v>
      </c>
    </row>
    <row r="8863" spans="1:2" x14ac:dyDescent="0.25">
      <c r="A8863" s="1">
        <v>43370.376388888886</v>
      </c>
      <c r="B8863">
        <v>17.21</v>
      </c>
    </row>
    <row r="8864" spans="1:2" x14ac:dyDescent="0.25">
      <c r="A8864" s="1">
        <v>43370.397222222222</v>
      </c>
      <c r="B8864">
        <v>17.21</v>
      </c>
    </row>
    <row r="8865" spans="1:2" x14ac:dyDescent="0.25">
      <c r="A8865" s="1">
        <v>43370.418055555558</v>
      </c>
      <c r="B8865">
        <v>17.22</v>
      </c>
    </row>
    <row r="8866" spans="1:2" x14ac:dyDescent="0.25">
      <c r="A8866" s="1">
        <v>43370.438888888886</v>
      </c>
      <c r="B8866">
        <v>17.23</v>
      </c>
    </row>
    <row r="8867" spans="1:2" x14ac:dyDescent="0.25">
      <c r="A8867" s="1">
        <v>43370.459722222222</v>
      </c>
      <c r="B8867">
        <v>17.28</v>
      </c>
    </row>
    <row r="8868" spans="1:2" x14ac:dyDescent="0.25">
      <c r="A8868" s="1">
        <v>43370.480555555558</v>
      </c>
      <c r="B8868">
        <v>17.25</v>
      </c>
    </row>
    <row r="8869" spans="1:2" x14ac:dyDescent="0.25">
      <c r="A8869" s="1">
        <v>43370.501388888886</v>
      </c>
      <c r="B8869">
        <v>17.29</v>
      </c>
    </row>
    <row r="8870" spans="1:2" x14ac:dyDescent="0.25">
      <c r="A8870" s="1">
        <v>43370.522222222222</v>
      </c>
      <c r="B8870">
        <v>17.3</v>
      </c>
    </row>
    <row r="8871" spans="1:2" x14ac:dyDescent="0.25">
      <c r="A8871" s="1">
        <v>43370.543055555558</v>
      </c>
      <c r="B8871">
        <v>17.29</v>
      </c>
    </row>
    <row r="8872" spans="1:2" x14ac:dyDescent="0.25">
      <c r="A8872" s="1">
        <v>43370.563888888886</v>
      </c>
      <c r="B8872">
        <v>17.3</v>
      </c>
    </row>
    <row r="8873" spans="1:2" x14ac:dyDescent="0.25">
      <c r="A8873" s="1">
        <v>43370.584722222222</v>
      </c>
      <c r="B8873">
        <v>17.3</v>
      </c>
    </row>
    <row r="8874" spans="1:2" x14ac:dyDescent="0.25">
      <c r="A8874" s="1">
        <v>43370.605555555558</v>
      </c>
      <c r="B8874">
        <v>17.29</v>
      </c>
    </row>
    <row r="8875" spans="1:2" x14ac:dyDescent="0.25">
      <c r="A8875" s="1">
        <v>43370.626388888886</v>
      </c>
      <c r="B8875">
        <v>17.28</v>
      </c>
    </row>
    <row r="8876" spans="1:2" x14ac:dyDescent="0.25">
      <c r="A8876" s="1">
        <v>43370.647222222222</v>
      </c>
      <c r="B8876">
        <v>17.28</v>
      </c>
    </row>
    <row r="8877" spans="1:2" x14ac:dyDescent="0.25">
      <c r="A8877" s="1">
        <v>43370.668055555558</v>
      </c>
      <c r="B8877">
        <v>17.27</v>
      </c>
    </row>
    <row r="8878" spans="1:2" x14ac:dyDescent="0.25">
      <c r="A8878" s="1">
        <v>43370.688888888886</v>
      </c>
      <c r="B8878">
        <v>17.260000000000002</v>
      </c>
    </row>
    <row r="8879" spans="1:2" x14ac:dyDescent="0.25">
      <c r="A8879" s="1">
        <v>43370.709722222222</v>
      </c>
      <c r="B8879">
        <v>17.239999999999998</v>
      </c>
    </row>
    <row r="8880" spans="1:2" x14ac:dyDescent="0.25">
      <c r="A8880" s="1">
        <v>43370.730555555558</v>
      </c>
      <c r="B8880">
        <v>17.22</v>
      </c>
    </row>
    <row r="8881" spans="1:2" x14ac:dyDescent="0.25">
      <c r="A8881" s="1">
        <v>43370.751388888886</v>
      </c>
      <c r="B8881">
        <v>17.22</v>
      </c>
    </row>
    <row r="8882" spans="1:2" x14ac:dyDescent="0.25">
      <c r="A8882" s="1">
        <v>43370.772222222222</v>
      </c>
      <c r="B8882">
        <v>17.21</v>
      </c>
    </row>
    <row r="8883" spans="1:2" x14ac:dyDescent="0.25">
      <c r="A8883" s="1">
        <v>43370.793055555558</v>
      </c>
      <c r="B8883">
        <v>17.21</v>
      </c>
    </row>
    <row r="8884" spans="1:2" x14ac:dyDescent="0.25">
      <c r="A8884" s="1">
        <v>43370.813888888886</v>
      </c>
      <c r="B8884">
        <v>17.2</v>
      </c>
    </row>
    <row r="8885" spans="1:2" x14ac:dyDescent="0.25">
      <c r="A8885" s="1">
        <v>43370.834722222222</v>
      </c>
      <c r="B8885">
        <v>17.2</v>
      </c>
    </row>
    <row r="8886" spans="1:2" x14ac:dyDescent="0.25">
      <c r="A8886" s="1">
        <v>43370.855555555558</v>
      </c>
      <c r="B8886">
        <v>17.2</v>
      </c>
    </row>
    <row r="8887" spans="1:2" x14ac:dyDescent="0.25">
      <c r="A8887" s="1">
        <v>43370.876388888886</v>
      </c>
      <c r="B8887">
        <v>17.2</v>
      </c>
    </row>
    <row r="8888" spans="1:2" x14ac:dyDescent="0.25">
      <c r="A8888" s="1">
        <v>43370.897222222222</v>
      </c>
      <c r="B8888">
        <v>17.2</v>
      </c>
    </row>
    <row r="8889" spans="1:2" x14ac:dyDescent="0.25">
      <c r="A8889" s="1">
        <v>43370.918055555558</v>
      </c>
      <c r="B8889">
        <v>17.2</v>
      </c>
    </row>
    <row r="8890" spans="1:2" x14ac:dyDescent="0.25">
      <c r="A8890" s="1">
        <v>43370.938888888886</v>
      </c>
      <c r="B8890">
        <v>17.2</v>
      </c>
    </row>
    <row r="8891" spans="1:2" x14ac:dyDescent="0.25">
      <c r="A8891" s="1">
        <v>43370.959722222222</v>
      </c>
      <c r="B8891">
        <v>17.2</v>
      </c>
    </row>
    <row r="8892" spans="1:2" x14ac:dyDescent="0.25">
      <c r="A8892" s="1">
        <v>43370.980555555558</v>
      </c>
      <c r="B8892">
        <v>17.190000000000001</v>
      </c>
    </row>
    <row r="8893" spans="1:2" x14ac:dyDescent="0.25">
      <c r="A8893" s="1">
        <v>43371.001388888886</v>
      </c>
      <c r="B8893">
        <v>17.190000000000001</v>
      </c>
    </row>
    <row r="8894" spans="1:2" x14ac:dyDescent="0.25">
      <c r="A8894" s="1">
        <v>43371.022222222222</v>
      </c>
      <c r="B8894">
        <v>17.190000000000001</v>
      </c>
    </row>
    <row r="8895" spans="1:2" x14ac:dyDescent="0.25">
      <c r="A8895" s="1">
        <v>43371.043055555558</v>
      </c>
      <c r="B8895">
        <v>17.190000000000001</v>
      </c>
    </row>
    <row r="8896" spans="1:2" x14ac:dyDescent="0.25">
      <c r="A8896" s="1">
        <v>43371.063888888886</v>
      </c>
      <c r="B8896">
        <v>17.190000000000001</v>
      </c>
    </row>
    <row r="8897" spans="1:2" x14ac:dyDescent="0.25">
      <c r="A8897" s="1">
        <v>43371.084722222222</v>
      </c>
      <c r="B8897">
        <v>17.190000000000001</v>
      </c>
    </row>
    <row r="8898" spans="1:2" x14ac:dyDescent="0.25">
      <c r="A8898" s="1">
        <v>43371.105555555558</v>
      </c>
      <c r="B8898">
        <v>17.190000000000001</v>
      </c>
    </row>
    <row r="8899" spans="1:2" x14ac:dyDescent="0.25">
      <c r="A8899" s="1">
        <v>43371.126388888886</v>
      </c>
      <c r="B8899">
        <v>17.190000000000001</v>
      </c>
    </row>
    <row r="8900" spans="1:2" x14ac:dyDescent="0.25">
      <c r="A8900" s="1">
        <v>43371.147222222222</v>
      </c>
      <c r="B8900">
        <v>17.190000000000001</v>
      </c>
    </row>
    <row r="8901" spans="1:2" x14ac:dyDescent="0.25">
      <c r="A8901" s="1">
        <v>43371.168055555558</v>
      </c>
      <c r="B8901">
        <v>17.190000000000001</v>
      </c>
    </row>
    <row r="8902" spans="1:2" x14ac:dyDescent="0.25">
      <c r="A8902" s="1">
        <v>43371.188888888886</v>
      </c>
      <c r="B8902">
        <v>17.190000000000001</v>
      </c>
    </row>
    <row r="8903" spans="1:2" x14ac:dyDescent="0.25">
      <c r="A8903" s="1">
        <v>43371.209722222222</v>
      </c>
      <c r="B8903">
        <v>17.190000000000001</v>
      </c>
    </row>
    <row r="8904" spans="1:2" x14ac:dyDescent="0.25">
      <c r="A8904" s="1">
        <v>43371.230555555558</v>
      </c>
      <c r="B8904">
        <v>17.18</v>
      </c>
    </row>
    <row r="8905" spans="1:2" x14ac:dyDescent="0.25">
      <c r="A8905" s="1">
        <v>43371.251388888886</v>
      </c>
      <c r="B8905">
        <v>17.18</v>
      </c>
    </row>
    <row r="8906" spans="1:2" x14ac:dyDescent="0.25">
      <c r="A8906" s="1">
        <v>43371.272222222222</v>
      </c>
      <c r="B8906">
        <v>17.18</v>
      </c>
    </row>
    <row r="8907" spans="1:2" x14ac:dyDescent="0.25">
      <c r="A8907" s="1">
        <v>43371.293055555558</v>
      </c>
      <c r="B8907">
        <v>17.18</v>
      </c>
    </row>
    <row r="8908" spans="1:2" x14ac:dyDescent="0.25">
      <c r="A8908" s="1">
        <v>43371.313888888886</v>
      </c>
      <c r="B8908">
        <v>17.18</v>
      </c>
    </row>
    <row r="8909" spans="1:2" x14ac:dyDescent="0.25">
      <c r="A8909" s="1">
        <v>43371.334722222222</v>
      </c>
      <c r="B8909">
        <v>17.18</v>
      </c>
    </row>
    <row r="8910" spans="1:2" x14ac:dyDescent="0.25">
      <c r="A8910" s="1">
        <v>43371.355555555558</v>
      </c>
      <c r="B8910">
        <v>17.190000000000001</v>
      </c>
    </row>
    <row r="8911" spans="1:2" x14ac:dyDescent="0.25">
      <c r="A8911" s="1">
        <v>43371.376388888886</v>
      </c>
      <c r="B8911">
        <v>17.22</v>
      </c>
    </row>
    <row r="8912" spans="1:2" x14ac:dyDescent="0.25">
      <c r="A8912" s="1">
        <v>43371.397222222222</v>
      </c>
      <c r="B8912">
        <v>17.23</v>
      </c>
    </row>
    <row r="8913" spans="1:2" x14ac:dyDescent="0.25">
      <c r="A8913" s="1">
        <v>43371.418055555558</v>
      </c>
      <c r="B8913">
        <v>17.239999999999998</v>
      </c>
    </row>
    <row r="8914" spans="1:2" x14ac:dyDescent="0.25">
      <c r="A8914" s="1">
        <v>43371.438888888886</v>
      </c>
      <c r="B8914">
        <v>17.25</v>
      </c>
    </row>
    <row r="8915" spans="1:2" x14ac:dyDescent="0.25">
      <c r="A8915" s="1">
        <v>43371.459722222222</v>
      </c>
      <c r="B8915">
        <v>17.23</v>
      </c>
    </row>
    <row r="8916" spans="1:2" x14ac:dyDescent="0.25">
      <c r="A8916" s="1">
        <v>43371.480555555558</v>
      </c>
      <c r="B8916">
        <v>17.239999999999998</v>
      </c>
    </row>
    <row r="8917" spans="1:2" x14ac:dyDescent="0.25">
      <c r="A8917" s="1">
        <v>43371.501388888886</v>
      </c>
      <c r="B8917">
        <v>17.25</v>
      </c>
    </row>
    <row r="8918" spans="1:2" x14ac:dyDescent="0.25">
      <c r="A8918" s="1">
        <v>43371.522222222222</v>
      </c>
      <c r="B8918">
        <v>17.28</v>
      </c>
    </row>
    <row r="8919" spans="1:2" x14ac:dyDescent="0.25">
      <c r="A8919" s="1">
        <v>43371.543055555558</v>
      </c>
      <c r="B8919">
        <v>17.22</v>
      </c>
    </row>
    <row r="8920" spans="1:2" x14ac:dyDescent="0.25">
      <c r="A8920" s="1">
        <v>43371.563888888886</v>
      </c>
      <c r="B8920">
        <v>17.27</v>
      </c>
    </row>
    <row r="8921" spans="1:2" x14ac:dyDescent="0.25">
      <c r="A8921" s="1">
        <v>43371.584722222222</v>
      </c>
      <c r="B8921">
        <v>17.28</v>
      </c>
    </row>
    <row r="8922" spans="1:2" x14ac:dyDescent="0.25">
      <c r="A8922" s="1">
        <v>43371.605555555558</v>
      </c>
      <c r="B8922">
        <v>17.27</v>
      </c>
    </row>
    <row r="8923" spans="1:2" x14ac:dyDescent="0.25">
      <c r="A8923" s="1">
        <v>43371.626388888886</v>
      </c>
      <c r="B8923">
        <v>17.260000000000002</v>
      </c>
    </row>
    <row r="8924" spans="1:2" x14ac:dyDescent="0.25">
      <c r="A8924" s="1">
        <v>43371.647222222222</v>
      </c>
      <c r="B8924">
        <v>17.260000000000002</v>
      </c>
    </row>
    <row r="8925" spans="1:2" x14ac:dyDescent="0.25">
      <c r="A8925" s="1">
        <v>43371.668055555558</v>
      </c>
      <c r="B8925">
        <v>17.25</v>
      </c>
    </row>
    <row r="8926" spans="1:2" x14ac:dyDescent="0.25">
      <c r="A8926" s="1">
        <v>43371.688888888886</v>
      </c>
      <c r="B8926">
        <v>17.239999999999998</v>
      </c>
    </row>
    <row r="8927" spans="1:2" x14ac:dyDescent="0.25">
      <c r="A8927" s="1">
        <v>43371.709722222222</v>
      </c>
      <c r="B8927">
        <v>17.23</v>
      </c>
    </row>
    <row r="8928" spans="1:2" x14ac:dyDescent="0.25">
      <c r="A8928" s="1">
        <v>43371.730555555558</v>
      </c>
      <c r="B8928">
        <v>17.21</v>
      </c>
    </row>
    <row r="8929" spans="1:2" x14ac:dyDescent="0.25">
      <c r="A8929" s="1">
        <v>43371.751388888886</v>
      </c>
      <c r="B8929">
        <v>17.21</v>
      </c>
    </row>
    <row r="8930" spans="1:2" x14ac:dyDescent="0.25">
      <c r="A8930" s="1">
        <v>43371.772222222222</v>
      </c>
      <c r="B8930">
        <v>17.21</v>
      </c>
    </row>
    <row r="8931" spans="1:2" x14ac:dyDescent="0.25">
      <c r="A8931" s="1">
        <v>43371.793055555558</v>
      </c>
      <c r="B8931">
        <v>17.2</v>
      </c>
    </row>
    <row r="8932" spans="1:2" x14ac:dyDescent="0.25">
      <c r="A8932" s="1">
        <v>43371.813888888886</v>
      </c>
      <c r="B8932">
        <v>17.190000000000001</v>
      </c>
    </row>
    <row r="8933" spans="1:2" x14ac:dyDescent="0.25">
      <c r="A8933" s="1">
        <v>43371.834722222222</v>
      </c>
      <c r="B8933">
        <v>17.190000000000001</v>
      </c>
    </row>
    <row r="8934" spans="1:2" x14ac:dyDescent="0.25">
      <c r="A8934" s="1">
        <v>43371.855555555558</v>
      </c>
      <c r="B8934">
        <v>17.190000000000001</v>
      </c>
    </row>
    <row r="8935" spans="1:2" x14ac:dyDescent="0.25">
      <c r="A8935" s="1">
        <v>43371.876388888886</v>
      </c>
      <c r="B8935">
        <v>17.190000000000001</v>
      </c>
    </row>
    <row r="8936" spans="1:2" x14ac:dyDescent="0.25">
      <c r="A8936" s="1">
        <v>43371.897222222222</v>
      </c>
      <c r="B8936">
        <v>17.18</v>
      </c>
    </row>
    <row r="8937" spans="1:2" x14ac:dyDescent="0.25">
      <c r="A8937" s="1">
        <v>43371.918055555558</v>
      </c>
      <c r="B8937">
        <v>17.18</v>
      </c>
    </row>
    <row r="8938" spans="1:2" x14ac:dyDescent="0.25">
      <c r="A8938" s="1">
        <v>43371.938888888886</v>
      </c>
      <c r="B8938">
        <v>17.18</v>
      </c>
    </row>
    <row r="8939" spans="1:2" x14ac:dyDescent="0.25">
      <c r="A8939" s="1">
        <v>43371.959722222222</v>
      </c>
      <c r="B8939">
        <v>17.18</v>
      </c>
    </row>
    <row r="8940" spans="1:2" x14ac:dyDescent="0.25">
      <c r="A8940" s="1">
        <v>43371.980555555558</v>
      </c>
      <c r="B8940">
        <v>17.18</v>
      </c>
    </row>
    <row r="8941" spans="1:2" x14ac:dyDescent="0.25">
      <c r="A8941" s="1">
        <v>43372.001388888886</v>
      </c>
      <c r="B8941">
        <v>17.170000000000002</v>
      </c>
    </row>
    <row r="8942" spans="1:2" x14ac:dyDescent="0.25">
      <c r="A8942" s="1">
        <v>43372.022222222222</v>
      </c>
      <c r="B8942">
        <v>17.170000000000002</v>
      </c>
    </row>
    <row r="8943" spans="1:2" x14ac:dyDescent="0.25">
      <c r="A8943" s="1">
        <v>43372.043055555558</v>
      </c>
      <c r="B8943">
        <v>17.170000000000002</v>
      </c>
    </row>
    <row r="8944" spans="1:2" x14ac:dyDescent="0.25">
      <c r="A8944" s="1">
        <v>43372.063888888886</v>
      </c>
      <c r="B8944">
        <v>17.170000000000002</v>
      </c>
    </row>
    <row r="8945" spans="1:2" x14ac:dyDescent="0.25">
      <c r="A8945" s="1">
        <v>43372.084722222222</v>
      </c>
      <c r="B8945">
        <v>17.170000000000002</v>
      </c>
    </row>
    <row r="8946" spans="1:2" x14ac:dyDescent="0.25">
      <c r="A8946" s="1">
        <v>43372.105555555558</v>
      </c>
      <c r="B8946">
        <v>17.170000000000002</v>
      </c>
    </row>
    <row r="8947" spans="1:2" x14ac:dyDescent="0.25">
      <c r="A8947" s="1">
        <v>43372.126388888886</v>
      </c>
      <c r="B8947">
        <v>17.170000000000002</v>
      </c>
    </row>
    <row r="8948" spans="1:2" x14ac:dyDescent="0.25">
      <c r="A8948" s="1">
        <v>43372.147222222222</v>
      </c>
      <c r="B8948">
        <v>17.170000000000002</v>
      </c>
    </row>
    <row r="8949" spans="1:2" x14ac:dyDescent="0.25">
      <c r="A8949" s="1">
        <v>43372.168055555558</v>
      </c>
      <c r="B8949">
        <v>17.170000000000002</v>
      </c>
    </row>
    <row r="8950" spans="1:2" x14ac:dyDescent="0.25">
      <c r="A8950" s="1">
        <v>43372.188888888886</v>
      </c>
      <c r="B8950">
        <v>17.170000000000002</v>
      </c>
    </row>
    <row r="8951" spans="1:2" x14ac:dyDescent="0.25">
      <c r="A8951" s="1">
        <v>43372.209722222222</v>
      </c>
      <c r="B8951">
        <v>17.170000000000002</v>
      </c>
    </row>
    <row r="8952" spans="1:2" x14ac:dyDescent="0.25">
      <c r="A8952" s="1">
        <v>43372.230555555558</v>
      </c>
      <c r="B8952">
        <v>17.170000000000002</v>
      </c>
    </row>
    <row r="8953" spans="1:2" x14ac:dyDescent="0.25">
      <c r="A8953" s="1">
        <v>43372.251388888886</v>
      </c>
      <c r="B8953">
        <v>17.170000000000002</v>
      </c>
    </row>
    <row r="8954" spans="1:2" x14ac:dyDescent="0.25">
      <c r="A8954" s="1">
        <v>43372.272222222222</v>
      </c>
      <c r="B8954">
        <v>17.16</v>
      </c>
    </row>
    <row r="8955" spans="1:2" x14ac:dyDescent="0.25">
      <c r="A8955" s="1">
        <v>43372.293055555558</v>
      </c>
      <c r="B8955">
        <v>17.170000000000002</v>
      </c>
    </row>
    <row r="8956" spans="1:2" x14ac:dyDescent="0.25">
      <c r="A8956" s="1">
        <v>43372.313888888886</v>
      </c>
      <c r="B8956">
        <v>17.170000000000002</v>
      </c>
    </row>
    <row r="8957" spans="1:2" x14ac:dyDescent="0.25">
      <c r="A8957" s="1">
        <v>43372.334722222222</v>
      </c>
      <c r="B8957">
        <v>17.170000000000002</v>
      </c>
    </row>
    <row r="8958" spans="1:2" x14ac:dyDescent="0.25">
      <c r="A8958" s="1">
        <v>43372.355555555558</v>
      </c>
      <c r="B8958">
        <v>17.18</v>
      </c>
    </row>
    <row r="8959" spans="1:2" x14ac:dyDescent="0.25">
      <c r="A8959" s="1">
        <v>43372.376388888886</v>
      </c>
      <c r="B8959">
        <v>17.21</v>
      </c>
    </row>
    <row r="8960" spans="1:2" x14ac:dyDescent="0.25">
      <c r="A8960" s="1">
        <v>43372.397222222222</v>
      </c>
      <c r="B8960">
        <v>17.22</v>
      </c>
    </row>
    <row r="8961" spans="1:2" x14ac:dyDescent="0.25">
      <c r="A8961" s="1">
        <v>43372.418055555558</v>
      </c>
      <c r="B8961">
        <v>17.23</v>
      </c>
    </row>
    <row r="8962" spans="1:2" x14ac:dyDescent="0.25">
      <c r="A8962" s="1">
        <v>43372.438888888886</v>
      </c>
      <c r="B8962">
        <v>17.239999999999998</v>
      </c>
    </row>
    <row r="8963" spans="1:2" x14ac:dyDescent="0.25">
      <c r="A8963" s="1">
        <v>43372.459722222222</v>
      </c>
      <c r="B8963">
        <v>17.25</v>
      </c>
    </row>
    <row r="8964" spans="1:2" x14ac:dyDescent="0.25">
      <c r="A8964" s="1">
        <v>43372.480555555558</v>
      </c>
      <c r="B8964">
        <v>17.22</v>
      </c>
    </row>
    <row r="8965" spans="1:2" x14ac:dyDescent="0.25">
      <c r="A8965" s="1">
        <v>43372.501388888886</v>
      </c>
      <c r="B8965">
        <v>17.260000000000002</v>
      </c>
    </row>
    <row r="8966" spans="1:2" x14ac:dyDescent="0.25">
      <c r="A8966" s="1">
        <v>43372.522222222222</v>
      </c>
      <c r="B8966">
        <v>17.27</v>
      </c>
    </row>
    <row r="8967" spans="1:2" x14ac:dyDescent="0.25">
      <c r="A8967" s="1">
        <v>43372.543055555558</v>
      </c>
      <c r="B8967">
        <v>17.27</v>
      </c>
    </row>
    <row r="8968" spans="1:2" x14ac:dyDescent="0.25">
      <c r="A8968" s="1">
        <v>43372.563888888886</v>
      </c>
      <c r="B8968">
        <v>17.28</v>
      </c>
    </row>
    <row r="8969" spans="1:2" x14ac:dyDescent="0.25">
      <c r="A8969" s="1">
        <v>43372.584722222222</v>
      </c>
      <c r="B8969">
        <v>17.28</v>
      </c>
    </row>
    <row r="8970" spans="1:2" x14ac:dyDescent="0.25">
      <c r="A8970" s="1">
        <v>43372.605555555558</v>
      </c>
      <c r="B8970">
        <v>17.28</v>
      </c>
    </row>
    <row r="8971" spans="1:2" x14ac:dyDescent="0.25">
      <c r="A8971" s="1">
        <v>43372.626388888886</v>
      </c>
      <c r="B8971">
        <v>17.27</v>
      </c>
    </row>
    <row r="8972" spans="1:2" x14ac:dyDescent="0.25">
      <c r="A8972" s="1">
        <v>43372.647222222222</v>
      </c>
      <c r="B8972">
        <v>17.260000000000002</v>
      </c>
    </row>
    <row r="8973" spans="1:2" x14ac:dyDescent="0.25">
      <c r="A8973" s="1">
        <v>43372.668055555558</v>
      </c>
      <c r="B8973">
        <v>17.260000000000002</v>
      </c>
    </row>
    <row r="8974" spans="1:2" x14ac:dyDescent="0.25">
      <c r="A8974" s="1">
        <v>43372.688888888886</v>
      </c>
      <c r="B8974">
        <v>17.239999999999998</v>
      </c>
    </row>
    <row r="8975" spans="1:2" x14ac:dyDescent="0.25">
      <c r="A8975" s="1">
        <v>43372.709722222222</v>
      </c>
      <c r="B8975">
        <v>17.23</v>
      </c>
    </row>
    <row r="8976" spans="1:2" x14ac:dyDescent="0.25">
      <c r="A8976" s="1">
        <v>43372.730555555558</v>
      </c>
      <c r="B8976">
        <v>17.21</v>
      </c>
    </row>
    <row r="8977" spans="1:2" x14ac:dyDescent="0.25">
      <c r="A8977" s="1">
        <v>43372.751388888886</v>
      </c>
      <c r="B8977">
        <v>17.2</v>
      </c>
    </row>
    <row r="8978" spans="1:2" x14ac:dyDescent="0.25">
      <c r="A8978" s="1">
        <v>43372.772222222222</v>
      </c>
      <c r="B8978">
        <v>17.2</v>
      </c>
    </row>
    <row r="8979" spans="1:2" x14ac:dyDescent="0.25">
      <c r="A8979" s="1">
        <v>43372.793055555558</v>
      </c>
      <c r="B8979">
        <v>17.2</v>
      </c>
    </row>
    <row r="8980" spans="1:2" x14ac:dyDescent="0.25">
      <c r="A8980" s="1">
        <v>43372.813888888886</v>
      </c>
      <c r="B8980">
        <v>17.190000000000001</v>
      </c>
    </row>
    <row r="8981" spans="1:2" x14ac:dyDescent="0.25">
      <c r="A8981" s="1">
        <v>43372.834722222222</v>
      </c>
      <c r="B8981">
        <v>17.190000000000001</v>
      </c>
    </row>
    <row r="8982" spans="1:2" x14ac:dyDescent="0.25">
      <c r="A8982" s="1">
        <v>43372.855555555558</v>
      </c>
      <c r="B8982">
        <v>17.190000000000001</v>
      </c>
    </row>
    <row r="8983" spans="1:2" x14ac:dyDescent="0.25">
      <c r="A8983" s="1">
        <v>43372.876388888886</v>
      </c>
      <c r="B8983">
        <v>17.190000000000001</v>
      </c>
    </row>
    <row r="8984" spans="1:2" x14ac:dyDescent="0.25">
      <c r="A8984" s="1">
        <v>43372.897222222222</v>
      </c>
      <c r="B8984">
        <v>17.190000000000001</v>
      </c>
    </row>
    <row r="8985" spans="1:2" x14ac:dyDescent="0.25">
      <c r="A8985" s="1">
        <v>43372.918055555558</v>
      </c>
      <c r="B8985">
        <v>17.190000000000001</v>
      </c>
    </row>
    <row r="8986" spans="1:2" x14ac:dyDescent="0.25">
      <c r="A8986" s="1">
        <v>43372.938888888886</v>
      </c>
      <c r="B8986">
        <v>17.190000000000001</v>
      </c>
    </row>
    <row r="8987" spans="1:2" x14ac:dyDescent="0.25">
      <c r="A8987" s="1">
        <v>43372.959722222222</v>
      </c>
      <c r="B8987">
        <v>17.18</v>
      </c>
    </row>
    <row r="8988" spans="1:2" x14ac:dyDescent="0.25">
      <c r="A8988" s="1">
        <v>43372.980555555558</v>
      </c>
      <c r="B8988">
        <v>17.18</v>
      </c>
    </row>
    <row r="8989" spans="1:2" x14ac:dyDescent="0.25">
      <c r="A8989" s="1">
        <v>43373.001388888886</v>
      </c>
      <c r="B8989">
        <v>17.18</v>
      </c>
    </row>
    <row r="8990" spans="1:2" x14ac:dyDescent="0.25">
      <c r="A8990" s="1">
        <v>43373.022222222222</v>
      </c>
      <c r="B8990">
        <v>17.18</v>
      </c>
    </row>
    <row r="8991" spans="1:2" x14ac:dyDescent="0.25">
      <c r="A8991" s="1">
        <v>43373.043055555558</v>
      </c>
      <c r="B8991">
        <v>17.18</v>
      </c>
    </row>
    <row r="8992" spans="1:2" x14ac:dyDescent="0.25">
      <c r="A8992" s="1">
        <v>43373.063888888886</v>
      </c>
      <c r="B8992">
        <v>17.170000000000002</v>
      </c>
    </row>
    <row r="8993" spans="1:2" x14ac:dyDescent="0.25">
      <c r="A8993" s="1">
        <v>43373.084722222222</v>
      </c>
      <c r="B8993">
        <v>17.18</v>
      </c>
    </row>
    <row r="8994" spans="1:2" x14ac:dyDescent="0.25">
      <c r="A8994" s="1">
        <v>43373.105555555558</v>
      </c>
      <c r="B8994">
        <v>17.170000000000002</v>
      </c>
    </row>
    <row r="8995" spans="1:2" x14ac:dyDescent="0.25">
      <c r="A8995" s="1">
        <v>43373.126388888886</v>
      </c>
      <c r="B8995">
        <v>17.170000000000002</v>
      </c>
    </row>
    <row r="8996" spans="1:2" x14ac:dyDescent="0.25">
      <c r="A8996" s="1">
        <v>43373.147222222222</v>
      </c>
      <c r="B8996">
        <v>17.170000000000002</v>
      </c>
    </row>
    <row r="8997" spans="1:2" x14ac:dyDescent="0.25">
      <c r="A8997" s="1">
        <v>43373.168055555558</v>
      </c>
      <c r="B8997">
        <v>17.170000000000002</v>
      </c>
    </row>
    <row r="8998" spans="1:2" x14ac:dyDescent="0.25">
      <c r="A8998" s="1">
        <v>43373.188888888886</v>
      </c>
      <c r="B8998">
        <v>17.170000000000002</v>
      </c>
    </row>
    <row r="8999" spans="1:2" x14ac:dyDescent="0.25">
      <c r="A8999" s="1">
        <v>43373.209722222222</v>
      </c>
      <c r="B8999">
        <v>17.18</v>
      </c>
    </row>
    <row r="9000" spans="1:2" x14ac:dyDescent="0.25">
      <c r="A9000" s="1">
        <v>43373.230555555558</v>
      </c>
      <c r="B9000">
        <v>17.18</v>
      </c>
    </row>
    <row r="9001" spans="1:2" x14ac:dyDescent="0.25">
      <c r="A9001" s="1">
        <v>43373.251388888886</v>
      </c>
      <c r="B9001">
        <v>17.18</v>
      </c>
    </row>
    <row r="9002" spans="1:2" x14ac:dyDescent="0.25">
      <c r="A9002" s="1">
        <v>43373.272222222222</v>
      </c>
      <c r="B9002">
        <v>17.18</v>
      </c>
    </row>
    <row r="9003" spans="1:2" x14ac:dyDescent="0.25">
      <c r="A9003" s="1">
        <v>43373.293055555558</v>
      </c>
      <c r="B9003">
        <v>17.18</v>
      </c>
    </row>
    <row r="9004" spans="1:2" x14ac:dyDescent="0.25">
      <c r="A9004" s="1">
        <v>43373.313888888886</v>
      </c>
      <c r="B9004">
        <v>17.18</v>
      </c>
    </row>
    <row r="9005" spans="1:2" x14ac:dyDescent="0.25">
      <c r="A9005" s="1">
        <v>43373.334722222222</v>
      </c>
      <c r="B9005">
        <v>17.18</v>
      </c>
    </row>
    <row r="9006" spans="1:2" x14ac:dyDescent="0.25">
      <c r="A9006" s="1">
        <v>43373.355555555558</v>
      </c>
      <c r="B9006">
        <v>17.18</v>
      </c>
    </row>
    <row r="9007" spans="1:2" x14ac:dyDescent="0.25">
      <c r="A9007" s="1">
        <v>43373.376388888886</v>
      </c>
      <c r="B9007">
        <v>17.190000000000001</v>
      </c>
    </row>
    <row r="9008" spans="1:2" x14ac:dyDescent="0.25">
      <c r="A9008" s="1">
        <v>43373.397222222222</v>
      </c>
      <c r="B9008">
        <v>17.190000000000001</v>
      </c>
    </row>
    <row r="9009" spans="1:2" x14ac:dyDescent="0.25">
      <c r="A9009" s="1">
        <v>43373.418055555558</v>
      </c>
      <c r="B9009">
        <v>17.190000000000001</v>
      </c>
    </row>
    <row r="9010" spans="1:2" x14ac:dyDescent="0.25">
      <c r="A9010" s="1">
        <v>43373.438888888886</v>
      </c>
      <c r="B9010">
        <v>17.190000000000001</v>
      </c>
    </row>
    <row r="9011" spans="1:2" x14ac:dyDescent="0.25">
      <c r="A9011" s="1">
        <v>43373.459722222222</v>
      </c>
      <c r="B9011">
        <v>17.190000000000001</v>
      </c>
    </row>
    <row r="9012" spans="1:2" x14ac:dyDescent="0.25">
      <c r="A9012" s="1">
        <v>43373.480555555558</v>
      </c>
      <c r="B9012">
        <v>17.190000000000001</v>
      </c>
    </row>
    <row r="9013" spans="1:2" x14ac:dyDescent="0.25">
      <c r="A9013" s="1">
        <v>43373.501388888886</v>
      </c>
      <c r="B9013">
        <v>17.190000000000001</v>
      </c>
    </row>
    <row r="9014" spans="1:2" x14ac:dyDescent="0.25">
      <c r="A9014" s="1">
        <v>43373.522222222222</v>
      </c>
      <c r="B9014">
        <v>17.190000000000001</v>
      </c>
    </row>
    <row r="9015" spans="1:2" x14ac:dyDescent="0.25">
      <c r="A9015" s="1">
        <v>43373.543055555558</v>
      </c>
      <c r="B9015">
        <v>17.190000000000001</v>
      </c>
    </row>
    <row r="9016" spans="1:2" x14ac:dyDescent="0.25">
      <c r="A9016" s="1">
        <v>43373.563888888886</v>
      </c>
      <c r="B9016">
        <v>17.21</v>
      </c>
    </row>
    <row r="9017" spans="1:2" x14ac:dyDescent="0.25">
      <c r="A9017" s="1">
        <v>43373.584722222222</v>
      </c>
      <c r="B9017">
        <v>17.2</v>
      </c>
    </row>
    <row r="9018" spans="1:2" x14ac:dyDescent="0.25">
      <c r="A9018" s="1">
        <v>43373.605555555558</v>
      </c>
      <c r="B9018">
        <v>17.2</v>
      </c>
    </row>
    <row r="9019" spans="1:2" x14ac:dyDescent="0.25">
      <c r="A9019" s="1">
        <v>43373.626388888886</v>
      </c>
      <c r="B9019">
        <v>17.2</v>
      </c>
    </row>
    <row r="9020" spans="1:2" x14ac:dyDescent="0.25">
      <c r="A9020" s="1">
        <v>43373.647222222222</v>
      </c>
      <c r="B9020">
        <v>17.2</v>
      </c>
    </row>
    <row r="9021" spans="1:2" x14ac:dyDescent="0.25">
      <c r="A9021" s="1">
        <v>43373.668055555558</v>
      </c>
      <c r="B9021">
        <v>17.2</v>
      </c>
    </row>
    <row r="9022" spans="1:2" x14ac:dyDescent="0.25">
      <c r="A9022" s="1">
        <v>43373.688888888886</v>
      </c>
      <c r="B9022">
        <v>17.190000000000001</v>
      </c>
    </row>
    <row r="9023" spans="1:2" x14ac:dyDescent="0.25">
      <c r="A9023" s="1">
        <v>43373.709722222222</v>
      </c>
      <c r="B9023">
        <v>17.190000000000001</v>
      </c>
    </row>
    <row r="9024" spans="1:2" x14ac:dyDescent="0.25">
      <c r="A9024" s="1">
        <v>43373.730555555558</v>
      </c>
      <c r="B9024">
        <v>17.190000000000001</v>
      </c>
    </row>
    <row r="9025" spans="1:2" x14ac:dyDescent="0.25">
      <c r="A9025" s="1">
        <v>43373.751388888886</v>
      </c>
      <c r="B9025">
        <v>17.190000000000001</v>
      </c>
    </row>
    <row r="9026" spans="1:2" x14ac:dyDescent="0.25">
      <c r="A9026" s="1">
        <v>43373.772222222222</v>
      </c>
      <c r="B9026">
        <v>17.18</v>
      </c>
    </row>
    <row r="9027" spans="1:2" x14ac:dyDescent="0.25">
      <c r="A9027" s="1">
        <v>43373.793055555558</v>
      </c>
      <c r="B9027">
        <v>17.18</v>
      </c>
    </row>
    <row r="9028" spans="1:2" x14ac:dyDescent="0.25">
      <c r="A9028" s="1">
        <v>43373.813888888886</v>
      </c>
      <c r="B9028">
        <v>17.18</v>
      </c>
    </row>
    <row r="9029" spans="1:2" x14ac:dyDescent="0.25">
      <c r="A9029" s="1">
        <v>43373.834722222222</v>
      </c>
      <c r="B9029">
        <v>17.18</v>
      </c>
    </row>
    <row r="9030" spans="1:2" x14ac:dyDescent="0.25">
      <c r="A9030" s="1">
        <v>43373.855555555558</v>
      </c>
      <c r="B9030">
        <v>17.18</v>
      </c>
    </row>
    <row r="9031" spans="1:2" x14ac:dyDescent="0.25">
      <c r="A9031" s="1">
        <v>43373.876388888886</v>
      </c>
      <c r="B9031">
        <v>17.18</v>
      </c>
    </row>
    <row r="9032" spans="1:2" x14ac:dyDescent="0.25">
      <c r="A9032" s="1">
        <v>43373.897222222222</v>
      </c>
      <c r="B9032">
        <v>17.18</v>
      </c>
    </row>
    <row r="9033" spans="1:2" x14ac:dyDescent="0.25">
      <c r="A9033" s="1">
        <v>43373.918055555558</v>
      </c>
      <c r="B9033">
        <v>17.170000000000002</v>
      </c>
    </row>
    <row r="9034" spans="1:2" x14ac:dyDescent="0.25">
      <c r="A9034" s="1">
        <v>43373.938888888886</v>
      </c>
      <c r="B9034">
        <v>17.170000000000002</v>
      </c>
    </row>
    <row r="9035" spans="1:2" x14ac:dyDescent="0.25">
      <c r="A9035" s="1">
        <v>43373.959722222222</v>
      </c>
      <c r="B9035">
        <v>17.170000000000002</v>
      </c>
    </row>
    <row r="9036" spans="1:2" x14ac:dyDescent="0.25">
      <c r="A9036" s="1">
        <v>43373.980555555558</v>
      </c>
      <c r="B9036">
        <v>17.170000000000002</v>
      </c>
    </row>
    <row r="9037" spans="1:2" x14ac:dyDescent="0.25">
      <c r="A9037" s="1">
        <v>43374.001388888886</v>
      </c>
      <c r="B9037">
        <v>17.170000000000002</v>
      </c>
    </row>
    <row r="9038" spans="1:2" x14ac:dyDescent="0.25">
      <c r="A9038" s="1">
        <v>43374.022222222222</v>
      </c>
      <c r="B9038">
        <v>17.170000000000002</v>
      </c>
    </row>
    <row r="9039" spans="1:2" x14ac:dyDescent="0.25">
      <c r="A9039" s="1">
        <v>43374.043055555558</v>
      </c>
      <c r="B9039">
        <v>17.170000000000002</v>
      </c>
    </row>
    <row r="9040" spans="1:2" x14ac:dyDescent="0.25">
      <c r="A9040" s="1">
        <v>43374.063888888886</v>
      </c>
      <c r="B9040">
        <v>17.170000000000002</v>
      </c>
    </row>
    <row r="9041" spans="1:2" x14ac:dyDescent="0.25">
      <c r="A9041" s="1">
        <v>43374.084722222222</v>
      </c>
      <c r="B9041">
        <v>17.170000000000002</v>
      </c>
    </row>
    <row r="9042" spans="1:2" x14ac:dyDescent="0.25">
      <c r="A9042" s="1">
        <v>43374.105555555558</v>
      </c>
      <c r="B9042">
        <v>17.170000000000002</v>
      </c>
    </row>
    <row r="9043" spans="1:2" x14ac:dyDescent="0.25">
      <c r="A9043" s="1">
        <v>43374.126388888886</v>
      </c>
      <c r="B9043">
        <v>17.170000000000002</v>
      </c>
    </row>
    <row r="9044" spans="1:2" x14ac:dyDescent="0.25">
      <c r="A9044" s="1">
        <v>43374.147222222222</v>
      </c>
      <c r="B9044">
        <v>17.170000000000002</v>
      </c>
    </row>
    <row r="9045" spans="1:2" x14ac:dyDescent="0.25">
      <c r="A9045" s="1">
        <v>43374.168055555558</v>
      </c>
      <c r="B9045">
        <v>17.170000000000002</v>
      </c>
    </row>
    <row r="9046" spans="1:2" x14ac:dyDescent="0.25">
      <c r="A9046" s="1">
        <v>43374.188888888886</v>
      </c>
      <c r="B9046">
        <v>17.170000000000002</v>
      </c>
    </row>
    <row r="9047" spans="1:2" x14ac:dyDescent="0.25">
      <c r="A9047" s="1">
        <v>43374.209722222222</v>
      </c>
      <c r="B9047">
        <v>17.170000000000002</v>
      </c>
    </row>
    <row r="9048" spans="1:2" x14ac:dyDescent="0.25">
      <c r="A9048" s="1">
        <v>43374.230555555558</v>
      </c>
      <c r="B9048">
        <v>17.170000000000002</v>
      </c>
    </row>
    <row r="9049" spans="1:2" x14ac:dyDescent="0.25">
      <c r="A9049" s="1">
        <v>43374.251388888886</v>
      </c>
      <c r="B9049">
        <v>17.170000000000002</v>
      </c>
    </row>
    <row r="9050" spans="1:2" x14ac:dyDescent="0.25">
      <c r="A9050" s="1">
        <v>43374.272222222222</v>
      </c>
      <c r="B9050">
        <v>17.16</v>
      </c>
    </row>
    <row r="9051" spans="1:2" x14ac:dyDescent="0.25">
      <c r="A9051" s="1">
        <v>43374.293055555558</v>
      </c>
      <c r="B9051">
        <v>17.170000000000002</v>
      </c>
    </row>
    <row r="9052" spans="1:2" x14ac:dyDescent="0.25">
      <c r="A9052" s="1">
        <v>43374.313888888886</v>
      </c>
      <c r="B9052">
        <v>17.170000000000002</v>
      </c>
    </row>
    <row r="9053" spans="1:2" x14ac:dyDescent="0.25">
      <c r="A9053" s="1">
        <v>43374.334722222222</v>
      </c>
      <c r="B9053">
        <v>17.170000000000002</v>
      </c>
    </row>
    <row r="9054" spans="1:2" x14ac:dyDescent="0.25">
      <c r="A9054" s="1">
        <v>43374.355555555558</v>
      </c>
      <c r="B9054">
        <v>17.18</v>
      </c>
    </row>
    <row r="9055" spans="1:2" x14ac:dyDescent="0.25">
      <c r="A9055" s="1">
        <v>43374.376388888886</v>
      </c>
      <c r="B9055">
        <v>17.21</v>
      </c>
    </row>
    <row r="9056" spans="1:2" x14ac:dyDescent="0.25">
      <c r="A9056" s="1">
        <v>43374.397222222222</v>
      </c>
      <c r="B9056">
        <v>17.23</v>
      </c>
    </row>
    <row r="9057" spans="1:2" x14ac:dyDescent="0.25">
      <c r="A9057" s="1">
        <v>43374.418055555558</v>
      </c>
      <c r="B9057">
        <v>17.239999999999998</v>
      </c>
    </row>
    <row r="9058" spans="1:2" x14ac:dyDescent="0.25">
      <c r="A9058" s="1">
        <v>43374.438888888886</v>
      </c>
      <c r="B9058">
        <v>17.25</v>
      </c>
    </row>
    <row r="9059" spans="1:2" x14ac:dyDescent="0.25">
      <c r="A9059" s="1">
        <v>43374.459722222222</v>
      </c>
      <c r="B9059">
        <v>17.260000000000002</v>
      </c>
    </row>
    <row r="9060" spans="1:2" x14ac:dyDescent="0.25">
      <c r="A9060" s="1">
        <v>43374.480555555558</v>
      </c>
      <c r="B9060">
        <v>17.23</v>
      </c>
    </row>
    <row r="9061" spans="1:2" x14ac:dyDescent="0.25">
      <c r="A9061" s="1">
        <v>43374.501388888886</v>
      </c>
      <c r="B9061">
        <v>17.21</v>
      </c>
    </row>
    <row r="9062" spans="1:2" x14ac:dyDescent="0.25">
      <c r="A9062" s="1">
        <v>43374.522222222222</v>
      </c>
      <c r="B9062">
        <v>17.22</v>
      </c>
    </row>
    <row r="9063" spans="1:2" x14ac:dyDescent="0.25">
      <c r="A9063" s="1">
        <v>43374.543055555558</v>
      </c>
      <c r="B9063">
        <v>17.2</v>
      </c>
    </row>
    <row r="9064" spans="1:2" x14ac:dyDescent="0.25">
      <c r="A9064" s="1">
        <v>43374.563888888886</v>
      </c>
      <c r="B9064">
        <v>17.2</v>
      </c>
    </row>
    <row r="9065" spans="1:2" x14ac:dyDescent="0.25">
      <c r="A9065" s="1">
        <v>43374.584722222222</v>
      </c>
      <c r="B9065">
        <v>17.2</v>
      </c>
    </row>
    <row r="9066" spans="1:2" x14ac:dyDescent="0.25">
      <c r="A9066" s="1">
        <v>43374.605555555558</v>
      </c>
      <c r="B9066">
        <v>17.2</v>
      </c>
    </row>
    <row r="9067" spans="1:2" x14ac:dyDescent="0.25">
      <c r="A9067" s="1">
        <v>43374.626388888886</v>
      </c>
      <c r="B9067">
        <v>17.2</v>
      </c>
    </row>
    <row r="9068" spans="1:2" x14ac:dyDescent="0.25">
      <c r="A9068" s="1">
        <v>43374.647222222222</v>
      </c>
      <c r="B9068">
        <v>17.23</v>
      </c>
    </row>
    <row r="9069" spans="1:2" x14ac:dyDescent="0.25">
      <c r="A9069" s="1">
        <v>43374.668055555558</v>
      </c>
      <c r="B9069">
        <v>17.190000000000001</v>
      </c>
    </row>
    <row r="9070" spans="1:2" x14ac:dyDescent="0.25">
      <c r="A9070" s="1">
        <v>43374.688888888886</v>
      </c>
      <c r="B9070">
        <v>17.190000000000001</v>
      </c>
    </row>
    <row r="9071" spans="1:2" x14ac:dyDescent="0.25">
      <c r="A9071" s="1">
        <v>43374.709722222222</v>
      </c>
      <c r="B9071">
        <v>17.190000000000001</v>
      </c>
    </row>
    <row r="9072" spans="1:2" x14ac:dyDescent="0.25">
      <c r="A9072" s="1">
        <v>43374.730555555558</v>
      </c>
      <c r="B9072">
        <v>17.18</v>
      </c>
    </row>
    <row r="9073" spans="1:2" x14ac:dyDescent="0.25">
      <c r="A9073" s="1">
        <v>43374.751388888886</v>
      </c>
      <c r="B9073">
        <v>17.18</v>
      </c>
    </row>
    <row r="9074" spans="1:2" x14ac:dyDescent="0.25">
      <c r="A9074" s="1">
        <v>43374.772222222222</v>
      </c>
      <c r="B9074">
        <v>17.18</v>
      </c>
    </row>
    <row r="9075" spans="1:2" x14ac:dyDescent="0.25">
      <c r="A9075" s="1">
        <v>43374.793055555558</v>
      </c>
      <c r="B9075">
        <v>17.18</v>
      </c>
    </row>
    <row r="9076" spans="1:2" x14ac:dyDescent="0.25">
      <c r="A9076" s="1">
        <v>43374.813888888886</v>
      </c>
      <c r="B9076">
        <v>17.18</v>
      </c>
    </row>
    <row r="9077" spans="1:2" x14ac:dyDescent="0.25">
      <c r="A9077" s="1">
        <v>43374.834722222222</v>
      </c>
      <c r="B9077">
        <v>17.18</v>
      </c>
    </row>
    <row r="9078" spans="1:2" x14ac:dyDescent="0.25">
      <c r="A9078" s="1">
        <v>43374.855555555558</v>
      </c>
      <c r="B9078">
        <v>17.18</v>
      </c>
    </row>
    <row r="9079" spans="1:2" x14ac:dyDescent="0.25">
      <c r="A9079" s="1">
        <v>43374.876388888886</v>
      </c>
      <c r="B9079">
        <v>17.18</v>
      </c>
    </row>
    <row r="9080" spans="1:2" x14ac:dyDescent="0.25">
      <c r="A9080" s="1">
        <v>43374.897222222222</v>
      </c>
      <c r="B9080">
        <v>17.18</v>
      </c>
    </row>
    <row r="9081" spans="1:2" x14ac:dyDescent="0.25">
      <c r="A9081" s="1">
        <v>43374.918055555558</v>
      </c>
      <c r="B9081">
        <v>17.170000000000002</v>
      </c>
    </row>
    <row r="9082" spans="1:2" x14ac:dyDescent="0.25">
      <c r="A9082" s="1">
        <v>43374.938888888886</v>
      </c>
      <c r="B9082">
        <v>17.170000000000002</v>
      </c>
    </row>
    <row r="9083" spans="1:2" x14ac:dyDescent="0.25">
      <c r="A9083" s="1">
        <v>43374.959722222222</v>
      </c>
      <c r="B9083">
        <v>17.170000000000002</v>
      </c>
    </row>
    <row r="9084" spans="1:2" x14ac:dyDescent="0.25">
      <c r="A9084" s="1">
        <v>43374.980555555558</v>
      </c>
      <c r="B9084">
        <v>17.170000000000002</v>
      </c>
    </row>
    <row r="9085" spans="1:2" x14ac:dyDescent="0.25">
      <c r="A9085" s="1">
        <v>43375.001388888886</v>
      </c>
      <c r="B9085">
        <v>17.170000000000002</v>
      </c>
    </row>
    <row r="9086" spans="1:2" x14ac:dyDescent="0.25">
      <c r="A9086" s="1">
        <v>43375.022222222222</v>
      </c>
      <c r="B9086">
        <v>17.170000000000002</v>
      </c>
    </row>
    <row r="9087" spans="1:2" x14ac:dyDescent="0.25">
      <c r="A9087" s="1">
        <v>43375.043055555558</v>
      </c>
      <c r="B9087">
        <v>17.170000000000002</v>
      </c>
    </row>
    <row r="9088" spans="1:2" x14ac:dyDescent="0.25">
      <c r="A9088" s="1">
        <v>43375.063888888886</v>
      </c>
      <c r="B9088">
        <v>17.170000000000002</v>
      </c>
    </row>
    <row r="9089" spans="1:2" x14ac:dyDescent="0.25">
      <c r="A9089" s="1">
        <v>43375.084722222222</v>
      </c>
      <c r="B9089">
        <v>17.170000000000002</v>
      </c>
    </row>
    <row r="9090" spans="1:2" x14ac:dyDescent="0.25">
      <c r="A9090" s="1">
        <v>43375.105555555558</v>
      </c>
      <c r="B9090">
        <v>17.170000000000002</v>
      </c>
    </row>
    <row r="9091" spans="1:2" x14ac:dyDescent="0.25">
      <c r="A9091" s="1">
        <v>43375.126388888886</v>
      </c>
      <c r="B9091">
        <v>17.170000000000002</v>
      </c>
    </row>
    <row r="9092" spans="1:2" x14ac:dyDescent="0.25">
      <c r="A9092" s="1">
        <v>43375.147222222222</v>
      </c>
      <c r="B9092">
        <v>17.170000000000002</v>
      </c>
    </row>
    <row r="9093" spans="1:2" x14ac:dyDescent="0.25">
      <c r="A9093" s="1">
        <v>43375.168055555558</v>
      </c>
      <c r="B9093">
        <v>17.170000000000002</v>
      </c>
    </row>
    <row r="9094" spans="1:2" x14ac:dyDescent="0.25">
      <c r="A9094" s="1">
        <v>43375.188888888886</v>
      </c>
      <c r="B9094">
        <v>17.170000000000002</v>
      </c>
    </row>
    <row r="9095" spans="1:2" x14ac:dyDescent="0.25">
      <c r="A9095" s="1">
        <v>43375.209722222222</v>
      </c>
      <c r="B9095">
        <v>17.18</v>
      </c>
    </row>
    <row r="9096" spans="1:2" x14ac:dyDescent="0.25">
      <c r="A9096" s="1">
        <v>43375.230555555558</v>
      </c>
      <c r="B9096">
        <v>17.18</v>
      </c>
    </row>
    <row r="9097" spans="1:2" x14ac:dyDescent="0.25">
      <c r="A9097" s="1">
        <v>43375.251388888886</v>
      </c>
      <c r="B9097">
        <v>17.18</v>
      </c>
    </row>
    <row r="9098" spans="1:2" x14ac:dyDescent="0.25">
      <c r="A9098" s="1">
        <v>43375.272222222222</v>
      </c>
      <c r="B9098">
        <v>17.18</v>
      </c>
    </row>
    <row r="9099" spans="1:2" x14ac:dyDescent="0.25">
      <c r="A9099" s="1">
        <v>43375.293055555558</v>
      </c>
      <c r="B9099">
        <v>17.18</v>
      </c>
    </row>
    <row r="9100" spans="1:2" x14ac:dyDescent="0.25">
      <c r="A9100" s="1">
        <v>43375.313888888886</v>
      </c>
      <c r="B9100">
        <v>17.18</v>
      </c>
    </row>
    <row r="9101" spans="1:2" x14ac:dyDescent="0.25">
      <c r="A9101" s="1">
        <v>43375.334722222222</v>
      </c>
      <c r="B9101">
        <v>17.18</v>
      </c>
    </row>
    <row r="9102" spans="1:2" x14ac:dyDescent="0.25">
      <c r="A9102" s="1">
        <v>43375.355555555558</v>
      </c>
      <c r="B9102">
        <v>17.18</v>
      </c>
    </row>
    <row r="9103" spans="1:2" x14ac:dyDescent="0.25">
      <c r="A9103" s="1">
        <v>43375.376388888886</v>
      </c>
      <c r="B9103">
        <v>17.190000000000001</v>
      </c>
    </row>
    <row r="9104" spans="1:2" x14ac:dyDescent="0.25">
      <c r="A9104" s="1">
        <v>43375.397222222222</v>
      </c>
      <c r="B9104">
        <v>17.190000000000001</v>
      </c>
    </row>
    <row r="9105" spans="1:2" x14ac:dyDescent="0.25">
      <c r="A9105" s="1">
        <v>43375.418055555558</v>
      </c>
      <c r="B9105">
        <v>17.190000000000001</v>
      </c>
    </row>
    <row r="9106" spans="1:2" x14ac:dyDescent="0.25">
      <c r="A9106" s="1">
        <v>43375.438888888886</v>
      </c>
      <c r="B9106">
        <v>17.22</v>
      </c>
    </row>
    <row r="9107" spans="1:2" x14ac:dyDescent="0.25">
      <c r="A9107" s="1">
        <v>43375.459722222222</v>
      </c>
      <c r="B9107">
        <v>17.2</v>
      </c>
    </row>
    <row r="9108" spans="1:2" x14ac:dyDescent="0.25">
      <c r="A9108" s="1">
        <v>43375.480555555558</v>
      </c>
      <c r="B9108">
        <v>17.2</v>
      </c>
    </row>
    <row r="9109" spans="1:2" x14ac:dyDescent="0.25">
      <c r="A9109" s="1">
        <v>43375.501388888886</v>
      </c>
      <c r="B9109">
        <v>17.2</v>
      </c>
    </row>
    <row r="9110" spans="1:2" x14ac:dyDescent="0.25">
      <c r="A9110" s="1">
        <v>43375.522222222222</v>
      </c>
      <c r="B9110">
        <v>17.2</v>
      </c>
    </row>
    <row r="9111" spans="1:2" x14ac:dyDescent="0.25">
      <c r="A9111" s="1">
        <v>43375.543055555558</v>
      </c>
      <c r="B9111">
        <v>17.2</v>
      </c>
    </row>
    <row r="9112" spans="1:2" x14ac:dyDescent="0.25">
      <c r="A9112" s="1">
        <v>43375.563888888886</v>
      </c>
      <c r="B9112">
        <v>17.2</v>
      </c>
    </row>
    <row r="9113" spans="1:2" x14ac:dyDescent="0.25">
      <c r="A9113" s="1">
        <v>43375.584722222222</v>
      </c>
      <c r="B9113">
        <v>17.190000000000001</v>
      </c>
    </row>
    <row r="9114" spans="1:2" x14ac:dyDescent="0.25">
      <c r="A9114" s="1">
        <v>43375.605555555558</v>
      </c>
      <c r="B9114">
        <v>17.2</v>
      </c>
    </row>
    <row r="9115" spans="1:2" x14ac:dyDescent="0.25">
      <c r="A9115" s="1">
        <v>43375.626388888886</v>
      </c>
      <c r="B9115">
        <v>17.190000000000001</v>
      </c>
    </row>
    <row r="9116" spans="1:2" x14ac:dyDescent="0.25">
      <c r="A9116" s="1">
        <v>43375.647222222222</v>
      </c>
      <c r="B9116">
        <v>17.23</v>
      </c>
    </row>
    <row r="9117" spans="1:2" x14ac:dyDescent="0.25">
      <c r="A9117" s="1">
        <v>43375.668055555558</v>
      </c>
      <c r="B9117">
        <v>17.2</v>
      </c>
    </row>
    <row r="9118" spans="1:2" x14ac:dyDescent="0.25">
      <c r="A9118" s="1">
        <v>43375.688888888886</v>
      </c>
      <c r="B9118">
        <v>17.2</v>
      </c>
    </row>
    <row r="9119" spans="1:2" x14ac:dyDescent="0.25">
      <c r="A9119" s="1">
        <v>43375.709722222222</v>
      </c>
      <c r="B9119">
        <v>17.21</v>
      </c>
    </row>
    <row r="9120" spans="1:2" x14ac:dyDescent="0.25">
      <c r="A9120" s="1">
        <v>43375.730555555558</v>
      </c>
      <c r="B9120">
        <v>17.2</v>
      </c>
    </row>
    <row r="9121" spans="1:2" x14ac:dyDescent="0.25">
      <c r="A9121" s="1">
        <v>43375.751388888886</v>
      </c>
      <c r="B9121">
        <v>17.190000000000001</v>
      </c>
    </row>
    <row r="9122" spans="1:2" x14ac:dyDescent="0.25">
      <c r="A9122" s="1">
        <v>43375.772222222222</v>
      </c>
      <c r="B9122">
        <v>17.190000000000001</v>
      </c>
    </row>
    <row r="9123" spans="1:2" x14ac:dyDescent="0.25">
      <c r="A9123" s="1">
        <v>43375.793055555558</v>
      </c>
      <c r="B9123">
        <v>17.18</v>
      </c>
    </row>
    <row r="9124" spans="1:2" x14ac:dyDescent="0.25">
      <c r="A9124" s="1">
        <v>43375.813888888886</v>
      </c>
      <c r="B9124">
        <v>17.18</v>
      </c>
    </row>
    <row r="9125" spans="1:2" x14ac:dyDescent="0.25">
      <c r="A9125" s="1">
        <v>43375.834722222222</v>
      </c>
      <c r="B9125">
        <v>17.18</v>
      </c>
    </row>
    <row r="9126" spans="1:2" x14ac:dyDescent="0.25">
      <c r="A9126" s="1">
        <v>43375.855555555558</v>
      </c>
      <c r="B9126">
        <v>17.18</v>
      </c>
    </row>
    <row r="9127" spans="1:2" x14ac:dyDescent="0.25">
      <c r="A9127" s="1">
        <v>43375.876388888886</v>
      </c>
      <c r="B9127">
        <v>17.18</v>
      </c>
    </row>
    <row r="9128" spans="1:2" x14ac:dyDescent="0.25">
      <c r="A9128" s="1">
        <v>43375.897222222222</v>
      </c>
      <c r="B9128">
        <v>17.190000000000001</v>
      </c>
    </row>
    <row r="9129" spans="1:2" x14ac:dyDescent="0.25">
      <c r="A9129" s="1">
        <v>43375.918055555558</v>
      </c>
      <c r="B9129">
        <v>17.190000000000001</v>
      </c>
    </row>
    <row r="9130" spans="1:2" x14ac:dyDescent="0.25">
      <c r="A9130" s="1">
        <v>43375.938888888886</v>
      </c>
      <c r="B9130">
        <v>17.18</v>
      </c>
    </row>
    <row r="9131" spans="1:2" x14ac:dyDescent="0.25">
      <c r="A9131" s="1">
        <v>43375.959722222222</v>
      </c>
      <c r="B9131">
        <v>17.18</v>
      </c>
    </row>
    <row r="9132" spans="1:2" x14ac:dyDescent="0.25">
      <c r="A9132" s="1">
        <v>43375.980555555558</v>
      </c>
      <c r="B9132">
        <v>17.18</v>
      </c>
    </row>
    <row r="9133" spans="1:2" x14ac:dyDescent="0.25">
      <c r="A9133" s="1">
        <v>43376.001388888886</v>
      </c>
      <c r="B9133">
        <v>17.18</v>
      </c>
    </row>
    <row r="9134" spans="1:2" x14ac:dyDescent="0.25">
      <c r="A9134" s="1">
        <v>43376.022222222222</v>
      </c>
      <c r="B9134">
        <v>17.18</v>
      </c>
    </row>
    <row r="9135" spans="1:2" x14ac:dyDescent="0.25">
      <c r="A9135" s="1">
        <v>43376.043055555558</v>
      </c>
      <c r="B9135">
        <v>17.18</v>
      </c>
    </row>
    <row r="9136" spans="1:2" x14ac:dyDescent="0.25">
      <c r="A9136" s="1">
        <v>43376.063888888886</v>
      </c>
      <c r="B9136">
        <v>17.18</v>
      </c>
    </row>
    <row r="9137" spans="1:2" x14ac:dyDescent="0.25">
      <c r="A9137" s="1">
        <v>43376.084722222222</v>
      </c>
      <c r="B9137">
        <v>17.18</v>
      </c>
    </row>
    <row r="9138" spans="1:2" x14ac:dyDescent="0.25">
      <c r="A9138" s="1">
        <v>43376.105555555558</v>
      </c>
      <c r="B9138">
        <v>17.18</v>
      </c>
    </row>
    <row r="9139" spans="1:2" x14ac:dyDescent="0.25">
      <c r="A9139" s="1">
        <v>43376.126388888886</v>
      </c>
      <c r="B9139">
        <v>17.170000000000002</v>
      </c>
    </row>
    <row r="9140" spans="1:2" x14ac:dyDescent="0.25">
      <c r="A9140" s="1">
        <v>43376.147222222222</v>
      </c>
      <c r="B9140">
        <v>17.18</v>
      </c>
    </row>
    <row r="9141" spans="1:2" x14ac:dyDescent="0.25">
      <c r="A9141" s="1">
        <v>43376.168055555558</v>
      </c>
      <c r="B9141">
        <v>17.18</v>
      </c>
    </row>
    <row r="9142" spans="1:2" x14ac:dyDescent="0.25">
      <c r="A9142" s="1">
        <v>43376.188888888886</v>
      </c>
      <c r="B9142">
        <v>17.18</v>
      </c>
    </row>
    <row r="9143" spans="1:2" x14ac:dyDescent="0.25">
      <c r="A9143" s="1">
        <v>43376.209722222222</v>
      </c>
      <c r="B9143">
        <v>17.18</v>
      </c>
    </row>
    <row r="9144" spans="1:2" x14ac:dyDescent="0.25">
      <c r="A9144" s="1">
        <v>43376.230555555558</v>
      </c>
      <c r="B9144">
        <v>17.18</v>
      </c>
    </row>
    <row r="9145" spans="1:2" x14ac:dyDescent="0.25">
      <c r="A9145" s="1">
        <v>43376.251388888886</v>
      </c>
      <c r="B9145">
        <v>17.18</v>
      </c>
    </row>
    <row r="9146" spans="1:2" x14ac:dyDescent="0.25">
      <c r="A9146" s="1">
        <v>43376.272222222222</v>
      </c>
      <c r="B9146">
        <v>17.18</v>
      </c>
    </row>
    <row r="9147" spans="1:2" x14ac:dyDescent="0.25">
      <c r="A9147" s="1">
        <v>43376.293055555558</v>
      </c>
      <c r="B9147">
        <v>17.18</v>
      </c>
    </row>
    <row r="9148" spans="1:2" x14ac:dyDescent="0.25">
      <c r="A9148" s="1">
        <v>43376.313888888886</v>
      </c>
      <c r="B9148">
        <v>17.18</v>
      </c>
    </row>
    <row r="9149" spans="1:2" x14ac:dyDescent="0.25">
      <c r="A9149" s="1">
        <v>43376.334722222222</v>
      </c>
      <c r="B9149">
        <v>17.190000000000001</v>
      </c>
    </row>
    <row r="9150" spans="1:2" x14ac:dyDescent="0.25">
      <c r="A9150" s="1">
        <v>43376.355555555558</v>
      </c>
      <c r="B9150">
        <v>17.2</v>
      </c>
    </row>
    <row r="9151" spans="1:2" x14ac:dyDescent="0.25">
      <c r="A9151" s="1">
        <v>43376.376388888886</v>
      </c>
      <c r="B9151">
        <v>17.190000000000001</v>
      </c>
    </row>
    <row r="9152" spans="1:2" x14ac:dyDescent="0.25">
      <c r="A9152" s="1">
        <v>43376.397222222222</v>
      </c>
      <c r="B9152">
        <v>17.2</v>
      </c>
    </row>
    <row r="9153" spans="1:2" x14ac:dyDescent="0.25">
      <c r="A9153" s="1">
        <v>43376.418055555558</v>
      </c>
      <c r="B9153">
        <v>17.190000000000001</v>
      </c>
    </row>
    <row r="9154" spans="1:2" x14ac:dyDescent="0.25">
      <c r="A9154" s="1">
        <v>43376.438888888886</v>
      </c>
      <c r="B9154">
        <v>17.190000000000001</v>
      </c>
    </row>
    <row r="9155" spans="1:2" x14ac:dyDescent="0.25">
      <c r="A9155" s="1">
        <v>43376.459722222222</v>
      </c>
      <c r="B9155">
        <v>17.190000000000001</v>
      </c>
    </row>
    <row r="9156" spans="1:2" x14ac:dyDescent="0.25">
      <c r="A9156" s="1">
        <v>43376.480555555558</v>
      </c>
      <c r="B9156">
        <v>17.2</v>
      </c>
    </row>
    <row r="9157" spans="1:2" x14ac:dyDescent="0.25">
      <c r="A9157" s="1">
        <v>43376.501388888886</v>
      </c>
      <c r="B9157">
        <v>17.190000000000001</v>
      </c>
    </row>
    <row r="9158" spans="1:2" x14ac:dyDescent="0.25">
      <c r="A9158" s="1">
        <v>43376.522222222222</v>
      </c>
      <c r="B9158">
        <v>17.2</v>
      </c>
    </row>
    <row r="9159" spans="1:2" x14ac:dyDescent="0.25">
      <c r="A9159" s="1">
        <v>43376.543055555558</v>
      </c>
      <c r="B9159">
        <v>17.21</v>
      </c>
    </row>
    <row r="9160" spans="1:2" x14ac:dyDescent="0.25">
      <c r="A9160" s="1">
        <v>43376.563888888886</v>
      </c>
      <c r="B9160">
        <v>17.22</v>
      </c>
    </row>
    <row r="9161" spans="1:2" x14ac:dyDescent="0.25">
      <c r="A9161" s="1">
        <v>43376.584722222222</v>
      </c>
      <c r="B9161">
        <v>17.2</v>
      </c>
    </row>
    <row r="9162" spans="1:2" x14ac:dyDescent="0.25">
      <c r="A9162" s="1">
        <v>43376.605555555558</v>
      </c>
      <c r="B9162">
        <v>17.21</v>
      </c>
    </row>
    <row r="9163" spans="1:2" x14ac:dyDescent="0.25">
      <c r="A9163" s="1">
        <v>43376.626388888886</v>
      </c>
      <c r="B9163">
        <v>17.239999999999998</v>
      </c>
    </row>
    <row r="9164" spans="1:2" x14ac:dyDescent="0.25">
      <c r="A9164" s="1">
        <v>43376.647222222222</v>
      </c>
      <c r="B9164">
        <v>17.23</v>
      </c>
    </row>
    <row r="9165" spans="1:2" x14ac:dyDescent="0.25">
      <c r="A9165" s="1">
        <v>43376.668055555558</v>
      </c>
      <c r="B9165">
        <v>17.21</v>
      </c>
    </row>
    <row r="9166" spans="1:2" x14ac:dyDescent="0.25">
      <c r="A9166" s="1">
        <v>43376.688888888886</v>
      </c>
      <c r="B9166">
        <v>17.2</v>
      </c>
    </row>
    <row r="9167" spans="1:2" x14ac:dyDescent="0.25">
      <c r="A9167" s="1">
        <v>43376.709722222222</v>
      </c>
      <c r="B9167">
        <v>17.2</v>
      </c>
    </row>
    <row r="9168" spans="1:2" x14ac:dyDescent="0.25">
      <c r="A9168" s="1">
        <v>43376.730555555558</v>
      </c>
      <c r="B9168">
        <v>17.2</v>
      </c>
    </row>
    <row r="9169" spans="1:2" x14ac:dyDescent="0.25">
      <c r="A9169" s="1">
        <v>43376.751388888886</v>
      </c>
      <c r="B9169">
        <v>17.2</v>
      </c>
    </row>
    <row r="9170" spans="1:2" x14ac:dyDescent="0.25">
      <c r="A9170" s="1">
        <v>43376.772222222222</v>
      </c>
      <c r="B9170">
        <v>17.2</v>
      </c>
    </row>
    <row r="9171" spans="1:2" x14ac:dyDescent="0.25">
      <c r="A9171" s="1">
        <v>43376.793055555558</v>
      </c>
      <c r="B9171">
        <v>17.190000000000001</v>
      </c>
    </row>
    <row r="9172" spans="1:2" x14ac:dyDescent="0.25">
      <c r="A9172" s="1">
        <v>43376.813888888886</v>
      </c>
      <c r="B9172">
        <v>17.190000000000001</v>
      </c>
    </row>
    <row r="9173" spans="1:2" x14ac:dyDescent="0.25">
      <c r="A9173" s="1">
        <v>43376.834722222222</v>
      </c>
      <c r="B9173">
        <v>17.190000000000001</v>
      </c>
    </row>
    <row r="9174" spans="1:2" x14ac:dyDescent="0.25">
      <c r="A9174" s="1">
        <v>43376.855555555558</v>
      </c>
      <c r="B9174">
        <v>17.190000000000001</v>
      </c>
    </row>
    <row r="9175" spans="1:2" x14ac:dyDescent="0.25">
      <c r="A9175" s="1">
        <v>43376.876388888886</v>
      </c>
      <c r="B9175">
        <v>17.190000000000001</v>
      </c>
    </row>
    <row r="9176" spans="1:2" x14ac:dyDescent="0.25">
      <c r="A9176" s="1">
        <v>43376.897222222222</v>
      </c>
      <c r="B9176">
        <v>17.190000000000001</v>
      </c>
    </row>
    <row r="9177" spans="1:2" x14ac:dyDescent="0.25">
      <c r="A9177" s="1">
        <v>43376.918055555558</v>
      </c>
      <c r="B9177">
        <v>17.190000000000001</v>
      </c>
    </row>
    <row r="9178" spans="1:2" x14ac:dyDescent="0.25">
      <c r="A9178" s="1">
        <v>43376.938888888886</v>
      </c>
      <c r="B9178">
        <v>17.190000000000001</v>
      </c>
    </row>
    <row r="9179" spans="1:2" x14ac:dyDescent="0.25">
      <c r="A9179" s="1">
        <v>43376.959722222222</v>
      </c>
      <c r="B9179">
        <v>17.190000000000001</v>
      </c>
    </row>
    <row r="9180" spans="1:2" x14ac:dyDescent="0.25">
      <c r="A9180" s="1">
        <v>43376.980555555558</v>
      </c>
      <c r="B9180">
        <v>17.190000000000001</v>
      </c>
    </row>
    <row r="9181" spans="1:2" x14ac:dyDescent="0.25">
      <c r="A9181" s="1">
        <v>43377.001388888886</v>
      </c>
      <c r="B9181">
        <v>17.190000000000001</v>
      </c>
    </row>
    <row r="9182" spans="1:2" x14ac:dyDescent="0.25">
      <c r="A9182" s="1">
        <v>43377.022222222222</v>
      </c>
      <c r="B9182">
        <v>17.190000000000001</v>
      </c>
    </row>
    <row r="9183" spans="1:2" x14ac:dyDescent="0.25">
      <c r="A9183" s="1">
        <v>43377.043055555558</v>
      </c>
      <c r="B9183">
        <v>17.190000000000001</v>
      </c>
    </row>
    <row r="9184" spans="1:2" x14ac:dyDescent="0.25">
      <c r="A9184" s="1">
        <v>43377.063888888886</v>
      </c>
      <c r="B9184">
        <v>17.190000000000001</v>
      </c>
    </row>
    <row r="9185" spans="1:2" x14ac:dyDescent="0.25">
      <c r="A9185" s="1">
        <v>43377.084722222222</v>
      </c>
      <c r="B9185">
        <v>17.190000000000001</v>
      </c>
    </row>
    <row r="9186" spans="1:2" x14ac:dyDescent="0.25">
      <c r="A9186" s="1">
        <v>43377.105555555558</v>
      </c>
      <c r="B9186">
        <v>17.190000000000001</v>
      </c>
    </row>
    <row r="9187" spans="1:2" x14ac:dyDescent="0.25">
      <c r="A9187" s="1">
        <v>43377.126388888886</v>
      </c>
      <c r="B9187">
        <v>17.190000000000001</v>
      </c>
    </row>
    <row r="9188" spans="1:2" x14ac:dyDescent="0.25">
      <c r="A9188" s="1">
        <v>43377.147222222222</v>
      </c>
      <c r="B9188">
        <v>17.190000000000001</v>
      </c>
    </row>
    <row r="9189" spans="1:2" x14ac:dyDescent="0.25">
      <c r="A9189" s="1">
        <v>43377.168055555558</v>
      </c>
      <c r="B9189">
        <v>17.190000000000001</v>
      </c>
    </row>
    <row r="9190" spans="1:2" x14ac:dyDescent="0.25">
      <c r="A9190" s="1">
        <v>43377.188888888886</v>
      </c>
      <c r="B9190">
        <v>17.190000000000001</v>
      </c>
    </row>
    <row r="9191" spans="1:2" x14ac:dyDescent="0.25">
      <c r="A9191" s="1">
        <v>43377.209722222222</v>
      </c>
      <c r="B9191">
        <v>17.190000000000001</v>
      </c>
    </row>
    <row r="9192" spans="1:2" x14ac:dyDescent="0.25">
      <c r="A9192" s="1">
        <v>43377.230555555558</v>
      </c>
      <c r="B9192">
        <v>17.190000000000001</v>
      </c>
    </row>
    <row r="9193" spans="1:2" x14ac:dyDescent="0.25">
      <c r="A9193" s="1">
        <v>43377.251388888886</v>
      </c>
      <c r="B9193">
        <v>17.190000000000001</v>
      </c>
    </row>
    <row r="9194" spans="1:2" x14ac:dyDescent="0.25">
      <c r="A9194" s="1">
        <v>43377.272222222222</v>
      </c>
      <c r="B9194">
        <v>17.190000000000001</v>
      </c>
    </row>
    <row r="9195" spans="1:2" x14ac:dyDescent="0.25">
      <c r="A9195" s="1">
        <v>43377.293055555558</v>
      </c>
      <c r="B9195">
        <v>17.190000000000001</v>
      </c>
    </row>
    <row r="9196" spans="1:2" x14ac:dyDescent="0.25">
      <c r="A9196" s="1">
        <v>43377.313888888886</v>
      </c>
      <c r="B9196">
        <v>17.190000000000001</v>
      </c>
    </row>
    <row r="9197" spans="1:2" x14ac:dyDescent="0.25">
      <c r="A9197" s="1">
        <v>43377.334722222222</v>
      </c>
      <c r="B9197">
        <v>17.190000000000001</v>
      </c>
    </row>
    <row r="9198" spans="1:2" x14ac:dyDescent="0.25">
      <c r="A9198" s="1">
        <v>43377.355555555558</v>
      </c>
      <c r="B9198">
        <v>17.190000000000001</v>
      </c>
    </row>
    <row r="9199" spans="1:2" x14ac:dyDescent="0.25">
      <c r="A9199" s="1">
        <v>43377.376388888886</v>
      </c>
      <c r="B9199">
        <v>17.190000000000001</v>
      </c>
    </row>
    <row r="9200" spans="1:2" x14ac:dyDescent="0.25">
      <c r="A9200" s="1">
        <v>43377.397222222222</v>
      </c>
      <c r="B9200">
        <v>17.190000000000001</v>
      </c>
    </row>
    <row r="9201" spans="1:2" x14ac:dyDescent="0.25">
      <c r="A9201" s="1">
        <v>43377.418055555558</v>
      </c>
      <c r="B9201">
        <v>17.2</v>
      </c>
    </row>
    <row r="9202" spans="1:2" x14ac:dyDescent="0.25">
      <c r="A9202" s="1">
        <v>43377.438888888886</v>
      </c>
      <c r="B9202">
        <v>17.2</v>
      </c>
    </row>
    <row r="9203" spans="1:2" x14ac:dyDescent="0.25">
      <c r="A9203" s="1">
        <v>43377.459722222222</v>
      </c>
      <c r="B9203">
        <v>17.21</v>
      </c>
    </row>
    <row r="9204" spans="1:2" x14ac:dyDescent="0.25">
      <c r="A9204" s="1">
        <v>43377.480555555558</v>
      </c>
      <c r="B9204">
        <v>17.2</v>
      </c>
    </row>
    <row r="9205" spans="1:2" x14ac:dyDescent="0.25">
      <c r="A9205" s="1">
        <v>43377.501388888886</v>
      </c>
      <c r="B9205">
        <v>17.21</v>
      </c>
    </row>
    <row r="9206" spans="1:2" x14ac:dyDescent="0.25">
      <c r="A9206" s="1">
        <v>43377.522222222222</v>
      </c>
      <c r="B9206">
        <v>17.2</v>
      </c>
    </row>
    <row r="9207" spans="1:2" x14ac:dyDescent="0.25">
      <c r="A9207" s="1">
        <v>43377.543055555558</v>
      </c>
      <c r="B9207">
        <v>17.2</v>
      </c>
    </row>
    <row r="9208" spans="1:2" x14ac:dyDescent="0.25">
      <c r="A9208" s="1">
        <v>43377.563888888886</v>
      </c>
      <c r="B9208">
        <v>17.190000000000001</v>
      </c>
    </row>
    <row r="9209" spans="1:2" x14ac:dyDescent="0.25">
      <c r="A9209" s="1">
        <v>43377.584722222222</v>
      </c>
      <c r="B9209">
        <v>17.27</v>
      </c>
    </row>
    <row r="9210" spans="1:2" x14ac:dyDescent="0.25">
      <c r="A9210" s="1">
        <v>43377.605555555558</v>
      </c>
      <c r="B9210">
        <v>17.309999999999999</v>
      </c>
    </row>
    <row r="9211" spans="1:2" x14ac:dyDescent="0.25">
      <c r="A9211" s="1">
        <v>43377.626388888886</v>
      </c>
      <c r="B9211">
        <v>17.39</v>
      </c>
    </row>
    <row r="9212" spans="1:2" x14ac:dyDescent="0.25">
      <c r="A9212" s="1">
        <v>43377.647222222222</v>
      </c>
      <c r="B9212">
        <v>17.170000000000002</v>
      </c>
    </row>
    <row r="9213" spans="1:2" x14ac:dyDescent="0.25">
      <c r="A9213" s="1">
        <v>43377.668055555558</v>
      </c>
      <c r="B9213">
        <v>17.21</v>
      </c>
    </row>
    <row r="9214" spans="1:2" x14ac:dyDescent="0.25">
      <c r="A9214" s="1">
        <v>43377.688888888886</v>
      </c>
      <c r="B9214">
        <v>17.25</v>
      </c>
    </row>
    <row r="9215" spans="1:2" x14ac:dyDescent="0.25">
      <c r="A9215" s="1">
        <v>43377.709722222222</v>
      </c>
      <c r="B9215">
        <v>17.21</v>
      </c>
    </row>
    <row r="9216" spans="1:2" x14ac:dyDescent="0.25">
      <c r="A9216" s="1">
        <v>43377.730555555558</v>
      </c>
      <c r="B9216">
        <v>17.21</v>
      </c>
    </row>
    <row r="9217" spans="1:2" x14ac:dyDescent="0.25">
      <c r="A9217" s="1">
        <v>43377.751388888886</v>
      </c>
      <c r="B9217">
        <v>17.2</v>
      </c>
    </row>
    <row r="9218" spans="1:2" x14ac:dyDescent="0.25">
      <c r="A9218" s="1">
        <v>43377.772222222222</v>
      </c>
      <c r="B9218">
        <v>17.190000000000001</v>
      </c>
    </row>
    <row r="9219" spans="1:2" x14ac:dyDescent="0.25">
      <c r="A9219" s="1">
        <v>43377.793055555558</v>
      </c>
      <c r="B9219">
        <v>17.190000000000001</v>
      </c>
    </row>
    <row r="9220" spans="1:2" x14ac:dyDescent="0.25">
      <c r="A9220" s="1">
        <v>43377.813888888886</v>
      </c>
      <c r="B9220">
        <v>17.190000000000001</v>
      </c>
    </row>
    <row r="9221" spans="1:2" x14ac:dyDescent="0.25">
      <c r="A9221" s="1">
        <v>43377.834722222222</v>
      </c>
      <c r="B9221">
        <v>17.18</v>
      </c>
    </row>
    <row r="9222" spans="1:2" x14ac:dyDescent="0.25">
      <c r="A9222" s="1">
        <v>43377.855555555558</v>
      </c>
      <c r="B9222">
        <v>17.18</v>
      </c>
    </row>
    <row r="9223" spans="1:2" x14ac:dyDescent="0.25">
      <c r="A9223" s="1">
        <v>43377.876388888886</v>
      </c>
      <c r="B9223">
        <v>17.18</v>
      </c>
    </row>
    <row r="9224" spans="1:2" x14ac:dyDescent="0.25">
      <c r="A9224" s="1">
        <v>43377.897222222222</v>
      </c>
      <c r="B9224">
        <v>17.18</v>
      </c>
    </row>
    <row r="9225" spans="1:2" x14ac:dyDescent="0.25">
      <c r="A9225" s="1">
        <v>43377.918055555558</v>
      </c>
      <c r="B9225">
        <v>17.18</v>
      </c>
    </row>
    <row r="9226" spans="1:2" x14ac:dyDescent="0.25">
      <c r="A9226" s="1">
        <v>43377.938888888886</v>
      </c>
      <c r="B9226">
        <v>17.18</v>
      </c>
    </row>
    <row r="9227" spans="1:2" x14ac:dyDescent="0.25">
      <c r="A9227" s="1">
        <v>43377.959722222222</v>
      </c>
      <c r="B9227">
        <v>17.18</v>
      </c>
    </row>
    <row r="9228" spans="1:2" x14ac:dyDescent="0.25">
      <c r="A9228" s="1">
        <v>43377.980555555558</v>
      </c>
      <c r="B9228">
        <v>17.18</v>
      </c>
    </row>
    <row r="9229" spans="1:2" x14ac:dyDescent="0.25">
      <c r="A9229" s="1">
        <v>43378.001388888886</v>
      </c>
      <c r="B9229">
        <v>17.18</v>
      </c>
    </row>
    <row r="9230" spans="1:2" x14ac:dyDescent="0.25">
      <c r="A9230" s="1">
        <v>43378.022222222222</v>
      </c>
      <c r="B9230">
        <v>17.18</v>
      </c>
    </row>
    <row r="9231" spans="1:2" x14ac:dyDescent="0.25">
      <c r="A9231" s="1">
        <v>43378.043055555558</v>
      </c>
      <c r="B9231">
        <v>17.18</v>
      </c>
    </row>
    <row r="9232" spans="1:2" x14ac:dyDescent="0.25">
      <c r="A9232" s="1">
        <v>43378.063888888886</v>
      </c>
      <c r="B9232">
        <v>17.18</v>
      </c>
    </row>
    <row r="9233" spans="1:2" x14ac:dyDescent="0.25">
      <c r="A9233" s="1">
        <v>43378.084722222222</v>
      </c>
      <c r="B9233">
        <v>17.18</v>
      </c>
    </row>
    <row r="9234" spans="1:2" x14ac:dyDescent="0.25">
      <c r="A9234" s="1">
        <v>43378.105555555558</v>
      </c>
      <c r="B9234">
        <v>17.18</v>
      </c>
    </row>
    <row r="9235" spans="1:2" x14ac:dyDescent="0.25">
      <c r="A9235" s="1">
        <v>43378.126388888886</v>
      </c>
      <c r="B9235">
        <v>17.18</v>
      </c>
    </row>
    <row r="9236" spans="1:2" x14ac:dyDescent="0.25">
      <c r="A9236" s="1">
        <v>43378.147222222222</v>
      </c>
      <c r="B9236">
        <v>17.18</v>
      </c>
    </row>
    <row r="9237" spans="1:2" x14ac:dyDescent="0.25">
      <c r="A9237" s="1">
        <v>43378.168055555558</v>
      </c>
      <c r="B9237">
        <v>17.18</v>
      </c>
    </row>
    <row r="9238" spans="1:2" x14ac:dyDescent="0.25">
      <c r="A9238" s="1">
        <v>43378.188888888886</v>
      </c>
      <c r="B9238">
        <v>17.18</v>
      </c>
    </row>
    <row r="9239" spans="1:2" x14ac:dyDescent="0.25">
      <c r="A9239" s="1">
        <v>43378.209722222222</v>
      </c>
      <c r="B9239">
        <v>17.18</v>
      </c>
    </row>
    <row r="9240" spans="1:2" x14ac:dyDescent="0.25">
      <c r="A9240" s="1">
        <v>43378.230555555558</v>
      </c>
      <c r="B9240">
        <v>17.18</v>
      </c>
    </row>
    <row r="9241" spans="1:2" x14ac:dyDescent="0.25">
      <c r="A9241" s="1">
        <v>43378.251388888886</v>
      </c>
      <c r="B9241">
        <v>17.18</v>
      </c>
    </row>
    <row r="9242" spans="1:2" x14ac:dyDescent="0.25">
      <c r="A9242" s="1">
        <v>43378.272222222222</v>
      </c>
      <c r="B9242">
        <v>17.18</v>
      </c>
    </row>
    <row r="9243" spans="1:2" x14ac:dyDescent="0.25">
      <c r="A9243" s="1">
        <v>43378.293055555558</v>
      </c>
      <c r="B9243">
        <v>17.18</v>
      </c>
    </row>
    <row r="9244" spans="1:2" x14ac:dyDescent="0.25">
      <c r="A9244" s="1">
        <v>43378.313888888886</v>
      </c>
      <c r="B9244">
        <v>17.18</v>
      </c>
    </row>
    <row r="9245" spans="1:2" x14ac:dyDescent="0.25">
      <c r="A9245" s="1">
        <v>43378.334722222222</v>
      </c>
      <c r="B9245">
        <v>17.18</v>
      </c>
    </row>
    <row r="9246" spans="1:2" x14ac:dyDescent="0.25">
      <c r="A9246" s="1">
        <v>43378.355555555558</v>
      </c>
      <c r="B9246">
        <v>17.18</v>
      </c>
    </row>
    <row r="9247" spans="1:2" x14ac:dyDescent="0.25">
      <c r="A9247" s="1">
        <v>43378.376388888886</v>
      </c>
      <c r="B9247">
        <v>17.18</v>
      </c>
    </row>
    <row r="9248" spans="1:2" x14ac:dyDescent="0.25">
      <c r="A9248" s="1">
        <v>43378.397222222222</v>
      </c>
      <c r="B9248">
        <v>17.18</v>
      </c>
    </row>
    <row r="9249" spans="1:2" x14ac:dyDescent="0.25">
      <c r="A9249" s="1">
        <v>43378.418055555558</v>
      </c>
      <c r="B9249">
        <v>17.190000000000001</v>
      </c>
    </row>
    <row r="9250" spans="1:2" x14ac:dyDescent="0.25">
      <c r="A9250" s="1">
        <v>43378.438888888886</v>
      </c>
      <c r="B9250">
        <v>17.190000000000001</v>
      </c>
    </row>
    <row r="9251" spans="1:2" x14ac:dyDescent="0.25">
      <c r="A9251" s="1">
        <v>43378.459722222222</v>
      </c>
      <c r="B9251">
        <v>17.190000000000001</v>
      </c>
    </row>
    <row r="9252" spans="1:2" x14ac:dyDescent="0.25">
      <c r="A9252" s="1">
        <v>43378.480555555558</v>
      </c>
      <c r="B9252">
        <v>17.21</v>
      </c>
    </row>
    <row r="9253" spans="1:2" x14ac:dyDescent="0.25">
      <c r="A9253" s="1">
        <v>43378.501388888886</v>
      </c>
      <c r="B9253">
        <v>17.2</v>
      </c>
    </row>
    <row r="9254" spans="1:2" x14ac:dyDescent="0.25">
      <c r="A9254" s="1">
        <v>43378.522222222222</v>
      </c>
      <c r="B9254">
        <v>17.22</v>
      </c>
    </row>
    <row r="9255" spans="1:2" x14ac:dyDescent="0.25">
      <c r="A9255" s="1">
        <v>43378.543055555558</v>
      </c>
      <c r="B9255">
        <v>17.21</v>
      </c>
    </row>
    <row r="9256" spans="1:2" x14ac:dyDescent="0.25">
      <c r="A9256" s="1">
        <v>43378.563888888886</v>
      </c>
      <c r="B9256">
        <v>17.21</v>
      </c>
    </row>
    <row r="9257" spans="1:2" x14ac:dyDescent="0.25">
      <c r="A9257" s="1">
        <v>43378.584722222222</v>
      </c>
      <c r="B9257">
        <v>17.190000000000001</v>
      </c>
    </row>
    <row r="9258" spans="1:2" x14ac:dyDescent="0.25">
      <c r="A9258" s="1">
        <v>43378.605555555558</v>
      </c>
      <c r="B9258">
        <v>17.2</v>
      </c>
    </row>
    <row r="9259" spans="1:2" x14ac:dyDescent="0.25">
      <c r="A9259" s="1">
        <v>43378.626388888886</v>
      </c>
      <c r="B9259">
        <v>17.2</v>
      </c>
    </row>
    <row r="9260" spans="1:2" x14ac:dyDescent="0.25">
      <c r="A9260" s="1">
        <v>43378.647222222222</v>
      </c>
      <c r="B9260">
        <v>17.2</v>
      </c>
    </row>
    <row r="9261" spans="1:2" x14ac:dyDescent="0.25">
      <c r="A9261" s="1">
        <v>43378.668055555558</v>
      </c>
      <c r="B9261">
        <v>17.190000000000001</v>
      </c>
    </row>
    <row r="9262" spans="1:2" x14ac:dyDescent="0.25">
      <c r="A9262" s="1">
        <v>43378.688888888886</v>
      </c>
      <c r="B9262">
        <v>17.2</v>
      </c>
    </row>
    <row r="9263" spans="1:2" x14ac:dyDescent="0.25">
      <c r="A9263" s="1">
        <v>43378.709722222222</v>
      </c>
      <c r="B9263">
        <v>17.190000000000001</v>
      </c>
    </row>
    <row r="9264" spans="1:2" x14ac:dyDescent="0.25">
      <c r="A9264" s="1">
        <v>43378.730555555558</v>
      </c>
      <c r="B9264">
        <v>17.190000000000001</v>
      </c>
    </row>
    <row r="9265" spans="1:2" x14ac:dyDescent="0.25">
      <c r="A9265" s="1">
        <v>43378.751388888886</v>
      </c>
      <c r="B9265">
        <v>17.190000000000001</v>
      </c>
    </row>
    <row r="9266" spans="1:2" x14ac:dyDescent="0.25">
      <c r="A9266" s="1">
        <v>43378.772222222222</v>
      </c>
      <c r="B9266">
        <v>17.18</v>
      </c>
    </row>
    <row r="9267" spans="1:2" x14ac:dyDescent="0.25">
      <c r="A9267" s="1">
        <v>43378.793055555558</v>
      </c>
      <c r="B9267">
        <v>17.18</v>
      </c>
    </row>
    <row r="9268" spans="1:2" x14ac:dyDescent="0.25">
      <c r="A9268" s="1">
        <v>43378.813888888886</v>
      </c>
      <c r="B9268">
        <v>17.18</v>
      </c>
    </row>
    <row r="9269" spans="1:2" x14ac:dyDescent="0.25">
      <c r="A9269" s="1">
        <v>43378.834722222222</v>
      </c>
      <c r="B9269">
        <v>17.18</v>
      </c>
    </row>
    <row r="9270" spans="1:2" x14ac:dyDescent="0.25">
      <c r="A9270" s="1">
        <v>43378.855555555558</v>
      </c>
      <c r="B9270">
        <v>17.18</v>
      </c>
    </row>
    <row r="9271" spans="1:2" x14ac:dyDescent="0.25">
      <c r="A9271" s="1">
        <v>43378.876388888886</v>
      </c>
      <c r="B9271">
        <v>17.18</v>
      </c>
    </row>
    <row r="9272" spans="1:2" x14ac:dyDescent="0.25">
      <c r="A9272" s="1">
        <v>43378.897222222222</v>
      </c>
      <c r="B9272">
        <v>17.18</v>
      </c>
    </row>
    <row r="9273" spans="1:2" x14ac:dyDescent="0.25">
      <c r="A9273" s="1">
        <v>43378.918055555558</v>
      </c>
      <c r="B9273">
        <v>17.18</v>
      </c>
    </row>
    <row r="9274" spans="1:2" x14ac:dyDescent="0.25">
      <c r="A9274" s="1">
        <v>43378.938888888886</v>
      </c>
      <c r="B9274">
        <v>17.18</v>
      </c>
    </row>
    <row r="9275" spans="1:2" x14ac:dyDescent="0.25">
      <c r="A9275" s="1">
        <v>43378.959722222222</v>
      </c>
      <c r="B9275">
        <v>17.18</v>
      </c>
    </row>
    <row r="9276" spans="1:2" x14ac:dyDescent="0.25">
      <c r="A9276" s="1">
        <v>43378.980555555558</v>
      </c>
      <c r="B9276">
        <v>17.18</v>
      </c>
    </row>
    <row r="9277" spans="1:2" x14ac:dyDescent="0.25">
      <c r="A9277" s="1">
        <v>43379.001388888886</v>
      </c>
      <c r="B9277">
        <v>17.18</v>
      </c>
    </row>
    <row r="9278" spans="1:2" x14ac:dyDescent="0.25">
      <c r="A9278" s="1">
        <v>43379.022222222222</v>
      </c>
      <c r="B9278">
        <v>17.18</v>
      </c>
    </row>
    <row r="9279" spans="1:2" x14ac:dyDescent="0.25">
      <c r="A9279" s="1">
        <v>43379.043055555558</v>
      </c>
      <c r="B9279">
        <v>17.170000000000002</v>
      </c>
    </row>
    <row r="9280" spans="1:2" x14ac:dyDescent="0.25">
      <c r="A9280" s="1">
        <v>43379.063888888886</v>
      </c>
      <c r="B9280">
        <v>17.170000000000002</v>
      </c>
    </row>
    <row r="9281" spans="1:2" x14ac:dyDescent="0.25">
      <c r="A9281" s="1">
        <v>43379.084722222222</v>
      </c>
      <c r="B9281">
        <v>17.170000000000002</v>
      </c>
    </row>
    <row r="9282" spans="1:2" x14ac:dyDescent="0.25">
      <c r="A9282" s="1">
        <v>43379.105555555558</v>
      </c>
      <c r="B9282">
        <v>17.170000000000002</v>
      </c>
    </row>
    <row r="9283" spans="1:2" x14ac:dyDescent="0.25">
      <c r="A9283" s="1">
        <v>43379.126388888886</v>
      </c>
      <c r="B9283">
        <v>17.170000000000002</v>
      </c>
    </row>
    <row r="9284" spans="1:2" x14ac:dyDescent="0.25">
      <c r="A9284" s="1">
        <v>43379.147222222222</v>
      </c>
      <c r="B9284">
        <v>17.170000000000002</v>
      </c>
    </row>
    <row r="9285" spans="1:2" x14ac:dyDescent="0.25">
      <c r="A9285" s="1">
        <v>43379.168055555558</v>
      </c>
      <c r="B9285">
        <v>17.170000000000002</v>
      </c>
    </row>
    <row r="9286" spans="1:2" x14ac:dyDescent="0.25">
      <c r="A9286" s="1">
        <v>43379.188888888886</v>
      </c>
      <c r="B9286">
        <v>17.170000000000002</v>
      </c>
    </row>
    <row r="9287" spans="1:2" x14ac:dyDescent="0.25">
      <c r="A9287" s="1">
        <v>43379.209722222222</v>
      </c>
      <c r="B9287">
        <v>17.170000000000002</v>
      </c>
    </row>
    <row r="9288" spans="1:2" x14ac:dyDescent="0.25">
      <c r="A9288" s="1">
        <v>43379.230555555558</v>
      </c>
      <c r="B9288">
        <v>17.170000000000002</v>
      </c>
    </row>
    <row r="9289" spans="1:2" x14ac:dyDescent="0.25">
      <c r="A9289" s="1">
        <v>43379.251388888886</v>
      </c>
      <c r="B9289">
        <v>17.170000000000002</v>
      </c>
    </row>
    <row r="9290" spans="1:2" x14ac:dyDescent="0.25">
      <c r="A9290" s="1">
        <v>43379.272222222222</v>
      </c>
      <c r="B9290">
        <v>17.170000000000002</v>
      </c>
    </row>
    <row r="9291" spans="1:2" x14ac:dyDescent="0.25">
      <c r="A9291" s="1">
        <v>43379.293055555558</v>
      </c>
      <c r="B9291">
        <v>17.170000000000002</v>
      </c>
    </row>
    <row r="9292" spans="1:2" x14ac:dyDescent="0.25">
      <c r="A9292" s="1">
        <v>43379.313888888886</v>
      </c>
      <c r="B9292">
        <v>17.170000000000002</v>
      </c>
    </row>
    <row r="9293" spans="1:2" x14ac:dyDescent="0.25">
      <c r="A9293" s="1">
        <v>43379.334722222222</v>
      </c>
      <c r="B9293">
        <v>17.16</v>
      </c>
    </row>
    <row r="9294" spans="1:2" x14ac:dyDescent="0.25">
      <c r="A9294" s="1">
        <v>43379.355555555558</v>
      </c>
      <c r="B9294">
        <v>17.170000000000002</v>
      </c>
    </row>
    <row r="9295" spans="1:2" x14ac:dyDescent="0.25">
      <c r="A9295" s="1">
        <v>43379.376388888886</v>
      </c>
      <c r="B9295">
        <v>17.170000000000002</v>
      </c>
    </row>
    <row r="9296" spans="1:2" x14ac:dyDescent="0.25">
      <c r="A9296" s="1">
        <v>43379.397222222222</v>
      </c>
      <c r="B9296">
        <v>17.170000000000002</v>
      </c>
    </row>
    <row r="9297" spans="1:2" x14ac:dyDescent="0.25">
      <c r="A9297" s="1">
        <v>43379.418055555558</v>
      </c>
      <c r="B9297">
        <v>17.170000000000002</v>
      </c>
    </row>
    <row r="9298" spans="1:2" x14ac:dyDescent="0.25">
      <c r="A9298" s="1">
        <v>43379.438888888886</v>
      </c>
      <c r="B9298">
        <v>17.18</v>
      </c>
    </row>
    <row r="9299" spans="1:2" x14ac:dyDescent="0.25">
      <c r="A9299" s="1">
        <v>43379.459722222222</v>
      </c>
      <c r="B9299">
        <v>17.18</v>
      </c>
    </row>
    <row r="9300" spans="1:2" x14ac:dyDescent="0.25">
      <c r="A9300" s="1">
        <v>43379.480555555558</v>
      </c>
      <c r="B9300">
        <v>17.190000000000001</v>
      </c>
    </row>
    <row r="9301" spans="1:2" x14ac:dyDescent="0.25">
      <c r="A9301" s="1">
        <v>43379.501388888886</v>
      </c>
      <c r="B9301">
        <v>17.190000000000001</v>
      </c>
    </row>
    <row r="9302" spans="1:2" x14ac:dyDescent="0.25">
      <c r="A9302" s="1">
        <v>43379.522222222222</v>
      </c>
      <c r="B9302">
        <v>17.190000000000001</v>
      </c>
    </row>
    <row r="9303" spans="1:2" x14ac:dyDescent="0.25">
      <c r="A9303" s="1">
        <v>43379.543055555558</v>
      </c>
      <c r="B9303">
        <v>17.190000000000001</v>
      </c>
    </row>
    <row r="9304" spans="1:2" x14ac:dyDescent="0.25">
      <c r="A9304" s="1">
        <v>43379.563888888886</v>
      </c>
      <c r="B9304">
        <v>17.190000000000001</v>
      </c>
    </row>
    <row r="9305" spans="1:2" x14ac:dyDescent="0.25">
      <c r="A9305" s="1">
        <v>43379.584722222222</v>
      </c>
      <c r="B9305">
        <v>17.190000000000001</v>
      </c>
    </row>
    <row r="9306" spans="1:2" x14ac:dyDescent="0.25">
      <c r="A9306" s="1">
        <v>43379.605555555558</v>
      </c>
      <c r="B9306">
        <v>17.190000000000001</v>
      </c>
    </row>
    <row r="9307" spans="1:2" x14ac:dyDescent="0.25">
      <c r="A9307" s="1">
        <v>43379.626388888886</v>
      </c>
      <c r="B9307">
        <v>17.190000000000001</v>
      </c>
    </row>
    <row r="9308" spans="1:2" x14ac:dyDescent="0.25">
      <c r="A9308" s="1">
        <v>43379.647222222222</v>
      </c>
      <c r="B9308">
        <v>17.190000000000001</v>
      </c>
    </row>
    <row r="9309" spans="1:2" x14ac:dyDescent="0.25">
      <c r="A9309" s="1">
        <v>43379.668055555558</v>
      </c>
      <c r="B9309">
        <v>17.18</v>
      </c>
    </row>
    <row r="9310" spans="1:2" x14ac:dyDescent="0.25">
      <c r="A9310" s="1">
        <v>43379.688888888886</v>
      </c>
      <c r="B9310">
        <v>17.18</v>
      </c>
    </row>
    <row r="9311" spans="1:2" x14ac:dyDescent="0.25">
      <c r="A9311" s="1">
        <v>43379.709722222222</v>
      </c>
      <c r="B9311">
        <v>17.170000000000002</v>
      </c>
    </row>
    <row r="9312" spans="1:2" x14ac:dyDescent="0.25">
      <c r="A9312" s="1">
        <v>43379.730555555558</v>
      </c>
      <c r="B9312">
        <v>17.170000000000002</v>
      </c>
    </row>
    <row r="9313" spans="1:2" x14ac:dyDescent="0.25">
      <c r="A9313" s="1">
        <v>43379.751388888886</v>
      </c>
      <c r="B9313">
        <v>17.18</v>
      </c>
    </row>
    <row r="9314" spans="1:2" x14ac:dyDescent="0.25">
      <c r="A9314" s="1">
        <v>43379.772222222222</v>
      </c>
      <c r="B9314">
        <v>17.18</v>
      </c>
    </row>
    <row r="9315" spans="1:2" x14ac:dyDescent="0.25">
      <c r="A9315" s="1">
        <v>43379.793055555558</v>
      </c>
      <c r="B9315">
        <v>17.170000000000002</v>
      </c>
    </row>
    <row r="9316" spans="1:2" x14ac:dyDescent="0.25">
      <c r="A9316" s="1">
        <v>43379.813888888886</v>
      </c>
      <c r="B9316">
        <v>17.170000000000002</v>
      </c>
    </row>
    <row r="9317" spans="1:2" x14ac:dyDescent="0.25">
      <c r="A9317" s="1">
        <v>43379.834722222222</v>
      </c>
      <c r="B9317">
        <v>17.170000000000002</v>
      </c>
    </row>
    <row r="9318" spans="1:2" x14ac:dyDescent="0.25">
      <c r="A9318" s="1">
        <v>43379.855555555558</v>
      </c>
      <c r="B9318">
        <v>17.170000000000002</v>
      </c>
    </row>
    <row r="9319" spans="1:2" x14ac:dyDescent="0.25">
      <c r="A9319" s="1">
        <v>43379.876388888886</v>
      </c>
      <c r="B9319">
        <v>17.170000000000002</v>
      </c>
    </row>
    <row r="9320" spans="1:2" x14ac:dyDescent="0.25">
      <c r="A9320" s="1">
        <v>43379.897222222222</v>
      </c>
      <c r="B9320">
        <v>17.170000000000002</v>
      </c>
    </row>
    <row r="9321" spans="1:2" x14ac:dyDescent="0.25">
      <c r="A9321" s="1">
        <v>43379.918055555558</v>
      </c>
      <c r="B9321">
        <v>17.170000000000002</v>
      </c>
    </row>
    <row r="9322" spans="1:2" x14ac:dyDescent="0.25">
      <c r="A9322" s="1">
        <v>43379.938888888886</v>
      </c>
      <c r="B9322">
        <v>17.170000000000002</v>
      </c>
    </row>
    <row r="9323" spans="1:2" x14ac:dyDescent="0.25">
      <c r="A9323" s="1">
        <v>43379.959722222222</v>
      </c>
      <c r="B9323">
        <v>17.170000000000002</v>
      </c>
    </row>
    <row r="9324" spans="1:2" x14ac:dyDescent="0.25">
      <c r="A9324" s="1">
        <v>43379.980555555558</v>
      </c>
      <c r="B9324">
        <v>17.170000000000002</v>
      </c>
    </row>
    <row r="9325" spans="1:2" x14ac:dyDescent="0.25">
      <c r="A9325" s="1">
        <v>43380.001388888886</v>
      </c>
      <c r="B9325">
        <v>17.170000000000002</v>
      </c>
    </row>
    <row r="9326" spans="1:2" x14ac:dyDescent="0.25">
      <c r="A9326" s="1">
        <v>43380.022222222222</v>
      </c>
      <c r="B9326">
        <v>17.170000000000002</v>
      </c>
    </row>
    <row r="9327" spans="1:2" x14ac:dyDescent="0.25">
      <c r="A9327" s="1">
        <v>43380.043055555558</v>
      </c>
      <c r="B9327">
        <v>17.16</v>
      </c>
    </row>
    <row r="9328" spans="1:2" x14ac:dyDescent="0.25">
      <c r="A9328" s="1">
        <v>43380.063888888886</v>
      </c>
      <c r="B9328">
        <v>17.16</v>
      </c>
    </row>
    <row r="9329" spans="1:2" x14ac:dyDescent="0.25">
      <c r="A9329" s="1">
        <v>43380.084722222222</v>
      </c>
      <c r="B9329">
        <v>17.16</v>
      </c>
    </row>
    <row r="9330" spans="1:2" x14ac:dyDescent="0.25">
      <c r="A9330" s="1">
        <v>43380.105555555558</v>
      </c>
      <c r="B9330">
        <v>17.16</v>
      </c>
    </row>
    <row r="9331" spans="1:2" x14ac:dyDescent="0.25">
      <c r="A9331" s="1">
        <v>43380.126388888886</v>
      </c>
      <c r="B9331">
        <v>17.16</v>
      </c>
    </row>
    <row r="9332" spans="1:2" x14ac:dyDescent="0.25">
      <c r="A9332" s="1">
        <v>43380.147222222222</v>
      </c>
      <c r="B9332">
        <v>17.16</v>
      </c>
    </row>
    <row r="9333" spans="1:2" x14ac:dyDescent="0.25">
      <c r="A9333" s="1">
        <v>43380.168055555558</v>
      </c>
      <c r="B9333">
        <v>17.16</v>
      </c>
    </row>
    <row r="9334" spans="1:2" x14ac:dyDescent="0.25">
      <c r="A9334" s="1">
        <v>43380.188888888886</v>
      </c>
      <c r="B9334">
        <v>17.16</v>
      </c>
    </row>
    <row r="9335" spans="1:2" x14ac:dyDescent="0.25">
      <c r="A9335" s="1">
        <v>43380.209722222222</v>
      </c>
      <c r="B9335">
        <v>17.16</v>
      </c>
    </row>
    <row r="9336" spans="1:2" x14ac:dyDescent="0.25">
      <c r="A9336" s="1">
        <v>43380.230555555558</v>
      </c>
      <c r="B9336">
        <v>17.149999999999999</v>
      </c>
    </row>
    <row r="9337" spans="1:2" x14ac:dyDescent="0.25">
      <c r="A9337" s="1">
        <v>43380.251388888886</v>
      </c>
      <c r="B9337">
        <v>17.16</v>
      </c>
    </row>
    <row r="9338" spans="1:2" x14ac:dyDescent="0.25">
      <c r="A9338" s="1">
        <v>43380.272222222222</v>
      </c>
      <c r="B9338">
        <v>17.16</v>
      </c>
    </row>
    <row r="9339" spans="1:2" x14ac:dyDescent="0.25">
      <c r="A9339" s="1">
        <v>43380.293055555558</v>
      </c>
      <c r="B9339">
        <v>17.16</v>
      </c>
    </row>
    <row r="9340" spans="1:2" x14ac:dyDescent="0.25">
      <c r="A9340" s="1">
        <v>43380.313888888886</v>
      </c>
      <c r="B9340">
        <v>17.16</v>
      </c>
    </row>
    <row r="9341" spans="1:2" x14ac:dyDescent="0.25">
      <c r="A9341" s="1">
        <v>43380.334722222222</v>
      </c>
      <c r="B9341">
        <v>17.16</v>
      </c>
    </row>
    <row r="9342" spans="1:2" x14ac:dyDescent="0.25">
      <c r="A9342" s="1">
        <v>43380.355555555558</v>
      </c>
      <c r="B9342">
        <v>17.170000000000002</v>
      </c>
    </row>
    <row r="9343" spans="1:2" x14ac:dyDescent="0.25">
      <c r="A9343" s="1">
        <v>43380.376388888886</v>
      </c>
      <c r="B9343">
        <v>17.18</v>
      </c>
    </row>
    <row r="9344" spans="1:2" x14ac:dyDescent="0.25">
      <c r="A9344" s="1">
        <v>43380.397222222222</v>
      </c>
      <c r="B9344">
        <v>17.18</v>
      </c>
    </row>
    <row r="9345" spans="1:2" x14ac:dyDescent="0.25">
      <c r="A9345" s="1">
        <v>43380.418055555558</v>
      </c>
      <c r="B9345">
        <v>17.18</v>
      </c>
    </row>
    <row r="9346" spans="1:2" x14ac:dyDescent="0.25">
      <c r="A9346" s="1">
        <v>43380.438888888886</v>
      </c>
      <c r="B9346">
        <v>17.190000000000001</v>
      </c>
    </row>
    <row r="9347" spans="1:2" x14ac:dyDescent="0.25">
      <c r="A9347" s="1">
        <v>43380.459722222222</v>
      </c>
      <c r="B9347">
        <v>17.22</v>
      </c>
    </row>
    <row r="9348" spans="1:2" x14ac:dyDescent="0.25">
      <c r="A9348" s="1">
        <v>43380.480555555558</v>
      </c>
      <c r="B9348">
        <v>17.2</v>
      </c>
    </row>
    <row r="9349" spans="1:2" x14ac:dyDescent="0.25">
      <c r="A9349" s="1">
        <v>43380.501388888886</v>
      </c>
      <c r="B9349">
        <v>17.239999999999998</v>
      </c>
    </row>
    <row r="9350" spans="1:2" x14ac:dyDescent="0.25">
      <c r="A9350" s="1">
        <v>43380.522222222222</v>
      </c>
      <c r="B9350">
        <v>17.239999999999998</v>
      </c>
    </row>
    <row r="9351" spans="1:2" x14ac:dyDescent="0.25">
      <c r="A9351" s="1">
        <v>43380.543055555558</v>
      </c>
      <c r="B9351">
        <v>17.21</v>
      </c>
    </row>
    <row r="9352" spans="1:2" x14ac:dyDescent="0.25">
      <c r="A9352" s="1">
        <v>43380.563888888886</v>
      </c>
      <c r="B9352">
        <v>17.22</v>
      </c>
    </row>
    <row r="9353" spans="1:2" x14ac:dyDescent="0.25">
      <c r="A9353" s="1">
        <v>43380.584722222222</v>
      </c>
      <c r="B9353">
        <v>17.22</v>
      </c>
    </row>
    <row r="9354" spans="1:2" x14ac:dyDescent="0.25">
      <c r="A9354" s="1">
        <v>43380.605555555558</v>
      </c>
      <c r="B9354">
        <v>17.21</v>
      </c>
    </row>
    <row r="9355" spans="1:2" x14ac:dyDescent="0.25">
      <c r="A9355" s="1">
        <v>43380.626388888886</v>
      </c>
      <c r="B9355">
        <v>17.2</v>
      </c>
    </row>
    <row r="9356" spans="1:2" x14ac:dyDescent="0.25">
      <c r="A9356" s="1">
        <v>43380.647222222222</v>
      </c>
      <c r="B9356">
        <v>17.2</v>
      </c>
    </row>
    <row r="9357" spans="1:2" x14ac:dyDescent="0.25">
      <c r="A9357" s="1">
        <v>43380.668055555558</v>
      </c>
      <c r="B9357">
        <v>17.21</v>
      </c>
    </row>
    <row r="9358" spans="1:2" x14ac:dyDescent="0.25">
      <c r="A9358" s="1">
        <v>43380.688888888886</v>
      </c>
      <c r="B9358">
        <v>17.190000000000001</v>
      </c>
    </row>
    <row r="9359" spans="1:2" x14ac:dyDescent="0.25">
      <c r="A9359" s="1">
        <v>43380.709722222222</v>
      </c>
      <c r="B9359">
        <v>17.190000000000001</v>
      </c>
    </row>
    <row r="9360" spans="1:2" x14ac:dyDescent="0.25">
      <c r="A9360" s="1">
        <v>43380.730555555558</v>
      </c>
      <c r="B9360">
        <v>17.18</v>
      </c>
    </row>
    <row r="9361" spans="1:2" x14ac:dyDescent="0.25">
      <c r="A9361" s="1">
        <v>43380.751388888886</v>
      </c>
      <c r="B9361">
        <v>17.18</v>
      </c>
    </row>
    <row r="9362" spans="1:2" x14ac:dyDescent="0.25">
      <c r="A9362" s="1">
        <v>43380.772222222222</v>
      </c>
      <c r="B9362">
        <v>17.18</v>
      </c>
    </row>
    <row r="9363" spans="1:2" x14ac:dyDescent="0.25">
      <c r="A9363" s="1">
        <v>43380.793055555558</v>
      </c>
      <c r="B9363">
        <v>17.18</v>
      </c>
    </row>
    <row r="9364" spans="1:2" x14ac:dyDescent="0.25">
      <c r="A9364" s="1">
        <v>43380.813888888886</v>
      </c>
      <c r="B9364">
        <v>17.18</v>
      </c>
    </row>
    <row r="9365" spans="1:2" x14ac:dyDescent="0.25">
      <c r="A9365" s="1">
        <v>43380.834722222222</v>
      </c>
      <c r="B9365">
        <v>17.18</v>
      </c>
    </row>
    <row r="9366" spans="1:2" x14ac:dyDescent="0.25">
      <c r="A9366" s="1">
        <v>43380.855555555558</v>
      </c>
      <c r="B9366">
        <v>17.18</v>
      </c>
    </row>
    <row r="9367" spans="1:2" x14ac:dyDescent="0.25">
      <c r="A9367" s="1">
        <v>43380.876388888886</v>
      </c>
      <c r="B9367">
        <v>17.18</v>
      </c>
    </row>
    <row r="9368" spans="1:2" x14ac:dyDescent="0.25">
      <c r="A9368" s="1">
        <v>43380.897222222222</v>
      </c>
      <c r="B9368">
        <v>17.170000000000002</v>
      </c>
    </row>
    <row r="9369" spans="1:2" x14ac:dyDescent="0.25">
      <c r="A9369" s="1">
        <v>43380.918055555558</v>
      </c>
      <c r="B9369">
        <v>17.170000000000002</v>
      </c>
    </row>
    <row r="9370" spans="1:2" x14ac:dyDescent="0.25">
      <c r="A9370" s="1">
        <v>43380.938888888886</v>
      </c>
      <c r="B9370">
        <v>17.170000000000002</v>
      </c>
    </row>
    <row r="9371" spans="1:2" x14ac:dyDescent="0.25">
      <c r="A9371" s="1">
        <v>43380.959722222222</v>
      </c>
      <c r="B9371">
        <v>17.170000000000002</v>
      </c>
    </row>
    <row r="9372" spans="1:2" x14ac:dyDescent="0.25">
      <c r="A9372" s="1">
        <v>43380.980555555558</v>
      </c>
      <c r="B9372">
        <v>17.170000000000002</v>
      </c>
    </row>
    <row r="9373" spans="1:2" x14ac:dyDescent="0.25">
      <c r="A9373" s="1">
        <v>43381.001388888886</v>
      </c>
      <c r="B9373">
        <v>17.170000000000002</v>
      </c>
    </row>
    <row r="9374" spans="1:2" x14ac:dyDescent="0.25">
      <c r="A9374" s="1">
        <v>43381.022222222222</v>
      </c>
      <c r="B9374">
        <v>17.170000000000002</v>
      </c>
    </row>
    <row r="9375" spans="1:2" x14ac:dyDescent="0.25">
      <c r="A9375" s="1">
        <v>43381.043055555558</v>
      </c>
      <c r="B9375">
        <v>17.170000000000002</v>
      </c>
    </row>
    <row r="9376" spans="1:2" x14ac:dyDescent="0.25">
      <c r="A9376" s="1">
        <v>43381.063888888886</v>
      </c>
      <c r="B9376">
        <v>17.170000000000002</v>
      </c>
    </row>
    <row r="9377" spans="1:2" x14ac:dyDescent="0.25">
      <c r="A9377" s="1">
        <v>43381.084722222222</v>
      </c>
      <c r="B9377">
        <v>17.170000000000002</v>
      </c>
    </row>
    <row r="9378" spans="1:2" x14ac:dyDescent="0.25">
      <c r="A9378" s="1">
        <v>43381.105555555558</v>
      </c>
      <c r="B9378">
        <v>17.170000000000002</v>
      </c>
    </row>
    <row r="9379" spans="1:2" x14ac:dyDescent="0.25">
      <c r="A9379" s="1">
        <v>43381.126388888886</v>
      </c>
      <c r="B9379">
        <v>17.170000000000002</v>
      </c>
    </row>
    <row r="9380" spans="1:2" x14ac:dyDescent="0.25">
      <c r="A9380" s="1">
        <v>43381.147222222222</v>
      </c>
      <c r="B9380">
        <v>17.170000000000002</v>
      </c>
    </row>
    <row r="9381" spans="1:2" x14ac:dyDescent="0.25">
      <c r="A9381" s="1">
        <v>43381.168055555558</v>
      </c>
      <c r="B9381">
        <v>17.170000000000002</v>
      </c>
    </row>
    <row r="9382" spans="1:2" x14ac:dyDescent="0.25">
      <c r="A9382" s="1">
        <v>43381.188888888886</v>
      </c>
      <c r="B9382">
        <v>17.170000000000002</v>
      </c>
    </row>
    <row r="9383" spans="1:2" x14ac:dyDescent="0.25">
      <c r="A9383" s="1">
        <v>43381.209722222222</v>
      </c>
      <c r="B9383">
        <v>17.18</v>
      </c>
    </row>
    <row r="9384" spans="1:2" x14ac:dyDescent="0.25">
      <c r="A9384" s="1">
        <v>43381.230555555558</v>
      </c>
      <c r="B9384">
        <v>17.170000000000002</v>
      </c>
    </row>
    <row r="9385" spans="1:2" x14ac:dyDescent="0.25">
      <c r="A9385" s="1">
        <v>43381.251388888886</v>
      </c>
      <c r="B9385">
        <v>17.170000000000002</v>
      </c>
    </row>
    <row r="9386" spans="1:2" x14ac:dyDescent="0.25">
      <c r="A9386" s="1">
        <v>43381.272222222222</v>
      </c>
      <c r="B9386">
        <v>17.170000000000002</v>
      </c>
    </row>
    <row r="9387" spans="1:2" x14ac:dyDescent="0.25">
      <c r="A9387" s="1">
        <v>43381.293055555558</v>
      </c>
      <c r="B9387">
        <v>17.170000000000002</v>
      </c>
    </row>
    <row r="9388" spans="1:2" x14ac:dyDescent="0.25">
      <c r="A9388" s="1">
        <v>43381.313888888886</v>
      </c>
      <c r="B9388">
        <v>17.170000000000002</v>
      </c>
    </row>
    <row r="9389" spans="1:2" x14ac:dyDescent="0.25">
      <c r="A9389" s="1">
        <v>43381.334722222222</v>
      </c>
      <c r="B9389">
        <v>17.170000000000002</v>
      </c>
    </row>
    <row r="9390" spans="1:2" x14ac:dyDescent="0.25">
      <c r="A9390" s="1">
        <v>43381.355555555558</v>
      </c>
      <c r="B9390">
        <v>17.18</v>
      </c>
    </row>
    <row r="9391" spans="1:2" x14ac:dyDescent="0.25">
      <c r="A9391" s="1">
        <v>43381.376388888886</v>
      </c>
      <c r="B9391">
        <v>17.18</v>
      </c>
    </row>
    <row r="9392" spans="1:2" x14ac:dyDescent="0.25">
      <c r="A9392" s="1">
        <v>43381.397222222222</v>
      </c>
      <c r="B9392">
        <v>17.190000000000001</v>
      </c>
    </row>
    <row r="9393" spans="1:2" x14ac:dyDescent="0.25">
      <c r="A9393" s="1">
        <v>43381.418055555558</v>
      </c>
      <c r="B9393">
        <v>17.21</v>
      </c>
    </row>
    <row r="9394" spans="1:2" x14ac:dyDescent="0.25">
      <c r="A9394" s="1">
        <v>43381.438888888886</v>
      </c>
      <c r="B9394">
        <v>17.22</v>
      </c>
    </row>
    <row r="9395" spans="1:2" x14ac:dyDescent="0.25">
      <c r="A9395" s="1">
        <v>43381.459722222222</v>
      </c>
      <c r="B9395">
        <v>17.23</v>
      </c>
    </row>
    <row r="9396" spans="1:2" x14ac:dyDescent="0.25">
      <c r="A9396" s="1">
        <v>43381.480555555558</v>
      </c>
      <c r="B9396">
        <v>17.21</v>
      </c>
    </row>
    <row r="9397" spans="1:2" x14ac:dyDescent="0.25">
      <c r="A9397" s="1">
        <v>43381.501388888886</v>
      </c>
      <c r="B9397">
        <v>17.23</v>
      </c>
    </row>
    <row r="9398" spans="1:2" x14ac:dyDescent="0.25">
      <c r="A9398" s="1">
        <v>43381.522222222222</v>
      </c>
      <c r="B9398">
        <v>17.22</v>
      </c>
    </row>
    <row r="9399" spans="1:2" x14ac:dyDescent="0.25">
      <c r="A9399" s="1">
        <v>43381.543055555558</v>
      </c>
      <c r="B9399">
        <v>17.25</v>
      </c>
    </row>
    <row r="9400" spans="1:2" x14ac:dyDescent="0.25">
      <c r="A9400" s="1">
        <v>43381.563888888886</v>
      </c>
      <c r="B9400">
        <v>17.21</v>
      </c>
    </row>
    <row r="9401" spans="1:2" x14ac:dyDescent="0.25">
      <c r="A9401" s="1">
        <v>43381.584722222222</v>
      </c>
      <c r="B9401">
        <v>17.21</v>
      </c>
    </row>
    <row r="9402" spans="1:2" x14ac:dyDescent="0.25">
      <c r="A9402" s="1">
        <v>43381.605555555558</v>
      </c>
      <c r="B9402">
        <v>17.2</v>
      </c>
    </row>
    <row r="9403" spans="1:2" x14ac:dyDescent="0.25">
      <c r="A9403" s="1">
        <v>43381.626388888886</v>
      </c>
      <c r="B9403">
        <v>17.2</v>
      </c>
    </row>
    <row r="9404" spans="1:2" x14ac:dyDescent="0.25">
      <c r="A9404" s="1">
        <v>43381.647222222222</v>
      </c>
      <c r="B9404">
        <v>17.2</v>
      </c>
    </row>
    <row r="9405" spans="1:2" x14ac:dyDescent="0.25">
      <c r="A9405" s="1">
        <v>43381.668055555558</v>
      </c>
      <c r="B9405">
        <v>17.190000000000001</v>
      </c>
    </row>
    <row r="9406" spans="1:2" x14ac:dyDescent="0.25">
      <c r="A9406" s="1">
        <v>43381.688888888886</v>
      </c>
      <c r="B9406">
        <v>17.190000000000001</v>
      </c>
    </row>
    <row r="9407" spans="1:2" x14ac:dyDescent="0.25">
      <c r="A9407" s="1">
        <v>43381.709722222222</v>
      </c>
      <c r="B9407">
        <v>17.2</v>
      </c>
    </row>
    <row r="9408" spans="1:2" x14ac:dyDescent="0.25">
      <c r="A9408" s="1">
        <v>43381.730555555558</v>
      </c>
      <c r="B9408">
        <v>17.190000000000001</v>
      </c>
    </row>
    <row r="9409" spans="1:2" x14ac:dyDescent="0.25">
      <c r="A9409" s="1">
        <v>43381.751388888886</v>
      </c>
      <c r="B9409">
        <v>17.190000000000001</v>
      </c>
    </row>
    <row r="9410" spans="1:2" x14ac:dyDescent="0.25">
      <c r="A9410" s="1">
        <v>43381.772222222222</v>
      </c>
      <c r="B9410">
        <v>17.190000000000001</v>
      </c>
    </row>
    <row r="9411" spans="1:2" x14ac:dyDescent="0.25">
      <c r="A9411" s="1">
        <v>43381.793055555558</v>
      </c>
      <c r="B9411">
        <v>17.190000000000001</v>
      </c>
    </row>
    <row r="9412" spans="1:2" x14ac:dyDescent="0.25">
      <c r="A9412" s="1">
        <v>43381.813888888886</v>
      </c>
      <c r="B9412">
        <v>17.190000000000001</v>
      </c>
    </row>
    <row r="9413" spans="1:2" x14ac:dyDescent="0.25">
      <c r="A9413" s="1">
        <v>43381.834722222222</v>
      </c>
      <c r="B9413">
        <v>17.190000000000001</v>
      </c>
    </row>
    <row r="9414" spans="1:2" x14ac:dyDescent="0.25">
      <c r="A9414" s="1">
        <v>43381.855555555558</v>
      </c>
      <c r="B9414">
        <v>17.190000000000001</v>
      </c>
    </row>
    <row r="9415" spans="1:2" x14ac:dyDescent="0.25">
      <c r="A9415" s="1">
        <v>43381.876388888886</v>
      </c>
      <c r="B9415">
        <v>17.190000000000001</v>
      </c>
    </row>
    <row r="9416" spans="1:2" x14ac:dyDescent="0.25">
      <c r="A9416" s="1">
        <v>43381.897222222222</v>
      </c>
      <c r="B9416">
        <v>17.190000000000001</v>
      </c>
    </row>
    <row r="9417" spans="1:2" x14ac:dyDescent="0.25">
      <c r="A9417" s="1">
        <v>43381.918055555558</v>
      </c>
      <c r="B9417">
        <v>17.190000000000001</v>
      </c>
    </row>
    <row r="9418" spans="1:2" x14ac:dyDescent="0.25">
      <c r="A9418" s="1">
        <v>43381.938888888886</v>
      </c>
      <c r="B9418">
        <v>17.190000000000001</v>
      </c>
    </row>
    <row r="9419" spans="1:2" x14ac:dyDescent="0.25">
      <c r="A9419" s="1">
        <v>43381.959722222222</v>
      </c>
      <c r="B9419">
        <v>17.190000000000001</v>
      </c>
    </row>
    <row r="9420" spans="1:2" x14ac:dyDescent="0.25">
      <c r="A9420" s="1">
        <v>43381.980555555558</v>
      </c>
      <c r="B9420">
        <v>17.190000000000001</v>
      </c>
    </row>
    <row r="9421" spans="1:2" x14ac:dyDescent="0.25">
      <c r="A9421" s="1">
        <v>43382.001388888886</v>
      </c>
      <c r="B9421">
        <v>17.18</v>
      </c>
    </row>
    <row r="9422" spans="1:2" x14ac:dyDescent="0.25">
      <c r="A9422" s="1">
        <v>43382.022222222222</v>
      </c>
      <c r="B9422">
        <v>17.190000000000001</v>
      </c>
    </row>
    <row r="9423" spans="1:2" x14ac:dyDescent="0.25">
      <c r="A9423" s="1">
        <v>43382.043055555558</v>
      </c>
      <c r="B9423">
        <v>17.18</v>
      </c>
    </row>
    <row r="9424" spans="1:2" x14ac:dyDescent="0.25">
      <c r="A9424" s="1">
        <v>43382.063888888886</v>
      </c>
      <c r="B9424">
        <v>17.18</v>
      </c>
    </row>
    <row r="9425" spans="1:2" x14ac:dyDescent="0.25">
      <c r="A9425" s="1">
        <v>43382.084722222222</v>
      </c>
      <c r="B9425">
        <v>17.18</v>
      </c>
    </row>
    <row r="9426" spans="1:2" x14ac:dyDescent="0.25">
      <c r="A9426" s="1">
        <v>43382.105555555558</v>
      </c>
      <c r="B9426">
        <v>17.18</v>
      </c>
    </row>
    <row r="9427" spans="1:2" x14ac:dyDescent="0.25">
      <c r="A9427" s="1">
        <v>43382.126388888886</v>
      </c>
      <c r="B9427">
        <v>17.18</v>
      </c>
    </row>
    <row r="9428" spans="1:2" x14ac:dyDescent="0.25">
      <c r="A9428" s="1">
        <v>43382.147222222222</v>
      </c>
      <c r="B9428">
        <v>17.18</v>
      </c>
    </row>
    <row r="9429" spans="1:2" x14ac:dyDescent="0.25">
      <c r="A9429" s="1">
        <v>43382.168055555558</v>
      </c>
      <c r="B9429">
        <v>17.18</v>
      </c>
    </row>
    <row r="9430" spans="1:2" x14ac:dyDescent="0.25">
      <c r="A9430" s="1">
        <v>43382.188888888886</v>
      </c>
      <c r="B9430">
        <v>17.18</v>
      </c>
    </row>
    <row r="9431" spans="1:2" x14ac:dyDescent="0.25">
      <c r="A9431" s="1">
        <v>43382.209722222222</v>
      </c>
      <c r="B9431">
        <v>17.18</v>
      </c>
    </row>
    <row r="9432" spans="1:2" x14ac:dyDescent="0.25">
      <c r="A9432" s="1">
        <v>43382.230555555558</v>
      </c>
      <c r="B9432">
        <v>17.190000000000001</v>
      </c>
    </row>
    <row r="9433" spans="1:2" x14ac:dyDescent="0.25">
      <c r="A9433" s="1">
        <v>43382.251388888886</v>
      </c>
      <c r="B9433">
        <v>17.190000000000001</v>
      </c>
    </row>
    <row r="9434" spans="1:2" x14ac:dyDescent="0.25">
      <c r="A9434" s="1">
        <v>43382.272222222222</v>
      </c>
      <c r="B9434">
        <v>17.18</v>
      </c>
    </row>
    <row r="9435" spans="1:2" x14ac:dyDescent="0.25">
      <c r="A9435" s="1">
        <v>43382.293055555558</v>
      </c>
      <c r="B9435">
        <v>17.18</v>
      </c>
    </row>
    <row r="9436" spans="1:2" x14ac:dyDescent="0.25">
      <c r="A9436" s="1">
        <v>43382.313888888886</v>
      </c>
      <c r="B9436">
        <v>17.18</v>
      </c>
    </row>
    <row r="9437" spans="1:2" x14ac:dyDescent="0.25">
      <c r="A9437" s="1">
        <v>43382.334722222222</v>
      </c>
      <c r="B9437">
        <v>17.18</v>
      </c>
    </row>
    <row r="9438" spans="1:2" x14ac:dyDescent="0.25">
      <c r="A9438" s="1">
        <v>43382.355555555558</v>
      </c>
      <c r="B9438">
        <v>17.190000000000001</v>
      </c>
    </row>
    <row r="9439" spans="1:2" x14ac:dyDescent="0.25">
      <c r="A9439" s="1">
        <v>43382.376388888886</v>
      </c>
      <c r="B9439">
        <v>17.190000000000001</v>
      </c>
    </row>
    <row r="9440" spans="1:2" x14ac:dyDescent="0.25">
      <c r="A9440" s="1">
        <v>43382.397222222222</v>
      </c>
      <c r="B9440">
        <v>17.190000000000001</v>
      </c>
    </row>
    <row r="9441" spans="1:2" x14ac:dyDescent="0.25">
      <c r="A9441" s="1">
        <v>43382.418055555558</v>
      </c>
      <c r="B9441">
        <v>17.22</v>
      </c>
    </row>
    <row r="9442" spans="1:2" x14ac:dyDescent="0.25">
      <c r="A9442" s="1">
        <v>43382.438888888886</v>
      </c>
      <c r="B9442">
        <v>17.23</v>
      </c>
    </row>
    <row r="9443" spans="1:2" x14ac:dyDescent="0.25">
      <c r="A9443" s="1">
        <v>43382.459722222222</v>
      </c>
      <c r="B9443">
        <v>17.25</v>
      </c>
    </row>
    <row r="9444" spans="1:2" x14ac:dyDescent="0.25">
      <c r="A9444" s="1">
        <v>43382.480555555558</v>
      </c>
      <c r="B9444">
        <v>17.21</v>
      </c>
    </row>
    <row r="9445" spans="1:2" x14ac:dyDescent="0.25">
      <c r="A9445" s="1">
        <v>43382.501388888886</v>
      </c>
      <c r="B9445">
        <v>17.27</v>
      </c>
    </row>
    <row r="9446" spans="1:2" x14ac:dyDescent="0.25">
      <c r="A9446" s="1">
        <v>43382.522222222222</v>
      </c>
      <c r="B9446">
        <v>17.28</v>
      </c>
    </row>
    <row r="9447" spans="1:2" x14ac:dyDescent="0.25">
      <c r="A9447" s="1">
        <v>43382.543055555558</v>
      </c>
      <c r="B9447">
        <v>17.239999999999998</v>
      </c>
    </row>
    <row r="9448" spans="1:2" x14ac:dyDescent="0.25">
      <c r="A9448" s="1">
        <v>43382.563888888886</v>
      </c>
      <c r="B9448">
        <v>17.28</v>
      </c>
    </row>
    <row r="9449" spans="1:2" x14ac:dyDescent="0.25">
      <c r="A9449" s="1">
        <v>43382.584722222222</v>
      </c>
      <c r="B9449">
        <v>17.28</v>
      </c>
    </row>
    <row r="9450" spans="1:2" x14ac:dyDescent="0.25">
      <c r="A9450" s="1">
        <v>43382.605555555558</v>
      </c>
      <c r="B9450">
        <v>17.28</v>
      </c>
    </row>
    <row r="9451" spans="1:2" x14ac:dyDescent="0.25">
      <c r="A9451" s="1">
        <v>43382.626388888886</v>
      </c>
      <c r="B9451">
        <v>17.27</v>
      </c>
    </row>
    <row r="9452" spans="1:2" x14ac:dyDescent="0.25">
      <c r="A9452" s="1">
        <v>43382.647222222222</v>
      </c>
      <c r="B9452">
        <v>17.260000000000002</v>
      </c>
    </row>
    <row r="9453" spans="1:2" x14ac:dyDescent="0.25">
      <c r="A9453" s="1">
        <v>43382.668055555558</v>
      </c>
      <c r="B9453">
        <v>17.260000000000002</v>
      </c>
    </row>
    <row r="9454" spans="1:2" x14ac:dyDescent="0.25">
      <c r="A9454" s="1">
        <v>43382.688888888886</v>
      </c>
      <c r="B9454">
        <v>17.239999999999998</v>
      </c>
    </row>
    <row r="9455" spans="1:2" x14ac:dyDescent="0.25">
      <c r="A9455" s="1">
        <v>43382.709722222222</v>
      </c>
      <c r="B9455">
        <v>17.21</v>
      </c>
    </row>
    <row r="9456" spans="1:2" x14ac:dyDescent="0.25">
      <c r="A9456" s="1">
        <v>43382.730555555558</v>
      </c>
      <c r="B9456">
        <v>17.21</v>
      </c>
    </row>
    <row r="9457" spans="1:2" x14ac:dyDescent="0.25">
      <c r="A9457" s="1">
        <v>43382.751388888886</v>
      </c>
      <c r="B9457">
        <v>17.21</v>
      </c>
    </row>
    <row r="9458" spans="1:2" x14ac:dyDescent="0.25">
      <c r="A9458" s="1">
        <v>43382.772222222222</v>
      </c>
      <c r="B9458">
        <v>17.2</v>
      </c>
    </row>
    <row r="9459" spans="1:2" x14ac:dyDescent="0.25">
      <c r="A9459" s="1">
        <v>43382.793055555558</v>
      </c>
      <c r="B9459">
        <v>17.2</v>
      </c>
    </row>
    <row r="9460" spans="1:2" x14ac:dyDescent="0.25">
      <c r="A9460" s="1">
        <v>43382.813888888886</v>
      </c>
      <c r="B9460">
        <v>17.2</v>
      </c>
    </row>
    <row r="9461" spans="1:2" x14ac:dyDescent="0.25">
      <c r="A9461" s="1">
        <v>43382.834722222222</v>
      </c>
      <c r="B9461">
        <v>17.2</v>
      </c>
    </row>
    <row r="9462" spans="1:2" x14ac:dyDescent="0.25">
      <c r="A9462" s="1">
        <v>43382.855555555558</v>
      </c>
      <c r="B9462">
        <v>17.190000000000001</v>
      </c>
    </row>
    <row r="9463" spans="1:2" x14ac:dyDescent="0.25">
      <c r="A9463" s="1">
        <v>43382.876388888886</v>
      </c>
      <c r="B9463">
        <v>17.190000000000001</v>
      </c>
    </row>
    <row r="9464" spans="1:2" x14ac:dyDescent="0.25">
      <c r="A9464" s="1">
        <v>43382.897222222222</v>
      </c>
      <c r="B9464">
        <v>17.190000000000001</v>
      </c>
    </row>
    <row r="9465" spans="1:2" x14ac:dyDescent="0.25">
      <c r="A9465" s="1">
        <v>43382.918055555558</v>
      </c>
      <c r="B9465">
        <v>17.190000000000001</v>
      </c>
    </row>
    <row r="9466" spans="1:2" x14ac:dyDescent="0.25">
      <c r="A9466" s="1">
        <v>43382.938888888886</v>
      </c>
      <c r="B9466">
        <v>17.190000000000001</v>
      </c>
    </row>
    <row r="9467" spans="1:2" x14ac:dyDescent="0.25">
      <c r="A9467" s="1">
        <v>43382.959722222222</v>
      </c>
      <c r="B9467">
        <v>17.190000000000001</v>
      </c>
    </row>
    <row r="9468" spans="1:2" x14ac:dyDescent="0.25">
      <c r="A9468" s="1">
        <v>43382.980555555558</v>
      </c>
      <c r="B9468">
        <v>17.190000000000001</v>
      </c>
    </row>
    <row r="9469" spans="1:2" x14ac:dyDescent="0.25">
      <c r="A9469" s="1">
        <v>43383.001388888886</v>
      </c>
      <c r="B9469">
        <v>17.190000000000001</v>
      </c>
    </row>
    <row r="9470" spans="1:2" x14ac:dyDescent="0.25">
      <c r="A9470" s="1">
        <v>43383.022222222222</v>
      </c>
      <c r="B9470">
        <v>17.190000000000001</v>
      </c>
    </row>
    <row r="9471" spans="1:2" x14ac:dyDescent="0.25">
      <c r="A9471" s="1">
        <v>43383.043055555558</v>
      </c>
      <c r="B9471">
        <v>17.18</v>
      </c>
    </row>
    <row r="9472" spans="1:2" x14ac:dyDescent="0.25">
      <c r="A9472" s="1">
        <v>43383.063888888886</v>
      </c>
      <c r="B9472">
        <v>17.190000000000001</v>
      </c>
    </row>
    <row r="9473" spans="1:2" x14ac:dyDescent="0.25">
      <c r="A9473" s="1">
        <v>43383.084722222222</v>
      </c>
      <c r="B9473">
        <v>17.190000000000001</v>
      </c>
    </row>
    <row r="9474" spans="1:2" x14ac:dyDescent="0.25">
      <c r="A9474" s="1">
        <v>43383.105555555558</v>
      </c>
      <c r="B9474">
        <v>17.18</v>
      </c>
    </row>
    <row r="9475" spans="1:2" x14ac:dyDescent="0.25">
      <c r="A9475" s="1">
        <v>43383.126388888886</v>
      </c>
      <c r="B9475">
        <v>17.18</v>
      </c>
    </row>
    <row r="9476" spans="1:2" x14ac:dyDescent="0.25">
      <c r="A9476" s="1">
        <v>43383.147222222222</v>
      </c>
      <c r="B9476">
        <v>17.18</v>
      </c>
    </row>
    <row r="9477" spans="1:2" x14ac:dyDescent="0.25">
      <c r="A9477" s="1">
        <v>43383.168055555558</v>
      </c>
      <c r="B9477">
        <v>17.18</v>
      </c>
    </row>
    <row r="9478" spans="1:2" x14ac:dyDescent="0.25">
      <c r="A9478" s="1">
        <v>43383.188888888886</v>
      </c>
      <c r="B9478">
        <v>17.18</v>
      </c>
    </row>
    <row r="9479" spans="1:2" x14ac:dyDescent="0.25">
      <c r="A9479" s="1">
        <v>43383.209722222222</v>
      </c>
      <c r="B9479">
        <v>17.18</v>
      </c>
    </row>
    <row r="9480" spans="1:2" x14ac:dyDescent="0.25">
      <c r="A9480" s="1">
        <v>43383.230555555558</v>
      </c>
      <c r="B9480">
        <v>17.18</v>
      </c>
    </row>
    <row r="9481" spans="1:2" x14ac:dyDescent="0.25">
      <c r="A9481" s="1">
        <v>43383.251388888886</v>
      </c>
      <c r="B9481">
        <v>17.18</v>
      </c>
    </row>
    <row r="9482" spans="1:2" x14ac:dyDescent="0.25">
      <c r="A9482" s="1">
        <v>43383.272222222222</v>
      </c>
      <c r="B9482">
        <v>17.18</v>
      </c>
    </row>
    <row r="9483" spans="1:2" x14ac:dyDescent="0.25">
      <c r="A9483" s="1">
        <v>43383.293055555558</v>
      </c>
      <c r="B9483">
        <v>17.18</v>
      </c>
    </row>
    <row r="9484" spans="1:2" x14ac:dyDescent="0.25">
      <c r="A9484" s="1">
        <v>43383.313888888886</v>
      </c>
      <c r="B9484">
        <v>17.18</v>
      </c>
    </row>
    <row r="9485" spans="1:2" x14ac:dyDescent="0.25">
      <c r="A9485" s="1">
        <v>43383.334722222222</v>
      </c>
      <c r="B9485">
        <v>17.18</v>
      </c>
    </row>
    <row r="9486" spans="1:2" x14ac:dyDescent="0.25">
      <c r="A9486" s="1">
        <v>43383.355555555558</v>
      </c>
      <c r="B9486">
        <v>17.18</v>
      </c>
    </row>
    <row r="9487" spans="1:2" x14ac:dyDescent="0.25">
      <c r="A9487" s="1">
        <v>43383.376388888886</v>
      </c>
      <c r="B9487">
        <v>17.2</v>
      </c>
    </row>
    <row r="9488" spans="1:2" x14ac:dyDescent="0.25">
      <c r="A9488" s="1">
        <v>43383.397222222222</v>
      </c>
      <c r="B9488">
        <v>17.21</v>
      </c>
    </row>
    <row r="9489" spans="1:2" x14ac:dyDescent="0.25">
      <c r="A9489" s="1">
        <v>43383.418055555558</v>
      </c>
      <c r="B9489">
        <v>17.22</v>
      </c>
    </row>
    <row r="9490" spans="1:2" x14ac:dyDescent="0.25">
      <c r="A9490" s="1">
        <v>43383.438888888886</v>
      </c>
      <c r="B9490">
        <v>17.239999999999998</v>
      </c>
    </row>
    <row r="9491" spans="1:2" x14ac:dyDescent="0.25">
      <c r="A9491" s="1">
        <v>43383.459722222222</v>
      </c>
      <c r="B9491">
        <v>17.25</v>
      </c>
    </row>
    <row r="9492" spans="1:2" x14ac:dyDescent="0.25">
      <c r="A9492" s="1">
        <v>43383.480555555558</v>
      </c>
      <c r="B9492">
        <v>17.22</v>
      </c>
    </row>
    <row r="9493" spans="1:2" x14ac:dyDescent="0.25">
      <c r="A9493" s="1">
        <v>43383.501388888886</v>
      </c>
      <c r="B9493">
        <v>17.27</v>
      </c>
    </row>
    <row r="9494" spans="1:2" x14ac:dyDescent="0.25">
      <c r="A9494" s="1">
        <v>43383.522222222222</v>
      </c>
      <c r="B9494">
        <v>17.27</v>
      </c>
    </row>
    <row r="9495" spans="1:2" x14ac:dyDescent="0.25">
      <c r="A9495" s="1">
        <v>43383.543055555558</v>
      </c>
      <c r="B9495">
        <v>17.25</v>
      </c>
    </row>
    <row r="9496" spans="1:2" x14ac:dyDescent="0.25">
      <c r="A9496" s="1">
        <v>43383.563888888886</v>
      </c>
      <c r="B9496">
        <v>17.28</v>
      </c>
    </row>
    <row r="9497" spans="1:2" x14ac:dyDescent="0.25">
      <c r="A9497" s="1">
        <v>43383.584722222222</v>
      </c>
      <c r="B9497">
        <v>17.28</v>
      </c>
    </row>
    <row r="9498" spans="1:2" x14ac:dyDescent="0.25">
      <c r="A9498" s="1">
        <v>43383.605555555558</v>
      </c>
      <c r="B9498">
        <v>17.28</v>
      </c>
    </row>
    <row r="9499" spans="1:2" x14ac:dyDescent="0.25">
      <c r="A9499" s="1">
        <v>43383.626388888886</v>
      </c>
      <c r="B9499">
        <v>17.27</v>
      </c>
    </row>
    <row r="9500" spans="1:2" x14ac:dyDescent="0.25">
      <c r="A9500" s="1">
        <v>43383.647222222222</v>
      </c>
      <c r="B9500">
        <v>17.27</v>
      </c>
    </row>
    <row r="9501" spans="1:2" x14ac:dyDescent="0.25">
      <c r="A9501" s="1">
        <v>43383.668055555558</v>
      </c>
      <c r="B9501">
        <v>17.260000000000002</v>
      </c>
    </row>
    <row r="9502" spans="1:2" x14ac:dyDescent="0.25">
      <c r="A9502" s="1">
        <v>43383.688888888886</v>
      </c>
      <c r="B9502">
        <v>17.25</v>
      </c>
    </row>
    <row r="9503" spans="1:2" x14ac:dyDescent="0.25">
      <c r="A9503" s="1">
        <v>43383.709722222222</v>
      </c>
      <c r="B9503">
        <v>17.22</v>
      </c>
    </row>
    <row r="9504" spans="1:2" x14ac:dyDescent="0.25">
      <c r="A9504" s="1">
        <v>43383.730555555558</v>
      </c>
      <c r="B9504">
        <v>17.22</v>
      </c>
    </row>
    <row r="9505" spans="1:2" x14ac:dyDescent="0.25">
      <c r="A9505" s="1">
        <v>43383.751388888886</v>
      </c>
      <c r="B9505">
        <v>17.21</v>
      </c>
    </row>
    <row r="9506" spans="1:2" x14ac:dyDescent="0.25">
      <c r="A9506" s="1">
        <v>43383.772222222222</v>
      </c>
      <c r="B9506">
        <v>17.21</v>
      </c>
    </row>
    <row r="9507" spans="1:2" x14ac:dyDescent="0.25">
      <c r="A9507" s="1">
        <v>43383.793055555558</v>
      </c>
      <c r="B9507">
        <v>17.21</v>
      </c>
    </row>
    <row r="9508" spans="1:2" x14ac:dyDescent="0.25">
      <c r="A9508" s="1">
        <v>43383.813888888886</v>
      </c>
      <c r="B9508">
        <v>17.2</v>
      </c>
    </row>
    <row r="9509" spans="1:2" x14ac:dyDescent="0.25">
      <c r="A9509" s="1">
        <v>43383.834722222222</v>
      </c>
      <c r="B9509">
        <v>17.2</v>
      </c>
    </row>
    <row r="9510" spans="1:2" x14ac:dyDescent="0.25">
      <c r="A9510" s="1">
        <v>43383.855555555558</v>
      </c>
      <c r="B9510">
        <v>17.2</v>
      </c>
    </row>
    <row r="9511" spans="1:2" x14ac:dyDescent="0.25">
      <c r="A9511" s="1">
        <v>43383.876388888886</v>
      </c>
      <c r="B9511">
        <v>17.2</v>
      </c>
    </row>
    <row r="9512" spans="1:2" x14ac:dyDescent="0.25">
      <c r="A9512" s="1">
        <v>43383.897222222222</v>
      </c>
      <c r="B9512">
        <v>17.2</v>
      </c>
    </row>
    <row r="9513" spans="1:2" x14ac:dyDescent="0.25">
      <c r="A9513" s="1">
        <v>43383.918055555558</v>
      </c>
      <c r="B9513">
        <v>17.190000000000001</v>
      </c>
    </row>
    <row r="9514" spans="1:2" x14ac:dyDescent="0.25">
      <c r="A9514" s="1">
        <v>43383.938888888886</v>
      </c>
      <c r="B9514">
        <v>17.190000000000001</v>
      </c>
    </row>
    <row r="9515" spans="1:2" x14ac:dyDescent="0.25">
      <c r="A9515" s="1">
        <v>43383.959722222222</v>
      </c>
      <c r="B9515">
        <v>17.190000000000001</v>
      </c>
    </row>
    <row r="9516" spans="1:2" x14ac:dyDescent="0.25">
      <c r="A9516" s="1">
        <v>43383.980555555558</v>
      </c>
      <c r="B9516">
        <v>17.190000000000001</v>
      </c>
    </row>
    <row r="9517" spans="1:2" x14ac:dyDescent="0.25">
      <c r="A9517" s="1">
        <v>43384.001388888886</v>
      </c>
      <c r="B9517">
        <v>17.190000000000001</v>
      </c>
    </row>
    <row r="9518" spans="1:2" x14ac:dyDescent="0.25">
      <c r="A9518" s="1">
        <v>43384.022222222222</v>
      </c>
      <c r="B9518">
        <v>17.190000000000001</v>
      </c>
    </row>
    <row r="9519" spans="1:2" x14ac:dyDescent="0.25">
      <c r="A9519" s="1">
        <v>43384.043055555558</v>
      </c>
      <c r="B9519">
        <v>17.190000000000001</v>
      </c>
    </row>
    <row r="9520" spans="1:2" x14ac:dyDescent="0.25">
      <c r="A9520" s="1">
        <v>43384.063888888886</v>
      </c>
      <c r="B9520">
        <v>17.190000000000001</v>
      </c>
    </row>
    <row r="9521" spans="1:2" x14ac:dyDescent="0.25">
      <c r="A9521" s="1">
        <v>43384.084722222222</v>
      </c>
      <c r="B9521">
        <v>17.190000000000001</v>
      </c>
    </row>
    <row r="9522" spans="1:2" x14ac:dyDescent="0.25">
      <c r="A9522" s="1">
        <v>43384.105555555558</v>
      </c>
      <c r="B9522">
        <v>17.190000000000001</v>
      </c>
    </row>
    <row r="9523" spans="1:2" x14ac:dyDescent="0.25">
      <c r="A9523" s="1">
        <v>43384.126388888886</v>
      </c>
      <c r="B9523">
        <v>17.190000000000001</v>
      </c>
    </row>
    <row r="9524" spans="1:2" x14ac:dyDescent="0.25">
      <c r="A9524" s="1">
        <v>43384.147222222222</v>
      </c>
      <c r="B9524">
        <v>17.190000000000001</v>
      </c>
    </row>
    <row r="9525" spans="1:2" x14ac:dyDescent="0.25">
      <c r="A9525" s="1">
        <v>43384.168055555558</v>
      </c>
      <c r="B9525">
        <v>17.190000000000001</v>
      </c>
    </row>
    <row r="9526" spans="1:2" x14ac:dyDescent="0.25">
      <c r="A9526" s="1">
        <v>43384.188888888886</v>
      </c>
      <c r="B9526">
        <v>17.190000000000001</v>
      </c>
    </row>
    <row r="9527" spans="1:2" x14ac:dyDescent="0.25">
      <c r="A9527" s="1">
        <v>43384.209722222222</v>
      </c>
      <c r="B9527">
        <v>17.190000000000001</v>
      </c>
    </row>
    <row r="9528" spans="1:2" x14ac:dyDescent="0.25">
      <c r="A9528" s="1">
        <v>43384.230555555558</v>
      </c>
      <c r="B9528">
        <v>17.190000000000001</v>
      </c>
    </row>
    <row r="9529" spans="1:2" x14ac:dyDescent="0.25">
      <c r="A9529" s="1">
        <v>43384.251388888886</v>
      </c>
      <c r="B9529">
        <v>17.190000000000001</v>
      </c>
    </row>
    <row r="9530" spans="1:2" x14ac:dyDescent="0.25">
      <c r="A9530" s="1">
        <v>43384.272222222222</v>
      </c>
      <c r="B9530">
        <v>17.190000000000001</v>
      </c>
    </row>
    <row r="9531" spans="1:2" x14ac:dyDescent="0.25">
      <c r="A9531" s="1">
        <v>43384.293055555558</v>
      </c>
      <c r="B9531">
        <v>17.190000000000001</v>
      </c>
    </row>
    <row r="9532" spans="1:2" x14ac:dyDescent="0.25">
      <c r="A9532" s="1">
        <v>43384.313888888886</v>
      </c>
      <c r="B9532">
        <v>17.190000000000001</v>
      </c>
    </row>
    <row r="9533" spans="1:2" x14ac:dyDescent="0.25">
      <c r="A9533" s="1">
        <v>43384.334722222222</v>
      </c>
      <c r="B9533">
        <v>17.190000000000001</v>
      </c>
    </row>
    <row r="9534" spans="1:2" x14ac:dyDescent="0.25">
      <c r="A9534" s="1">
        <v>43384.355555555558</v>
      </c>
      <c r="B9534">
        <v>17.190000000000001</v>
      </c>
    </row>
    <row r="9535" spans="1:2" x14ac:dyDescent="0.25">
      <c r="A9535" s="1">
        <v>43384.376388888886</v>
      </c>
      <c r="B9535">
        <v>17.190000000000001</v>
      </c>
    </row>
    <row r="9536" spans="1:2" x14ac:dyDescent="0.25">
      <c r="A9536" s="1">
        <v>43384.397222222222</v>
      </c>
      <c r="B9536">
        <v>17.2</v>
      </c>
    </row>
    <row r="9537" spans="1:2" x14ac:dyDescent="0.25">
      <c r="A9537" s="1">
        <v>43384.418055555558</v>
      </c>
      <c r="B9537">
        <v>17.2</v>
      </c>
    </row>
    <row r="9538" spans="1:2" x14ac:dyDescent="0.25">
      <c r="A9538" s="1">
        <v>43384.438888888886</v>
      </c>
      <c r="B9538">
        <v>17.22</v>
      </c>
    </row>
    <row r="9539" spans="1:2" x14ac:dyDescent="0.25">
      <c r="A9539" s="1">
        <v>43384.459722222222</v>
      </c>
      <c r="B9539">
        <v>17.23</v>
      </c>
    </row>
    <row r="9540" spans="1:2" x14ac:dyDescent="0.25">
      <c r="A9540" s="1">
        <v>43384.480555555558</v>
      </c>
      <c r="B9540">
        <v>17.22</v>
      </c>
    </row>
    <row r="9541" spans="1:2" x14ac:dyDescent="0.25">
      <c r="A9541" s="1">
        <v>43384.501388888886</v>
      </c>
      <c r="B9541">
        <v>17.21</v>
      </c>
    </row>
    <row r="9542" spans="1:2" x14ac:dyDescent="0.25">
      <c r="A9542" s="1">
        <v>43384.522222222222</v>
      </c>
      <c r="B9542">
        <v>17.23</v>
      </c>
    </row>
    <row r="9543" spans="1:2" x14ac:dyDescent="0.25">
      <c r="A9543" s="1">
        <v>43384.543055555558</v>
      </c>
      <c r="B9543">
        <v>17.23</v>
      </c>
    </row>
    <row r="9544" spans="1:2" x14ac:dyDescent="0.25">
      <c r="A9544" s="1">
        <v>43384.563888888886</v>
      </c>
      <c r="B9544">
        <v>17.22</v>
      </c>
    </row>
    <row r="9545" spans="1:2" x14ac:dyDescent="0.25">
      <c r="A9545" s="1">
        <v>43384.584722222222</v>
      </c>
      <c r="B9545">
        <v>17.21</v>
      </c>
    </row>
    <row r="9546" spans="1:2" x14ac:dyDescent="0.25">
      <c r="A9546" s="1">
        <v>43384.605555555558</v>
      </c>
      <c r="B9546">
        <v>17.21</v>
      </c>
    </row>
    <row r="9547" spans="1:2" x14ac:dyDescent="0.25">
      <c r="A9547" s="1">
        <v>43384.626388888886</v>
      </c>
      <c r="B9547">
        <v>17.22</v>
      </c>
    </row>
    <row r="9548" spans="1:2" x14ac:dyDescent="0.25">
      <c r="A9548" s="1">
        <v>43384.647222222222</v>
      </c>
      <c r="B9548">
        <v>17.239999999999998</v>
      </c>
    </row>
    <row r="9549" spans="1:2" x14ac:dyDescent="0.25">
      <c r="A9549" s="1">
        <v>43384.668055555558</v>
      </c>
      <c r="B9549">
        <v>17.21</v>
      </c>
    </row>
    <row r="9550" spans="1:2" x14ac:dyDescent="0.25">
      <c r="A9550" s="1">
        <v>43384.688888888886</v>
      </c>
      <c r="B9550">
        <v>17.21</v>
      </c>
    </row>
    <row r="9551" spans="1:2" x14ac:dyDescent="0.25">
      <c r="A9551" s="1">
        <v>43384.709722222222</v>
      </c>
      <c r="B9551">
        <v>17.21</v>
      </c>
    </row>
    <row r="9552" spans="1:2" x14ac:dyDescent="0.25">
      <c r="A9552" s="1">
        <v>43384.730555555558</v>
      </c>
      <c r="B9552">
        <v>17.2</v>
      </c>
    </row>
    <row r="9553" spans="1:2" x14ac:dyDescent="0.25">
      <c r="A9553" s="1">
        <v>43384.751388888886</v>
      </c>
      <c r="B9553">
        <v>17.2</v>
      </c>
    </row>
    <row r="9554" spans="1:2" x14ac:dyDescent="0.25">
      <c r="A9554" s="1">
        <v>43384.772222222222</v>
      </c>
      <c r="B9554">
        <v>17.2</v>
      </c>
    </row>
    <row r="9555" spans="1:2" x14ac:dyDescent="0.25">
      <c r="A9555" s="1">
        <v>43384.793055555558</v>
      </c>
      <c r="B9555">
        <v>17.2</v>
      </c>
    </row>
    <row r="9556" spans="1:2" x14ac:dyDescent="0.25">
      <c r="A9556" s="1">
        <v>43384.813888888886</v>
      </c>
      <c r="B9556">
        <v>17.2</v>
      </c>
    </row>
    <row r="9557" spans="1:2" x14ac:dyDescent="0.25">
      <c r="A9557" s="1">
        <v>43384.834722222222</v>
      </c>
      <c r="B9557">
        <v>17.2</v>
      </c>
    </row>
    <row r="9558" spans="1:2" x14ac:dyDescent="0.25">
      <c r="A9558" s="1">
        <v>43384.855555555558</v>
      </c>
      <c r="B9558">
        <v>17.2</v>
      </c>
    </row>
    <row r="9559" spans="1:2" x14ac:dyDescent="0.25">
      <c r="A9559" s="1">
        <v>43384.876388888886</v>
      </c>
      <c r="B9559">
        <v>17.2</v>
      </c>
    </row>
    <row r="9560" spans="1:2" x14ac:dyDescent="0.25">
      <c r="A9560" s="1">
        <v>43384.897222222222</v>
      </c>
      <c r="B9560">
        <v>17.2</v>
      </c>
    </row>
    <row r="9561" spans="1:2" x14ac:dyDescent="0.25">
      <c r="A9561" s="1">
        <v>43384.918055555558</v>
      </c>
      <c r="B9561">
        <v>17.2</v>
      </c>
    </row>
    <row r="9562" spans="1:2" x14ac:dyDescent="0.25">
      <c r="A9562" s="1">
        <v>43384.938888888886</v>
      </c>
      <c r="B9562">
        <v>17.2</v>
      </c>
    </row>
    <row r="9563" spans="1:2" x14ac:dyDescent="0.25">
      <c r="A9563" s="1">
        <v>43384.959722222222</v>
      </c>
      <c r="B9563">
        <v>17.190000000000001</v>
      </c>
    </row>
    <row r="9564" spans="1:2" x14ac:dyDescent="0.25">
      <c r="A9564" s="1">
        <v>43384.980555555558</v>
      </c>
      <c r="B9564">
        <v>17.190000000000001</v>
      </c>
    </row>
    <row r="9565" spans="1:2" x14ac:dyDescent="0.25">
      <c r="A9565" s="1">
        <v>43385.001388888886</v>
      </c>
      <c r="B9565">
        <v>17.190000000000001</v>
      </c>
    </row>
    <row r="9566" spans="1:2" x14ac:dyDescent="0.25">
      <c r="A9566" s="1">
        <v>43385.022222222222</v>
      </c>
      <c r="B9566">
        <v>17.190000000000001</v>
      </c>
    </row>
    <row r="9567" spans="1:2" x14ac:dyDescent="0.25">
      <c r="A9567" s="1">
        <v>43385.043055555558</v>
      </c>
      <c r="B9567">
        <v>17.190000000000001</v>
      </c>
    </row>
    <row r="9568" spans="1:2" x14ac:dyDescent="0.25">
      <c r="A9568" s="1">
        <v>43385.063888888886</v>
      </c>
      <c r="B9568">
        <v>17.190000000000001</v>
      </c>
    </row>
    <row r="9569" spans="1:2" x14ac:dyDescent="0.25">
      <c r="A9569" s="1">
        <v>43385.084722222222</v>
      </c>
      <c r="B9569">
        <v>17.190000000000001</v>
      </c>
    </row>
    <row r="9570" spans="1:2" x14ac:dyDescent="0.25">
      <c r="A9570" s="1">
        <v>43385.105555555558</v>
      </c>
      <c r="B9570">
        <v>17.18</v>
      </c>
    </row>
    <row r="9571" spans="1:2" x14ac:dyDescent="0.25">
      <c r="A9571" s="1">
        <v>43385.126388888886</v>
      </c>
      <c r="B9571">
        <v>17.190000000000001</v>
      </c>
    </row>
    <row r="9572" spans="1:2" x14ac:dyDescent="0.25">
      <c r="A9572" s="1">
        <v>43385.147222222222</v>
      </c>
      <c r="B9572">
        <v>17.18</v>
      </c>
    </row>
    <row r="9573" spans="1:2" x14ac:dyDescent="0.25">
      <c r="A9573" s="1">
        <v>43385.168055555558</v>
      </c>
      <c r="B9573">
        <v>17.190000000000001</v>
      </c>
    </row>
    <row r="9574" spans="1:2" x14ac:dyDescent="0.25">
      <c r="A9574" s="1">
        <v>43385.188888888886</v>
      </c>
      <c r="B9574">
        <v>17.190000000000001</v>
      </c>
    </row>
    <row r="9575" spans="1:2" x14ac:dyDescent="0.25">
      <c r="A9575" s="1">
        <v>43385.209722222222</v>
      </c>
      <c r="B9575">
        <v>17.190000000000001</v>
      </c>
    </row>
    <row r="9576" spans="1:2" x14ac:dyDescent="0.25">
      <c r="A9576" s="1">
        <v>43385.230555555558</v>
      </c>
      <c r="B9576">
        <v>17.18</v>
      </c>
    </row>
    <row r="9577" spans="1:2" x14ac:dyDescent="0.25">
      <c r="A9577" s="1">
        <v>43385.251388888886</v>
      </c>
      <c r="B9577">
        <v>17.190000000000001</v>
      </c>
    </row>
    <row r="9578" spans="1:2" x14ac:dyDescent="0.25">
      <c r="A9578" s="1">
        <v>43385.272222222222</v>
      </c>
      <c r="B9578">
        <v>17.18</v>
      </c>
    </row>
    <row r="9579" spans="1:2" x14ac:dyDescent="0.25">
      <c r="A9579" s="1">
        <v>43385.293055555558</v>
      </c>
      <c r="B9579">
        <v>17.190000000000001</v>
      </c>
    </row>
    <row r="9580" spans="1:2" x14ac:dyDescent="0.25">
      <c r="A9580" s="1">
        <v>43385.313888888886</v>
      </c>
      <c r="B9580">
        <v>17.190000000000001</v>
      </c>
    </row>
    <row r="9581" spans="1:2" x14ac:dyDescent="0.25">
      <c r="A9581" s="1">
        <v>43385.334722222222</v>
      </c>
      <c r="B9581">
        <v>17.190000000000001</v>
      </c>
    </row>
    <row r="9582" spans="1:2" x14ac:dyDescent="0.25">
      <c r="A9582" s="1">
        <v>43385.355555555558</v>
      </c>
      <c r="B9582">
        <v>17.190000000000001</v>
      </c>
    </row>
    <row r="9583" spans="1:2" x14ac:dyDescent="0.25">
      <c r="A9583" s="1">
        <v>43385.376388888886</v>
      </c>
      <c r="B9583">
        <v>17.190000000000001</v>
      </c>
    </row>
    <row r="9584" spans="1:2" x14ac:dyDescent="0.25">
      <c r="A9584" s="1">
        <v>43385.397222222222</v>
      </c>
      <c r="B9584">
        <v>17.190000000000001</v>
      </c>
    </row>
    <row r="9585" spans="1:2" x14ac:dyDescent="0.25">
      <c r="A9585" s="1">
        <v>43385.418055555558</v>
      </c>
      <c r="B9585">
        <v>17.2</v>
      </c>
    </row>
    <row r="9586" spans="1:2" x14ac:dyDescent="0.25">
      <c r="A9586" s="1">
        <v>43385.438888888886</v>
      </c>
      <c r="B9586">
        <v>17.2</v>
      </c>
    </row>
    <row r="9587" spans="1:2" x14ac:dyDescent="0.25">
      <c r="A9587" s="1">
        <v>43385.459722222222</v>
      </c>
      <c r="B9587">
        <v>17.2</v>
      </c>
    </row>
    <row r="9588" spans="1:2" x14ac:dyDescent="0.25">
      <c r="A9588" s="1">
        <v>43385.480555555558</v>
      </c>
      <c r="B9588">
        <v>17.2</v>
      </c>
    </row>
    <row r="9589" spans="1:2" x14ac:dyDescent="0.25">
      <c r="A9589" s="1">
        <v>43385.501388888886</v>
      </c>
      <c r="B9589">
        <v>17.2</v>
      </c>
    </row>
    <row r="9590" spans="1:2" x14ac:dyDescent="0.25">
      <c r="A9590" s="1">
        <v>43385.522222222222</v>
      </c>
      <c r="B9590">
        <v>17.190000000000001</v>
      </c>
    </row>
    <row r="9591" spans="1:2" x14ac:dyDescent="0.25">
      <c r="A9591" s="1">
        <v>43385.543055555558</v>
      </c>
      <c r="B9591">
        <v>17.190000000000001</v>
      </c>
    </row>
    <row r="9592" spans="1:2" x14ac:dyDescent="0.25">
      <c r="A9592" s="1">
        <v>43385.563888888886</v>
      </c>
      <c r="B9592">
        <v>17.2</v>
      </c>
    </row>
    <row r="9593" spans="1:2" x14ac:dyDescent="0.25">
      <c r="A9593" s="1">
        <v>43385.584722222222</v>
      </c>
      <c r="B9593">
        <v>17.190000000000001</v>
      </c>
    </row>
    <row r="9594" spans="1:2" x14ac:dyDescent="0.25">
      <c r="A9594" s="1">
        <v>43385.605555555558</v>
      </c>
      <c r="B9594">
        <v>17.2</v>
      </c>
    </row>
    <row r="9595" spans="1:2" x14ac:dyDescent="0.25">
      <c r="A9595" s="1">
        <v>43385.626388888886</v>
      </c>
      <c r="B9595">
        <v>17.2</v>
      </c>
    </row>
    <row r="9596" spans="1:2" x14ac:dyDescent="0.25">
      <c r="A9596" s="1">
        <v>43385.647222222222</v>
      </c>
      <c r="B9596">
        <v>17.2</v>
      </c>
    </row>
    <row r="9597" spans="1:2" x14ac:dyDescent="0.25">
      <c r="A9597" s="1">
        <v>43385.668055555558</v>
      </c>
      <c r="B9597">
        <v>17.2</v>
      </c>
    </row>
    <row r="9598" spans="1:2" x14ac:dyDescent="0.25">
      <c r="A9598" s="1">
        <v>43385.688888888886</v>
      </c>
      <c r="B9598">
        <v>17.2</v>
      </c>
    </row>
    <row r="9599" spans="1:2" x14ac:dyDescent="0.25">
      <c r="A9599" s="1">
        <v>43385.709722222222</v>
      </c>
      <c r="B9599">
        <v>17.2</v>
      </c>
    </row>
    <row r="9600" spans="1:2" x14ac:dyDescent="0.25">
      <c r="A9600" s="1">
        <v>43385.730555555558</v>
      </c>
      <c r="B9600">
        <v>17.2</v>
      </c>
    </row>
    <row r="9601" spans="1:2" x14ac:dyDescent="0.25">
      <c r="A9601" s="1">
        <v>43385.751388888886</v>
      </c>
      <c r="B9601">
        <v>17.2</v>
      </c>
    </row>
    <row r="9602" spans="1:2" x14ac:dyDescent="0.25">
      <c r="A9602" s="1">
        <v>43385.772222222222</v>
      </c>
      <c r="B9602">
        <v>17.2</v>
      </c>
    </row>
    <row r="9603" spans="1:2" x14ac:dyDescent="0.25">
      <c r="A9603" s="1">
        <v>43385.793055555558</v>
      </c>
      <c r="B9603">
        <v>17.2</v>
      </c>
    </row>
    <row r="9604" spans="1:2" x14ac:dyDescent="0.25">
      <c r="A9604" s="1">
        <v>43385.813888888886</v>
      </c>
      <c r="B9604">
        <v>17.21</v>
      </c>
    </row>
    <row r="9605" spans="1:2" x14ac:dyDescent="0.25">
      <c r="A9605" s="1">
        <v>43385.834722222222</v>
      </c>
      <c r="B9605">
        <v>17.2</v>
      </c>
    </row>
    <row r="9606" spans="1:2" x14ac:dyDescent="0.25">
      <c r="A9606" s="1">
        <v>43385.855555555558</v>
      </c>
      <c r="B9606">
        <v>17.2</v>
      </c>
    </row>
    <row r="9607" spans="1:2" x14ac:dyDescent="0.25">
      <c r="A9607" s="1">
        <v>43385.876388888886</v>
      </c>
      <c r="B9607">
        <v>17.2</v>
      </c>
    </row>
    <row r="9608" spans="1:2" x14ac:dyDescent="0.25">
      <c r="A9608" s="1">
        <v>43385.897222222222</v>
      </c>
      <c r="B9608">
        <v>17.2</v>
      </c>
    </row>
    <row r="9609" spans="1:2" x14ac:dyDescent="0.25">
      <c r="A9609" s="1">
        <v>43385.918055555558</v>
      </c>
      <c r="B9609">
        <v>17.21</v>
      </c>
    </row>
    <row r="9610" spans="1:2" x14ac:dyDescent="0.25">
      <c r="A9610" s="1">
        <v>43385.938888888886</v>
      </c>
      <c r="B9610">
        <v>17.21</v>
      </c>
    </row>
    <row r="9611" spans="1:2" x14ac:dyDescent="0.25">
      <c r="A9611" s="1">
        <v>43385.959722222222</v>
      </c>
      <c r="B9611">
        <v>17.21</v>
      </c>
    </row>
    <row r="9612" spans="1:2" x14ac:dyDescent="0.25">
      <c r="A9612" s="1">
        <v>43385.980555555558</v>
      </c>
      <c r="B9612">
        <v>17.2</v>
      </c>
    </row>
    <row r="9613" spans="1:2" x14ac:dyDescent="0.25">
      <c r="A9613" s="1">
        <v>43386.001388888886</v>
      </c>
      <c r="B9613">
        <v>17.21</v>
      </c>
    </row>
    <row r="9614" spans="1:2" x14ac:dyDescent="0.25">
      <c r="A9614" s="1">
        <v>43386.022222222222</v>
      </c>
      <c r="B9614">
        <v>17.21</v>
      </c>
    </row>
    <row r="9615" spans="1:2" x14ac:dyDescent="0.25">
      <c r="A9615" s="1">
        <v>43386.043055555558</v>
      </c>
      <c r="B9615">
        <v>17.21</v>
      </c>
    </row>
    <row r="9616" spans="1:2" x14ac:dyDescent="0.25">
      <c r="A9616" s="1">
        <v>43386.063888888886</v>
      </c>
      <c r="B9616">
        <v>17.21</v>
      </c>
    </row>
    <row r="9617" spans="1:2" x14ac:dyDescent="0.25">
      <c r="A9617" s="1">
        <v>43386.084722222222</v>
      </c>
      <c r="B9617">
        <v>17.2</v>
      </c>
    </row>
    <row r="9618" spans="1:2" x14ac:dyDescent="0.25">
      <c r="A9618" s="1">
        <v>43386.105555555558</v>
      </c>
      <c r="B9618">
        <v>17.2</v>
      </c>
    </row>
    <row r="9619" spans="1:2" x14ac:dyDescent="0.25">
      <c r="A9619" s="1">
        <v>43386.126388888886</v>
      </c>
      <c r="B9619">
        <v>17.21</v>
      </c>
    </row>
    <row r="9620" spans="1:2" x14ac:dyDescent="0.25">
      <c r="A9620" s="1">
        <v>43386.147222222222</v>
      </c>
      <c r="B9620">
        <v>17.2</v>
      </c>
    </row>
    <row r="9621" spans="1:2" x14ac:dyDescent="0.25">
      <c r="A9621" s="1">
        <v>43386.168055555558</v>
      </c>
      <c r="B9621">
        <v>17.21</v>
      </c>
    </row>
    <row r="9622" spans="1:2" x14ac:dyDescent="0.25">
      <c r="A9622" s="1">
        <v>43386.188888888886</v>
      </c>
      <c r="B9622">
        <v>17.2</v>
      </c>
    </row>
    <row r="9623" spans="1:2" x14ac:dyDescent="0.25">
      <c r="A9623" s="1">
        <v>43386.209722222222</v>
      </c>
      <c r="B9623">
        <v>17.2</v>
      </c>
    </row>
    <row r="9624" spans="1:2" x14ac:dyDescent="0.25">
      <c r="A9624" s="1">
        <v>43386.230555555558</v>
      </c>
      <c r="B9624">
        <v>17.2</v>
      </c>
    </row>
    <row r="9625" spans="1:2" x14ac:dyDescent="0.25">
      <c r="A9625" s="1">
        <v>43386.251388888886</v>
      </c>
      <c r="B9625">
        <v>17.2</v>
      </c>
    </row>
    <row r="9626" spans="1:2" x14ac:dyDescent="0.25">
      <c r="A9626" s="1">
        <v>43386.272222222222</v>
      </c>
      <c r="B9626">
        <v>17.2</v>
      </c>
    </row>
    <row r="9627" spans="1:2" x14ac:dyDescent="0.25">
      <c r="A9627" s="1">
        <v>43386.293055555558</v>
      </c>
      <c r="B9627">
        <v>17.2</v>
      </c>
    </row>
    <row r="9628" spans="1:2" x14ac:dyDescent="0.25">
      <c r="A9628" s="1">
        <v>43386.313888888886</v>
      </c>
      <c r="B9628">
        <v>17.2</v>
      </c>
    </row>
    <row r="9629" spans="1:2" x14ac:dyDescent="0.25">
      <c r="A9629" s="1">
        <v>43386.334722222222</v>
      </c>
      <c r="B9629">
        <v>17.21</v>
      </c>
    </row>
    <row r="9630" spans="1:2" x14ac:dyDescent="0.25">
      <c r="A9630" s="1">
        <v>43386.355555555558</v>
      </c>
      <c r="B9630">
        <v>17.21</v>
      </c>
    </row>
    <row r="9631" spans="1:2" x14ac:dyDescent="0.25">
      <c r="A9631" s="1">
        <v>43386.376388888886</v>
      </c>
      <c r="B9631">
        <v>17.21</v>
      </c>
    </row>
    <row r="9632" spans="1:2" x14ac:dyDescent="0.25">
      <c r="A9632" s="1">
        <v>43386.397222222222</v>
      </c>
      <c r="B9632">
        <v>17.21</v>
      </c>
    </row>
    <row r="9633" spans="1:2" x14ac:dyDescent="0.25">
      <c r="A9633" s="1">
        <v>43386.418055555558</v>
      </c>
      <c r="B9633">
        <v>17.21</v>
      </c>
    </row>
    <row r="9634" spans="1:2" x14ac:dyDescent="0.25">
      <c r="A9634" s="1">
        <v>43386.438888888886</v>
      </c>
      <c r="B9634">
        <v>17.21</v>
      </c>
    </row>
    <row r="9635" spans="1:2" x14ac:dyDescent="0.25">
      <c r="A9635" s="1">
        <v>43386.459722222222</v>
      </c>
      <c r="B9635">
        <v>17.21</v>
      </c>
    </row>
    <row r="9636" spans="1:2" x14ac:dyDescent="0.25">
      <c r="A9636" s="1">
        <v>43386.480555555558</v>
      </c>
      <c r="B9636">
        <v>17.22</v>
      </c>
    </row>
    <row r="9637" spans="1:2" x14ac:dyDescent="0.25">
      <c r="A9637" s="1">
        <v>43386.501388888886</v>
      </c>
      <c r="B9637">
        <v>17.22</v>
      </c>
    </row>
    <row r="9638" spans="1:2" x14ac:dyDescent="0.25">
      <c r="A9638" s="1">
        <v>43386.522222222222</v>
      </c>
      <c r="B9638">
        <v>17.25</v>
      </c>
    </row>
    <row r="9639" spans="1:2" x14ac:dyDescent="0.25">
      <c r="A9639" s="1">
        <v>43386.543055555558</v>
      </c>
      <c r="B9639">
        <v>17.25</v>
      </c>
    </row>
    <row r="9640" spans="1:2" x14ac:dyDescent="0.25">
      <c r="A9640" s="1">
        <v>43386.563888888886</v>
      </c>
      <c r="B9640">
        <v>17.25</v>
      </c>
    </row>
    <row r="9641" spans="1:2" x14ac:dyDescent="0.25">
      <c r="A9641" s="1">
        <v>43386.584722222222</v>
      </c>
      <c r="B9641">
        <v>17.25</v>
      </c>
    </row>
    <row r="9642" spans="1:2" x14ac:dyDescent="0.25">
      <c r="A9642" s="1">
        <v>43386.605555555558</v>
      </c>
      <c r="B9642">
        <v>17.27</v>
      </c>
    </row>
    <row r="9643" spans="1:2" x14ac:dyDescent="0.25">
      <c r="A9643" s="1">
        <v>43386.626388888886</v>
      </c>
      <c r="B9643">
        <v>17.239999999999998</v>
      </c>
    </row>
    <row r="9644" spans="1:2" x14ac:dyDescent="0.25">
      <c r="A9644" s="1">
        <v>43386.647222222222</v>
      </c>
      <c r="B9644">
        <v>17.239999999999998</v>
      </c>
    </row>
    <row r="9645" spans="1:2" x14ac:dyDescent="0.25">
      <c r="A9645" s="1">
        <v>43386.668055555558</v>
      </c>
      <c r="B9645">
        <v>17.239999999999998</v>
      </c>
    </row>
    <row r="9646" spans="1:2" x14ac:dyDescent="0.25">
      <c r="A9646" s="1">
        <v>43386.688888888886</v>
      </c>
      <c r="B9646">
        <v>17.239999999999998</v>
      </c>
    </row>
    <row r="9647" spans="1:2" x14ac:dyDescent="0.25">
      <c r="A9647" s="1">
        <v>43386.709722222222</v>
      </c>
      <c r="B9647">
        <v>17.22</v>
      </c>
    </row>
    <row r="9648" spans="1:2" x14ac:dyDescent="0.25">
      <c r="A9648" s="1">
        <v>43386.730555555558</v>
      </c>
      <c r="B9648">
        <v>17.22</v>
      </c>
    </row>
    <row r="9649" spans="1:2" x14ac:dyDescent="0.25">
      <c r="A9649" s="1">
        <v>43386.751388888886</v>
      </c>
      <c r="B9649">
        <v>17.22</v>
      </c>
    </row>
    <row r="9650" spans="1:2" x14ac:dyDescent="0.25">
      <c r="A9650" s="1">
        <v>43386.772222222222</v>
      </c>
      <c r="B9650">
        <v>17.21</v>
      </c>
    </row>
    <row r="9651" spans="1:2" x14ac:dyDescent="0.25">
      <c r="A9651" s="1">
        <v>43386.793055555558</v>
      </c>
      <c r="B9651">
        <v>17.21</v>
      </c>
    </row>
    <row r="9652" spans="1:2" x14ac:dyDescent="0.25">
      <c r="A9652" s="1">
        <v>43386.813888888886</v>
      </c>
      <c r="B9652">
        <v>17.21</v>
      </c>
    </row>
    <row r="9653" spans="1:2" x14ac:dyDescent="0.25">
      <c r="A9653" s="1">
        <v>43386.834722222222</v>
      </c>
      <c r="B9653">
        <v>17.21</v>
      </c>
    </row>
    <row r="9654" spans="1:2" x14ac:dyDescent="0.25">
      <c r="A9654" s="1">
        <v>43386.855555555558</v>
      </c>
      <c r="B9654">
        <v>17.21</v>
      </c>
    </row>
    <row r="9655" spans="1:2" x14ac:dyDescent="0.25">
      <c r="A9655" s="1">
        <v>43386.876388888886</v>
      </c>
      <c r="B9655">
        <v>17.21</v>
      </c>
    </row>
    <row r="9656" spans="1:2" x14ac:dyDescent="0.25">
      <c r="A9656" s="1">
        <v>43386.897222222222</v>
      </c>
      <c r="B9656">
        <v>17.21</v>
      </c>
    </row>
    <row r="9657" spans="1:2" x14ac:dyDescent="0.25">
      <c r="A9657" s="1">
        <v>43386.918055555558</v>
      </c>
      <c r="B9657">
        <v>17.2</v>
      </c>
    </row>
    <row r="9658" spans="1:2" x14ac:dyDescent="0.25">
      <c r="A9658" s="1">
        <v>43386.938888888886</v>
      </c>
      <c r="B9658">
        <v>17.2</v>
      </c>
    </row>
    <row r="9659" spans="1:2" x14ac:dyDescent="0.25">
      <c r="A9659" s="1">
        <v>43386.959722222222</v>
      </c>
      <c r="B9659">
        <v>17.21</v>
      </c>
    </row>
    <row r="9660" spans="1:2" x14ac:dyDescent="0.25">
      <c r="A9660" s="1">
        <v>43386.980555555558</v>
      </c>
      <c r="B9660">
        <v>17.2</v>
      </c>
    </row>
    <row r="9661" spans="1:2" x14ac:dyDescent="0.25">
      <c r="A9661" s="1">
        <v>43387.001388888886</v>
      </c>
      <c r="B9661">
        <v>17.2</v>
      </c>
    </row>
    <row r="9662" spans="1:2" x14ac:dyDescent="0.25">
      <c r="A9662" s="1">
        <v>43387.022222222222</v>
      </c>
      <c r="B9662">
        <v>17.2</v>
      </c>
    </row>
    <row r="9663" spans="1:2" x14ac:dyDescent="0.25">
      <c r="A9663" s="1">
        <v>43387.043055555558</v>
      </c>
      <c r="B9663">
        <v>17.2</v>
      </c>
    </row>
    <row r="9664" spans="1:2" x14ac:dyDescent="0.25">
      <c r="A9664" s="1">
        <v>43387.063888888886</v>
      </c>
      <c r="B9664">
        <v>17.2</v>
      </c>
    </row>
    <row r="9665" spans="1:2" x14ac:dyDescent="0.25">
      <c r="A9665" s="1">
        <v>43387.084722222222</v>
      </c>
      <c r="B9665">
        <v>17.2</v>
      </c>
    </row>
    <row r="9666" spans="1:2" x14ac:dyDescent="0.25">
      <c r="A9666" s="1">
        <v>43387.105555555558</v>
      </c>
      <c r="B9666">
        <v>17.2</v>
      </c>
    </row>
    <row r="9667" spans="1:2" x14ac:dyDescent="0.25">
      <c r="A9667" s="1">
        <v>43387.126388888886</v>
      </c>
      <c r="B9667">
        <v>17.2</v>
      </c>
    </row>
    <row r="9668" spans="1:2" x14ac:dyDescent="0.25">
      <c r="A9668" s="1">
        <v>43387.147222222222</v>
      </c>
      <c r="B9668">
        <v>17.2</v>
      </c>
    </row>
    <row r="9669" spans="1:2" x14ac:dyDescent="0.25">
      <c r="A9669" s="1">
        <v>43387.168055555558</v>
      </c>
      <c r="B9669">
        <v>17.2</v>
      </c>
    </row>
    <row r="9670" spans="1:2" x14ac:dyDescent="0.25">
      <c r="A9670" s="1">
        <v>43387.188888888886</v>
      </c>
      <c r="B9670">
        <v>17.2</v>
      </c>
    </row>
    <row r="9671" spans="1:2" x14ac:dyDescent="0.25">
      <c r="A9671" s="1">
        <v>43387.209722222222</v>
      </c>
      <c r="B9671">
        <v>17.2</v>
      </c>
    </row>
    <row r="9672" spans="1:2" x14ac:dyDescent="0.25">
      <c r="A9672" s="1">
        <v>43387.230555555558</v>
      </c>
      <c r="B9672">
        <v>17.2</v>
      </c>
    </row>
    <row r="9673" spans="1:2" x14ac:dyDescent="0.25">
      <c r="A9673" s="1">
        <v>43387.251388888886</v>
      </c>
      <c r="B9673">
        <v>17.2</v>
      </c>
    </row>
    <row r="9674" spans="1:2" x14ac:dyDescent="0.25">
      <c r="A9674" s="1">
        <v>43387.272222222222</v>
      </c>
      <c r="B9674">
        <v>17.190000000000001</v>
      </c>
    </row>
    <row r="9675" spans="1:2" x14ac:dyDescent="0.25">
      <c r="A9675" s="1">
        <v>43387.293055555558</v>
      </c>
      <c r="B9675">
        <v>17.2</v>
      </c>
    </row>
    <row r="9676" spans="1:2" x14ac:dyDescent="0.25">
      <c r="A9676" s="1">
        <v>43387.313888888886</v>
      </c>
      <c r="B9676">
        <v>17.2</v>
      </c>
    </row>
    <row r="9677" spans="1:2" x14ac:dyDescent="0.25">
      <c r="A9677" s="1">
        <v>43387.334722222222</v>
      </c>
      <c r="B9677">
        <v>17.190000000000001</v>
      </c>
    </row>
    <row r="9678" spans="1:2" x14ac:dyDescent="0.25">
      <c r="A9678" s="1">
        <v>43387.355555555558</v>
      </c>
      <c r="B9678">
        <v>17.190000000000001</v>
      </c>
    </row>
    <row r="9679" spans="1:2" x14ac:dyDescent="0.25">
      <c r="A9679" s="1">
        <v>43387.376388888886</v>
      </c>
      <c r="B9679">
        <v>17.190000000000001</v>
      </c>
    </row>
    <row r="9680" spans="1:2" x14ac:dyDescent="0.25">
      <c r="A9680" s="1">
        <v>43387.397222222222</v>
      </c>
      <c r="B9680">
        <v>17.190000000000001</v>
      </c>
    </row>
    <row r="9681" spans="1:2" x14ac:dyDescent="0.25">
      <c r="A9681" s="1">
        <v>43387.418055555558</v>
      </c>
      <c r="B9681">
        <v>17.190000000000001</v>
      </c>
    </row>
    <row r="9682" spans="1:2" x14ac:dyDescent="0.25">
      <c r="A9682" s="1">
        <v>43387.438888888886</v>
      </c>
      <c r="B9682">
        <v>17.190000000000001</v>
      </c>
    </row>
    <row r="9683" spans="1:2" x14ac:dyDescent="0.25">
      <c r="A9683" s="1">
        <v>43387.459722222222</v>
      </c>
      <c r="B9683">
        <v>17.190000000000001</v>
      </c>
    </row>
    <row r="9684" spans="1:2" x14ac:dyDescent="0.25">
      <c r="A9684" s="1">
        <v>43387.480555555558</v>
      </c>
      <c r="B9684">
        <v>17.190000000000001</v>
      </c>
    </row>
    <row r="9685" spans="1:2" x14ac:dyDescent="0.25">
      <c r="A9685" s="1">
        <v>43387.501388888886</v>
      </c>
      <c r="B9685">
        <v>17.190000000000001</v>
      </c>
    </row>
    <row r="9686" spans="1:2" x14ac:dyDescent="0.25">
      <c r="A9686" s="1">
        <v>43387.522222222222</v>
      </c>
      <c r="B9686">
        <v>17.190000000000001</v>
      </c>
    </row>
    <row r="9687" spans="1:2" x14ac:dyDescent="0.25">
      <c r="A9687" s="1">
        <v>43387.543055555558</v>
      </c>
      <c r="B9687">
        <v>17.190000000000001</v>
      </c>
    </row>
    <row r="9688" spans="1:2" x14ac:dyDescent="0.25">
      <c r="A9688" s="1">
        <v>43387.563888888886</v>
      </c>
      <c r="B9688">
        <v>17.190000000000001</v>
      </c>
    </row>
    <row r="9689" spans="1:2" x14ac:dyDescent="0.25">
      <c r="A9689" s="1">
        <v>43387.584722222222</v>
      </c>
      <c r="B9689">
        <v>17.190000000000001</v>
      </c>
    </row>
    <row r="9690" spans="1:2" x14ac:dyDescent="0.25">
      <c r="A9690" s="1">
        <v>43387.605555555558</v>
      </c>
      <c r="B9690">
        <v>17.190000000000001</v>
      </c>
    </row>
    <row r="9691" spans="1:2" x14ac:dyDescent="0.25">
      <c r="A9691" s="1">
        <v>43387.626388888886</v>
      </c>
      <c r="B9691">
        <v>17.190000000000001</v>
      </c>
    </row>
    <row r="9692" spans="1:2" x14ac:dyDescent="0.25">
      <c r="A9692" s="1">
        <v>43387.647222222222</v>
      </c>
      <c r="B9692">
        <v>17.190000000000001</v>
      </c>
    </row>
    <row r="9693" spans="1:2" x14ac:dyDescent="0.25">
      <c r="A9693" s="1">
        <v>43387.668055555558</v>
      </c>
      <c r="B9693">
        <v>17.190000000000001</v>
      </c>
    </row>
    <row r="9694" spans="1:2" x14ac:dyDescent="0.25">
      <c r="A9694" s="1">
        <v>43387.688888888886</v>
      </c>
      <c r="B9694">
        <v>17.190000000000001</v>
      </c>
    </row>
    <row r="9695" spans="1:2" x14ac:dyDescent="0.25">
      <c r="A9695" s="1">
        <v>43387.709722222222</v>
      </c>
      <c r="B9695">
        <v>17.190000000000001</v>
      </c>
    </row>
    <row r="9696" spans="1:2" x14ac:dyDescent="0.25">
      <c r="A9696" s="1">
        <v>43387.730555555558</v>
      </c>
      <c r="B9696">
        <v>17.190000000000001</v>
      </c>
    </row>
    <row r="9697" spans="1:2" x14ac:dyDescent="0.25">
      <c r="A9697" s="1">
        <v>43387.751388888886</v>
      </c>
      <c r="B9697">
        <v>17.190000000000001</v>
      </c>
    </row>
    <row r="9698" spans="1:2" x14ac:dyDescent="0.25">
      <c r="A9698" s="1">
        <v>43387.772222222222</v>
      </c>
      <c r="B9698">
        <v>17.18</v>
      </c>
    </row>
    <row r="9699" spans="1:2" x14ac:dyDescent="0.25">
      <c r="A9699" s="1">
        <v>43387.793055555558</v>
      </c>
      <c r="B9699">
        <v>17.190000000000001</v>
      </c>
    </row>
    <row r="9700" spans="1:2" x14ac:dyDescent="0.25">
      <c r="A9700" s="1">
        <v>43387.813888888886</v>
      </c>
      <c r="B9700">
        <v>17.190000000000001</v>
      </c>
    </row>
    <row r="9701" spans="1:2" x14ac:dyDescent="0.25">
      <c r="A9701" s="1">
        <v>43387.834722222222</v>
      </c>
      <c r="B9701">
        <v>17.190000000000001</v>
      </c>
    </row>
    <row r="9702" spans="1:2" x14ac:dyDescent="0.25">
      <c r="A9702" s="1">
        <v>43387.855555555558</v>
      </c>
      <c r="B9702">
        <v>17.18</v>
      </c>
    </row>
    <row r="9703" spans="1:2" x14ac:dyDescent="0.25">
      <c r="A9703" s="1">
        <v>43387.876388888886</v>
      </c>
      <c r="B9703">
        <v>17.190000000000001</v>
      </c>
    </row>
    <row r="9704" spans="1:2" x14ac:dyDescent="0.25">
      <c r="A9704" s="1">
        <v>43387.897222222222</v>
      </c>
      <c r="B9704">
        <v>17.190000000000001</v>
      </c>
    </row>
    <row r="9705" spans="1:2" x14ac:dyDescent="0.25">
      <c r="A9705" s="1">
        <v>43387.918055555558</v>
      </c>
      <c r="B9705">
        <v>17.190000000000001</v>
      </c>
    </row>
    <row r="9706" spans="1:2" x14ac:dyDescent="0.25">
      <c r="A9706" s="1">
        <v>43387.938888888886</v>
      </c>
      <c r="B9706">
        <v>17.190000000000001</v>
      </c>
    </row>
    <row r="9707" spans="1:2" x14ac:dyDescent="0.25">
      <c r="A9707" s="1">
        <v>43387.959722222222</v>
      </c>
      <c r="B9707">
        <v>17.18</v>
      </c>
    </row>
    <row r="9708" spans="1:2" x14ac:dyDescent="0.25">
      <c r="A9708" s="1">
        <v>43387.980555555558</v>
      </c>
      <c r="B9708">
        <v>17.18</v>
      </c>
    </row>
    <row r="9709" spans="1:2" x14ac:dyDescent="0.25">
      <c r="A9709" s="1">
        <v>43388.001388888886</v>
      </c>
      <c r="B9709">
        <v>17.18</v>
      </c>
    </row>
    <row r="9710" spans="1:2" x14ac:dyDescent="0.25">
      <c r="A9710" s="1">
        <v>43388.022222222222</v>
      </c>
      <c r="B9710">
        <v>17.190000000000001</v>
      </c>
    </row>
    <row r="9711" spans="1:2" x14ac:dyDescent="0.25">
      <c r="A9711" s="1">
        <v>43388.043055555558</v>
      </c>
      <c r="B9711">
        <v>17.190000000000001</v>
      </c>
    </row>
    <row r="9712" spans="1:2" x14ac:dyDescent="0.25">
      <c r="A9712" s="1">
        <v>43388.063888888886</v>
      </c>
      <c r="B9712">
        <v>17.190000000000001</v>
      </c>
    </row>
    <row r="9713" spans="1:2" x14ac:dyDescent="0.25">
      <c r="A9713" s="1">
        <v>43388.084722222222</v>
      </c>
      <c r="B9713">
        <v>17.190000000000001</v>
      </c>
    </row>
    <row r="9714" spans="1:2" x14ac:dyDescent="0.25">
      <c r="A9714" s="1">
        <v>43388.105555555558</v>
      </c>
      <c r="B9714">
        <v>17.18</v>
      </c>
    </row>
    <row r="9715" spans="1:2" x14ac:dyDescent="0.25">
      <c r="A9715" s="1">
        <v>43388.126388888886</v>
      </c>
      <c r="B9715">
        <v>17.190000000000001</v>
      </c>
    </row>
    <row r="9716" spans="1:2" x14ac:dyDescent="0.25">
      <c r="A9716" s="1">
        <v>43388.147222222222</v>
      </c>
      <c r="B9716">
        <v>17.190000000000001</v>
      </c>
    </row>
    <row r="9717" spans="1:2" x14ac:dyDescent="0.25">
      <c r="A9717" s="1">
        <v>43388.168055555558</v>
      </c>
      <c r="B9717">
        <v>17.190000000000001</v>
      </c>
    </row>
    <row r="9718" spans="1:2" x14ac:dyDescent="0.25">
      <c r="A9718" s="1">
        <v>43388.188888888886</v>
      </c>
      <c r="B9718">
        <v>17.18</v>
      </c>
    </row>
    <row r="9719" spans="1:2" x14ac:dyDescent="0.25">
      <c r="A9719" s="1">
        <v>43388.209722222222</v>
      </c>
      <c r="B9719">
        <v>17.190000000000001</v>
      </c>
    </row>
    <row r="9720" spans="1:2" x14ac:dyDescent="0.25">
      <c r="A9720" s="1">
        <v>43388.230555555558</v>
      </c>
      <c r="B9720">
        <v>17.18</v>
      </c>
    </row>
    <row r="9721" spans="1:2" x14ac:dyDescent="0.25">
      <c r="A9721" s="1">
        <v>43388.251388888886</v>
      </c>
      <c r="B9721">
        <v>17.18</v>
      </c>
    </row>
    <row r="9722" spans="1:2" x14ac:dyDescent="0.25">
      <c r="A9722" s="1">
        <v>43388.272222222222</v>
      </c>
      <c r="B9722">
        <v>17.18</v>
      </c>
    </row>
    <row r="9723" spans="1:2" x14ac:dyDescent="0.25">
      <c r="A9723" s="1">
        <v>43388.293055555558</v>
      </c>
      <c r="B9723">
        <v>17.18</v>
      </c>
    </row>
    <row r="9724" spans="1:2" x14ac:dyDescent="0.25">
      <c r="A9724" s="1">
        <v>43388.313888888886</v>
      </c>
      <c r="B9724">
        <v>17.18</v>
      </c>
    </row>
    <row r="9725" spans="1:2" x14ac:dyDescent="0.25">
      <c r="A9725" s="1">
        <v>43388.334722222222</v>
      </c>
      <c r="B9725">
        <v>17.18</v>
      </c>
    </row>
    <row r="9726" spans="1:2" x14ac:dyDescent="0.25">
      <c r="A9726" s="1">
        <v>43388.355555555558</v>
      </c>
      <c r="B9726">
        <v>17.18</v>
      </c>
    </row>
    <row r="9727" spans="1:2" x14ac:dyDescent="0.25">
      <c r="A9727" s="1">
        <v>43388.376388888886</v>
      </c>
      <c r="B9727">
        <v>17.18</v>
      </c>
    </row>
    <row r="9728" spans="1:2" x14ac:dyDescent="0.25">
      <c r="A9728" s="1">
        <v>43388.397222222222</v>
      </c>
      <c r="B9728">
        <v>17.18</v>
      </c>
    </row>
    <row r="9729" spans="1:2" x14ac:dyDescent="0.25">
      <c r="A9729" s="1">
        <v>43388.418055555558</v>
      </c>
      <c r="B9729">
        <v>17.18</v>
      </c>
    </row>
    <row r="9730" spans="1:2" x14ac:dyDescent="0.25">
      <c r="A9730" s="1">
        <v>43388.438888888886</v>
      </c>
      <c r="B9730">
        <v>17.18</v>
      </c>
    </row>
    <row r="9731" spans="1:2" x14ac:dyDescent="0.25">
      <c r="A9731" s="1">
        <v>43388.459722222222</v>
      </c>
      <c r="B9731">
        <v>17.18</v>
      </c>
    </row>
    <row r="9732" spans="1:2" x14ac:dyDescent="0.25">
      <c r="A9732" s="1">
        <v>43388.480555555558</v>
      </c>
      <c r="B9732">
        <v>17.18</v>
      </c>
    </row>
    <row r="9733" spans="1:2" x14ac:dyDescent="0.25">
      <c r="A9733" s="1">
        <v>43388.501388888886</v>
      </c>
      <c r="B9733">
        <v>17.190000000000001</v>
      </c>
    </row>
    <row r="9734" spans="1:2" x14ac:dyDescent="0.25">
      <c r="A9734" s="1">
        <v>43388.522222222222</v>
      </c>
      <c r="B9734">
        <v>17.190000000000001</v>
      </c>
    </row>
    <row r="9735" spans="1:2" x14ac:dyDescent="0.25">
      <c r="A9735" s="1">
        <v>43388.543055555558</v>
      </c>
      <c r="B9735">
        <v>17.18</v>
      </c>
    </row>
    <row r="9736" spans="1:2" x14ac:dyDescent="0.25">
      <c r="A9736" s="1">
        <v>43388.563888888886</v>
      </c>
      <c r="B9736">
        <v>17.190000000000001</v>
      </c>
    </row>
    <row r="9737" spans="1:2" x14ac:dyDescent="0.25">
      <c r="A9737" s="1">
        <v>43388.584722222222</v>
      </c>
      <c r="B9737">
        <v>17.18</v>
      </c>
    </row>
    <row r="9738" spans="1:2" x14ac:dyDescent="0.25">
      <c r="A9738" s="1">
        <v>43388.605555555558</v>
      </c>
      <c r="B9738">
        <v>17.18</v>
      </c>
    </row>
    <row r="9739" spans="1:2" x14ac:dyDescent="0.25">
      <c r="A9739" s="1">
        <v>43388.626388888886</v>
      </c>
      <c r="B9739">
        <v>17.18</v>
      </c>
    </row>
    <row r="9740" spans="1:2" x14ac:dyDescent="0.25">
      <c r="A9740" s="1">
        <v>43388.647222222222</v>
      </c>
      <c r="B9740">
        <v>17.18</v>
      </c>
    </row>
    <row r="9741" spans="1:2" x14ac:dyDescent="0.25">
      <c r="A9741" s="1">
        <v>43388.668055555558</v>
      </c>
      <c r="B9741">
        <v>17.18</v>
      </c>
    </row>
    <row r="9742" spans="1:2" x14ac:dyDescent="0.25">
      <c r="A9742" s="1">
        <v>43388.688888888886</v>
      </c>
      <c r="B9742">
        <v>17.190000000000001</v>
      </c>
    </row>
    <row r="9743" spans="1:2" x14ac:dyDescent="0.25">
      <c r="A9743" s="1">
        <v>43388.709722222222</v>
      </c>
      <c r="B9743">
        <v>17.18</v>
      </c>
    </row>
    <row r="9744" spans="1:2" x14ac:dyDescent="0.25">
      <c r="A9744" s="1">
        <v>43388.730555555558</v>
      </c>
      <c r="B9744">
        <v>17.18</v>
      </c>
    </row>
    <row r="9745" spans="1:2" x14ac:dyDescent="0.25">
      <c r="A9745" s="1">
        <v>43388.751388888886</v>
      </c>
      <c r="B9745">
        <v>17.18</v>
      </c>
    </row>
    <row r="9746" spans="1:2" x14ac:dyDescent="0.25">
      <c r="A9746" s="1">
        <v>43388.772222222222</v>
      </c>
      <c r="B9746">
        <v>17.18</v>
      </c>
    </row>
    <row r="9747" spans="1:2" x14ac:dyDescent="0.25">
      <c r="A9747" s="1">
        <v>43388.793055555558</v>
      </c>
      <c r="B9747">
        <v>17.18</v>
      </c>
    </row>
    <row r="9748" spans="1:2" x14ac:dyDescent="0.25">
      <c r="A9748" s="1">
        <v>43388.813888888886</v>
      </c>
      <c r="B9748">
        <v>17.18</v>
      </c>
    </row>
    <row r="9749" spans="1:2" x14ac:dyDescent="0.25">
      <c r="A9749" s="1">
        <v>43388.834722222222</v>
      </c>
      <c r="B9749">
        <v>17.18</v>
      </c>
    </row>
    <row r="9750" spans="1:2" x14ac:dyDescent="0.25">
      <c r="A9750" s="1">
        <v>43388.855555555558</v>
      </c>
      <c r="B9750">
        <v>17.18</v>
      </c>
    </row>
    <row r="9751" spans="1:2" x14ac:dyDescent="0.25">
      <c r="A9751" s="1">
        <v>43388.876388888886</v>
      </c>
      <c r="B9751">
        <v>17.18</v>
      </c>
    </row>
    <row r="9752" spans="1:2" x14ac:dyDescent="0.25">
      <c r="A9752" s="1">
        <v>43388.897222222222</v>
      </c>
      <c r="B9752">
        <v>17.18</v>
      </c>
    </row>
    <row r="9753" spans="1:2" x14ac:dyDescent="0.25">
      <c r="A9753" s="1">
        <v>43388.918055555558</v>
      </c>
      <c r="B9753">
        <v>17.18</v>
      </c>
    </row>
    <row r="9754" spans="1:2" x14ac:dyDescent="0.25">
      <c r="A9754" s="1">
        <v>43388.938888888886</v>
      </c>
      <c r="B9754">
        <v>17.18</v>
      </c>
    </row>
    <row r="9755" spans="1:2" x14ac:dyDescent="0.25">
      <c r="A9755" s="1">
        <v>43388.959722222222</v>
      </c>
      <c r="B9755">
        <v>17.18</v>
      </c>
    </row>
    <row r="9756" spans="1:2" x14ac:dyDescent="0.25">
      <c r="A9756" s="1">
        <v>43388.980555555558</v>
      </c>
      <c r="B9756">
        <v>17.190000000000001</v>
      </c>
    </row>
    <row r="9757" spans="1:2" x14ac:dyDescent="0.25">
      <c r="A9757" s="1">
        <v>43389.001388888886</v>
      </c>
      <c r="B9757">
        <v>17.18</v>
      </c>
    </row>
    <row r="9758" spans="1:2" x14ac:dyDescent="0.25">
      <c r="A9758" s="1">
        <v>43389.022222222222</v>
      </c>
      <c r="B9758">
        <v>17.18</v>
      </c>
    </row>
    <row r="9759" spans="1:2" x14ac:dyDescent="0.25">
      <c r="A9759" s="1">
        <v>43389.043055555558</v>
      </c>
      <c r="B9759">
        <v>17.190000000000001</v>
      </c>
    </row>
    <row r="9760" spans="1:2" x14ac:dyDescent="0.25">
      <c r="A9760" s="1">
        <v>43389.063888888886</v>
      </c>
      <c r="B9760">
        <v>17.190000000000001</v>
      </c>
    </row>
    <row r="9761" spans="1:2" x14ac:dyDescent="0.25">
      <c r="A9761" s="1">
        <v>43389.084722222222</v>
      </c>
      <c r="B9761">
        <v>17.18</v>
      </c>
    </row>
    <row r="9762" spans="1:2" x14ac:dyDescent="0.25">
      <c r="A9762" s="1">
        <v>43389.105555555558</v>
      </c>
      <c r="B9762">
        <v>17.190000000000001</v>
      </c>
    </row>
    <row r="9763" spans="1:2" x14ac:dyDescent="0.25">
      <c r="A9763" s="1">
        <v>43389.126388888886</v>
      </c>
      <c r="B9763">
        <v>17.190000000000001</v>
      </c>
    </row>
    <row r="9764" spans="1:2" x14ac:dyDescent="0.25">
      <c r="A9764" s="1">
        <v>43389.147222222222</v>
      </c>
      <c r="B9764">
        <v>17.190000000000001</v>
      </c>
    </row>
    <row r="9765" spans="1:2" x14ac:dyDescent="0.25">
      <c r="A9765" s="1">
        <v>43389.168055555558</v>
      </c>
      <c r="B9765">
        <v>17.18</v>
      </c>
    </row>
    <row r="9766" spans="1:2" x14ac:dyDescent="0.25">
      <c r="A9766" s="1">
        <v>43389.188888888886</v>
      </c>
      <c r="B9766">
        <v>17.18</v>
      </c>
    </row>
    <row r="9767" spans="1:2" x14ac:dyDescent="0.25">
      <c r="A9767" s="1">
        <v>43389.209722222222</v>
      </c>
      <c r="B9767">
        <v>17.18</v>
      </c>
    </row>
    <row r="9768" spans="1:2" x14ac:dyDescent="0.25">
      <c r="A9768" s="1">
        <v>43389.230555555558</v>
      </c>
      <c r="B9768">
        <v>17.18</v>
      </c>
    </row>
    <row r="9769" spans="1:2" x14ac:dyDescent="0.25">
      <c r="A9769" s="1">
        <v>43389.251388888886</v>
      </c>
      <c r="B9769">
        <v>17.18</v>
      </c>
    </row>
    <row r="9770" spans="1:2" x14ac:dyDescent="0.25">
      <c r="A9770" s="1">
        <v>43389.272222222222</v>
      </c>
      <c r="B9770">
        <v>17.190000000000001</v>
      </c>
    </row>
    <row r="9771" spans="1:2" x14ac:dyDescent="0.25">
      <c r="A9771" s="1">
        <v>43389.293055555558</v>
      </c>
      <c r="B9771">
        <v>17.190000000000001</v>
      </c>
    </row>
    <row r="9772" spans="1:2" x14ac:dyDescent="0.25">
      <c r="A9772" s="1">
        <v>43389.313888888886</v>
      </c>
      <c r="B9772">
        <v>17.18</v>
      </c>
    </row>
    <row r="9773" spans="1:2" x14ac:dyDescent="0.25">
      <c r="A9773" s="1">
        <v>43389.334722222222</v>
      </c>
      <c r="B9773">
        <v>17.18</v>
      </c>
    </row>
    <row r="9774" spans="1:2" x14ac:dyDescent="0.25">
      <c r="A9774" s="1">
        <v>43389.355555555558</v>
      </c>
      <c r="B9774">
        <v>17.190000000000001</v>
      </c>
    </row>
    <row r="9775" spans="1:2" x14ac:dyDescent="0.25">
      <c r="A9775" s="1">
        <v>43389.376388888886</v>
      </c>
      <c r="B9775">
        <v>17.190000000000001</v>
      </c>
    </row>
    <row r="9776" spans="1:2" x14ac:dyDescent="0.25">
      <c r="A9776" s="1">
        <v>43389.397222222222</v>
      </c>
      <c r="B9776">
        <v>17.190000000000001</v>
      </c>
    </row>
    <row r="9777" spans="1:2" x14ac:dyDescent="0.25">
      <c r="A9777" s="1">
        <v>43389.418055555558</v>
      </c>
      <c r="B9777">
        <v>17.190000000000001</v>
      </c>
    </row>
    <row r="9778" spans="1:2" x14ac:dyDescent="0.25">
      <c r="A9778" s="1">
        <v>43389.438888888886</v>
      </c>
      <c r="B9778">
        <v>17.2</v>
      </c>
    </row>
    <row r="9779" spans="1:2" x14ac:dyDescent="0.25">
      <c r="A9779" s="1">
        <v>43389.459722222222</v>
      </c>
      <c r="B9779">
        <v>17.2</v>
      </c>
    </row>
    <row r="9780" spans="1:2" x14ac:dyDescent="0.25">
      <c r="A9780" s="1">
        <v>43389.480555555558</v>
      </c>
      <c r="B9780">
        <v>17.21</v>
      </c>
    </row>
    <row r="9781" spans="1:2" x14ac:dyDescent="0.25">
      <c r="A9781" s="1">
        <v>43389.501388888886</v>
      </c>
      <c r="B9781">
        <v>17.21</v>
      </c>
    </row>
    <row r="9782" spans="1:2" x14ac:dyDescent="0.25">
      <c r="A9782" s="1">
        <v>43389.522222222222</v>
      </c>
      <c r="B9782">
        <v>17.21</v>
      </c>
    </row>
    <row r="9783" spans="1:2" x14ac:dyDescent="0.25">
      <c r="A9783" s="1">
        <v>43389.543055555558</v>
      </c>
      <c r="B9783">
        <v>17.22</v>
      </c>
    </row>
    <row r="9784" spans="1:2" x14ac:dyDescent="0.25">
      <c r="A9784" s="1">
        <v>43389.563888888886</v>
      </c>
      <c r="B9784">
        <v>17.21</v>
      </c>
    </row>
    <row r="9785" spans="1:2" x14ac:dyDescent="0.25">
      <c r="A9785" s="1">
        <v>43389.584722222222</v>
      </c>
      <c r="B9785">
        <v>17.22</v>
      </c>
    </row>
    <row r="9786" spans="1:2" x14ac:dyDescent="0.25">
      <c r="A9786" s="1">
        <v>43389.605555555558</v>
      </c>
      <c r="B9786">
        <v>17.21</v>
      </c>
    </row>
    <row r="9787" spans="1:2" x14ac:dyDescent="0.25">
      <c r="A9787" s="1">
        <v>43389.626388888886</v>
      </c>
      <c r="B9787">
        <v>17.21</v>
      </c>
    </row>
    <row r="9788" spans="1:2" x14ac:dyDescent="0.25">
      <c r="A9788" s="1">
        <v>43389.647222222222</v>
      </c>
      <c r="B9788">
        <v>17.21</v>
      </c>
    </row>
    <row r="9789" spans="1:2" x14ac:dyDescent="0.25">
      <c r="A9789" s="1">
        <v>43389.668055555558</v>
      </c>
      <c r="B9789">
        <v>17.21</v>
      </c>
    </row>
    <row r="9790" spans="1:2" x14ac:dyDescent="0.25">
      <c r="A9790" s="1">
        <v>43389.688888888886</v>
      </c>
      <c r="B9790">
        <v>17.2</v>
      </c>
    </row>
    <row r="9791" spans="1:2" x14ac:dyDescent="0.25">
      <c r="A9791" s="1">
        <v>43389.709722222222</v>
      </c>
      <c r="B9791">
        <v>17.2</v>
      </c>
    </row>
    <row r="9792" spans="1:2" x14ac:dyDescent="0.25">
      <c r="A9792" s="1">
        <v>43389.730555555558</v>
      </c>
      <c r="B9792">
        <v>17.2</v>
      </c>
    </row>
    <row r="9793" spans="1:2" x14ac:dyDescent="0.25">
      <c r="A9793" s="1">
        <v>43389.751388888886</v>
      </c>
      <c r="B9793">
        <v>17.2</v>
      </c>
    </row>
    <row r="9794" spans="1:2" x14ac:dyDescent="0.25">
      <c r="A9794" s="1">
        <v>43389.772222222222</v>
      </c>
      <c r="B9794">
        <v>17.190000000000001</v>
      </c>
    </row>
    <row r="9795" spans="1:2" x14ac:dyDescent="0.25">
      <c r="A9795" s="1">
        <v>43389.793055555558</v>
      </c>
      <c r="B9795">
        <v>17.2</v>
      </c>
    </row>
    <row r="9796" spans="1:2" x14ac:dyDescent="0.25">
      <c r="A9796" s="1">
        <v>43389.813888888886</v>
      </c>
      <c r="B9796">
        <v>17.190000000000001</v>
      </c>
    </row>
    <row r="9797" spans="1:2" x14ac:dyDescent="0.25">
      <c r="A9797" s="1">
        <v>43389.834722222222</v>
      </c>
      <c r="B9797">
        <v>17.2</v>
      </c>
    </row>
    <row r="9798" spans="1:2" x14ac:dyDescent="0.25">
      <c r="A9798" s="1">
        <v>43389.855555555558</v>
      </c>
      <c r="B9798">
        <v>17.190000000000001</v>
      </c>
    </row>
    <row r="9799" spans="1:2" x14ac:dyDescent="0.25">
      <c r="A9799" s="1">
        <v>43389.876388888886</v>
      </c>
      <c r="B9799">
        <v>17.190000000000001</v>
      </c>
    </row>
    <row r="9800" spans="1:2" x14ac:dyDescent="0.25">
      <c r="A9800" s="1">
        <v>43389.897222222222</v>
      </c>
      <c r="B9800">
        <v>17.190000000000001</v>
      </c>
    </row>
    <row r="9801" spans="1:2" x14ac:dyDescent="0.25">
      <c r="A9801" s="1">
        <v>43389.918055555558</v>
      </c>
      <c r="B9801">
        <v>17.190000000000001</v>
      </c>
    </row>
    <row r="9802" spans="1:2" x14ac:dyDescent="0.25">
      <c r="A9802" s="1">
        <v>43389.938888888886</v>
      </c>
      <c r="B9802">
        <v>17.190000000000001</v>
      </c>
    </row>
    <row r="9803" spans="1:2" x14ac:dyDescent="0.25">
      <c r="A9803" s="1">
        <v>43389.959722222222</v>
      </c>
      <c r="B9803">
        <v>17.190000000000001</v>
      </c>
    </row>
    <row r="9804" spans="1:2" x14ac:dyDescent="0.25">
      <c r="A9804" s="1">
        <v>43389.980555555558</v>
      </c>
      <c r="B9804">
        <v>17.190000000000001</v>
      </c>
    </row>
    <row r="9805" spans="1:2" x14ac:dyDescent="0.25">
      <c r="A9805" s="1">
        <v>43390.001388888886</v>
      </c>
      <c r="B9805">
        <v>17.190000000000001</v>
      </c>
    </row>
    <row r="9806" spans="1:2" x14ac:dyDescent="0.25">
      <c r="A9806" s="1">
        <v>43390.022222222222</v>
      </c>
      <c r="B9806">
        <v>17.190000000000001</v>
      </c>
    </row>
    <row r="9807" spans="1:2" x14ac:dyDescent="0.25">
      <c r="A9807" s="1">
        <v>43390.043055555558</v>
      </c>
      <c r="B9807">
        <v>17.18</v>
      </c>
    </row>
    <row r="9808" spans="1:2" x14ac:dyDescent="0.25">
      <c r="A9808" s="1">
        <v>43390.063888888886</v>
      </c>
      <c r="B9808">
        <v>17.18</v>
      </c>
    </row>
    <row r="9809" spans="1:2" x14ac:dyDescent="0.25">
      <c r="A9809" s="1">
        <v>43390.084722222222</v>
      </c>
      <c r="B9809">
        <v>17.18</v>
      </c>
    </row>
    <row r="9810" spans="1:2" x14ac:dyDescent="0.25">
      <c r="A9810" s="1">
        <v>43390.105555555558</v>
      </c>
      <c r="B9810">
        <v>17.18</v>
      </c>
    </row>
    <row r="9811" spans="1:2" x14ac:dyDescent="0.25">
      <c r="A9811" s="1">
        <v>43390.126388888886</v>
      </c>
      <c r="B9811">
        <v>17.190000000000001</v>
      </c>
    </row>
    <row r="9812" spans="1:2" x14ac:dyDescent="0.25">
      <c r="A9812" s="1">
        <v>43390.147222222222</v>
      </c>
      <c r="B9812">
        <v>17.18</v>
      </c>
    </row>
    <row r="9813" spans="1:2" x14ac:dyDescent="0.25">
      <c r="A9813" s="1">
        <v>43390.168055555558</v>
      </c>
      <c r="B9813">
        <v>17.190000000000001</v>
      </c>
    </row>
    <row r="9814" spans="1:2" x14ac:dyDescent="0.25">
      <c r="A9814" s="1">
        <v>43390.188888888886</v>
      </c>
      <c r="B9814">
        <v>17.18</v>
      </c>
    </row>
    <row r="9815" spans="1:2" x14ac:dyDescent="0.25">
      <c r="A9815" s="1">
        <v>43390.209722222222</v>
      </c>
      <c r="B9815">
        <v>17.190000000000001</v>
      </c>
    </row>
    <row r="9816" spans="1:2" x14ac:dyDescent="0.25">
      <c r="A9816" s="1">
        <v>43390.230555555558</v>
      </c>
      <c r="B9816">
        <v>17.190000000000001</v>
      </c>
    </row>
    <row r="9817" spans="1:2" x14ac:dyDescent="0.25">
      <c r="A9817" s="1">
        <v>43390.251388888886</v>
      </c>
      <c r="B9817">
        <v>17.190000000000001</v>
      </c>
    </row>
    <row r="9818" spans="1:2" x14ac:dyDescent="0.25">
      <c r="A9818" s="1">
        <v>43390.272222222222</v>
      </c>
      <c r="B9818">
        <v>17.190000000000001</v>
      </c>
    </row>
    <row r="9819" spans="1:2" x14ac:dyDescent="0.25">
      <c r="A9819" s="1">
        <v>43390.293055555558</v>
      </c>
      <c r="B9819">
        <v>17.190000000000001</v>
      </c>
    </row>
    <row r="9820" spans="1:2" x14ac:dyDescent="0.25">
      <c r="A9820" s="1">
        <v>43390.313888888886</v>
      </c>
      <c r="B9820">
        <v>17.18</v>
      </c>
    </row>
    <row r="9821" spans="1:2" x14ac:dyDescent="0.25">
      <c r="A9821" s="1">
        <v>43390.334722222222</v>
      </c>
      <c r="B9821">
        <v>17.190000000000001</v>
      </c>
    </row>
    <row r="9822" spans="1:2" x14ac:dyDescent="0.25">
      <c r="A9822" s="1">
        <v>43390.355555555558</v>
      </c>
      <c r="B9822">
        <v>14.42</v>
      </c>
    </row>
    <row r="9823" spans="1:2" x14ac:dyDescent="0.25">
      <c r="A9823" s="1">
        <v>43390.376388888886</v>
      </c>
      <c r="B9823">
        <v>17.13</v>
      </c>
    </row>
    <row r="9824" spans="1:2" x14ac:dyDescent="0.25">
      <c r="A9824" s="1">
        <v>43390.397222222222</v>
      </c>
      <c r="B9824">
        <v>17.149999999999999</v>
      </c>
    </row>
    <row r="9825" spans="1:2" x14ac:dyDescent="0.25">
      <c r="A9825" s="1">
        <v>43390.418055555558</v>
      </c>
      <c r="B9825">
        <v>17.149999999999999</v>
      </c>
    </row>
    <row r="9826" spans="1:2" x14ac:dyDescent="0.25">
      <c r="A9826" s="1">
        <v>43390.438888888886</v>
      </c>
      <c r="B9826">
        <v>17.13</v>
      </c>
    </row>
    <row r="9827" spans="1:2" x14ac:dyDescent="0.25">
      <c r="A9827" s="1">
        <v>43390.459722222222</v>
      </c>
      <c r="B9827">
        <v>17.14</v>
      </c>
    </row>
    <row r="9828" spans="1:2" x14ac:dyDescent="0.25">
      <c r="A9828" s="1">
        <v>43390.480555555558</v>
      </c>
      <c r="B9828">
        <v>17.149999999999999</v>
      </c>
    </row>
    <row r="9829" spans="1:2" x14ac:dyDescent="0.25">
      <c r="A9829" s="1">
        <v>43390.501388888886</v>
      </c>
      <c r="B9829">
        <v>17.190000000000001</v>
      </c>
    </row>
    <row r="9830" spans="1:2" x14ac:dyDescent="0.25">
      <c r="A9830" s="1">
        <v>43390.522222222222</v>
      </c>
      <c r="B9830">
        <v>17.18</v>
      </c>
    </row>
    <row r="9831" spans="1:2" x14ac:dyDescent="0.25">
      <c r="A9831" s="1">
        <v>43390.543055555558</v>
      </c>
      <c r="B9831">
        <v>17.28</v>
      </c>
    </row>
    <row r="9832" spans="1:2" x14ac:dyDescent="0.25">
      <c r="A9832" s="1">
        <v>43390.563888888886</v>
      </c>
      <c r="B9832">
        <v>17.11</v>
      </c>
    </row>
    <row r="9833" spans="1:2" x14ac:dyDescent="0.25">
      <c r="A9833" s="1">
        <v>43390.584722222222</v>
      </c>
      <c r="B9833">
        <v>17.21</v>
      </c>
    </row>
    <row r="9834" spans="1:2" x14ac:dyDescent="0.25">
      <c r="A9834" s="1">
        <v>43390.605555555558</v>
      </c>
      <c r="B9834">
        <v>17.21</v>
      </c>
    </row>
    <row r="9835" spans="1:2" x14ac:dyDescent="0.25">
      <c r="A9835" s="1">
        <v>43390.626388888886</v>
      </c>
      <c r="B9835">
        <v>17.21</v>
      </c>
    </row>
    <row r="9836" spans="1:2" x14ac:dyDescent="0.25">
      <c r="A9836" s="1">
        <v>43390.647222222222</v>
      </c>
      <c r="B9836">
        <v>17.2</v>
      </c>
    </row>
    <row r="9837" spans="1:2" x14ac:dyDescent="0.25">
      <c r="A9837" s="1">
        <v>43390.668055555558</v>
      </c>
      <c r="B9837">
        <v>17.2</v>
      </c>
    </row>
    <row r="9838" spans="1:2" x14ac:dyDescent="0.25">
      <c r="A9838" s="1">
        <v>43390.688888888886</v>
      </c>
      <c r="B9838">
        <v>17.190000000000001</v>
      </c>
    </row>
    <row r="9839" spans="1:2" x14ac:dyDescent="0.25">
      <c r="A9839" s="1">
        <v>43390.709722222222</v>
      </c>
      <c r="B9839">
        <v>17.190000000000001</v>
      </c>
    </row>
    <row r="9840" spans="1:2" x14ac:dyDescent="0.25">
      <c r="A9840" s="1">
        <v>43390.730555555558</v>
      </c>
      <c r="B9840">
        <v>17.18</v>
      </c>
    </row>
    <row r="9841" spans="1:2" x14ac:dyDescent="0.25">
      <c r="A9841" s="1">
        <v>43390.751388888886</v>
      </c>
      <c r="B9841">
        <v>17.18</v>
      </c>
    </row>
    <row r="9842" spans="1:2" x14ac:dyDescent="0.25">
      <c r="A9842" s="1">
        <v>43390.772222222222</v>
      </c>
      <c r="B9842">
        <v>17.170000000000002</v>
      </c>
    </row>
    <row r="9843" spans="1:2" x14ac:dyDescent="0.25">
      <c r="A9843" s="1">
        <v>43390.793055555558</v>
      </c>
      <c r="B9843">
        <v>17.170000000000002</v>
      </c>
    </row>
    <row r="9844" spans="1:2" x14ac:dyDescent="0.25">
      <c r="A9844" s="1">
        <v>43390.813888888886</v>
      </c>
      <c r="B9844">
        <v>17.170000000000002</v>
      </c>
    </row>
    <row r="9845" spans="1:2" x14ac:dyDescent="0.25">
      <c r="A9845" s="1">
        <v>43390.834722222222</v>
      </c>
      <c r="B9845">
        <v>17.170000000000002</v>
      </c>
    </row>
    <row r="9846" spans="1:2" x14ac:dyDescent="0.25">
      <c r="A9846" s="1">
        <v>43390.855555555558</v>
      </c>
      <c r="B9846">
        <v>17.170000000000002</v>
      </c>
    </row>
    <row r="9847" spans="1:2" x14ac:dyDescent="0.25">
      <c r="A9847" s="1">
        <v>43390.876388888886</v>
      </c>
      <c r="B9847">
        <v>17.170000000000002</v>
      </c>
    </row>
    <row r="9848" spans="1:2" x14ac:dyDescent="0.25">
      <c r="A9848" s="1">
        <v>43390.897222222222</v>
      </c>
      <c r="B9848">
        <v>17.16</v>
      </c>
    </row>
    <row r="9849" spans="1:2" x14ac:dyDescent="0.25">
      <c r="A9849" s="1">
        <v>43390.918055555558</v>
      </c>
      <c r="B9849">
        <v>17.16</v>
      </c>
    </row>
    <row r="9850" spans="1:2" x14ac:dyDescent="0.25">
      <c r="A9850" s="1">
        <v>43390.938888888886</v>
      </c>
      <c r="B9850">
        <v>17.16</v>
      </c>
    </row>
    <row r="9851" spans="1:2" x14ac:dyDescent="0.25">
      <c r="A9851" s="1">
        <v>43390.959722222222</v>
      </c>
      <c r="B9851">
        <v>17.16</v>
      </c>
    </row>
    <row r="9852" spans="1:2" x14ac:dyDescent="0.25">
      <c r="A9852" s="1">
        <v>43390.980555555558</v>
      </c>
      <c r="B9852">
        <v>17.16</v>
      </c>
    </row>
    <row r="9853" spans="1:2" x14ac:dyDescent="0.25">
      <c r="A9853" s="1">
        <v>43391.001388888886</v>
      </c>
      <c r="B9853">
        <v>17.16</v>
      </c>
    </row>
    <row r="9854" spans="1:2" x14ac:dyDescent="0.25">
      <c r="A9854" s="1">
        <v>43391.022222222222</v>
      </c>
      <c r="B9854">
        <v>17.16</v>
      </c>
    </row>
    <row r="9855" spans="1:2" x14ac:dyDescent="0.25">
      <c r="A9855" s="1">
        <v>43391.043055555558</v>
      </c>
      <c r="B9855">
        <v>17.16</v>
      </c>
    </row>
    <row r="9856" spans="1:2" x14ac:dyDescent="0.25">
      <c r="A9856" s="1">
        <v>43391.063888888886</v>
      </c>
      <c r="B9856">
        <v>17.16</v>
      </c>
    </row>
    <row r="9857" spans="1:2" x14ac:dyDescent="0.25">
      <c r="A9857" s="1">
        <v>43391.084722222222</v>
      </c>
      <c r="B9857">
        <v>17.16</v>
      </c>
    </row>
    <row r="9858" spans="1:2" x14ac:dyDescent="0.25">
      <c r="A9858" s="1">
        <v>43391.105555555558</v>
      </c>
      <c r="B9858">
        <v>17.16</v>
      </c>
    </row>
    <row r="9859" spans="1:2" x14ac:dyDescent="0.25">
      <c r="A9859" s="1">
        <v>43391.126388888886</v>
      </c>
      <c r="B9859">
        <v>17.16</v>
      </c>
    </row>
    <row r="9860" spans="1:2" x14ac:dyDescent="0.25">
      <c r="A9860" s="1">
        <v>43391.147222222222</v>
      </c>
      <c r="B9860">
        <v>17.16</v>
      </c>
    </row>
    <row r="9861" spans="1:2" x14ac:dyDescent="0.25">
      <c r="A9861" s="1">
        <v>43391.168055555558</v>
      </c>
      <c r="B9861">
        <v>17.16</v>
      </c>
    </row>
    <row r="9862" spans="1:2" x14ac:dyDescent="0.25">
      <c r="A9862" s="1">
        <v>43391.188888888886</v>
      </c>
      <c r="B9862">
        <v>17.16</v>
      </c>
    </row>
    <row r="9863" spans="1:2" x14ac:dyDescent="0.25">
      <c r="A9863" s="1">
        <v>43391.209722222222</v>
      </c>
      <c r="B9863">
        <v>17.16</v>
      </c>
    </row>
    <row r="9864" spans="1:2" x14ac:dyDescent="0.25">
      <c r="A9864" s="1">
        <v>43391.230555555558</v>
      </c>
      <c r="B9864">
        <v>17.16</v>
      </c>
    </row>
    <row r="9865" spans="1:2" x14ac:dyDescent="0.25">
      <c r="A9865" s="1">
        <v>43391.251388888886</v>
      </c>
      <c r="B9865">
        <v>17.16</v>
      </c>
    </row>
    <row r="9866" spans="1:2" x14ac:dyDescent="0.25">
      <c r="A9866" s="1">
        <v>43391.272222222222</v>
      </c>
      <c r="B9866">
        <v>17.16</v>
      </c>
    </row>
    <row r="9867" spans="1:2" x14ac:dyDescent="0.25">
      <c r="A9867" s="1">
        <v>43391.293055555558</v>
      </c>
      <c r="B9867">
        <v>17.16</v>
      </c>
    </row>
    <row r="9868" spans="1:2" x14ac:dyDescent="0.25">
      <c r="A9868" s="1">
        <v>43391.313888888886</v>
      </c>
      <c r="B9868">
        <v>17.16</v>
      </c>
    </row>
    <row r="9869" spans="1:2" x14ac:dyDescent="0.25">
      <c r="A9869" s="1">
        <v>43391.334722222222</v>
      </c>
      <c r="B9869">
        <v>17.170000000000002</v>
      </c>
    </row>
    <row r="9870" spans="1:2" x14ac:dyDescent="0.25">
      <c r="A9870" s="1">
        <v>43391.355555555558</v>
      </c>
      <c r="B9870">
        <v>17.170000000000002</v>
      </c>
    </row>
    <row r="9871" spans="1:2" x14ac:dyDescent="0.25">
      <c r="A9871" s="1">
        <v>43391.376388888886</v>
      </c>
      <c r="B9871">
        <v>17.18</v>
      </c>
    </row>
    <row r="9872" spans="1:2" x14ac:dyDescent="0.25">
      <c r="A9872" s="1">
        <v>43391.397222222222</v>
      </c>
      <c r="B9872">
        <v>17.190000000000001</v>
      </c>
    </row>
    <row r="9873" spans="1:2" x14ac:dyDescent="0.25">
      <c r="A9873" s="1">
        <v>43391.418055555558</v>
      </c>
      <c r="B9873">
        <v>17.21</v>
      </c>
    </row>
    <row r="9874" spans="1:2" x14ac:dyDescent="0.25">
      <c r="A9874" s="1">
        <v>43391.438888888886</v>
      </c>
      <c r="B9874">
        <v>17.21</v>
      </c>
    </row>
    <row r="9875" spans="1:2" x14ac:dyDescent="0.25">
      <c r="A9875" s="1">
        <v>43391.459722222222</v>
      </c>
      <c r="B9875">
        <v>17.190000000000001</v>
      </c>
    </row>
    <row r="9876" spans="1:2" x14ac:dyDescent="0.25">
      <c r="A9876" s="1">
        <v>43391.480555555558</v>
      </c>
      <c r="B9876">
        <v>17.2</v>
      </c>
    </row>
    <row r="9877" spans="1:2" x14ac:dyDescent="0.25">
      <c r="A9877" s="1">
        <v>43391.501388888886</v>
      </c>
      <c r="B9877">
        <v>17.2</v>
      </c>
    </row>
    <row r="9878" spans="1:2" x14ac:dyDescent="0.25">
      <c r="A9878" s="1">
        <v>43391.522222222222</v>
      </c>
      <c r="B9878">
        <v>17.2</v>
      </c>
    </row>
    <row r="9879" spans="1:2" x14ac:dyDescent="0.25">
      <c r="A9879" s="1">
        <v>43391.543055555558</v>
      </c>
      <c r="B9879">
        <v>17.2</v>
      </c>
    </row>
    <row r="9880" spans="1:2" x14ac:dyDescent="0.25">
      <c r="A9880" s="1">
        <v>43391.563888888886</v>
      </c>
      <c r="B9880">
        <v>17.2</v>
      </c>
    </row>
    <row r="9881" spans="1:2" x14ac:dyDescent="0.25">
      <c r="A9881" s="1">
        <v>43391.584722222222</v>
      </c>
      <c r="B9881">
        <v>17.2</v>
      </c>
    </row>
    <row r="9882" spans="1:2" x14ac:dyDescent="0.25">
      <c r="A9882" s="1">
        <v>43391.605555555558</v>
      </c>
      <c r="B9882">
        <v>17.22</v>
      </c>
    </row>
    <row r="9883" spans="1:2" x14ac:dyDescent="0.25">
      <c r="A9883" s="1">
        <v>43391.626388888886</v>
      </c>
      <c r="B9883">
        <v>17.22</v>
      </c>
    </row>
    <row r="9884" spans="1:2" x14ac:dyDescent="0.25">
      <c r="A9884" s="1">
        <v>43391.647222222222</v>
      </c>
      <c r="B9884">
        <v>17.21</v>
      </c>
    </row>
    <row r="9885" spans="1:2" x14ac:dyDescent="0.25">
      <c r="A9885" s="1">
        <v>43391.668055555558</v>
      </c>
      <c r="B9885">
        <v>17.2</v>
      </c>
    </row>
    <row r="9886" spans="1:2" x14ac:dyDescent="0.25">
      <c r="A9886" s="1">
        <v>43391.688888888886</v>
      </c>
      <c r="B9886">
        <v>17.2</v>
      </c>
    </row>
    <row r="9887" spans="1:2" x14ac:dyDescent="0.25">
      <c r="A9887" s="1">
        <v>43391.709722222222</v>
      </c>
      <c r="B9887">
        <v>17.190000000000001</v>
      </c>
    </row>
    <row r="9888" spans="1:2" x14ac:dyDescent="0.25">
      <c r="A9888" s="1">
        <v>43391.730555555558</v>
      </c>
      <c r="B9888">
        <v>17.190000000000001</v>
      </c>
    </row>
    <row r="9889" spans="1:2" x14ac:dyDescent="0.25">
      <c r="A9889" s="1">
        <v>43391.751388888886</v>
      </c>
      <c r="B9889">
        <v>17.18</v>
      </c>
    </row>
    <row r="9890" spans="1:2" x14ac:dyDescent="0.25">
      <c r="A9890" s="1">
        <v>43391.772222222222</v>
      </c>
      <c r="B9890">
        <v>17.18</v>
      </c>
    </row>
    <row r="9891" spans="1:2" x14ac:dyDescent="0.25">
      <c r="A9891" s="1">
        <v>43391.793055555558</v>
      </c>
      <c r="B9891">
        <v>17.170000000000002</v>
      </c>
    </row>
    <row r="9892" spans="1:2" x14ac:dyDescent="0.25">
      <c r="A9892" s="1">
        <v>43391.813888888886</v>
      </c>
      <c r="B9892">
        <v>17.170000000000002</v>
      </c>
    </row>
    <row r="9893" spans="1:2" x14ac:dyDescent="0.25">
      <c r="A9893" s="1">
        <v>43391.834722222222</v>
      </c>
      <c r="B9893">
        <v>17.170000000000002</v>
      </c>
    </row>
    <row r="9894" spans="1:2" x14ac:dyDescent="0.25">
      <c r="A9894" s="1">
        <v>43391.855555555558</v>
      </c>
      <c r="B9894">
        <v>17.170000000000002</v>
      </c>
    </row>
    <row r="9895" spans="1:2" x14ac:dyDescent="0.25">
      <c r="A9895" s="1">
        <v>43391.876388888886</v>
      </c>
      <c r="B9895">
        <v>17.170000000000002</v>
      </c>
    </row>
    <row r="9896" spans="1:2" x14ac:dyDescent="0.25">
      <c r="A9896" s="1">
        <v>43391.897222222222</v>
      </c>
      <c r="B9896">
        <v>17.170000000000002</v>
      </c>
    </row>
    <row r="9897" spans="1:2" x14ac:dyDescent="0.25">
      <c r="A9897" s="1">
        <v>43391.918055555558</v>
      </c>
      <c r="B9897">
        <v>17.170000000000002</v>
      </c>
    </row>
    <row r="9898" spans="1:2" x14ac:dyDescent="0.25">
      <c r="A9898" s="1">
        <v>43391.938888888886</v>
      </c>
      <c r="B9898">
        <v>17.170000000000002</v>
      </c>
    </row>
    <row r="9899" spans="1:2" x14ac:dyDescent="0.25">
      <c r="A9899" s="1">
        <v>43391.959722222222</v>
      </c>
      <c r="B9899">
        <v>17.170000000000002</v>
      </c>
    </row>
    <row r="9900" spans="1:2" x14ac:dyDescent="0.25">
      <c r="A9900" s="1">
        <v>43391.980555555558</v>
      </c>
      <c r="B9900">
        <v>17.170000000000002</v>
      </c>
    </row>
    <row r="9901" spans="1:2" x14ac:dyDescent="0.25">
      <c r="A9901" s="1">
        <v>43392.001388888886</v>
      </c>
      <c r="B9901">
        <v>17.170000000000002</v>
      </c>
    </row>
    <row r="9902" spans="1:2" x14ac:dyDescent="0.25">
      <c r="A9902" s="1">
        <v>43392.022222222222</v>
      </c>
      <c r="B9902">
        <v>17.170000000000002</v>
      </c>
    </row>
    <row r="9903" spans="1:2" x14ac:dyDescent="0.25">
      <c r="A9903" s="1">
        <v>43392.043055555558</v>
      </c>
      <c r="B9903">
        <v>17.170000000000002</v>
      </c>
    </row>
    <row r="9904" spans="1:2" x14ac:dyDescent="0.25">
      <c r="A9904" s="1">
        <v>43392.063888888886</v>
      </c>
      <c r="B9904">
        <v>17.16</v>
      </c>
    </row>
    <row r="9905" spans="1:2" x14ac:dyDescent="0.25">
      <c r="A9905" s="1">
        <v>43392.084722222222</v>
      </c>
      <c r="B9905">
        <v>17.170000000000002</v>
      </c>
    </row>
    <row r="9906" spans="1:2" x14ac:dyDescent="0.25">
      <c r="A9906" s="1">
        <v>43392.105555555558</v>
      </c>
      <c r="B9906">
        <v>17.170000000000002</v>
      </c>
    </row>
    <row r="9907" spans="1:2" x14ac:dyDescent="0.25">
      <c r="A9907" s="1">
        <v>43392.126388888886</v>
      </c>
      <c r="B9907">
        <v>17.16</v>
      </c>
    </row>
    <row r="9908" spans="1:2" x14ac:dyDescent="0.25">
      <c r="A9908" s="1">
        <v>43392.147222222222</v>
      </c>
      <c r="B9908">
        <v>17.16</v>
      </c>
    </row>
    <row r="9909" spans="1:2" x14ac:dyDescent="0.25">
      <c r="A9909" s="1">
        <v>43392.168055555558</v>
      </c>
      <c r="B9909">
        <v>17.16</v>
      </c>
    </row>
    <row r="9910" spans="1:2" x14ac:dyDescent="0.25">
      <c r="A9910" s="1">
        <v>43392.188888888886</v>
      </c>
      <c r="B9910">
        <v>17.170000000000002</v>
      </c>
    </row>
    <row r="9911" spans="1:2" x14ac:dyDescent="0.25">
      <c r="A9911" s="1">
        <v>43392.209722222222</v>
      </c>
      <c r="B9911">
        <v>17.16</v>
      </c>
    </row>
    <row r="9912" spans="1:2" x14ac:dyDescent="0.25">
      <c r="A9912" s="1">
        <v>43392.230555555558</v>
      </c>
      <c r="B9912">
        <v>17.16</v>
      </c>
    </row>
    <row r="9913" spans="1:2" x14ac:dyDescent="0.25">
      <c r="A9913" s="1">
        <v>43392.251388888886</v>
      </c>
      <c r="B9913">
        <v>17.170000000000002</v>
      </c>
    </row>
    <row r="9914" spans="1:2" x14ac:dyDescent="0.25">
      <c r="A9914" s="1">
        <v>43392.272222222222</v>
      </c>
      <c r="B9914">
        <v>17.170000000000002</v>
      </c>
    </row>
    <row r="9915" spans="1:2" x14ac:dyDescent="0.25">
      <c r="A9915" s="1">
        <v>43392.293055555558</v>
      </c>
      <c r="B9915">
        <v>17.170000000000002</v>
      </c>
    </row>
    <row r="9916" spans="1:2" x14ac:dyDescent="0.25">
      <c r="A9916" s="1">
        <v>43392.313888888886</v>
      </c>
      <c r="B9916">
        <v>17.16</v>
      </c>
    </row>
    <row r="9917" spans="1:2" x14ac:dyDescent="0.25">
      <c r="A9917" s="1">
        <v>43392.334722222222</v>
      </c>
      <c r="B9917">
        <v>17.170000000000002</v>
      </c>
    </row>
    <row r="9918" spans="1:2" x14ac:dyDescent="0.25">
      <c r="A9918" s="1">
        <v>43392.355555555558</v>
      </c>
      <c r="B9918">
        <v>17.18</v>
      </c>
    </row>
    <row r="9919" spans="1:2" x14ac:dyDescent="0.25">
      <c r="A9919" s="1">
        <v>43392.376388888886</v>
      </c>
      <c r="B9919">
        <v>17.18</v>
      </c>
    </row>
    <row r="9920" spans="1:2" x14ac:dyDescent="0.25">
      <c r="A9920" s="1">
        <v>43392.397222222222</v>
      </c>
      <c r="B9920">
        <v>17.18</v>
      </c>
    </row>
    <row r="9921" spans="1:2" x14ac:dyDescent="0.25">
      <c r="A9921" s="1">
        <v>43392.418055555558</v>
      </c>
      <c r="B9921">
        <v>17.21</v>
      </c>
    </row>
    <row r="9922" spans="1:2" x14ac:dyDescent="0.25">
      <c r="A9922" s="1">
        <v>43392.438888888886</v>
      </c>
      <c r="B9922">
        <v>17.23</v>
      </c>
    </row>
    <row r="9923" spans="1:2" x14ac:dyDescent="0.25">
      <c r="A9923" s="1">
        <v>43392.459722222222</v>
      </c>
      <c r="B9923">
        <v>17.21</v>
      </c>
    </row>
    <row r="9924" spans="1:2" x14ac:dyDescent="0.25">
      <c r="A9924" s="1">
        <v>43392.480555555558</v>
      </c>
      <c r="B9924">
        <v>17.2</v>
      </c>
    </row>
    <row r="9925" spans="1:2" x14ac:dyDescent="0.25">
      <c r="A9925" s="1">
        <v>43392.501388888886</v>
      </c>
      <c r="B9925">
        <v>17.2</v>
      </c>
    </row>
    <row r="9926" spans="1:2" x14ac:dyDescent="0.25">
      <c r="A9926" s="1">
        <v>43392.522222222222</v>
      </c>
      <c r="B9926">
        <v>17.21</v>
      </c>
    </row>
    <row r="9927" spans="1:2" x14ac:dyDescent="0.25">
      <c r="A9927" s="1">
        <v>43392.543055555558</v>
      </c>
      <c r="B9927">
        <v>17.21</v>
      </c>
    </row>
    <row r="9928" spans="1:2" x14ac:dyDescent="0.25">
      <c r="A9928" s="1">
        <v>43392.563888888886</v>
      </c>
      <c r="B9928">
        <v>17.21</v>
      </c>
    </row>
    <row r="9929" spans="1:2" x14ac:dyDescent="0.25">
      <c r="A9929" s="1">
        <v>43392.584722222222</v>
      </c>
      <c r="B9929">
        <v>17.21</v>
      </c>
    </row>
    <row r="9930" spans="1:2" x14ac:dyDescent="0.25">
      <c r="A9930" s="1">
        <v>43392.605555555558</v>
      </c>
      <c r="B9930">
        <v>17.23</v>
      </c>
    </row>
    <row r="9931" spans="1:2" x14ac:dyDescent="0.25">
      <c r="A9931" s="1">
        <v>43392.626388888886</v>
      </c>
      <c r="B9931">
        <v>17.23</v>
      </c>
    </row>
    <row r="9932" spans="1:2" x14ac:dyDescent="0.25">
      <c r="A9932" s="1">
        <v>43392.647222222222</v>
      </c>
      <c r="B9932">
        <v>17.22</v>
      </c>
    </row>
    <row r="9933" spans="1:2" x14ac:dyDescent="0.25">
      <c r="A9933" s="1">
        <v>43392.668055555558</v>
      </c>
      <c r="B9933">
        <v>17.21</v>
      </c>
    </row>
    <row r="9934" spans="1:2" x14ac:dyDescent="0.25">
      <c r="A9934" s="1">
        <v>43392.688888888886</v>
      </c>
      <c r="B9934">
        <v>17.2</v>
      </c>
    </row>
    <row r="9935" spans="1:2" x14ac:dyDescent="0.25">
      <c r="A9935" s="1">
        <v>43392.709722222222</v>
      </c>
      <c r="B9935">
        <v>17.2</v>
      </c>
    </row>
    <row r="9936" spans="1:2" x14ac:dyDescent="0.25">
      <c r="A9936" s="1">
        <v>43392.730555555558</v>
      </c>
      <c r="B9936">
        <v>17.2</v>
      </c>
    </row>
    <row r="9937" spans="1:2" x14ac:dyDescent="0.25">
      <c r="A9937" s="1">
        <v>43392.751388888886</v>
      </c>
      <c r="B9937">
        <v>17.2</v>
      </c>
    </row>
    <row r="9938" spans="1:2" x14ac:dyDescent="0.25">
      <c r="A9938" s="1">
        <v>43392.772222222222</v>
      </c>
      <c r="B9938">
        <v>17.190000000000001</v>
      </c>
    </row>
    <row r="9939" spans="1:2" x14ac:dyDescent="0.25">
      <c r="A9939" s="1">
        <v>43392.793055555558</v>
      </c>
      <c r="B9939">
        <v>17.190000000000001</v>
      </c>
    </row>
    <row r="9940" spans="1:2" x14ac:dyDescent="0.25">
      <c r="A9940" s="1">
        <v>43392.813888888886</v>
      </c>
      <c r="B9940">
        <v>17.190000000000001</v>
      </c>
    </row>
    <row r="9941" spans="1:2" x14ac:dyDescent="0.25">
      <c r="A9941" s="1">
        <v>43392.834722222222</v>
      </c>
      <c r="B9941">
        <v>17.190000000000001</v>
      </c>
    </row>
    <row r="9942" spans="1:2" x14ac:dyDescent="0.25">
      <c r="A9942" s="1">
        <v>43392.855555555558</v>
      </c>
      <c r="B9942">
        <v>17.190000000000001</v>
      </c>
    </row>
    <row r="9943" spans="1:2" x14ac:dyDescent="0.25">
      <c r="A9943" s="1">
        <v>43392.876388888886</v>
      </c>
      <c r="B9943">
        <v>17.190000000000001</v>
      </c>
    </row>
    <row r="9944" spans="1:2" x14ac:dyDescent="0.25">
      <c r="A9944" s="1">
        <v>43392.897222222222</v>
      </c>
      <c r="B9944">
        <v>17.18</v>
      </c>
    </row>
    <row r="9945" spans="1:2" x14ac:dyDescent="0.25">
      <c r="A9945" s="1">
        <v>43392.918055555558</v>
      </c>
      <c r="B9945">
        <v>17.18</v>
      </c>
    </row>
    <row r="9946" spans="1:2" x14ac:dyDescent="0.25">
      <c r="A9946" s="1">
        <v>43392.938888888886</v>
      </c>
      <c r="B9946">
        <v>17.18</v>
      </c>
    </row>
    <row r="9947" spans="1:2" x14ac:dyDescent="0.25">
      <c r="A9947" s="1">
        <v>43392.959722222222</v>
      </c>
      <c r="B9947">
        <v>17.18</v>
      </c>
    </row>
    <row r="9948" spans="1:2" x14ac:dyDescent="0.25">
      <c r="A9948" s="1">
        <v>43392.980555555558</v>
      </c>
      <c r="B9948">
        <v>17.18</v>
      </c>
    </row>
    <row r="9949" spans="1:2" x14ac:dyDescent="0.25">
      <c r="A9949" s="1">
        <v>43393.001388888886</v>
      </c>
      <c r="B9949">
        <v>17.18</v>
      </c>
    </row>
    <row r="9950" spans="1:2" x14ac:dyDescent="0.25">
      <c r="A9950" s="1">
        <v>43393.022222222222</v>
      </c>
      <c r="B9950">
        <v>17.18</v>
      </c>
    </row>
    <row r="9951" spans="1:2" x14ac:dyDescent="0.25">
      <c r="A9951" s="1">
        <v>43393.043055555558</v>
      </c>
      <c r="B9951">
        <v>17.18</v>
      </c>
    </row>
    <row r="9952" spans="1:2" x14ac:dyDescent="0.25">
      <c r="A9952" s="1">
        <v>43393.063888888886</v>
      </c>
      <c r="B9952">
        <v>17.18</v>
      </c>
    </row>
    <row r="9953" spans="1:2" x14ac:dyDescent="0.25">
      <c r="A9953" s="1">
        <v>43393.084722222222</v>
      </c>
      <c r="B9953">
        <v>17.18</v>
      </c>
    </row>
    <row r="9954" spans="1:2" x14ac:dyDescent="0.25">
      <c r="A9954" s="1">
        <v>43393.105555555558</v>
      </c>
      <c r="B9954">
        <v>17.18</v>
      </c>
    </row>
    <row r="9955" spans="1:2" x14ac:dyDescent="0.25">
      <c r="A9955" s="1">
        <v>43393.126388888886</v>
      </c>
      <c r="B9955">
        <v>17.18</v>
      </c>
    </row>
    <row r="9956" spans="1:2" x14ac:dyDescent="0.25">
      <c r="A9956" s="1">
        <v>43393.147222222222</v>
      </c>
      <c r="B9956">
        <v>17.18</v>
      </c>
    </row>
    <row r="9957" spans="1:2" x14ac:dyDescent="0.25">
      <c r="A9957" s="1">
        <v>43393.168055555558</v>
      </c>
      <c r="B9957">
        <v>17.18</v>
      </c>
    </row>
    <row r="9958" spans="1:2" x14ac:dyDescent="0.25">
      <c r="A9958" s="1">
        <v>43393.188888888886</v>
      </c>
      <c r="B9958">
        <v>17.18</v>
      </c>
    </row>
    <row r="9959" spans="1:2" x14ac:dyDescent="0.25">
      <c r="A9959" s="1">
        <v>43393.209722222222</v>
      </c>
      <c r="B9959">
        <v>17.18</v>
      </c>
    </row>
    <row r="9960" spans="1:2" x14ac:dyDescent="0.25">
      <c r="A9960" s="1">
        <v>43393.230555555558</v>
      </c>
      <c r="B9960">
        <v>17.18</v>
      </c>
    </row>
    <row r="9961" spans="1:2" x14ac:dyDescent="0.25">
      <c r="A9961" s="1">
        <v>43393.251388888886</v>
      </c>
      <c r="B9961">
        <v>17.18</v>
      </c>
    </row>
    <row r="9962" spans="1:2" x14ac:dyDescent="0.25">
      <c r="A9962" s="1">
        <v>43393.272222222222</v>
      </c>
      <c r="B9962">
        <v>17.18</v>
      </c>
    </row>
    <row r="9963" spans="1:2" x14ac:dyDescent="0.25">
      <c r="A9963" s="1">
        <v>43393.293055555558</v>
      </c>
      <c r="B9963">
        <v>17.18</v>
      </c>
    </row>
    <row r="9964" spans="1:2" x14ac:dyDescent="0.25">
      <c r="A9964" s="1">
        <v>43393.313888888886</v>
      </c>
      <c r="B9964">
        <v>17.18</v>
      </c>
    </row>
    <row r="9965" spans="1:2" x14ac:dyDescent="0.25">
      <c r="A9965" s="1">
        <v>43393.334722222222</v>
      </c>
      <c r="B9965">
        <v>17.18</v>
      </c>
    </row>
    <row r="9966" spans="1:2" x14ac:dyDescent="0.25">
      <c r="A9966" s="1">
        <v>43393.355555555558</v>
      </c>
      <c r="B9966">
        <v>17.190000000000001</v>
      </c>
    </row>
    <row r="9967" spans="1:2" x14ac:dyDescent="0.25">
      <c r="A9967" s="1">
        <v>43393.376388888886</v>
      </c>
      <c r="B9967">
        <v>17.190000000000001</v>
      </c>
    </row>
    <row r="9968" spans="1:2" x14ac:dyDescent="0.25">
      <c r="A9968" s="1">
        <v>43393.397222222222</v>
      </c>
      <c r="B9968">
        <v>17.190000000000001</v>
      </c>
    </row>
    <row r="9969" spans="1:2" x14ac:dyDescent="0.25">
      <c r="A9969" s="1">
        <v>43393.418055555558</v>
      </c>
      <c r="B9969">
        <v>17.190000000000001</v>
      </c>
    </row>
    <row r="9970" spans="1:2" x14ac:dyDescent="0.25">
      <c r="A9970" s="1">
        <v>43393.438888888886</v>
      </c>
      <c r="B9970">
        <v>17.2</v>
      </c>
    </row>
    <row r="9971" spans="1:2" x14ac:dyDescent="0.25">
      <c r="A9971" s="1">
        <v>43393.459722222222</v>
      </c>
      <c r="B9971">
        <v>17.21</v>
      </c>
    </row>
    <row r="9972" spans="1:2" x14ac:dyDescent="0.25">
      <c r="A9972" s="1">
        <v>43393.480555555558</v>
      </c>
      <c r="B9972">
        <v>17.21</v>
      </c>
    </row>
    <row r="9973" spans="1:2" x14ac:dyDescent="0.25">
      <c r="A9973" s="1">
        <v>43393.501388888886</v>
      </c>
      <c r="B9973">
        <v>17.21</v>
      </c>
    </row>
    <row r="9974" spans="1:2" x14ac:dyDescent="0.25">
      <c r="A9974" s="1">
        <v>43393.522222222222</v>
      </c>
      <c r="B9974">
        <v>17.21</v>
      </c>
    </row>
    <row r="9975" spans="1:2" x14ac:dyDescent="0.25">
      <c r="A9975" s="1">
        <v>43393.543055555558</v>
      </c>
      <c r="B9975">
        <v>17.22</v>
      </c>
    </row>
    <row r="9976" spans="1:2" x14ac:dyDescent="0.25">
      <c r="A9976" s="1">
        <v>43393.563888888886</v>
      </c>
      <c r="B9976">
        <v>17.22</v>
      </c>
    </row>
    <row r="9977" spans="1:2" x14ac:dyDescent="0.25">
      <c r="A9977" s="1">
        <v>43393.584722222222</v>
      </c>
      <c r="B9977">
        <v>17.23</v>
      </c>
    </row>
    <row r="9978" spans="1:2" x14ac:dyDescent="0.25">
      <c r="A9978" s="1">
        <v>43393.605555555558</v>
      </c>
      <c r="B9978">
        <v>17.22</v>
      </c>
    </row>
    <row r="9979" spans="1:2" x14ac:dyDescent="0.25">
      <c r="A9979" s="1">
        <v>43393.626388888886</v>
      </c>
      <c r="B9979">
        <v>17.21</v>
      </c>
    </row>
    <row r="9980" spans="1:2" x14ac:dyDescent="0.25">
      <c r="A9980" s="1">
        <v>43393.647222222222</v>
      </c>
      <c r="B9980">
        <v>17.21</v>
      </c>
    </row>
    <row r="9981" spans="1:2" x14ac:dyDescent="0.25">
      <c r="A9981" s="1">
        <v>43393.668055555558</v>
      </c>
      <c r="B9981">
        <v>17.21</v>
      </c>
    </row>
    <row r="9982" spans="1:2" x14ac:dyDescent="0.25">
      <c r="A9982" s="1">
        <v>43393.688888888886</v>
      </c>
      <c r="B9982">
        <v>17.21</v>
      </c>
    </row>
    <row r="9983" spans="1:2" x14ac:dyDescent="0.25">
      <c r="A9983" s="1">
        <v>43393.709722222222</v>
      </c>
      <c r="B9983">
        <v>17.21</v>
      </c>
    </row>
    <row r="9984" spans="1:2" x14ac:dyDescent="0.25">
      <c r="A9984" s="1">
        <v>43393.730555555558</v>
      </c>
      <c r="B9984">
        <v>17.21</v>
      </c>
    </row>
    <row r="9985" spans="1:2" x14ac:dyDescent="0.25">
      <c r="A9985" s="1">
        <v>43393.751388888886</v>
      </c>
      <c r="B9985">
        <v>17.2</v>
      </c>
    </row>
    <row r="9986" spans="1:2" x14ac:dyDescent="0.25">
      <c r="A9986" s="1">
        <v>43393.772222222222</v>
      </c>
      <c r="B9986">
        <v>17.2</v>
      </c>
    </row>
    <row r="9987" spans="1:2" x14ac:dyDescent="0.25">
      <c r="A9987" s="1">
        <v>43393.793055555558</v>
      </c>
      <c r="B9987">
        <v>17.2</v>
      </c>
    </row>
    <row r="9988" spans="1:2" x14ac:dyDescent="0.25">
      <c r="A9988" s="1">
        <v>43393.813888888886</v>
      </c>
      <c r="B9988">
        <v>17.2</v>
      </c>
    </row>
    <row r="9989" spans="1:2" x14ac:dyDescent="0.25">
      <c r="A9989" s="1">
        <v>43393.834722222222</v>
      </c>
      <c r="B9989">
        <v>17.2</v>
      </c>
    </row>
    <row r="9990" spans="1:2" x14ac:dyDescent="0.25">
      <c r="A9990" s="1">
        <v>43393.855555555558</v>
      </c>
      <c r="B9990">
        <v>17.190000000000001</v>
      </c>
    </row>
    <row r="9991" spans="1:2" x14ac:dyDescent="0.25">
      <c r="A9991" s="1">
        <v>43393.876388888886</v>
      </c>
      <c r="B9991">
        <v>17.190000000000001</v>
      </c>
    </row>
    <row r="9992" spans="1:2" x14ac:dyDescent="0.25">
      <c r="A9992" s="1">
        <v>43393.897222222222</v>
      </c>
      <c r="B9992">
        <v>17.190000000000001</v>
      </c>
    </row>
    <row r="9993" spans="1:2" x14ac:dyDescent="0.25">
      <c r="A9993" s="1">
        <v>43393.918055555558</v>
      </c>
      <c r="B9993">
        <v>17.190000000000001</v>
      </c>
    </row>
    <row r="9994" spans="1:2" x14ac:dyDescent="0.25">
      <c r="A9994" s="1">
        <v>43393.938888888886</v>
      </c>
      <c r="B9994">
        <v>17.190000000000001</v>
      </c>
    </row>
    <row r="9995" spans="1:2" x14ac:dyDescent="0.25">
      <c r="A9995" s="1">
        <v>43393.959722222222</v>
      </c>
      <c r="B9995">
        <v>17.190000000000001</v>
      </c>
    </row>
    <row r="9996" spans="1:2" x14ac:dyDescent="0.25">
      <c r="A9996" s="1">
        <v>43393.980555555558</v>
      </c>
      <c r="B9996">
        <v>17.190000000000001</v>
      </c>
    </row>
    <row r="9997" spans="1:2" x14ac:dyDescent="0.25">
      <c r="A9997" s="1">
        <v>43394.001388888886</v>
      </c>
      <c r="B9997">
        <v>17.190000000000001</v>
      </c>
    </row>
    <row r="9998" spans="1:2" x14ac:dyDescent="0.25">
      <c r="A9998" s="1">
        <v>43394.022222222222</v>
      </c>
      <c r="B9998">
        <v>17.190000000000001</v>
      </c>
    </row>
    <row r="9999" spans="1:2" x14ac:dyDescent="0.25">
      <c r="A9999" s="1">
        <v>43394.043055555558</v>
      </c>
      <c r="B9999">
        <v>17.18</v>
      </c>
    </row>
    <row r="10000" spans="1:2" x14ac:dyDescent="0.25">
      <c r="A10000" s="1">
        <v>43394.063888888886</v>
      </c>
      <c r="B10000">
        <v>17.18</v>
      </c>
    </row>
    <row r="10001" spans="1:2" x14ac:dyDescent="0.25">
      <c r="A10001" s="1">
        <v>43394.084722222222</v>
      </c>
      <c r="B10001">
        <v>17.190000000000001</v>
      </c>
    </row>
    <row r="10002" spans="1:2" x14ac:dyDescent="0.25">
      <c r="A10002" s="1">
        <v>43394.105555555558</v>
      </c>
      <c r="B10002">
        <v>17.18</v>
      </c>
    </row>
    <row r="10003" spans="1:2" x14ac:dyDescent="0.25">
      <c r="A10003" s="1">
        <v>43394.126388888886</v>
      </c>
      <c r="B10003">
        <v>17.18</v>
      </c>
    </row>
    <row r="10004" spans="1:2" x14ac:dyDescent="0.25">
      <c r="A10004" s="1">
        <v>43394.147222222222</v>
      </c>
      <c r="B10004">
        <v>17.18</v>
      </c>
    </row>
    <row r="10005" spans="1:2" x14ac:dyDescent="0.25">
      <c r="A10005" s="1">
        <v>43394.168055555558</v>
      </c>
      <c r="B10005">
        <v>17.18</v>
      </c>
    </row>
    <row r="10006" spans="1:2" x14ac:dyDescent="0.25">
      <c r="A10006" s="1">
        <v>43394.188888888886</v>
      </c>
      <c r="B10006">
        <v>17.18</v>
      </c>
    </row>
    <row r="10007" spans="1:2" x14ac:dyDescent="0.25">
      <c r="A10007" s="1">
        <v>43394.209722222222</v>
      </c>
      <c r="B10007">
        <v>17.18</v>
      </c>
    </row>
    <row r="10008" spans="1:2" x14ac:dyDescent="0.25">
      <c r="A10008" s="1">
        <v>43394.230555555558</v>
      </c>
      <c r="B10008">
        <v>17.18</v>
      </c>
    </row>
    <row r="10009" spans="1:2" x14ac:dyDescent="0.25">
      <c r="A10009" s="1">
        <v>43394.251388888886</v>
      </c>
      <c r="B10009">
        <v>17.18</v>
      </c>
    </row>
    <row r="10010" spans="1:2" x14ac:dyDescent="0.25">
      <c r="A10010" s="1">
        <v>43394.272222222222</v>
      </c>
      <c r="B10010">
        <v>17.18</v>
      </c>
    </row>
    <row r="10011" spans="1:2" x14ac:dyDescent="0.25">
      <c r="A10011" s="1">
        <v>43394.293055555558</v>
      </c>
      <c r="B10011">
        <v>17.18</v>
      </c>
    </row>
    <row r="10012" spans="1:2" x14ac:dyDescent="0.25">
      <c r="A10012" s="1">
        <v>43394.313888888886</v>
      </c>
      <c r="B10012">
        <v>17.18</v>
      </c>
    </row>
    <row r="10013" spans="1:2" x14ac:dyDescent="0.25">
      <c r="A10013" s="1">
        <v>43394.334722222222</v>
      </c>
      <c r="B10013">
        <v>17.18</v>
      </c>
    </row>
    <row r="10014" spans="1:2" x14ac:dyDescent="0.25">
      <c r="A10014" s="1">
        <v>43394.355555555558</v>
      </c>
      <c r="B10014">
        <v>17.190000000000001</v>
      </c>
    </row>
    <row r="10015" spans="1:2" x14ac:dyDescent="0.25">
      <c r="A10015" s="1">
        <v>43394.376388888886</v>
      </c>
      <c r="B10015">
        <v>17.2</v>
      </c>
    </row>
    <row r="10016" spans="1:2" x14ac:dyDescent="0.25">
      <c r="A10016" s="1">
        <v>43394.397222222222</v>
      </c>
      <c r="B10016">
        <v>17.22</v>
      </c>
    </row>
    <row r="10017" spans="1:2" x14ac:dyDescent="0.25">
      <c r="A10017" s="1">
        <v>43394.418055555558</v>
      </c>
      <c r="B10017">
        <v>17.23</v>
      </c>
    </row>
    <row r="10018" spans="1:2" x14ac:dyDescent="0.25">
      <c r="A10018" s="1">
        <v>43394.438888888886</v>
      </c>
      <c r="B10018">
        <v>17.239999999999998</v>
      </c>
    </row>
    <row r="10019" spans="1:2" x14ac:dyDescent="0.25">
      <c r="A10019" s="1">
        <v>43394.459722222222</v>
      </c>
      <c r="B10019">
        <v>17.21</v>
      </c>
    </row>
    <row r="10020" spans="1:2" x14ac:dyDescent="0.25">
      <c r="A10020" s="1">
        <v>43394.480555555558</v>
      </c>
      <c r="B10020">
        <v>17.21</v>
      </c>
    </row>
    <row r="10021" spans="1:2" x14ac:dyDescent="0.25">
      <c r="A10021" s="1">
        <v>43394.501388888886</v>
      </c>
      <c r="B10021">
        <v>17.22</v>
      </c>
    </row>
    <row r="10022" spans="1:2" x14ac:dyDescent="0.25">
      <c r="A10022" s="1">
        <v>43394.522222222222</v>
      </c>
      <c r="B10022">
        <v>17.22</v>
      </c>
    </row>
    <row r="10023" spans="1:2" x14ac:dyDescent="0.25">
      <c r="A10023" s="1">
        <v>43394.543055555558</v>
      </c>
      <c r="B10023">
        <v>17.22</v>
      </c>
    </row>
    <row r="10024" spans="1:2" x14ac:dyDescent="0.25">
      <c r="A10024" s="1">
        <v>43394.563888888886</v>
      </c>
      <c r="B10024">
        <v>17.23</v>
      </c>
    </row>
    <row r="10025" spans="1:2" x14ac:dyDescent="0.25">
      <c r="A10025" s="1">
        <v>43394.584722222222</v>
      </c>
      <c r="B10025">
        <v>17.23</v>
      </c>
    </row>
    <row r="10026" spans="1:2" x14ac:dyDescent="0.25">
      <c r="A10026" s="1">
        <v>43394.605555555558</v>
      </c>
      <c r="B10026">
        <v>17.22</v>
      </c>
    </row>
    <row r="10027" spans="1:2" x14ac:dyDescent="0.25">
      <c r="A10027" s="1">
        <v>43394.626388888886</v>
      </c>
      <c r="B10027">
        <v>17.22</v>
      </c>
    </row>
    <row r="10028" spans="1:2" x14ac:dyDescent="0.25">
      <c r="A10028" s="1">
        <v>43394.647222222222</v>
      </c>
      <c r="B10028">
        <v>17.22</v>
      </c>
    </row>
    <row r="10029" spans="1:2" x14ac:dyDescent="0.25">
      <c r="A10029" s="1">
        <v>43394.668055555558</v>
      </c>
      <c r="B10029">
        <v>17.21</v>
      </c>
    </row>
    <row r="10030" spans="1:2" x14ac:dyDescent="0.25">
      <c r="A10030" s="1">
        <v>43394.688888888886</v>
      </c>
      <c r="B10030">
        <v>17.21</v>
      </c>
    </row>
    <row r="10031" spans="1:2" x14ac:dyDescent="0.25">
      <c r="A10031" s="1">
        <v>43394.709722222222</v>
      </c>
      <c r="B10031">
        <v>17.21</v>
      </c>
    </row>
    <row r="10032" spans="1:2" x14ac:dyDescent="0.25">
      <c r="A10032" s="1">
        <v>43394.730555555558</v>
      </c>
      <c r="B10032">
        <v>17.2</v>
      </c>
    </row>
    <row r="10033" spans="1:2" x14ac:dyDescent="0.25">
      <c r="A10033" s="1">
        <v>43394.751388888886</v>
      </c>
      <c r="B10033">
        <v>17.2</v>
      </c>
    </row>
    <row r="10034" spans="1:2" x14ac:dyDescent="0.25">
      <c r="A10034" s="1">
        <v>43394.772222222222</v>
      </c>
      <c r="B10034">
        <v>17.2</v>
      </c>
    </row>
    <row r="10035" spans="1:2" x14ac:dyDescent="0.25">
      <c r="A10035" s="1">
        <v>43394.793055555558</v>
      </c>
      <c r="B10035">
        <v>17.190000000000001</v>
      </c>
    </row>
    <row r="10036" spans="1:2" x14ac:dyDescent="0.25">
      <c r="A10036" s="1">
        <v>43394.813888888886</v>
      </c>
      <c r="B10036">
        <v>17.190000000000001</v>
      </c>
    </row>
    <row r="10037" spans="1:2" x14ac:dyDescent="0.25">
      <c r="A10037" s="1">
        <v>43394.834722222222</v>
      </c>
      <c r="B10037">
        <v>17.190000000000001</v>
      </c>
    </row>
    <row r="10038" spans="1:2" x14ac:dyDescent="0.25">
      <c r="A10038" s="1">
        <v>43394.855555555558</v>
      </c>
      <c r="B10038">
        <v>17.190000000000001</v>
      </c>
    </row>
    <row r="10039" spans="1:2" x14ac:dyDescent="0.25">
      <c r="A10039" s="1">
        <v>43394.876388888886</v>
      </c>
      <c r="B10039">
        <v>17.190000000000001</v>
      </c>
    </row>
    <row r="10040" spans="1:2" x14ac:dyDescent="0.25">
      <c r="A10040" s="1">
        <v>43394.897222222222</v>
      </c>
      <c r="B10040">
        <v>17.190000000000001</v>
      </c>
    </row>
    <row r="10041" spans="1:2" x14ac:dyDescent="0.25">
      <c r="A10041" s="1">
        <v>43394.918055555558</v>
      </c>
      <c r="B10041">
        <v>17.190000000000001</v>
      </c>
    </row>
    <row r="10042" spans="1:2" x14ac:dyDescent="0.25">
      <c r="A10042" s="1">
        <v>43394.938888888886</v>
      </c>
      <c r="B10042">
        <v>17.190000000000001</v>
      </c>
    </row>
    <row r="10043" spans="1:2" x14ac:dyDescent="0.25">
      <c r="A10043" s="1">
        <v>43394.959722222222</v>
      </c>
      <c r="B10043">
        <v>17.190000000000001</v>
      </c>
    </row>
    <row r="10044" spans="1:2" x14ac:dyDescent="0.25">
      <c r="A10044" s="1">
        <v>43394.980555555558</v>
      </c>
      <c r="B10044">
        <v>17.190000000000001</v>
      </c>
    </row>
    <row r="10045" spans="1:2" x14ac:dyDescent="0.25">
      <c r="A10045" s="1">
        <v>43395.001388888886</v>
      </c>
      <c r="B10045">
        <v>17.18</v>
      </c>
    </row>
    <row r="10046" spans="1:2" x14ac:dyDescent="0.25">
      <c r="A10046" s="1">
        <v>43395.022222222222</v>
      </c>
      <c r="B10046">
        <v>17.18</v>
      </c>
    </row>
    <row r="10047" spans="1:2" x14ac:dyDescent="0.25">
      <c r="A10047" s="1">
        <v>43395.043055555558</v>
      </c>
      <c r="B10047">
        <v>17.18</v>
      </c>
    </row>
    <row r="10048" spans="1:2" x14ac:dyDescent="0.25">
      <c r="A10048" s="1">
        <v>43395.063888888886</v>
      </c>
      <c r="B10048">
        <v>17.18</v>
      </c>
    </row>
    <row r="10049" spans="1:2" x14ac:dyDescent="0.25">
      <c r="A10049" s="1">
        <v>43395.084722222222</v>
      </c>
      <c r="B10049">
        <v>17.18</v>
      </c>
    </row>
    <row r="10050" spans="1:2" x14ac:dyDescent="0.25">
      <c r="A10050" s="1">
        <v>43395.105555555558</v>
      </c>
      <c r="B10050">
        <v>17.18</v>
      </c>
    </row>
    <row r="10051" spans="1:2" x14ac:dyDescent="0.25">
      <c r="A10051" s="1">
        <v>43395.126388888886</v>
      </c>
      <c r="B10051">
        <v>17.18</v>
      </c>
    </row>
    <row r="10052" spans="1:2" x14ac:dyDescent="0.25">
      <c r="A10052" s="1">
        <v>43395.147222222222</v>
      </c>
      <c r="B10052">
        <v>17.18</v>
      </c>
    </row>
    <row r="10053" spans="1:2" x14ac:dyDescent="0.25">
      <c r="A10053" s="1">
        <v>43395.168055555558</v>
      </c>
      <c r="B10053">
        <v>17.18</v>
      </c>
    </row>
    <row r="10054" spans="1:2" x14ac:dyDescent="0.25">
      <c r="A10054" s="1">
        <v>43395.188888888886</v>
      </c>
      <c r="B10054">
        <v>17.170000000000002</v>
      </c>
    </row>
    <row r="10055" spans="1:2" x14ac:dyDescent="0.25">
      <c r="A10055" s="1">
        <v>43395.209722222222</v>
      </c>
      <c r="B10055">
        <v>17.170000000000002</v>
      </c>
    </row>
    <row r="10056" spans="1:2" x14ac:dyDescent="0.25">
      <c r="A10056" s="1">
        <v>43395.230555555558</v>
      </c>
      <c r="B10056">
        <v>17.170000000000002</v>
      </c>
    </row>
    <row r="10057" spans="1:2" x14ac:dyDescent="0.25">
      <c r="A10057" s="1">
        <v>43395.251388888886</v>
      </c>
      <c r="B10057">
        <v>17.170000000000002</v>
      </c>
    </row>
    <row r="10058" spans="1:2" x14ac:dyDescent="0.25">
      <c r="A10058" s="1">
        <v>43395.272222222222</v>
      </c>
      <c r="B10058">
        <v>17.170000000000002</v>
      </c>
    </row>
    <row r="10059" spans="1:2" x14ac:dyDescent="0.25">
      <c r="A10059" s="1">
        <v>43395.293055555558</v>
      </c>
      <c r="B10059">
        <v>17.170000000000002</v>
      </c>
    </row>
    <row r="10060" spans="1:2" x14ac:dyDescent="0.25">
      <c r="A10060" s="1">
        <v>43395.313888888886</v>
      </c>
      <c r="B10060">
        <v>17.170000000000002</v>
      </c>
    </row>
    <row r="10061" spans="1:2" x14ac:dyDescent="0.25">
      <c r="A10061" s="1">
        <v>43395.334722222222</v>
      </c>
      <c r="B10061">
        <v>17.170000000000002</v>
      </c>
    </row>
    <row r="10062" spans="1:2" x14ac:dyDescent="0.25">
      <c r="A10062" s="1">
        <v>43395.355555555558</v>
      </c>
      <c r="B10062">
        <v>17.18</v>
      </c>
    </row>
    <row r="10063" spans="1:2" x14ac:dyDescent="0.25">
      <c r="A10063" s="1">
        <v>43395.376388888886</v>
      </c>
      <c r="B10063">
        <v>17.2</v>
      </c>
    </row>
    <row r="10064" spans="1:2" x14ac:dyDescent="0.25">
      <c r="A10064" s="1">
        <v>43395.397222222222</v>
      </c>
      <c r="B10064">
        <v>17.21</v>
      </c>
    </row>
    <row r="10065" spans="1:2" x14ac:dyDescent="0.25">
      <c r="A10065" s="1">
        <v>43395.418055555558</v>
      </c>
      <c r="B10065">
        <v>17.23</v>
      </c>
    </row>
    <row r="10066" spans="1:2" x14ac:dyDescent="0.25">
      <c r="A10066" s="1">
        <v>43395.438888888886</v>
      </c>
      <c r="B10066">
        <v>17.23</v>
      </c>
    </row>
    <row r="10067" spans="1:2" x14ac:dyDescent="0.25">
      <c r="A10067" s="1">
        <v>43395.459722222222</v>
      </c>
      <c r="B10067">
        <v>17.2</v>
      </c>
    </row>
    <row r="10068" spans="1:2" x14ac:dyDescent="0.25">
      <c r="A10068" s="1">
        <v>43395.480555555558</v>
      </c>
      <c r="B10068">
        <v>17.2</v>
      </c>
    </row>
    <row r="10069" spans="1:2" x14ac:dyDescent="0.25">
      <c r="A10069" s="1">
        <v>43395.501388888886</v>
      </c>
      <c r="B10069">
        <v>17.21</v>
      </c>
    </row>
    <row r="10070" spans="1:2" x14ac:dyDescent="0.25">
      <c r="A10070" s="1">
        <v>43395.522222222222</v>
      </c>
      <c r="B10070">
        <v>17.22</v>
      </c>
    </row>
    <row r="10071" spans="1:2" x14ac:dyDescent="0.25">
      <c r="A10071" s="1">
        <v>43395.543055555558</v>
      </c>
      <c r="B10071">
        <v>17.22</v>
      </c>
    </row>
    <row r="10072" spans="1:2" x14ac:dyDescent="0.25">
      <c r="A10072" s="1">
        <v>43395.563888888886</v>
      </c>
      <c r="B10072">
        <v>17.22</v>
      </c>
    </row>
    <row r="10073" spans="1:2" x14ac:dyDescent="0.25">
      <c r="A10073" s="1">
        <v>43395.584722222222</v>
      </c>
      <c r="B10073">
        <v>17.22</v>
      </c>
    </row>
    <row r="10074" spans="1:2" x14ac:dyDescent="0.25">
      <c r="A10074" s="1">
        <v>43395.605555555558</v>
      </c>
      <c r="B10074">
        <v>17.23</v>
      </c>
    </row>
    <row r="10075" spans="1:2" x14ac:dyDescent="0.25">
      <c r="A10075" s="1">
        <v>43395.626388888886</v>
      </c>
      <c r="B10075">
        <v>17.22</v>
      </c>
    </row>
    <row r="10076" spans="1:2" x14ac:dyDescent="0.25">
      <c r="A10076" s="1">
        <v>43395.647222222222</v>
      </c>
      <c r="B10076">
        <v>17.22</v>
      </c>
    </row>
    <row r="10077" spans="1:2" x14ac:dyDescent="0.25">
      <c r="A10077" s="1">
        <v>43395.668055555558</v>
      </c>
      <c r="B10077">
        <v>17.2</v>
      </c>
    </row>
    <row r="10078" spans="1:2" x14ac:dyDescent="0.25">
      <c r="A10078" s="1">
        <v>43395.688888888886</v>
      </c>
      <c r="B10078">
        <v>17.190000000000001</v>
      </c>
    </row>
    <row r="10079" spans="1:2" x14ac:dyDescent="0.25">
      <c r="A10079" s="1">
        <v>43395.709722222222</v>
      </c>
      <c r="B10079">
        <v>17.190000000000001</v>
      </c>
    </row>
    <row r="10080" spans="1:2" x14ac:dyDescent="0.25">
      <c r="A10080" s="1">
        <v>43395.730555555558</v>
      </c>
      <c r="B10080">
        <v>17.190000000000001</v>
      </c>
    </row>
    <row r="10081" spans="1:2" x14ac:dyDescent="0.25">
      <c r="A10081" s="1">
        <v>43395.751388888886</v>
      </c>
      <c r="B10081">
        <v>17.2</v>
      </c>
    </row>
    <row r="10082" spans="1:2" x14ac:dyDescent="0.25">
      <c r="A10082" s="1">
        <v>43395.772222222222</v>
      </c>
      <c r="B10082">
        <v>17.2</v>
      </c>
    </row>
    <row r="10083" spans="1:2" x14ac:dyDescent="0.25">
      <c r="A10083" s="1">
        <v>43395.793055555558</v>
      </c>
      <c r="B10083">
        <v>17.2</v>
      </c>
    </row>
    <row r="10084" spans="1:2" x14ac:dyDescent="0.25">
      <c r="A10084" s="1">
        <v>43395.813888888886</v>
      </c>
      <c r="B10084">
        <v>17.2</v>
      </c>
    </row>
    <row r="10085" spans="1:2" x14ac:dyDescent="0.25">
      <c r="A10085" s="1">
        <v>43395.834722222222</v>
      </c>
      <c r="B10085">
        <v>17.21</v>
      </c>
    </row>
    <row r="10086" spans="1:2" x14ac:dyDescent="0.25">
      <c r="A10086" s="1">
        <v>43395.855555555558</v>
      </c>
      <c r="B10086">
        <v>17.21</v>
      </c>
    </row>
    <row r="10087" spans="1:2" x14ac:dyDescent="0.25">
      <c r="A10087" s="1">
        <v>43395.876388888886</v>
      </c>
      <c r="B10087">
        <v>17.21</v>
      </c>
    </row>
    <row r="10088" spans="1:2" x14ac:dyDescent="0.25">
      <c r="A10088" s="1">
        <v>43395.897222222222</v>
      </c>
      <c r="B10088">
        <v>17.21</v>
      </c>
    </row>
    <row r="10089" spans="1:2" x14ac:dyDescent="0.25">
      <c r="A10089" s="1">
        <v>43395.918055555558</v>
      </c>
      <c r="B10089">
        <v>17.21</v>
      </c>
    </row>
    <row r="10090" spans="1:2" x14ac:dyDescent="0.25">
      <c r="A10090" s="1">
        <v>43395.938888888886</v>
      </c>
      <c r="B10090">
        <v>17.21</v>
      </c>
    </row>
    <row r="10091" spans="1:2" x14ac:dyDescent="0.25">
      <c r="A10091" s="1">
        <v>43395.959722222222</v>
      </c>
      <c r="B10091">
        <v>17.22</v>
      </c>
    </row>
    <row r="10092" spans="1:2" x14ac:dyDescent="0.25">
      <c r="A10092" s="1">
        <v>43395.980555555558</v>
      </c>
      <c r="B10092">
        <v>17.22</v>
      </c>
    </row>
    <row r="10093" spans="1:2" x14ac:dyDescent="0.25">
      <c r="A10093" s="1">
        <v>43396.001388888886</v>
      </c>
      <c r="B10093">
        <v>17.22</v>
      </c>
    </row>
    <row r="10094" spans="1:2" x14ac:dyDescent="0.25">
      <c r="A10094" s="1">
        <v>43396.022222222222</v>
      </c>
      <c r="B10094">
        <v>17.23</v>
      </c>
    </row>
    <row r="10095" spans="1:2" x14ac:dyDescent="0.25">
      <c r="A10095" s="1">
        <v>43396.043055555558</v>
      </c>
      <c r="B10095">
        <v>17.23</v>
      </c>
    </row>
    <row r="10096" spans="1:2" x14ac:dyDescent="0.25">
      <c r="A10096" s="1">
        <v>43396.063888888886</v>
      </c>
      <c r="B10096">
        <v>17.23</v>
      </c>
    </row>
    <row r="10097" spans="1:2" x14ac:dyDescent="0.25">
      <c r="A10097" s="1">
        <v>43396.084722222222</v>
      </c>
      <c r="B10097">
        <v>17.23</v>
      </c>
    </row>
    <row r="10098" spans="1:2" x14ac:dyDescent="0.25">
      <c r="A10098" s="1">
        <v>43396.105555555558</v>
      </c>
      <c r="B10098">
        <v>17.23</v>
      </c>
    </row>
    <row r="10099" spans="1:2" x14ac:dyDescent="0.25">
      <c r="A10099" s="1">
        <v>43396.126388888886</v>
      </c>
      <c r="B10099">
        <v>17.23</v>
      </c>
    </row>
    <row r="10100" spans="1:2" x14ac:dyDescent="0.25">
      <c r="A10100" s="1">
        <v>43396.147222222222</v>
      </c>
      <c r="B10100">
        <v>17.23</v>
      </c>
    </row>
    <row r="10101" spans="1:2" x14ac:dyDescent="0.25">
      <c r="A10101" s="1">
        <v>43396.168055555558</v>
      </c>
      <c r="B10101">
        <v>17.239999999999998</v>
      </c>
    </row>
    <row r="10102" spans="1:2" x14ac:dyDescent="0.25">
      <c r="A10102" s="1">
        <v>43396.188888888886</v>
      </c>
      <c r="B10102">
        <v>17.239999999999998</v>
      </c>
    </row>
    <row r="10103" spans="1:2" x14ac:dyDescent="0.25">
      <c r="A10103" s="1">
        <v>43396.209722222222</v>
      </c>
      <c r="B10103">
        <v>17.239999999999998</v>
      </c>
    </row>
    <row r="10104" spans="1:2" x14ac:dyDescent="0.25">
      <c r="A10104" s="1">
        <v>43396.230555555558</v>
      </c>
      <c r="B10104">
        <v>17.25</v>
      </c>
    </row>
    <row r="10105" spans="1:2" x14ac:dyDescent="0.25">
      <c r="A10105" s="1">
        <v>43396.251388888886</v>
      </c>
      <c r="B10105">
        <v>17.239999999999998</v>
      </c>
    </row>
    <row r="10106" spans="1:2" x14ac:dyDescent="0.25">
      <c r="A10106" s="1">
        <v>43396.272222222222</v>
      </c>
      <c r="B10106">
        <v>17.25</v>
      </c>
    </row>
    <row r="10107" spans="1:2" x14ac:dyDescent="0.25">
      <c r="A10107" s="1">
        <v>43396.293055555558</v>
      </c>
      <c r="B10107">
        <v>17.25</v>
      </c>
    </row>
    <row r="10108" spans="1:2" x14ac:dyDescent="0.25">
      <c r="A10108" s="1">
        <v>43396.313888888886</v>
      </c>
      <c r="B10108">
        <v>17.25</v>
      </c>
    </row>
    <row r="10109" spans="1:2" x14ac:dyDescent="0.25">
      <c r="A10109" s="1">
        <v>43396.334722222222</v>
      </c>
      <c r="B10109">
        <v>17.25</v>
      </c>
    </row>
    <row r="10110" spans="1:2" x14ac:dyDescent="0.25">
      <c r="A10110" s="1">
        <v>43396.355555555558</v>
      </c>
      <c r="B10110">
        <v>17.25</v>
      </c>
    </row>
    <row r="10111" spans="1:2" x14ac:dyDescent="0.25">
      <c r="A10111" s="1">
        <v>43396.376388888886</v>
      </c>
      <c r="B10111">
        <v>17.25</v>
      </c>
    </row>
    <row r="10112" spans="1:2" x14ac:dyDescent="0.25">
      <c r="A10112" s="1">
        <v>43396.397222222222</v>
      </c>
      <c r="B10112">
        <v>17.260000000000002</v>
      </c>
    </row>
    <row r="10113" spans="1:2" x14ac:dyDescent="0.25">
      <c r="A10113" s="1">
        <v>43396.418055555558</v>
      </c>
      <c r="B10113">
        <v>17.260000000000002</v>
      </c>
    </row>
    <row r="10114" spans="1:2" x14ac:dyDescent="0.25">
      <c r="A10114" s="1">
        <v>43396.438888888886</v>
      </c>
      <c r="B10114">
        <v>17.27</v>
      </c>
    </row>
    <row r="10115" spans="1:2" x14ac:dyDescent="0.25">
      <c r="A10115" s="1">
        <v>43396.459722222222</v>
      </c>
      <c r="B10115">
        <v>17.27</v>
      </c>
    </row>
    <row r="10116" spans="1:2" x14ac:dyDescent="0.25">
      <c r="A10116" s="1">
        <v>43396.480555555558</v>
      </c>
      <c r="B10116">
        <v>17.27</v>
      </c>
    </row>
    <row r="10117" spans="1:2" x14ac:dyDescent="0.25">
      <c r="A10117" s="1">
        <v>43396.501388888886</v>
      </c>
      <c r="B10117">
        <v>17.27</v>
      </c>
    </row>
    <row r="10118" spans="1:2" x14ac:dyDescent="0.25">
      <c r="A10118" s="1">
        <v>43396.522222222222</v>
      </c>
      <c r="B10118">
        <v>17.27</v>
      </c>
    </row>
    <row r="10119" spans="1:2" x14ac:dyDescent="0.25">
      <c r="A10119" s="1">
        <v>43396.543055555558</v>
      </c>
      <c r="B10119">
        <v>17.27</v>
      </c>
    </row>
    <row r="10120" spans="1:2" x14ac:dyDescent="0.25">
      <c r="A10120" s="1">
        <v>43396.563888888886</v>
      </c>
      <c r="B10120">
        <v>17.27</v>
      </c>
    </row>
    <row r="10121" spans="1:2" x14ac:dyDescent="0.25">
      <c r="A10121" s="1">
        <v>43396.584722222222</v>
      </c>
      <c r="B10121">
        <v>17.27</v>
      </c>
    </row>
    <row r="10122" spans="1:2" x14ac:dyDescent="0.25">
      <c r="A10122" s="1">
        <v>43396.605555555558</v>
      </c>
      <c r="B10122">
        <v>17.29</v>
      </c>
    </row>
    <row r="10123" spans="1:2" x14ac:dyDescent="0.25">
      <c r="A10123" s="1">
        <v>43396.626388888886</v>
      </c>
      <c r="B10123">
        <v>17.27</v>
      </c>
    </row>
    <row r="10124" spans="1:2" x14ac:dyDescent="0.25">
      <c r="A10124" s="1">
        <v>43396.647222222222</v>
      </c>
      <c r="B10124">
        <v>17.28</v>
      </c>
    </row>
    <row r="10125" spans="1:2" x14ac:dyDescent="0.25">
      <c r="A10125" s="1">
        <v>43396.668055555558</v>
      </c>
      <c r="B10125">
        <v>17.27</v>
      </c>
    </row>
    <row r="10126" spans="1:2" x14ac:dyDescent="0.25">
      <c r="A10126" s="1">
        <v>43396.688888888886</v>
      </c>
      <c r="B10126">
        <v>17.27</v>
      </c>
    </row>
    <row r="10127" spans="1:2" x14ac:dyDescent="0.25">
      <c r="A10127" s="1">
        <v>43396.709722222222</v>
      </c>
      <c r="B10127">
        <v>17.27</v>
      </c>
    </row>
    <row r="10128" spans="1:2" x14ac:dyDescent="0.25">
      <c r="A10128" s="1">
        <v>43396.730555555558</v>
      </c>
      <c r="B10128">
        <v>17.27</v>
      </c>
    </row>
    <row r="10129" spans="1:2" x14ac:dyDescent="0.25">
      <c r="A10129" s="1">
        <v>43396.751388888886</v>
      </c>
      <c r="B10129">
        <v>17.27</v>
      </c>
    </row>
    <row r="10130" spans="1:2" x14ac:dyDescent="0.25">
      <c r="A10130" s="1">
        <v>43396.772222222222</v>
      </c>
      <c r="B10130">
        <v>17.27</v>
      </c>
    </row>
    <row r="10131" spans="1:2" x14ac:dyDescent="0.25">
      <c r="A10131" s="1">
        <v>43396.793055555558</v>
      </c>
      <c r="B10131">
        <v>17.27</v>
      </c>
    </row>
    <row r="10132" spans="1:2" x14ac:dyDescent="0.25">
      <c r="A10132" s="1">
        <v>43396.813888888886</v>
      </c>
      <c r="B10132">
        <v>17.27</v>
      </c>
    </row>
    <row r="10133" spans="1:2" x14ac:dyDescent="0.25">
      <c r="A10133" s="1">
        <v>43396.834722222222</v>
      </c>
      <c r="B10133">
        <v>17.27</v>
      </c>
    </row>
    <row r="10134" spans="1:2" x14ac:dyDescent="0.25">
      <c r="A10134" s="1">
        <v>43396.855555555558</v>
      </c>
      <c r="B10134">
        <v>17.27</v>
      </c>
    </row>
    <row r="10135" spans="1:2" x14ac:dyDescent="0.25">
      <c r="A10135" s="1">
        <v>43396.876388888886</v>
      </c>
      <c r="B10135">
        <v>17.27</v>
      </c>
    </row>
    <row r="10136" spans="1:2" x14ac:dyDescent="0.25">
      <c r="A10136" s="1">
        <v>43396.897222222222</v>
      </c>
      <c r="B10136">
        <v>17.27</v>
      </c>
    </row>
    <row r="10137" spans="1:2" x14ac:dyDescent="0.25">
      <c r="A10137" s="1">
        <v>43396.918055555558</v>
      </c>
      <c r="B10137">
        <v>17.28</v>
      </c>
    </row>
    <row r="10138" spans="1:2" x14ac:dyDescent="0.25">
      <c r="A10138" s="1">
        <v>43396.938888888886</v>
      </c>
      <c r="B10138">
        <v>17.28</v>
      </c>
    </row>
    <row r="10139" spans="1:2" x14ac:dyDescent="0.25">
      <c r="A10139" s="1">
        <v>43396.959722222222</v>
      </c>
      <c r="B10139">
        <v>17.28</v>
      </c>
    </row>
    <row r="10140" spans="1:2" x14ac:dyDescent="0.25">
      <c r="A10140" s="1">
        <v>43396.980555555558</v>
      </c>
      <c r="B10140">
        <v>17.28</v>
      </c>
    </row>
    <row r="10141" spans="1:2" x14ac:dyDescent="0.25">
      <c r="A10141" s="1">
        <v>43397.001388888886</v>
      </c>
      <c r="B10141">
        <v>17.28</v>
      </c>
    </row>
    <row r="10142" spans="1:2" x14ac:dyDescent="0.25">
      <c r="A10142" s="1">
        <v>43397.022222222222</v>
      </c>
      <c r="B10142">
        <v>17.28</v>
      </c>
    </row>
    <row r="10143" spans="1:2" x14ac:dyDescent="0.25">
      <c r="A10143" s="1">
        <v>43397.043055555558</v>
      </c>
      <c r="B10143">
        <v>17.28</v>
      </c>
    </row>
    <row r="10144" spans="1:2" x14ac:dyDescent="0.25">
      <c r="A10144" s="1">
        <v>43397.063888888886</v>
      </c>
      <c r="B10144">
        <v>17.28</v>
      </c>
    </row>
    <row r="10145" spans="1:2" x14ac:dyDescent="0.25">
      <c r="A10145" s="1">
        <v>43397.084722222222</v>
      </c>
      <c r="B10145">
        <v>17.28</v>
      </c>
    </row>
    <row r="10146" spans="1:2" x14ac:dyDescent="0.25">
      <c r="A10146" s="1">
        <v>43397.105555555558</v>
      </c>
      <c r="B10146">
        <v>17.28</v>
      </c>
    </row>
    <row r="10147" spans="1:2" x14ac:dyDescent="0.25">
      <c r="A10147" s="1">
        <v>43397.126388888886</v>
      </c>
      <c r="B10147">
        <v>17.29</v>
      </c>
    </row>
    <row r="10148" spans="1:2" x14ac:dyDescent="0.25">
      <c r="A10148" s="1">
        <v>43397.147222222222</v>
      </c>
      <c r="B10148">
        <v>17.28</v>
      </c>
    </row>
    <row r="10149" spans="1:2" x14ac:dyDescent="0.25">
      <c r="A10149" s="1">
        <v>43397.168055555558</v>
      </c>
      <c r="B10149">
        <v>17.28</v>
      </c>
    </row>
    <row r="10150" spans="1:2" x14ac:dyDescent="0.25">
      <c r="A10150" s="1">
        <v>43397.188888888886</v>
      </c>
      <c r="B10150">
        <v>17.29</v>
      </c>
    </row>
    <row r="10151" spans="1:2" x14ac:dyDescent="0.25">
      <c r="A10151" s="1">
        <v>43397.209722222222</v>
      </c>
      <c r="B10151">
        <v>17.28</v>
      </c>
    </row>
    <row r="10152" spans="1:2" x14ac:dyDescent="0.25">
      <c r="A10152" s="1">
        <v>43397.230555555558</v>
      </c>
      <c r="B10152">
        <v>17.28</v>
      </c>
    </row>
    <row r="10153" spans="1:2" x14ac:dyDescent="0.25">
      <c r="A10153" s="1">
        <v>43397.251388888886</v>
      </c>
      <c r="B10153">
        <v>17.28</v>
      </c>
    </row>
    <row r="10154" spans="1:2" x14ac:dyDescent="0.25">
      <c r="A10154" s="1">
        <v>43397.272222222222</v>
      </c>
      <c r="B10154">
        <v>17.28</v>
      </c>
    </row>
    <row r="10155" spans="1:2" x14ac:dyDescent="0.25">
      <c r="A10155" s="1">
        <v>43397.293055555558</v>
      </c>
      <c r="B10155">
        <v>17.28</v>
      </c>
    </row>
    <row r="10156" spans="1:2" x14ac:dyDescent="0.25">
      <c r="A10156" s="1">
        <v>43397.313888888886</v>
      </c>
      <c r="B10156">
        <v>17.28</v>
      </c>
    </row>
    <row r="10157" spans="1:2" x14ac:dyDescent="0.25">
      <c r="A10157" s="1">
        <v>43397.334722222222</v>
      </c>
      <c r="B10157">
        <v>17.28</v>
      </c>
    </row>
    <row r="10158" spans="1:2" x14ac:dyDescent="0.25">
      <c r="A10158" s="1">
        <v>43397.355555555558</v>
      </c>
      <c r="B10158">
        <v>17.28</v>
      </c>
    </row>
    <row r="10159" spans="1:2" x14ac:dyDescent="0.25">
      <c r="A10159" s="1">
        <v>43397.376388888886</v>
      </c>
      <c r="B10159">
        <v>17.29</v>
      </c>
    </row>
    <row r="10160" spans="1:2" x14ac:dyDescent="0.25">
      <c r="A10160" s="1">
        <v>43397.397222222222</v>
      </c>
      <c r="B10160">
        <v>17.3</v>
      </c>
    </row>
    <row r="10161" spans="1:2" x14ac:dyDescent="0.25">
      <c r="A10161" s="1">
        <v>43397.418055555558</v>
      </c>
      <c r="B10161">
        <v>17.309999999999999</v>
      </c>
    </row>
    <row r="10162" spans="1:2" x14ac:dyDescent="0.25">
      <c r="A10162" s="1">
        <v>43397.438888888886</v>
      </c>
      <c r="B10162">
        <v>17.309999999999999</v>
      </c>
    </row>
    <row r="10163" spans="1:2" x14ac:dyDescent="0.25">
      <c r="A10163" s="1">
        <v>43397.459722222222</v>
      </c>
      <c r="B10163">
        <v>17.29</v>
      </c>
    </row>
    <row r="10164" spans="1:2" x14ac:dyDescent="0.25">
      <c r="A10164" s="1">
        <v>43397.480555555558</v>
      </c>
      <c r="B10164">
        <v>17.3</v>
      </c>
    </row>
    <row r="10165" spans="1:2" x14ac:dyDescent="0.25">
      <c r="A10165" s="1">
        <v>43397.501388888886</v>
      </c>
      <c r="B10165">
        <v>17.3</v>
      </c>
    </row>
    <row r="10166" spans="1:2" x14ac:dyDescent="0.25">
      <c r="A10166" s="1">
        <v>43397.522222222222</v>
      </c>
      <c r="B10166">
        <v>17.3</v>
      </c>
    </row>
    <row r="10167" spans="1:2" x14ac:dyDescent="0.25">
      <c r="A10167" s="1">
        <v>43397.543055555558</v>
      </c>
      <c r="B10167">
        <v>17.3</v>
      </c>
    </row>
    <row r="10168" spans="1:2" x14ac:dyDescent="0.25">
      <c r="A10168" s="1">
        <v>43397.563888888886</v>
      </c>
      <c r="B10168">
        <v>17.3</v>
      </c>
    </row>
    <row r="10169" spans="1:2" x14ac:dyDescent="0.25">
      <c r="A10169" s="1">
        <v>43397.584722222222</v>
      </c>
      <c r="B10169">
        <v>17.3</v>
      </c>
    </row>
    <row r="10170" spans="1:2" x14ac:dyDescent="0.25">
      <c r="A10170" s="1">
        <v>43397.605555555558</v>
      </c>
      <c r="B10170">
        <v>17.309999999999999</v>
      </c>
    </row>
    <row r="10171" spans="1:2" x14ac:dyDescent="0.25">
      <c r="A10171" s="1">
        <v>43397.626388888886</v>
      </c>
      <c r="B10171">
        <v>17.309999999999999</v>
      </c>
    </row>
    <row r="10172" spans="1:2" x14ac:dyDescent="0.25">
      <c r="A10172" s="1">
        <v>43397.647222222222</v>
      </c>
      <c r="B10172">
        <v>17.309999999999999</v>
      </c>
    </row>
    <row r="10173" spans="1:2" x14ac:dyDescent="0.25">
      <c r="A10173" s="1">
        <v>43397.668055555558</v>
      </c>
      <c r="B10173">
        <v>17.3</v>
      </c>
    </row>
    <row r="10174" spans="1:2" x14ac:dyDescent="0.25">
      <c r="A10174" s="1">
        <v>43397.688888888886</v>
      </c>
      <c r="B10174">
        <v>17.3</v>
      </c>
    </row>
    <row r="10175" spans="1:2" x14ac:dyDescent="0.25">
      <c r="A10175" s="1">
        <v>43397.709722222222</v>
      </c>
      <c r="B10175">
        <v>17.3</v>
      </c>
    </row>
    <row r="10176" spans="1:2" x14ac:dyDescent="0.25">
      <c r="A10176" s="1">
        <v>43397.730555555558</v>
      </c>
      <c r="B10176">
        <v>17.29</v>
      </c>
    </row>
    <row r="10177" spans="1:2" x14ac:dyDescent="0.25">
      <c r="A10177" s="1">
        <v>43397.751388888886</v>
      </c>
      <c r="B10177">
        <v>17.29</v>
      </c>
    </row>
    <row r="10178" spans="1:2" x14ac:dyDescent="0.25">
      <c r="A10178" s="1">
        <v>43397.772222222222</v>
      </c>
      <c r="B10178">
        <v>17.29</v>
      </c>
    </row>
    <row r="10179" spans="1:2" x14ac:dyDescent="0.25">
      <c r="A10179" s="1">
        <v>43397.793055555558</v>
      </c>
      <c r="B10179">
        <v>17.28</v>
      </c>
    </row>
    <row r="10180" spans="1:2" x14ac:dyDescent="0.25">
      <c r="A10180" s="1">
        <v>43397.813888888886</v>
      </c>
      <c r="B10180">
        <v>17.28</v>
      </c>
    </row>
    <row r="10181" spans="1:2" x14ac:dyDescent="0.25">
      <c r="A10181" s="1">
        <v>43397.834722222222</v>
      </c>
      <c r="B10181">
        <v>17.28</v>
      </c>
    </row>
    <row r="10182" spans="1:2" x14ac:dyDescent="0.25">
      <c r="A10182" s="1">
        <v>43397.855555555558</v>
      </c>
      <c r="B10182">
        <v>17.28</v>
      </c>
    </row>
    <row r="10183" spans="1:2" x14ac:dyDescent="0.25">
      <c r="A10183" s="1">
        <v>43397.876388888886</v>
      </c>
      <c r="B10183">
        <v>17.29</v>
      </c>
    </row>
    <row r="10184" spans="1:2" x14ac:dyDescent="0.25">
      <c r="A10184" s="1">
        <v>43397.897222222222</v>
      </c>
      <c r="B10184">
        <v>17.28</v>
      </c>
    </row>
    <row r="10185" spans="1:2" x14ac:dyDescent="0.25">
      <c r="A10185" s="1">
        <v>43397.918055555558</v>
      </c>
      <c r="B10185">
        <v>17.28</v>
      </c>
    </row>
    <row r="10186" spans="1:2" x14ac:dyDescent="0.25">
      <c r="A10186" s="1">
        <v>43397.938888888886</v>
      </c>
      <c r="B10186">
        <v>17.28</v>
      </c>
    </row>
    <row r="10187" spans="1:2" x14ac:dyDescent="0.25">
      <c r="A10187" s="1">
        <v>43397.959722222222</v>
      </c>
      <c r="B10187">
        <v>17.28</v>
      </c>
    </row>
    <row r="10188" spans="1:2" x14ac:dyDescent="0.25">
      <c r="A10188" s="1">
        <v>43397.980555555558</v>
      </c>
      <c r="B10188">
        <v>17.29</v>
      </c>
    </row>
    <row r="10189" spans="1:2" x14ac:dyDescent="0.25">
      <c r="A10189" s="1">
        <v>43398.001388888886</v>
      </c>
      <c r="B10189">
        <v>17.29</v>
      </c>
    </row>
    <row r="10190" spans="1:2" x14ac:dyDescent="0.25">
      <c r="A10190" s="1">
        <v>43398.022222222222</v>
      </c>
      <c r="B10190">
        <v>17.29</v>
      </c>
    </row>
    <row r="10191" spans="1:2" x14ac:dyDescent="0.25">
      <c r="A10191" s="1">
        <v>43398.043055555558</v>
      </c>
      <c r="B10191">
        <v>17.28</v>
      </c>
    </row>
    <row r="10192" spans="1:2" x14ac:dyDescent="0.25">
      <c r="A10192" s="1">
        <v>43398.063888888886</v>
      </c>
      <c r="B10192">
        <v>17.28</v>
      </c>
    </row>
    <row r="10193" spans="1:2" x14ac:dyDescent="0.25">
      <c r="A10193" s="1">
        <v>43398.084722222222</v>
      </c>
      <c r="B10193">
        <v>17.28</v>
      </c>
    </row>
    <row r="10194" spans="1:2" x14ac:dyDescent="0.25">
      <c r="A10194" s="1">
        <v>43398.105555555558</v>
      </c>
      <c r="B10194">
        <v>17.28</v>
      </c>
    </row>
    <row r="10195" spans="1:2" x14ac:dyDescent="0.25">
      <c r="A10195" s="1">
        <v>43398.126388888886</v>
      </c>
      <c r="B10195">
        <v>17.28</v>
      </c>
    </row>
    <row r="10196" spans="1:2" x14ac:dyDescent="0.25">
      <c r="A10196" s="1">
        <v>43398.147222222222</v>
      </c>
      <c r="B10196">
        <v>17.28</v>
      </c>
    </row>
    <row r="10197" spans="1:2" x14ac:dyDescent="0.25">
      <c r="A10197" s="1">
        <v>43398.168055555558</v>
      </c>
      <c r="B10197">
        <v>17.28</v>
      </c>
    </row>
    <row r="10198" spans="1:2" x14ac:dyDescent="0.25">
      <c r="A10198" s="1">
        <v>43398.188888888886</v>
      </c>
      <c r="B10198">
        <v>17.28</v>
      </c>
    </row>
    <row r="10199" spans="1:2" x14ac:dyDescent="0.25">
      <c r="A10199" s="1">
        <v>43398.209722222222</v>
      </c>
      <c r="B10199">
        <v>17.28</v>
      </c>
    </row>
    <row r="10200" spans="1:2" x14ac:dyDescent="0.25">
      <c r="A10200" s="1">
        <v>43398.230555555558</v>
      </c>
      <c r="B10200">
        <v>17.28</v>
      </c>
    </row>
    <row r="10201" spans="1:2" x14ac:dyDescent="0.25">
      <c r="A10201" s="1">
        <v>43398.251388888886</v>
      </c>
      <c r="B10201">
        <v>17.29</v>
      </c>
    </row>
    <row r="10202" spans="1:2" x14ac:dyDescent="0.25">
      <c r="A10202" s="1">
        <v>43398.272222222222</v>
      </c>
      <c r="B10202">
        <v>17.29</v>
      </c>
    </row>
    <row r="10203" spans="1:2" x14ac:dyDescent="0.25">
      <c r="A10203" s="1">
        <v>43398.293055555558</v>
      </c>
      <c r="B10203">
        <v>17.29</v>
      </c>
    </row>
    <row r="10204" spans="1:2" x14ac:dyDescent="0.25">
      <c r="A10204" s="1">
        <v>43398.313888888886</v>
      </c>
      <c r="B10204">
        <v>17.29</v>
      </c>
    </row>
    <row r="10205" spans="1:2" x14ac:dyDescent="0.25">
      <c r="A10205" s="1">
        <v>43398.334722222222</v>
      </c>
      <c r="B10205">
        <v>17.29</v>
      </c>
    </row>
    <row r="10206" spans="1:2" x14ac:dyDescent="0.25">
      <c r="A10206" s="1">
        <v>43398.355555555558</v>
      </c>
      <c r="B10206">
        <v>17.29</v>
      </c>
    </row>
    <row r="10207" spans="1:2" x14ac:dyDescent="0.25">
      <c r="A10207" s="1">
        <v>43398.376388888886</v>
      </c>
      <c r="B10207">
        <v>17.3</v>
      </c>
    </row>
    <row r="10208" spans="1:2" x14ac:dyDescent="0.25">
      <c r="A10208" s="1">
        <v>43398.397222222222</v>
      </c>
      <c r="B10208">
        <v>17.309999999999999</v>
      </c>
    </row>
    <row r="10209" spans="1:2" x14ac:dyDescent="0.25">
      <c r="A10209" s="1">
        <v>43398.418055555558</v>
      </c>
      <c r="B10209">
        <v>17.32</v>
      </c>
    </row>
    <row r="10210" spans="1:2" x14ac:dyDescent="0.25">
      <c r="A10210" s="1">
        <v>43398.438888888886</v>
      </c>
      <c r="B10210">
        <v>17.32</v>
      </c>
    </row>
    <row r="10211" spans="1:2" x14ac:dyDescent="0.25">
      <c r="A10211" s="1">
        <v>43398.459722222222</v>
      </c>
      <c r="B10211">
        <v>17.3</v>
      </c>
    </row>
    <row r="10212" spans="1:2" x14ac:dyDescent="0.25">
      <c r="A10212" s="1">
        <v>43398.480555555558</v>
      </c>
      <c r="B10212">
        <v>17.3</v>
      </c>
    </row>
    <row r="10213" spans="1:2" x14ac:dyDescent="0.25">
      <c r="A10213" s="1">
        <v>43398.501388888886</v>
      </c>
      <c r="B10213">
        <v>17.309999999999999</v>
      </c>
    </row>
    <row r="10214" spans="1:2" x14ac:dyDescent="0.25">
      <c r="A10214" s="1">
        <v>43398.522222222222</v>
      </c>
      <c r="B10214">
        <v>17.309999999999999</v>
      </c>
    </row>
    <row r="10215" spans="1:2" x14ac:dyDescent="0.25">
      <c r="A10215" s="1">
        <v>43398.543055555558</v>
      </c>
      <c r="B10215">
        <v>17.309999999999999</v>
      </c>
    </row>
    <row r="10216" spans="1:2" x14ac:dyDescent="0.25">
      <c r="A10216" s="1">
        <v>43398.563888888886</v>
      </c>
      <c r="B10216">
        <v>17.309999999999999</v>
      </c>
    </row>
    <row r="10217" spans="1:2" x14ac:dyDescent="0.25">
      <c r="A10217" s="1">
        <v>43398.584722222222</v>
      </c>
      <c r="B10217">
        <v>17.309999999999999</v>
      </c>
    </row>
    <row r="10218" spans="1:2" x14ac:dyDescent="0.25">
      <c r="A10218" s="1">
        <v>43398.605555555558</v>
      </c>
      <c r="B10218">
        <v>17.329999999999998</v>
      </c>
    </row>
    <row r="10219" spans="1:2" x14ac:dyDescent="0.25">
      <c r="A10219" s="1">
        <v>43398.626388888886</v>
      </c>
      <c r="B10219">
        <v>17.329999999999998</v>
      </c>
    </row>
    <row r="10220" spans="1:2" x14ac:dyDescent="0.25">
      <c r="A10220" s="1">
        <v>43398.647222222222</v>
      </c>
      <c r="B10220">
        <v>17.309999999999999</v>
      </c>
    </row>
    <row r="10221" spans="1:2" x14ac:dyDescent="0.25">
      <c r="A10221" s="1">
        <v>43398.668055555558</v>
      </c>
      <c r="B10221">
        <v>17.309999999999999</v>
      </c>
    </row>
    <row r="10222" spans="1:2" x14ac:dyDescent="0.25">
      <c r="A10222" s="1">
        <v>43398.688888888886</v>
      </c>
      <c r="B10222">
        <v>17.3</v>
      </c>
    </row>
    <row r="10223" spans="1:2" x14ac:dyDescent="0.25">
      <c r="A10223" s="1">
        <v>43398.709722222222</v>
      </c>
      <c r="B10223">
        <v>17.3</v>
      </c>
    </row>
    <row r="10224" spans="1:2" x14ac:dyDescent="0.25">
      <c r="A10224" s="1">
        <v>43398.730555555558</v>
      </c>
      <c r="B10224">
        <v>17.3</v>
      </c>
    </row>
    <row r="10225" spans="1:2" x14ac:dyDescent="0.25">
      <c r="A10225" s="1">
        <v>43398.751388888886</v>
      </c>
      <c r="B10225">
        <v>17.3</v>
      </c>
    </row>
    <row r="10226" spans="1:2" x14ac:dyDescent="0.25">
      <c r="A10226" s="1">
        <v>43398.772222222222</v>
      </c>
      <c r="B10226">
        <v>17.3</v>
      </c>
    </row>
    <row r="10227" spans="1:2" x14ac:dyDescent="0.25">
      <c r="A10227" s="1">
        <v>43398.793055555558</v>
      </c>
      <c r="B10227">
        <v>17.3</v>
      </c>
    </row>
    <row r="10228" spans="1:2" x14ac:dyDescent="0.25">
      <c r="A10228" s="1">
        <v>43398.813888888886</v>
      </c>
      <c r="B10228">
        <v>17.3</v>
      </c>
    </row>
    <row r="10229" spans="1:2" x14ac:dyDescent="0.25">
      <c r="A10229" s="1">
        <v>43398.834722222222</v>
      </c>
      <c r="B10229">
        <v>17.3</v>
      </c>
    </row>
    <row r="10230" spans="1:2" x14ac:dyDescent="0.25">
      <c r="A10230" s="1">
        <v>43398.855555555558</v>
      </c>
      <c r="B10230">
        <v>17.3</v>
      </c>
    </row>
    <row r="10231" spans="1:2" x14ac:dyDescent="0.25">
      <c r="A10231" s="1">
        <v>43398.876388888886</v>
      </c>
      <c r="B10231">
        <v>17.3</v>
      </c>
    </row>
    <row r="10232" spans="1:2" x14ac:dyDescent="0.25">
      <c r="A10232" s="1">
        <v>43398.897222222222</v>
      </c>
      <c r="B10232">
        <v>17.29</v>
      </c>
    </row>
    <row r="10233" spans="1:2" x14ac:dyDescent="0.25">
      <c r="A10233" s="1">
        <v>43398.918055555558</v>
      </c>
      <c r="B10233">
        <v>17.29</v>
      </c>
    </row>
    <row r="10234" spans="1:2" x14ac:dyDescent="0.25">
      <c r="A10234" s="1">
        <v>43398.938888888886</v>
      </c>
      <c r="B10234">
        <v>17.29</v>
      </c>
    </row>
    <row r="10235" spans="1:2" x14ac:dyDescent="0.25">
      <c r="A10235" s="1">
        <v>43398.959722222222</v>
      </c>
      <c r="B10235">
        <v>17.29</v>
      </c>
    </row>
    <row r="10236" spans="1:2" x14ac:dyDescent="0.25">
      <c r="A10236" s="1">
        <v>43398.980555555558</v>
      </c>
      <c r="B10236">
        <v>17.29</v>
      </c>
    </row>
    <row r="10237" spans="1:2" x14ac:dyDescent="0.25">
      <c r="A10237" s="1">
        <v>43399.001388888886</v>
      </c>
      <c r="B10237">
        <v>17.29</v>
      </c>
    </row>
    <row r="10238" spans="1:2" x14ac:dyDescent="0.25">
      <c r="A10238" s="1">
        <v>43399.022222222222</v>
      </c>
      <c r="B10238">
        <v>17.29</v>
      </c>
    </row>
    <row r="10239" spans="1:2" x14ac:dyDescent="0.25">
      <c r="A10239" s="1">
        <v>43399.043055555558</v>
      </c>
      <c r="B10239">
        <v>17.29</v>
      </c>
    </row>
    <row r="10240" spans="1:2" x14ac:dyDescent="0.25">
      <c r="A10240" s="1">
        <v>43399.063888888886</v>
      </c>
      <c r="B10240">
        <v>17.29</v>
      </c>
    </row>
    <row r="10241" spans="1:2" x14ac:dyDescent="0.25">
      <c r="A10241" s="1">
        <v>43399.084722222222</v>
      </c>
      <c r="B10241">
        <v>17.29</v>
      </c>
    </row>
    <row r="10242" spans="1:2" x14ac:dyDescent="0.25">
      <c r="A10242" s="1">
        <v>43399.105555555558</v>
      </c>
      <c r="B10242">
        <v>17.29</v>
      </c>
    </row>
    <row r="10243" spans="1:2" x14ac:dyDescent="0.25">
      <c r="A10243" s="1">
        <v>43399.126388888886</v>
      </c>
      <c r="B10243">
        <v>17.29</v>
      </c>
    </row>
    <row r="10244" spans="1:2" x14ac:dyDescent="0.25">
      <c r="A10244" s="1">
        <v>43399.147222222222</v>
      </c>
      <c r="B10244">
        <v>17.29</v>
      </c>
    </row>
    <row r="10245" spans="1:2" x14ac:dyDescent="0.25">
      <c r="A10245" s="1">
        <v>43399.168055555558</v>
      </c>
      <c r="B10245">
        <v>17.29</v>
      </c>
    </row>
    <row r="10246" spans="1:2" x14ac:dyDescent="0.25">
      <c r="A10246" s="1">
        <v>43399.188888888886</v>
      </c>
      <c r="B10246">
        <v>17.29</v>
      </c>
    </row>
    <row r="10247" spans="1:2" x14ac:dyDescent="0.25">
      <c r="A10247" s="1">
        <v>43399.209722222222</v>
      </c>
      <c r="B10247">
        <v>17.29</v>
      </c>
    </row>
    <row r="10248" spans="1:2" x14ac:dyDescent="0.25">
      <c r="A10248" s="1">
        <v>43399.230555555558</v>
      </c>
      <c r="B10248">
        <v>17.29</v>
      </c>
    </row>
    <row r="10249" spans="1:2" x14ac:dyDescent="0.25">
      <c r="A10249" s="1">
        <v>43399.251388888886</v>
      </c>
      <c r="B10249">
        <v>17.29</v>
      </c>
    </row>
    <row r="10250" spans="1:2" x14ac:dyDescent="0.25">
      <c r="A10250" s="1">
        <v>43399.272222222222</v>
      </c>
      <c r="B10250">
        <v>17.29</v>
      </c>
    </row>
    <row r="10251" spans="1:2" x14ac:dyDescent="0.25">
      <c r="A10251" s="1">
        <v>43399.293055555558</v>
      </c>
      <c r="B10251">
        <v>17.28</v>
      </c>
    </row>
    <row r="10252" spans="1:2" x14ac:dyDescent="0.25">
      <c r="A10252" s="1">
        <v>43399.313888888886</v>
      </c>
      <c r="B10252">
        <v>17.28</v>
      </c>
    </row>
    <row r="10253" spans="1:2" x14ac:dyDescent="0.25">
      <c r="A10253" s="1">
        <v>43399.334722222222</v>
      </c>
      <c r="B10253">
        <v>17.28</v>
      </c>
    </row>
    <row r="10254" spans="1:2" x14ac:dyDescent="0.25">
      <c r="A10254" s="1">
        <v>43399.355555555558</v>
      </c>
      <c r="B10254">
        <v>17.28</v>
      </c>
    </row>
    <row r="10255" spans="1:2" x14ac:dyDescent="0.25">
      <c r="A10255" s="1">
        <v>43399.376388888886</v>
      </c>
      <c r="B10255">
        <v>17.29</v>
      </c>
    </row>
    <row r="10256" spans="1:2" x14ac:dyDescent="0.25">
      <c r="A10256" s="1">
        <v>43399.397222222222</v>
      </c>
      <c r="B10256">
        <v>17.3</v>
      </c>
    </row>
    <row r="10257" spans="1:2" x14ac:dyDescent="0.25">
      <c r="A10257" s="1">
        <v>43399.418055555558</v>
      </c>
      <c r="B10257">
        <v>17.309999999999999</v>
      </c>
    </row>
    <row r="10258" spans="1:2" x14ac:dyDescent="0.25">
      <c r="A10258" s="1">
        <v>43399.438888888886</v>
      </c>
      <c r="B10258">
        <v>17.309999999999999</v>
      </c>
    </row>
    <row r="10259" spans="1:2" x14ac:dyDescent="0.25">
      <c r="A10259" s="1">
        <v>43399.459722222222</v>
      </c>
      <c r="B10259">
        <v>17.3</v>
      </c>
    </row>
    <row r="10260" spans="1:2" x14ac:dyDescent="0.25">
      <c r="A10260" s="1">
        <v>43399.480555555558</v>
      </c>
      <c r="B10260">
        <v>17.309999999999999</v>
      </c>
    </row>
    <row r="10261" spans="1:2" x14ac:dyDescent="0.25">
      <c r="A10261" s="1">
        <v>43399.501388888886</v>
      </c>
      <c r="B10261">
        <v>17.3</v>
      </c>
    </row>
    <row r="10262" spans="1:2" x14ac:dyDescent="0.25">
      <c r="A10262" s="1">
        <v>43399.522222222222</v>
      </c>
      <c r="B10262">
        <v>17.3</v>
      </c>
    </row>
    <row r="10263" spans="1:2" x14ac:dyDescent="0.25">
      <c r="A10263" s="1">
        <v>43399.543055555558</v>
      </c>
      <c r="B10263">
        <v>17.3</v>
      </c>
    </row>
    <row r="10264" spans="1:2" x14ac:dyDescent="0.25">
      <c r="A10264" s="1">
        <v>43399.563888888886</v>
      </c>
      <c r="B10264">
        <v>17.3</v>
      </c>
    </row>
    <row r="10265" spans="1:2" x14ac:dyDescent="0.25">
      <c r="A10265" s="1">
        <v>43399.584722222222</v>
      </c>
      <c r="B10265">
        <v>17.3</v>
      </c>
    </row>
    <row r="10266" spans="1:2" x14ac:dyDescent="0.25">
      <c r="A10266" s="1">
        <v>43399.605555555558</v>
      </c>
      <c r="B10266">
        <v>17.32</v>
      </c>
    </row>
    <row r="10267" spans="1:2" x14ac:dyDescent="0.25">
      <c r="A10267" s="1">
        <v>43399.626388888886</v>
      </c>
      <c r="B10267">
        <v>17.32</v>
      </c>
    </row>
    <row r="10268" spans="1:2" x14ac:dyDescent="0.25">
      <c r="A10268" s="1">
        <v>43399.647222222222</v>
      </c>
      <c r="B10268">
        <v>17.3</v>
      </c>
    </row>
    <row r="10269" spans="1:2" x14ac:dyDescent="0.25">
      <c r="A10269" s="1">
        <v>43399.668055555558</v>
      </c>
      <c r="B10269">
        <v>17.29</v>
      </c>
    </row>
    <row r="10270" spans="1:2" x14ac:dyDescent="0.25">
      <c r="A10270" s="1">
        <v>43399.688888888886</v>
      </c>
      <c r="B10270">
        <v>17.29</v>
      </c>
    </row>
    <row r="10271" spans="1:2" x14ac:dyDescent="0.25">
      <c r="A10271" s="1">
        <v>43399.709722222222</v>
      </c>
      <c r="B10271">
        <v>17.29</v>
      </c>
    </row>
    <row r="10272" spans="1:2" x14ac:dyDescent="0.25">
      <c r="A10272" s="1">
        <v>43399.730555555558</v>
      </c>
      <c r="B10272">
        <v>17.29</v>
      </c>
    </row>
    <row r="10273" spans="1:2" x14ac:dyDescent="0.25">
      <c r="A10273" s="1">
        <v>43399.751388888886</v>
      </c>
      <c r="B10273">
        <v>17.29</v>
      </c>
    </row>
    <row r="10274" spans="1:2" x14ac:dyDescent="0.25">
      <c r="A10274" s="1">
        <v>43399.772222222222</v>
      </c>
      <c r="B10274">
        <v>17.29</v>
      </c>
    </row>
    <row r="10275" spans="1:2" x14ac:dyDescent="0.25">
      <c r="A10275" s="1">
        <v>43399.793055555558</v>
      </c>
      <c r="B10275">
        <v>17.28</v>
      </c>
    </row>
    <row r="10276" spans="1:2" x14ac:dyDescent="0.25">
      <c r="A10276" s="1">
        <v>43399.813888888886</v>
      </c>
      <c r="B10276">
        <v>17.28</v>
      </c>
    </row>
    <row r="10277" spans="1:2" x14ac:dyDescent="0.25">
      <c r="A10277" s="1">
        <v>43399.834722222222</v>
      </c>
      <c r="B10277">
        <v>17.28</v>
      </c>
    </row>
    <row r="10278" spans="1:2" x14ac:dyDescent="0.25">
      <c r="A10278" s="1">
        <v>43399.855555555558</v>
      </c>
      <c r="B10278">
        <v>17.28</v>
      </c>
    </row>
    <row r="10279" spans="1:2" x14ac:dyDescent="0.25">
      <c r="A10279" s="1">
        <v>43399.876388888886</v>
      </c>
      <c r="B10279">
        <v>17.28</v>
      </c>
    </row>
    <row r="10280" spans="1:2" x14ac:dyDescent="0.25">
      <c r="A10280" s="1">
        <v>43399.897222222222</v>
      </c>
      <c r="B10280">
        <v>17.28</v>
      </c>
    </row>
    <row r="10281" spans="1:2" x14ac:dyDescent="0.25">
      <c r="A10281" s="1">
        <v>43399.918055555558</v>
      </c>
      <c r="B10281">
        <v>17.28</v>
      </c>
    </row>
    <row r="10282" spans="1:2" x14ac:dyDescent="0.25">
      <c r="A10282" s="1">
        <v>43399.938888888886</v>
      </c>
      <c r="B10282">
        <v>17.28</v>
      </c>
    </row>
    <row r="10283" spans="1:2" x14ac:dyDescent="0.25">
      <c r="A10283" s="1">
        <v>43399.959722222222</v>
      </c>
      <c r="B10283">
        <v>17.28</v>
      </c>
    </row>
    <row r="10284" spans="1:2" x14ac:dyDescent="0.25">
      <c r="A10284" s="1">
        <v>43399.980555555558</v>
      </c>
      <c r="B10284">
        <v>17.28</v>
      </c>
    </row>
    <row r="10285" spans="1:2" x14ac:dyDescent="0.25">
      <c r="A10285" s="1">
        <v>43400.001388888886</v>
      </c>
      <c r="B10285">
        <v>17.28</v>
      </c>
    </row>
    <row r="10286" spans="1:2" x14ac:dyDescent="0.25">
      <c r="A10286" s="1">
        <v>43400.022222222222</v>
      </c>
      <c r="B10286">
        <v>17.28</v>
      </c>
    </row>
    <row r="10287" spans="1:2" x14ac:dyDescent="0.25">
      <c r="A10287" s="1">
        <v>43400.043055555558</v>
      </c>
      <c r="B10287">
        <v>17.28</v>
      </c>
    </row>
    <row r="10288" spans="1:2" x14ac:dyDescent="0.25">
      <c r="A10288" s="1">
        <v>43400.063888888886</v>
      </c>
      <c r="B10288">
        <v>17.28</v>
      </c>
    </row>
    <row r="10289" spans="1:2" x14ac:dyDescent="0.25">
      <c r="A10289" s="1">
        <v>43400.084722222222</v>
      </c>
      <c r="B10289">
        <v>17.28</v>
      </c>
    </row>
    <row r="10290" spans="1:2" x14ac:dyDescent="0.25">
      <c r="A10290" s="1">
        <v>43400.105555555558</v>
      </c>
      <c r="B10290">
        <v>17.28</v>
      </c>
    </row>
    <row r="10291" spans="1:2" x14ac:dyDescent="0.25">
      <c r="A10291" s="1">
        <v>43400.126388888886</v>
      </c>
      <c r="B10291">
        <v>17.28</v>
      </c>
    </row>
    <row r="10292" spans="1:2" x14ac:dyDescent="0.25">
      <c r="A10292" s="1">
        <v>43400.147222222222</v>
      </c>
      <c r="B10292">
        <v>17.27</v>
      </c>
    </row>
    <row r="10293" spans="1:2" x14ac:dyDescent="0.25">
      <c r="A10293" s="1">
        <v>43400.168055555558</v>
      </c>
      <c r="B10293">
        <v>17.27</v>
      </c>
    </row>
    <row r="10294" spans="1:2" x14ac:dyDescent="0.25">
      <c r="A10294" s="1">
        <v>43400.188888888886</v>
      </c>
      <c r="B10294">
        <v>17.27</v>
      </c>
    </row>
    <row r="10295" spans="1:2" x14ac:dyDescent="0.25">
      <c r="A10295" s="1">
        <v>43400.209722222222</v>
      </c>
      <c r="B10295">
        <v>17.28</v>
      </c>
    </row>
    <row r="10296" spans="1:2" x14ac:dyDescent="0.25">
      <c r="A10296" s="1">
        <v>43400.230555555558</v>
      </c>
      <c r="B10296">
        <v>17.28</v>
      </c>
    </row>
    <row r="10297" spans="1:2" x14ac:dyDescent="0.25">
      <c r="A10297" s="1">
        <v>43400.251388888886</v>
      </c>
      <c r="B10297">
        <v>17.28</v>
      </c>
    </row>
    <row r="10298" spans="1:2" x14ac:dyDescent="0.25">
      <c r="A10298" s="1">
        <v>43400.272222222222</v>
      </c>
      <c r="B10298">
        <v>17.27</v>
      </c>
    </row>
    <row r="10299" spans="1:2" x14ac:dyDescent="0.25">
      <c r="A10299" s="1">
        <v>43400.293055555558</v>
      </c>
      <c r="B10299">
        <v>17.27</v>
      </c>
    </row>
    <row r="10300" spans="1:2" x14ac:dyDescent="0.25">
      <c r="A10300" s="1">
        <v>43400.313888888886</v>
      </c>
      <c r="B10300">
        <v>17.27</v>
      </c>
    </row>
    <row r="10301" spans="1:2" x14ac:dyDescent="0.25">
      <c r="A10301" s="1">
        <v>43400.334722222222</v>
      </c>
      <c r="B10301">
        <v>17.27</v>
      </c>
    </row>
    <row r="10302" spans="1:2" x14ac:dyDescent="0.25">
      <c r="A10302" s="1">
        <v>43400.355555555558</v>
      </c>
      <c r="B10302">
        <v>17.27</v>
      </c>
    </row>
    <row r="10303" spans="1:2" x14ac:dyDescent="0.25">
      <c r="A10303" s="1">
        <v>43400.376388888886</v>
      </c>
      <c r="B10303">
        <v>17.28</v>
      </c>
    </row>
    <row r="10304" spans="1:2" x14ac:dyDescent="0.25">
      <c r="A10304" s="1">
        <v>43400.397222222222</v>
      </c>
      <c r="B10304">
        <v>17.28</v>
      </c>
    </row>
    <row r="10305" spans="1:2" x14ac:dyDescent="0.25">
      <c r="A10305" s="1">
        <v>43400.418055555558</v>
      </c>
      <c r="B10305">
        <v>17.28</v>
      </c>
    </row>
    <row r="10306" spans="1:2" x14ac:dyDescent="0.25">
      <c r="A10306" s="1">
        <v>43400.438888888886</v>
      </c>
      <c r="B10306">
        <v>17.27</v>
      </c>
    </row>
    <row r="10307" spans="1:2" x14ac:dyDescent="0.25">
      <c r="A10307" s="1">
        <v>43400.459722222222</v>
      </c>
      <c r="B10307">
        <v>17.28</v>
      </c>
    </row>
    <row r="10308" spans="1:2" x14ac:dyDescent="0.25">
      <c r="A10308" s="1">
        <v>43400.480555555558</v>
      </c>
      <c r="B10308">
        <v>17.28</v>
      </c>
    </row>
    <row r="10309" spans="1:2" x14ac:dyDescent="0.25">
      <c r="A10309" s="1">
        <v>43400.501388888886</v>
      </c>
      <c r="B10309">
        <v>17.28</v>
      </c>
    </row>
    <row r="10310" spans="1:2" x14ac:dyDescent="0.25">
      <c r="A10310" s="1">
        <v>43400.522222222222</v>
      </c>
      <c r="B10310">
        <v>17.28</v>
      </c>
    </row>
    <row r="10311" spans="1:2" x14ac:dyDescent="0.25">
      <c r="A10311" s="1">
        <v>43400.543055555558</v>
      </c>
      <c r="B10311">
        <v>17.28</v>
      </c>
    </row>
    <row r="10312" spans="1:2" x14ac:dyDescent="0.25">
      <c r="A10312" s="1">
        <v>43400.563888888886</v>
      </c>
      <c r="B10312">
        <v>17.28</v>
      </c>
    </row>
    <row r="10313" spans="1:2" x14ac:dyDescent="0.25">
      <c r="A10313" s="1">
        <v>43400.584722222222</v>
      </c>
      <c r="B10313">
        <v>17.28</v>
      </c>
    </row>
    <row r="10314" spans="1:2" x14ac:dyDescent="0.25">
      <c r="A10314" s="1">
        <v>43400.605555555558</v>
      </c>
      <c r="B10314">
        <v>17.28</v>
      </c>
    </row>
    <row r="10315" spans="1:2" x14ac:dyDescent="0.25">
      <c r="A10315" s="1">
        <v>43400.626388888886</v>
      </c>
      <c r="B10315">
        <v>17.28</v>
      </c>
    </row>
    <row r="10316" spans="1:2" x14ac:dyDescent="0.25">
      <c r="A10316" s="1">
        <v>43400.647222222222</v>
      </c>
      <c r="B10316">
        <v>17.28</v>
      </c>
    </row>
    <row r="10317" spans="1:2" x14ac:dyDescent="0.25">
      <c r="A10317" s="1">
        <v>43400.668055555558</v>
      </c>
      <c r="B10317">
        <v>17.28</v>
      </c>
    </row>
    <row r="10318" spans="1:2" x14ac:dyDescent="0.25">
      <c r="A10318" s="1">
        <v>43400.688888888886</v>
      </c>
      <c r="B10318">
        <v>17.27</v>
      </c>
    </row>
    <row r="10319" spans="1:2" x14ac:dyDescent="0.25">
      <c r="A10319" s="1">
        <v>43400.709722222222</v>
      </c>
      <c r="B10319">
        <v>17.27</v>
      </c>
    </row>
    <row r="10320" spans="1:2" x14ac:dyDescent="0.25">
      <c r="A10320" s="1">
        <v>43400.730555555558</v>
      </c>
      <c r="B10320">
        <v>17.27</v>
      </c>
    </row>
    <row r="10321" spans="1:2" x14ac:dyDescent="0.25">
      <c r="A10321" s="1">
        <v>43400.751388888886</v>
      </c>
      <c r="B10321">
        <v>17.27</v>
      </c>
    </row>
    <row r="10322" spans="1:2" x14ac:dyDescent="0.25">
      <c r="A10322" s="1">
        <v>43400.772222222222</v>
      </c>
      <c r="B10322">
        <v>17.27</v>
      </c>
    </row>
    <row r="10323" spans="1:2" x14ac:dyDescent="0.25">
      <c r="A10323" s="1">
        <v>43400.793055555558</v>
      </c>
      <c r="B10323">
        <v>17.27</v>
      </c>
    </row>
    <row r="10324" spans="1:2" x14ac:dyDescent="0.25">
      <c r="A10324" s="1">
        <v>43400.813888888886</v>
      </c>
      <c r="B10324">
        <v>17.27</v>
      </c>
    </row>
    <row r="10325" spans="1:2" x14ac:dyDescent="0.25">
      <c r="A10325" s="1">
        <v>43400.834722222222</v>
      </c>
      <c r="B10325">
        <v>17.27</v>
      </c>
    </row>
    <row r="10326" spans="1:2" x14ac:dyDescent="0.25">
      <c r="A10326" s="1">
        <v>43400.855555555558</v>
      </c>
      <c r="B10326">
        <v>17.27</v>
      </c>
    </row>
    <row r="10327" spans="1:2" x14ac:dyDescent="0.25">
      <c r="A10327" s="1">
        <v>43400.876388888886</v>
      </c>
      <c r="B10327">
        <v>17.27</v>
      </c>
    </row>
    <row r="10328" spans="1:2" x14ac:dyDescent="0.25">
      <c r="A10328" s="1">
        <v>43400.897222222222</v>
      </c>
      <c r="B10328">
        <v>17.27</v>
      </c>
    </row>
    <row r="10329" spans="1:2" x14ac:dyDescent="0.25">
      <c r="A10329" s="1">
        <v>43400.918055555558</v>
      </c>
      <c r="B10329">
        <v>17.27</v>
      </c>
    </row>
    <row r="10330" spans="1:2" x14ac:dyDescent="0.25">
      <c r="A10330" s="1">
        <v>43400.938888888886</v>
      </c>
      <c r="B10330">
        <v>17.27</v>
      </c>
    </row>
    <row r="10331" spans="1:2" x14ac:dyDescent="0.25">
      <c r="A10331" s="1">
        <v>43400.959722222222</v>
      </c>
      <c r="B10331">
        <v>17.27</v>
      </c>
    </row>
    <row r="10332" spans="1:2" x14ac:dyDescent="0.25">
      <c r="A10332" s="1">
        <v>43400.980555555558</v>
      </c>
      <c r="B10332">
        <v>17.27</v>
      </c>
    </row>
    <row r="10333" spans="1:2" x14ac:dyDescent="0.25">
      <c r="A10333" s="1">
        <v>43401.001388888886</v>
      </c>
      <c r="B10333">
        <v>17.27</v>
      </c>
    </row>
    <row r="10334" spans="1:2" x14ac:dyDescent="0.25">
      <c r="A10334" s="1">
        <v>43401.022222222222</v>
      </c>
      <c r="B10334">
        <v>17.27</v>
      </c>
    </row>
    <row r="10335" spans="1:2" x14ac:dyDescent="0.25">
      <c r="A10335" s="1">
        <v>43401.043055555558</v>
      </c>
      <c r="B10335">
        <v>17.27</v>
      </c>
    </row>
    <row r="10336" spans="1:2" x14ac:dyDescent="0.25">
      <c r="A10336" s="1">
        <v>43401.063888888886</v>
      </c>
      <c r="B10336">
        <v>17.27</v>
      </c>
    </row>
    <row r="10337" spans="1:2" x14ac:dyDescent="0.25">
      <c r="A10337" s="1">
        <v>43401.084722222222</v>
      </c>
      <c r="B10337">
        <v>17.27</v>
      </c>
    </row>
    <row r="10338" spans="1:2" x14ac:dyDescent="0.25">
      <c r="A10338" s="1">
        <v>43401.105555555558</v>
      </c>
      <c r="B10338">
        <v>17.27</v>
      </c>
    </row>
    <row r="10339" spans="1:2" x14ac:dyDescent="0.25">
      <c r="A10339" s="1">
        <v>43401.126388888886</v>
      </c>
      <c r="B10339">
        <v>17.27</v>
      </c>
    </row>
    <row r="10340" spans="1:2" x14ac:dyDescent="0.25">
      <c r="A10340" s="1">
        <v>43401.147222222222</v>
      </c>
      <c r="B10340">
        <v>17.27</v>
      </c>
    </row>
    <row r="10341" spans="1:2" x14ac:dyDescent="0.25">
      <c r="A10341" s="1">
        <v>43401.168055555558</v>
      </c>
      <c r="B10341">
        <v>17.27</v>
      </c>
    </row>
    <row r="10342" spans="1:2" x14ac:dyDescent="0.25">
      <c r="A10342" s="1">
        <v>43401.188888888886</v>
      </c>
      <c r="B10342">
        <v>17.27</v>
      </c>
    </row>
    <row r="10343" spans="1:2" x14ac:dyDescent="0.25">
      <c r="A10343" s="1">
        <v>43401.209722222222</v>
      </c>
      <c r="B10343">
        <v>17.27</v>
      </c>
    </row>
    <row r="10344" spans="1:2" x14ac:dyDescent="0.25">
      <c r="A10344" s="1">
        <v>43401.230555555558</v>
      </c>
      <c r="B10344">
        <v>17.27</v>
      </c>
    </row>
    <row r="10345" spans="1:2" x14ac:dyDescent="0.25">
      <c r="A10345" s="1">
        <v>43401.251388888886</v>
      </c>
      <c r="B10345">
        <v>17.27</v>
      </c>
    </row>
    <row r="10346" spans="1:2" x14ac:dyDescent="0.25">
      <c r="A10346" s="1">
        <v>43401.272222222222</v>
      </c>
      <c r="B10346">
        <v>17.27</v>
      </c>
    </row>
    <row r="10347" spans="1:2" x14ac:dyDescent="0.25">
      <c r="A10347" s="1">
        <v>43401.293055555558</v>
      </c>
      <c r="B10347">
        <v>17.27</v>
      </c>
    </row>
    <row r="10348" spans="1:2" x14ac:dyDescent="0.25">
      <c r="A10348" s="1">
        <v>43401.313888888886</v>
      </c>
      <c r="B10348">
        <v>17.27</v>
      </c>
    </row>
    <row r="10349" spans="1:2" x14ac:dyDescent="0.25">
      <c r="A10349" s="1">
        <v>43401.334722222222</v>
      </c>
      <c r="B10349">
        <v>17.27</v>
      </c>
    </row>
    <row r="10350" spans="1:2" x14ac:dyDescent="0.25">
      <c r="A10350" s="1">
        <v>43401.355555555558</v>
      </c>
      <c r="B10350">
        <v>17.27</v>
      </c>
    </row>
    <row r="10351" spans="1:2" x14ac:dyDescent="0.25">
      <c r="A10351" s="1">
        <v>43401.376388888886</v>
      </c>
      <c r="B10351">
        <v>17.28</v>
      </c>
    </row>
    <row r="10352" spans="1:2" x14ac:dyDescent="0.25">
      <c r="A10352" s="1">
        <v>43401.397222222222</v>
      </c>
      <c r="B10352">
        <v>17.29</v>
      </c>
    </row>
    <row r="10353" spans="1:2" x14ac:dyDescent="0.25">
      <c r="A10353" s="1">
        <v>43401.418055555558</v>
      </c>
      <c r="B10353">
        <v>17.3</v>
      </c>
    </row>
    <row r="10354" spans="1:2" x14ac:dyDescent="0.25">
      <c r="A10354" s="1">
        <v>43401.438888888886</v>
      </c>
      <c r="B10354">
        <v>17.29</v>
      </c>
    </row>
    <row r="10355" spans="1:2" x14ac:dyDescent="0.25">
      <c r="A10355" s="1">
        <v>43401.459722222222</v>
      </c>
      <c r="B10355">
        <v>17.29</v>
      </c>
    </row>
    <row r="10356" spans="1:2" x14ac:dyDescent="0.25">
      <c r="A10356" s="1">
        <v>43401.480555555558</v>
      </c>
      <c r="B10356">
        <v>17.29</v>
      </c>
    </row>
    <row r="10357" spans="1:2" x14ac:dyDescent="0.25">
      <c r="A10357" s="1">
        <v>43401.501388888886</v>
      </c>
      <c r="B10357">
        <v>17.29</v>
      </c>
    </row>
    <row r="10358" spans="1:2" x14ac:dyDescent="0.25">
      <c r="A10358" s="1">
        <v>43401.522222222222</v>
      </c>
      <c r="B10358">
        <v>17.3</v>
      </c>
    </row>
    <row r="10359" spans="1:2" x14ac:dyDescent="0.25">
      <c r="A10359" s="1">
        <v>43401.543055555558</v>
      </c>
      <c r="B10359">
        <v>17.29</v>
      </c>
    </row>
    <row r="10360" spans="1:2" x14ac:dyDescent="0.25">
      <c r="A10360" s="1">
        <v>43401.563888888886</v>
      </c>
      <c r="B10360">
        <v>17.3</v>
      </c>
    </row>
    <row r="10361" spans="1:2" x14ac:dyDescent="0.25">
      <c r="A10361" s="1">
        <v>43401.584722222222</v>
      </c>
      <c r="B10361">
        <v>17.29</v>
      </c>
    </row>
    <row r="10362" spans="1:2" x14ac:dyDescent="0.25">
      <c r="A10362" s="1">
        <v>43401.605555555558</v>
      </c>
      <c r="B10362">
        <v>17.309999999999999</v>
      </c>
    </row>
    <row r="10363" spans="1:2" x14ac:dyDescent="0.25">
      <c r="A10363" s="1">
        <v>43401.626388888886</v>
      </c>
      <c r="B10363">
        <v>17.3</v>
      </c>
    </row>
    <row r="10364" spans="1:2" x14ac:dyDescent="0.25">
      <c r="A10364" s="1">
        <v>43401.647222222222</v>
      </c>
      <c r="B10364">
        <v>17.28</v>
      </c>
    </row>
    <row r="10365" spans="1:2" x14ac:dyDescent="0.25">
      <c r="A10365" s="1">
        <v>43401.668055555558</v>
      </c>
      <c r="B10365">
        <v>17.28</v>
      </c>
    </row>
    <row r="10366" spans="1:2" x14ac:dyDescent="0.25">
      <c r="A10366" s="1">
        <v>43401.688888888886</v>
      </c>
      <c r="B10366">
        <v>17.28</v>
      </c>
    </row>
    <row r="10367" spans="1:2" x14ac:dyDescent="0.25">
      <c r="A10367" s="1">
        <v>43401.709722222222</v>
      </c>
      <c r="B10367">
        <v>17.28</v>
      </c>
    </row>
    <row r="10368" spans="1:2" x14ac:dyDescent="0.25">
      <c r="A10368" s="1">
        <v>43401.730555555558</v>
      </c>
      <c r="B10368">
        <v>17.27</v>
      </c>
    </row>
    <row r="10369" spans="1:2" x14ac:dyDescent="0.25">
      <c r="A10369" s="1">
        <v>43401.751388888886</v>
      </c>
      <c r="B10369">
        <v>17.27</v>
      </c>
    </row>
    <row r="10370" spans="1:2" x14ac:dyDescent="0.25">
      <c r="A10370" s="1">
        <v>43401.772222222222</v>
      </c>
      <c r="B10370">
        <v>17.27</v>
      </c>
    </row>
    <row r="10371" spans="1:2" x14ac:dyDescent="0.25">
      <c r="A10371" s="1">
        <v>43401.793055555558</v>
      </c>
      <c r="B10371">
        <v>17.27</v>
      </c>
    </row>
    <row r="10372" spans="1:2" x14ac:dyDescent="0.25">
      <c r="A10372" s="1">
        <v>43401.813888888886</v>
      </c>
      <c r="B10372">
        <v>17.27</v>
      </c>
    </row>
    <row r="10373" spans="1:2" x14ac:dyDescent="0.25">
      <c r="A10373" s="1">
        <v>43401.834722222222</v>
      </c>
      <c r="B10373">
        <v>17.27</v>
      </c>
    </row>
    <row r="10374" spans="1:2" x14ac:dyDescent="0.25">
      <c r="A10374" s="1">
        <v>43401.855555555558</v>
      </c>
      <c r="B10374">
        <v>17.27</v>
      </c>
    </row>
    <row r="10375" spans="1:2" x14ac:dyDescent="0.25">
      <c r="A10375" s="1">
        <v>43401.876388888886</v>
      </c>
      <c r="B10375">
        <v>17.260000000000002</v>
      </c>
    </row>
    <row r="10376" spans="1:2" x14ac:dyDescent="0.25">
      <c r="A10376" s="1">
        <v>43401.897222222222</v>
      </c>
      <c r="B10376">
        <v>17.260000000000002</v>
      </c>
    </row>
    <row r="10377" spans="1:2" x14ac:dyDescent="0.25">
      <c r="A10377" s="1">
        <v>43401.918055555558</v>
      </c>
      <c r="B10377">
        <v>17.27</v>
      </c>
    </row>
    <row r="10378" spans="1:2" x14ac:dyDescent="0.25">
      <c r="A10378" s="1">
        <v>43401.938888888886</v>
      </c>
      <c r="B10378">
        <v>17.260000000000002</v>
      </c>
    </row>
    <row r="10379" spans="1:2" x14ac:dyDescent="0.25">
      <c r="A10379" s="1">
        <v>43401.959722222222</v>
      </c>
      <c r="B10379">
        <v>17.260000000000002</v>
      </c>
    </row>
    <row r="10380" spans="1:2" x14ac:dyDescent="0.25">
      <c r="A10380" s="1">
        <v>43401.980555555558</v>
      </c>
      <c r="B10380">
        <v>17.260000000000002</v>
      </c>
    </row>
    <row r="10381" spans="1:2" x14ac:dyDescent="0.25">
      <c r="A10381" s="1">
        <v>43402.001388888886</v>
      </c>
      <c r="B10381">
        <v>17.260000000000002</v>
      </c>
    </row>
    <row r="10382" spans="1:2" x14ac:dyDescent="0.25">
      <c r="A10382" s="1">
        <v>43402.022222222222</v>
      </c>
      <c r="B10382">
        <v>17.260000000000002</v>
      </c>
    </row>
    <row r="10383" spans="1:2" x14ac:dyDescent="0.25">
      <c r="A10383" s="1">
        <v>43402.043055555558</v>
      </c>
      <c r="B10383">
        <v>17.260000000000002</v>
      </c>
    </row>
    <row r="10384" spans="1:2" x14ac:dyDescent="0.25">
      <c r="A10384" s="1">
        <v>43402.063888888886</v>
      </c>
      <c r="B10384">
        <v>17.260000000000002</v>
      </c>
    </row>
    <row r="10385" spans="1:2" x14ac:dyDescent="0.25">
      <c r="A10385" s="1">
        <v>43402.084722222222</v>
      </c>
      <c r="B10385">
        <v>17.260000000000002</v>
      </c>
    </row>
    <row r="10386" spans="1:2" x14ac:dyDescent="0.25">
      <c r="A10386" s="1">
        <v>43402.105555555558</v>
      </c>
      <c r="B10386">
        <v>17.260000000000002</v>
      </c>
    </row>
    <row r="10387" spans="1:2" x14ac:dyDescent="0.25">
      <c r="A10387" s="1">
        <v>43402.126388888886</v>
      </c>
      <c r="B10387">
        <v>17.260000000000002</v>
      </c>
    </row>
    <row r="10388" spans="1:2" x14ac:dyDescent="0.25">
      <c r="A10388" s="1">
        <v>43402.147222222222</v>
      </c>
      <c r="B10388">
        <v>17.260000000000002</v>
      </c>
    </row>
    <row r="10389" spans="1:2" x14ac:dyDescent="0.25">
      <c r="A10389" s="1">
        <v>43402.168055555558</v>
      </c>
      <c r="B10389">
        <v>17.260000000000002</v>
      </c>
    </row>
    <row r="10390" spans="1:2" x14ac:dyDescent="0.25">
      <c r="A10390" s="1">
        <v>43402.188888888886</v>
      </c>
      <c r="B10390">
        <v>17.260000000000002</v>
      </c>
    </row>
    <row r="10391" spans="1:2" x14ac:dyDescent="0.25">
      <c r="A10391" s="1">
        <v>43402.209722222222</v>
      </c>
      <c r="B10391">
        <v>17.260000000000002</v>
      </c>
    </row>
    <row r="10392" spans="1:2" x14ac:dyDescent="0.25">
      <c r="A10392" s="1">
        <v>43402.230555555558</v>
      </c>
      <c r="B10392">
        <v>17.260000000000002</v>
      </c>
    </row>
    <row r="10393" spans="1:2" x14ac:dyDescent="0.25">
      <c r="A10393" s="1">
        <v>43402.251388888886</v>
      </c>
      <c r="B10393">
        <v>17.260000000000002</v>
      </c>
    </row>
    <row r="10394" spans="1:2" x14ac:dyDescent="0.25">
      <c r="A10394" s="1">
        <v>43402.272222222222</v>
      </c>
      <c r="B10394">
        <v>17.260000000000002</v>
      </c>
    </row>
    <row r="10395" spans="1:2" x14ac:dyDescent="0.25">
      <c r="A10395" s="1">
        <v>43402.293055555558</v>
      </c>
      <c r="B10395">
        <v>17.260000000000002</v>
      </c>
    </row>
    <row r="10396" spans="1:2" x14ac:dyDescent="0.25">
      <c r="A10396" s="1">
        <v>43402.313888888886</v>
      </c>
      <c r="B10396">
        <v>17.260000000000002</v>
      </c>
    </row>
    <row r="10397" spans="1:2" x14ac:dyDescent="0.25">
      <c r="A10397" s="1">
        <v>43402.334722222222</v>
      </c>
      <c r="B10397">
        <v>17.260000000000002</v>
      </c>
    </row>
    <row r="10398" spans="1:2" x14ac:dyDescent="0.25">
      <c r="A10398" s="1">
        <v>43402.355555555558</v>
      </c>
      <c r="B10398">
        <v>17.260000000000002</v>
      </c>
    </row>
    <row r="10399" spans="1:2" x14ac:dyDescent="0.25">
      <c r="A10399" s="1">
        <v>43402.376388888886</v>
      </c>
      <c r="B10399">
        <v>17.27</v>
      </c>
    </row>
    <row r="10400" spans="1:2" x14ac:dyDescent="0.25">
      <c r="A10400" s="1">
        <v>43402.397222222222</v>
      </c>
      <c r="B10400">
        <v>17.28</v>
      </c>
    </row>
    <row r="10401" spans="1:2" x14ac:dyDescent="0.25">
      <c r="A10401" s="1">
        <v>43402.418055555558</v>
      </c>
      <c r="B10401">
        <v>17.29</v>
      </c>
    </row>
    <row r="10402" spans="1:2" x14ac:dyDescent="0.25">
      <c r="A10402" s="1">
        <v>43402.438888888886</v>
      </c>
      <c r="B10402">
        <v>17.28</v>
      </c>
    </row>
    <row r="10403" spans="1:2" x14ac:dyDescent="0.25">
      <c r="A10403" s="1">
        <v>43402.459722222222</v>
      </c>
      <c r="B10403">
        <v>17.27</v>
      </c>
    </row>
    <row r="10404" spans="1:2" x14ac:dyDescent="0.25">
      <c r="A10404" s="1">
        <v>43402.480555555558</v>
      </c>
      <c r="B10404">
        <v>17.27</v>
      </c>
    </row>
    <row r="10405" spans="1:2" x14ac:dyDescent="0.25">
      <c r="A10405" s="1">
        <v>43402.501388888886</v>
      </c>
      <c r="B10405">
        <v>17.28</v>
      </c>
    </row>
    <row r="10406" spans="1:2" x14ac:dyDescent="0.25">
      <c r="A10406" s="1">
        <v>43402.522222222222</v>
      </c>
      <c r="B10406">
        <v>17.28</v>
      </c>
    </row>
    <row r="10407" spans="1:2" x14ac:dyDescent="0.25">
      <c r="A10407" s="1">
        <v>43402.543055555558</v>
      </c>
      <c r="B10407">
        <v>17.28</v>
      </c>
    </row>
    <row r="10408" spans="1:2" x14ac:dyDescent="0.25">
      <c r="A10408" s="1">
        <v>43402.563888888886</v>
      </c>
      <c r="B10408">
        <v>17.28</v>
      </c>
    </row>
    <row r="10409" spans="1:2" x14ac:dyDescent="0.25">
      <c r="A10409" s="1">
        <v>43402.584722222222</v>
      </c>
      <c r="B10409">
        <v>17.28</v>
      </c>
    </row>
    <row r="10410" spans="1:2" x14ac:dyDescent="0.25">
      <c r="A10410" s="1">
        <v>43402.605555555558</v>
      </c>
      <c r="B10410">
        <v>17.29</v>
      </c>
    </row>
    <row r="10411" spans="1:2" x14ac:dyDescent="0.25">
      <c r="A10411" s="1">
        <v>43402.626388888886</v>
      </c>
      <c r="B10411">
        <v>17.28</v>
      </c>
    </row>
    <row r="10412" spans="1:2" x14ac:dyDescent="0.25">
      <c r="A10412" s="1">
        <v>43402.647222222222</v>
      </c>
      <c r="B10412">
        <v>17.27</v>
      </c>
    </row>
    <row r="10413" spans="1:2" x14ac:dyDescent="0.25">
      <c r="A10413" s="1">
        <v>43402.668055555558</v>
      </c>
      <c r="B10413">
        <v>17.27</v>
      </c>
    </row>
    <row r="10414" spans="1:2" x14ac:dyDescent="0.25">
      <c r="A10414" s="1">
        <v>43402.688888888886</v>
      </c>
      <c r="B10414">
        <v>17.27</v>
      </c>
    </row>
    <row r="10415" spans="1:2" x14ac:dyDescent="0.25">
      <c r="A10415" s="1">
        <v>43402.709722222222</v>
      </c>
      <c r="B10415">
        <v>17.27</v>
      </c>
    </row>
    <row r="10416" spans="1:2" x14ac:dyDescent="0.25">
      <c r="A10416" s="1">
        <v>43402.730555555558</v>
      </c>
      <c r="B10416">
        <v>17.27</v>
      </c>
    </row>
    <row r="10417" spans="1:2" x14ac:dyDescent="0.25">
      <c r="A10417" s="1">
        <v>43402.751388888886</v>
      </c>
      <c r="B10417">
        <v>17.27</v>
      </c>
    </row>
    <row r="10418" spans="1:2" x14ac:dyDescent="0.25">
      <c r="A10418" s="1">
        <v>43402.772222222222</v>
      </c>
      <c r="B10418">
        <v>17.27</v>
      </c>
    </row>
    <row r="10419" spans="1:2" x14ac:dyDescent="0.25">
      <c r="A10419" s="1">
        <v>43402.793055555558</v>
      </c>
      <c r="B10419">
        <v>17.27</v>
      </c>
    </row>
    <row r="10420" spans="1:2" x14ac:dyDescent="0.25">
      <c r="A10420" s="1">
        <v>43402.813888888886</v>
      </c>
      <c r="B10420">
        <v>17.260000000000002</v>
      </c>
    </row>
    <row r="10421" spans="1:2" x14ac:dyDescent="0.25">
      <c r="A10421" s="1">
        <v>43402.834722222222</v>
      </c>
      <c r="B10421">
        <v>17.260000000000002</v>
      </c>
    </row>
    <row r="10422" spans="1:2" x14ac:dyDescent="0.25">
      <c r="A10422" s="1">
        <v>43402.855555555558</v>
      </c>
      <c r="B10422">
        <v>17.260000000000002</v>
      </c>
    </row>
    <row r="10423" spans="1:2" x14ac:dyDescent="0.25">
      <c r="A10423" s="1">
        <v>43402.876388888886</v>
      </c>
      <c r="B10423">
        <v>17.260000000000002</v>
      </c>
    </row>
    <row r="10424" spans="1:2" x14ac:dyDescent="0.25">
      <c r="A10424" s="1">
        <v>43402.897222222222</v>
      </c>
      <c r="B10424">
        <v>17.260000000000002</v>
      </c>
    </row>
    <row r="10425" spans="1:2" x14ac:dyDescent="0.25">
      <c r="A10425" s="1">
        <v>43402.918055555558</v>
      </c>
      <c r="B10425">
        <v>17.260000000000002</v>
      </c>
    </row>
    <row r="10426" spans="1:2" x14ac:dyDescent="0.25">
      <c r="A10426" s="1">
        <v>43402.938888888886</v>
      </c>
      <c r="B10426">
        <v>17.260000000000002</v>
      </c>
    </row>
    <row r="10427" spans="1:2" x14ac:dyDescent="0.25">
      <c r="A10427" s="1">
        <v>43402.959722222222</v>
      </c>
      <c r="B10427">
        <v>17.260000000000002</v>
      </c>
    </row>
    <row r="10428" spans="1:2" x14ac:dyDescent="0.25">
      <c r="A10428" s="1">
        <v>43402.980555555558</v>
      </c>
      <c r="B10428">
        <v>17.260000000000002</v>
      </c>
    </row>
    <row r="10429" spans="1:2" x14ac:dyDescent="0.25">
      <c r="A10429" s="1">
        <v>43403.001388888886</v>
      </c>
      <c r="B10429">
        <v>17.260000000000002</v>
      </c>
    </row>
    <row r="10430" spans="1:2" x14ac:dyDescent="0.25">
      <c r="A10430" s="1">
        <v>43403.022222222222</v>
      </c>
      <c r="B10430">
        <v>17.260000000000002</v>
      </c>
    </row>
    <row r="10431" spans="1:2" x14ac:dyDescent="0.25">
      <c r="A10431" s="1">
        <v>43403.043055555558</v>
      </c>
      <c r="B10431">
        <v>17.25</v>
      </c>
    </row>
    <row r="10432" spans="1:2" x14ac:dyDescent="0.25">
      <c r="A10432" s="1">
        <v>43403.063888888886</v>
      </c>
      <c r="B10432">
        <v>17.25</v>
      </c>
    </row>
    <row r="10433" spans="1:2" x14ac:dyDescent="0.25">
      <c r="A10433" s="1">
        <v>43403.084722222222</v>
      </c>
      <c r="B10433">
        <v>17.25</v>
      </c>
    </row>
    <row r="10434" spans="1:2" x14ac:dyDescent="0.25">
      <c r="A10434" s="1">
        <v>43403.105555555558</v>
      </c>
      <c r="B10434">
        <v>17.25</v>
      </c>
    </row>
    <row r="10435" spans="1:2" x14ac:dyDescent="0.25">
      <c r="A10435" s="1">
        <v>43403.126388888886</v>
      </c>
      <c r="B10435">
        <v>17.25</v>
      </c>
    </row>
    <row r="10436" spans="1:2" x14ac:dyDescent="0.25">
      <c r="A10436" s="1">
        <v>43403.147222222222</v>
      </c>
      <c r="B10436">
        <v>17.25</v>
      </c>
    </row>
    <row r="10437" spans="1:2" x14ac:dyDescent="0.25">
      <c r="A10437" s="1">
        <v>43403.168055555558</v>
      </c>
      <c r="B10437">
        <v>17.25</v>
      </c>
    </row>
    <row r="10438" spans="1:2" x14ac:dyDescent="0.25">
      <c r="A10438" s="1">
        <v>43403.188888888886</v>
      </c>
      <c r="B10438">
        <v>17.260000000000002</v>
      </c>
    </row>
    <row r="10439" spans="1:2" x14ac:dyDescent="0.25">
      <c r="A10439" s="1">
        <v>43403.209722222222</v>
      </c>
      <c r="B10439">
        <v>17.25</v>
      </c>
    </row>
    <row r="10440" spans="1:2" x14ac:dyDescent="0.25">
      <c r="A10440" s="1">
        <v>43403.230555555558</v>
      </c>
      <c r="B10440">
        <v>17.260000000000002</v>
      </c>
    </row>
    <row r="10441" spans="1:2" x14ac:dyDescent="0.25">
      <c r="A10441" s="1">
        <v>43403.251388888886</v>
      </c>
      <c r="B10441">
        <v>17.260000000000002</v>
      </c>
    </row>
    <row r="10442" spans="1:2" x14ac:dyDescent="0.25">
      <c r="A10442" s="1">
        <v>43403.272222222222</v>
      </c>
      <c r="B10442">
        <v>17.260000000000002</v>
      </c>
    </row>
    <row r="10443" spans="1:2" x14ac:dyDescent="0.25">
      <c r="A10443" s="1">
        <v>43403.293055555558</v>
      </c>
      <c r="B10443">
        <v>17.260000000000002</v>
      </c>
    </row>
    <row r="10444" spans="1:2" x14ac:dyDescent="0.25">
      <c r="A10444" s="1">
        <v>43403.313888888886</v>
      </c>
      <c r="B10444">
        <v>17.260000000000002</v>
      </c>
    </row>
    <row r="10445" spans="1:2" x14ac:dyDescent="0.25">
      <c r="A10445" s="1">
        <v>43403.334722222222</v>
      </c>
      <c r="B10445">
        <v>17.260000000000002</v>
      </c>
    </row>
    <row r="10446" spans="1:2" x14ac:dyDescent="0.25">
      <c r="A10446" s="1">
        <v>43403.355555555558</v>
      </c>
      <c r="B10446">
        <v>17.260000000000002</v>
      </c>
    </row>
    <row r="10447" spans="1:2" x14ac:dyDescent="0.25">
      <c r="A10447" s="1">
        <v>43403.376388888886</v>
      </c>
      <c r="B10447">
        <v>17.260000000000002</v>
      </c>
    </row>
    <row r="10448" spans="1:2" x14ac:dyDescent="0.25">
      <c r="A10448" s="1">
        <v>43403.397222222222</v>
      </c>
      <c r="B10448">
        <v>17.260000000000002</v>
      </c>
    </row>
    <row r="10449" spans="1:2" x14ac:dyDescent="0.25">
      <c r="A10449" s="1">
        <v>43403.418055555558</v>
      </c>
      <c r="B10449">
        <v>17.27</v>
      </c>
    </row>
    <row r="10450" spans="1:2" x14ac:dyDescent="0.25">
      <c r="A10450" s="1">
        <v>43403.438888888886</v>
      </c>
      <c r="B10450">
        <v>17.27</v>
      </c>
    </row>
    <row r="10451" spans="1:2" x14ac:dyDescent="0.25">
      <c r="A10451" s="1">
        <v>43403.459722222222</v>
      </c>
      <c r="B10451">
        <v>17.27</v>
      </c>
    </row>
    <row r="10452" spans="1:2" x14ac:dyDescent="0.25">
      <c r="A10452" s="1">
        <v>43403.480555555558</v>
      </c>
      <c r="B10452">
        <v>17.28</v>
      </c>
    </row>
    <row r="10453" spans="1:2" x14ac:dyDescent="0.25">
      <c r="A10453" s="1">
        <v>43403.501388888886</v>
      </c>
      <c r="B10453">
        <v>17.28</v>
      </c>
    </row>
    <row r="10454" spans="1:2" x14ac:dyDescent="0.25">
      <c r="A10454" s="1">
        <v>43403.522222222222</v>
      </c>
      <c r="B10454">
        <v>17.28</v>
      </c>
    </row>
    <row r="10455" spans="1:2" x14ac:dyDescent="0.25">
      <c r="A10455" s="1">
        <v>43403.543055555558</v>
      </c>
      <c r="B10455">
        <v>17.28</v>
      </c>
    </row>
    <row r="10456" spans="1:2" x14ac:dyDescent="0.25">
      <c r="A10456" s="1">
        <v>43403.563888888886</v>
      </c>
      <c r="B10456">
        <v>17.28</v>
      </c>
    </row>
    <row r="10457" spans="1:2" x14ac:dyDescent="0.25">
      <c r="A10457" s="1">
        <v>43403.584722222222</v>
      </c>
      <c r="B10457">
        <v>17.28</v>
      </c>
    </row>
    <row r="10458" spans="1:2" x14ac:dyDescent="0.25">
      <c r="A10458" s="1">
        <v>43403.605555555558</v>
      </c>
      <c r="B10458">
        <v>17.27</v>
      </c>
    </row>
    <row r="10459" spans="1:2" x14ac:dyDescent="0.25">
      <c r="A10459" s="1">
        <v>43403.626388888886</v>
      </c>
      <c r="B10459">
        <v>17.27</v>
      </c>
    </row>
    <row r="10460" spans="1:2" x14ac:dyDescent="0.25">
      <c r="A10460" s="1">
        <v>43403.647222222222</v>
      </c>
      <c r="B10460">
        <v>17.27</v>
      </c>
    </row>
    <row r="10461" spans="1:2" x14ac:dyDescent="0.25">
      <c r="A10461" s="1">
        <v>43403.668055555558</v>
      </c>
      <c r="B10461">
        <v>17.27</v>
      </c>
    </row>
    <row r="10462" spans="1:2" x14ac:dyDescent="0.25">
      <c r="A10462" s="1">
        <v>43403.688888888886</v>
      </c>
      <c r="B10462">
        <v>17.27</v>
      </c>
    </row>
    <row r="10463" spans="1:2" x14ac:dyDescent="0.25">
      <c r="A10463" s="1">
        <v>43403.709722222222</v>
      </c>
      <c r="B10463">
        <v>17.260000000000002</v>
      </c>
    </row>
    <row r="10464" spans="1:2" x14ac:dyDescent="0.25">
      <c r="A10464" s="1">
        <v>43403.730555555558</v>
      </c>
      <c r="B10464">
        <v>17.260000000000002</v>
      </c>
    </row>
    <row r="10465" spans="1:2" x14ac:dyDescent="0.25">
      <c r="A10465" s="1">
        <v>43403.751388888886</v>
      </c>
      <c r="B10465">
        <v>17.260000000000002</v>
      </c>
    </row>
    <row r="10466" spans="1:2" x14ac:dyDescent="0.25">
      <c r="A10466" s="1">
        <v>43403.772222222222</v>
      </c>
      <c r="B10466">
        <v>17.260000000000002</v>
      </c>
    </row>
    <row r="10467" spans="1:2" x14ac:dyDescent="0.25">
      <c r="A10467" s="1">
        <v>43403.793055555558</v>
      </c>
      <c r="B10467">
        <v>17.260000000000002</v>
      </c>
    </row>
    <row r="10468" spans="1:2" x14ac:dyDescent="0.25">
      <c r="A10468" s="1">
        <v>43403.813888888886</v>
      </c>
      <c r="B10468">
        <v>17.260000000000002</v>
      </c>
    </row>
    <row r="10469" spans="1:2" x14ac:dyDescent="0.25">
      <c r="A10469" s="1">
        <v>43403.834722222222</v>
      </c>
      <c r="B10469">
        <v>17.260000000000002</v>
      </c>
    </row>
    <row r="10470" spans="1:2" x14ac:dyDescent="0.25">
      <c r="A10470" s="1">
        <v>43403.855555555558</v>
      </c>
      <c r="B10470">
        <v>17.27</v>
      </c>
    </row>
    <row r="10471" spans="1:2" x14ac:dyDescent="0.25">
      <c r="A10471" s="1">
        <v>43403.876388888886</v>
      </c>
      <c r="B10471">
        <v>17.260000000000002</v>
      </c>
    </row>
    <row r="10472" spans="1:2" x14ac:dyDescent="0.25">
      <c r="A10472" s="1">
        <v>43403.897222222222</v>
      </c>
      <c r="B10472">
        <v>17.260000000000002</v>
      </c>
    </row>
    <row r="10473" spans="1:2" x14ac:dyDescent="0.25">
      <c r="A10473" s="1">
        <v>43403.918055555558</v>
      </c>
      <c r="B10473">
        <v>17.260000000000002</v>
      </c>
    </row>
    <row r="10474" spans="1:2" x14ac:dyDescent="0.25">
      <c r="A10474" s="1">
        <v>43403.938888888886</v>
      </c>
      <c r="B10474">
        <v>17.260000000000002</v>
      </c>
    </row>
    <row r="10475" spans="1:2" x14ac:dyDescent="0.25">
      <c r="A10475" s="1">
        <v>43403.959722222222</v>
      </c>
      <c r="B10475">
        <v>17.260000000000002</v>
      </c>
    </row>
    <row r="10476" spans="1:2" x14ac:dyDescent="0.25">
      <c r="A10476" s="1">
        <v>43403.980555555558</v>
      </c>
      <c r="B10476">
        <v>17.260000000000002</v>
      </c>
    </row>
    <row r="10477" spans="1:2" x14ac:dyDescent="0.25">
      <c r="A10477" s="1">
        <v>43404.001388888886</v>
      </c>
      <c r="B10477">
        <v>17.260000000000002</v>
      </c>
    </row>
    <row r="10478" spans="1:2" x14ac:dyDescent="0.25">
      <c r="A10478" s="1">
        <v>43404.022222222222</v>
      </c>
      <c r="B10478">
        <v>17.260000000000002</v>
      </c>
    </row>
    <row r="10479" spans="1:2" x14ac:dyDescent="0.25">
      <c r="A10479" s="1">
        <v>43404.043055555558</v>
      </c>
      <c r="B10479">
        <v>17.260000000000002</v>
      </c>
    </row>
    <row r="10480" spans="1:2" x14ac:dyDescent="0.25">
      <c r="A10480" s="1">
        <v>43404.063888888886</v>
      </c>
      <c r="B10480">
        <v>17.260000000000002</v>
      </c>
    </row>
    <row r="10481" spans="1:2" x14ac:dyDescent="0.25">
      <c r="A10481" s="1">
        <v>43404.084722222222</v>
      </c>
      <c r="B10481">
        <v>17.260000000000002</v>
      </c>
    </row>
    <row r="10482" spans="1:2" x14ac:dyDescent="0.25">
      <c r="A10482" s="1">
        <v>43404.105555555558</v>
      </c>
      <c r="B10482">
        <v>17.260000000000002</v>
      </c>
    </row>
    <row r="10483" spans="1:2" x14ac:dyDescent="0.25">
      <c r="A10483" s="1">
        <v>43404.126388888886</v>
      </c>
      <c r="B10483">
        <v>17.25</v>
      </c>
    </row>
    <row r="10484" spans="1:2" x14ac:dyDescent="0.25">
      <c r="A10484" s="1">
        <v>43404.147222222222</v>
      </c>
      <c r="B10484">
        <v>17.260000000000002</v>
      </c>
    </row>
    <row r="10485" spans="1:2" x14ac:dyDescent="0.25">
      <c r="A10485" s="1">
        <v>43404.168055555558</v>
      </c>
      <c r="B10485">
        <v>17.25</v>
      </c>
    </row>
    <row r="10486" spans="1:2" x14ac:dyDescent="0.25">
      <c r="A10486" s="1">
        <v>43404.188888888886</v>
      </c>
      <c r="B10486">
        <v>17.260000000000002</v>
      </c>
    </row>
    <row r="10487" spans="1:2" x14ac:dyDescent="0.25">
      <c r="A10487" s="1">
        <v>43404.209722222222</v>
      </c>
      <c r="B10487">
        <v>17.25</v>
      </c>
    </row>
    <row r="10488" spans="1:2" x14ac:dyDescent="0.25">
      <c r="A10488" s="1">
        <v>43404.230555555558</v>
      </c>
      <c r="B10488">
        <v>17.25</v>
      </c>
    </row>
    <row r="10489" spans="1:2" x14ac:dyDescent="0.25">
      <c r="A10489" s="1">
        <v>43404.251388888886</v>
      </c>
      <c r="B10489">
        <v>17.25</v>
      </c>
    </row>
    <row r="10490" spans="1:2" x14ac:dyDescent="0.25">
      <c r="A10490" s="1">
        <v>43404.272222222222</v>
      </c>
      <c r="B10490">
        <v>17.25</v>
      </c>
    </row>
    <row r="10491" spans="1:2" x14ac:dyDescent="0.25">
      <c r="A10491" s="1">
        <v>43404.293055555558</v>
      </c>
      <c r="B10491">
        <v>17.260000000000002</v>
      </c>
    </row>
    <row r="10492" spans="1:2" x14ac:dyDescent="0.25">
      <c r="A10492" s="1">
        <v>43404.313888888886</v>
      </c>
      <c r="B10492">
        <v>17.260000000000002</v>
      </c>
    </row>
    <row r="10493" spans="1:2" x14ac:dyDescent="0.25">
      <c r="A10493" s="1">
        <v>43404.334722222222</v>
      </c>
      <c r="B10493">
        <v>17.260000000000002</v>
      </c>
    </row>
    <row r="10494" spans="1:2" x14ac:dyDescent="0.25">
      <c r="A10494" s="1">
        <v>43404.355555555558</v>
      </c>
      <c r="B10494">
        <v>17.260000000000002</v>
      </c>
    </row>
    <row r="10495" spans="1:2" x14ac:dyDescent="0.25">
      <c r="A10495" s="1">
        <v>43404.376388888886</v>
      </c>
      <c r="B10495">
        <v>17.260000000000002</v>
      </c>
    </row>
    <row r="10496" spans="1:2" x14ac:dyDescent="0.25">
      <c r="A10496" s="1">
        <v>43404.397222222222</v>
      </c>
      <c r="B10496">
        <v>17.27</v>
      </c>
    </row>
    <row r="10497" spans="1:2" x14ac:dyDescent="0.25">
      <c r="A10497" s="1">
        <v>43404.418055555558</v>
      </c>
      <c r="B10497">
        <v>17.37</v>
      </c>
    </row>
    <row r="10498" spans="1:2" x14ac:dyDescent="0.25">
      <c r="A10498" s="1">
        <v>43404.438888888886</v>
      </c>
      <c r="B10498">
        <v>17.28</v>
      </c>
    </row>
    <row r="10499" spans="1:2" x14ac:dyDescent="0.25">
      <c r="A10499" s="1">
        <v>43404.459722222222</v>
      </c>
      <c r="B10499">
        <v>17.14</v>
      </c>
    </row>
    <row r="10500" spans="1:2" x14ac:dyDescent="0.25">
      <c r="A10500" s="1">
        <v>43404.480555555558</v>
      </c>
      <c r="B10500">
        <v>17.09</v>
      </c>
    </row>
    <row r="10501" spans="1:2" x14ac:dyDescent="0.25">
      <c r="A10501" s="1">
        <v>43404.501388888886</v>
      </c>
      <c r="B10501">
        <v>17.04</v>
      </c>
    </row>
    <row r="10502" spans="1:2" x14ac:dyDescent="0.25">
      <c r="A10502" s="1">
        <v>43404.522222222222</v>
      </c>
      <c r="B10502">
        <v>17.239999999999998</v>
      </c>
    </row>
    <row r="10503" spans="1:2" x14ac:dyDescent="0.25">
      <c r="A10503" s="1">
        <v>43404.543055555558</v>
      </c>
      <c r="B10503">
        <v>17.28</v>
      </c>
    </row>
    <row r="10504" spans="1:2" x14ac:dyDescent="0.25">
      <c r="A10504" s="1">
        <v>43404.563888888886</v>
      </c>
      <c r="B10504">
        <v>17.29</v>
      </c>
    </row>
    <row r="10505" spans="1:2" x14ac:dyDescent="0.25">
      <c r="A10505" s="1">
        <v>43404.584722222222</v>
      </c>
      <c r="B10505">
        <v>17.29</v>
      </c>
    </row>
    <row r="10506" spans="1:2" x14ac:dyDescent="0.25">
      <c r="A10506" s="1">
        <v>43404.605555555558</v>
      </c>
      <c r="B10506">
        <v>17.3</v>
      </c>
    </row>
    <row r="10507" spans="1:2" x14ac:dyDescent="0.25">
      <c r="A10507" s="1">
        <v>43404.626388888886</v>
      </c>
      <c r="B10507">
        <v>17.3</v>
      </c>
    </row>
    <row r="10508" spans="1:2" x14ac:dyDescent="0.25">
      <c r="A10508" s="1">
        <v>43404.647222222222</v>
      </c>
      <c r="B10508">
        <v>17.28</v>
      </c>
    </row>
    <row r="10509" spans="1:2" x14ac:dyDescent="0.25">
      <c r="A10509" s="1">
        <v>43404.668055555558</v>
      </c>
      <c r="B10509">
        <v>17.27</v>
      </c>
    </row>
    <row r="10510" spans="1:2" x14ac:dyDescent="0.25">
      <c r="A10510" s="1">
        <v>43404.688888888886</v>
      </c>
      <c r="B10510">
        <v>17.27</v>
      </c>
    </row>
    <row r="10511" spans="1:2" x14ac:dyDescent="0.25">
      <c r="A10511" s="1">
        <v>43404.709722222222</v>
      </c>
      <c r="B10511">
        <v>17.27</v>
      </c>
    </row>
    <row r="10512" spans="1:2" x14ac:dyDescent="0.25">
      <c r="A10512" s="1">
        <v>43404.730555555558</v>
      </c>
      <c r="B10512">
        <v>17.260000000000002</v>
      </c>
    </row>
    <row r="10513" spans="1:2" x14ac:dyDescent="0.25">
      <c r="A10513" s="1">
        <v>43404.751388888886</v>
      </c>
      <c r="B10513">
        <v>17.260000000000002</v>
      </c>
    </row>
    <row r="10514" spans="1:2" x14ac:dyDescent="0.25">
      <c r="A10514" s="1">
        <v>43404.772222222222</v>
      </c>
      <c r="B10514">
        <v>17.25</v>
      </c>
    </row>
    <row r="10515" spans="1:2" x14ac:dyDescent="0.25">
      <c r="A10515" s="1">
        <v>43404.793055555558</v>
      </c>
      <c r="B10515">
        <v>17.25</v>
      </c>
    </row>
    <row r="10516" spans="1:2" x14ac:dyDescent="0.25">
      <c r="A10516" s="1">
        <v>43404.813888888886</v>
      </c>
      <c r="B10516">
        <v>17.25</v>
      </c>
    </row>
    <row r="10517" spans="1:2" x14ac:dyDescent="0.25">
      <c r="A10517" s="1">
        <v>43404.834722222222</v>
      </c>
      <c r="B10517">
        <v>17.25</v>
      </c>
    </row>
    <row r="10518" spans="1:2" x14ac:dyDescent="0.25">
      <c r="A10518" s="1">
        <v>43404.855555555558</v>
      </c>
      <c r="B10518">
        <v>17.239999999999998</v>
      </c>
    </row>
    <row r="10519" spans="1:2" x14ac:dyDescent="0.25">
      <c r="A10519" s="1">
        <v>43404.876388888886</v>
      </c>
      <c r="B10519">
        <v>17.239999999999998</v>
      </c>
    </row>
    <row r="10520" spans="1:2" x14ac:dyDescent="0.25">
      <c r="A10520" s="1">
        <v>43404.897222222222</v>
      </c>
      <c r="B10520">
        <v>17.239999999999998</v>
      </c>
    </row>
    <row r="10521" spans="1:2" x14ac:dyDescent="0.25">
      <c r="A10521" s="1">
        <v>43404.918055555558</v>
      </c>
      <c r="B10521">
        <v>17.239999999999998</v>
      </c>
    </row>
    <row r="10522" spans="1:2" x14ac:dyDescent="0.25">
      <c r="A10522" s="1">
        <v>43404.938888888886</v>
      </c>
      <c r="B10522">
        <v>17.239999999999998</v>
      </c>
    </row>
    <row r="10523" spans="1:2" x14ac:dyDescent="0.25">
      <c r="A10523" s="1">
        <v>43404.959722222222</v>
      </c>
      <c r="B10523">
        <v>17.23</v>
      </c>
    </row>
    <row r="10524" spans="1:2" x14ac:dyDescent="0.25">
      <c r="A10524" s="1">
        <v>43404.980555555558</v>
      </c>
      <c r="B10524">
        <v>17.23</v>
      </c>
    </row>
    <row r="10525" spans="1:2" x14ac:dyDescent="0.25">
      <c r="A10525" s="1">
        <v>43405.001388888886</v>
      </c>
      <c r="B10525">
        <v>17.23</v>
      </c>
    </row>
    <row r="10526" spans="1:2" x14ac:dyDescent="0.25">
      <c r="A10526" s="1">
        <v>43405.022222222222</v>
      </c>
      <c r="B10526">
        <v>17.23</v>
      </c>
    </row>
    <row r="10527" spans="1:2" x14ac:dyDescent="0.25">
      <c r="A10527" s="1">
        <v>43405.043055555558</v>
      </c>
      <c r="B10527">
        <v>17.239999999999998</v>
      </c>
    </row>
    <row r="10528" spans="1:2" x14ac:dyDescent="0.25">
      <c r="A10528" s="1">
        <v>43405.063888888886</v>
      </c>
      <c r="B10528">
        <v>17.239999999999998</v>
      </c>
    </row>
    <row r="10529" spans="1:2" x14ac:dyDescent="0.25">
      <c r="A10529" s="1">
        <v>43405.084722222222</v>
      </c>
      <c r="B10529">
        <v>17.239999999999998</v>
      </c>
    </row>
    <row r="10530" spans="1:2" x14ac:dyDescent="0.25">
      <c r="A10530" s="1">
        <v>43405.105555555558</v>
      </c>
      <c r="B10530">
        <v>17.239999999999998</v>
      </c>
    </row>
    <row r="10531" spans="1:2" x14ac:dyDescent="0.25">
      <c r="A10531" s="1">
        <v>43405.126388888886</v>
      </c>
      <c r="B10531">
        <v>17.239999999999998</v>
      </c>
    </row>
    <row r="10532" spans="1:2" x14ac:dyDescent="0.25">
      <c r="A10532" s="1">
        <v>43405.147222222222</v>
      </c>
      <c r="B10532">
        <v>17.239999999999998</v>
      </c>
    </row>
    <row r="10533" spans="1:2" x14ac:dyDescent="0.25">
      <c r="A10533" s="1">
        <v>43405.168055555558</v>
      </c>
      <c r="B10533">
        <v>17.239999999999998</v>
      </c>
    </row>
    <row r="10534" spans="1:2" x14ac:dyDescent="0.25">
      <c r="A10534" s="1">
        <v>43405.188888888886</v>
      </c>
      <c r="B10534">
        <v>17.239999999999998</v>
      </c>
    </row>
    <row r="10535" spans="1:2" x14ac:dyDescent="0.25">
      <c r="A10535" s="1">
        <v>43405.209722222222</v>
      </c>
      <c r="B10535">
        <v>17.239999999999998</v>
      </c>
    </row>
    <row r="10536" spans="1:2" x14ac:dyDescent="0.25">
      <c r="A10536" s="1">
        <v>43405.230555555558</v>
      </c>
      <c r="B10536">
        <v>17.239999999999998</v>
      </c>
    </row>
    <row r="10537" spans="1:2" x14ac:dyDescent="0.25">
      <c r="A10537" s="1">
        <v>43405.251388888886</v>
      </c>
      <c r="B10537">
        <v>17.239999999999998</v>
      </c>
    </row>
    <row r="10538" spans="1:2" x14ac:dyDescent="0.25">
      <c r="A10538" s="1">
        <v>43405.272222222222</v>
      </c>
      <c r="B10538">
        <v>17.239999999999998</v>
      </c>
    </row>
    <row r="10539" spans="1:2" x14ac:dyDescent="0.25">
      <c r="A10539" s="1">
        <v>43405.293055555558</v>
      </c>
      <c r="B10539">
        <v>17.239999999999998</v>
      </c>
    </row>
    <row r="10540" spans="1:2" x14ac:dyDescent="0.25">
      <c r="A10540" s="1">
        <v>43405.313888888886</v>
      </c>
      <c r="B10540">
        <v>17.239999999999998</v>
      </c>
    </row>
    <row r="10541" spans="1:2" x14ac:dyDescent="0.25">
      <c r="A10541" s="1">
        <v>43405.334722222222</v>
      </c>
      <c r="B10541">
        <v>17.25</v>
      </c>
    </row>
    <row r="10542" spans="1:2" x14ac:dyDescent="0.25">
      <c r="A10542" s="1">
        <v>43405.355555555558</v>
      </c>
      <c r="B10542">
        <v>17.25</v>
      </c>
    </row>
    <row r="10543" spans="1:2" x14ac:dyDescent="0.25">
      <c r="A10543" s="1">
        <v>43405.376388888886</v>
      </c>
      <c r="B10543">
        <v>17.25</v>
      </c>
    </row>
    <row r="10544" spans="1:2" x14ac:dyDescent="0.25">
      <c r="A10544" s="1">
        <v>43405.397222222222</v>
      </c>
      <c r="B10544">
        <v>17.25</v>
      </c>
    </row>
    <row r="10545" spans="1:2" x14ac:dyDescent="0.25">
      <c r="A10545" s="1">
        <v>43405.418055555558</v>
      </c>
      <c r="B10545">
        <v>17.25</v>
      </c>
    </row>
    <row r="10546" spans="1:2" x14ac:dyDescent="0.25">
      <c r="A10546" s="1">
        <v>43405.438888888886</v>
      </c>
      <c r="B10546">
        <v>17.25</v>
      </c>
    </row>
    <row r="10547" spans="1:2" x14ac:dyDescent="0.25">
      <c r="A10547" s="1">
        <v>43405.459722222222</v>
      </c>
      <c r="B10547">
        <v>17.25</v>
      </c>
    </row>
    <row r="10548" spans="1:2" x14ac:dyDescent="0.25">
      <c r="A10548" s="1">
        <v>43405.480555555558</v>
      </c>
      <c r="B10548">
        <v>17.25</v>
      </c>
    </row>
    <row r="10549" spans="1:2" x14ac:dyDescent="0.25">
      <c r="A10549" s="1">
        <v>43405.501388888886</v>
      </c>
      <c r="B10549">
        <v>17.25</v>
      </c>
    </row>
    <row r="10550" spans="1:2" x14ac:dyDescent="0.25">
      <c r="A10550" s="1">
        <v>43405.522222222222</v>
      </c>
      <c r="B10550">
        <v>17.25</v>
      </c>
    </row>
    <row r="10551" spans="1:2" x14ac:dyDescent="0.25">
      <c r="A10551" s="1">
        <v>43405.543055555558</v>
      </c>
      <c r="B10551">
        <v>17.25</v>
      </c>
    </row>
    <row r="10552" spans="1:2" x14ac:dyDescent="0.25">
      <c r="A10552" s="1">
        <v>43405.563888888886</v>
      </c>
      <c r="B10552">
        <v>17.25</v>
      </c>
    </row>
    <row r="10553" spans="1:2" x14ac:dyDescent="0.25">
      <c r="A10553" s="1">
        <v>43405.584722222222</v>
      </c>
      <c r="B10553">
        <v>17.25</v>
      </c>
    </row>
    <row r="10554" spans="1:2" x14ac:dyDescent="0.25">
      <c r="A10554" s="1">
        <v>43405.605555555558</v>
      </c>
      <c r="B10554">
        <v>17.25</v>
      </c>
    </row>
    <row r="10555" spans="1:2" x14ac:dyDescent="0.25">
      <c r="A10555" s="1">
        <v>43405.626388888886</v>
      </c>
      <c r="B10555">
        <v>17.25</v>
      </c>
    </row>
    <row r="10556" spans="1:2" x14ac:dyDescent="0.25">
      <c r="A10556" s="1">
        <v>43405.647222222222</v>
      </c>
      <c r="B10556">
        <v>17.25</v>
      </c>
    </row>
    <row r="10557" spans="1:2" x14ac:dyDescent="0.25">
      <c r="A10557" s="1">
        <v>43405.668055555558</v>
      </c>
      <c r="B10557">
        <v>17.239999999999998</v>
      </c>
    </row>
    <row r="10558" spans="1:2" x14ac:dyDescent="0.25">
      <c r="A10558" s="1">
        <v>43405.688888888886</v>
      </c>
      <c r="B10558">
        <v>17.239999999999998</v>
      </c>
    </row>
    <row r="10559" spans="1:2" x14ac:dyDescent="0.25">
      <c r="A10559" s="1">
        <v>43405.709722222222</v>
      </c>
      <c r="B10559">
        <v>17.239999999999998</v>
      </c>
    </row>
    <row r="10560" spans="1:2" x14ac:dyDescent="0.25">
      <c r="A10560" s="1">
        <v>43405.730555555558</v>
      </c>
      <c r="B10560">
        <v>17.239999999999998</v>
      </c>
    </row>
    <row r="10561" spans="1:2" x14ac:dyDescent="0.25">
      <c r="A10561" s="1">
        <v>43405.751388888886</v>
      </c>
      <c r="B10561">
        <v>17.239999999999998</v>
      </c>
    </row>
    <row r="10562" spans="1:2" x14ac:dyDescent="0.25">
      <c r="A10562" s="1">
        <v>43405.772222222222</v>
      </c>
      <c r="B10562">
        <v>17.239999999999998</v>
      </c>
    </row>
    <row r="10563" spans="1:2" x14ac:dyDescent="0.25">
      <c r="A10563" s="1">
        <v>43405.793055555558</v>
      </c>
      <c r="B10563">
        <v>17.23</v>
      </c>
    </row>
    <row r="10564" spans="1:2" x14ac:dyDescent="0.25">
      <c r="A10564" s="1">
        <v>43405.813888888886</v>
      </c>
      <c r="B10564">
        <v>17.23</v>
      </c>
    </row>
    <row r="10565" spans="1:2" x14ac:dyDescent="0.25">
      <c r="A10565" s="1">
        <v>43405.834722222222</v>
      </c>
      <c r="B10565">
        <v>17.23</v>
      </c>
    </row>
    <row r="10566" spans="1:2" x14ac:dyDescent="0.25">
      <c r="A10566" s="1">
        <v>43405.855555555558</v>
      </c>
      <c r="B10566">
        <v>17.23</v>
      </c>
    </row>
    <row r="10567" spans="1:2" x14ac:dyDescent="0.25">
      <c r="A10567" s="1">
        <v>43405.876388888886</v>
      </c>
      <c r="B10567">
        <v>17.23</v>
      </c>
    </row>
    <row r="10568" spans="1:2" x14ac:dyDescent="0.25">
      <c r="A10568" s="1">
        <v>43405.897222222222</v>
      </c>
      <c r="B10568">
        <v>17.23</v>
      </c>
    </row>
    <row r="10569" spans="1:2" x14ac:dyDescent="0.25">
      <c r="A10569" s="1">
        <v>43405.918055555558</v>
      </c>
      <c r="B10569">
        <v>17.23</v>
      </c>
    </row>
    <row r="10570" spans="1:2" x14ac:dyDescent="0.25">
      <c r="A10570" s="1">
        <v>43405.938888888886</v>
      </c>
      <c r="B10570">
        <v>17.23</v>
      </c>
    </row>
    <row r="10571" spans="1:2" x14ac:dyDescent="0.25">
      <c r="A10571" s="1">
        <v>43405.959722222222</v>
      </c>
      <c r="B10571">
        <v>17.23</v>
      </c>
    </row>
    <row r="10572" spans="1:2" x14ac:dyDescent="0.25">
      <c r="A10572" s="1">
        <v>43405.980555555558</v>
      </c>
      <c r="B10572">
        <v>17.23</v>
      </c>
    </row>
    <row r="10573" spans="1:2" x14ac:dyDescent="0.25">
      <c r="A10573" s="1">
        <v>43406.001388888886</v>
      </c>
      <c r="B10573">
        <v>17.23</v>
      </c>
    </row>
    <row r="10574" spans="1:2" x14ac:dyDescent="0.25">
      <c r="A10574" s="1">
        <v>43406.022222222222</v>
      </c>
      <c r="B10574">
        <v>17.23</v>
      </c>
    </row>
    <row r="10575" spans="1:2" x14ac:dyDescent="0.25">
      <c r="A10575" s="1">
        <v>43406.043055555558</v>
      </c>
      <c r="B10575">
        <v>17.23</v>
      </c>
    </row>
    <row r="10576" spans="1:2" x14ac:dyDescent="0.25">
      <c r="A10576" s="1">
        <v>43406.063888888886</v>
      </c>
      <c r="B10576">
        <v>17.23</v>
      </c>
    </row>
    <row r="10577" spans="1:2" x14ac:dyDescent="0.25">
      <c r="A10577" s="1">
        <v>43406.084722222222</v>
      </c>
      <c r="B10577">
        <v>17.23</v>
      </c>
    </row>
    <row r="10578" spans="1:2" x14ac:dyDescent="0.25">
      <c r="A10578" s="1">
        <v>43406.105555555558</v>
      </c>
      <c r="B10578">
        <v>17.23</v>
      </c>
    </row>
    <row r="10579" spans="1:2" x14ac:dyDescent="0.25">
      <c r="A10579" s="1">
        <v>43406.126388888886</v>
      </c>
      <c r="B10579">
        <v>17.23</v>
      </c>
    </row>
    <row r="10580" spans="1:2" x14ac:dyDescent="0.25">
      <c r="A10580" s="1">
        <v>43406.147222222222</v>
      </c>
      <c r="B10580">
        <v>17.23</v>
      </c>
    </row>
    <row r="10581" spans="1:2" x14ac:dyDescent="0.25">
      <c r="A10581" s="1">
        <v>43406.168055555558</v>
      </c>
      <c r="B10581">
        <v>17.23</v>
      </c>
    </row>
    <row r="10582" spans="1:2" x14ac:dyDescent="0.25">
      <c r="A10582" s="1">
        <v>43406.188888888886</v>
      </c>
      <c r="B10582">
        <v>17.23</v>
      </c>
    </row>
    <row r="10583" spans="1:2" x14ac:dyDescent="0.25">
      <c r="A10583" s="1">
        <v>43406.209722222222</v>
      </c>
      <c r="B10583">
        <v>17.23</v>
      </c>
    </row>
    <row r="10584" spans="1:2" x14ac:dyDescent="0.25">
      <c r="A10584" s="1">
        <v>43406.230555555558</v>
      </c>
      <c r="B10584">
        <v>17.23</v>
      </c>
    </row>
    <row r="10585" spans="1:2" x14ac:dyDescent="0.25">
      <c r="A10585" s="1">
        <v>43406.251388888886</v>
      </c>
      <c r="B10585">
        <v>17.23</v>
      </c>
    </row>
    <row r="10586" spans="1:2" x14ac:dyDescent="0.25">
      <c r="A10586" s="1">
        <v>43406.272222222222</v>
      </c>
      <c r="B10586">
        <v>17.23</v>
      </c>
    </row>
    <row r="10587" spans="1:2" x14ac:dyDescent="0.25">
      <c r="A10587" s="1">
        <v>43406.293055555558</v>
      </c>
      <c r="B10587">
        <v>17.23</v>
      </c>
    </row>
    <row r="10588" spans="1:2" x14ac:dyDescent="0.25">
      <c r="A10588" s="1">
        <v>43406.313888888886</v>
      </c>
      <c r="B10588">
        <v>17.23</v>
      </c>
    </row>
    <row r="10589" spans="1:2" x14ac:dyDescent="0.25">
      <c r="A10589" s="1">
        <v>43406.334722222222</v>
      </c>
      <c r="B10589">
        <v>17.23</v>
      </c>
    </row>
    <row r="10590" spans="1:2" x14ac:dyDescent="0.25">
      <c r="A10590" s="1">
        <v>43406.355555555558</v>
      </c>
      <c r="B10590">
        <v>17.23</v>
      </c>
    </row>
    <row r="10591" spans="1:2" x14ac:dyDescent="0.25">
      <c r="A10591" s="1">
        <v>43406.376388888886</v>
      </c>
      <c r="B10591">
        <v>17.239999999999998</v>
      </c>
    </row>
    <row r="10592" spans="1:2" x14ac:dyDescent="0.25">
      <c r="A10592" s="1">
        <v>43406.397222222222</v>
      </c>
      <c r="B10592">
        <v>17.25</v>
      </c>
    </row>
    <row r="10593" spans="1:2" x14ac:dyDescent="0.25">
      <c r="A10593" s="1">
        <v>43406.418055555558</v>
      </c>
      <c r="B10593">
        <v>17.260000000000002</v>
      </c>
    </row>
    <row r="10594" spans="1:2" x14ac:dyDescent="0.25">
      <c r="A10594" s="1">
        <v>43406.438888888886</v>
      </c>
      <c r="B10594">
        <v>17.25</v>
      </c>
    </row>
    <row r="10595" spans="1:2" x14ac:dyDescent="0.25">
      <c r="A10595" s="1">
        <v>43406.459722222222</v>
      </c>
      <c r="B10595">
        <v>17.25</v>
      </c>
    </row>
    <row r="10596" spans="1:2" x14ac:dyDescent="0.25">
      <c r="A10596" s="1">
        <v>43406.480555555558</v>
      </c>
      <c r="B10596">
        <v>17.25</v>
      </c>
    </row>
    <row r="10597" spans="1:2" x14ac:dyDescent="0.25">
      <c r="A10597" s="1">
        <v>43406.501388888886</v>
      </c>
      <c r="B10597">
        <v>17.25</v>
      </c>
    </row>
    <row r="10598" spans="1:2" x14ac:dyDescent="0.25">
      <c r="A10598" s="1">
        <v>43406.522222222222</v>
      </c>
      <c r="B10598">
        <v>17.25</v>
      </c>
    </row>
    <row r="10599" spans="1:2" x14ac:dyDescent="0.25">
      <c r="A10599" s="1">
        <v>43406.543055555558</v>
      </c>
      <c r="B10599">
        <v>17.260000000000002</v>
      </c>
    </row>
    <row r="10600" spans="1:2" x14ac:dyDescent="0.25">
      <c r="A10600" s="1">
        <v>43406.563888888886</v>
      </c>
      <c r="B10600">
        <v>17.260000000000002</v>
      </c>
    </row>
    <row r="10601" spans="1:2" x14ac:dyDescent="0.25">
      <c r="A10601" s="1">
        <v>43406.584722222222</v>
      </c>
      <c r="B10601">
        <v>17.25</v>
      </c>
    </row>
    <row r="10602" spans="1:2" x14ac:dyDescent="0.25">
      <c r="A10602" s="1">
        <v>43406.605555555558</v>
      </c>
      <c r="B10602">
        <v>17.25</v>
      </c>
    </row>
    <row r="10603" spans="1:2" x14ac:dyDescent="0.25">
      <c r="A10603" s="1">
        <v>43406.626388888886</v>
      </c>
      <c r="B10603">
        <v>17.260000000000002</v>
      </c>
    </row>
    <row r="10604" spans="1:2" x14ac:dyDescent="0.25">
      <c r="A10604" s="1">
        <v>43406.647222222222</v>
      </c>
      <c r="B10604">
        <v>17.25</v>
      </c>
    </row>
    <row r="10605" spans="1:2" x14ac:dyDescent="0.25">
      <c r="A10605" s="1">
        <v>43406.668055555558</v>
      </c>
      <c r="B10605">
        <v>17.25</v>
      </c>
    </row>
    <row r="10606" spans="1:2" x14ac:dyDescent="0.25">
      <c r="A10606" s="1">
        <v>43406.688888888886</v>
      </c>
      <c r="B10606">
        <v>17.25</v>
      </c>
    </row>
    <row r="10607" spans="1:2" x14ac:dyDescent="0.25">
      <c r="A10607" s="1">
        <v>43406.709722222222</v>
      </c>
      <c r="B10607">
        <v>17.25</v>
      </c>
    </row>
    <row r="10608" spans="1:2" x14ac:dyDescent="0.25">
      <c r="A10608" s="1">
        <v>43406.730555555558</v>
      </c>
      <c r="B10608">
        <v>17.239999999999998</v>
      </c>
    </row>
    <row r="10609" spans="1:2" x14ac:dyDescent="0.25">
      <c r="A10609" s="1">
        <v>43406.751388888886</v>
      </c>
      <c r="B10609">
        <v>17.239999999999998</v>
      </c>
    </row>
    <row r="10610" spans="1:2" x14ac:dyDescent="0.25">
      <c r="A10610" s="1">
        <v>43406.772222222222</v>
      </c>
      <c r="B10610">
        <v>17.239999999999998</v>
      </c>
    </row>
    <row r="10611" spans="1:2" x14ac:dyDescent="0.25">
      <c r="A10611" s="1">
        <v>43406.793055555558</v>
      </c>
      <c r="B10611">
        <v>17.239999999999998</v>
      </c>
    </row>
    <row r="10612" spans="1:2" x14ac:dyDescent="0.25">
      <c r="A10612" s="1">
        <v>43406.813888888886</v>
      </c>
      <c r="B10612">
        <v>17.239999999999998</v>
      </c>
    </row>
    <row r="10613" spans="1:2" x14ac:dyDescent="0.25">
      <c r="A10613" s="1">
        <v>43406.834722222222</v>
      </c>
      <c r="B10613">
        <v>17.239999999999998</v>
      </c>
    </row>
    <row r="10614" spans="1:2" x14ac:dyDescent="0.25">
      <c r="A10614" s="1">
        <v>43406.855555555558</v>
      </c>
      <c r="B10614">
        <v>17.239999999999998</v>
      </c>
    </row>
    <row r="10615" spans="1:2" x14ac:dyDescent="0.25">
      <c r="A10615" s="1">
        <v>43406.876388888886</v>
      </c>
      <c r="B10615">
        <v>17.239999999999998</v>
      </c>
    </row>
    <row r="10616" spans="1:2" x14ac:dyDescent="0.25">
      <c r="A10616" s="1">
        <v>43406.897222222222</v>
      </c>
      <c r="B10616">
        <v>17.239999999999998</v>
      </c>
    </row>
    <row r="10617" spans="1:2" x14ac:dyDescent="0.25">
      <c r="A10617" s="1">
        <v>43406.918055555558</v>
      </c>
      <c r="B10617">
        <v>17.239999999999998</v>
      </c>
    </row>
    <row r="10618" spans="1:2" x14ac:dyDescent="0.25">
      <c r="A10618" s="1">
        <v>43406.938888888886</v>
      </c>
      <c r="B10618">
        <v>17.239999999999998</v>
      </c>
    </row>
    <row r="10619" spans="1:2" x14ac:dyDescent="0.25">
      <c r="A10619" s="1">
        <v>43406.959722222222</v>
      </c>
      <c r="B10619">
        <v>17.239999999999998</v>
      </c>
    </row>
    <row r="10620" spans="1:2" x14ac:dyDescent="0.25">
      <c r="A10620" s="1">
        <v>43406.980555555558</v>
      </c>
      <c r="B10620">
        <v>17.239999999999998</v>
      </c>
    </row>
    <row r="10621" spans="1:2" x14ac:dyDescent="0.25">
      <c r="A10621" s="1">
        <v>43407.001388888886</v>
      </c>
      <c r="B10621">
        <v>17.239999999999998</v>
      </c>
    </row>
    <row r="10622" spans="1:2" x14ac:dyDescent="0.25">
      <c r="A10622" s="1">
        <v>43407.022222222222</v>
      </c>
      <c r="B10622">
        <v>17.239999999999998</v>
      </c>
    </row>
    <row r="10623" spans="1:2" x14ac:dyDescent="0.25">
      <c r="A10623" s="1">
        <v>43407.043055555558</v>
      </c>
      <c r="B10623">
        <v>17.239999999999998</v>
      </c>
    </row>
    <row r="10624" spans="1:2" x14ac:dyDescent="0.25">
      <c r="A10624" s="1">
        <v>43407.063888888886</v>
      </c>
      <c r="B10624">
        <v>17.239999999999998</v>
      </c>
    </row>
    <row r="10625" spans="1:2" x14ac:dyDescent="0.25">
      <c r="A10625" s="1">
        <v>43407.084722222222</v>
      </c>
      <c r="B10625">
        <v>17.239999999999998</v>
      </c>
    </row>
    <row r="10626" spans="1:2" x14ac:dyDescent="0.25">
      <c r="A10626" s="1">
        <v>43407.105555555558</v>
      </c>
      <c r="B10626">
        <v>17.239999999999998</v>
      </c>
    </row>
    <row r="10627" spans="1:2" x14ac:dyDescent="0.25">
      <c r="A10627" s="1">
        <v>43407.126388888886</v>
      </c>
      <c r="B10627">
        <v>17.239999999999998</v>
      </c>
    </row>
    <row r="10628" spans="1:2" x14ac:dyDescent="0.25">
      <c r="A10628" s="1">
        <v>43407.147222222222</v>
      </c>
      <c r="B10628">
        <v>17.239999999999998</v>
      </c>
    </row>
    <row r="10629" spans="1:2" x14ac:dyDescent="0.25">
      <c r="A10629" s="1">
        <v>43407.168055555558</v>
      </c>
      <c r="B10629">
        <v>17.239999999999998</v>
      </c>
    </row>
    <row r="10630" spans="1:2" x14ac:dyDescent="0.25">
      <c r="A10630" s="1">
        <v>43407.188888888886</v>
      </c>
      <c r="B10630">
        <v>17.239999999999998</v>
      </c>
    </row>
    <row r="10631" spans="1:2" x14ac:dyDescent="0.25">
      <c r="A10631" s="1">
        <v>43407.209722222222</v>
      </c>
      <c r="B10631">
        <v>17.239999999999998</v>
      </c>
    </row>
    <row r="10632" spans="1:2" x14ac:dyDescent="0.25">
      <c r="A10632" s="1">
        <v>43407.230555555558</v>
      </c>
      <c r="B10632">
        <v>17.239999999999998</v>
      </c>
    </row>
    <row r="10633" spans="1:2" x14ac:dyDescent="0.25">
      <c r="A10633" s="1">
        <v>43407.251388888886</v>
      </c>
      <c r="B10633">
        <v>17.239999999999998</v>
      </c>
    </row>
    <row r="10634" spans="1:2" x14ac:dyDescent="0.25">
      <c r="A10634" s="1">
        <v>43407.272222222222</v>
      </c>
      <c r="B10634">
        <v>17.239999999999998</v>
      </c>
    </row>
    <row r="10635" spans="1:2" x14ac:dyDescent="0.25">
      <c r="A10635" s="1">
        <v>43407.293055555558</v>
      </c>
      <c r="B10635">
        <v>17.239999999999998</v>
      </c>
    </row>
    <row r="10636" spans="1:2" x14ac:dyDescent="0.25">
      <c r="A10636" s="1">
        <v>43407.313888888886</v>
      </c>
      <c r="B10636">
        <v>17.239999999999998</v>
      </c>
    </row>
    <row r="10637" spans="1:2" x14ac:dyDescent="0.25">
      <c r="A10637" s="1">
        <v>43407.334722222222</v>
      </c>
      <c r="B10637">
        <v>17.239999999999998</v>
      </c>
    </row>
    <row r="10638" spans="1:2" x14ac:dyDescent="0.25">
      <c r="A10638" s="1">
        <v>43407.355555555558</v>
      </c>
      <c r="B10638">
        <v>17.239999999999998</v>
      </c>
    </row>
    <row r="10639" spans="1:2" x14ac:dyDescent="0.25">
      <c r="A10639" s="1">
        <v>43407.376388888886</v>
      </c>
      <c r="B10639">
        <v>17.25</v>
      </c>
    </row>
    <row r="10640" spans="1:2" x14ac:dyDescent="0.25">
      <c r="A10640" s="1">
        <v>43407.397222222222</v>
      </c>
      <c r="B10640">
        <v>17.260000000000002</v>
      </c>
    </row>
    <row r="10641" spans="1:2" x14ac:dyDescent="0.25">
      <c r="A10641" s="1">
        <v>43407.418055555558</v>
      </c>
      <c r="B10641">
        <v>17.27</v>
      </c>
    </row>
    <row r="10642" spans="1:2" x14ac:dyDescent="0.25">
      <c r="A10642" s="1">
        <v>43407.438888888886</v>
      </c>
      <c r="B10642">
        <v>17.25</v>
      </c>
    </row>
    <row r="10643" spans="1:2" x14ac:dyDescent="0.25">
      <c r="A10643" s="1">
        <v>43407.459722222222</v>
      </c>
      <c r="B10643">
        <v>17.260000000000002</v>
      </c>
    </row>
    <row r="10644" spans="1:2" x14ac:dyDescent="0.25">
      <c r="A10644" s="1">
        <v>43407.480555555558</v>
      </c>
      <c r="B10644">
        <v>17.260000000000002</v>
      </c>
    </row>
    <row r="10645" spans="1:2" x14ac:dyDescent="0.25">
      <c r="A10645" s="1">
        <v>43407.501388888886</v>
      </c>
      <c r="B10645">
        <v>17.25</v>
      </c>
    </row>
    <row r="10646" spans="1:2" x14ac:dyDescent="0.25">
      <c r="A10646" s="1">
        <v>43407.522222222222</v>
      </c>
      <c r="B10646">
        <v>17.260000000000002</v>
      </c>
    </row>
    <row r="10647" spans="1:2" x14ac:dyDescent="0.25">
      <c r="A10647" s="1">
        <v>43407.543055555558</v>
      </c>
      <c r="B10647">
        <v>17.260000000000002</v>
      </c>
    </row>
    <row r="10648" spans="1:2" x14ac:dyDescent="0.25">
      <c r="A10648" s="1">
        <v>43407.563888888886</v>
      </c>
      <c r="B10648">
        <v>17.260000000000002</v>
      </c>
    </row>
    <row r="10649" spans="1:2" x14ac:dyDescent="0.25">
      <c r="A10649" s="1">
        <v>43407.584722222222</v>
      </c>
      <c r="B10649">
        <v>17.25</v>
      </c>
    </row>
    <row r="10650" spans="1:2" x14ac:dyDescent="0.25">
      <c r="A10650" s="1">
        <v>43407.605555555558</v>
      </c>
      <c r="B10650">
        <v>17.25</v>
      </c>
    </row>
    <row r="10651" spans="1:2" x14ac:dyDescent="0.25">
      <c r="A10651" s="1">
        <v>43407.626388888886</v>
      </c>
      <c r="B10651">
        <v>17.25</v>
      </c>
    </row>
    <row r="10652" spans="1:2" x14ac:dyDescent="0.25">
      <c r="A10652" s="1">
        <v>43407.647222222222</v>
      </c>
      <c r="B10652">
        <v>17.25</v>
      </c>
    </row>
    <row r="10653" spans="1:2" x14ac:dyDescent="0.25">
      <c r="A10653" s="1">
        <v>43407.668055555558</v>
      </c>
      <c r="B10653">
        <v>17.25</v>
      </c>
    </row>
    <row r="10654" spans="1:2" x14ac:dyDescent="0.25">
      <c r="A10654" s="1">
        <v>43407.688888888886</v>
      </c>
      <c r="B10654">
        <v>17.25</v>
      </c>
    </row>
    <row r="10655" spans="1:2" x14ac:dyDescent="0.25">
      <c r="A10655" s="1">
        <v>43407.709722222222</v>
      </c>
      <c r="B10655">
        <v>17.25</v>
      </c>
    </row>
    <row r="10656" spans="1:2" x14ac:dyDescent="0.25">
      <c r="A10656" s="1">
        <v>43407.730555555558</v>
      </c>
      <c r="B10656">
        <v>17.25</v>
      </c>
    </row>
    <row r="10657" spans="1:2" x14ac:dyDescent="0.25">
      <c r="A10657" s="1">
        <v>43407.751388888886</v>
      </c>
      <c r="B10657">
        <v>17.25</v>
      </c>
    </row>
    <row r="10658" spans="1:2" x14ac:dyDescent="0.25">
      <c r="A10658" s="1">
        <v>43407.772222222222</v>
      </c>
      <c r="B10658">
        <v>17.25</v>
      </c>
    </row>
    <row r="10659" spans="1:2" x14ac:dyDescent="0.25">
      <c r="A10659" s="1">
        <v>43407.793055555558</v>
      </c>
      <c r="B10659">
        <v>17.239999999999998</v>
      </c>
    </row>
    <row r="10660" spans="1:2" x14ac:dyDescent="0.25">
      <c r="A10660" s="1">
        <v>43407.813888888886</v>
      </c>
      <c r="B10660">
        <v>17.239999999999998</v>
      </c>
    </row>
    <row r="10661" spans="1:2" x14ac:dyDescent="0.25">
      <c r="A10661" s="1">
        <v>43407.834722222222</v>
      </c>
      <c r="B10661">
        <v>17.239999999999998</v>
      </c>
    </row>
    <row r="10662" spans="1:2" x14ac:dyDescent="0.25">
      <c r="A10662" s="1">
        <v>43407.855555555558</v>
      </c>
      <c r="B10662">
        <v>17.25</v>
      </c>
    </row>
    <row r="10663" spans="1:2" x14ac:dyDescent="0.25">
      <c r="A10663" s="1">
        <v>43407.876388888886</v>
      </c>
      <c r="B10663">
        <v>17.25</v>
      </c>
    </row>
    <row r="10664" spans="1:2" x14ac:dyDescent="0.25">
      <c r="A10664" s="1">
        <v>43407.897222222222</v>
      </c>
      <c r="B10664">
        <v>17.25</v>
      </c>
    </row>
    <row r="10665" spans="1:2" x14ac:dyDescent="0.25">
      <c r="A10665" s="1">
        <v>43407.918055555558</v>
      </c>
      <c r="B10665">
        <v>17.25</v>
      </c>
    </row>
    <row r="10666" spans="1:2" x14ac:dyDescent="0.25">
      <c r="A10666" s="1">
        <v>43407.938888888886</v>
      </c>
      <c r="B10666">
        <v>17.25</v>
      </c>
    </row>
    <row r="10667" spans="1:2" x14ac:dyDescent="0.25">
      <c r="A10667" s="1">
        <v>43407.959722222222</v>
      </c>
      <c r="B10667">
        <v>17.25</v>
      </c>
    </row>
    <row r="10668" spans="1:2" x14ac:dyDescent="0.25">
      <c r="A10668" s="1">
        <v>43407.980555555558</v>
      </c>
      <c r="B10668">
        <v>17.25</v>
      </c>
    </row>
    <row r="10669" spans="1:2" x14ac:dyDescent="0.25">
      <c r="A10669" s="1">
        <v>43408.001388888886</v>
      </c>
      <c r="B10669">
        <v>17.25</v>
      </c>
    </row>
    <row r="10670" spans="1:2" x14ac:dyDescent="0.25">
      <c r="A10670" s="1">
        <v>43408.022222222222</v>
      </c>
      <c r="B10670">
        <v>17.25</v>
      </c>
    </row>
    <row r="10671" spans="1:2" x14ac:dyDescent="0.25">
      <c r="A10671" s="1">
        <v>43408.043055555558</v>
      </c>
      <c r="B10671">
        <v>17.25</v>
      </c>
    </row>
    <row r="10672" spans="1:2" x14ac:dyDescent="0.25">
      <c r="A10672" s="1">
        <v>43408.063888888886</v>
      </c>
      <c r="B10672">
        <v>17.25</v>
      </c>
    </row>
    <row r="10673" spans="1:2" x14ac:dyDescent="0.25">
      <c r="A10673" s="1">
        <v>43408.084722222222</v>
      </c>
      <c r="B10673">
        <v>17.25</v>
      </c>
    </row>
    <row r="10674" spans="1:2" x14ac:dyDescent="0.25">
      <c r="A10674" s="1">
        <v>43408.105555555558</v>
      </c>
      <c r="B10674">
        <v>17.25</v>
      </c>
    </row>
    <row r="10675" spans="1:2" x14ac:dyDescent="0.25">
      <c r="A10675" s="1">
        <v>43408.126388888886</v>
      </c>
      <c r="B10675">
        <v>17.25</v>
      </c>
    </row>
    <row r="10676" spans="1:2" x14ac:dyDescent="0.25">
      <c r="A10676" s="1">
        <v>43408.147222222222</v>
      </c>
      <c r="B10676">
        <v>17.25</v>
      </c>
    </row>
    <row r="10677" spans="1:2" x14ac:dyDescent="0.25">
      <c r="A10677" s="1">
        <v>43408.168055555558</v>
      </c>
      <c r="B10677">
        <v>17.25</v>
      </c>
    </row>
    <row r="10678" spans="1:2" x14ac:dyDescent="0.25">
      <c r="A10678" s="1">
        <v>43408.188888888886</v>
      </c>
      <c r="B10678">
        <v>17.25</v>
      </c>
    </row>
    <row r="10679" spans="1:2" x14ac:dyDescent="0.25">
      <c r="A10679" s="1">
        <v>43408.209722222222</v>
      </c>
      <c r="B10679">
        <v>17.25</v>
      </c>
    </row>
    <row r="10680" spans="1:2" x14ac:dyDescent="0.25">
      <c r="A10680" s="1">
        <v>43408.230555555558</v>
      </c>
      <c r="B10680">
        <v>17.25</v>
      </c>
    </row>
    <row r="10681" spans="1:2" x14ac:dyDescent="0.25">
      <c r="A10681" s="1">
        <v>43408.251388888886</v>
      </c>
      <c r="B10681">
        <v>17.25</v>
      </c>
    </row>
    <row r="10682" spans="1:2" x14ac:dyDescent="0.25">
      <c r="A10682" s="1">
        <v>43408.272222222222</v>
      </c>
      <c r="B10682">
        <v>17.25</v>
      </c>
    </row>
    <row r="10683" spans="1:2" x14ac:dyDescent="0.25">
      <c r="A10683" s="1">
        <v>43408.293055555558</v>
      </c>
      <c r="B10683">
        <v>17.25</v>
      </c>
    </row>
    <row r="10684" spans="1:2" x14ac:dyDescent="0.25">
      <c r="A10684" s="1">
        <v>43408.313888888886</v>
      </c>
      <c r="B10684">
        <v>17.25</v>
      </c>
    </row>
    <row r="10685" spans="1:2" x14ac:dyDescent="0.25">
      <c r="A10685" s="1">
        <v>43408.334722222222</v>
      </c>
      <c r="B10685">
        <v>17.25</v>
      </c>
    </row>
    <row r="10686" spans="1:2" x14ac:dyDescent="0.25">
      <c r="A10686" s="1">
        <v>43408.355555555558</v>
      </c>
      <c r="B10686">
        <v>17.25</v>
      </c>
    </row>
    <row r="10687" spans="1:2" x14ac:dyDescent="0.25">
      <c r="A10687" s="1">
        <v>43408.376388888886</v>
      </c>
      <c r="B10687">
        <v>17.25</v>
      </c>
    </row>
    <row r="10688" spans="1:2" x14ac:dyDescent="0.25">
      <c r="A10688" s="1">
        <v>43408.397222222222</v>
      </c>
      <c r="B10688">
        <v>17.25</v>
      </c>
    </row>
    <row r="10689" spans="1:2" x14ac:dyDescent="0.25">
      <c r="A10689" s="1">
        <v>43408.418055555558</v>
      </c>
      <c r="B10689">
        <v>17.25</v>
      </c>
    </row>
    <row r="10690" spans="1:2" x14ac:dyDescent="0.25">
      <c r="A10690" s="1">
        <v>43408.438888888886</v>
      </c>
      <c r="B10690">
        <v>17.25</v>
      </c>
    </row>
    <row r="10691" spans="1:2" x14ac:dyDescent="0.25">
      <c r="A10691" s="1">
        <v>43408.459722222222</v>
      </c>
      <c r="B10691">
        <v>17.25</v>
      </c>
    </row>
    <row r="10692" spans="1:2" x14ac:dyDescent="0.25">
      <c r="A10692" s="1">
        <v>43408.480555555558</v>
      </c>
      <c r="B10692">
        <v>17.25</v>
      </c>
    </row>
    <row r="10693" spans="1:2" x14ac:dyDescent="0.25">
      <c r="A10693" s="1">
        <v>43408.501388888886</v>
      </c>
      <c r="B10693">
        <v>17.260000000000002</v>
      </c>
    </row>
    <row r="10694" spans="1:2" x14ac:dyDescent="0.25">
      <c r="A10694" s="1">
        <v>43408.522222222222</v>
      </c>
      <c r="B10694">
        <v>17.260000000000002</v>
      </c>
    </row>
    <row r="10695" spans="1:2" x14ac:dyDescent="0.25">
      <c r="A10695" s="1">
        <v>43408.543055555558</v>
      </c>
      <c r="B10695">
        <v>17.260000000000002</v>
      </c>
    </row>
    <row r="10696" spans="1:2" x14ac:dyDescent="0.25">
      <c r="A10696" s="1">
        <v>43408.563888888886</v>
      </c>
      <c r="B10696">
        <v>17.260000000000002</v>
      </c>
    </row>
    <row r="10697" spans="1:2" x14ac:dyDescent="0.25">
      <c r="A10697" s="1">
        <v>43408.584722222222</v>
      </c>
      <c r="B10697">
        <v>17.25</v>
      </c>
    </row>
    <row r="10698" spans="1:2" x14ac:dyDescent="0.25">
      <c r="A10698" s="1">
        <v>43408.605555555558</v>
      </c>
      <c r="B10698">
        <v>17.25</v>
      </c>
    </row>
    <row r="10699" spans="1:2" x14ac:dyDescent="0.25">
      <c r="A10699" s="1">
        <v>43408.626388888886</v>
      </c>
      <c r="B10699">
        <v>17.25</v>
      </c>
    </row>
    <row r="10700" spans="1:2" x14ac:dyDescent="0.25">
      <c r="A10700" s="1">
        <v>43408.647222222222</v>
      </c>
      <c r="B10700">
        <v>17.25</v>
      </c>
    </row>
    <row r="10701" spans="1:2" x14ac:dyDescent="0.25">
      <c r="A10701" s="1">
        <v>43408.668055555558</v>
      </c>
      <c r="B10701">
        <v>17.25</v>
      </c>
    </row>
    <row r="10702" spans="1:2" x14ac:dyDescent="0.25">
      <c r="A10702" s="1">
        <v>43408.688888888886</v>
      </c>
      <c r="B10702">
        <v>17.25</v>
      </c>
    </row>
    <row r="10703" spans="1:2" x14ac:dyDescent="0.25">
      <c r="A10703" s="1">
        <v>43408.709722222222</v>
      </c>
      <c r="B10703">
        <v>17.25</v>
      </c>
    </row>
    <row r="10704" spans="1:2" x14ac:dyDescent="0.25">
      <c r="A10704" s="1">
        <v>43408.730555555558</v>
      </c>
      <c r="B10704">
        <v>17.25</v>
      </c>
    </row>
    <row r="10705" spans="1:2" x14ac:dyDescent="0.25">
      <c r="A10705" s="1">
        <v>43408.751388888886</v>
      </c>
      <c r="B10705">
        <v>17.25</v>
      </c>
    </row>
    <row r="10706" spans="1:2" x14ac:dyDescent="0.25">
      <c r="A10706" s="1">
        <v>43408.772222222222</v>
      </c>
      <c r="B10706">
        <v>17.25</v>
      </c>
    </row>
    <row r="10707" spans="1:2" x14ac:dyDescent="0.25">
      <c r="A10707" s="1">
        <v>43408.793055555558</v>
      </c>
      <c r="B10707">
        <v>17.25</v>
      </c>
    </row>
    <row r="10708" spans="1:2" x14ac:dyDescent="0.25">
      <c r="A10708" s="1">
        <v>43408.813888888886</v>
      </c>
      <c r="B10708">
        <v>17.25</v>
      </c>
    </row>
    <row r="10709" spans="1:2" x14ac:dyDescent="0.25">
      <c r="A10709" s="1">
        <v>43408.834722222222</v>
      </c>
      <c r="B10709">
        <v>17.25</v>
      </c>
    </row>
    <row r="10710" spans="1:2" x14ac:dyDescent="0.25">
      <c r="A10710" s="1">
        <v>43408.855555555558</v>
      </c>
      <c r="B10710">
        <v>17.25</v>
      </c>
    </row>
    <row r="10711" spans="1:2" x14ac:dyDescent="0.25">
      <c r="A10711" s="1">
        <v>43408.876388888886</v>
      </c>
      <c r="B10711">
        <v>17.239999999999998</v>
      </c>
    </row>
    <row r="10712" spans="1:2" x14ac:dyDescent="0.25">
      <c r="A10712" s="1">
        <v>43408.897222222222</v>
      </c>
      <c r="B10712">
        <v>17.25</v>
      </c>
    </row>
    <row r="10713" spans="1:2" x14ac:dyDescent="0.25">
      <c r="A10713" s="1">
        <v>43408.918055555558</v>
      </c>
      <c r="B10713">
        <v>17.25</v>
      </c>
    </row>
    <row r="10714" spans="1:2" x14ac:dyDescent="0.25">
      <c r="A10714" s="1">
        <v>43408.938888888886</v>
      </c>
      <c r="B10714">
        <v>17.25</v>
      </c>
    </row>
    <row r="10715" spans="1:2" x14ac:dyDescent="0.25">
      <c r="A10715" s="1">
        <v>43408.959722222222</v>
      </c>
      <c r="B10715">
        <v>17.25</v>
      </c>
    </row>
    <row r="10716" spans="1:2" x14ac:dyDescent="0.25">
      <c r="A10716" s="1">
        <v>43408.980555555558</v>
      </c>
      <c r="B10716">
        <v>17.25</v>
      </c>
    </row>
    <row r="10717" spans="1:2" x14ac:dyDescent="0.25">
      <c r="A10717" s="1">
        <v>43409.001388888886</v>
      </c>
      <c r="B10717">
        <v>17.239999999999998</v>
      </c>
    </row>
    <row r="10718" spans="1:2" x14ac:dyDescent="0.25">
      <c r="A10718" s="1">
        <v>43409.022222222222</v>
      </c>
      <c r="B10718">
        <v>17.239999999999998</v>
      </c>
    </row>
    <row r="10719" spans="1:2" x14ac:dyDescent="0.25">
      <c r="A10719" s="1">
        <v>43409.043055555558</v>
      </c>
      <c r="B10719">
        <v>17.239999999999998</v>
      </c>
    </row>
    <row r="10720" spans="1:2" x14ac:dyDescent="0.25">
      <c r="A10720" s="1">
        <v>43409.063888888886</v>
      </c>
      <c r="B10720">
        <v>17.25</v>
      </c>
    </row>
    <row r="10721" spans="1:2" x14ac:dyDescent="0.25">
      <c r="A10721" s="1">
        <v>43409.084722222222</v>
      </c>
      <c r="B10721">
        <v>17.25</v>
      </c>
    </row>
    <row r="10722" spans="1:2" x14ac:dyDescent="0.25">
      <c r="A10722" s="1">
        <v>43409.105555555558</v>
      </c>
      <c r="B10722">
        <v>17.25</v>
      </c>
    </row>
    <row r="10723" spans="1:2" x14ac:dyDescent="0.25">
      <c r="A10723" s="1">
        <v>43409.126388888886</v>
      </c>
      <c r="B10723">
        <v>17.239999999999998</v>
      </c>
    </row>
    <row r="10724" spans="1:2" x14ac:dyDescent="0.25">
      <c r="A10724" s="1">
        <v>43409.147222222222</v>
      </c>
      <c r="B10724">
        <v>17.25</v>
      </c>
    </row>
    <row r="10725" spans="1:2" x14ac:dyDescent="0.25">
      <c r="A10725" s="1">
        <v>43409.168055555558</v>
      </c>
      <c r="B10725">
        <v>17.239999999999998</v>
      </c>
    </row>
    <row r="10726" spans="1:2" x14ac:dyDescent="0.25">
      <c r="A10726" s="1">
        <v>43409.188888888886</v>
      </c>
      <c r="B10726">
        <v>17.25</v>
      </c>
    </row>
    <row r="10727" spans="1:2" x14ac:dyDescent="0.25">
      <c r="A10727" s="1">
        <v>43409.209722222222</v>
      </c>
      <c r="B10727">
        <v>17.25</v>
      </c>
    </row>
    <row r="10728" spans="1:2" x14ac:dyDescent="0.25">
      <c r="A10728" s="1">
        <v>43409.230555555558</v>
      </c>
      <c r="B10728">
        <v>17.239999999999998</v>
      </c>
    </row>
    <row r="10729" spans="1:2" x14ac:dyDescent="0.25">
      <c r="A10729" s="1">
        <v>43409.251388888886</v>
      </c>
      <c r="B10729">
        <v>17.25</v>
      </c>
    </row>
    <row r="10730" spans="1:2" x14ac:dyDescent="0.25">
      <c r="A10730" s="1">
        <v>43409.272222222222</v>
      </c>
      <c r="B10730">
        <v>17.239999999999998</v>
      </c>
    </row>
    <row r="10731" spans="1:2" x14ac:dyDescent="0.25">
      <c r="A10731" s="1">
        <v>43409.293055555558</v>
      </c>
      <c r="B10731">
        <v>17.25</v>
      </c>
    </row>
    <row r="10732" spans="1:2" x14ac:dyDescent="0.25">
      <c r="A10732" s="1">
        <v>43409.313888888886</v>
      </c>
      <c r="B10732">
        <v>17.25</v>
      </c>
    </row>
    <row r="10733" spans="1:2" x14ac:dyDescent="0.25">
      <c r="A10733" s="1">
        <v>43409.334722222222</v>
      </c>
      <c r="B10733">
        <v>17.25</v>
      </c>
    </row>
    <row r="10734" spans="1:2" x14ac:dyDescent="0.25">
      <c r="A10734" s="1">
        <v>43409.355555555558</v>
      </c>
      <c r="B10734">
        <v>17.25</v>
      </c>
    </row>
    <row r="10735" spans="1:2" x14ac:dyDescent="0.25">
      <c r="A10735" s="1">
        <v>43409.376388888886</v>
      </c>
      <c r="B10735">
        <v>17.25</v>
      </c>
    </row>
    <row r="10736" spans="1:2" x14ac:dyDescent="0.25">
      <c r="A10736" s="1">
        <v>43409.397222222222</v>
      </c>
      <c r="B10736">
        <v>17.25</v>
      </c>
    </row>
    <row r="10737" spans="1:2" x14ac:dyDescent="0.25">
      <c r="A10737" s="1">
        <v>43409.418055555558</v>
      </c>
      <c r="B10737">
        <v>17.25</v>
      </c>
    </row>
    <row r="10738" spans="1:2" x14ac:dyDescent="0.25">
      <c r="A10738" s="1">
        <v>43409.438888888886</v>
      </c>
      <c r="B10738">
        <v>17.25</v>
      </c>
    </row>
    <row r="10739" spans="1:2" x14ac:dyDescent="0.25">
      <c r="A10739" s="1">
        <v>43409.459722222222</v>
      </c>
      <c r="B10739">
        <v>17.25</v>
      </c>
    </row>
    <row r="10740" spans="1:2" x14ac:dyDescent="0.25">
      <c r="A10740" s="1">
        <v>43409.480555555558</v>
      </c>
      <c r="B10740">
        <v>17.25</v>
      </c>
    </row>
    <row r="10741" spans="1:2" x14ac:dyDescent="0.25">
      <c r="A10741" s="1">
        <v>43409.501388888886</v>
      </c>
      <c r="B10741">
        <v>17.25</v>
      </c>
    </row>
    <row r="10742" spans="1:2" x14ac:dyDescent="0.25">
      <c r="A10742" s="1">
        <v>43409.522222222222</v>
      </c>
      <c r="B10742">
        <v>17.25</v>
      </c>
    </row>
    <row r="10743" spans="1:2" x14ac:dyDescent="0.25">
      <c r="A10743" s="1">
        <v>43409.543055555558</v>
      </c>
      <c r="B10743">
        <v>17.260000000000002</v>
      </c>
    </row>
    <row r="10744" spans="1:2" x14ac:dyDescent="0.25">
      <c r="A10744" s="1">
        <v>43409.563888888886</v>
      </c>
      <c r="B10744">
        <v>17.260000000000002</v>
      </c>
    </row>
    <row r="10745" spans="1:2" x14ac:dyDescent="0.25">
      <c r="A10745" s="1">
        <v>43409.584722222222</v>
      </c>
      <c r="B10745">
        <v>17.260000000000002</v>
      </c>
    </row>
    <row r="10746" spans="1:2" x14ac:dyDescent="0.25">
      <c r="A10746" s="1">
        <v>43409.605555555558</v>
      </c>
      <c r="B10746">
        <v>17.27</v>
      </c>
    </row>
    <row r="10747" spans="1:2" x14ac:dyDescent="0.25">
      <c r="A10747" s="1">
        <v>43409.626388888886</v>
      </c>
      <c r="B10747">
        <v>17.260000000000002</v>
      </c>
    </row>
    <row r="10748" spans="1:2" x14ac:dyDescent="0.25">
      <c r="A10748" s="1">
        <v>43409.647222222222</v>
      </c>
      <c r="B10748">
        <v>17.260000000000002</v>
      </c>
    </row>
    <row r="10749" spans="1:2" x14ac:dyDescent="0.25">
      <c r="A10749" s="1">
        <v>43409.668055555558</v>
      </c>
      <c r="B10749">
        <v>17.260000000000002</v>
      </c>
    </row>
    <row r="10750" spans="1:2" x14ac:dyDescent="0.25">
      <c r="A10750" s="1">
        <v>43409.688888888886</v>
      </c>
      <c r="B10750">
        <v>17.260000000000002</v>
      </c>
    </row>
    <row r="10751" spans="1:2" x14ac:dyDescent="0.25">
      <c r="A10751" s="1">
        <v>43409.709722222222</v>
      </c>
      <c r="B10751">
        <v>17.260000000000002</v>
      </c>
    </row>
    <row r="10752" spans="1:2" x14ac:dyDescent="0.25">
      <c r="A10752" s="1">
        <v>43409.730555555558</v>
      </c>
      <c r="B10752">
        <v>17.260000000000002</v>
      </c>
    </row>
    <row r="10753" spans="1:2" x14ac:dyDescent="0.25">
      <c r="A10753" s="1">
        <v>43409.751388888886</v>
      </c>
      <c r="B10753">
        <v>17.260000000000002</v>
      </c>
    </row>
    <row r="10754" spans="1:2" x14ac:dyDescent="0.25">
      <c r="A10754" s="1">
        <v>43409.772222222222</v>
      </c>
      <c r="B10754">
        <v>17.260000000000002</v>
      </c>
    </row>
    <row r="10755" spans="1:2" x14ac:dyDescent="0.25">
      <c r="A10755" s="1">
        <v>43409.793055555558</v>
      </c>
      <c r="B10755">
        <v>17.260000000000002</v>
      </c>
    </row>
    <row r="10756" spans="1:2" x14ac:dyDescent="0.25">
      <c r="A10756" s="1">
        <v>43409.813888888886</v>
      </c>
      <c r="B10756">
        <v>17.260000000000002</v>
      </c>
    </row>
    <row r="10757" spans="1:2" x14ac:dyDescent="0.25">
      <c r="A10757" s="1">
        <v>43409.834722222222</v>
      </c>
      <c r="B10757">
        <v>17.260000000000002</v>
      </c>
    </row>
    <row r="10758" spans="1:2" x14ac:dyDescent="0.25">
      <c r="A10758" s="1">
        <v>43409.855555555558</v>
      </c>
      <c r="B10758">
        <v>17.260000000000002</v>
      </c>
    </row>
    <row r="10759" spans="1:2" x14ac:dyDescent="0.25">
      <c r="A10759" s="1">
        <v>43409.876388888886</v>
      </c>
      <c r="B10759">
        <v>17.25</v>
      </c>
    </row>
    <row r="10760" spans="1:2" x14ac:dyDescent="0.25">
      <c r="A10760" s="1">
        <v>43409.897222222222</v>
      </c>
      <c r="B10760">
        <v>17.25</v>
      </c>
    </row>
    <row r="10761" spans="1:2" x14ac:dyDescent="0.25">
      <c r="A10761" s="1">
        <v>43409.918055555558</v>
      </c>
      <c r="B10761">
        <v>17.25</v>
      </c>
    </row>
    <row r="10762" spans="1:2" x14ac:dyDescent="0.25">
      <c r="A10762" s="1">
        <v>43409.938888888886</v>
      </c>
      <c r="B10762">
        <v>17.260000000000002</v>
      </c>
    </row>
    <row r="10763" spans="1:2" x14ac:dyDescent="0.25">
      <c r="A10763" s="1">
        <v>43409.959722222222</v>
      </c>
      <c r="B10763">
        <v>17.25</v>
      </c>
    </row>
    <row r="10764" spans="1:2" x14ac:dyDescent="0.25">
      <c r="A10764" s="1">
        <v>43409.980555555558</v>
      </c>
      <c r="B10764">
        <v>17.260000000000002</v>
      </c>
    </row>
    <row r="10765" spans="1:2" x14ac:dyDescent="0.25">
      <c r="A10765" s="1">
        <v>43410.001388888886</v>
      </c>
      <c r="B10765">
        <v>17.260000000000002</v>
      </c>
    </row>
    <row r="10766" spans="1:2" x14ac:dyDescent="0.25">
      <c r="A10766" s="1">
        <v>43410.022222222222</v>
      </c>
      <c r="B10766">
        <v>17.260000000000002</v>
      </c>
    </row>
    <row r="10767" spans="1:2" x14ac:dyDescent="0.25">
      <c r="A10767" s="1">
        <v>43410.043055555558</v>
      </c>
      <c r="B10767">
        <v>17.260000000000002</v>
      </c>
    </row>
    <row r="10768" spans="1:2" x14ac:dyDescent="0.25">
      <c r="A10768" s="1">
        <v>43410.063888888886</v>
      </c>
      <c r="B10768">
        <v>17.260000000000002</v>
      </c>
    </row>
    <row r="10769" spans="1:2" x14ac:dyDescent="0.25">
      <c r="A10769" s="1">
        <v>43410.084722222222</v>
      </c>
      <c r="B10769">
        <v>17.260000000000002</v>
      </c>
    </row>
    <row r="10770" spans="1:2" x14ac:dyDescent="0.25">
      <c r="A10770" s="1">
        <v>43410.105555555558</v>
      </c>
      <c r="B10770">
        <v>17.260000000000002</v>
      </c>
    </row>
    <row r="10771" spans="1:2" x14ac:dyDescent="0.25">
      <c r="A10771" s="1">
        <v>43410.126388888886</v>
      </c>
      <c r="B10771">
        <v>17.260000000000002</v>
      </c>
    </row>
    <row r="10772" spans="1:2" x14ac:dyDescent="0.25">
      <c r="A10772" s="1">
        <v>43410.147222222222</v>
      </c>
      <c r="B10772">
        <v>17.260000000000002</v>
      </c>
    </row>
    <row r="10773" spans="1:2" x14ac:dyDescent="0.25">
      <c r="A10773" s="1">
        <v>43410.168055555558</v>
      </c>
      <c r="B10773">
        <v>17.260000000000002</v>
      </c>
    </row>
    <row r="10774" spans="1:2" x14ac:dyDescent="0.25">
      <c r="A10774" s="1">
        <v>43410.188888888886</v>
      </c>
      <c r="B10774">
        <v>17.260000000000002</v>
      </c>
    </row>
    <row r="10775" spans="1:2" x14ac:dyDescent="0.25">
      <c r="A10775" s="1">
        <v>43410.209722222222</v>
      </c>
      <c r="B10775">
        <v>17.27</v>
      </c>
    </row>
    <row r="10776" spans="1:2" x14ac:dyDescent="0.25">
      <c r="A10776" s="1">
        <v>43410.230555555558</v>
      </c>
      <c r="B10776">
        <v>17.27</v>
      </c>
    </row>
    <row r="10777" spans="1:2" x14ac:dyDescent="0.25">
      <c r="A10777" s="1">
        <v>43410.251388888886</v>
      </c>
      <c r="B10777">
        <v>17.27</v>
      </c>
    </row>
    <row r="10778" spans="1:2" x14ac:dyDescent="0.25">
      <c r="A10778" s="1">
        <v>43410.272222222222</v>
      </c>
      <c r="B10778">
        <v>17.27</v>
      </c>
    </row>
    <row r="10779" spans="1:2" x14ac:dyDescent="0.25">
      <c r="A10779" s="1">
        <v>43410.293055555558</v>
      </c>
      <c r="B10779">
        <v>17.260000000000002</v>
      </c>
    </row>
    <row r="10780" spans="1:2" x14ac:dyDescent="0.25">
      <c r="A10780" s="1">
        <v>43410.313888888886</v>
      </c>
      <c r="B10780">
        <v>17.260000000000002</v>
      </c>
    </row>
    <row r="10781" spans="1:2" x14ac:dyDescent="0.25">
      <c r="A10781" s="1">
        <v>43410.334722222222</v>
      </c>
      <c r="B10781">
        <v>17.27</v>
      </c>
    </row>
    <row r="10782" spans="1:2" x14ac:dyDescent="0.25">
      <c r="A10782" s="1">
        <v>43410.355555555558</v>
      </c>
      <c r="B10782">
        <v>17.27</v>
      </c>
    </row>
    <row r="10783" spans="1:2" x14ac:dyDescent="0.25">
      <c r="A10783" s="1">
        <v>43410.376388888886</v>
      </c>
      <c r="B10783">
        <v>17.27</v>
      </c>
    </row>
    <row r="10784" spans="1:2" x14ac:dyDescent="0.25">
      <c r="A10784" s="1">
        <v>43410.397222222222</v>
      </c>
      <c r="B10784">
        <v>17.27</v>
      </c>
    </row>
    <row r="10785" spans="1:2" x14ac:dyDescent="0.25">
      <c r="A10785" s="1">
        <v>43410.418055555558</v>
      </c>
      <c r="B10785">
        <v>17.27</v>
      </c>
    </row>
    <row r="10786" spans="1:2" x14ac:dyDescent="0.25">
      <c r="A10786" s="1">
        <v>43410.438888888886</v>
      </c>
      <c r="B10786">
        <v>17.27</v>
      </c>
    </row>
    <row r="10787" spans="1:2" x14ac:dyDescent="0.25">
      <c r="A10787" s="1">
        <v>43410.459722222222</v>
      </c>
      <c r="B10787">
        <v>17.28</v>
      </c>
    </row>
    <row r="10788" spans="1:2" x14ac:dyDescent="0.25">
      <c r="A10788" s="1">
        <v>43410.480555555558</v>
      </c>
      <c r="B10788">
        <v>17.28</v>
      </c>
    </row>
    <row r="10789" spans="1:2" x14ac:dyDescent="0.25">
      <c r="A10789" s="1">
        <v>43410.501388888886</v>
      </c>
      <c r="B10789">
        <v>17.28</v>
      </c>
    </row>
    <row r="10790" spans="1:2" x14ac:dyDescent="0.25">
      <c r="A10790" s="1">
        <v>43410.522222222222</v>
      </c>
      <c r="B10790">
        <v>17.28</v>
      </c>
    </row>
    <row r="10791" spans="1:2" x14ac:dyDescent="0.25">
      <c r="A10791" s="1">
        <v>43410.543055555558</v>
      </c>
      <c r="B10791">
        <v>17.29</v>
      </c>
    </row>
    <row r="10792" spans="1:2" x14ac:dyDescent="0.25">
      <c r="A10792" s="1">
        <v>43410.563888888886</v>
      </c>
      <c r="B10792">
        <v>17.29</v>
      </c>
    </row>
    <row r="10793" spans="1:2" x14ac:dyDescent="0.25">
      <c r="A10793" s="1">
        <v>43410.584722222222</v>
      </c>
      <c r="B10793">
        <v>17.28</v>
      </c>
    </row>
    <row r="10794" spans="1:2" x14ac:dyDescent="0.25">
      <c r="A10794" s="1">
        <v>43410.605555555558</v>
      </c>
      <c r="B10794">
        <v>17.28</v>
      </c>
    </row>
    <row r="10795" spans="1:2" x14ac:dyDescent="0.25">
      <c r="A10795" s="1">
        <v>43410.626388888886</v>
      </c>
      <c r="B10795">
        <v>17.29</v>
      </c>
    </row>
    <row r="10796" spans="1:2" x14ac:dyDescent="0.25">
      <c r="A10796" s="1">
        <v>43410.647222222222</v>
      </c>
      <c r="B10796">
        <v>17.28</v>
      </c>
    </row>
    <row r="10797" spans="1:2" x14ac:dyDescent="0.25">
      <c r="A10797" s="1">
        <v>43410.668055555558</v>
      </c>
      <c r="B10797">
        <v>17.28</v>
      </c>
    </row>
    <row r="10798" spans="1:2" x14ac:dyDescent="0.25">
      <c r="A10798" s="1">
        <v>43410.688888888886</v>
      </c>
      <c r="B10798">
        <v>17.28</v>
      </c>
    </row>
    <row r="10799" spans="1:2" x14ac:dyDescent="0.25">
      <c r="A10799" s="1">
        <v>43410.709722222222</v>
      </c>
      <c r="B10799">
        <v>17.28</v>
      </c>
    </row>
    <row r="10800" spans="1:2" x14ac:dyDescent="0.25">
      <c r="A10800" s="1">
        <v>43410.730555555558</v>
      </c>
      <c r="B10800">
        <v>17.27</v>
      </c>
    </row>
    <row r="10801" spans="1:2" x14ac:dyDescent="0.25">
      <c r="A10801" s="1">
        <v>43410.751388888886</v>
      </c>
      <c r="B10801">
        <v>17.27</v>
      </c>
    </row>
    <row r="10802" spans="1:2" x14ac:dyDescent="0.25">
      <c r="A10802" s="1">
        <v>43410.772222222222</v>
      </c>
      <c r="B10802">
        <v>17.27</v>
      </c>
    </row>
    <row r="10803" spans="1:2" x14ac:dyDescent="0.25">
      <c r="A10803" s="1">
        <v>43410.793055555558</v>
      </c>
      <c r="B10803">
        <v>17.27</v>
      </c>
    </row>
    <row r="10804" spans="1:2" x14ac:dyDescent="0.25">
      <c r="A10804" s="1">
        <v>43410.813888888886</v>
      </c>
      <c r="B10804">
        <v>17.28</v>
      </c>
    </row>
    <row r="10805" spans="1:2" x14ac:dyDescent="0.25">
      <c r="A10805" s="1">
        <v>43410.834722222222</v>
      </c>
      <c r="B10805">
        <v>17.27</v>
      </c>
    </row>
    <row r="10806" spans="1:2" x14ac:dyDescent="0.25">
      <c r="A10806" s="1">
        <v>43410.855555555558</v>
      </c>
      <c r="B10806">
        <v>17.28</v>
      </c>
    </row>
    <row r="10807" spans="1:2" x14ac:dyDescent="0.25">
      <c r="A10807" s="1">
        <v>43410.876388888886</v>
      </c>
      <c r="B10807">
        <v>17.28</v>
      </c>
    </row>
    <row r="10808" spans="1:2" x14ac:dyDescent="0.25">
      <c r="A10808" s="1">
        <v>43410.897222222222</v>
      </c>
      <c r="B10808">
        <v>17.27</v>
      </c>
    </row>
    <row r="10809" spans="1:2" x14ac:dyDescent="0.25">
      <c r="A10809" s="1">
        <v>43410.918055555558</v>
      </c>
      <c r="B10809">
        <v>17.27</v>
      </c>
    </row>
    <row r="10810" spans="1:2" x14ac:dyDescent="0.25">
      <c r="A10810" s="1">
        <v>43410.938888888886</v>
      </c>
      <c r="B10810">
        <v>17.27</v>
      </c>
    </row>
    <row r="10811" spans="1:2" x14ac:dyDescent="0.25">
      <c r="A10811" s="1">
        <v>43410.959722222222</v>
      </c>
      <c r="B10811">
        <v>17.28</v>
      </c>
    </row>
    <row r="10812" spans="1:2" x14ac:dyDescent="0.25">
      <c r="A10812" s="1">
        <v>43410.980555555558</v>
      </c>
      <c r="B10812">
        <v>17.28</v>
      </c>
    </row>
    <row r="10813" spans="1:2" x14ac:dyDescent="0.25">
      <c r="A10813" s="1">
        <v>43411.001388888886</v>
      </c>
      <c r="B10813">
        <v>17.28</v>
      </c>
    </row>
    <row r="10814" spans="1:2" x14ac:dyDescent="0.25">
      <c r="A10814" s="1">
        <v>43411.022222222222</v>
      </c>
      <c r="B10814">
        <v>17.28</v>
      </c>
    </row>
    <row r="10815" spans="1:2" x14ac:dyDescent="0.25">
      <c r="A10815" s="1">
        <v>43411.043055555558</v>
      </c>
      <c r="B10815">
        <v>17.28</v>
      </c>
    </row>
    <row r="10816" spans="1:2" x14ac:dyDescent="0.25">
      <c r="A10816" s="1">
        <v>43411.063888888886</v>
      </c>
      <c r="B10816">
        <v>17.28</v>
      </c>
    </row>
    <row r="10817" spans="1:2" x14ac:dyDescent="0.25">
      <c r="A10817" s="1">
        <v>43411.084722222222</v>
      </c>
      <c r="B10817">
        <v>17.28</v>
      </c>
    </row>
    <row r="10818" spans="1:2" x14ac:dyDescent="0.25">
      <c r="A10818" s="1">
        <v>43411.105555555558</v>
      </c>
      <c r="B10818">
        <v>17.27</v>
      </c>
    </row>
    <row r="10819" spans="1:2" x14ac:dyDescent="0.25">
      <c r="A10819" s="1">
        <v>43411.126388888886</v>
      </c>
      <c r="B10819">
        <v>17.28</v>
      </c>
    </row>
    <row r="10820" spans="1:2" x14ac:dyDescent="0.25">
      <c r="A10820" s="1">
        <v>43411.147222222222</v>
      </c>
      <c r="B10820">
        <v>17.27</v>
      </c>
    </row>
    <row r="10821" spans="1:2" x14ac:dyDescent="0.25">
      <c r="A10821" s="1">
        <v>43411.168055555558</v>
      </c>
      <c r="B10821">
        <v>17.27</v>
      </c>
    </row>
    <row r="10822" spans="1:2" x14ac:dyDescent="0.25">
      <c r="A10822" s="1">
        <v>43411.188888888886</v>
      </c>
      <c r="B10822">
        <v>17.27</v>
      </c>
    </row>
    <row r="10823" spans="1:2" x14ac:dyDescent="0.25">
      <c r="A10823" s="1">
        <v>43411.209722222222</v>
      </c>
      <c r="B10823">
        <v>17.27</v>
      </c>
    </row>
    <row r="10824" spans="1:2" x14ac:dyDescent="0.25">
      <c r="A10824" s="1">
        <v>43411.230555555558</v>
      </c>
      <c r="B10824">
        <v>17.27</v>
      </c>
    </row>
    <row r="10825" spans="1:2" x14ac:dyDescent="0.25">
      <c r="A10825" s="1">
        <v>43411.251388888886</v>
      </c>
      <c r="B10825">
        <v>17.27</v>
      </c>
    </row>
    <row r="10826" spans="1:2" x14ac:dyDescent="0.25">
      <c r="A10826" s="1">
        <v>43411.272222222222</v>
      </c>
      <c r="B10826">
        <v>17.27</v>
      </c>
    </row>
    <row r="10827" spans="1:2" x14ac:dyDescent="0.25">
      <c r="A10827" s="1">
        <v>43411.293055555558</v>
      </c>
      <c r="B10827">
        <v>17.27</v>
      </c>
    </row>
    <row r="10828" spans="1:2" x14ac:dyDescent="0.25">
      <c r="A10828" s="1">
        <v>43411.313888888886</v>
      </c>
      <c r="B10828">
        <v>17.260000000000002</v>
      </c>
    </row>
    <row r="10829" spans="1:2" x14ac:dyDescent="0.25">
      <c r="A10829" s="1">
        <v>43411.334722222222</v>
      </c>
      <c r="B10829">
        <v>17.260000000000002</v>
      </c>
    </row>
    <row r="10830" spans="1:2" x14ac:dyDescent="0.25">
      <c r="A10830" s="1">
        <v>43411.355555555558</v>
      </c>
      <c r="B10830">
        <v>17.260000000000002</v>
      </c>
    </row>
    <row r="10831" spans="1:2" x14ac:dyDescent="0.25">
      <c r="A10831" s="1">
        <v>43411.376388888886</v>
      </c>
      <c r="B10831">
        <v>17.27</v>
      </c>
    </row>
    <row r="10832" spans="1:2" x14ac:dyDescent="0.25">
      <c r="A10832" s="1">
        <v>43411.397222222222</v>
      </c>
      <c r="B10832">
        <v>17.27</v>
      </c>
    </row>
    <row r="10833" spans="1:2" x14ac:dyDescent="0.25">
      <c r="A10833" s="1">
        <v>43411.418055555558</v>
      </c>
      <c r="B10833">
        <v>17.27</v>
      </c>
    </row>
    <row r="10834" spans="1:2" x14ac:dyDescent="0.25">
      <c r="A10834" s="1">
        <v>43411.438888888886</v>
      </c>
      <c r="B10834">
        <v>17.28</v>
      </c>
    </row>
    <row r="10835" spans="1:2" x14ac:dyDescent="0.25">
      <c r="A10835" s="1">
        <v>43411.459722222222</v>
      </c>
      <c r="B10835">
        <v>17.27</v>
      </c>
    </row>
    <row r="10836" spans="1:2" x14ac:dyDescent="0.25">
      <c r="A10836" s="1">
        <v>43411.480555555558</v>
      </c>
      <c r="B10836">
        <v>17.28</v>
      </c>
    </row>
    <row r="10837" spans="1:2" x14ac:dyDescent="0.25">
      <c r="A10837" s="1">
        <v>43411.501388888886</v>
      </c>
      <c r="B10837">
        <v>17.28</v>
      </c>
    </row>
    <row r="10838" spans="1:2" x14ac:dyDescent="0.25">
      <c r="A10838" s="1">
        <v>43411.522222222222</v>
      </c>
      <c r="B10838">
        <v>17.28</v>
      </c>
    </row>
    <row r="10839" spans="1:2" x14ac:dyDescent="0.25">
      <c r="A10839" s="1">
        <v>43411.543055555558</v>
      </c>
      <c r="B10839">
        <v>17.28</v>
      </c>
    </row>
    <row r="10840" spans="1:2" x14ac:dyDescent="0.25">
      <c r="A10840" s="1">
        <v>43411.563888888886</v>
      </c>
      <c r="B10840">
        <v>17.27</v>
      </c>
    </row>
    <row r="10841" spans="1:2" x14ac:dyDescent="0.25">
      <c r="A10841" s="1">
        <v>43411.584722222222</v>
      </c>
      <c r="B10841">
        <v>17.27</v>
      </c>
    </row>
    <row r="10842" spans="1:2" x14ac:dyDescent="0.25">
      <c r="A10842" s="1">
        <v>43411.605555555558</v>
      </c>
      <c r="B10842">
        <v>17.27</v>
      </c>
    </row>
    <row r="10843" spans="1:2" x14ac:dyDescent="0.25">
      <c r="A10843" s="1">
        <v>43411.626388888886</v>
      </c>
      <c r="B10843">
        <v>17.27</v>
      </c>
    </row>
    <row r="10844" spans="1:2" x14ac:dyDescent="0.25">
      <c r="A10844" s="1">
        <v>43411.647222222222</v>
      </c>
      <c r="B10844">
        <v>17.27</v>
      </c>
    </row>
    <row r="10845" spans="1:2" x14ac:dyDescent="0.25">
      <c r="A10845" s="1">
        <v>43411.668055555558</v>
      </c>
      <c r="B10845">
        <v>17.28</v>
      </c>
    </row>
    <row r="10846" spans="1:2" x14ac:dyDescent="0.25">
      <c r="A10846" s="1">
        <v>43411.688888888886</v>
      </c>
      <c r="B10846">
        <v>17.27</v>
      </c>
    </row>
    <row r="10847" spans="1:2" x14ac:dyDescent="0.25">
      <c r="A10847" s="1">
        <v>43411.709722222222</v>
      </c>
      <c r="B10847">
        <v>17.27</v>
      </c>
    </row>
    <row r="10848" spans="1:2" x14ac:dyDescent="0.25">
      <c r="A10848" s="1">
        <v>43411.730555555558</v>
      </c>
      <c r="B10848">
        <v>17.27</v>
      </c>
    </row>
    <row r="10849" spans="1:2" x14ac:dyDescent="0.25">
      <c r="A10849" s="1">
        <v>43411.751388888886</v>
      </c>
      <c r="B10849">
        <v>17.27</v>
      </c>
    </row>
    <row r="10850" spans="1:2" x14ac:dyDescent="0.25">
      <c r="A10850" s="1">
        <v>43411.772222222222</v>
      </c>
      <c r="B10850">
        <v>17.27</v>
      </c>
    </row>
    <row r="10851" spans="1:2" x14ac:dyDescent="0.25">
      <c r="A10851" s="1">
        <v>43411.793055555558</v>
      </c>
      <c r="B10851">
        <v>17.27</v>
      </c>
    </row>
    <row r="10852" spans="1:2" x14ac:dyDescent="0.25">
      <c r="A10852" s="1">
        <v>43411.813888888886</v>
      </c>
      <c r="B10852">
        <v>17.27</v>
      </c>
    </row>
    <row r="10853" spans="1:2" x14ac:dyDescent="0.25">
      <c r="A10853" s="1">
        <v>43411.834722222222</v>
      </c>
      <c r="B10853">
        <v>17.27</v>
      </c>
    </row>
    <row r="10854" spans="1:2" x14ac:dyDescent="0.25">
      <c r="A10854" s="1">
        <v>43411.855555555558</v>
      </c>
      <c r="B10854">
        <v>17.27</v>
      </c>
    </row>
    <row r="10855" spans="1:2" x14ac:dyDescent="0.25">
      <c r="A10855" s="1">
        <v>43411.876388888886</v>
      </c>
      <c r="B10855">
        <v>17.27</v>
      </c>
    </row>
    <row r="10856" spans="1:2" x14ac:dyDescent="0.25">
      <c r="A10856" s="1">
        <v>43411.897222222222</v>
      </c>
      <c r="B10856">
        <v>17.27</v>
      </c>
    </row>
    <row r="10857" spans="1:2" x14ac:dyDescent="0.25">
      <c r="A10857" s="1">
        <v>43411.918055555558</v>
      </c>
      <c r="B10857">
        <v>17.27</v>
      </c>
    </row>
    <row r="10858" spans="1:2" x14ac:dyDescent="0.25">
      <c r="A10858" s="1">
        <v>43411.938888888886</v>
      </c>
      <c r="B10858">
        <v>17.27</v>
      </c>
    </row>
    <row r="10859" spans="1:2" x14ac:dyDescent="0.25">
      <c r="A10859" s="1">
        <v>43411.959722222222</v>
      </c>
      <c r="B10859">
        <v>17.27</v>
      </c>
    </row>
    <row r="10860" spans="1:2" x14ac:dyDescent="0.25">
      <c r="A10860" s="1">
        <v>43411.980555555558</v>
      </c>
      <c r="B10860">
        <v>17.27</v>
      </c>
    </row>
    <row r="10861" spans="1:2" x14ac:dyDescent="0.25">
      <c r="A10861" s="1">
        <v>43412.001388888886</v>
      </c>
      <c r="B10861">
        <v>17.28</v>
      </c>
    </row>
    <row r="10862" spans="1:2" x14ac:dyDescent="0.25">
      <c r="A10862" s="1">
        <v>43412.022222222222</v>
      </c>
      <c r="B10862">
        <v>17.27</v>
      </c>
    </row>
    <row r="10863" spans="1:2" x14ac:dyDescent="0.25">
      <c r="A10863" s="1">
        <v>43412.043055555558</v>
      </c>
      <c r="B10863">
        <v>17.27</v>
      </c>
    </row>
    <row r="10864" spans="1:2" x14ac:dyDescent="0.25">
      <c r="A10864" s="1">
        <v>43412.063888888886</v>
      </c>
      <c r="B10864">
        <v>17.27</v>
      </c>
    </row>
    <row r="10865" spans="1:2" x14ac:dyDescent="0.25">
      <c r="A10865" s="1">
        <v>43412.084722222222</v>
      </c>
      <c r="B10865">
        <v>17.27</v>
      </c>
    </row>
    <row r="10866" spans="1:2" x14ac:dyDescent="0.25">
      <c r="A10866" s="1">
        <v>43412.105555555558</v>
      </c>
      <c r="B10866">
        <v>17.27</v>
      </c>
    </row>
    <row r="10867" spans="1:2" x14ac:dyDescent="0.25">
      <c r="A10867" s="1">
        <v>43412.126388888886</v>
      </c>
      <c r="B10867">
        <v>17.27</v>
      </c>
    </row>
    <row r="10868" spans="1:2" x14ac:dyDescent="0.25">
      <c r="A10868" s="1">
        <v>43412.147222222222</v>
      </c>
      <c r="B10868">
        <v>17.27</v>
      </c>
    </row>
    <row r="10869" spans="1:2" x14ac:dyDescent="0.25">
      <c r="A10869" s="1">
        <v>43412.168055555558</v>
      </c>
      <c r="B10869">
        <v>17.27</v>
      </c>
    </row>
    <row r="10870" spans="1:2" x14ac:dyDescent="0.25">
      <c r="A10870" s="1">
        <v>43412.188888888886</v>
      </c>
      <c r="B10870">
        <v>17.27</v>
      </c>
    </row>
    <row r="10871" spans="1:2" x14ac:dyDescent="0.25">
      <c r="A10871" s="1">
        <v>43412.209722222222</v>
      </c>
      <c r="B10871">
        <v>17.27</v>
      </c>
    </row>
    <row r="10872" spans="1:2" x14ac:dyDescent="0.25">
      <c r="A10872" s="1">
        <v>43412.230555555558</v>
      </c>
      <c r="B10872">
        <v>17.27</v>
      </c>
    </row>
    <row r="10873" spans="1:2" x14ac:dyDescent="0.25">
      <c r="A10873" s="1">
        <v>43412.251388888886</v>
      </c>
      <c r="B10873">
        <v>17.27</v>
      </c>
    </row>
    <row r="10874" spans="1:2" x14ac:dyDescent="0.25">
      <c r="A10874" s="1">
        <v>43412.272222222222</v>
      </c>
      <c r="B10874">
        <v>17.27</v>
      </c>
    </row>
    <row r="10875" spans="1:2" x14ac:dyDescent="0.25">
      <c r="A10875" s="1">
        <v>43412.293055555558</v>
      </c>
      <c r="B10875">
        <v>17.27</v>
      </c>
    </row>
    <row r="10876" spans="1:2" x14ac:dyDescent="0.25">
      <c r="A10876" s="1">
        <v>43412.313888888886</v>
      </c>
      <c r="B10876">
        <v>17.27</v>
      </c>
    </row>
    <row r="10877" spans="1:2" x14ac:dyDescent="0.25">
      <c r="A10877" s="1">
        <v>43412.334722222222</v>
      </c>
      <c r="B10877">
        <v>17.27</v>
      </c>
    </row>
    <row r="10878" spans="1:2" x14ac:dyDescent="0.25">
      <c r="A10878" s="1">
        <v>43412.355555555558</v>
      </c>
      <c r="B10878">
        <v>17.27</v>
      </c>
    </row>
    <row r="10879" spans="1:2" x14ac:dyDescent="0.25">
      <c r="A10879" s="1">
        <v>43412.376388888886</v>
      </c>
      <c r="B10879">
        <v>17.27</v>
      </c>
    </row>
    <row r="10880" spans="1:2" x14ac:dyDescent="0.25">
      <c r="A10880" s="1">
        <v>43412.397222222222</v>
      </c>
      <c r="B10880">
        <v>17.27</v>
      </c>
    </row>
    <row r="10881" spans="1:2" x14ac:dyDescent="0.25">
      <c r="A10881" s="1">
        <v>43412.418055555558</v>
      </c>
      <c r="B10881">
        <v>17.28</v>
      </c>
    </row>
    <row r="10882" spans="1:2" x14ac:dyDescent="0.25">
      <c r="A10882" s="1">
        <v>43412.438888888886</v>
      </c>
      <c r="B10882">
        <v>17.28</v>
      </c>
    </row>
    <row r="10883" spans="1:2" x14ac:dyDescent="0.25">
      <c r="A10883" s="1">
        <v>43412.459722222222</v>
      </c>
      <c r="B10883">
        <v>17.28</v>
      </c>
    </row>
    <row r="10884" spans="1:2" x14ac:dyDescent="0.25">
      <c r="A10884" s="1">
        <v>43412.480555555558</v>
      </c>
      <c r="B10884">
        <v>17.28</v>
      </c>
    </row>
    <row r="10885" spans="1:2" x14ac:dyDescent="0.25">
      <c r="A10885" s="1">
        <v>43412.501388888886</v>
      </c>
      <c r="B10885">
        <v>17.28</v>
      </c>
    </row>
    <row r="10886" spans="1:2" x14ac:dyDescent="0.25">
      <c r="A10886" s="1">
        <v>43412.522222222222</v>
      </c>
      <c r="B10886">
        <v>17.28</v>
      </c>
    </row>
    <row r="10887" spans="1:2" x14ac:dyDescent="0.25">
      <c r="A10887" s="1">
        <v>43412.543055555558</v>
      </c>
      <c r="B10887">
        <v>17.28</v>
      </c>
    </row>
    <row r="10888" spans="1:2" x14ac:dyDescent="0.25">
      <c r="A10888" s="1">
        <v>43412.563888888886</v>
      </c>
      <c r="B10888">
        <v>17.28</v>
      </c>
    </row>
    <row r="10889" spans="1:2" x14ac:dyDescent="0.25">
      <c r="A10889" s="1">
        <v>43412.584722222222</v>
      </c>
      <c r="B10889">
        <v>17.28</v>
      </c>
    </row>
    <row r="10890" spans="1:2" x14ac:dyDescent="0.25">
      <c r="A10890" s="1">
        <v>43412.605555555558</v>
      </c>
      <c r="B10890">
        <v>17.27</v>
      </c>
    </row>
    <row r="10891" spans="1:2" x14ac:dyDescent="0.25">
      <c r="A10891" s="1">
        <v>43412.626388888886</v>
      </c>
      <c r="B10891">
        <v>17.28</v>
      </c>
    </row>
    <row r="10892" spans="1:2" x14ac:dyDescent="0.25">
      <c r="A10892" s="1">
        <v>43412.647222222222</v>
      </c>
      <c r="B10892">
        <v>17.28</v>
      </c>
    </row>
    <row r="10893" spans="1:2" x14ac:dyDescent="0.25">
      <c r="A10893" s="1">
        <v>43412.668055555558</v>
      </c>
      <c r="B10893">
        <v>17.28</v>
      </c>
    </row>
    <row r="10894" spans="1:2" x14ac:dyDescent="0.25">
      <c r="A10894" s="1">
        <v>43412.688888888886</v>
      </c>
      <c r="B10894">
        <v>17.27</v>
      </c>
    </row>
    <row r="10895" spans="1:2" x14ac:dyDescent="0.25">
      <c r="A10895" s="1">
        <v>43412.709722222222</v>
      </c>
      <c r="B10895">
        <v>17.27</v>
      </c>
    </row>
    <row r="10896" spans="1:2" x14ac:dyDescent="0.25">
      <c r="A10896" s="1">
        <v>43412.730555555558</v>
      </c>
      <c r="B10896">
        <v>17.27</v>
      </c>
    </row>
    <row r="10897" spans="1:2" x14ac:dyDescent="0.25">
      <c r="A10897" s="1">
        <v>43412.751388888886</v>
      </c>
      <c r="B10897">
        <v>17.27</v>
      </c>
    </row>
    <row r="10898" spans="1:2" x14ac:dyDescent="0.25">
      <c r="A10898" s="1">
        <v>43412.772222222222</v>
      </c>
      <c r="B10898">
        <v>17.27</v>
      </c>
    </row>
    <row r="10899" spans="1:2" x14ac:dyDescent="0.25">
      <c r="A10899" s="1">
        <v>43412.793055555558</v>
      </c>
      <c r="B10899">
        <v>17.27</v>
      </c>
    </row>
    <row r="10900" spans="1:2" x14ac:dyDescent="0.25">
      <c r="A10900" s="1">
        <v>43412.813888888886</v>
      </c>
      <c r="B10900">
        <v>17.27</v>
      </c>
    </row>
    <row r="10901" spans="1:2" x14ac:dyDescent="0.25">
      <c r="A10901" s="1">
        <v>43412.834722222222</v>
      </c>
      <c r="B10901">
        <v>17.27</v>
      </c>
    </row>
    <row r="10902" spans="1:2" x14ac:dyDescent="0.25">
      <c r="A10902" s="1">
        <v>43412.855555555558</v>
      </c>
      <c r="B10902">
        <v>17.27</v>
      </c>
    </row>
    <row r="10903" spans="1:2" x14ac:dyDescent="0.25">
      <c r="A10903" s="1">
        <v>43412.876388888886</v>
      </c>
      <c r="B10903">
        <v>17.27</v>
      </c>
    </row>
    <row r="10904" spans="1:2" x14ac:dyDescent="0.25">
      <c r="A10904" s="1">
        <v>43412.897222222222</v>
      </c>
      <c r="B10904">
        <v>17.27</v>
      </c>
    </row>
    <row r="10905" spans="1:2" x14ac:dyDescent="0.25">
      <c r="A10905" s="1">
        <v>43412.918055555558</v>
      </c>
      <c r="B10905">
        <v>17.27</v>
      </c>
    </row>
    <row r="10906" spans="1:2" x14ac:dyDescent="0.25">
      <c r="A10906" s="1">
        <v>43412.938888888886</v>
      </c>
      <c r="B10906">
        <v>17.27</v>
      </c>
    </row>
    <row r="10907" spans="1:2" x14ac:dyDescent="0.25">
      <c r="A10907" s="1">
        <v>43412.959722222222</v>
      </c>
      <c r="B10907">
        <v>17.260000000000002</v>
      </c>
    </row>
    <row r="10908" spans="1:2" x14ac:dyDescent="0.25">
      <c r="A10908" s="1">
        <v>43412.980555555558</v>
      </c>
      <c r="B10908">
        <v>17.260000000000002</v>
      </c>
    </row>
    <row r="10909" spans="1:2" x14ac:dyDescent="0.25">
      <c r="A10909" s="1">
        <v>43413.001388888886</v>
      </c>
      <c r="B10909">
        <v>17.260000000000002</v>
      </c>
    </row>
    <row r="10910" spans="1:2" x14ac:dyDescent="0.25">
      <c r="A10910" s="1">
        <v>43413.022222222222</v>
      </c>
      <c r="B10910">
        <v>17.260000000000002</v>
      </c>
    </row>
    <row r="10911" spans="1:2" x14ac:dyDescent="0.25">
      <c r="A10911" s="1">
        <v>43413.043055555558</v>
      </c>
      <c r="B10911">
        <v>17.260000000000002</v>
      </c>
    </row>
    <row r="10912" spans="1:2" x14ac:dyDescent="0.25">
      <c r="A10912" s="1">
        <v>43413.063888888886</v>
      </c>
      <c r="B10912">
        <v>17.260000000000002</v>
      </c>
    </row>
    <row r="10913" spans="1:2" x14ac:dyDescent="0.25">
      <c r="A10913" s="1">
        <v>43413.084722222222</v>
      </c>
      <c r="B10913">
        <v>17.260000000000002</v>
      </c>
    </row>
    <row r="10914" spans="1:2" x14ac:dyDescent="0.25">
      <c r="A10914" s="1">
        <v>43413.105555555558</v>
      </c>
      <c r="B10914">
        <v>17.260000000000002</v>
      </c>
    </row>
    <row r="10915" spans="1:2" x14ac:dyDescent="0.25">
      <c r="A10915" s="1">
        <v>43413.126388888886</v>
      </c>
      <c r="B10915">
        <v>17.260000000000002</v>
      </c>
    </row>
    <row r="10916" spans="1:2" x14ac:dyDescent="0.25">
      <c r="A10916" s="1">
        <v>43413.147222222222</v>
      </c>
      <c r="B10916">
        <v>17.27</v>
      </c>
    </row>
    <row r="10917" spans="1:2" x14ac:dyDescent="0.25">
      <c r="A10917" s="1">
        <v>43413.168055555558</v>
      </c>
      <c r="B10917">
        <v>17.27</v>
      </c>
    </row>
    <row r="10918" spans="1:2" x14ac:dyDescent="0.25">
      <c r="A10918" s="1">
        <v>43413.188888888886</v>
      </c>
      <c r="B10918">
        <v>17.260000000000002</v>
      </c>
    </row>
    <row r="10919" spans="1:2" x14ac:dyDescent="0.25">
      <c r="A10919" s="1">
        <v>43413.209722222222</v>
      </c>
      <c r="B10919">
        <v>17.260000000000002</v>
      </c>
    </row>
    <row r="10920" spans="1:2" x14ac:dyDescent="0.25">
      <c r="A10920" s="1">
        <v>43413.230555555558</v>
      </c>
      <c r="B10920">
        <v>17.260000000000002</v>
      </c>
    </row>
    <row r="10921" spans="1:2" x14ac:dyDescent="0.25">
      <c r="A10921" s="1">
        <v>43413.251388888886</v>
      </c>
      <c r="B10921">
        <v>17.260000000000002</v>
      </c>
    </row>
    <row r="10922" spans="1:2" x14ac:dyDescent="0.25">
      <c r="A10922" s="1">
        <v>43413.272222222222</v>
      </c>
      <c r="B10922">
        <v>17.260000000000002</v>
      </c>
    </row>
    <row r="10923" spans="1:2" x14ac:dyDescent="0.25">
      <c r="A10923" s="1">
        <v>43413.293055555558</v>
      </c>
      <c r="B10923">
        <v>17.260000000000002</v>
      </c>
    </row>
    <row r="10924" spans="1:2" x14ac:dyDescent="0.25">
      <c r="A10924" s="1">
        <v>43413.313888888886</v>
      </c>
      <c r="B10924">
        <v>17.260000000000002</v>
      </c>
    </row>
    <row r="10925" spans="1:2" x14ac:dyDescent="0.25">
      <c r="A10925" s="1">
        <v>43413.334722222222</v>
      </c>
      <c r="B10925">
        <v>17.260000000000002</v>
      </c>
    </row>
    <row r="10926" spans="1:2" x14ac:dyDescent="0.25">
      <c r="A10926" s="1">
        <v>43413.355555555558</v>
      </c>
      <c r="B10926">
        <v>17.260000000000002</v>
      </c>
    </row>
    <row r="10927" spans="1:2" x14ac:dyDescent="0.25">
      <c r="A10927" s="1">
        <v>43413.376388888886</v>
      </c>
      <c r="B10927">
        <v>17.260000000000002</v>
      </c>
    </row>
    <row r="10928" spans="1:2" x14ac:dyDescent="0.25">
      <c r="A10928" s="1">
        <v>43413.397222222222</v>
      </c>
      <c r="B10928">
        <v>17.260000000000002</v>
      </c>
    </row>
    <row r="10929" spans="1:2" x14ac:dyDescent="0.25">
      <c r="A10929" s="1">
        <v>43413.418055555558</v>
      </c>
      <c r="B10929">
        <v>17.27</v>
      </c>
    </row>
    <row r="10930" spans="1:2" x14ac:dyDescent="0.25">
      <c r="A10930" s="1">
        <v>43413.438888888886</v>
      </c>
      <c r="B10930">
        <v>17.27</v>
      </c>
    </row>
    <row r="10931" spans="1:2" x14ac:dyDescent="0.25">
      <c r="A10931" s="1">
        <v>43413.459722222222</v>
      </c>
      <c r="B10931">
        <v>17.27</v>
      </c>
    </row>
    <row r="10932" spans="1:2" x14ac:dyDescent="0.25">
      <c r="A10932" s="1">
        <v>43413.480555555558</v>
      </c>
      <c r="B10932">
        <v>17.27</v>
      </c>
    </row>
    <row r="10933" spans="1:2" x14ac:dyDescent="0.25">
      <c r="A10933" s="1">
        <v>43413.501388888886</v>
      </c>
      <c r="B10933">
        <v>17.27</v>
      </c>
    </row>
    <row r="10934" spans="1:2" x14ac:dyDescent="0.25">
      <c r="A10934" s="1">
        <v>43413.522222222222</v>
      </c>
      <c r="B10934">
        <v>17.27</v>
      </c>
    </row>
    <row r="10935" spans="1:2" x14ac:dyDescent="0.25">
      <c r="A10935" s="1">
        <v>43413.543055555558</v>
      </c>
      <c r="B10935">
        <v>17.27</v>
      </c>
    </row>
    <row r="10936" spans="1:2" x14ac:dyDescent="0.25">
      <c r="A10936" s="1">
        <v>43413.563888888886</v>
      </c>
      <c r="B10936">
        <v>17.27</v>
      </c>
    </row>
    <row r="10937" spans="1:2" x14ac:dyDescent="0.25">
      <c r="A10937" s="1">
        <v>43413.584722222222</v>
      </c>
      <c r="B10937">
        <v>17.27</v>
      </c>
    </row>
    <row r="10938" spans="1:2" x14ac:dyDescent="0.25">
      <c r="A10938" s="1">
        <v>43413.605555555558</v>
      </c>
      <c r="B10938">
        <v>17.27</v>
      </c>
    </row>
    <row r="10939" spans="1:2" x14ac:dyDescent="0.25">
      <c r="A10939" s="1">
        <v>43413.626388888886</v>
      </c>
      <c r="B10939">
        <v>17.27</v>
      </c>
    </row>
    <row r="10940" spans="1:2" x14ac:dyDescent="0.25">
      <c r="A10940" s="1">
        <v>43413.647222222222</v>
      </c>
      <c r="B10940">
        <v>17.27</v>
      </c>
    </row>
    <row r="10941" spans="1:2" x14ac:dyDescent="0.25">
      <c r="A10941" s="1">
        <v>43413.668055555558</v>
      </c>
      <c r="B10941">
        <v>17.27</v>
      </c>
    </row>
    <row r="10942" spans="1:2" x14ac:dyDescent="0.25">
      <c r="A10942" s="1">
        <v>43413.688888888886</v>
      </c>
      <c r="B10942">
        <v>17.27</v>
      </c>
    </row>
    <row r="10943" spans="1:2" x14ac:dyDescent="0.25">
      <c r="A10943" s="1">
        <v>43413.709722222222</v>
      </c>
      <c r="B10943">
        <v>17.27</v>
      </c>
    </row>
    <row r="10944" spans="1:2" x14ac:dyDescent="0.25">
      <c r="A10944" s="1">
        <v>43413.730555555558</v>
      </c>
      <c r="B10944">
        <v>17.28</v>
      </c>
    </row>
    <row r="10945" spans="1:2" x14ac:dyDescent="0.25">
      <c r="A10945" s="1">
        <v>43413.751388888886</v>
      </c>
      <c r="B10945">
        <v>17.28</v>
      </c>
    </row>
    <row r="10946" spans="1:2" x14ac:dyDescent="0.25">
      <c r="A10946" s="1">
        <v>43413.772222222222</v>
      </c>
      <c r="B10946">
        <v>17.28</v>
      </c>
    </row>
    <row r="10947" spans="1:2" x14ac:dyDescent="0.25">
      <c r="A10947" s="1">
        <v>43413.793055555558</v>
      </c>
      <c r="B10947">
        <v>17.28</v>
      </c>
    </row>
    <row r="10948" spans="1:2" x14ac:dyDescent="0.25">
      <c r="A10948" s="1">
        <v>43413.813888888886</v>
      </c>
      <c r="B10948">
        <v>17.28</v>
      </c>
    </row>
    <row r="10949" spans="1:2" x14ac:dyDescent="0.25">
      <c r="A10949" s="1">
        <v>43413.834722222222</v>
      </c>
      <c r="B10949">
        <v>17.28</v>
      </c>
    </row>
    <row r="10950" spans="1:2" x14ac:dyDescent="0.25">
      <c r="A10950" s="1">
        <v>43413.855555555558</v>
      </c>
      <c r="B10950">
        <v>17.27</v>
      </c>
    </row>
    <row r="10951" spans="1:2" x14ac:dyDescent="0.25">
      <c r="A10951" s="1">
        <v>43413.876388888886</v>
      </c>
      <c r="B10951">
        <v>17.27</v>
      </c>
    </row>
    <row r="10952" spans="1:2" x14ac:dyDescent="0.25">
      <c r="A10952" s="1">
        <v>43413.897222222222</v>
      </c>
      <c r="B10952">
        <v>17.27</v>
      </c>
    </row>
    <row r="10953" spans="1:2" x14ac:dyDescent="0.25">
      <c r="A10953" s="1">
        <v>43413.918055555558</v>
      </c>
      <c r="B10953">
        <v>17.27</v>
      </c>
    </row>
    <row r="10954" spans="1:2" x14ac:dyDescent="0.25">
      <c r="A10954" s="1">
        <v>43413.938888888886</v>
      </c>
      <c r="B10954">
        <v>17.27</v>
      </c>
    </row>
    <row r="10955" spans="1:2" x14ac:dyDescent="0.25">
      <c r="A10955" s="1">
        <v>43413.959722222222</v>
      </c>
      <c r="B10955">
        <v>17.27</v>
      </c>
    </row>
    <row r="10956" spans="1:2" x14ac:dyDescent="0.25">
      <c r="A10956" s="1">
        <v>43413.980555555558</v>
      </c>
      <c r="B10956">
        <v>17.27</v>
      </c>
    </row>
    <row r="10957" spans="1:2" x14ac:dyDescent="0.25">
      <c r="A10957" s="1">
        <v>43414.001388888886</v>
      </c>
      <c r="B10957">
        <v>17.27</v>
      </c>
    </row>
    <row r="10958" spans="1:2" x14ac:dyDescent="0.25">
      <c r="A10958" s="1">
        <v>43414.022222222222</v>
      </c>
      <c r="B10958">
        <v>17.28</v>
      </c>
    </row>
    <row r="10959" spans="1:2" x14ac:dyDescent="0.25">
      <c r="A10959" s="1">
        <v>43414.043055555558</v>
      </c>
      <c r="B10959">
        <v>17.27</v>
      </c>
    </row>
    <row r="10960" spans="1:2" x14ac:dyDescent="0.25">
      <c r="A10960" s="1">
        <v>43414.063888888886</v>
      </c>
      <c r="B10960">
        <v>17.28</v>
      </c>
    </row>
    <row r="10961" spans="1:2" x14ac:dyDescent="0.25">
      <c r="A10961" s="1">
        <v>43414.084722222222</v>
      </c>
      <c r="B10961">
        <v>17.28</v>
      </c>
    </row>
    <row r="10962" spans="1:2" x14ac:dyDescent="0.25">
      <c r="A10962" s="1">
        <v>43414.105555555558</v>
      </c>
      <c r="B10962">
        <v>17.28</v>
      </c>
    </row>
    <row r="10963" spans="1:2" x14ac:dyDescent="0.25">
      <c r="A10963" s="1">
        <v>43414.126388888886</v>
      </c>
      <c r="B10963">
        <v>17.28</v>
      </c>
    </row>
    <row r="10964" spans="1:2" x14ac:dyDescent="0.25">
      <c r="A10964" s="1">
        <v>43414.147222222222</v>
      </c>
      <c r="B10964">
        <v>17.28</v>
      </c>
    </row>
    <row r="10965" spans="1:2" x14ac:dyDescent="0.25">
      <c r="A10965" s="1">
        <v>43414.168055555558</v>
      </c>
      <c r="B10965">
        <v>17.28</v>
      </c>
    </row>
    <row r="10966" spans="1:2" x14ac:dyDescent="0.25">
      <c r="A10966" s="1">
        <v>43414.188888888886</v>
      </c>
      <c r="B10966">
        <v>17.28</v>
      </c>
    </row>
    <row r="10967" spans="1:2" x14ac:dyDescent="0.25">
      <c r="A10967" s="1">
        <v>43414.209722222222</v>
      </c>
      <c r="B10967">
        <v>17.28</v>
      </c>
    </row>
    <row r="10968" spans="1:2" x14ac:dyDescent="0.25">
      <c r="A10968" s="1">
        <v>43414.230555555558</v>
      </c>
      <c r="B10968">
        <v>17.29</v>
      </c>
    </row>
    <row r="10969" spans="1:2" x14ac:dyDescent="0.25">
      <c r="A10969" s="1">
        <v>43414.251388888886</v>
      </c>
      <c r="B10969">
        <v>17.29</v>
      </c>
    </row>
    <row r="10970" spans="1:2" x14ac:dyDescent="0.25">
      <c r="A10970" s="1">
        <v>43414.272222222222</v>
      </c>
      <c r="B10970">
        <v>17.29</v>
      </c>
    </row>
    <row r="10971" spans="1:2" x14ac:dyDescent="0.25">
      <c r="A10971" s="1">
        <v>43414.293055555558</v>
      </c>
      <c r="B10971">
        <v>17.29</v>
      </c>
    </row>
    <row r="10972" spans="1:2" x14ac:dyDescent="0.25">
      <c r="A10972" s="1">
        <v>43414.313888888886</v>
      </c>
      <c r="B10972">
        <v>17.29</v>
      </c>
    </row>
    <row r="10973" spans="1:2" x14ac:dyDescent="0.25">
      <c r="A10973" s="1">
        <v>43414.334722222222</v>
      </c>
      <c r="B10973">
        <v>17.29</v>
      </c>
    </row>
    <row r="10974" spans="1:2" x14ac:dyDescent="0.25">
      <c r="A10974" s="1">
        <v>43414.355555555558</v>
      </c>
      <c r="B10974">
        <v>17.29</v>
      </c>
    </row>
    <row r="10975" spans="1:2" x14ac:dyDescent="0.25">
      <c r="A10975" s="1">
        <v>43414.376388888886</v>
      </c>
      <c r="B10975">
        <v>17.29</v>
      </c>
    </row>
    <row r="10976" spans="1:2" x14ac:dyDescent="0.25">
      <c r="A10976" s="1">
        <v>43414.397222222222</v>
      </c>
      <c r="B10976">
        <v>17.3</v>
      </c>
    </row>
    <row r="10977" spans="1:2" x14ac:dyDescent="0.25">
      <c r="A10977" s="1">
        <v>43414.418055555558</v>
      </c>
      <c r="B10977">
        <v>17.3</v>
      </c>
    </row>
    <row r="10978" spans="1:2" x14ac:dyDescent="0.25">
      <c r="A10978" s="1">
        <v>43414.438888888886</v>
      </c>
      <c r="B10978">
        <v>17.3</v>
      </c>
    </row>
    <row r="10979" spans="1:2" x14ac:dyDescent="0.25">
      <c r="A10979" s="1">
        <v>43414.459722222222</v>
      </c>
      <c r="B10979">
        <v>17.3</v>
      </c>
    </row>
    <row r="10980" spans="1:2" x14ac:dyDescent="0.25">
      <c r="A10980" s="1">
        <v>43414.480555555558</v>
      </c>
      <c r="B10980">
        <v>17.309999999999999</v>
      </c>
    </row>
    <row r="10981" spans="1:2" x14ac:dyDescent="0.25">
      <c r="A10981" s="1">
        <v>43414.501388888886</v>
      </c>
      <c r="B10981">
        <v>17.309999999999999</v>
      </c>
    </row>
    <row r="10982" spans="1:2" x14ac:dyDescent="0.25">
      <c r="A10982" s="1">
        <v>43414.522222222222</v>
      </c>
      <c r="B10982">
        <v>17.309999999999999</v>
      </c>
    </row>
    <row r="10983" spans="1:2" x14ac:dyDescent="0.25">
      <c r="A10983" s="1">
        <v>43414.543055555558</v>
      </c>
      <c r="B10983">
        <v>17.309999999999999</v>
      </c>
    </row>
    <row r="10984" spans="1:2" x14ac:dyDescent="0.25">
      <c r="A10984" s="1">
        <v>43414.563888888886</v>
      </c>
      <c r="B10984">
        <v>17.309999999999999</v>
      </c>
    </row>
    <row r="10985" spans="1:2" x14ac:dyDescent="0.25">
      <c r="A10985" s="1">
        <v>43414.584722222222</v>
      </c>
      <c r="B10985">
        <v>17.3</v>
      </c>
    </row>
    <row r="10986" spans="1:2" x14ac:dyDescent="0.25">
      <c r="A10986" s="1">
        <v>43414.605555555558</v>
      </c>
      <c r="B10986">
        <v>17.3</v>
      </c>
    </row>
    <row r="10987" spans="1:2" x14ac:dyDescent="0.25">
      <c r="A10987" s="1">
        <v>43414.626388888886</v>
      </c>
      <c r="B10987">
        <v>17.309999999999999</v>
      </c>
    </row>
    <row r="10988" spans="1:2" x14ac:dyDescent="0.25">
      <c r="A10988" s="1">
        <v>43414.647222222222</v>
      </c>
      <c r="B10988">
        <v>17.3</v>
      </c>
    </row>
    <row r="10989" spans="1:2" x14ac:dyDescent="0.25">
      <c r="A10989" s="1">
        <v>43414.668055555558</v>
      </c>
      <c r="B10989">
        <v>17.3</v>
      </c>
    </row>
    <row r="10990" spans="1:2" x14ac:dyDescent="0.25">
      <c r="A10990" s="1">
        <v>43414.688888888886</v>
      </c>
      <c r="B10990">
        <v>17.3</v>
      </c>
    </row>
    <row r="10991" spans="1:2" x14ac:dyDescent="0.25">
      <c r="A10991" s="1">
        <v>43414.709722222222</v>
      </c>
      <c r="B10991">
        <v>17.3</v>
      </c>
    </row>
    <row r="10992" spans="1:2" x14ac:dyDescent="0.25">
      <c r="A10992" s="1">
        <v>43414.730555555558</v>
      </c>
      <c r="B10992">
        <v>17.29</v>
      </c>
    </row>
    <row r="10993" spans="1:2" x14ac:dyDescent="0.25">
      <c r="A10993" s="1">
        <v>43414.751388888886</v>
      </c>
      <c r="B10993">
        <v>17.29</v>
      </c>
    </row>
    <row r="10994" spans="1:2" x14ac:dyDescent="0.25">
      <c r="A10994" s="1">
        <v>43414.772222222222</v>
      </c>
      <c r="B10994">
        <v>17.29</v>
      </c>
    </row>
    <row r="10995" spans="1:2" x14ac:dyDescent="0.25">
      <c r="A10995" s="1">
        <v>43414.793055555558</v>
      </c>
      <c r="B10995">
        <v>17.3</v>
      </c>
    </row>
    <row r="10996" spans="1:2" x14ac:dyDescent="0.25">
      <c r="A10996" s="1">
        <v>43414.813888888886</v>
      </c>
      <c r="B10996">
        <v>17.3</v>
      </c>
    </row>
    <row r="10997" spans="1:2" x14ac:dyDescent="0.25">
      <c r="A10997" s="1">
        <v>43414.834722222222</v>
      </c>
      <c r="B10997">
        <v>17.3</v>
      </c>
    </row>
    <row r="10998" spans="1:2" x14ac:dyDescent="0.25">
      <c r="A10998" s="1">
        <v>43414.855555555558</v>
      </c>
      <c r="B10998">
        <v>17.3</v>
      </c>
    </row>
    <row r="10999" spans="1:2" x14ac:dyDescent="0.25">
      <c r="A10999" s="1">
        <v>43414.876388888886</v>
      </c>
      <c r="B10999">
        <v>17.3</v>
      </c>
    </row>
    <row r="11000" spans="1:2" x14ac:dyDescent="0.25">
      <c r="A11000" s="1">
        <v>43414.897222222222</v>
      </c>
      <c r="B11000">
        <v>17.3</v>
      </c>
    </row>
    <row r="11001" spans="1:2" x14ac:dyDescent="0.25">
      <c r="A11001" s="1">
        <v>43414.918055555558</v>
      </c>
      <c r="B11001">
        <v>17.3</v>
      </c>
    </row>
    <row r="11002" spans="1:2" x14ac:dyDescent="0.25">
      <c r="A11002" s="1">
        <v>43414.938888888886</v>
      </c>
      <c r="B11002">
        <v>17.3</v>
      </c>
    </row>
    <row r="11003" spans="1:2" x14ac:dyDescent="0.25">
      <c r="A11003" s="1">
        <v>43414.959722222222</v>
      </c>
      <c r="B11003">
        <v>17.3</v>
      </c>
    </row>
    <row r="11004" spans="1:2" x14ac:dyDescent="0.25">
      <c r="A11004" s="1">
        <v>43414.980555555558</v>
      </c>
      <c r="B11004">
        <v>17.3</v>
      </c>
    </row>
    <row r="11005" spans="1:2" x14ac:dyDescent="0.25">
      <c r="A11005" s="1">
        <v>43415.001388888886</v>
      </c>
      <c r="B11005">
        <v>17.3</v>
      </c>
    </row>
    <row r="11006" spans="1:2" x14ac:dyDescent="0.25">
      <c r="A11006" s="1">
        <v>43415.022222222222</v>
      </c>
      <c r="B11006">
        <v>17.3</v>
      </c>
    </row>
    <row r="11007" spans="1:2" x14ac:dyDescent="0.25">
      <c r="A11007" s="1">
        <v>43415.043055555558</v>
      </c>
      <c r="B11007">
        <v>17.3</v>
      </c>
    </row>
    <row r="11008" spans="1:2" x14ac:dyDescent="0.25">
      <c r="A11008" s="1">
        <v>43415.063888888886</v>
      </c>
      <c r="B11008">
        <v>17.3</v>
      </c>
    </row>
    <row r="11009" spans="1:2" x14ac:dyDescent="0.25">
      <c r="A11009" s="1">
        <v>43415.084722222222</v>
      </c>
      <c r="B11009">
        <v>17.3</v>
      </c>
    </row>
    <row r="11010" spans="1:2" x14ac:dyDescent="0.25">
      <c r="A11010" s="1">
        <v>43415.105555555558</v>
      </c>
      <c r="B11010">
        <v>17.3</v>
      </c>
    </row>
    <row r="11011" spans="1:2" x14ac:dyDescent="0.25">
      <c r="A11011" s="1">
        <v>43415.126388888886</v>
      </c>
      <c r="B11011">
        <v>17.3</v>
      </c>
    </row>
    <row r="11012" spans="1:2" x14ac:dyDescent="0.25">
      <c r="A11012" s="1">
        <v>43415.147222222222</v>
      </c>
      <c r="B11012">
        <v>17.3</v>
      </c>
    </row>
    <row r="11013" spans="1:2" x14ac:dyDescent="0.25">
      <c r="A11013" s="1">
        <v>43415.168055555558</v>
      </c>
      <c r="B11013">
        <v>17.3</v>
      </c>
    </row>
    <row r="11014" spans="1:2" x14ac:dyDescent="0.25">
      <c r="A11014" s="1">
        <v>43415.188888888886</v>
      </c>
      <c r="B11014">
        <v>17.3</v>
      </c>
    </row>
    <row r="11015" spans="1:2" x14ac:dyDescent="0.25">
      <c r="A11015" s="1">
        <v>43415.209722222222</v>
      </c>
      <c r="B11015">
        <v>17.309999999999999</v>
      </c>
    </row>
    <row r="11016" spans="1:2" x14ac:dyDescent="0.25">
      <c r="A11016" s="1">
        <v>43415.230555555558</v>
      </c>
      <c r="B11016">
        <v>17.3</v>
      </c>
    </row>
    <row r="11017" spans="1:2" x14ac:dyDescent="0.25">
      <c r="A11017" s="1">
        <v>43415.251388888886</v>
      </c>
      <c r="B11017">
        <v>17.3</v>
      </c>
    </row>
    <row r="11018" spans="1:2" x14ac:dyDescent="0.25">
      <c r="A11018" s="1">
        <v>43415.272222222222</v>
      </c>
      <c r="B11018">
        <v>17.3</v>
      </c>
    </row>
    <row r="11019" spans="1:2" x14ac:dyDescent="0.25">
      <c r="A11019" s="1">
        <v>43415.293055555558</v>
      </c>
      <c r="B11019">
        <v>17.3</v>
      </c>
    </row>
    <row r="11020" spans="1:2" x14ac:dyDescent="0.25">
      <c r="A11020" s="1">
        <v>43415.313888888886</v>
      </c>
      <c r="B11020">
        <v>17.3</v>
      </c>
    </row>
    <row r="11021" spans="1:2" x14ac:dyDescent="0.25">
      <c r="A11021" s="1">
        <v>43415.334722222222</v>
      </c>
      <c r="B11021">
        <v>17.3</v>
      </c>
    </row>
    <row r="11022" spans="1:2" x14ac:dyDescent="0.25">
      <c r="A11022" s="1">
        <v>43415.355555555558</v>
      </c>
      <c r="B11022">
        <v>17.3</v>
      </c>
    </row>
    <row r="11023" spans="1:2" x14ac:dyDescent="0.25">
      <c r="A11023" s="1">
        <v>43415.376388888886</v>
      </c>
      <c r="B11023">
        <v>17.3</v>
      </c>
    </row>
    <row r="11024" spans="1:2" x14ac:dyDescent="0.25">
      <c r="A11024" s="1">
        <v>43415.397222222222</v>
      </c>
      <c r="B11024">
        <v>17.3</v>
      </c>
    </row>
    <row r="11025" spans="1:2" x14ac:dyDescent="0.25">
      <c r="A11025" s="1">
        <v>43415.418055555558</v>
      </c>
      <c r="B11025">
        <v>17.3</v>
      </c>
    </row>
    <row r="11026" spans="1:2" x14ac:dyDescent="0.25">
      <c r="A11026" s="1">
        <v>43415.438888888886</v>
      </c>
      <c r="B11026">
        <v>17.3</v>
      </c>
    </row>
    <row r="11027" spans="1:2" x14ac:dyDescent="0.25">
      <c r="A11027" s="1">
        <v>43415.459722222222</v>
      </c>
      <c r="B11027">
        <v>17.3</v>
      </c>
    </row>
    <row r="11028" spans="1:2" x14ac:dyDescent="0.25">
      <c r="A11028" s="1">
        <v>43415.480555555558</v>
      </c>
      <c r="B11028">
        <v>17.3</v>
      </c>
    </row>
    <row r="11029" spans="1:2" x14ac:dyDescent="0.25">
      <c r="A11029" s="1">
        <v>43415.501388888886</v>
      </c>
      <c r="B11029">
        <v>17.3</v>
      </c>
    </row>
    <row r="11030" spans="1:2" x14ac:dyDescent="0.25">
      <c r="A11030" s="1">
        <v>43415.522222222222</v>
      </c>
      <c r="B11030">
        <v>17.309999999999999</v>
      </c>
    </row>
    <row r="11031" spans="1:2" x14ac:dyDescent="0.25">
      <c r="A11031" s="1">
        <v>43415.543055555558</v>
      </c>
      <c r="B11031">
        <v>17.3</v>
      </c>
    </row>
    <row r="11032" spans="1:2" x14ac:dyDescent="0.25">
      <c r="A11032" s="1">
        <v>43415.563888888886</v>
      </c>
      <c r="B11032">
        <v>17.3</v>
      </c>
    </row>
    <row r="11033" spans="1:2" x14ac:dyDescent="0.25">
      <c r="A11033" s="1">
        <v>43415.584722222222</v>
      </c>
      <c r="B11033">
        <v>17.3</v>
      </c>
    </row>
    <row r="11034" spans="1:2" x14ac:dyDescent="0.25">
      <c r="A11034" s="1">
        <v>43415.605555555558</v>
      </c>
      <c r="B11034">
        <v>17.309999999999999</v>
      </c>
    </row>
    <row r="11035" spans="1:2" x14ac:dyDescent="0.25">
      <c r="A11035" s="1">
        <v>43415.626388888886</v>
      </c>
      <c r="B11035">
        <v>17.309999999999999</v>
      </c>
    </row>
    <row r="11036" spans="1:2" x14ac:dyDescent="0.25">
      <c r="A11036" s="1">
        <v>43415.647222222222</v>
      </c>
      <c r="B11036">
        <v>17.3</v>
      </c>
    </row>
    <row r="11037" spans="1:2" x14ac:dyDescent="0.25">
      <c r="A11037" s="1">
        <v>43415.668055555558</v>
      </c>
      <c r="B11037">
        <v>17.3</v>
      </c>
    </row>
    <row r="11038" spans="1:2" x14ac:dyDescent="0.25">
      <c r="A11038" s="1">
        <v>43415.688888888886</v>
      </c>
      <c r="B11038">
        <v>17.3</v>
      </c>
    </row>
    <row r="11039" spans="1:2" x14ac:dyDescent="0.25">
      <c r="A11039" s="1">
        <v>43415.709722222222</v>
      </c>
      <c r="B11039">
        <v>17.3</v>
      </c>
    </row>
    <row r="11040" spans="1:2" x14ac:dyDescent="0.25">
      <c r="A11040" s="1">
        <v>43415.730555555558</v>
      </c>
      <c r="B11040">
        <v>17.3</v>
      </c>
    </row>
    <row r="11041" spans="1:2" x14ac:dyDescent="0.25">
      <c r="A11041" s="1">
        <v>43415.751388888886</v>
      </c>
      <c r="B11041">
        <v>17.3</v>
      </c>
    </row>
    <row r="11042" spans="1:2" x14ac:dyDescent="0.25">
      <c r="A11042" s="1">
        <v>43415.772222222222</v>
      </c>
      <c r="B11042">
        <v>17.3</v>
      </c>
    </row>
    <row r="11043" spans="1:2" x14ac:dyDescent="0.25">
      <c r="A11043" s="1">
        <v>43415.793055555558</v>
      </c>
      <c r="B11043">
        <v>17.3</v>
      </c>
    </row>
    <row r="11044" spans="1:2" x14ac:dyDescent="0.25">
      <c r="A11044" s="1">
        <v>43415.813888888886</v>
      </c>
      <c r="B11044">
        <v>17.3</v>
      </c>
    </row>
    <row r="11045" spans="1:2" x14ac:dyDescent="0.25">
      <c r="A11045" s="1">
        <v>43415.834722222222</v>
      </c>
      <c r="B11045">
        <v>17.3</v>
      </c>
    </row>
    <row r="11046" spans="1:2" x14ac:dyDescent="0.25">
      <c r="A11046" s="1">
        <v>43415.855555555558</v>
      </c>
      <c r="B11046">
        <v>17.3</v>
      </c>
    </row>
    <row r="11047" spans="1:2" x14ac:dyDescent="0.25">
      <c r="A11047" s="1">
        <v>43415.876388888886</v>
      </c>
      <c r="B11047">
        <v>17.3</v>
      </c>
    </row>
    <row r="11048" spans="1:2" x14ac:dyDescent="0.25">
      <c r="A11048" s="1">
        <v>43415.897222222222</v>
      </c>
      <c r="B11048">
        <v>17.3</v>
      </c>
    </row>
    <row r="11049" spans="1:2" x14ac:dyDescent="0.25">
      <c r="A11049" s="1">
        <v>43415.918055555558</v>
      </c>
      <c r="B11049">
        <v>17.3</v>
      </c>
    </row>
    <row r="11050" spans="1:2" x14ac:dyDescent="0.25">
      <c r="A11050" s="1">
        <v>43415.938888888886</v>
      </c>
      <c r="B11050">
        <v>17.29</v>
      </c>
    </row>
    <row r="11051" spans="1:2" x14ac:dyDescent="0.25">
      <c r="A11051" s="1">
        <v>43415.959722222222</v>
      </c>
      <c r="B11051">
        <v>17.29</v>
      </c>
    </row>
    <row r="11052" spans="1:2" x14ac:dyDescent="0.25">
      <c r="A11052" s="1">
        <v>43415.980555555558</v>
      </c>
      <c r="B11052">
        <v>17.29</v>
      </c>
    </row>
    <row r="11053" spans="1:2" x14ac:dyDescent="0.25">
      <c r="A11053" s="1">
        <v>43416.001388888886</v>
      </c>
      <c r="B11053">
        <v>17.29</v>
      </c>
    </row>
    <row r="11054" spans="1:2" x14ac:dyDescent="0.25">
      <c r="A11054" s="1">
        <v>43416.022222222222</v>
      </c>
      <c r="B11054">
        <v>17.29</v>
      </c>
    </row>
    <row r="11055" spans="1:2" x14ac:dyDescent="0.25">
      <c r="A11055" s="1">
        <v>43416.043055555558</v>
      </c>
      <c r="B11055">
        <v>17.29</v>
      </c>
    </row>
    <row r="11056" spans="1:2" x14ac:dyDescent="0.25">
      <c r="A11056" s="1">
        <v>43416.063888888886</v>
      </c>
      <c r="B11056">
        <v>17.29</v>
      </c>
    </row>
    <row r="11057" spans="1:2" x14ac:dyDescent="0.25">
      <c r="A11057" s="1">
        <v>43416.084722222222</v>
      </c>
      <c r="B11057">
        <v>17.29</v>
      </c>
    </row>
    <row r="11058" spans="1:2" x14ac:dyDescent="0.25">
      <c r="A11058" s="1">
        <v>43416.105555555558</v>
      </c>
      <c r="B11058">
        <v>17.29</v>
      </c>
    </row>
    <row r="11059" spans="1:2" x14ac:dyDescent="0.25">
      <c r="A11059" s="1">
        <v>43416.126388888886</v>
      </c>
      <c r="B11059">
        <v>17.29</v>
      </c>
    </row>
    <row r="11060" spans="1:2" x14ac:dyDescent="0.25">
      <c r="A11060" s="1">
        <v>43416.147222222222</v>
      </c>
      <c r="B11060">
        <v>17.29</v>
      </c>
    </row>
    <row r="11061" spans="1:2" x14ac:dyDescent="0.25">
      <c r="A11061" s="1">
        <v>43416.168055555558</v>
      </c>
      <c r="B11061">
        <v>17.29</v>
      </c>
    </row>
    <row r="11062" spans="1:2" x14ac:dyDescent="0.25">
      <c r="A11062" s="1">
        <v>43416.188888888886</v>
      </c>
      <c r="B11062">
        <v>17.29</v>
      </c>
    </row>
    <row r="11063" spans="1:2" x14ac:dyDescent="0.25">
      <c r="A11063" s="1">
        <v>43416.209722222222</v>
      </c>
      <c r="B11063">
        <v>17.29</v>
      </c>
    </row>
    <row r="11064" spans="1:2" x14ac:dyDescent="0.25">
      <c r="A11064" s="1">
        <v>43416.230555555558</v>
      </c>
      <c r="B11064">
        <v>17.29</v>
      </c>
    </row>
    <row r="11065" spans="1:2" x14ac:dyDescent="0.25">
      <c r="A11065" s="1">
        <v>43416.251388888886</v>
      </c>
      <c r="B11065">
        <v>17.29</v>
      </c>
    </row>
    <row r="11066" spans="1:2" x14ac:dyDescent="0.25">
      <c r="A11066" s="1">
        <v>43416.272222222222</v>
      </c>
      <c r="B11066">
        <v>17.29</v>
      </c>
    </row>
    <row r="11067" spans="1:2" x14ac:dyDescent="0.25">
      <c r="A11067" s="1">
        <v>43416.293055555558</v>
      </c>
      <c r="B11067">
        <v>17.29</v>
      </c>
    </row>
    <row r="11068" spans="1:2" x14ac:dyDescent="0.25">
      <c r="A11068" s="1">
        <v>43416.313888888886</v>
      </c>
      <c r="B11068">
        <v>17.29</v>
      </c>
    </row>
    <row r="11069" spans="1:2" x14ac:dyDescent="0.25">
      <c r="A11069" s="1">
        <v>43416.334722222222</v>
      </c>
      <c r="B11069">
        <v>17.29</v>
      </c>
    </row>
    <row r="11070" spans="1:2" x14ac:dyDescent="0.25">
      <c r="A11070" s="1">
        <v>43416.355555555558</v>
      </c>
      <c r="B11070">
        <v>17.29</v>
      </c>
    </row>
    <row r="11071" spans="1:2" x14ac:dyDescent="0.25">
      <c r="A11071" s="1">
        <v>43416.376388888886</v>
      </c>
      <c r="B11071">
        <v>17.29</v>
      </c>
    </row>
    <row r="11072" spans="1:2" x14ac:dyDescent="0.25">
      <c r="A11072" s="1">
        <v>43416.397222222222</v>
      </c>
      <c r="B11072">
        <v>17.3</v>
      </c>
    </row>
    <row r="11073" spans="1:2" x14ac:dyDescent="0.25">
      <c r="A11073" s="1">
        <v>43416.418055555558</v>
      </c>
      <c r="B11073">
        <v>17.309999999999999</v>
      </c>
    </row>
    <row r="11074" spans="1:2" x14ac:dyDescent="0.25">
      <c r="A11074" s="1">
        <v>43416.438888888886</v>
      </c>
      <c r="B11074">
        <v>17.3</v>
      </c>
    </row>
    <row r="11075" spans="1:2" x14ac:dyDescent="0.25">
      <c r="A11075" s="1">
        <v>43416.459722222222</v>
      </c>
      <c r="B11075">
        <v>17.3</v>
      </c>
    </row>
    <row r="11076" spans="1:2" x14ac:dyDescent="0.25">
      <c r="A11076" s="1">
        <v>43416.480555555558</v>
      </c>
      <c r="B11076">
        <v>17.3</v>
      </c>
    </row>
    <row r="11077" spans="1:2" x14ac:dyDescent="0.25">
      <c r="A11077" s="1">
        <v>43416.501388888886</v>
      </c>
      <c r="B11077">
        <v>17.3</v>
      </c>
    </row>
    <row r="11078" spans="1:2" x14ac:dyDescent="0.25">
      <c r="A11078" s="1">
        <v>43416.522222222222</v>
      </c>
      <c r="B11078">
        <v>17.3</v>
      </c>
    </row>
    <row r="11079" spans="1:2" x14ac:dyDescent="0.25">
      <c r="A11079" s="1">
        <v>43416.543055555558</v>
      </c>
      <c r="B11079">
        <v>17.3</v>
      </c>
    </row>
    <row r="11080" spans="1:2" x14ac:dyDescent="0.25">
      <c r="A11080" s="1">
        <v>43416.563888888886</v>
      </c>
      <c r="B11080">
        <v>17.25</v>
      </c>
    </row>
    <row r="11081" spans="1:2" x14ac:dyDescent="0.25">
      <c r="A11081" s="1">
        <v>43416.584722222222</v>
      </c>
      <c r="B11081">
        <v>17.2</v>
      </c>
    </row>
    <row r="11082" spans="1:2" x14ac:dyDescent="0.25">
      <c r="A11082" s="1">
        <v>43416.605555555558</v>
      </c>
      <c r="B11082">
        <v>17.22</v>
      </c>
    </row>
    <row r="11083" spans="1:2" x14ac:dyDescent="0.25">
      <c r="A11083" s="1">
        <v>43416.626388888886</v>
      </c>
      <c r="B11083">
        <v>17.309999999999999</v>
      </c>
    </row>
    <row r="11084" spans="1:2" x14ac:dyDescent="0.25">
      <c r="A11084" s="1">
        <v>43416.647222222222</v>
      </c>
      <c r="B11084">
        <v>17.3</v>
      </c>
    </row>
    <row r="11085" spans="1:2" x14ac:dyDescent="0.25">
      <c r="A11085" s="1">
        <v>43416.668055555558</v>
      </c>
      <c r="B11085">
        <v>17.3</v>
      </c>
    </row>
    <row r="11086" spans="1:2" x14ac:dyDescent="0.25">
      <c r="A11086" s="1">
        <v>43416.688888888886</v>
      </c>
      <c r="B11086">
        <v>17.3</v>
      </c>
    </row>
    <row r="11087" spans="1:2" x14ac:dyDescent="0.25">
      <c r="A11087" s="1">
        <v>43416.709722222222</v>
      </c>
      <c r="B11087">
        <v>17.3</v>
      </c>
    </row>
    <row r="11088" spans="1:2" x14ac:dyDescent="0.25">
      <c r="A11088" s="1">
        <v>43416.730555555558</v>
      </c>
      <c r="B11088">
        <v>17.3</v>
      </c>
    </row>
    <row r="11089" spans="1:2" x14ac:dyDescent="0.25">
      <c r="A11089" s="1">
        <v>43416.751388888886</v>
      </c>
      <c r="B11089">
        <v>17.29</v>
      </c>
    </row>
    <row r="11090" spans="1:2" x14ac:dyDescent="0.25">
      <c r="A11090" s="1">
        <v>43416.772222222222</v>
      </c>
      <c r="B11090">
        <v>17.29</v>
      </c>
    </row>
    <row r="11091" spans="1:2" x14ac:dyDescent="0.25">
      <c r="A11091" s="1">
        <v>43416.793055555558</v>
      </c>
      <c r="B11091">
        <v>17.28</v>
      </c>
    </row>
    <row r="11092" spans="1:2" x14ac:dyDescent="0.25">
      <c r="A11092" s="1">
        <v>43416.813888888886</v>
      </c>
      <c r="B11092">
        <v>17.28</v>
      </c>
    </row>
    <row r="11093" spans="1:2" x14ac:dyDescent="0.25">
      <c r="A11093" s="1">
        <v>43416.834722222222</v>
      </c>
      <c r="B11093">
        <v>17.28</v>
      </c>
    </row>
    <row r="11094" spans="1:2" x14ac:dyDescent="0.25">
      <c r="A11094" s="1">
        <v>43416.855555555558</v>
      </c>
      <c r="B11094">
        <v>17.28</v>
      </c>
    </row>
    <row r="11095" spans="1:2" x14ac:dyDescent="0.25">
      <c r="A11095" s="1">
        <v>43416.876388888886</v>
      </c>
      <c r="B11095">
        <v>17.27</v>
      </c>
    </row>
    <row r="11096" spans="1:2" x14ac:dyDescent="0.25">
      <c r="A11096" s="1">
        <v>43416.897222222222</v>
      </c>
      <c r="B11096">
        <v>17.27</v>
      </c>
    </row>
    <row r="11097" spans="1:2" x14ac:dyDescent="0.25">
      <c r="A11097" s="1">
        <v>43416.918055555558</v>
      </c>
      <c r="B11097">
        <v>17.27</v>
      </c>
    </row>
    <row r="11098" spans="1:2" x14ac:dyDescent="0.25">
      <c r="A11098" s="1">
        <v>43416.938888888886</v>
      </c>
      <c r="B11098">
        <v>17.27</v>
      </c>
    </row>
    <row r="11099" spans="1:2" x14ac:dyDescent="0.25">
      <c r="A11099" s="1">
        <v>43416.959722222222</v>
      </c>
      <c r="B11099">
        <v>17.27</v>
      </c>
    </row>
    <row r="11100" spans="1:2" x14ac:dyDescent="0.25">
      <c r="A11100" s="1">
        <v>43416.980555555558</v>
      </c>
      <c r="B11100">
        <v>17.27</v>
      </c>
    </row>
    <row r="11101" spans="1:2" x14ac:dyDescent="0.25">
      <c r="A11101" s="1">
        <v>43417.001388888886</v>
      </c>
      <c r="B11101">
        <v>17.27</v>
      </c>
    </row>
    <row r="11102" spans="1:2" x14ac:dyDescent="0.25">
      <c r="A11102" s="1">
        <v>43417.022222222222</v>
      </c>
      <c r="B11102">
        <v>17.27</v>
      </c>
    </row>
    <row r="11103" spans="1:2" x14ac:dyDescent="0.25">
      <c r="A11103" s="1">
        <v>43417.043055555558</v>
      </c>
      <c r="B11103">
        <v>17.27</v>
      </c>
    </row>
    <row r="11104" spans="1:2" x14ac:dyDescent="0.25">
      <c r="A11104" s="1">
        <v>43417.063888888886</v>
      </c>
      <c r="B11104">
        <v>17.27</v>
      </c>
    </row>
    <row r="11105" spans="1:2" x14ac:dyDescent="0.25">
      <c r="A11105" s="1">
        <v>43417.084722222222</v>
      </c>
      <c r="B11105">
        <v>17.28</v>
      </c>
    </row>
    <row r="11106" spans="1:2" x14ac:dyDescent="0.25">
      <c r="A11106" s="1">
        <v>43417.105555555558</v>
      </c>
      <c r="B11106">
        <v>17.28</v>
      </c>
    </row>
    <row r="11107" spans="1:2" x14ac:dyDescent="0.25">
      <c r="A11107" s="1">
        <v>43417.126388888886</v>
      </c>
      <c r="B11107">
        <v>17.28</v>
      </c>
    </row>
    <row r="11108" spans="1:2" x14ac:dyDescent="0.25">
      <c r="A11108" s="1">
        <v>43417.147222222222</v>
      </c>
      <c r="B11108">
        <v>17.28</v>
      </c>
    </row>
    <row r="11109" spans="1:2" x14ac:dyDescent="0.25">
      <c r="A11109" s="1">
        <v>43417.168055555558</v>
      </c>
      <c r="B11109">
        <v>17.28</v>
      </c>
    </row>
    <row r="11110" spans="1:2" x14ac:dyDescent="0.25">
      <c r="A11110" s="1">
        <v>43417.188888888886</v>
      </c>
      <c r="B11110">
        <v>17.28</v>
      </c>
    </row>
    <row r="11111" spans="1:2" x14ac:dyDescent="0.25">
      <c r="A11111" s="1">
        <v>43417.209722222222</v>
      </c>
      <c r="B11111">
        <v>17.28</v>
      </c>
    </row>
    <row r="11112" spans="1:2" x14ac:dyDescent="0.25">
      <c r="A11112" s="1">
        <v>43417.230555555558</v>
      </c>
      <c r="B11112">
        <v>17.28</v>
      </c>
    </row>
    <row r="11113" spans="1:2" x14ac:dyDescent="0.25">
      <c r="A11113" s="1">
        <v>43417.251388888886</v>
      </c>
      <c r="B11113">
        <v>17.28</v>
      </c>
    </row>
    <row r="11114" spans="1:2" x14ac:dyDescent="0.25">
      <c r="A11114" s="1">
        <v>43417.272222222222</v>
      </c>
      <c r="B11114">
        <v>17.28</v>
      </c>
    </row>
    <row r="11115" spans="1:2" x14ac:dyDescent="0.25">
      <c r="A11115" s="1">
        <v>43417.293055555558</v>
      </c>
      <c r="B11115">
        <v>17.28</v>
      </c>
    </row>
    <row r="11116" spans="1:2" x14ac:dyDescent="0.25">
      <c r="A11116" s="1">
        <v>43417.313888888886</v>
      </c>
      <c r="B11116">
        <v>17.27</v>
      </c>
    </row>
    <row r="11117" spans="1:2" x14ac:dyDescent="0.25">
      <c r="A11117" s="1">
        <v>43417.334722222222</v>
      </c>
      <c r="B11117">
        <v>17.27</v>
      </c>
    </row>
    <row r="11118" spans="1:2" x14ac:dyDescent="0.25">
      <c r="A11118" s="1">
        <v>43417.355555555558</v>
      </c>
      <c r="B11118">
        <v>17.27</v>
      </c>
    </row>
    <row r="11119" spans="1:2" x14ac:dyDescent="0.25">
      <c r="A11119" s="1">
        <v>43417.376388888886</v>
      </c>
      <c r="B11119">
        <v>17.28</v>
      </c>
    </row>
    <row r="11120" spans="1:2" x14ac:dyDescent="0.25">
      <c r="A11120" s="1">
        <v>43417.397222222222</v>
      </c>
      <c r="B11120">
        <v>17.28</v>
      </c>
    </row>
    <row r="11121" spans="1:2" x14ac:dyDescent="0.25">
      <c r="A11121" s="1">
        <v>43417.418055555558</v>
      </c>
      <c r="B11121">
        <v>17.29</v>
      </c>
    </row>
    <row r="11122" spans="1:2" x14ac:dyDescent="0.25">
      <c r="A11122" s="1">
        <v>43417.438888888886</v>
      </c>
      <c r="B11122">
        <v>17.28</v>
      </c>
    </row>
    <row r="11123" spans="1:2" x14ac:dyDescent="0.25">
      <c r="A11123" s="1">
        <v>43417.459722222222</v>
      </c>
      <c r="B11123">
        <v>17.29</v>
      </c>
    </row>
    <row r="11124" spans="1:2" x14ac:dyDescent="0.25">
      <c r="A11124" s="1">
        <v>43417.480555555558</v>
      </c>
      <c r="B11124">
        <v>17.29</v>
      </c>
    </row>
    <row r="11125" spans="1:2" x14ac:dyDescent="0.25">
      <c r="A11125" s="1">
        <v>43417.501388888886</v>
      </c>
      <c r="B11125">
        <v>17.29</v>
      </c>
    </row>
    <row r="11126" spans="1:2" x14ac:dyDescent="0.25">
      <c r="A11126" s="1">
        <v>43417.522222222222</v>
      </c>
      <c r="B11126">
        <v>17.29</v>
      </c>
    </row>
    <row r="11127" spans="1:2" x14ac:dyDescent="0.25">
      <c r="A11127" s="1">
        <v>43417.543055555558</v>
      </c>
      <c r="B11127">
        <v>17.29</v>
      </c>
    </row>
    <row r="11128" spans="1:2" x14ac:dyDescent="0.25">
      <c r="A11128" s="1">
        <v>43417.563888888886</v>
      </c>
      <c r="B11128">
        <v>17.3</v>
      </c>
    </row>
    <row r="11129" spans="1:2" x14ac:dyDescent="0.25">
      <c r="A11129" s="1">
        <v>43417.584722222222</v>
      </c>
      <c r="B11129">
        <v>17.3</v>
      </c>
    </row>
    <row r="11130" spans="1:2" x14ac:dyDescent="0.25">
      <c r="A11130" s="1">
        <v>43417.605555555558</v>
      </c>
      <c r="B11130">
        <v>17.3</v>
      </c>
    </row>
    <row r="11131" spans="1:2" x14ac:dyDescent="0.25">
      <c r="A11131" s="1">
        <v>43417.626388888886</v>
      </c>
      <c r="B11131">
        <v>17.3</v>
      </c>
    </row>
    <row r="11132" spans="1:2" x14ac:dyDescent="0.25">
      <c r="A11132" s="1">
        <v>43417.647222222222</v>
      </c>
      <c r="B11132">
        <v>17.3</v>
      </c>
    </row>
    <row r="11133" spans="1:2" x14ac:dyDescent="0.25">
      <c r="A11133" s="1">
        <v>43417.668055555558</v>
      </c>
      <c r="B11133">
        <v>17.29</v>
      </c>
    </row>
    <row r="11134" spans="1:2" x14ac:dyDescent="0.25">
      <c r="A11134" s="1">
        <v>43417.688888888886</v>
      </c>
      <c r="B11134">
        <v>17.29</v>
      </c>
    </row>
    <row r="11135" spans="1:2" x14ac:dyDescent="0.25">
      <c r="A11135" s="1">
        <v>43417.709722222222</v>
      </c>
      <c r="B11135">
        <v>17.29</v>
      </c>
    </row>
    <row r="11136" spans="1:2" x14ac:dyDescent="0.25">
      <c r="A11136" s="1">
        <v>43417.730555555558</v>
      </c>
      <c r="B11136">
        <v>17.29</v>
      </c>
    </row>
    <row r="11137" spans="1:2" x14ac:dyDescent="0.25">
      <c r="A11137" s="1">
        <v>43417.751388888886</v>
      </c>
      <c r="B11137">
        <v>17.29</v>
      </c>
    </row>
    <row r="11138" spans="1:2" x14ac:dyDescent="0.25">
      <c r="A11138" s="1">
        <v>43417.772222222222</v>
      </c>
      <c r="B11138">
        <v>17.29</v>
      </c>
    </row>
    <row r="11139" spans="1:2" x14ac:dyDescent="0.25">
      <c r="A11139" s="1">
        <v>43417.793055555558</v>
      </c>
      <c r="B11139">
        <v>17.29</v>
      </c>
    </row>
    <row r="11140" spans="1:2" x14ac:dyDescent="0.25">
      <c r="A11140" s="1">
        <v>43417.813888888886</v>
      </c>
      <c r="B11140">
        <v>17.29</v>
      </c>
    </row>
    <row r="11141" spans="1:2" x14ac:dyDescent="0.25">
      <c r="A11141" s="1">
        <v>43417.834722222222</v>
      </c>
      <c r="B11141">
        <v>17.29</v>
      </c>
    </row>
    <row r="11142" spans="1:2" x14ac:dyDescent="0.25">
      <c r="A11142" s="1">
        <v>43417.855555555558</v>
      </c>
      <c r="B11142">
        <v>17.28</v>
      </c>
    </row>
    <row r="11143" spans="1:2" x14ac:dyDescent="0.25">
      <c r="A11143" s="1">
        <v>43417.876388888886</v>
      </c>
      <c r="B11143">
        <v>17.28</v>
      </c>
    </row>
    <row r="11144" spans="1:2" x14ac:dyDescent="0.25">
      <c r="A11144" s="1">
        <v>43417.897222222222</v>
      </c>
      <c r="B11144">
        <v>17.29</v>
      </c>
    </row>
    <row r="11145" spans="1:2" x14ac:dyDescent="0.25">
      <c r="A11145" s="1">
        <v>43417.918055555558</v>
      </c>
      <c r="B11145">
        <v>17.28</v>
      </c>
    </row>
    <row r="11146" spans="1:2" x14ac:dyDescent="0.25">
      <c r="A11146" s="1">
        <v>43417.938888888886</v>
      </c>
      <c r="B11146">
        <v>17.28</v>
      </c>
    </row>
    <row r="11147" spans="1:2" x14ac:dyDescent="0.25">
      <c r="A11147" s="1">
        <v>43417.959722222222</v>
      </c>
      <c r="B11147">
        <v>17.28</v>
      </c>
    </row>
    <row r="11148" spans="1:2" x14ac:dyDescent="0.25">
      <c r="A11148" s="1">
        <v>43417.980555555558</v>
      </c>
      <c r="B11148">
        <v>17.28</v>
      </c>
    </row>
    <row r="11149" spans="1:2" x14ac:dyDescent="0.25">
      <c r="A11149" s="1">
        <v>43418.001388888886</v>
      </c>
      <c r="B11149">
        <v>17.28</v>
      </c>
    </row>
    <row r="11150" spans="1:2" x14ac:dyDescent="0.25">
      <c r="A11150" s="1">
        <v>43418.022222222222</v>
      </c>
      <c r="B11150">
        <v>17.28</v>
      </c>
    </row>
    <row r="11151" spans="1:2" x14ac:dyDescent="0.25">
      <c r="A11151" s="1">
        <v>43418.043055555558</v>
      </c>
      <c r="B11151">
        <v>17.28</v>
      </c>
    </row>
    <row r="11152" spans="1:2" x14ac:dyDescent="0.25">
      <c r="A11152" s="1">
        <v>43418.063888888886</v>
      </c>
      <c r="B11152">
        <v>17.29</v>
      </c>
    </row>
    <row r="11153" spans="1:2" x14ac:dyDescent="0.25">
      <c r="A11153" s="1">
        <v>43418.084722222222</v>
      </c>
      <c r="B11153">
        <v>17.29</v>
      </c>
    </row>
    <row r="11154" spans="1:2" x14ac:dyDescent="0.25">
      <c r="A11154" s="1">
        <v>43418.105555555558</v>
      </c>
      <c r="B11154">
        <v>17.29</v>
      </c>
    </row>
    <row r="11155" spans="1:2" x14ac:dyDescent="0.25">
      <c r="A11155" s="1">
        <v>43418.126388888886</v>
      </c>
      <c r="B11155">
        <v>17.29</v>
      </c>
    </row>
    <row r="11156" spans="1:2" x14ac:dyDescent="0.25">
      <c r="A11156" s="1">
        <v>43418.147222222222</v>
      </c>
      <c r="B11156">
        <v>17.29</v>
      </c>
    </row>
    <row r="11157" spans="1:2" x14ac:dyDescent="0.25">
      <c r="A11157" s="1">
        <v>43418.168055555558</v>
      </c>
      <c r="B11157">
        <v>17.29</v>
      </c>
    </row>
    <row r="11158" spans="1:2" x14ac:dyDescent="0.25">
      <c r="A11158" s="1">
        <v>43418.188888888886</v>
      </c>
      <c r="B11158">
        <v>17.29</v>
      </c>
    </row>
    <row r="11159" spans="1:2" x14ac:dyDescent="0.25">
      <c r="A11159" s="1">
        <v>43418.209722222222</v>
      </c>
      <c r="B11159">
        <v>17.29</v>
      </c>
    </row>
    <row r="11160" spans="1:2" x14ac:dyDescent="0.25">
      <c r="A11160" s="1">
        <v>43418.230555555558</v>
      </c>
      <c r="B11160">
        <v>17.29</v>
      </c>
    </row>
    <row r="11161" spans="1:2" x14ac:dyDescent="0.25">
      <c r="A11161" s="1">
        <v>43418.251388888886</v>
      </c>
      <c r="B11161">
        <v>17.29</v>
      </c>
    </row>
    <row r="11162" spans="1:2" x14ac:dyDescent="0.25">
      <c r="A11162" s="1">
        <v>43418.272222222222</v>
      </c>
      <c r="B11162">
        <v>17.29</v>
      </c>
    </row>
    <row r="11163" spans="1:2" x14ac:dyDescent="0.25">
      <c r="A11163" s="1">
        <v>43418.293055555558</v>
      </c>
      <c r="B11163">
        <v>17.29</v>
      </c>
    </row>
    <row r="11164" spans="1:2" x14ac:dyDescent="0.25">
      <c r="A11164" s="1">
        <v>43418.313888888886</v>
      </c>
      <c r="B11164">
        <v>17.29</v>
      </c>
    </row>
    <row r="11165" spans="1:2" x14ac:dyDescent="0.25">
      <c r="A11165" s="1">
        <v>43418.334722222222</v>
      </c>
      <c r="B11165">
        <v>17.29</v>
      </c>
    </row>
    <row r="11166" spans="1:2" x14ac:dyDescent="0.25">
      <c r="A11166" s="1">
        <v>43418.355555555558</v>
      </c>
      <c r="B11166">
        <v>17.29</v>
      </c>
    </row>
    <row r="11167" spans="1:2" x14ac:dyDescent="0.25">
      <c r="A11167" s="1">
        <v>43418.376388888886</v>
      </c>
      <c r="B11167">
        <v>17.29</v>
      </c>
    </row>
    <row r="11168" spans="1:2" x14ac:dyDescent="0.25">
      <c r="A11168" s="1">
        <v>43418.397222222222</v>
      </c>
      <c r="B11168">
        <v>17.29</v>
      </c>
    </row>
    <row r="11169" spans="1:2" x14ac:dyDescent="0.25">
      <c r="A11169" s="1">
        <v>43418.418055555558</v>
      </c>
      <c r="B11169">
        <v>17.260000000000002</v>
      </c>
    </row>
    <row r="11170" spans="1:2" x14ac:dyDescent="0.25">
      <c r="A11170" s="1">
        <v>43418.438888888886</v>
      </c>
      <c r="B11170">
        <v>17.23</v>
      </c>
    </row>
    <row r="11171" spans="1:2" x14ac:dyDescent="0.25">
      <c r="A11171" s="1">
        <v>43418.459722222222</v>
      </c>
      <c r="B11171">
        <v>17.170000000000002</v>
      </c>
    </row>
    <row r="11172" spans="1:2" x14ac:dyDescent="0.25">
      <c r="A11172" s="1">
        <v>43418.480555555558</v>
      </c>
      <c r="B11172">
        <v>17.13</v>
      </c>
    </row>
    <row r="11173" spans="1:2" x14ac:dyDescent="0.25">
      <c r="A11173" s="1">
        <v>43418.501388888886</v>
      </c>
      <c r="B11173">
        <v>17.09</v>
      </c>
    </row>
    <row r="11174" spans="1:2" x14ac:dyDescent="0.25">
      <c r="A11174" s="1">
        <v>43418.522222222222</v>
      </c>
      <c r="B11174">
        <v>17.29</v>
      </c>
    </row>
    <row r="11175" spans="1:2" x14ac:dyDescent="0.25">
      <c r="A11175" s="1">
        <v>43418.543055555558</v>
      </c>
      <c r="B11175">
        <v>17.309999999999999</v>
      </c>
    </row>
    <row r="11176" spans="1:2" x14ac:dyDescent="0.25">
      <c r="A11176" s="1">
        <v>43418.563888888886</v>
      </c>
      <c r="B11176">
        <v>17.309999999999999</v>
      </c>
    </row>
    <row r="11177" spans="1:2" x14ac:dyDescent="0.25">
      <c r="A11177" s="1">
        <v>43418.584722222222</v>
      </c>
      <c r="B11177">
        <v>17.309999999999999</v>
      </c>
    </row>
    <row r="11178" spans="1:2" x14ac:dyDescent="0.25">
      <c r="A11178" s="1">
        <v>43418.605555555558</v>
      </c>
      <c r="B11178">
        <v>17.3</v>
      </c>
    </row>
    <row r="11179" spans="1:2" x14ac:dyDescent="0.25">
      <c r="A11179" s="1">
        <v>43418.626388888886</v>
      </c>
      <c r="B11179">
        <v>17.3</v>
      </c>
    </row>
    <row r="11180" spans="1:2" x14ac:dyDescent="0.25">
      <c r="A11180" s="1">
        <v>43418.647222222222</v>
      </c>
      <c r="B11180">
        <v>17.3</v>
      </c>
    </row>
    <row r="11181" spans="1:2" x14ac:dyDescent="0.25">
      <c r="A11181" s="1">
        <v>43418.668055555558</v>
      </c>
      <c r="B11181">
        <v>17.29</v>
      </c>
    </row>
    <row r="11182" spans="1:2" x14ac:dyDescent="0.25">
      <c r="A11182" s="1">
        <v>43418.688888888886</v>
      </c>
      <c r="B11182">
        <v>17.28</v>
      </c>
    </row>
    <row r="11183" spans="1:2" x14ac:dyDescent="0.25">
      <c r="A11183" s="1">
        <v>43418.709722222222</v>
      </c>
      <c r="B11183">
        <v>17.27</v>
      </c>
    </row>
    <row r="11184" spans="1:2" x14ac:dyDescent="0.25">
      <c r="A11184" s="1">
        <v>43418.730555555558</v>
      </c>
      <c r="B11184">
        <v>17.27</v>
      </c>
    </row>
    <row r="11185" spans="1:2" x14ac:dyDescent="0.25">
      <c r="A11185" s="1">
        <v>43418.751388888886</v>
      </c>
      <c r="B11185">
        <v>17.27</v>
      </c>
    </row>
    <row r="11186" spans="1:2" x14ac:dyDescent="0.25">
      <c r="A11186" s="1">
        <v>43418.772222222222</v>
      </c>
      <c r="B11186">
        <v>17.27</v>
      </c>
    </row>
    <row r="11187" spans="1:2" x14ac:dyDescent="0.25">
      <c r="A11187" s="1">
        <v>43418.793055555558</v>
      </c>
      <c r="B11187">
        <v>17.27</v>
      </c>
    </row>
    <row r="11188" spans="1:2" x14ac:dyDescent="0.25">
      <c r="A11188" s="1">
        <v>43418.813888888886</v>
      </c>
      <c r="B11188">
        <v>17.27</v>
      </c>
    </row>
    <row r="11189" spans="1:2" x14ac:dyDescent="0.25">
      <c r="A11189" s="1">
        <v>43418.834722222222</v>
      </c>
      <c r="B11189">
        <v>17.27</v>
      </c>
    </row>
    <row r="11190" spans="1:2" x14ac:dyDescent="0.25">
      <c r="A11190" s="1">
        <v>43418.855555555558</v>
      </c>
      <c r="B11190">
        <v>17.27</v>
      </c>
    </row>
    <row r="11191" spans="1:2" x14ac:dyDescent="0.25">
      <c r="A11191" s="1">
        <v>43418.876388888886</v>
      </c>
      <c r="B11191">
        <v>17.27</v>
      </c>
    </row>
    <row r="11192" spans="1:2" x14ac:dyDescent="0.25">
      <c r="A11192" s="1">
        <v>43418.897222222222</v>
      </c>
      <c r="B11192">
        <v>17.27</v>
      </c>
    </row>
    <row r="11193" spans="1:2" x14ac:dyDescent="0.25">
      <c r="A11193" s="1">
        <v>43418.918055555558</v>
      </c>
      <c r="B11193">
        <v>17.27</v>
      </c>
    </row>
    <row r="11194" spans="1:2" x14ac:dyDescent="0.25">
      <c r="A11194" s="1">
        <v>43418.938888888886</v>
      </c>
      <c r="B11194">
        <v>17.27</v>
      </c>
    </row>
    <row r="11195" spans="1:2" x14ac:dyDescent="0.25">
      <c r="A11195" s="1">
        <v>43418.959722222222</v>
      </c>
      <c r="B11195">
        <v>17.27</v>
      </c>
    </row>
    <row r="11196" spans="1:2" x14ac:dyDescent="0.25">
      <c r="A11196" s="1">
        <v>43418.980555555558</v>
      </c>
      <c r="B11196">
        <v>17.27</v>
      </c>
    </row>
    <row r="11197" spans="1:2" x14ac:dyDescent="0.25">
      <c r="A11197" s="1">
        <v>43419.001388888886</v>
      </c>
      <c r="B11197">
        <v>17.27</v>
      </c>
    </row>
    <row r="11198" spans="1:2" x14ac:dyDescent="0.25">
      <c r="A11198" s="1">
        <v>43419.022222222222</v>
      </c>
      <c r="B11198">
        <v>17.27</v>
      </c>
    </row>
    <row r="11199" spans="1:2" x14ac:dyDescent="0.25">
      <c r="A11199" s="1">
        <v>43419.043055555558</v>
      </c>
      <c r="B11199">
        <v>17.27</v>
      </c>
    </row>
    <row r="11200" spans="1:2" x14ac:dyDescent="0.25">
      <c r="A11200" s="1">
        <v>43419.063888888886</v>
      </c>
      <c r="B11200">
        <v>17.28</v>
      </c>
    </row>
    <row r="11201" spans="1:2" x14ac:dyDescent="0.25">
      <c r="A11201" s="1">
        <v>43419.084722222222</v>
      </c>
      <c r="B11201">
        <v>17.28</v>
      </c>
    </row>
    <row r="11202" spans="1:2" x14ac:dyDescent="0.25">
      <c r="A11202" s="1">
        <v>43419.105555555558</v>
      </c>
      <c r="B11202">
        <v>17.28</v>
      </c>
    </row>
    <row r="11203" spans="1:2" x14ac:dyDescent="0.25">
      <c r="A11203" s="1">
        <v>43419.126388888886</v>
      </c>
      <c r="B11203">
        <v>17.28</v>
      </c>
    </row>
    <row r="11204" spans="1:2" x14ac:dyDescent="0.25">
      <c r="A11204" s="1">
        <v>43419.147222222222</v>
      </c>
      <c r="B11204">
        <v>17.28</v>
      </c>
    </row>
    <row r="11205" spans="1:2" x14ac:dyDescent="0.25">
      <c r="A11205" s="1">
        <v>43419.168055555558</v>
      </c>
      <c r="B11205">
        <v>17.28</v>
      </c>
    </row>
    <row r="11206" spans="1:2" x14ac:dyDescent="0.25">
      <c r="A11206" s="1">
        <v>43419.188888888886</v>
      </c>
      <c r="B11206">
        <v>17.28</v>
      </c>
    </row>
    <row r="11207" spans="1:2" x14ac:dyDescent="0.25">
      <c r="A11207" s="1">
        <v>43419.209722222222</v>
      </c>
      <c r="B11207">
        <v>17.28</v>
      </c>
    </row>
    <row r="11208" spans="1:2" x14ac:dyDescent="0.25">
      <c r="A11208" s="1">
        <v>43419.230555555558</v>
      </c>
      <c r="B11208">
        <v>17.28</v>
      </c>
    </row>
    <row r="11209" spans="1:2" x14ac:dyDescent="0.25">
      <c r="A11209" s="1">
        <v>43419.251388888886</v>
      </c>
      <c r="B11209">
        <v>17.29</v>
      </c>
    </row>
    <row r="11210" spans="1:2" x14ac:dyDescent="0.25">
      <c r="A11210" s="1">
        <v>43419.272222222222</v>
      </c>
      <c r="B11210">
        <v>17.29</v>
      </c>
    </row>
    <row r="11211" spans="1:2" x14ac:dyDescent="0.25">
      <c r="A11211" s="1">
        <v>43419.293055555558</v>
      </c>
      <c r="B11211">
        <v>17.29</v>
      </c>
    </row>
    <row r="11212" spans="1:2" x14ac:dyDescent="0.25">
      <c r="A11212" s="1">
        <v>43419.313888888886</v>
      </c>
      <c r="B11212">
        <v>17.29</v>
      </c>
    </row>
    <row r="11213" spans="1:2" x14ac:dyDescent="0.25">
      <c r="A11213" s="1">
        <v>43419.334722222222</v>
      </c>
      <c r="B11213">
        <v>17.29</v>
      </c>
    </row>
    <row r="11214" spans="1:2" x14ac:dyDescent="0.25">
      <c r="A11214" s="1">
        <v>43419.355555555558</v>
      </c>
      <c r="B11214">
        <v>17.3</v>
      </c>
    </row>
    <row r="11215" spans="1:2" x14ac:dyDescent="0.25">
      <c r="A11215" s="1">
        <v>43419.376388888886</v>
      </c>
      <c r="B11215">
        <v>17.3</v>
      </c>
    </row>
    <row r="11216" spans="1:2" x14ac:dyDescent="0.25">
      <c r="A11216" s="1">
        <v>43419.397222222222</v>
      </c>
      <c r="B11216">
        <v>17.3</v>
      </c>
    </row>
    <row r="11217" spans="1:2" x14ac:dyDescent="0.25">
      <c r="A11217" s="1">
        <v>43419.418055555558</v>
      </c>
      <c r="B11217">
        <v>17.3</v>
      </c>
    </row>
    <row r="11218" spans="1:2" x14ac:dyDescent="0.25">
      <c r="A11218" s="1">
        <v>43419.438888888886</v>
      </c>
      <c r="B11218">
        <v>17.3</v>
      </c>
    </row>
    <row r="11219" spans="1:2" x14ac:dyDescent="0.25">
      <c r="A11219" s="1">
        <v>43419.459722222222</v>
      </c>
      <c r="B11219">
        <v>17.3</v>
      </c>
    </row>
    <row r="11220" spans="1:2" x14ac:dyDescent="0.25">
      <c r="A11220" s="1">
        <v>43419.480555555558</v>
      </c>
      <c r="B11220">
        <v>17.3</v>
      </c>
    </row>
    <row r="11221" spans="1:2" x14ac:dyDescent="0.25">
      <c r="A11221" s="1">
        <v>43419.501388888886</v>
      </c>
      <c r="B11221">
        <v>17.3</v>
      </c>
    </row>
    <row r="11222" spans="1:2" x14ac:dyDescent="0.25">
      <c r="A11222" s="1">
        <v>43419.522222222222</v>
      </c>
      <c r="B11222">
        <v>17.3</v>
      </c>
    </row>
    <row r="11223" spans="1:2" x14ac:dyDescent="0.25">
      <c r="A11223" s="1">
        <v>43419.543055555558</v>
      </c>
      <c r="B11223">
        <v>17.3</v>
      </c>
    </row>
    <row r="11224" spans="1:2" x14ac:dyDescent="0.25">
      <c r="A11224" s="1">
        <v>43419.563888888886</v>
      </c>
      <c r="B11224">
        <v>17.3</v>
      </c>
    </row>
    <row r="11225" spans="1:2" x14ac:dyDescent="0.25">
      <c r="A11225" s="1">
        <v>43419.584722222222</v>
      </c>
      <c r="B11225">
        <v>17.309999999999999</v>
      </c>
    </row>
    <row r="11226" spans="1:2" x14ac:dyDescent="0.25">
      <c r="A11226" s="1">
        <v>43419.605555555558</v>
      </c>
      <c r="B11226">
        <v>17.309999999999999</v>
      </c>
    </row>
    <row r="11227" spans="1:2" x14ac:dyDescent="0.25">
      <c r="A11227" s="1">
        <v>43419.626388888886</v>
      </c>
      <c r="B11227">
        <v>17.309999999999999</v>
      </c>
    </row>
    <row r="11228" spans="1:2" x14ac:dyDescent="0.25">
      <c r="A11228" s="1">
        <v>43419.647222222222</v>
      </c>
      <c r="B11228">
        <v>17.3</v>
      </c>
    </row>
    <row r="11229" spans="1:2" x14ac:dyDescent="0.25">
      <c r="A11229" s="1">
        <v>43419.668055555558</v>
      </c>
      <c r="B11229">
        <v>17.3</v>
      </c>
    </row>
    <row r="11230" spans="1:2" x14ac:dyDescent="0.25">
      <c r="A11230" s="1">
        <v>43419.688888888886</v>
      </c>
      <c r="B11230">
        <v>17.3</v>
      </c>
    </row>
    <row r="11231" spans="1:2" x14ac:dyDescent="0.25">
      <c r="A11231" s="1">
        <v>43419.709722222222</v>
      </c>
      <c r="B11231">
        <v>17.3</v>
      </c>
    </row>
    <row r="11232" spans="1:2" x14ac:dyDescent="0.25">
      <c r="A11232" s="1">
        <v>43419.730555555558</v>
      </c>
      <c r="B11232">
        <v>17.3</v>
      </c>
    </row>
    <row r="11233" spans="1:2" x14ac:dyDescent="0.25">
      <c r="A11233" s="1">
        <v>43419.751388888886</v>
      </c>
      <c r="B11233">
        <v>17.29</v>
      </c>
    </row>
    <row r="11234" spans="1:2" x14ac:dyDescent="0.25">
      <c r="A11234" s="1">
        <v>43419.772222222222</v>
      </c>
      <c r="B11234">
        <v>17.29</v>
      </c>
    </row>
    <row r="11235" spans="1:2" x14ac:dyDescent="0.25">
      <c r="A11235" s="1">
        <v>43419.793055555558</v>
      </c>
      <c r="B11235">
        <v>17.3</v>
      </c>
    </row>
    <row r="11236" spans="1:2" x14ac:dyDescent="0.25">
      <c r="A11236" s="1">
        <v>43419.813888888886</v>
      </c>
      <c r="B11236">
        <v>17.3</v>
      </c>
    </row>
    <row r="11237" spans="1:2" x14ac:dyDescent="0.25">
      <c r="A11237" s="1">
        <v>43419.834722222222</v>
      </c>
      <c r="B11237">
        <v>17.3</v>
      </c>
    </row>
    <row r="11238" spans="1:2" x14ac:dyDescent="0.25">
      <c r="A11238" s="1">
        <v>43419.855555555558</v>
      </c>
      <c r="B11238">
        <v>17.3</v>
      </c>
    </row>
    <row r="11239" spans="1:2" x14ac:dyDescent="0.25">
      <c r="A11239" s="1">
        <v>43419.876388888886</v>
      </c>
      <c r="B11239">
        <v>17.3</v>
      </c>
    </row>
    <row r="11240" spans="1:2" x14ac:dyDescent="0.25">
      <c r="A11240" s="1">
        <v>43419.897222222222</v>
      </c>
      <c r="B11240">
        <v>17.3</v>
      </c>
    </row>
    <row r="11241" spans="1:2" x14ac:dyDescent="0.25">
      <c r="A11241" s="1">
        <v>43419.918055555558</v>
      </c>
      <c r="B11241">
        <v>17.3</v>
      </c>
    </row>
    <row r="11242" spans="1:2" x14ac:dyDescent="0.25">
      <c r="A11242" s="1">
        <v>43419.938888888886</v>
      </c>
      <c r="B11242">
        <v>17.3</v>
      </c>
    </row>
    <row r="11243" spans="1:2" x14ac:dyDescent="0.25">
      <c r="A11243" s="1">
        <v>43419.959722222222</v>
      </c>
      <c r="B11243">
        <v>17.3</v>
      </c>
    </row>
    <row r="11244" spans="1:2" x14ac:dyDescent="0.25">
      <c r="A11244" s="1">
        <v>43419.980555555558</v>
      </c>
      <c r="B11244">
        <v>17.3</v>
      </c>
    </row>
    <row r="11245" spans="1:2" x14ac:dyDescent="0.25">
      <c r="A11245" s="1">
        <v>43420.001388888886</v>
      </c>
      <c r="B11245">
        <v>17.3</v>
      </c>
    </row>
    <row r="11246" spans="1:2" x14ac:dyDescent="0.25">
      <c r="A11246" s="1">
        <v>43420.022222222222</v>
      </c>
      <c r="B11246">
        <v>17.3</v>
      </c>
    </row>
    <row r="11247" spans="1:2" x14ac:dyDescent="0.25">
      <c r="A11247" s="1">
        <v>43420.043055555558</v>
      </c>
      <c r="B11247">
        <v>17.3</v>
      </c>
    </row>
    <row r="11248" spans="1:2" x14ac:dyDescent="0.25">
      <c r="A11248" s="1">
        <v>43420.063888888886</v>
      </c>
      <c r="B11248">
        <v>17.3</v>
      </c>
    </row>
    <row r="11249" spans="1:2" x14ac:dyDescent="0.25">
      <c r="A11249" s="1">
        <v>43420.084722222222</v>
      </c>
      <c r="B11249">
        <v>17.3</v>
      </c>
    </row>
    <row r="11250" spans="1:2" x14ac:dyDescent="0.25">
      <c r="A11250" s="1">
        <v>43420.105555555558</v>
      </c>
      <c r="B11250">
        <v>17.3</v>
      </c>
    </row>
    <row r="11251" spans="1:2" x14ac:dyDescent="0.25">
      <c r="A11251" s="1">
        <v>43420.126388888886</v>
      </c>
      <c r="B11251">
        <v>17.3</v>
      </c>
    </row>
    <row r="11252" spans="1:2" x14ac:dyDescent="0.25">
      <c r="A11252" s="1">
        <v>43420.147222222222</v>
      </c>
      <c r="B11252">
        <v>17.3</v>
      </c>
    </row>
    <row r="11253" spans="1:2" x14ac:dyDescent="0.25">
      <c r="A11253" s="1">
        <v>43420.168055555558</v>
      </c>
      <c r="B11253">
        <v>17.3</v>
      </c>
    </row>
    <row r="11254" spans="1:2" x14ac:dyDescent="0.25">
      <c r="A11254" s="1">
        <v>43420.188888888886</v>
      </c>
      <c r="B11254">
        <v>17.3</v>
      </c>
    </row>
    <row r="11255" spans="1:2" x14ac:dyDescent="0.25">
      <c r="A11255" s="1">
        <v>43420.209722222222</v>
      </c>
      <c r="B11255">
        <v>17.3</v>
      </c>
    </row>
    <row r="11256" spans="1:2" x14ac:dyDescent="0.25">
      <c r="A11256" s="1">
        <v>43420.230555555558</v>
      </c>
      <c r="B11256">
        <v>17.3</v>
      </c>
    </row>
    <row r="11257" spans="1:2" x14ac:dyDescent="0.25">
      <c r="A11257" s="1">
        <v>43420.251388888886</v>
      </c>
      <c r="B11257">
        <v>17.3</v>
      </c>
    </row>
    <row r="11258" spans="1:2" x14ac:dyDescent="0.25">
      <c r="A11258" s="1">
        <v>43420.272222222222</v>
      </c>
      <c r="B11258">
        <v>17.3</v>
      </c>
    </row>
    <row r="11259" spans="1:2" x14ac:dyDescent="0.25">
      <c r="A11259" s="1">
        <v>43420.293055555558</v>
      </c>
      <c r="B11259">
        <v>17.3</v>
      </c>
    </row>
    <row r="11260" spans="1:2" x14ac:dyDescent="0.25">
      <c r="A11260" s="1">
        <v>43420.313888888886</v>
      </c>
      <c r="B11260">
        <v>17.3</v>
      </c>
    </row>
    <row r="11261" spans="1:2" x14ac:dyDescent="0.25">
      <c r="A11261" s="1">
        <v>43420.334722222222</v>
      </c>
      <c r="B11261">
        <v>17.3</v>
      </c>
    </row>
    <row r="11262" spans="1:2" x14ac:dyDescent="0.25">
      <c r="A11262" s="1">
        <v>43420.355555555558</v>
      </c>
      <c r="B11262">
        <v>17.3</v>
      </c>
    </row>
    <row r="11263" spans="1:2" x14ac:dyDescent="0.25">
      <c r="A11263" s="1">
        <v>43420.376388888886</v>
      </c>
      <c r="B11263">
        <v>17.3</v>
      </c>
    </row>
    <row r="11264" spans="1:2" x14ac:dyDescent="0.25">
      <c r="A11264" s="1">
        <v>43420.397222222222</v>
      </c>
      <c r="B11264">
        <v>17.3</v>
      </c>
    </row>
    <row r="11265" spans="1:2" x14ac:dyDescent="0.25">
      <c r="A11265" s="1">
        <v>43420.418055555558</v>
      </c>
      <c r="B11265">
        <v>17.3</v>
      </c>
    </row>
    <row r="11266" spans="1:2" x14ac:dyDescent="0.25">
      <c r="A11266" s="1">
        <v>43420.438888888886</v>
      </c>
      <c r="B11266">
        <v>17.3</v>
      </c>
    </row>
    <row r="11267" spans="1:2" x14ac:dyDescent="0.25">
      <c r="A11267" s="1">
        <v>43420.459722222222</v>
      </c>
      <c r="B11267">
        <v>17.3</v>
      </c>
    </row>
    <row r="11268" spans="1:2" x14ac:dyDescent="0.25">
      <c r="A11268" s="1">
        <v>43420.480555555558</v>
      </c>
      <c r="B11268">
        <v>17.3</v>
      </c>
    </row>
    <row r="11269" spans="1:2" x14ac:dyDescent="0.25">
      <c r="A11269" s="1">
        <v>43420.501388888886</v>
      </c>
      <c r="B11269">
        <v>17.3</v>
      </c>
    </row>
    <row r="11270" spans="1:2" x14ac:dyDescent="0.25">
      <c r="A11270" s="1">
        <v>43420.522222222222</v>
      </c>
      <c r="B11270">
        <v>17.309999999999999</v>
      </c>
    </row>
    <row r="11271" spans="1:2" x14ac:dyDescent="0.25">
      <c r="A11271" s="1">
        <v>43420.543055555558</v>
      </c>
      <c r="B11271">
        <v>17.3</v>
      </c>
    </row>
    <row r="11272" spans="1:2" x14ac:dyDescent="0.25">
      <c r="A11272" s="1">
        <v>43420.563888888886</v>
      </c>
      <c r="B11272">
        <v>17.3</v>
      </c>
    </row>
    <row r="11273" spans="1:2" x14ac:dyDescent="0.25">
      <c r="A11273" s="1">
        <v>43420.584722222222</v>
      </c>
      <c r="B11273">
        <v>17.3</v>
      </c>
    </row>
    <row r="11274" spans="1:2" x14ac:dyDescent="0.25">
      <c r="A11274" s="1">
        <v>43420.605555555558</v>
      </c>
      <c r="B11274">
        <v>17.3</v>
      </c>
    </row>
    <row r="11275" spans="1:2" x14ac:dyDescent="0.25">
      <c r="A11275" s="1">
        <v>43420.626388888886</v>
      </c>
      <c r="B11275">
        <v>17.3</v>
      </c>
    </row>
    <row r="11276" spans="1:2" x14ac:dyDescent="0.25">
      <c r="A11276" s="1">
        <v>43420.647222222222</v>
      </c>
      <c r="B11276">
        <v>17.3</v>
      </c>
    </row>
    <row r="11277" spans="1:2" x14ac:dyDescent="0.25">
      <c r="A11277" s="1">
        <v>43420.668055555558</v>
      </c>
      <c r="B11277">
        <v>17.3</v>
      </c>
    </row>
    <row r="11278" spans="1:2" x14ac:dyDescent="0.25">
      <c r="A11278" s="1">
        <v>43420.688888888886</v>
      </c>
      <c r="B11278">
        <v>17.3</v>
      </c>
    </row>
    <row r="11279" spans="1:2" x14ac:dyDescent="0.25">
      <c r="A11279" s="1">
        <v>43420.709722222222</v>
      </c>
      <c r="B11279">
        <v>17.3</v>
      </c>
    </row>
    <row r="11280" spans="1:2" x14ac:dyDescent="0.25">
      <c r="A11280" s="1">
        <v>43420.730555555558</v>
      </c>
      <c r="B11280">
        <v>17.3</v>
      </c>
    </row>
    <row r="11281" spans="1:2" x14ac:dyDescent="0.25">
      <c r="A11281" s="1">
        <v>43420.751388888886</v>
      </c>
      <c r="B11281">
        <v>17.3</v>
      </c>
    </row>
    <row r="11282" spans="1:2" x14ac:dyDescent="0.25">
      <c r="A11282" s="1">
        <v>43420.772222222222</v>
      </c>
      <c r="B11282">
        <v>17.3</v>
      </c>
    </row>
    <row r="11283" spans="1:2" x14ac:dyDescent="0.25">
      <c r="A11283" s="1">
        <v>43420.793055555558</v>
      </c>
      <c r="B11283">
        <v>17.3</v>
      </c>
    </row>
    <row r="11284" spans="1:2" x14ac:dyDescent="0.25">
      <c r="A11284" s="1">
        <v>43420.813888888886</v>
      </c>
      <c r="B11284">
        <v>17.3</v>
      </c>
    </row>
    <row r="11285" spans="1:2" x14ac:dyDescent="0.25">
      <c r="A11285" s="1">
        <v>43420.834722222222</v>
      </c>
      <c r="B11285">
        <v>17.3</v>
      </c>
    </row>
    <row r="11286" spans="1:2" x14ac:dyDescent="0.25">
      <c r="A11286" s="1">
        <v>43420.855555555558</v>
      </c>
      <c r="B11286">
        <v>17.3</v>
      </c>
    </row>
    <row r="11287" spans="1:2" x14ac:dyDescent="0.25">
      <c r="A11287" s="1">
        <v>43420.876388888886</v>
      </c>
      <c r="B11287">
        <v>17.3</v>
      </c>
    </row>
    <row r="11288" spans="1:2" x14ac:dyDescent="0.25">
      <c r="A11288" s="1">
        <v>43420.897222222222</v>
      </c>
      <c r="B11288">
        <v>17.3</v>
      </c>
    </row>
    <row r="11289" spans="1:2" x14ac:dyDescent="0.25">
      <c r="A11289" s="1">
        <v>43420.918055555558</v>
      </c>
      <c r="B11289">
        <v>17.3</v>
      </c>
    </row>
    <row r="11290" spans="1:2" x14ac:dyDescent="0.25">
      <c r="A11290" s="1">
        <v>43420.938888888886</v>
      </c>
      <c r="B11290">
        <v>17.29</v>
      </c>
    </row>
    <row r="11291" spans="1:2" x14ac:dyDescent="0.25">
      <c r="A11291" s="1">
        <v>43420.959722222222</v>
      </c>
      <c r="B11291">
        <v>17.3</v>
      </c>
    </row>
    <row r="11292" spans="1:2" x14ac:dyDescent="0.25">
      <c r="A11292" s="1">
        <v>43420.980555555558</v>
      </c>
      <c r="B11292">
        <v>17.3</v>
      </c>
    </row>
    <row r="11293" spans="1:2" x14ac:dyDescent="0.25">
      <c r="A11293" s="1">
        <v>43421.001388888886</v>
      </c>
      <c r="B11293">
        <v>17.3</v>
      </c>
    </row>
    <row r="11294" spans="1:2" x14ac:dyDescent="0.25">
      <c r="A11294" s="1">
        <v>43421.022222222222</v>
      </c>
      <c r="B11294">
        <v>17.3</v>
      </c>
    </row>
    <row r="11295" spans="1:2" x14ac:dyDescent="0.25">
      <c r="A11295" s="1">
        <v>43421.043055555558</v>
      </c>
      <c r="B11295">
        <v>17.3</v>
      </c>
    </row>
    <row r="11296" spans="1:2" x14ac:dyDescent="0.25">
      <c r="A11296" s="1">
        <v>43421.063888888886</v>
      </c>
      <c r="B11296">
        <v>17.3</v>
      </c>
    </row>
    <row r="11297" spans="1:2" x14ac:dyDescent="0.25">
      <c r="A11297" s="1">
        <v>43421.084722222222</v>
      </c>
      <c r="B11297">
        <v>17.3</v>
      </c>
    </row>
    <row r="11298" spans="1:2" x14ac:dyDescent="0.25">
      <c r="A11298" s="1">
        <v>43421.105555555558</v>
      </c>
      <c r="B11298">
        <v>17.3</v>
      </c>
    </row>
    <row r="11299" spans="1:2" x14ac:dyDescent="0.25">
      <c r="A11299" s="1">
        <v>43421.126388888886</v>
      </c>
      <c r="B11299">
        <v>17.29</v>
      </c>
    </row>
    <row r="11300" spans="1:2" x14ac:dyDescent="0.25">
      <c r="A11300" s="1">
        <v>43421.147222222222</v>
      </c>
      <c r="B11300">
        <v>17.29</v>
      </c>
    </row>
    <row r="11301" spans="1:2" x14ac:dyDescent="0.25">
      <c r="A11301" s="1">
        <v>43421.168055555558</v>
      </c>
      <c r="B11301">
        <v>17.29</v>
      </c>
    </row>
    <row r="11302" spans="1:2" x14ac:dyDescent="0.25">
      <c r="A11302" s="1">
        <v>43421.188888888886</v>
      </c>
      <c r="B11302">
        <v>17.29</v>
      </c>
    </row>
    <row r="11303" spans="1:2" x14ac:dyDescent="0.25">
      <c r="A11303" s="1">
        <v>43421.209722222222</v>
      </c>
      <c r="B11303">
        <v>17.29</v>
      </c>
    </row>
    <row r="11304" spans="1:2" x14ac:dyDescent="0.25">
      <c r="A11304" s="1">
        <v>43421.230555555558</v>
      </c>
      <c r="B11304">
        <v>17.29</v>
      </c>
    </row>
    <row r="11305" spans="1:2" x14ac:dyDescent="0.25">
      <c r="A11305" s="1">
        <v>43421.251388888886</v>
      </c>
      <c r="B11305">
        <v>17.3</v>
      </c>
    </row>
    <row r="11306" spans="1:2" x14ac:dyDescent="0.25">
      <c r="A11306" s="1">
        <v>43421.272222222222</v>
      </c>
      <c r="B11306">
        <v>17.3</v>
      </c>
    </row>
    <row r="11307" spans="1:2" x14ac:dyDescent="0.25">
      <c r="A11307" s="1">
        <v>43421.293055555558</v>
      </c>
      <c r="B11307">
        <v>17.3</v>
      </c>
    </row>
    <row r="11308" spans="1:2" x14ac:dyDescent="0.25">
      <c r="A11308" s="1">
        <v>43421.313888888886</v>
      </c>
      <c r="B11308">
        <v>17.29</v>
      </c>
    </row>
    <row r="11309" spans="1:2" x14ac:dyDescent="0.25">
      <c r="A11309" s="1">
        <v>43421.334722222222</v>
      </c>
      <c r="B11309">
        <v>17.3</v>
      </c>
    </row>
    <row r="11310" spans="1:2" x14ac:dyDescent="0.25">
      <c r="A11310" s="1">
        <v>43421.355555555558</v>
      </c>
      <c r="B11310">
        <v>17.3</v>
      </c>
    </row>
    <row r="11311" spans="1:2" x14ac:dyDescent="0.25">
      <c r="A11311" s="1">
        <v>43421.376388888886</v>
      </c>
      <c r="B11311">
        <v>17.3</v>
      </c>
    </row>
    <row r="11312" spans="1:2" x14ac:dyDescent="0.25">
      <c r="A11312" s="1">
        <v>43421.397222222222</v>
      </c>
      <c r="B11312">
        <v>17.3</v>
      </c>
    </row>
    <row r="11313" spans="1:2" x14ac:dyDescent="0.25">
      <c r="A11313" s="1">
        <v>43421.418055555558</v>
      </c>
      <c r="B11313">
        <v>17.3</v>
      </c>
    </row>
    <row r="11314" spans="1:2" x14ac:dyDescent="0.25">
      <c r="A11314" s="1">
        <v>43421.438888888886</v>
      </c>
      <c r="B11314">
        <v>17.3</v>
      </c>
    </row>
    <row r="11315" spans="1:2" x14ac:dyDescent="0.25">
      <c r="A11315" s="1">
        <v>43421.459722222222</v>
      </c>
      <c r="B11315">
        <v>17.3</v>
      </c>
    </row>
    <row r="11316" spans="1:2" x14ac:dyDescent="0.25">
      <c r="A11316" s="1">
        <v>43421.480555555558</v>
      </c>
      <c r="B11316">
        <v>17.3</v>
      </c>
    </row>
    <row r="11317" spans="1:2" x14ac:dyDescent="0.25">
      <c r="A11317" s="1">
        <v>43421.501388888886</v>
      </c>
      <c r="B11317">
        <v>17.3</v>
      </c>
    </row>
    <row r="11318" spans="1:2" x14ac:dyDescent="0.25">
      <c r="A11318" s="1">
        <v>43421.522222222222</v>
      </c>
      <c r="B11318">
        <v>17.3</v>
      </c>
    </row>
    <row r="11319" spans="1:2" x14ac:dyDescent="0.25">
      <c r="A11319" s="1">
        <v>43421.543055555558</v>
      </c>
      <c r="B11319">
        <v>17.3</v>
      </c>
    </row>
    <row r="11320" spans="1:2" x14ac:dyDescent="0.25">
      <c r="A11320" s="1">
        <v>43421.563888888886</v>
      </c>
      <c r="B11320">
        <v>17.3</v>
      </c>
    </row>
    <row r="11321" spans="1:2" x14ac:dyDescent="0.25">
      <c r="A11321" s="1">
        <v>43421.584722222222</v>
      </c>
      <c r="B11321">
        <v>17.3</v>
      </c>
    </row>
    <row r="11322" spans="1:2" x14ac:dyDescent="0.25">
      <c r="A11322" s="1">
        <v>43421.605555555558</v>
      </c>
      <c r="B11322">
        <v>17.309999999999999</v>
      </c>
    </row>
    <row r="11323" spans="1:2" x14ac:dyDescent="0.25">
      <c r="A11323" s="1">
        <v>43421.626388888886</v>
      </c>
      <c r="B11323">
        <v>17.3</v>
      </c>
    </row>
    <row r="11324" spans="1:2" x14ac:dyDescent="0.25">
      <c r="A11324" s="1">
        <v>43421.647222222222</v>
      </c>
      <c r="B11324">
        <v>17.3</v>
      </c>
    </row>
    <row r="11325" spans="1:2" x14ac:dyDescent="0.25">
      <c r="A11325" s="1">
        <v>43421.668055555558</v>
      </c>
      <c r="B11325">
        <v>17.3</v>
      </c>
    </row>
    <row r="11326" spans="1:2" x14ac:dyDescent="0.25">
      <c r="A11326" s="1">
        <v>43421.688888888886</v>
      </c>
      <c r="B11326">
        <v>17.29</v>
      </c>
    </row>
    <row r="11327" spans="1:2" x14ac:dyDescent="0.25">
      <c r="A11327" s="1">
        <v>43421.709722222222</v>
      </c>
      <c r="B11327">
        <v>17.29</v>
      </c>
    </row>
    <row r="11328" spans="1:2" x14ac:dyDescent="0.25">
      <c r="A11328" s="1">
        <v>43421.730555555558</v>
      </c>
      <c r="B11328">
        <v>17.29</v>
      </c>
    </row>
    <row r="11329" spans="1:2" x14ac:dyDescent="0.25">
      <c r="A11329" s="1">
        <v>43421.751388888886</v>
      </c>
      <c r="B11329">
        <v>17.29</v>
      </c>
    </row>
    <row r="11330" spans="1:2" x14ac:dyDescent="0.25">
      <c r="A11330" s="1">
        <v>43421.772222222222</v>
      </c>
      <c r="B11330">
        <v>17.29</v>
      </c>
    </row>
    <row r="11331" spans="1:2" x14ac:dyDescent="0.25">
      <c r="A11331" s="1">
        <v>43421.793055555558</v>
      </c>
      <c r="B11331">
        <v>17.29</v>
      </c>
    </row>
    <row r="11332" spans="1:2" x14ac:dyDescent="0.25">
      <c r="A11332" s="1">
        <v>43421.813888888886</v>
      </c>
      <c r="B11332">
        <v>17.29</v>
      </c>
    </row>
    <row r="11333" spans="1:2" x14ac:dyDescent="0.25">
      <c r="A11333" s="1">
        <v>43421.834722222222</v>
      </c>
      <c r="B11333">
        <v>17.29</v>
      </c>
    </row>
    <row r="11334" spans="1:2" x14ac:dyDescent="0.25">
      <c r="A11334" s="1">
        <v>43421.855555555558</v>
      </c>
      <c r="B11334">
        <v>17.29</v>
      </c>
    </row>
    <row r="11335" spans="1:2" x14ac:dyDescent="0.25">
      <c r="A11335" s="1">
        <v>43421.876388888886</v>
      </c>
      <c r="B11335">
        <v>17.29</v>
      </c>
    </row>
    <row r="11336" spans="1:2" x14ac:dyDescent="0.25">
      <c r="A11336" s="1">
        <v>43421.897222222222</v>
      </c>
      <c r="B11336">
        <v>17.29</v>
      </c>
    </row>
    <row r="11337" spans="1:2" x14ac:dyDescent="0.25">
      <c r="A11337" s="1">
        <v>43421.918055555558</v>
      </c>
      <c r="B11337">
        <v>17.29</v>
      </c>
    </row>
    <row r="11338" spans="1:2" x14ac:dyDescent="0.25">
      <c r="A11338" s="1">
        <v>43421.938888888886</v>
      </c>
      <c r="B11338">
        <v>17.29</v>
      </c>
    </row>
    <row r="11339" spans="1:2" x14ac:dyDescent="0.25">
      <c r="A11339" s="1">
        <v>43421.959722222222</v>
      </c>
      <c r="B11339">
        <v>17.29</v>
      </c>
    </row>
    <row r="11340" spans="1:2" x14ac:dyDescent="0.25">
      <c r="A11340" s="1">
        <v>43421.980555555558</v>
      </c>
      <c r="B11340">
        <v>17.29</v>
      </c>
    </row>
    <row r="11341" spans="1:2" x14ac:dyDescent="0.25">
      <c r="A11341" s="1">
        <v>43422.001388888886</v>
      </c>
      <c r="B11341">
        <v>17.29</v>
      </c>
    </row>
    <row r="11342" spans="1:2" x14ac:dyDescent="0.25">
      <c r="A11342" s="1">
        <v>43422.022222222222</v>
      </c>
      <c r="B11342">
        <v>17.29</v>
      </c>
    </row>
    <row r="11343" spans="1:2" x14ac:dyDescent="0.25">
      <c r="A11343" s="1">
        <v>43422.043055555558</v>
      </c>
      <c r="B11343">
        <v>17.3</v>
      </c>
    </row>
    <row r="11344" spans="1:2" x14ac:dyDescent="0.25">
      <c r="A11344" s="1">
        <v>43422.063888888886</v>
      </c>
      <c r="B11344">
        <v>17.3</v>
      </c>
    </row>
    <row r="11345" spans="1:2" x14ac:dyDescent="0.25">
      <c r="A11345" s="1">
        <v>43422.084722222222</v>
      </c>
      <c r="B11345">
        <v>17.3</v>
      </c>
    </row>
    <row r="11346" spans="1:2" x14ac:dyDescent="0.25">
      <c r="A11346" s="1">
        <v>43422.105555555558</v>
      </c>
      <c r="B11346">
        <v>17.3</v>
      </c>
    </row>
    <row r="11347" spans="1:2" x14ac:dyDescent="0.25">
      <c r="A11347" s="1">
        <v>43422.126388888886</v>
      </c>
      <c r="B11347">
        <v>17.29</v>
      </c>
    </row>
    <row r="11348" spans="1:2" x14ac:dyDescent="0.25">
      <c r="A11348" s="1">
        <v>43422.147222222222</v>
      </c>
      <c r="B11348">
        <v>17.29</v>
      </c>
    </row>
    <row r="11349" spans="1:2" x14ac:dyDescent="0.25">
      <c r="A11349" s="1">
        <v>43422.168055555558</v>
      </c>
      <c r="B11349">
        <v>17.29</v>
      </c>
    </row>
    <row r="11350" spans="1:2" x14ac:dyDescent="0.25">
      <c r="A11350" s="1">
        <v>43422.188888888886</v>
      </c>
      <c r="B11350">
        <v>17.29</v>
      </c>
    </row>
    <row r="11351" spans="1:2" x14ac:dyDescent="0.25">
      <c r="A11351" s="1">
        <v>43422.209722222222</v>
      </c>
      <c r="B11351">
        <v>17.29</v>
      </c>
    </row>
    <row r="11352" spans="1:2" x14ac:dyDescent="0.25">
      <c r="A11352" s="1">
        <v>43422.230555555558</v>
      </c>
      <c r="B11352">
        <v>17.29</v>
      </c>
    </row>
    <row r="11353" spans="1:2" x14ac:dyDescent="0.25">
      <c r="A11353" s="1">
        <v>43422.251388888886</v>
      </c>
      <c r="B11353">
        <v>17.29</v>
      </c>
    </row>
    <row r="11354" spans="1:2" x14ac:dyDescent="0.25">
      <c r="A11354" s="1">
        <v>43422.272222222222</v>
      </c>
      <c r="B11354">
        <v>17.29</v>
      </c>
    </row>
    <row r="11355" spans="1:2" x14ac:dyDescent="0.25">
      <c r="A11355" s="1">
        <v>43422.293055555558</v>
      </c>
      <c r="B11355">
        <v>17.29</v>
      </c>
    </row>
    <row r="11356" spans="1:2" x14ac:dyDescent="0.25">
      <c r="A11356" s="1">
        <v>43422.313888888886</v>
      </c>
      <c r="B11356">
        <v>17.3</v>
      </c>
    </row>
    <row r="11357" spans="1:2" x14ac:dyDescent="0.25">
      <c r="A11357" s="1">
        <v>43422.334722222222</v>
      </c>
      <c r="B11357">
        <v>17.29</v>
      </c>
    </row>
    <row r="11358" spans="1:2" x14ac:dyDescent="0.25">
      <c r="A11358" s="1">
        <v>43422.355555555558</v>
      </c>
      <c r="B11358">
        <v>17.29</v>
      </c>
    </row>
    <row r="11359" spans="1:2" x14ac:dyDescent="0.25">
      <c r="A11359" s="1">
        <v>43422.376388888886</v>
      </c>
      <c r="B11359">
        <v>17.29</v>
      </c>
    </row>
    <row r="11360" spans="1:2" x14ac:dyDescent="0.25">
      <c r="A11360" s="1">
        <v>43422.397222222222</v>
      </c>
      <c r="B11360">
        <v>17.3</v>
      </c>
    </row>
    <row r="11361" spans="1:2" x14ac:dyDescent="0.25">
      <c r="A11361" s="1">
        <v>43422.418055555558</v>
      </c>
      <c r="B11361">
        <v>17.3</v>
      </c>
    </row>
    <row r="11362" spans="1:2" x14ac:dyDescent="0.25">
      <c r="A11362" s="1">
        <v>43422.438888888886</v>
      </c>
      <c r="B11362">
        <v>17.3</v>
      </c>
    </row>
    <row r="11363" spans="1:2" x14ac:dyDescent="0.25">
      <c r="A11363" s="1">
        <v>43422.459722222222</v>
      </c>
      <c r="B11363">
        <v>17.3</v>
      </c>
    </row>
    <row r="11364" spans="1:2" x14ac:dyDescent="0.25">
      <c r="A11364" s="1">
        <v>43422.480555555558</v>
      </c>
      <c r="B11364">
        <v>17.3</v>
      </c>
    </row>
    <row r="11365" spans="1:2" x14ac:dyDescent="0.25">
      <c r="A11365" s="1">
        <v>43422.501388888886</v>
      </c>
      <c r="B11365">
        <v>17.3</v>
      </c>
    </row>
    <row r="11366" spans="1:2" x14ac:dyDescent="0.25">
      <c r="A11366" s="1">
        <v>43422.522222222222</v>
      </c>
      <c r="B11366">
        <v>17.3</v>
      </c>
    </row>
    <row r="11367" spans="1:2" x14ac:dyDescent="0.25">
      <c r="A11367" s="1">
        <v>43422.543055555558</v>
      </c>
      <c r="B11367">
        <v>17.3</v>
      </c>
    </row>
    <row r="11368" spans="1:2" x14ac:dyDescent="0.25">
      <c r="A11368" s="1">
        <v>43422.563888888886</v>
      </c>
      <c r="B11368">
        <v>17.3</v>
      </c>
    </row>
    <row r="11369" spans="1:2" x14ac:dyDescent="0.25">
      <c r="A11369" s="1">
        <v>43422.584722222222</v>
      </c>
      <c r="B11369">
        <v>17.3</v>
      </c>
    </row>
    <row r="11370" spans="1:2" x14ac:dyDescent="0.25">
      <c r="A11370" s="1">
        <v>43422.605555555558</v>
      </c>
      <c r="B11370">
        <v>17.3</v>
      </c>
    </row>
    <row r="11371" spans="1:2" x14ac:dyDescent="0.25">
      <c r="A11371" s="1">
        <v>43422.626388888886</v>
      </c>
      <c r="B11371">
        <v>17.3</v>
      </c>
    </row>
    <row r="11372" spans="1:2" x14ac:dyDescent="0.25">
      <c r="A11372" s="1">
        <v>43422.647222222222</v>
      </c>
      <c r="B11372">
        <v>17.3</v>
      </c>
    </row>
    <row r="11373" spans="1:2" x14ac:dyDescent="0.25">
      <c r="A11373" s="1">
        <v>43422.668055555558</v>
      </c>
      <c r="B11373">
        <v>17.3</v>
      </c>
    </row>
    <row r="11374" spans="1:2" x14ac:dyDescent="0.25">
      <c r="A11374" s="1">
        <v>43422.688888888886</v>
      </c>
      <c r="B11374">
        <v>17.3</v>
      </c>
    </row>
    <row r="11375" spans="1:2" x14ac:dyDescent="0.25">
      <c r="A11375" s="1">
        <v>43422.709722222222</v>
      </c>
      <c r="B11375">
        <v>17.3</v>
      </c>
    </row>
    <row r="11376" spans="1:2" x14ac:dyDescent="0.25">
      <c r="A11376" s="1">
        <v>43422.730555555558</v>
      </c>
      <c r="B11376">
        <v>17.29</v>
      </c>
    </row>
    <row r="11377" spans="1:2" x14ac:dyDescent="0.25">
      <c r="A11377" s="1">
        <v>43422.751388888886</v>
      </c>
      <c r="B11377">
        <v>17.29</v>
      </c>
    </row>
    <row r="11378" spans="1:2" x14ac:dyDescent="0.25">
      <c r="A11378" s="1">
        <v>43422.772222222222</v>
      </c>
      <c r="B11378">
        <v>17.29</v>
      </c>
    </row>
    <row r="11379" spans="1:2" x14ac:dyDescent="0.25">
      <c r="A11379" s="1">
        <v>43422.793055555558</v>
      </c>
      <c r="B11379">
        <v>17.29</v>
      </c>
    </row>
    <row r="11380" spans="1:2" x14ac:dyDescent="0.25">
      <c r="A11380" s="1">
        <v>43422.813888888886</v>
      </c>
      <c r="B11380">
        <v>17.29</v>
      </c>
    </row>
    <row r="11381" spans="1:2" x14ac:dyDescent="0.25">
      <c r="A11381" s="1">
        <v>43422.834722222222</v>
      </c>
      <c r="B11381">
        <v>17.29</v>
      </c>
    </row>
    <row r="11382" spans="1:2" x14ac:dyDescent="0.25">
      <c r="A11382" s="1">
        <v>43422.855555555558</v>
      </c>
      <c r="B11382">
        <v>17.29</v>
      </c>
    </row>
    <row r="11383" spans="1:2" x14ac:dyDescent="0.25">
      <c r="A11383" s="1">
        <v>43422.876388888886</v>
      </c>
      <c r="B11383">
        <v>17.29</v>
      </c>
    </row>
    <row r="11384" spans="1:2" x14ac:dyDescent="0.25">
      <c r="A11384" s="1">
        <v>43422.897222222222</v>
      </c>
      <c r="B11384">
        <v>17.29</v>
      </c>
    </row>
    <row r="11385" spans="1:2" x14ac:dyDescent="0.25">
      <c r="A11385" s="1">
        <v>43422.918055555558</v>
      </c>
      <c r="B11385">
        <v>17.29</v>
      </c>
    </row>
    <row r="11386" spans="1:2" x14ac:dyDescent="0.25">
      <c r="A11386" s="1">
        <v>43422.938888888886</v>
      </c>
      <c r="B11386">
        <v>17.29</v>
      </c>
    </row>
    <row r="11387" spans="1:2" x14ac:dyDescent="0.25">
      <c r="A11387" s="1">
        <v>43422.959722222222</v>
      </c>
      <c r="B11387">
        <v>17.29</v>
      </c>
    </row>
    <row r="11388" spans="1:2" x14ac:dyDescent="0.25">
      <c r="A11388" s="1">
        <v>43422.980555555558</v>
      </c>
      <c r="B11388">
        <v>17.29</v>
      </c>
    </row>
    <row r="11389" spans="1:2" x14ac:dyDescent="0.25">
      <c r="A11389" s="1">
        <v>43423.001388888886</v>
      </c>
      <c r="B11389">
        <v>17.29</v>
      </c>
    </row>
    <row r="11390" spans="1:2" x14ac:dyDescent="0.25">
      <c r="A11390" s="1">
        <v>43423.022222222222</v>
      </c>
      <c r="B11390">
        <v>17.29</v>
      </c>
    </row>
    <row r="11391" spans="1:2" x14ac:dyDescent="0.25">
      <c r="A11391" s="1">
        <v>43423.043055555558</v>
      </c>
      <c r="B11391">
        <v>17.29</v>
      </c>
    </row>
    <row r="11392" spans="1:2" x14ac:dyDescent="0.25">
      <c r="A11392" s="1">
        <v>43423.063888888886</v>
      </c>
      <c r="B11392">
        <v>17.29</v>
      </c>
    </row>
    <row r="11393" spans="1:2" x14ac:dyDescent="0.25">
      <c r="A11393" s="1">
        <v>43423.084722222222</v>
      </c>
      <c r="B11393">
        <v>17.29</v>
      </c>
    </row>
    <row r="11394" spans="1:2" x14ac:dyDescent="0.25">
      <c r="A11394" s="1">
        <v>43423.105555555558</v>
      </c>
      <c r="B11394">
        <v>17.29</v>
      </c>
    </row>
    <row r="11395" spans="1:2" x14ac:dyDescent="0.25">
      <c r="A11395" s="1">
        <v>43423.126388888886</v>
      </c>
      <c r="B11395">
        <v>17.29</v>
      </c>
    </row>
    <row r="11396" spans="1:2" x14ac:dyDescent="0.25">
      <c r="A11396" s="1">
        <v>43423.147222222222</v>
      </c>
      <c r="B11396">
        <v>17.29</v>
      </c>
    </row>
    <row r="11397" spans="1:2" x14ac:dyDescent="0.25">
      <c r="A11397" s="1">
        <v>43423.168055555558</v>
      </c>
      <c r="B11397">
        <v>17.29</v>
      </c>
    </row>
    <row r="11398" spans="1:2" x14ac:dyDescent="0.25">
      <c r="A11398" s="1">
        <v>43423.188888888886</v>
      </c>
      <c r="B11398">
        <v>17.29</v>
      </c>
    </row>
    <row r="11399" spans="1:2" x14ac:dyDescent="0.25">
      <c r="A11399" s="1">
        <v>43423.209722222222</v>
      </c>
      <c r="B11399">
        <v>17.29</v>
      </c>
    </row>
    <row r="11400" spans="1:2" x14ac:dyDescent="0.25">
      <c r="A11400" s="1">
        <v>43423.230555555558</v>
      </c>
      <c r="B11400">
        <v>17.29</v>
      </c>
    </row>
    <row r="11401" spans="1:2" x14ac:dyDescent="0.25">
      <c r="A11401" s="1">
        <v>43423.251388888886</v>
      </c>
      <c r="B11401">
        <v>17.29</v>
      </c>
    </row>
    <row r="11402" spans="1:2" x14ac:dyDescent="0.25">
      <c r="A11402" s="1">
        <v>43423.272222222222</v>
      </c>
      <c r="B11402">
        <v>17.28</v>
      </c>
    </row>
    <row r="11403" spans="1:2" x14ac:dyDescent="0.25">
      <c r="A11403" s="1">
        <v>43423.293055555558</v>
      </c>
      <c r="B11403">
        <v>17.29</v>
      </c>
    </row>
    <row r="11404" spans="1:2" x14ac:dyDescent="0.25">
      <c r="A11404" s="1">
        <v>43423.313888888886</v>
      </c>
      <c r="B11404">
        <v>17.28</v>
      </c>
    </row>
    <row r="11405" spans="1:2" x14ac:dyDescent="0.25">
      <c r="A11405" s="1">
        <v>43423.334722222222</v>
      </c>
      <c r="B11405">
        <v>17.29</v>
      </c>
    </row>
    <row r="11406" spans="1:2" x14ac:dyDescent="0.25">
      <c r="A11406" s="1">
        <v>43423.355555555558</v>
      </c>
      <c r="B11406">
        <v>17.29</v>
      </c>
    </row>
    <row r="11407" spans="1:2" x14ac:dyDescent="0.25">
      <c r="A11407" s="1">
        <v>43423.376388888886</v>
      </c>
      <c r="B11407">
        <v>17.29</v>
      </c>
    </row>
    <row r="11408" spans="1:2" x14ac:dyDescent="0.25">
      <c r="A11408" s="1">
        <v>43423.397222222222</v>
      </c>
      <c r="B11408">
        <v>17.29</v>
      </c>
    </row>
    <row r="11409" spans="1:2" x14ac:dyDescent="0.25">
      <c r="A11409" s="1">
        <v>43423.418055555558</v>
      </c>
      <c r="B11409">
        <v>17.29</v>
      </c>
    </row>
    <row r="11410" spans="1:2" x14ac:dyDescent="0.25">
      <c r="A11410" s="1">
        <v>43423.438888888886</v>
      </c>
      <c r="B11410">
        <v>17.29</v>
      </c>
    </row>
    <row r="11411" spans="1:2" x14ac:dyDescent="0.25">
      <c r="A11411" s="1">
        <v>43423.459722222222</v>
      </c>
      <c r="B11411">
        <v>17.3</v>
      </c>
    </row>
    <row r="11412" spans="1:2" x14ac:dyDescent="0.25">
      <c r="A11412" s="1">
        <v>43423.480555555558</v>
      </c>
      <c r="B11412">
        <v>17.3</v>
      </c>
    </row>
    <row r="11413" spans="1:2" x14ac:dyDescent="0.25">
      <c r="A11413" s="1">
        <v>43423.501388888886</v>
      </c>
      <c r="B11413">
        <v>17.3</v>
      </c>
    </row>
    <row r="11414" spans="1:2" x14ac:dyDescent="0.25">
      <c r="A11414" s="1">
        <v>43423.522222222222</v>
      </c>
      <c r="B11414">
        <v>17.309999999999999</v>
      </c>
    </row>
    <row r="11415" spans="1:2" x14ac:dyDescent="0.25">
      <c r="A11415" s="1">
        <v>43423.543055555558</v>
      </c>
      <c r="B11415">
        <v>17.3</v>
      </c>
    </row>
    <row r="11416" spans="1:2" x14ac:dyDescent="0.25">
      <c r="A11416" s="1">
        <v>43423.563888888886</v>
      </c>
      <c r="B11416">
        <v>17.3</v>
      </c>
    </row>
    <row r="11417" spans="1:2" x14ac:dyDescent="0.25">
      <c r="A11417" s="1">
        <v>43423.584722222222</v>
      </c>
      <c r="B11417">
        <v>17.3</v>
      </c>
    </row>
    <row r="11418" spans="1:2" x14ac:dyDescent="0.25">
      <c r="A11418" s="1">
        <v>43423.605555555558</v>
      </c>
      <c r="B11418">
        <v>17.309999999999999</v>
      </c>
    </row>
    <row r="11419" spans="1:2" x14ac:dyDescent="0.25">
      <c r="A11419" s="1">
        <v>43423.626388888886</v>
      </c>
      <c r="B11419">
        <v>17.3</v>
      </c>
    </row>
    <row r="11420" spans="1:2" x14ac:dyDescent="0.25">
      <c r="A11420" s="1">
        <v>43423.647222222222</v>
      </c>
      <c r="B11420">
        <v>17.3</v>
      </c>
    </row>
    <row r="11421" spans="1:2" x14ac:dyDescent="0.25">
      <c r="A11421" s="1">
        <v>43423.668055555558</v>
      </c>
      <c r="B11421">
        <v>17.34</v>
      </c>
    </row>
    <row r="11422" spans="1:2" x14ac:dyDescent="0.25">
      <c r="A11422" s="1">
        <v>43423.688888888886</v>
      </c>
      <c r="B11422">
        <v>17.34</v>
      </c>
    </row>
    <row r="11423" spans="1:2" x14ac:dyDescent="0.25">
      <c r="A11423" s="1">
        <v>43423.709722222222</v>
      </c>
      <c r="B11423">
        <v>17.329999999999998</v>
      </c>
    </row>
    <row r="11424" spans="1:2" x14ac:dyDescent="0.25">
      <c r="A11424" s="1">
        <v>43423.730555555558</v>
      </c>
      <c r="B11424">
        <v>17.329999999999998</v>
      </c>
    </row>
    <row r="11425" spans="1:2" x14ac:dyDescent="0.25">
      <c r="A11425" s="1">
        <v>43423.751388888886</v>
      </c>
      <c r="B11425">
        <v>17.32</v>
      </c>
    </row>
    <row r="11426" spans="1:2" x14ac:dyDescent="0.25">
      <c r="A11426" s="1">
        <v>43423.772222222222</v>
      </c>
      <c r="B11426">
        <v>17.32</v>
      </c>
    </row>
    <row r="11427" spans="1:2" x14ac:dyDescent="0.25">
      <c r="A11427" s="1">
        <v>43423.793055555558</v>
      </c>
      <c r="B11427">
        <v>17.329999999999998</v>
      </c>
    </row>
    <row r="11428" spans="1:2" x14ac:dyDescent="0.25">
      <c r="A11428" s="1">
        <v>43423.813888888886</v>
      </c>
      <c r="B11428">
        <v>17.329999999999998</v>
      </c>
    </row>
    <row r="11429" spans="1:2" x14ac:dyDescent="0.25">
      <c r="A11429" s="1">
        <v>43423.834722222222</v>
      </c>
      <c r="B11429">
        <v>17.329999999999998</v>
      </c>
    </row>
    <row r="11430" spans="1:2" x14ac:dyDescent="0.25">
      <c r="A11430" s="1">
        <v>43423.855555555558</v>
      </c>
      <c r="B11430">
        <v>17.34</v>
      </c>
    </row>
    <row r="11431" spans="1:2" x14ac:dyDescent="0.25">
      <c r="A11431" s="1">
        <v>43423.876388888886</v>
      </c>
      <c r="B11431">
        <v>17.34</v>
      </c>
    </row>
    <row r="11432" spans="1:2" x14ac:dyDescent="0.25">
      <c r="A11432" s="1">
        <v>43423.897222222222</v>
      </c>
      <c r="B11432">
        <v>17.34</v>
      </c>
    </row>
    <row r="11433" spans="1:2" x14ac:dyDescent="0.25">
      <c r="A11433" s="1">
        <v>43423.918055555558</v>
      </c>
      <c r="B11433">
        <v>17.34</v>
      </c>
    </row>
    <row r="11434" spans="1:2" x14ac:dyDescent="0.25">
      <c r="A11434" s="1">
        <v>43423.938888888886</v>
      </c>
      <c r="B11434">
        <v>17.36</v>
      </c>
    </row>
    <row r="11435" spans="1:2" x14ac:dyDescent="0.25">
      <c r="A11435" s="1">
        <v>43423.959722222222</v>
      </c>
      <c r="B11435">
        <v>17.350000000000001</v>
      </c>
    </row>
    <row r="11436" spans="1:2" x14ac:dyDescent="0.25">
      <c r="A11436" s="1">
        <v>43423.980555555558</v>
      </c>
      <c r="B11436">
        <v>17.36</v>
      </c>
    </row>
    <row r="11437" spans="1:2" x14ac:dyDescent="0.25">
      <c r="A11437" s="1">
        <v>43424.001388888886</v>
      </c>
      <c r="B11437">
        <v>17.36</v>
      </c>
    </row>
    <row r="11438" spans="1:2" x14ac:dyDescent="0.25">
      <c r="A11438" s="1">
        <v>43424.022222222222</v>
      </c>
      <c r="B11438">
        <v>17.36</v>
      </c>
    </row>
    <row r="11439" spans="1:2" x14ac:dyDescent="0.25">
      <c r="A11439" s="1">
        <v>43424.043055555558</v>
      </c>
      <c r="B11439">
        <v>17.37</v>
      </c>
    </row>
    <row r="11440" spans="1:2" x14ac:dyDescent="0.25">
      <c r="A11440" s="1">
        <v>43424.063888888886</v>
      </c>
      <c r="B11440">
        <v>17.37</v>
      </c>
    </row>
    <row r="11441" spans="1:2" x14ac:dyDescent="0.25">
      <c r="A11441" s="1">
        <v>43424.084722222222</v>
      </c>
      <c r="B11441">
        <v>17.38</v>
      </c>
    </row>
    <row r="11442" spans="1:2" x14ac:dyDescent="0.25">
      <c r="A11442" s="1">
        <v>43424.105555555558</v>
      </c>
      <c r="B11442">
        <v>17.38</v>
      </c>
    </row>
    <row r="11443" spans="1:2" x14ac:dyDescent="0.25">
      <c r="A11443" s="1">
        <v>43424.126388888886</v>
      </c>
      <c r="B11443">
        <v>17.38</v>
      </c>
    </row>
    <row r="11444" spans="1:2" x14ac:dyDescent="0.25">
      <c r="A11444" s="1">
        <v>43424.147222222222</v>
      </c>
      <c r="B11444">
        <v>17.39</v>
      </c>
    </row>
    <row r="11445" spans="1:2" x14ac:dyDescent="0.25">
      <c r="A11445" s="1">
        <v>43424.168055555558</v>
      </c>
      <c r="B11445">
        <v>17.39</v>
      </c>
    </row>
    <row r="11446" spans="1:2" x14ac:dyDescent="0.25">
      <c r="A11446" s="1">
        <v>43424.188888888886</v>
      </c>
      <c r="B11446">
        <v>17.39</v>
      </c>
    </row>
    <row r="11447" spans="1:2" x14ac:dyDescent="0.25">
      <c r="A11447" s="1">
        <v>43424.209722222222</v>
      </c>
      <c r="B11447">
        <v>17.39</v>
      </c>
    </row>
    <row r="11448" spans="1:2" x14ac:dyDescent="0.25">
      <c r="A11448" s="1">
        <v>43424.230555555558</v>
      </c>
      <c r="B11448">
        <v>17.39</v>
      </c>
    </row>
    <row r="11449" spans="1:2" x14ac:dyDescent="0.25">
      <c r="A11449" s="1">
        <v>43424.251388888886</v>
      </c>
      <c r="B11449">
        <v>17.39</v>
      </c>
    </row>
    <row r="11450" spans="1:2" x14ac:dyDescent="0.25">
      <c r="A11450" s="1">
        <v>43424.272222222222</v>
      </c>
      <c r="B11450">
        <v>17.399999999999999</v>
      </c>
    </row>
    <row r="11451" spans="1:2" x14ac:dyDescent="0.25">
      <c r="A11451" s="1">
        <v>43424.293055555558</v>
      </c>
      <c r="B11451">
        <v>17.399999999999999</v>
      </c>
    </row>
    <row r="11452" spans="1:2" x14ac:dyDescent="0.25">
      <c r="A11452" s="1">
        <v>43424.313888888886</v>
      </c>
      <c r="B11452">
        <v>17.399999999999999</v>
      </c>
    </row>
    <row r="11453" spans="1:2" x14ac:dyDescent="0.25">
      <c r="A11453" s="1">
        <v>43424.334722222222</v>
      </c>
      <c r="B11453">
        <v>17.399999999999999</v>
      </c>
    </row>
    <row r="11454" spans="1:2" x14ac:dyDescent="0.25">
      <c r="A11454" s="1">
        <v>43424.355555555558</v>
      </c>
      <c r="B11454">
        <v>17.399999999999999</v>
      </c>
    </row>
    <row r="11455" spans="1:2" x14ac:dyDescent="0.25">
      <c r="A11455" s="1">
        <v>43424.376388888886</v>
      </c>
      <c r="B11455">
        <v>17.399999999999999</v>
      </c>
    </row>
    <row r="11456" spans="1:2" x14ac:dyDescent="0.25">
      <c r="A11456" s="1">
        <v>43424.397222222222</v>
      </c>
      <c r="B11456">
        <v>17.399999999999999</v>
      </c>
    </row>
    <row r="11457" spans="1:2" x14ac:dyDescent="0.25">
      <c r="A11457" s="1">
        <v>43424.418055555558</v>
      </c>
      <c r="B11457">
        <v>17.399999999999999</v>
      </c>
    </row>
    <row r="11458" spans="1:2" x14ac:dyDescent="0.25">
      <c r="A11458" s="1">
        <v>43424.438888888886</v>
      </c>
      <c r="B11458">
        <v>17.41</v>
      </c>
    </row>
    <row r="11459" spans="1:2" x14ac:dyDescent="0.25">
      <c r="A11459" s="1">
        <v>43424.459722222222</v>
      </c>
      <c r="B11459">
        <v>17.399999999999999</v>
      </c>
    </row>
    <row r="11460" spans="1:2" x14ac:dyDescent="0.25">
      <c r="A11460" s="1">
        <v>43424.480555555558</v>
      </c>
      <c r="B11460">
        <v>17.41</v>
      </c>
    </row>
    <row r="11461" spans="1:2" x14ac:dyDescent="0.25">
      <c r="A11461" s="1">
        <v>43424.501388888886</v>
      </c>
      <c r="B11461">
        <v>17.41</v>
      </c>
    </row>
    <row r="11462" spans="1:2" x14ac:dyDescent="0.25">
      <c r="A11462" s="1">
        <v>43424.522222222222</v>
      </c>
      <c r="B11462">
        <v>17.399999999999999</v>
      </c>
    </row>
    <row r="11463" spans="1:2" x14ac:dyDescent="0.25">
      <c r="A11463" s="1">
        <v>43424.543055555558</v>
      </c>
      <c r="B11463">
        <v>17.399999999999999</v>
      </c>
    </row>
    <row r="11464" spans="1:2" x14ac:dyDescent="0.25">
      <c r="A11464" s="1">
        <v>43424.563888888886</v>
      </c>
      <c r="B11464">
        <v>17.39</v>
      </c>
    </row>
    <row r="11465" spans="1:2" x14ac:dyDescent="0.25">
      <c r="A11465" s="1">
        <v>43424.584722222222</v>
      </c>
      <c r="B11465">
        <v>17.399999999999999</v>
      </c>
    </row>
    <row r="11466" spans="1:2" x14ac:dyDescent="0.25">
      <c r="A11466" s="1">
        <v>43424.605555555558</v>
      </c>
      <c r="B11466">
        <v>17.399999999999999</v>
      </c>
    </row>
    <row r="11467" spans="1:2" x14ac:dyDescent="0.25">
      <c r="A11467" s="1">
        <v>43424.626388888886</v>
      </c>
      <c r="B11467">
        <v>17.399999999999999</v>
      </c>
    </row>
    <row r="11468" spans="1:2" x14ac:dyDescent="0.25">
      <c r="A11468" s="1">
        <v>43424.647222222222</v>
      </c>
      <c r="B11468">
        <v>17.399999999999999</v>
      </c>
    </row>
    <row r="11469" spans="1:2" x14ac:dyDescent="0.25">
      <c r="A11469" s="1">
        <v>43424.668055555558</v>
      </c>
      <c r="B11469">
        <v>17.399999999999999</v>
      </c>
    </row>
    <row r="11470" spans="1:2" x14ac:dyDescent="0.25">
      <c r="A11470" s="1">
        <v>43424.688888888886</v>
      </c>
      <c r="B11470">
        <v>17.399999999999999</v>
      </c>
    </row>
    <row r="11471" spans="1:2" x14ac:dyDescent="0.25">
      <c r="A11471" s="1">
        <v>43424.709722222222</v>
      </c>
      <c r="B11471">
        <v>17.399999999999999</v>
      </c>
    </row>
    <row r="11472" spans="1:2" x14ac:dyDescent="0.25">
      <c r="A11472" s="1">
        <v>43424.730555555558</v>
      </c>
      <c r="B11472">
        <v>17.309999999999999</v>
      </c>
    </row>
    <row r="11473" spans="1:2" x14ac:dyDescent="0.25">
      <c r="A11473" s="1">
        <v>43424.751388888886</v>
      </c>
      <c r="B11473">
        <v>17.14</v>
      </c>
    </row>
    <row r="11474" spans="1:2" x14ac:dyDescent="0.25">
      <c r="A11474" s="1">
        <v>43424.772222222222</v>
      </c>
      <c r="B11474">
        <v>17</v>
      </c>
    </row>
    <row r="11475" spans="1:2" x14ac:dyDescent="0.25">
      <c r="A11475" s="1">
        <v>43424.793055555558</v>
      </c>
      <c r="B11475">
        <v>16.89</v>
      </c>
    </row>
    <row r="11476" spans="1:2" x14ac:dyDescent="0.25">
      <c r="A11476" s="1">
        <v>43424.813888888886</v>
      </c>
      <c r="B11476">
        <v>16.649999999999999</v>
      </c>
    </row>
    <row r="11477" spans="1:2" x14ac:dyDescent="0.25">
      <c r="A11477" s="1">
        <v>43424.834722222222</v>
      </c>
      <c r="B11477">
        <v>16.649999999999999</v>
      </c>
    </row>
    <row r="11478" spans="1:2" x14ac:dyDescent="0.25">
      <c r="A11478" s="1">
        <v>43424.855555555558</v>
      </c>
      <c r="B11478">
        <v>16.55</v>
      </c>
    </row>
    <row r="11479" spans="1:2" x14ac:dyDescent="0.25">
      <c r="A11479" s="1">
        <v>43424.876388888886</v>
      </c>
      <c r="B11479">
        <v>16.440000000000001</v>
      </c>
    </row>
    <row r="11480" spans="1:2" x14ac:dyDescent="0.25">
      <c r="A11480" s="1">
        <v>43424.897222222222</v>
      </c>
      <c r="B11480">
        <v>16.34</v>
      </c>
    </row>
    <row r="11481" spans="1:2" x14ac:dyDescent="0.25">
      <c r="A11481" s="1">
        <v>43424.918055555558</v>
      </c>
      <c r="B11481">
        <v>16.21</v>
      </c>
    </row>
    <row r="11482" spans="1:2" x14ac:dyDescent="0.25">
      <c r="A11482" s="1">
        <v>43424.938888888886</v>
      </c>
      <c r="B11482">
        <v>16.13</v>
      </c>
    </row>
    <row r="11483" spans="1:2" x14ac:dyDescent="0.25">
      <c r="A11483" s="1">
        <v>43424.959722222222</v>
      </c>
      <c r="B11483">
        <v>15.97</v>
      </c>
    </row>
    <row r="11484" spans="1:2" x14ac:dyDescent="0.25">
      <c r="A11484" s="1">
        <v>43424.980555555558</v>
      </c>
      <c r="B11484">
        <v>15.86</v>
      </c>
    </row>
    <row r="11485" spans="1:2" x14ac:dyDescent="0.25">
      <c r="A11485" s="1">
        <v>43425.001388888886</v>
      </c>
      <c r="B11485">
        <v>15.75</v>
      </c>
    </row>
    <row r="11486" spans="1:2" x14ac:dyDescent="0.25">
      <c r="A11486" s="1">
        <v>43425.022222222222</v>
      </c>
      <c r="B11486">
        <v>15.62</v>
      </c>
    </row>
    <row r="11487" spans="1:2" x14ac:dyDescent="0.25">
      <c r="A11487" s="1">
        <v>43425.043055555558</v>
      </c>
      <c r="B11487">
        <v>15.49</v>
      </c>
    </row>
    <row r="11488" spans="1:2" x14ac:dyDescent="0.25">
      <c r="A11488" s="1">
        <v>43425.063888888886</v>
      </c>
      <c r="B11488">
        <v>15.4</v>
      </c>
    </row>
    <row r="11489" spans="1:2" x14ac:dyDescent="0.25">
      <c r="A11489" s="1">
        <v>43425.084722222222</v>
      </c>
      <c r="B11489">
        <v>15.3</v>
      </c>
    </row>
    <row r="11490" spans="1:2" x14ac:dyDescent="0.25">
      <c r="A11490" s="1">
        <v>43425.105555555558</v>
      </c>
      <c r="B11490">
        <v>15.22</v>
      </c>
    </row>
    <row r="11491" spans="1:2" x14ac:dyDescent="0.25">
      <c r="A11491" s="1">
        <v>43425.126388888886</v>
      </c>
      <c r="B11491">
        <v>15.1</v>
      </c>
    </row>
    <row r="11492" spans="1:2" x14ac:dyDescent="0.25">
      <c r="A11492" s="1">
        <v>43425.147222222222</v>
      </c>
      <c r="B11492">
        <v>15</v>
      </c>
    </row>
    <row r="11493" spans="1:2" x14ac:dyDescent="0.25">
      <c r="A11493" s="1">
        <v>43425.168055555558</v>
      </c>
      <c r="B11493">
        <v>14.91</v>
      </c>
    </row>
    <row r="11494" spans="1:2" x14ac:dyDescent="0.25">
      <c r="A11494" s="1">
        <v>43425.188888888886</v>
      </c>
      <c r="B11494">
        <v>14.82</v>
      </c>
    </row>
    <row r="11495" spans="1:2" x14ac:dyDescent="0.25">
      <c r="A11495" s="1">
        <v>43425.209722222222</v>
      </c>
      <c r="B11495">
        <v>14.75</v>
      </c>
    </row>
    <row r="11496" spans="1:2" x14ac:dyDescent="0.25">
      <c r="A11496" s="1">
        <v>43425.230555555558</v>
      </c>
      <c r="B11496">
        <v>14.68</v>
      </c>
    </row>
    <row r="11497" spans="1:2" x14ac:dyDescent="0.25">
      <c r="A11497" s="1">
        <v>43425.251388888886</v>
      </c>
      <c r="B11497">
        <v>14.6</v>
      </c>
    </row>
    <row r="11498" spans="1:2" x14ac:dyDescent="0.25">
      <c r="A11498" s="1">
        <v>43425.272222222222</v>
      </c>
      <c r="B11498">
        <v>14.51</v>
      </c>
    </row>
    <row r="11499" spans="1:2" x14ac:dyDescent="0.25">
      <c r="A11499" s="1">
        <v>43425.293055555558</v>
      </c>
      <c r="B11499">
        <v>14.47</v>
      </c>
    </row>
    <row r="11500" spans="1:2" x14ac:dyDescent="0.25">
      <c r="A11500" s="1">
        <v>43425.313888888886</v>
      </c>
      <c r="B11500">
        <v>14.34</v>
      </c>
    </row>
    <row r="11501" spans="1:2" x14ac:dyDescent="0.25">
      <c r="A11501" s="1">
        <v>43425.334722222222</v>
      </c>
      <c r="B11501">
        <v>14.27</v>
      </c>
    </row>
    <row r="11502" spans="1:2" x14ac:dyDescent="0.25">
      <c r="A11502" s="1">
        <v>43425.355555555558</v>
      </c>
      <c r="B11502">
        <v>14.18</v>
      </c>
    </row>
    <row r="11503" spans="1:2" x14ac:dyDescent="0.25">
      <c r="A11503" s="1">
        <v>43425.376388888886</v>
      </c>
      <c r="B11503">
        <v>14.06</v>
      </c>
    </row>
    <row r="11504" spans="1:2" x14ac:dyDescent="0.25">
      <c r="A11504" s="1">
        <v>43425.397222222222</v>
      </c>
      <c r="B11504">
        <v>14.02</v>
      </c>
    </row>
    <row r="11505" spans="1:2" x14ac:dyDescent="0.25">
      <c r="A11505" s="1">
        <v>43425.418055555558</v>
      </c>
      <c r="B11505">
        <v>13.89</v>
      </c>
    </row>
    <row r="11506" spans="1:2" x14ac:dyDescent="0.25">
      <c r="A11506" s="1">
        <v>43425.438888888886</v>
      </c>
      <c r="B11506">
        <v>13.85</v>
      </c>
    </row>
    <row r="11507" spans="1:2" x14ac:dyDescent="0.25">
      <c r="A11507" s="1">
        <v>43425.459722222222</v>
      </c>
      <c r="B11507">
        <v>13.73</v>
      </c>
    </row>
    <row r="11508" spans="1:2" x14ac:dyDescent="0.25">
      <c r="A11508" s="1">
        <v>43425.480555555558</v>
      </c>
      <c r="B11508">
        <v>13.68</v>
      </c>
    </row>
    <row r="11509" spans="1:2" x14ac:dyDescent="0.25">
      <c r="A11509" s="1">
        <v>43425.501388888886</v>
      </c>
      <c r="B11509">
        <v>13.86</v>
      </c>
    </row>
    <row r="11510" spans="1:2" x14ac:dyDescent="0.25">
      <c r="A11510" s="1">
        <v>43425.522222222222</v>
      </c>
      <c r="B11510">
        <v>17.190000000000001</v>
      </c>
    </row>
    <row r="11511" spans="1:2" x14ac:dyDescent="0.25">
      <c r="A11511" s="1">
        <v>43425.543055555558</v>
      </c>
      <c r="B11511">
        <v>17.23</v>
      </c>
    </row>
    <row r="11512" spans="1:2" x14ac:dyDescent="0.25">
      <c r="A11512" s="1">
        <v>43425.563888888886</v>
      </c>
      <c r="B11512">
        <v>17.23</v>
      </c>
    </row>
    <row r="11513" spans="1:2" x14ac:dyDescent="0.25">
      <c r="A11513" s="1">
        <v>43425.584722222222</v>
      </c>
      <c r="B11513">
        <v>17.23</v>
      </c>
    </row>
    <row r="11514" spans="1:2" x14ac:dyDescent="0.25">
      <c r="A11514" s="1">
        <v>43425.605555555558</v>
      </c>
      <c r="B11514">
        <v>17.22</v>
      </c>
    </row>
    <row r="11515" spans="1:2" x14ac:dyDescent="0.25">
      <c r="A11515" s="1">
        <v>43425.626388888886</v>
      </c>
      <c r="B11515">
        <v>17.22</v>
      </c>
    </row>
    <row r="11516" spans="1:2" x14ac:dyDescent="0.25">
      <c r="A11516" s="1">
        <v>43425.647222222222</v>
      </c>
      <c r="B11516">
        <v>17.21</v>
      </c>
    </row>
    <row r="11517" spans="1:2" x14ac:dyDescent="0.25">
      <c r="A11517" s="1">
        <v>43425.668055555558</v>
      </c>
      <c r="B11517">
        <v>17.21</v>
      </c>
    </row>
    <row r="11518" spans="1:2" x14ac:dyDescent="0.25">
      <c r="A11518" s="1">
        <v>43425.688888888886</v>
      </c>
      <c r="B11518">
        <v>17.2</v>
      </c>
    </row>
    <row r="11519" spans="1:2" x14ac:dyDescent="0.25">
      <c r="A11519" s="1">
        <v>43425.709722222222</v>
      </c>
      <c r="B11519">
        <v>17.190000000000001</v>
      </c>
    </row>
    <row r="11520" spans="1:2" x14ac:dyDescent="0.25">
      <c r="A11520" s="1">
        <v>43425.730555555558</v>
      </c>
      <c r="B11520">
        <v>17.190000000000001</v>
      </c>
    </row>
    <row r="11521" spans="1:2" x14ac:dyDescent="0.25">
      <c r="A11521" s="1">
        <v>43425.751388888886</v>
      </c>
      <c r="B11521">
        <v>17.190000000000001</v>
      </c>
    </row>
    <row r="11522" spans="1:2" x14ac:dyDescent="0.25">
      <c r="A11522" s="1">
        <v>43425.772222222222</v>
      </c>
      <c r="B11522">
        <v>17.18</v>
      </c>
    </row>
    <row r="11523" spans="1:2" x14ac:dyDescent="0.25">
      <c r="A11523" s="1">
        <v>43425.793055555558</v>
      </c>
      <c r="B11523">
        <v>17.18</v>
      </c>
    </row>
    <row r="11524" spans="1:2" x14ac:dyDescent="0.25">
      <c r="A11524" s="1">
        <v>43425.813888888886</v>
      </c>
      <c r="B11524">
        <v>17.170000000000002</v>
      </c>
    </row>
    <row r="11525" spans="1:2" x14ac:dyDescent="0.25">
      <c r="A11525" s="1">
        <v>43425.834722222222</v>
      </c>
      <c r="B11525">
        <v>17.170000000000002</v>
      </c>
    </row>
    <row r="11526" spans="1:2" x14ac:dyDescent="0.25">
      <c r="A11526" s="1">
        <v>43425.855555555558</v>
      </c>
      <c r="B11526">
        <v>17.16</v>
      </c>
    </row>
    <row r="11527" spans="1:2" x14ac:dyDescent="0.25">
      <c r="A11527" s="1">
        <v>43425.876388888886</v>
      </c>
      <c r="B11527">
        <v>17.16</v>
      </c>
    </row>
    <row r="11528" spans="1:2" x14ac:dyDescent="0.25">
      <c r="A11528" s="1">
        <v>43425.897222222222</v>
      </c>
      <c r="B11528">
        <v>17.16</v>
      </c>
    </row>
    <row r="11529" spans="1:2" x14ac:dyDescent="0.25">
      <c r="A11529" s="1">
        <v>43425.918055555558</v>
      </c>
      <c r="B11529">
        <v>17.16</v>
      </c>
    </row>
    <row r="11530" spans="1:2" x14ac:dyDescent="0.25">
      <c r="A11530" s="1">
        <v>43425.938888888886</v>
      </c>
      <c r="B11530">
        <v>17.16</v>
      </c>
    </row>
    <row r="11531" spans="1:2" x14ac:dyDescent="0.25">
      <c r="A11531" s="1">
        <v>43425.959722222222</v>
      </c>
      <c r="B11531">
        <v>17.16</v>
      </c>
    </row>
    <row r="11532" spans="1:2" x14ac:dyDescent="0.25">
      <c r="A11532" s="1">
        <v>43425.980555555558</v>
      </c>
      <c r="B11532">
        <v>17.16</v>
      </c>
    </row>
    <row r="11533" spans="1:2" x14ac:dyDescent="0.25">
      <c r="A11533" s="1">
        <v>43426.001388888886</v>
      </c>
      <c r="B11533">
        <v>17.16</v>
      </c>
    </row>
    <row r="11534" spans="1:2" x14ac:dyDescent="0.25">
      <c r="A11534" s="1">
        <v>43426.022222222222</v>
      </c>
      <c r="B11534">
        <v>17.149999999999999</v>
      </c>
    </row>
    <row r="11535" spans="1:2" x14ac:dyDescent="0.25">
      <c r="A11535" s="1">
        <v>43426.043055555558</v>
      </c>
      <c r="B11535">
        <v>17.149999999999999</v>
      </c>
    </row>
    <row r="11536" spans="1:2" x14ac:dyDescent="0.25">
      <c r="A11536" s="1">
        <v>43426.063888888886</v>
      </c>
      <c r="B11536">
        <v>17.149999999999999</v>
      </c>
    </row>
    <row r="11537" spans="1:2" x14ac:dyDescent="0.25">
      <c r="A11537" s="1">
        <v>43426.084722222222</v>
      </c>
      <c r="B11537">
        <v>17.16</v>
      </c>
    </row>
    <row r="11538" spans="1:2" x14ac:dyDescent="0.25">
      <c r="A11538" s="1">
        <v>43426.105555555558</v>
      </c>
      <c r="B11538">
        <v>17.16</v>
      </c>
    </row>
    <row r="11539" spans="1:2" x14ac:dyDescent="0.25">
      <c r="A11539" s="1">
        <v>43426.126388888886</v>
      </c>
      <c r="B11539">
        <v>17.16</v>
      </c>
    </row>
    <row r="11540" spans="1:2" x14ac:dyDescent="0.25">
      <c r="A11540" s="1">
        <v>43426.147222222222</v>
      </c>
      <c r="B11540">
        <v>17.16</v>
      </c>
    </row>
    <row r="11541" spans="1:2" x14ac:dyDescent="0.25">
      <c r="A11541" s="1">
        <v>43426.168055555558</v>
      </c>
      <c r="B11541">
        <v>17.16</v>
      </c>
    </row>
    <row r="11542" spans="1:2" x14ac:dyDescent="0.25">
      <c r="A11542" s="1">
        <v>43426.188888888886</v>
      </c>
      <c r="B11542">
        <v>17.16</v>
      </c>
    </row>
    <row r="11543" spans="1:2" x14ac:dyDescent="0.25">
      <c r="A11543" s="1">
        <v>43426.209722222222</v>
      </c>
      <c r="B11543">
        <v>17.16</v>
      </c>
    </row>
    <row r="11544" spans="1:2" x14ac:dyDescent="0.25">
      <c r="A11544" s="1">
        <v>43426.230555555558</v>
      </c>
      <c r="B11544">
        <v>17.16</v>
      </c>
    </row>
    <row r="11545" spans="1:2" x14ac:dyDescent="0.25">
      <c r="A11545" s="1">
        <v>43426.251388888886</v>
      </c>
      <c r="B11545">
        <v>17.16</v>
      </c>
    </row>
    <row r="11546" spans="1:2" x14ac:dyDescent="0.25">
      <c r="A11546" s="1">
        <v>43426.272222222222</v>
      </c>
      <c r="B11546">
        <v>17.170000000000002</v>
      </c>
    </row>
    <row r="11547" spans="1:2" x14ac:dyDescent="0.25">
      <c r="A11547" s="1">
        <v>43426.293055555558</v>
      </c>
      <c r="B11547">
        <v>17.170000000000002</v>
      </c>
    </row>
    <row r="11548" spans="1:2" x14ac:dyDescent="0.25">
      <c r="A11548" s="1">
        <v>43426.313888888886</v>
      </c>
      <c r="B11548">
        <v>17.170000000000002</v>
      </c>
    </row>
    <row r="11549" spans="1:2" x14ac:dyDescent="0.25">
      <c r="A11549" s="1">
        <v>43426.334722222222</v>
      </c>
      <c r="B11549">
        <v>17.170000000000002</v>
      </c>
    </row>
    <row r="11550" spans="1:2" x14ac:dyDescent="0.25">
      <c r="A11550" s="1">
        <v>43426.355555555558</v>
      </c>
      <c r="B11550">
        <v>17.170000000000002</v>
      </c>
    </row>
    <row r="11551" spans="1:2" x14ac:dyDescent="0.25">
      <c r="A11551" s="1">
        <v>43426.376388888886</v>
      </c>
      <c r="B11551">
        <v>17.170000000000002</v>
      </c>
    </row>
    <row r="11552" spans="1:2" x14ac:dyDescent="0.25">
      <c r="A11552" s="1">
        <v>43426.397222222222</v>
      </c>
      <c r="B11552">
        <v>17.170000000000002</v>
      </c>
    </row>
    <row r="11553" spans="1:2" x14ac:dyDescent="0.25">
      <c r="A11553" s="1">
        <v>43426.418055555558</v>
      </c>
      <c r="B11553">
        <v>17.170000000000002</v>
      </c>
    </row>
    <row r="11554" spans="1:2" x14ac:dyDescent="0.25">
      <c r="A11554" s="1">
        <v>43426.438888888886</v>
      </c>
      <c r="B11554">
        <v>17.18</v>
      </c>
    </row>
    <row r="11555" spans="1:2" x14ac:dyDescent="0.25">
      <c r="A11555" s="1">
        <v>43426.459722222222</v>
      </c>
      <c r="B11555">
        <v>17.18</v>
      </c>
    </row>
    <row r="11556" spans="1:2" x14ac:dyDescent="0.25">
      <c r="A11556" s="1">
        <v>43426.480555555558</v>
      </c>
      <c r="B11556">
        <v>17.18</v>
      </c>
    </row>
    <row r="11557" spans="1:2" x14ac:dyDescent="0.25">
      <c r="A11557" s="1">
        <v>43426.501388888886</v>
      </c>
      <c r="B11557">
        <v>17.18</v>
      </c>
    </row>
    <row r="11558" spans="1:2" x14ac:dyDescent="0.25">
      <c r="A11558" s="1">
        <v>43426.522222222222</v>
      </c>
      <c r="B11558">
        <v>17.18</v>
      </c>
    </row>
    <row r="11559" spans="1:2" x14ac:dyDescent="0.25">
      <c r="A11559" s="1">
        <v>43426.543055555558</v>
      </c>
      <c r="B11559">
        <v>17.18</v>
      </c>
    </row>
    <row r="11560" spans="1:2" x14ac:dyDescent="0.25">
      <c r="A11560" s="1">
        <v>43426.563888888886</v>
      </c>
      <c r="B11560">
        <v>17.18</v>
      </c>
    </row>
    <row r="11561" spans="1:2" x14ac:dyDescent="0.25">
      <c r="A11561" s="1">
        <v>43426.584722222222</v>
      </c>
      <c r="B11561">
        <v>17.18</v>
      </c>
    </row>
    <row r="11562" spans="1:2" x14ac:dyDescent="0.25">
      <c r="A11562" s="1">
        <v>43426.605555555558</v>
      </c>
      <c r="B11562">
        <v>17.18</v>
      </c>
    </row>
    <row r="11563" spans="1:2" x14ac:dyDescent="0.25">
      <c r="A11563" s="1">
        <v>43426.626388888886</v>
      </c>
      <c r="B11563">
        <v>17.18</v>
      </c>
    </row>
    <row r="11564" spans="1:2" x14ac:dyDescent="0.25">
      <c r="A11564" s="1">
        <v>43426.647222222222</v>
      </c>
      <c r="B11564">
        <v>17.18</v>
      </c>
    </row>
    <row r="11565" spans="1:2" x14ac:dyDescent="0.25">
      <c r="A11565" s="1">
        <v>43426.668055555558</v>
      </c>
      <c r="B11565">
        <v>17.18</v>
      </c>
    </row>
    <row r="11566" spans="1:2" x14ac:dyDescent="0.25">
      <c r="A11566" s="1">
        <v>43426.688888888886</v>
      </c>
      <c r="B11566">
        <v>17.18</v>
      </c>
    </row>
    <row r="11567" spans="1:2" x14ac:dyDescent="0.25">
      <c r="A11567" s="1">
        <v>43426.709722222222</v>
      </c>
      <c r="B11567">
        <v>17.18</v>
      </c>
    </row>
    <row r="11568" spans="1:2" x14ac:dyDescent="0.25">
      <c r="A11568" s="1">
        <v>43426.730555555558</v>
      </c>
      <c r="B11568">
        <v>17.18</v>
      </c>
    </row>
    <row r="11569" spans="1:2" x14ac:dyDescent="0.25">
      <c r="A11569" s="1">
        <v>43426.751388888886</v>
      </c>
      <c r="B11569">
        <v>17.18</v>
      </c>
    </row>
    <row r="11570" spans="1:2" x14ac:dyDescent="0.25">
      <c r="A11570" s="1">
        <v>43426.772222222222</v>
      </c>
      <c r="B11570">
        <v>17.18</v>
      </c>
    </row>
    <row r="11571" spans="1:2" x14ac:dyDescent="0.25">
      <c r="A11571" s="1">
        <v>43426.793055555558</v>
      </c>
      <c r="B11571">
        <v>17.170000000000002</v>
      </c>
    </row>
    <row r="11572" spans="1:2" x14ac:dyDescent="0.25">
      <c r="A11572" s="1">
        <v>43426.813888888886</v>
      </c>
      <c r="B11572">
        <v>17.18</v>
      </c>
    </row>
    <row r="11573" spans="1:2" x14ac:dyDescent="0.25">
      <c r="A11573" s="1">
        <v>43426.834722222222</v>
      </c>
      <c r="B11573">
        <v>17.170000000000002</v>
      </c>
    </row>
    <row r="11574" spans="1:2" x14ac:dyDescent="0.25">
      <c r="A11574" s="1">
        <v>43426.855555555558</v>
      </c>
      <c r="B11574">
        <v>17.18</v>
      </c>
    </row>
    <row r="11575" spans="1:2" x14ac:dyDescent="0.25">
      <c r="A11575" s="1">
        <v>43426.876388888886</v>
      </c>
      <c r="B11575">
        <v>17.18</v>
      </c>
    </row>
    <row r="11576" spans="1:2" x14ac:dyDescent="0.25">
      <c r="A11576" s="1">
        <v>43426.897222222222</v>
      </c>
      <c r="B11576">
        <v>17.18</v>
      </c>
    </row>
    <row r="11577" spans="1:2" x14ac:dyDescent="0.25">
      <c r="A11577" s="1">
        <v>43426.918055555558</v>
      </c>
      <c r="B11577">
        <v>17.18</v>
      </c>
    </row>
    <row r="11578" spans="1:2" x14ac:dyDescent="0.25">
      <c r="A11578" s="1">
        <v>43426.938888888886</v>
      </c>
      <c r="B11578">
        <v>17.18</v>
      </c>
    </row>
    <row r="11579" spans="1:2" x14ac:dyDescent="0.25">
      <c r="A11579" s="1">
        <v>43426.959722222222</v>
      </c>
      <c r="B11579">
        <v>17.18</v>
      </c>
    </row>
    <row r="11580" spans="1:2" x14ac:dyDescent="0.25">
      <c r="A11580" s="1">
        <v>43426.980555555558</v>
      </c>
      <c r="B11580">
        <v>17.18</v>
      </c>
    </row>
    <row r="11581" spans="1:2" x14ac:dyDescent="0.25">
      <c r="A11581" s="1">
        <v>43427.001388888886</v>
      </c>
      <c r="B11581">
        <v>17.18</v>
      </c>
    </row>
    <row r="11582" spans="1:2" x14ac:dyDescent="0.25">
      <c r="A11582" s="1">
        <v>43427.022222222222</v>
      </c>
      <c r="B11582">
        <v>17.18</v>
      </c>
    </row>
    <row r="11583" spans="1:2" x14ac:dyDescent="0.25">
      <c r="A11583" s="1">
        <v>43427.043055555558</v>
      </c>
      <c r="B11583">
        <v>17.18</v>
      </c>
    </row>
    <row r="11584" spans="1:2" x14ac:dyDescent="0.25">
      <c r="A11584" s="1">
        <v>43427.063888888886</v>
      </c>
      <c r="B11584">
        <v>17.18</v>
      </c>
    </row>
    <row r="11585" spans="1:2" x14ac:dyDescent="0.25">
      <c r="A11585" s="1">
        <v>43427.084722222222</v>
      </c>
      <c r="B11585">
        <v>17.18</v>
      </c>
    </row>
    <row r="11586" spans="1:2" x14ac:dyDescent="0.25">
      <c r="A11586" s="1">
        <v>43427.105555555558</v>
      </c>
      <c r="B11586">
        <v>17.18</v>
      </c>
    </row>
    <row r="11587" spans="1:2" x14ac:dyDescent="0.25">
      <c r="A11587" s="1">
        <v>43427.126388888886</v>
      </c>
      <c r="B11587">
        <v>17.18</v>
      </c>
    </row>
    <row r="11588" spans="1:2" x14ac:dyDescent="0.25">
      <c r="A11588" s="1">
        <v>43427.147222222222</v>
      </c>
      <c r="B11588">
        <v>17.18</v>
      </c>
    </row>
    <row r="11589" spans="1:2" x14ac:dyDescent="0.25">
      <c r="A11589" s="1">
        <v>43427.168055555558</v>
      </c>
      <c r="B11589">
        <v>17.18</v>
      </c>
    </row>
    <row r="11590" spans="1:2" x14ac:dyDescent="0.25">
      <c r="A11590" s="1">
        <v>43427.188888888886</v>
      </c>
      <c r="B11590">
        <v>17.18</v>
      </c>
    </row>
    <row r="11591" spans="1:2" x14ac:dyDescent="0.25">
      <c r="A11591" s="1">
        <v>43427.209722222222</v>
      </c>
      <c r="B11591">
        <v>17.18</v>
      </c>
    </row>
    <row r="11592" spans="1:2" x14ac:dyDescent="0.25">
      <c r="A11592" s="1">
        <v>43427.230555555558</v>
      </c>
      <c r="B11592">
        <v>17.18</v>
      </c>
    </row>
    <row r="11593" spans="1:2" x14ac:dyDescent="0.25">
      <c r="A11593" s="1">
        <v>43427.251388888886</v>
      </c>
      <c r="B11593">
        <v>17.18</v>
      </c>
    </row>
    <row r="11594" spans="1:2" x14ac:dyDescent="0.25">
      <c r="A11594" s="1">
        <v>43427.272222222222</v>
      </c>
      <c r="B11594">
        <v>17.18</v>
      </c>
    </row>
    <row r="11595" spans="1:2" x14ac:dyDescent="0.25">
      <c r="A11595" s="1">
        <v>43427.293055555558</v>
      </c>
      <c r="B11595">
        <v>17.170000000000002</v>
      </c>
    </row>
    <row r="11596" spans="1:2" x14ac:dyDescent="0.25">
      <c r="A11596" s="1">
        <v>43427.313888888886</v>
      </c>
      <c r="B11596">
        <v>17.170000000000002</v>
      </c>
    </row>
    <row r="11597" spans="1:2" x14ac:dyDescent="0.25">
      <c r="A11597" s="1">
        <v>43427.334722222222</v>
      </c>
      <c r="B11597">
        <v>17.170000000000002</v>
      </c>
    </row>
    <row r="11598" spans="1:2" x14ac:dyDescent="0.25">
      <c r="A11598" s="1">
        <v>43427.355555555558</v>
      </c>
      <c r="B11598">
        <v>17.170000000000002</v>
      </c>
    </row>
    <row r="11599" spans="1:2" x14ac:dyDescent="0.25">
      <c r="A11599" s="1">
        <v>43427.376388888886</v>
      </c>
      <c r="B11599">
        <v>17.18</v>
      </c>
    </row>
    <row r="11600" spans="1:2" x14ac:dyDescent="0.25">
      <c r="A11600" s="1">
        <v>43427.397222222222</v>
      </c>
      <c r="B11600">
        <v>17.18</v>
      </c>
    </row>
    <row r="11601" spans="1:2" x14ac:dyDescent="0.25">
      <c r="A11601" s="1">
        <v>43427.418055555558</v>
      </c>
      <c r="B11601">
        <v>17.18</v>
      </c>
    </row>
    <row r="11602" spans="1:2" x14ac:dyDescent="0.25">
      <c r="A11602" s="1">
        <v>43427.438888888886</v>
      </c>
      <c r="B11602">
        <v>17.21</v>
      </c>
    </row>
    <row r="11603" spans="1:2" x14ac:dyDescent="0.25">
      <c r="A11603" s="1">
        <v>43427.459722222222</v>
      </c>
      <c r="B11603">
        <v>17.23</v>
      </c>
    </row>
    <row r="11604" spans="1:2" x14ac:dyDescent="0.25">
      <c r="A11604" s="1">
        <v>43427.480555555558</v>
      </c>
      <c r="B11604">
        <v>17.23</v>
      </c>
    </row>
    <row r="11605" spans="1:2" x14ac:dyDescent="0.25">
      <c r="A11605" s="1">
        <v>43427.501388888886</v>
      </c>
      <c r="B11605">
        <v>17.22</v>
      </c>
    </row>
    <row r="11606" spans="1:2" x14ac:dyDescent="0.25">
      <c r="A11606" s="1">
        <v>43427.522222222222</v>
      </c>
      <c r="B11606">
        <v>17.22</v>
      </c>
    </row>
    <row r="11607" spans="1:2" x14ac:dyDescent="0.25">
      <c r="A11607" s="1">
        <v>43427.543055555558</v>
      </c>
      <c r="B11607">
        <v>17.22</v>
      </c>
    </row>
    <row r="11608" spans="1:2" x14ac:dyDescent="0.25">
      <c r="A11608" s="1">
        <v>43427.563888888886</v>
      </c>
      <c r="B11608">
        <v>17.22</v>
      </c>
    </row>
    <row r="11609" spans="1:2" x14ac:dyDescent="0.25">
      <c r="A11609" s="1">
        <v>43427.584722222222</v>
      </c>
      <c r="B11609">
        <v>17.22</v>
      </c>
    </row>
    <row r="11610" spans="1:2" x14ac:dyDescent="0.25">
      <c r="A11610" s="1">
        <v>43427.605555555558</v>
      </c>
      <c r="B11610">
        <v>17.22</v>
      </c>
    </row>
    <row r="11611" spans="1:2" x14ac:dyDescent="0.25">
      <c r="A11611" s="1">
        <v>43427.626388888886</v>
      </c>
      <c r="B11611">
        <v>17.23</v>
      </c>
    </row>
    <row r="11612" spans="1:2" x14ac:dyDescent="0.25">
      <c r="A11612" s="1">
        <v>43427.647222222222</v>
      </c>
      <c r="B11612">
        <v>17.239999999999998</v>
      </c>
    </row>
    <row r="11613" spans="1:2" x14ac:dyDescent="0.25">
      <c r="A11613" s="1">
        <v>43427.668055555558</v>
      </c>
      <c r="B11613">
        <v>17.239999999999998</v>
      </c>
    </row>
    <row r="11614" spans="1:2" x14ac:dyDescent="0.25">
      <c r="A11614" s="1">
        <v>43427.688888888886</v>
      </c>
      <c r="B11614">
        <v>17.25</v>
      </c>
    </row>
    <row r="11615" spans="1:2" x14ac:dyDescent="0.25">
      <c r="A11615" s="1">
        <v>43427.709722222222</v>
      </c>
      <c r="B11615">
        <v>17.260000000000002</v>
      </c>
    </row>
    <row r="11616" spans="1:2" x14ac:dyDescent="0.25">
      <c r="A11616" s="1">
        <v>43427.730555555558</v>
      </c>
      <c r="B11616">
        <v>17.260000000000002</v>
      </c>
    </row>
    <row r="11617" spans="1:2" x14ac:dyDescent="0.25">
      <c r="A11617" s="1">
        <v>43427.751388888886</v>
      </c>
      <c r="B11617">
        <v>17.27</v>
      </c>
    </row>
    <row r="11618" spans="1:2" x14ac:dyDescent="0.25">
      <c r="A11618" s="1">
        <v>43427.772222222222</v>
      </c>
      <c r="B11618">
        <v>17.28</v>
      </c>
    </row>
    <row r="11619" spans="1:2" x14ac:dyDescent="0.25">
      <c r="A11619" s="1">
        <v>43427.793055555558</v>
      </c>
      <c r="B11619">
        <v>17.29</v>
      </c>
    </row>
    <row r="11620" spans="1:2" x14ac:dyDescent="0.25">
      <c r="A11620" s="1">
        <v>43427.813888888886</v>
      </c>
      <c r="B11620">
        <v>17.21</v>
      </c>
    </row>
    <row r="11621" spans="1:2" x14ac:dyDescent="0.25">
      <c r="A11621" s="1">
        <v>43427.834722222222</v>
      </c>
      <c r="B11621">
        <v>17.09</v>
      </c>
    </row>
    <row r="11622" spans="1:2" x14ac:dyDescent="0.25">
      <c r="A11622" s="1">
        <v>43427.855555555558</v>
      </c>
      <c r="B11622">
        <v>17</v>
      </c>
    </row>
    <row r="11623" spans="1:2" x14ac:dyDescent="0.25">
      <c r="A11623" s="1">
        <v>43427.876388888886</v>
      </c>
      <c r="B11623">
        <v>16.95</v>
      </c>
    </row>
    <row r="11624" spans="1:2" x14ac:dyDescent="0.25">
      <c r="A11624" s="1">
        <v>43427.897222222222</v>
      </c>
      <c r="B11624">
        <v>16.82</v>
      </c>
    </row>
    <row r="11625" spans="1:2" x14ac:dyDescent="0.25">
      <c r="A11625" s="1">
        <v>43427.918055555558</v>
      </c>
      <c r="B11625">
        <v>16.78</v>
      </c>
    </row>
    <row r="11626" spans="1:2" x14ac:dyDescent="0.25">
      <c r="A11626" s="1">
        <v>43427.938888888886</v>
      </c>
      <c r="B11626">
        <v>16.72</v>
      </c>
    </row>
    <row r="11627" spans="1:2" x14ac:dyDescent="0.25">
      <c r="A11627" s="1">
        <v>43427.959722222222</v>
      </c>
      <c r="B11627">
        <v>16.63</v>
      </c>
    </row>
    <row r="11628" spans="1:2" x14ac:dyDescent="0.25">
      <c r="A11628" s="1">
        <v>43427.980555555558</v>
      </c>
      <c r="B11628">
        <v>16.55</v>
      </c>
    </row>
    <row r="11629" spans="1:2" x14ac:dyDescent="0.25">
      <c r="A11629" s="1">
        <v>43428.001388888886</v>
      </c>
      <c r="B11629">
        <v>16.46</v>
      </c>
    </row>
    <row r="11630" spans="1:2" x14ac:dyDescent="0.25">
      <c r="A11630" s="1">
        <v>43428.022222222222</v>
      </c>
      <c r="B11630">
        <v>16.39</v>
      </c>
    </row>
    <row r="11631" spans="1:2" x14ac:dyDescent="0.25">
      <c r="A11631" s="1">
        <v>43428.043055555558</v>
      </c>
      <c r="B11631">
        <v>16.32</v>
      </c>
    </row>
    <row r="11632" spans="1:2" x14ac:dyDescent="0.25">
      <c r="A11632" s="1">
        <v>43428.063888888886</v>
      </c>
      <c r="B11632">
        <v>16.23</v>
      </c>
    </row>
    <row r="11633" spans="1:2" x14ac:dyDescent="0.25">
      <c r="A11633" s="1">
        <v>43428.084722222222</v>
      </c>
      <c r="B11633">
        <v>16.170000000000002</v>
      </c>
    </row>
    <row r="11634" spans="1:2" x14ac:dyDescent="0.25">
      <c r="A11634" s="1">
        <v>43428.105555555558</v>
      </c>
      <c r="B11634">
        <v>16.079999999999998</v>
      </c>
    </row>
    <row r="11635" spans="1:2" x14ac:dyDescent="0.25">
      <c r="A11635" s="1">
        <v>43428.126388888886</v>
      </c>
      <c r="B11635">
        <v>16.010000000000002</v>
      </c>
    </row>
    <row r="11636" spans="1:2" x14ac:dyDescent="0.25">
      <c r="A11636" s="1">
        <v>43428.147222222222</v>
      </c>
      <c r="B11636">
        <v>15.95</v>
      </c>
    </row>
    <row r="11637" spans="1:2" x14ac:dyDescent="0.25">
      <c r="A11637" s="1">
        <v>43428.168055555558</v>
      </c>
      <c r="B11637">
        <v>15.85</v>
      </c>
    </row>
    <row r="11638" spans="1:2" x14ac:dyDescent="0.25">
      <c r="A11638" s="1">
        <v>43428.188888888886</v>
      </c>
      <c r="B11638">
        <v>15.79</v>
      </c>
    </row>
    <row r="11639" spans="1:2" x14ac:dyDescent="0.25">
      <c r="A11639" s="1">
        <v>43428.209722222222</v>
      </c>
      <c r="B11639">
        <v>15.7</v>
      </c>
    </row>
    <row r="11640" spans="1:2" x14ac:dyDescent="0.25">
      <c r="A11640" s="1">
        <v>43428.230555555558</v>
      </c>
      <c r="B11640">
        <v>15.61</v>
      </c>
    </row>
    <row r="11641" spans="1:2" x14ac:dyDescent="0.25">
      <c r="A11641" s="1">
        <v>43428.251388888886</v>
      </c>
      <c r="B11641">
        <v>15.55</v>
      </c>
    </row>
    <row r="11642" spans="1:2" x14ac:dyDescent="0.25">
      <c r="A11642" s="1">
        <v>43428.272222222222</v>
      </c>
      <c r="B11642">
        <v>15.45</v>
      </c>
    </row>
    <row r="11643" spans="1:2" x14ac:dyDescent="0.25">
      <c r="A11643" s="1">
        <v>43428.293055555558</v>
      </c>
      <c r="B11643">
        <v>15.37</v>
      </c>
    </row>
    <row r="11644" spans="1:2" x14ac:dyDescent="0.25">
      <c r="A11644" s="1">
        <v>43428.313888888886</v>
      </c>
      <c r="B11644">
        <v>15.29</v>
      </c>
    </row>
    <row r="11645" spans="1:2" x14ac:dyDescent="0.25">
      <c r="A11645" s="1">
        <v>43428.334722222222</v>
      </c>
      <c r="B11645">
        <v>15.21</v>
      </c>
    </row>
    <row r="11646" spans="1:2" x14ac:dyDescent="0.25">
      <c r="A11646" s="1">
        <v>43428.355555555558</v>
      </c>
      <c r="B11646">
        <v>15.12</v>
      </c>
    </row>
    <row r="11647" spans="1:2" x14ac:dyDescent="0.25">
      <c r="A11647" s="1">
        <v>43428.376388888886</v>
      </c>
      <c r="B11647">
        <v>15.04</v>
      </c>
    </row>
    <row r="11648" spans="1:2" x14ac:dyDescent="0.25">
      <c r="A11648" s="1">
        <v>43428.397222222222</v>
      </c>
      <c r="B11648">
        <v>14.98</v>
      </c>
    </row>
    <row r="11649" spans="1:2" x14ac:dyDescent="0.25">
      <c r="A11649" s="1">
        <v>43428.418055555558</v>
      </c>
      <c r="B11649">
        <v>14.89</v>
      </c>
    </row>
    <row r="11650" spans="1:2" x14ac:dyDescent="0.25">
      <c r="A11650" s="1">
        <v>43428.438888888886</v>
      </c>
      <c r="B11650">
        <v>14.84</v>
      </c>
    </row>
    <row r="11651" spans="1:2" x14ac:dyDescent="0.25">
      <c r="A11651" s="1">
        <v>43428.459722222222</v>
      </c>
      <c r="B11651">
        <v>14.82</v>
      </c>
    </row>
    <row r="11652" spans="1:2" x14ac:dyDescent="0.25">
      <c r="A11652" s="1">
        <v>43428.480555555558</v>
      </c>
      <c r="B11652">
        <v>14.76</v>
      </c>
    </row>
    <row r="11653" spans="1:2" x14ac:dyDescent="0.25">
      <c r="A11653" s="1">
        <v>43428.501388888886</v>
      </c>
      <c r="B11653">
        <v>14.71</v>
      </c>
    </row>
    <row r="11654" spans="1:2" x14ac:dyDescent="0.25">
      <c r="A11654" s="1">
        <v>43428.522222222222</v>
      </c>
      <c r="B11654">
        <v>14.67</v>
      </c>
    </row>
    <row r="11655" spans="1:2" x14ac:dyDescent="0.25">
      <c r="A11655" s="1">
        <v>43428.543055555558</v>
      </c>
      <c r="B11655">
        <v>14.64</v>
      </c>
    </row>
    <row r="11656" spans="1:2" x14ac:dyDescent="0.25">
      <c r="A11656" s="1">
        <v>43428.563888888886</v>
      </c>
      <c r="B11656">
        <v>14.58</v>
      </c>
    </row>
    <row r="11657" spans="1:2" x14ac:dyDescent="0.25">
      <c r="A11657" s="1">
        <v>43428.584722222222</v>
      </c>
      <c r="B11657">
        <v>14.55</v>
      </c>
    </row>
    <row r="11658" spans="1:2" x14ac:dyDescent="0.25">
      <c r="A11658" s="1">
        <v>43428.605555555558</v>
      </c>
      <c r="B11658">
        <v>14.49</v>
      </c>
    </row>
    <row r="11659" spans="1:2" x14ac:dyDescent="0.25">
      <c r="A11659" s="1">
        <v>43428.626388888886</v>
      </c>
      <c r="B11659">
        <v>14.45</v>
      </c>
    </row>
    <row r="11660" spans="1:2" x14ac:dyDescent="0.25">
      <c r="A11660" s="1">
        <v>43428.647222222222</v>
      </c>
      <c r="B11660">
        <v>14.4</v>
      </c>
    </row>
    <row r="11661" spans="1:2" x14ac:dyDescent="0.25">
      <c r="A11661" s="1">
        <v>43428.668055555558</v>
      </c>
      <c r="B11661">
        <v>14.35</v>
      </c>
    </row>
    <row r="11662" spans="1:2" x14ac:dyDescent="0.25">
      <c r="A11662" s="1">
        <v>43428.688888888886</v>
      </c>
      <c r="B11662">
        <v>14.27</v>
      </c>
    </row>
    <row r="11663" spans="1:2" x14ac:dyDescent="0.25">
      <c r="A11663" s="1">
        <v>43428.709722222222</v>
      </c>
      <c r="B11663">
        <v>14.2</v>
      </c>
    </row>
    <row r="11664" spans="1:2" x14ac:dyDescent="0.25">
      <c r="A11664" s="1">
        <v>43428.730555555558</v>
      </c>
      <c r="B11664">
        <v>14.11</v>
      </c>
    </row>
    <row r="11665" spans="1:2" x14ac:dyDescent="0.25">
      <c r="A11665" s="1">
        <v>43428.751388888886</v>
      </c>
      <c r="B11665">
        <v>14.04</v>
      </c>
    </row>
    <row r="11666" spans="1:2" x14ac:dyDescent="0.25">
      <c r="A11666" s="1">
        <v>43428.772222222222</v>
      </c>
      <c r="B11666">
        <v>13.97</v>
      </c>
    </row>
    <row r="11667" spans="1:2" x14ac:dyDescent="0.25">
      <c r="A11667" s="1">
        <v>43428.793055555558</v>
      </c>
      <c r="B11667">
        <v>13.92</v>
      </c>
    </row>
    <row r="11668" spans="1:2" x14ac:dyDescent="0.25">
      <c r="A11668" s="1">
        <v>43428.813888888886</v>
      </c>
      <c r="B11668">
        <v>13.88</v>
      </c>
    </row>
    <row r="11669" spans="1:2" x14ac:dyDescent="0.25">
      <c r="A11669" s="1">
        <v>43428.834722222222</v>
      </c>
      <c r="B11669">
        <v>13.83</v>
      </c>
    </row>
    <row r="11670" spans="1:2" x14ac:dyDescent="0.25">
      <c r="A11670" s="1">
        <v>43428.855555555558</v>
      </c>
      <c r="B11670">
        <v>13.76</v>
      </c>
    </row>
    <row r="11671" spans="1:2" x14ac:dyDescent="0.25">
      <c r="A11671" s="1">
        <v>43428.876388888886</v>
      </c>
      <c r="B11671">
        <v>13.66</v>
      </c>
    </row>
    <row r="11672" spans="1:2" x14ac:dyDescent="0.25">
      <c r="A11672" s="1">
        <v>43428.897222222222</v>
      </c>
      <c r="B11672">
        <v>13.57</v>
      </c>
    </row>
    <row r="11673" spans="1:2" x14ac:dyDescent="0.25">
      <c r="A11673" s="1">
        <v>43428.918055555558</v>
      </c>
      <c r="B11673">
        <v>13.5</v>
      </c>
    </row>
    <row r="11674" spans="1:2" x14ac:dyDescent="0.25">
      <c r="A11674" s="1">
        <v>43428.938888888886</v>
      </c>
      <c r="B11674">
        <v>13.44</v>
      </c>
    </row>
    <row r="11675" spans="1:2" x14ac:dyDescent="0.25">
      <c r="A11675" s="1">
        <v>43428.959722222222</v>
      </c>
      <c r="B11675">
        <v>13.39</v>
      </c>
    </row>
    <row r="11676" spans="1:2" x14ac:dyDescent="0.25">
      <c r="A11676" s="1">
        <v>43428.980555555558</v>
      </c>
      <c r="B11676">
        <v>13.32</v>
      </c>
    </row>
    <row r="11677" spans="1:2" x14ac:dyDescent="0.25">
      <c r="A11677" s="1">
        <v>43429.001388888886</v>
      </c>
      <c r="B11677">
        <v>13.29</v>
      </c>
    </row>
    <row r="11678" spans="1:2" x14ac:dyDescent="0.25">
      <c r="A11678" s="1">
        <v>43429.022222222222</v>
      </c>
      <c r="B11678">
        <v>13.23</v>
      </c>
    </row>
    <row r="11679" spans="1:2" x14ac:dyDescent="0.25">
      <c r="A11679" s="1">
        <v>43429.043055555558</v>
      </c>
      <c r="B11679">
        <v>13.22</v>
      </c>
    </row>
    <row r="11680" spans="1:2" x14ac:dyDescent="0.25">
      <c r="A11680" s="1">
        <v>43429.063888888886</v>
      </c>
      <c r="B11680">
        <v>13.17</v>
      </c>
    </row>
    <row r="11681" spans="1:2" x14ac:dyDescent="0.25">
      <c r="A11681" s="1">
        <v>43429.084722222222</v>
      </c>
      <c r="B11681">
        <v>13.15</v>
      </c>
    </row>
    <row r="11682" spans="1:2" x14ac:dyDescent="0.25">
      <c r="A11682" s="1">
        <v>43429.105555555558</v>
      </c>
      <c r="B11682">
        <v>13.11</v>
      </c>
    </row>
    <row r="11683" spans="1:2" x14ac:dyDescent="0.25">
      <c r="A11683" s="1">
        <v>43429.126388888886</v>
      </c>
      <c r="B11683">
        <v>13.06</v>
      </c>
    </row>
    <row r="11684" spans="1:2" x14ac:dyDescent="0.25">
      <c r="A11684" s="1">
        <v>43429.147222222222</v>
      </c>
      <c r="B11684">
        <v>13.02</v>
      </c>
    </row>
    <row r="11685" spans="1:2" x14ac:dyDescent="0.25">
      <c r="A11685" s="1">
        <v>43429.168055555558</v>
      </c>
      <c r="B11685">
        <v>12.97</v>
      </c>
    </row>
    <row r="11686" spans="1:2" x14ac:dyDescent="0.25">
      <c r="A11686" s="1">
        <v>43429.188888888886</v>
      </c>
      <c r="B11686">
        <v>12.91</v>
      </c>
    </row>
    <row r="11687" spans="1:2" x14ac:dyDescent="0.25">
      <c r="A11687" s="1">
        <v>43429.209722222222</v>
      </c>
      <c r="B11687">
        <v>12.87</v>
      </c>
    </row>
    <row r="11688" spans="1:2" x14ac:dyDescent="0.25">
      <c r="A11688" s="1">
        <v>43429.230555555558</v>
      </c>
      <c r="B11688">
        <v>12.86</v>
      </c>
    </row>
    <row r="11689" spans="1:2" x14ac:dyDescent="0.25">
      <c r="A11689" s="1">
        <v>43429.251388888886</v>
      </c>
      <c r="B11689">
        <v>12.78</v>
      </c>
    </row>
    <row r="11690" spans="1:2" x14ac:dyDescent="0.25">
      <c r="A11690" s="1">
        <v>43429.272222222222</v>
      </c>
      <c r="B11690">
        <v>12.74</v>
      </c>
    </row>
    <row r="11691" spans="1:2" x14ac:dyDescent="0.25">
      <c r="A11691" s="1">
        <v>43429.293055555558</v>
      </c>
      <c r="B11691">
        <v>12.69</v>
      </c>
    </row>
    <row r="11692" spans="1:2" x14ac:dyDescent="0.25">
      <c r="A11692" s="1">
        <v>43429.313888888886</v>
      </c>
      <c r="B11692">
        <v>12.63</v>
      </c>
    </row>
    <row r="11693" spans="1:2" x14ac:dyDescent="0.25">
      <c r="A11693" s="1">
        <v>43429.334722222222</v>
      </c>
      <c r="B11693">
        <v>12.6</v>
      </c>
    </row>
    <row r="11694" spans="1:2" x14ac:dyDescent="0.25">
      <c r="A11694" s="1">
        <v>43429.355555555558</v>
      </c>
      <c r="B11694">
        <v>12.55</v>
      </c>
    </row>
    <row r="11695" spans="1:2" x14ac:dyDescent="0.25">
      <c r="A11695" s="1">
        <v>43429.376388888886</v>
      </c>
      <c r="B11695">
        <v>12.51</v>
      </c>
    </row>
    <row r="11696" spans="1:2" x14ac:dyDescent="0.25">
      <c r="A11696" s="1">
        <v>43429.397222222222</v>
      </c>
      <c r="B11696">
        <v>12.45</v>
      </c>
    </row>
    <row r="11697" spans="1:2" x14ac:dyDescent="0.25">
      <c r="A11697" s="1">
        <v>43429.418055555558</v>
      </c>
      <c r="B11697">
        <v>12.4</v>
      </c>
    </row>
    <row r="11698" spans="1:2" x14ac:dyDescent="0.25">
      <c r="A11698" s="1">
        <v>43429.438888888886</v>
      </c>
      <c r="B11698">
        <v>12.41</v>
      </c>
    </row>
    <row r="11699" spans="1:2" x14ac:dyDescent="0.25">
      <c r="A11699" s="1">
        <v>43429.459722222222</v>
      </c>
      <c r="B11699">
        <v>12.36</v>
      </c>
    </row>
    <row r="11700" spans="1:2" x14ac:dyDescent="0.25">
      <c r="A11700" s="1">
        <v>43429.480555555558</v>
      </c>
      <c r="B11700">
        <v>12.34</v>
      </c>
    </row>
    <row r="11701" spans="1:2" x14ac:dyDescent="0.25">
      <c r="A11701" s="1">
        <v>43429.501388888886</v>
      </c>
      <c r="B11701">
        <v>12.34</v>
      </c>
    </row>
    <row r="11702" spans="1:2" x14ac:dyDescent="0.25">
      <c r="A11702" s="1">
        <v>43429.522222222222</v>
      </c>
      <c r="B11702">
        <v>12.3</v>
      </c>
    </row>
    <row r="11703" spans="1:2" x14ac:dyDescent="0.25">
      <c r="A11703" s="1">
        <v>43429.543055555558</v>
      </c>
      <c r="B11703">
        <v>12.3</v>
      </c>
    </row>
    <row r="11704" spans="1:2" x14ac:dyDescent="0.25">
      <c r="A11704" s="1">
        <v>43429.563888888886</v>
      </c>
      <c r="B11704">
        <v>12.32</v>
      </c>
    </row>
    <row r="11705" spans="1:2" x14ac:dyDescent="0.25">
      <c r="A11705" s="1">
        <v>43429.584722222222</v>
      </c>
      <c r="B11705">
        <v>12.3</v>
      </c>
    </row>
    <row r="11706" spans="1:2" x14ac:dyDescent="0.25">
      <c r="A11706" s="1">
        <v>43429.605555555558</v>
      </c>
      <c r="B11706">
        <v>12.3</v>
      </c>
    </row>
    <row r="11707" spans="1:2" x14ac:dyDescent="0.25">
      <c r="A11707" s="1">
        <v>43429.626388888886</v>
      </c>
      <c r="B11707">
        <v>12.28</v>
      </c>
    </row>
    <row r="11708" spans="1:2" x14ac:dyDescent="0.25">
      <c r="A11708" s="1">
        <v>43429.647222222222</v>
      </c>
      <c r="B11708">
        <v>12.27</v>
      </c>
    </row>
    <row r="11709" spans="1:2" x14ac:dyDescent="0.25">
      <c r="A11709" s="1">
        <v>43429.668055555558</v>
      </c>
      <c r="B11709">
        <v>12.22</v>
      </c>
    </row>
    <row r="11710" spans="1:2" x14ac:dyDescent="0.25">
      <c r="A11710" s="1">
        <v>43429.688888888886</v>
      </c>
      <c r="B11710">
        <v>12.21</v>
      </c>
    </row>
    <row r="11711" spans="1:2" x14ac:dyDescent="0.25">
      <c r="A11711" s="1">
        <v>43429.709722222222</v>
      </c>
      <c r="B11711">
        <v>12.2</v>
      </c>
    </row>
    <row r="11712" spans="1:2" x14ac:dyDescent="0.25">
      <c r="A11712" s="1">
        <v>43429.730555555558</v>
      </c>
      <c r="B11712">
        <v>12.14</v>
      </c>
    </row>
    <row r="11713" spans="1:2" x14ac:dyDescent="0.25">
      <c r="A11713" s="1">
        <v>43429.751388888886</v>
      </c>
      <c r="B11713">
        <v>12.07</v>
      </c>
    </row>
    <row r="11714" spans="1:2" x14ac:dyDescent="0.25">
      <c r="A11714" s="1">
        <v>43429.772222222222</v>
      </c>
      <c r="B11714">
        <v>12.03</v>
      </c>
    </row>
    <row r="11715" spans="1:2" x14ac:dyDescent="0.25">
      <c r="A11715" s="1">
        <v>43429.793055555558</v>
      </c>
      <c r="B11715">
        <v>11.99</v>
      </c>
    </row>
    <row r="11716" spans="1:2" x14ac:dyDescent="0.25">
      <c r="A11716" s="1">
        <v>43429.813888888886</v>
      </c>
      <c r="B11716">
        <v>11.96</v>
      </c>
    </row>
    <row r="11717" spans="1:2" x14ac:dyDescent="0.25">
      <c r="A11717" s="1">
        <v>43429.834722222222</v>
      </c>
      <c r="B11717">
        <v>11.94</v>
      </c>
    </row>
    <row r="11718" spans="1:2" x14ac:dyDescent="0.25">
      <c r="A11718" s="1">
        <v>43429.855555555558</v>
      </c>
      <c r="B11718">
        <v>11.93</v>
      </c>
    </row>
    <row r="11719" spans="1:2" x14ac:dyDescent="0.25">
      <c r="A11719" s="1">
        <v>43429.876388888886</v>
      </c>
      <c r="B11719">
        <v>11.88</v>
      </c>
    </row>
    <row r="11720" spans="1:2" x14ac:dyDescent="0.25">
      <c r="A11720" s="1">
        <v>43429.897222222222</v>
      </c>
      <c r="B11720">
        <v>11.83</v>
      </c>
    </row>
    <row r="11721" spans="1:2" x14ac:dyDescent="0.25">
      <c r="A11721" s="1">
        <v>43429.918055555558</v>
      </c>
      <c r="B11721">
        <v>11.79</v>
      </c>
    </row>
    <row r="11722" spans="1:2" x14ac:dyDescent="0.25">
      <c r="A11722" s="1">
        <v>43429.938888888886</v>
      </c>
      <c r="B11722">
        <v>11.75</v>
      </c>
    </row>
    <row r="11723" spans="1:2" x14ac:dyDescent="0.25">
      <c r="A11723" s="1">
        <v>43429.959722222222</v>
      </c>
      <c r="B11723">
        <v>11.74</v>
      </c>
    </row>
    <row r="11724" spans="1:2" x14ac:dyDescent="0.25">
      <c r="A11724" s="1">
        <v>43429.980555555558</v>
      </c>
      <c r="B11724">
        <v>11.72</v>
      </c>
    </row>
    <row r="11725" spans="1:2" x14ac:dyDescent="0.25">
      <c r="A11725" s="1">
        <v>43430.001388888886</v>
      </c>
      <c r="B11725">
        <v>11.67</v>
      </c>
    </row>
    <row r="11726" spans="1:2" x14ac:dyDescent="0.25">
      <c r="A11726" s="1">
        <v>43430.022222222222</v>
      </c>
      <c r="B11726">
        <v>11.66</v>
      </c>
    </row>
    <row r="11727" spans="1:2" x14ac:dyDescent="0.25">
      <c r="A11727" s="1">
        <v>43430.043055555558</v>
      </c>
      <c r="B11727">
        <v>11.61</v>
      </c>
    </row>
    <row r="11728" spans="1:2" x14ac:dyDescent="0.25">
      <c r="A11728" s="1">
        <v>43430.063888888886</v>
      </c>
      <c r="B11728">
        <v>11.58</v>
      </c>
    </row>
    <row r="11729" spans="1:2" x14ac:dyDescent="0.25">
      <c r="A11729" s="1">
        <v>43430.084722222222</v>
      </c>
      <c r="B11729">
        <v>11.57</v>
      </c>
    </row>
    <row r="11730" spans="1:2" x14ac:dyDescent="0.25">
      <c r="A11730" s="1">
        <v>43430.105555555558</v>
      </c>
      <c r="B11730">
        <v>11.53</v>
      </c>
    </row>
    <row r="11731" spans="1:2" x14ac:dyDescent="0.25">
      <c r="A11731" s="1">
        <v>43430.126388888886</v>
      </c>
      <c r="B11731">
        <v>11.48</v>
      </c>
    </row>
    <row r="11732" spans="1:2" x14ac:dyDescent="0.25">
      <c r="A11732" s="1">
        <v>43430.147222222222</v>
      </c>
      <c r="B11732">
        <v>11.47</v>
      </c>
    </row>
    <row r="11733" spans="1:2" x14ac:dyDescent="0.25">
      <c r="A11733" s="1">
        <v>43430.168055555558</v>
      </c>
      <c r="B11733">
        <v>11.44</v>
      </c>
    </row>
    <row r="11734" spans="1:2" x14ac:dyDescent="0.25">
      <c r="A11734" s="1">
        <v>43430.188888888886</v>
      </c>
      <c r="B11734">
        <v>11.42</v>
      </c>
    </row>
    <row r="11735" spans="1:2" x14ac:dyDescent="0.25">
      <c r="A11735" s="1">
        <v>43430.209722222222</v>
      </c>
      <c r="B11735">
        <v>11.41</v>
      </c>
    </row>
    <row r="11736" spans="1:2" x14ac:dyDescent="0.25">
      <c r="A11736" s="1">
        <v>43430.230555555558</v>
      </c>
      <c r="B11736">
        <v>11.39</v>
      </c>
    </row>
    <row r="11737" spans="1:2" x14ac:dyDescent="0.25">
      <c r="A11737" s="1">
        <v>43430.251388888886</v>
      </c>
      <c r="B11737">
        <v>11.36</v>
      </c>
    </row>
    <row r="11738" spans="1:2" x14ac:dyDescent="0.25">
      <c r="A11738" s="1">
        <v>43430.272222222222</v>
      </c>
      <c r="B11738">
        <v>11.34</v>
      </c>
    </row>
    <row r="11739" spans="1:2" x14ac:dyDescent="0.25">
      <c r="A11739" s="1">
        <v>43430.293055555558</v>
      </c>
      <c r="B11739">
        <v>11.3</v>
      </c>
    </row>
    <row r="11740" spans="1:2" x14ac:dyDescent="0.25">
      <c r="A11740" s="1">
        <v>43430.313888888886</v>
      </c>
      <c r="B11740">
        <v>11.27</v>
      </c>
    </row>
    <row r="11741" spans="1:2" x14ac:dyDescent="0.25">
      <c r="A11741" s="1">
        <v>43430.334722222222</v>
      </c>
      <c r="B11741">
        <v>11.27</v>
      </c>
    </row>
    <row r="11742" spans="1:2" x14ac:dyDescent="0.25">
      <c r="A11742" s="1">
        <v>43430.355555555558</v>
      </c>
      <c r="B11742">
        <v>11.25</v>
      </c>
    </row>
    <row r="11743" spans="1:2" x14ac:dyDescent="0.25">
      <c r="A11743" s="1">
        <v>43430.376388888886</v>
      </c>
      <c r="B11743">
        <v>11.22</v>
      </c>
    </row>
    <row r="11744" spans="1:2" x14ac:dyDescent="0.25">
      <c r="A11744" s="1">
        <v>43430.397222222222</v>
      </c>
      <c r="B11744">
        <v>11.21</v>
      </c>
    </row>
    <row r="11745" spans="1:2" x14ac:dyDescent="0.25">
      <c r="A11745" s="1">
        <v>43430.418055555558</v>
      </c>
      <c r="B11745">
        <v>11.19</v>
      </c>
    </row>
    <row r="11746" spans="1:2" x14ac:dyDescent="0.25">
      <c r="A11746" s="1">
        <v>43430.438888888886</v>
      </c>
      <c r="B11746">
        <v>13.47</v>
      </c>
    </row>
    <row r="11747" spans="1:2" x14ac:dyDescent="0.25">
      <c r="A11747" s="1">
        <v>43430.459722222222</v>
      </c>
      <c r="B11747">
        <v>16.96</v>
      </c>
    </row>
    <row r="11748" spans="1:2" x14ac:dyDescent="0.25">
      <c r="A11748" s="1">
        <v>43430.480555555558</v>
      </c>
      <c r="B11748">
        <v>16.97</v>
      </c>
    </row>
    <row r="11749" spans="1:2" x14ac:dyDescent="0.25">
      <c r="A11749" s="1">
        <v>43430.501388888886</v>
      </c>
      <c r="B11749">
        <v>16.97</v>
      </c>
    </row>
    <row r="11750" spans="1:2" x14ac:dyDescent="0.25">
      <c r="A11750" s="1">
        <v>43430.522222222222</v>
      </c>
      <c r="B11750">
        <v>16.97</v>
      </c>
    </row>
    <row r="11751" spans="1:2" x14ac:dyDescent="0.25">
      <c r="A11751" s="1">
        <v>43430.543055555558</v>
      </c>
      <c r="B11751">
        <v>15.09</v>
      </c>
    </row>
    <row r="11752" spans="1:2" x14ac:dyDescent="0.25">
      <c r="A11752" s="1">
        <v>43430.563888888886</v>
      </c>
      <c r="B11752">
        <v>16.95</v>
      </c>
    </row>
    <row r="11753" spans="1:2" x14ac:dyDescent="0.25">
      <c r="A11753" s="1">
        <v>43430.584722222222</v>
      </c>
      <c r="B11753">
        <v>16.95</v>
      </c>
    </row>
    <row r="11754" spans="1:2" x14ac:dyDescent="0.25">
      <c r="A11754" s="1">
        <v>43430.605555555558</v>
      </c>
      <c r="B11754">
        <v>16.920000000000002</v>
      </c>
    </row>
    <row r="11755" spans="1:2" x14ac:dyDescent="0.25">
      <c r="A11755" s="1">
        <v>43430.626388888886</v>
      </c>
      <c r="B11755">
        <v>16.91</v>
      </c>
    </row>
    <row r="11756" spans="1:2" x14ac:dyDescent="0.25">
      <c r="A11756" s="1">
        <v>43430.647222222222</v>
      </c>
      <c r="B11756">
        <v>16.920000000000002</v>
      </c>
    </row>
    <row r="11757" spans="1:2" x14ac:dyDescent="0.25">
      <c r="A11757" s="1">
        <v>43430.668055555558</v>
      </c>
      <c r="B11757">
        <v>16.940000000000001</v>
      </c>
    </row>
    <row r="11758" spans="1:2" x14ac:dyDescent="0.25">
      <c r="A11758" s="1">
        <v>43430.688888888886</v>
      </c>
      <c r="B11758">
        <v>16.97</v>
      </c>
    </row>
    <row r="11759" spans="1:2" x14ac:dyDescent="0.25">
      <c r="A11759" s="1">
        <v>43430.709722222222</v>
      </c>
      <c r="B11759">
        <v>17</v>
      </c>
    </row>
    <row r="11760" spans="1:2" x14ac:dyDescent="0.25">
      <c r="A11760" s="1">
        <v>43430.730555555558</v>
      </c>
      <c r="B11760">
        <v>17.010000000000002</v>
      </c>
    </row>
    <row r="11761" spans="1:2" x14ac:dyDescent="0.25">
      <c r="A11761" s="1">
        <v>43430.751388888886</v>
      </c>
      <c r="B11761">
        <v>17.03</v>
      </c>
    </row>
    <row r="11762" spans="1:2" x14ac:dyDescent="0.25">
      <c r="A11762" s="1">
        <v>43430.772222222222</v>
      </c>
      <c r="B11762">
        <v>17.04</v>
      </c>
    </row>
    <row r="11763" spans="1:2" x14ac:dyDescent="0.25">
      <c r="A11763" s="1">
        <v>43430.793055555558</v>
      </c>
      <c r="B11763">
        <v>17.05</v>
      </c>
    </row>
    <row r="11764" spans="1:2" x14ac:dyDescent="0.25">
      <c r="A11764" s="1">
        <v>43430.813888888886</v>
      </c>
      <c r="B11764">
        <v>17.059999999999999</v>
      </c>
    </row>
    <row r="11765" spans="1:2" x14ac:dyDescent="0.25">
      <c r="A11765" s="1">
        <v>43430.834722222222</v>
      </c>
      <c r="B11765">
        <v>17.079999999999998</v>
      </c>
    </row>
    <row r="11766" spans="1:2" x14ac:dyDescent="0.25">
      <c r="A11766" s="1">
        <v>43430.855555555558</v>
      </c>
      <c r="B11766">
        <v>17.09</v>
      </c>
    </row>
    <row r="11767" spans="1:2" x14ac:dyDescent="0.25">
      <c r="A11767" s="1">
        <v>43430.876388888886</v>
      </c>
      <c r="B11767">
        <v>17.100000000000001</v>
      </c>
    </row>
    <row r="11768" spans="1:2" x14ac:dyDescent="0.25">
      <c r="A11768" s="1">
        <v>43430.897222222222</v>
      </c>
      <c r="B11768">
        <v>17.12</v>
      </c>
    </row>
    <row r="11769" spans="1:2" x14ac:dyDescent="0.25">
      <c r="A11769" s="1">
        <v>43430.918055555558</v>
      </c>
      <c r="B11769">
        <v>17.13</v>
      </c>
    </row>
    <row r="11770" spans="1:2" x14ac:dyDescent="0.25">
      <c r="A11770" s="1">
        <v>43430.938888888886</v>
      </c>
      <c r="B11770">
        <v>17.14</v>
      </c>
    </row>
    <row r="11771" spans="1:2" x14ac:dyDescent="0.25">
      <c r="A11771" s="1">
        <v>43430.959722222222</v>
      </c>
      <c r="B11771">
        <v>17.149999999999999</v>
      </c>
    </row>
    <row r="11772" spans="1:2" x14ac:dyDescent="0.25">
      <c r="A11772" s="1">
        <v>43430.980555555558</v>
      </c>
      <c r="B11772">
        <v>17.149999999999999</v>
      </c>
    </row>
    <row r="11773" spans="1:2" x14ac:dyDescent="0.25">
      <c r="A11773" s="1">
        <v>43431.001388888886</v>
      </c>
      <c r="B11773">
        <v>17.16</v>
      </c>
    </row>
    <row r="11774" spans="1:2" x14ac:dyDescent="0.25">
      <c r="A11774" s="1">
        <v>43431.022222222222</v>
      </c>
      <c r="B11774">
        <v>17.170000000000002</v>
      </c>
    </row>
    <row r="11775" spans="1:2" x14ac:dyDescent="0.25">
      <c r="A11775" s="1">
        <v>43431.043055555558</v>
      </c>
      <c r="B11775">
        <v>17.18</v>
      </c>
    </row>
    <row r="11776" spans="1:2" x14ac:dyDescent="0.25">
      <c r="A11776" s="1">
        <v>43431.063888888886</v>
      </c>
      <c r="B11776">
        <v>17.170000000000002</v>
      </c>
    </row>
    <row r="11777" spans="1:2" x14ac:dyDescent="0.25">
      <c r="A11777" s="1">
        <v>43431.084722222222</v>
      </c>
      <c r="B11777">
        <v>17.18</v>
      </c>
    </row>
    <row r="11778" spans="1:2" x14ac:dyDescent="0.25">
      <c r="A11778" s="1">
        <v>43431.105555555558</v>
      </c>
      <c r="B11778">
        <v>17.190000000000001</v>
      </c>
    </row>
    <row r="11779" spans="1:2" x14ac:dyDescent="0.25">
      <c r="A11779" s="1">
        <v>43431.126388888886</v>
      </c>
      <c r="B11779">
        <v>17.190000000000001</v>
      </c>
    </row>
    <row r="11780" spans="1:2" x14ac:dyDescent="0.25">
      <c r="A11780" s="1">
        <v>43431.147222222222</v>
      </c>
      <c r="B11780">
        <v>17.2</v>
      </c>
    </row>
    <row r="11781" spans="1:2" x14ac:dyDescent="0.25">
      <c r="A11781" s="1">
        <v>43431.168055555558</v>
      </c>
      <c r="B11781">
        <v>17.21</v>
      </c>
    </row>
    <row r="11782" spans="1:2" x14ac:dyDescent="0.25">
      <c r="A11782" s="1">
        <v>43431.188888888886</v>
      </c>
      <c r="B11782">
        <v>17.21</v>
      </c>
    </row>
    <row r="11783" spans="1:2" x14ac:dyDescent="0.25">
      <c r="A11783" s="1">
        <v>43431.209722222222</v>
      </c>
      <c r="B11783">
        <v>17.21</v>
      </c>
    </row>
    <row r="11784" spans="1:2" x14ac:dyDescent="0.25">
      <c r="A11784" s="1">
        <v>43431.230555555558</v>
      </c>
      <c r="B11784">
        <v>17.22</v>
      </c>
    </row>
    <row r="11785" spans="1:2" x14ac:dyDescent="0.25">
      <c r="A11785" s="1">
        <v>43431.251388888886</v>
      </c>
      <c r="B11785">
        <v>17.22</v>
      </c>
    </row>
    <row r="11786" spans="1:2" x14ac:dyDescent="0.25">
      <c r="A11786" s="1">
        <v>43431.272222222222</v>
      </c>
      <c r="B11786">
        <v>17.23</v>
      </c>
    </row>
    <row r="11787" spans="1:2" x14ac:dyDescent="0.25">
      <c r="A11787" s="1">
        <v>43431.293055555558</v>
      </c>
      <c r="B11787">
        <v>17.23</v>
      </c>
    </row>
    <row r="11788" spans="1:2" x14ac:dyDescent="0.25">
      <c r="A11788" s="1">
        <v>43431.313888888886</v>
      </c>
      <c r="B11788">
        <v>17.239999999999998</v>
      </c>
    </row>
    <row r="11789" spans="1:2" x14ac:dyDescent="0.25">
      <c r="A11789" s="1">
        <v>43431.334722222222</v>
      </c>
      <c r="B11789">
        <v>17.239999999999998</v>
      </c>
    </row>
    <row r="11790" spans="1:2" x14ac:dyDescent="0.25">
      <c r="A11790" s="1">
        <v>43431.355555555558</v>
      </c>
      <c r="B11790">
        <v>17.239999999999998</v>
      </c>
    </row>
    <row r="11791" spans="1:2" x14ac:dyDescent="0.25">
      <c r="A11791" s="1">
        <v>43431.376388888886</v>
      </c>
      <c r="B11791">
        <v>17.239999999999998</v>
      </c>
    </row>
    <row r="11792" spans="1:2" x14ac:dyDescent="0.25">
      <c r="A11792" s="1">
        <v>43431.397222222222</v>
      </c>
      <c r="B11792">
        <v>17.25</v>
      </c>
    </row>
    <row r="11793" spans="1:2" x14ac:dyDescent="0.25">
      <c r="A11793" s="1">
        <v>43431.418055555558</v>
      </c>
      <c r="B11793">
        <v>17.260000000000002</v>
      </c>
    </row>
    <row r="11794" spans="1:2" x14ac:dyDescent="0.25">
      <c r="A11794" s="1">
        <v>43431.438888888886</v>
      </c>
      <c r="B11794">
        <v>17.260000000000002</v>
      </c>
    </row>
    <row r="11795" spans="1:2" x14ac:dyDescent="0.25">
      <c r="A11795" s="1">
        <v>43431.459722222222</v>
      </c>
      <c r="B11795">
        <v>17.27</v>
      </c>
    </row>
    <row r="11796" spans="1:2" x14ac:dyDescent="0.25">
      <c r="A11796" s="1">
        <v>43431.480555555558</v>
      </c>
      <c r="B11796">
        <v>17.27</v>
      </c>
    </row>
    <row r="11797" spans="1:2" x14ac:dyDescent="0.25">
      <c r="A11797" s="1">
        <v>43431.501388888886</v>
      </c>
      <c r="B11797">
        <v>17.27</v>
      </c>
    </row>
    <row r="11798" spans="1:2" x14ac:dyDescent="0.25">
      <c r="A11798" s="1">
        <v>43431.522222222222</v>
      </c>
      <c r="B11798">
        <v>17.27</v>
      </c>
    </row>
    <row r="11799" spans="1:2" x14ac:dyDescent="0.25">
      <c r="A11799" s="1">
        <v>43431.543055555558</v>
      </c>
      <c r="B11799">
        <v>17.27</v>
      </c>
    </row>
    <row r="11800" spans="1:2" x14ac:dyDescent="0.25">
      <c r="A11800" s="1">
        <v>43431.563888888886</v>
      </c>
      <c r="B11800">
        <v>17.28</v>
      </c>
    </row>
    <row r="11801" spans="1:2" x14ac:dyDescent="0.25">
      <c r="A11801" s="1">
        <v>43431.584722222222</v>
      </c>
      <c r="B11801">
        <v>17.28</v>
      </c>
    </row>
    <row r="11802" spans="1:2" x14ac:dyDescent="0.25">
      <c r="A11802" s="1">
        <v>43431.605555555558</v>
      </c>
      <c r="B11802">
        <v>17.29</v>
      </c>
    </row>
    <row r="11803" spans="1:2" x14ac:dyDescent="0.25">
      <c r="A11803" s="1">
        <v>43431.626388888886</v>
      </c>
      <c r="B11803">
        <v>17.28</v>
      </c>
    </row>
    <row r="11804" spans="1:2" x14ac:dyDescent="0.25">
      <c r="A11804" s="1">
        <v>43431.647222222222</v>
      </c>
      <c r="B11804">
        <v>17.28</v>
      </c>
    </row>
    <row r="11805" spans="1:2" x14ac:dyDescent="0.25">
      <c r="A11805" s="1">
        <v>43431.668055555558</v>
      </c>
      <c r="B11805">
        <v>17.29</v>
      </c>
    </row>
    <row r="11806" spans="1:2" x14ac:dyDescent="0.25">
      <c r="A11806" s="1">
        <v>43431.688888888886</v>
      </c>
      <c r="B11806">
        <v>17.29</v>
      </c>
    </row>
    <row r="11807" spans="1:2" x14ac:dyDescent="0.25">
      <c r="A11807" s="1">
        <v>43431.709722222222</v>
      </c>
      <c r="B11807">
        <v>17.29</v>
      </c>
    </row>
    <row r="11808" spans="1:2" x14ac:dyDescent="0.25">
      <c r="A11808" s="1">
        <v>43431.730555555558</v>
      </c>
      <c r="B11808">
        <v>17.29</v>
      </c>
    </row>
    <row r="11809" spans="1:2" x14ac:dyDescent="0.25">
      <c r="A11809" s="1">
        <v>43431.751388888886</v>
      </c>
      <c r="B11809">
        <v>17.29</v>
      </c>
    </row>
    <row r="11810" spans="1:2" x14ac:dyDescent="0.25">
      <c r="A11810" s="1">
        <v>43431.772222222222</v>
      </c>
      <c r="B11810">
        <v>17.3</v>
      </c>
    </row>
    <row r="11811" spans="1:2" x14ac:dyDescent="0.25">
      <c r="A11811" s="1">
        <v>43431.793055555558</v>
      </c>
      <c r="B11811">
        <v>17.3</v>
      </c>
    </row>
    <row r="11812" spans="1:2" x14ac:dyDescent="0.25">
      <c r="A11812" s="1">
        <v>43431.813888888886</v>
      </c>
      <c r="B11812">
        <v>17.3</v>
      </c>
    </row>
    <row r="11813" spans="1:2" x14ac:dyDescent="0.25">
      <c r="A11813" s="1">
        <v>43431.834722222222</v>
      </c>
      <c r="B11813">
        <v>17.309999999999999</v>
      </c>
    </row>
    <row r="11814" spans="1:2" x14ac:dyDescent="0.25">
      <c r="A11814" s="1">
        <v>43431.855555555558</v>
      </c>
      <c r="B11814">
        <v>17.309999999999999</v>
      </c>
    </row>
    <row r="11815" spans="1:2" x14ac:dyDescent="0.25">
      <c r="A11815" s="1">
        <v>43431.876388888886</v>
      </c>
      <c r="B11815">
        <v>17.32</v>
      </c>
    </row>
    <row r="11816" spans="1:2" x14ac:dyDescent="0.25">
      <c r="A11816" s="1">
        <v>43431.897222222222</v>
      </c>
      <c r="B11816">
        <v>17.329999999999998</v>
      </c>
    </row>
    <row r="11817" spans="1:2" x14ac:dyDescent="0.25">
      <c r="A11817" s="1">
        <v>43431.918055555558</v>
      </c>
      <c r="B11817">
        <v>17.329999999999998</v>
      </c>
    </row>
    <row r="11818" spans="1:2" x14ac:dyDescent="0.25">
      <c r="A11818" s="1">
        <v>43431.938888888886</v>
      </c>
      <c r="B11818">
        <v>17.329999999999998</v>
      </c>
    </row>
    <row r="11819" spans="1:2" x14ac:dyDescent="0.25">
      <c r="A11819" s="1">
        <v>43431.959722222222</v>
      </c>
      <c r="B11819">
        <v>17.329999999999998</v>
      </c>
    </row>
    <row r="11820" spans="1:2" x14ac:dyDescent="0.25">
      <c r="A11820" s="1">
        <v>43431.980555555558</v>
      </c>
      <c r="B11820">
        <v>17.329999999999998</v>
      </c>
    </row>
    <row r="11821" spans="1:2" x14ac:dyDescent="0.25">
      <c r="A11821" s="1">
        <v>43432.001388888886</v>
      </c>
      <c r="B11821">
        <v>17.34</v>
      </c>
    </row>
    <row r="11822" spans="1:2" x14ac:dyDescent="0.25">
      <c r="A11822" s="1">
        <v>43432.022222222222</v>
      </c>
      <c r="B11822">
        <v>17.34</v>
      </c>
    </row>
    <row r="11823" spans="1:2" x14ac:dyDescent="0.25">
      <c r="A11823" s="1">
        <v>43432.043055555558</v>
      </c>
      <c r="B11823">
        <v>17.350000000000001</v>
      </c>
    </row>
    <row r="11824" spans="1:2" x14ac:dyDescent="0.25">
      <c r="A11824" s="1">
        <v>43432.063888888886</v>
      </c>
      <c r="B11824">
        <v>17.34</v>
      </c>
    </row>
    <row r="11825" spans="1:2" x14ac:dyDescent="0.25">
      <c r="A11825" s="1">
        <v>43432.084722222222</v>
      </c>
      <c r="B11825">
        <v>17.350000000000001</v>
      </c>
    </row>
    <row r="11826" spans="1:2" x14ac:dyDescent="0.25">
      <c r="A11826" s="1">
        <v>43432.105555555558</v>
      </c>
      <c r="B11826">
        <v>17.350000000000001</v>
      </c>
    </row>
    <row r="11827" spans="1:2" x14ac:dyDescent="0.25">
      <c r="A11827" s="1">
        <v>43432.126388888886</v>
      </c>
      <c r="B11827">
        <v>17.350000000000001</v>
      </c>
    </row>
    <row r="11828" spans="1:2" x14ac:dyDescent="0.25">
      <c r="A11828" s="1">
        <v>43432.147222222222</v>
      </c>
      <c r="B11828">
        <v>17.350000000000001</v>
      </c>
    </row>
    <row r="11829" spans="1:2" x14ac:dyDescent="0.25">
      <c r="A11829" s="1">
        <v>43432.168055555558</v>
      </c>
      <c r="B11829">
        <v>17.350000000000001</v>
      </c>
    </row>
    <row r="11830" spans="1:2" x14ac:dyDescent="0.25">
      <c r="A11830" s="1">
        <v>43432.188888888886</v>
      </c>
      <c r="B11830">
        <v>17.350000000000001</v>
      </c>
    </row>
    <row r="11831" spans="1:2" x14ac:dyDescent="0.25">
      <c r="A11831" s="1">
        <v>43432.209722222222</v>
      </c>
      <c r="B11831">
        <v>17.350000000000001</v>
      </c>
    </row>
    <row r="11832" spans="1:2" x14ac:dyDescent="0.25">
      <c r="A11832" s="1">
        <v>43432.230555555558</v>
      </c>
      <c r="B11832">
        <v>17.350000000000001</v>
      </c>
    </row>
    <row r="11833" spans="1:2" x14ac:dyDescent="0.25">
      <c r="A11833" s="1">
        <v>43432.251388888886</v>
      </c>
      <c r="B11833">
        <v>17.350000000000001</v>
      </c>
    </row>
    <row r="11834" spans="1:2" x14ac:dyDescent="0.25">
      <c r="A11834" s="1">
        <v>43432.272222222222</v>
      </c>
      <c r="B11834">
        <v>17.350000000000001</v>
      </c>
    </row>
    <row r="11835" spans="1:2" x14ac:dyDescent="0.25">
      <c r="A11835" s="1">
        <v>43432.293055555558</v>
      </c>
      <c r="B11835">
        <v>17.350000000000001</v>
      </c>
    </row>
    <row r="11836" spans="1:2" x14ac:dyDescent="0.25">
      <c r="A11836" s="1">
        <v>43432.313888888886</v>
      </c>
      <c r="B11836">
        <v>17.350000000000001</v>
      </c>
    </row>
    <row r="11837" spans="1:2" x14ac:dyDescent="0.25">
      <c r="A11837" s="1">
        <v>43432.334722222222</v>
      </c>
      <c r="B11837">
        <v>17.350000000000001</v>
      </c>
    </row>
    <row r="11838" spans="1:2" x14ac:dyDescent="0.25">
      <c r="A11838" s="1">
        <v>43432.355555555558</v>
      </c>
      <c r="B11838">
        <v>17.36</v>
      </c>
    </row>
    <row r="11839" spans="1:2" x14ac:dyDescent="0.25">
      <c r="A11839" s="1">
        <v>43432.376388888886</v>
      </c>
      <c r="B11839">
        <v>17.36</v>
      </c>
    </row>
    <row r="11840" spans="1:2" x14ac:dyDescent="0.25">
      <c r="A11840" s="1">
        <v>43432.397222222222</v>
      </c>
      <c r="B11840">
        <v>17.36</v>
      </c>
    </row>
    <row r="11841" spans="1:2" x14ac:dyDescent="0.25">
      <c r="A11841" s="1">
        <v>43432.418055555558</v>
      </c>
      <c r="B11841">
        <v>17.329999999999998</v>
      </c>
    </row>
    <row r="11842" spans="1:2" x14ac:dyDescent="0.25">
      <c r="A11842" s="1">
        <v>43432.438888888886</v>
      </c>
      <c r="B11842">
        <v>17.239999999999998</v>
      </c>
    </row>
    <row r="11843" spans="1:2" x14ac:dyDescent="0.25">
      <c r="A11843" s="1">
        <v>43432.459722222222</v>
      </c>
      <c r="B11843">
        <v>17.14</v>
      </c>
    </row>
    <row r="11844" spans="1:2" x14ac:dyDescent="0.25">
      <c r="A11844" s="1">
        <v>43432.480555555558</v>
      </c>
      <c r="B11844">
        <v>17.059999999999999</v>
      </c>
    </row>
    <row r="11845" spans="1:2" x14ac:dyDescent="0.25">
      <c r="A11845" s="1">
        <v>43432.501388888886</v>
      </c>
      <c r="B11845">
        <v>17.38</v>
      </c>
    </row>
    <row r="11846" spans="1:2" x14ac:dyDescent="0.25">
      <c r="A11846" s="1">
        <v>43432.522222222222</v>
      </c>
      <c r="B11846">
        <v>17.39</v>
      </c>
    </row>
    <row r="11847" spans="1:2" x14ac:dyDescent="0.25">
      <c r="A11847" s="1">
        <v>43432.543055555558</v>
      </c>
      <c r="B11847">
        <v>17.39</v>
      </c>
    </row>
    <row r="11848" spans="1:2" x14ac:dyDescent="0.25">
      <c r="A11848" s="1">
        <v>43432.563888888886</v>
      </c>
      <c r="B11848">
        <v>17.39</v>
      </c>
    </row>
    <row r="11849" spans="1:2" x14ac:dyDescent="0.25">
      <c r="A11849" s="1">
        <v>43432.584722222222</v>
      </c>
      <c r="B11849">
        <v>17.39</v>
      </c>
    </row>
    <row r="11850" spans="1:2" x14ac:dyDescent="0.25">
      <c r="A11850" s="1">
        <v>43432.605555555558</v>
      </c>
      <c r="B11850">
        <v>17.38</v>
      </c>
    </row>
    <row r="11851" spans="1:2" x14ac:dyDescent="0.25">
      <c r="A11851" s="1">
        <v>43432.626388888886</v>
      </c>
      <c r="B11851">
        <v>17.36</v>
      </c>
    </row>
    <row r="11852" spans="1:2" x14ac:dyDescent="0.25">
      <c r="A11852" s="1">
        <v>43432.647222222222</v>
      </c>
      <c r="B11852">
        <v>17.36</v>
      </c>
    </row>
    <row r="11853" spans="1:2" x14ac:dyDescent="0.25">
      <c r="A11853" s="1">
        <v>43432.668055555558</v>
      </c>
      <c r="B11853">
        <v>17.350000000000001</v>
      </c>
    </row>
    <row r="11854" spans="1:2" x14ac:dyDescent="0.25">
      <c r="A11854" s="1">
        <v>43432.688888888886</v>
      </c>
      <c r="B11854">
        <v>17.350000000000001</v>
      </c>
    </row>
    <row r="11855" spans="1:2" x14ac:dyDescent="0.25">
      <c r="A11855" s="1">
        <v>43432.709722222222</v>
      </c>
      <c r="B11855">
        <v>17.34</v>
      </c>
    </row>
    <row r="11856" spans="1:2" x14ac:dyDescent="0.25">
      <c r="A11856" s="1">
        <v>43432.730555555558</v>
      </c>
      <c r="B11856">
        <v>17.34</v>
      </c>
    </row>
    <row r="11857" spans="1:2" x14ac:dyDescent="0.25">
      <c r="A11857" s="1">
        <v>43432.751388888886</v>
      </c>
      <c r="B11857">
        <v>17.34</v>
      </c>
    </row>
    <row r="11858" spans="1:2" x14ac:dyDescent="0.25">
      <c r="A11858" s="1">
        <v>43432.772222222222</v>
      </c>
      <c r="B11858">
        <v>17.34</v>
      </c>
    </row>
    <row r="11859" spans="1:2" x14ac:dyDescent="0.25">
      <c r="A11859" s="1">
        <v>43432.793055555558</v>
      </c>
      <c r="B11859">
        <v>17.34</v>
      </c>
    </row>
    <row r="11860" spans="1:2" x14ac:dyDescent="0.25">
      <c r="A11860" s="1">
        <v>43432.813888888886</v>
      </c>
      <c r="B11860">
        <v>17.34</v>
      </c>
    </row>
    <row r="11861" spans="1:2" x14ac:dyDescent="0.25">
      <c r="A11861" s="1">
        <v>43432.834722222222</v>
      </c>
      <c r="B11861">
        <v>17.350000000000001</v>
      </c>
    </row>
    <row r="11862" spans="1:2" x14ac:dyDescent="0.25">
      <c r="A11862" s="1">
        <v>43432.855555555558</v>
      </c>
      <c r="B11862">
        <v>17.350000000000001</v>
      </c>
    </row>
    <row r="11863" spans="1:2" x14ac:dyDescent="0.25">
      <c r="A11863" s="1">
        <v>43432.876388888886</v>
      </c>
      <c r="B11863">
        <v>17.350000000000001</v>
      </c>
    </row>
    <row r="11864" spans="1:2" x14ac:dyDescent="0.25">
      <c r="A11864" s="1">
        <v>43432.897222222222</v>
      </c>
      <c r="B11864">
        <v>17.36</v>
      </c>
    </row>
    <row r="11865" spans="1:2" x14ac:dyDescent="0.25">
      <c r="A11865" s="1">
        <v>43432.918055555558</v>
      </c>
      <c r="B11865">
        <v>17.36</v>
      </c>
    </row>
    <row r="11866" spans="1:2" x14ac:dyDescent="0.25">
      <c r="A11866" s="1">
        <v>43432.938888888886</v>
      </c>
      <c r="B11866">
        <v>17.36</v>
      </c>
    </row>
    <row r="11867" spans="1:2" x14ac:dyDescent="0.25">
      <c r="A11867" s="1">
        <v>43432.959722222222</v>
      </c>
      <c r="B11867">
        <v>17.37</v>
      </c>
    </row>
    <row r="11868" spans="1:2" x14ac:dyDescent="0.25">
      <c r="A11868" s="1">
        <v>43432.980555555558</v>
      </c>
      <c r="B11868">
        <v>17.37</v>
      </c>
    </row>
    <row r="11869" spans="1:2" x14ac:dyDescent="0.25">
      <c r="A11869" s="1">
        <v>43433.001388888886</v>
      </c>
      <c r="B11869">
        <v>17.37</v>
      </c>
    </row>
    <row r="11870" spans="1:2" x14ac:dyDescent="0.25">
      <c r="A11870" s="1">
        <v>43433.022222222222</v>
      </c>
      <c r="B11870">
        <v>17.38</v>
      </c>
    </row>
    <row r="11871" spans="1:2" x14ac:dyDescent="0.25">
      <c r="A11871" s="1">
        <v>43433.043055555558</v>
      </c>
      <c r="B11871">
        <v>17.38</v>
      </c>
    </row>
    <row r="11872" spans="1:2" x14ac:dyDescent="0.25">
      <c r="A11872" s="1">
        <v>43433.063888888886</v>
      </c>
      <c r="B11872">
        <v>17.38</v>
      </c>
    </row>
    <row r="11873" spans="1:2" x14ac:dyDescent="0.25">
      <c r="A11873" s="1">
        <v>43433.084722222222</v>
      </c>
      <c r="B11873">
        <v>17.39</v>
      </c>
    </row>
    <row r="11874" spans="1:2" x14ac:dyDescent="0.25">
      <c r="A11874" s="1">
        <v>43433.105555555558</v>
      </c>
      <c r="B11874">
        <v>17.39</v>
      </c>
    </row>
    <row r="11875" spans="1:2" x14ac:dyDescent="0.25">
      <c r="A11875" s="1">
        <v>43433.126388888886</v>
      </c>
      <c r="B11875">
        <v>17.39</v>
      </c>
    </row>
    <row r="11876" spans="1:2" x14ac:dyDescent="0.25">
      <c r="A11876" s="1">
        <v>43433.147222222222</v>
      </c>
      <c r="B11876">
        <v>17.39</v>
      </c>
    </row>
    <row r="11877" spans="1:2" x14ac:dyDescent="0.25">
      <c r="A11877" s="1">
        <v>43433.168055555558</v>
      </c>
      <c r="B11877">
        <v>17.39</v>
      </c>
    </row>
    <row r="11878" spans="1:2" x14ac:dyDescent="0.25">
      <c r="A11878" s="1">
        <v>43433.188888888886</v>
      </c>
      <c r="B11878">
        <v>17.399999999999999</v>
      </c>
    </row>
    <row r="11879" spans="1:2" x14ac:dyDescent="0.25">
      <c r="A11879" s="1">
        <v>43433.209722222222</v>
      </c>
      <c r="B11879">
        <v>17.399999999999999</v>
      </c>
    </row>
    <row r="11880" spans="1:2" x14ac:dyDescent="0.25">
      <c r="A11880" s="1">
        <v>43433.230555555558</v>
      </c>
      <c r="B11880">
        <v>17.399999999999999</v>
      </c>
    </row>
    <row r="11881" spans="1:2" x14ac:dyDescent="0.25">
      <c r="A11881" s="1">
        <v>43433.251388888886</v>
      </c>
      <c r="B11881">
        <v>17.39</v>
      </c>
    </row>
    <row r="11882" spans="1:2" x14ac:dyDescent="0.25">
      <c r="A11882" s="1">
        <v>43433.272222222222</v>
      </c>
      <c r="B11882">
        <v>17.399999999999999</v>
      </c>
    </row>
    <row r="11883" spans="1:2" x14ac:dyDescent="0.25">
      <c r="A11883" s="1">
        <v>43433.293055555558</v>
      </c>
      <c r="B11883">
        <v>17.39</v>
      </c>
    </row>
    <row r="11884" spans="1:2" x14ac:dyDescent="0.25">
      <c r="A11884" s="1">
        <v>43433.313888888886</v>
      </c>
      <c r="B11884">
        <v>17.39</v>
      </c>
    </row>
    <row r="11885" spans="1:2" x14ac:dyDescent="0.25">
      <c r="A11885" s="1">
        <v>43433.334722222222</v>
      </c>
      <c r="B11885">
        <v>17.39</v>
      </c>
    </row>
    <row r="11886" spans="1:2" x14ac:dyDescent="0.25">
      <c r="A11886" s="1">
        <v>43433.355555555558</v>
      </c>
      <c r="B11886">
        <v>17.39</v>
      </c>
    </row>
    <row r="11887" spans="1:2" x14ac:dyDescent="0.25">
      <c r="A11887" s="1">
        <v>43433.376388888886</v>
      </c>
      <c r="B11887">
        <v>17.39</v>
      </c>
    </row>
    <row r="11888" spans="1:2" x14ac:dyDescent="0.25">
      <c r="A11888" s="1">
        <v>43433.397222222222</v>
      </c>
      <c r="B11888">
        <v>17.399999999999999</v>
      </c>
    </row>
    <row r="11889" spans="1:2" x14ac:dyDescent="0.25">
      <c r="A11889" s="1">
        <v>43433.418055555558</v>
      </c>
      <c r="B11889">
        <v>17.39</v>
      </c>
    </row>
    <row r="11890" spans="1:2" x14ac:dyDescent="0.25">
      <c r="A11890" s="1">
        <v>43433.438888888886</v>
      </c>
      <c r="B11890">
        <v>17.39</v>
      </c>
    </row>
    <row r="11891" spans="1:2" x14ac:dyDescent="0.25">
      <c r="A11891" s="1">
        <v>43433.459722222222</v>
      </c>
      <c r="B11891">
        <v>17.39</v>
      </c>
    </row>
    <row r="11892" spans="1:2" x14ac:dyDescent="0.25">
      <c r="A11892" s="1">
        <v>43433.480555555558</v>
      </c>
      <c r="B11892">
        <v>17.399999999999999</v>
      </c>
    </row>
    <row r="11893" spans="1:2" x14ac:dyDescent="0.25">
      <c r="A11893" s="1">
        <v>43433.501388888886</v>
      </c>
      <c r="B11893">
        <v>17.39</v>
      </c>
    </row>
    <row r="11894" spans="1:2" x14ac:dyDescent="0.25">
      <c r="A11894" s="1">
        <v>43433.522222222222</v>
      </c>
      <c r="B11894">
        <v>17.399999999999999</v>
      </c>
    </row>
    <row r="11895" spans="1:2" x14ac:dyDescent="0.25">
      <c r="A11895" s="1">
        <v>43433.543055555558</v>
      </c>
      <c r="B11895">
        <v>17.399999999999999</v>
      </c>
    </row>
    <row r="11896" spans="1:2" x14ac:dyDescent="0.25">
      <c r="A11896" s="1">
        <v>43433.563888888886</v>
      </c>
      <c r="B11896">
        <v>17.399999999999999</v>
      </c>
    </row>
    <row r="11897" spans="1:2" x14ac:dyDescent="0.25">
      <c r="A11897" s="1">
        <v>43433.584722222222</v>
      </c>
      <c r="B11897">
        <v>17.39</v>
      </c>
    </row>
    <row r="11898" spans="1:2" x14ac:dyDescent="0.25">
      <c r="A11898" s="1">
        <v>43433.605555555558</v>
      </c>
      <c r="B11898">
        <v>17.399999999999999</v>
      </c>
    </row>
    <row r="11899" spans="1:2" x14ac:dyDescent="0.25">
      <c r="A11899" s="1">
        <v>43433.626388888886</v>
      </c>
      <c r="B11899">
        <v>17.399999999999999</v>
      </c>
    </row>
    <row r="11900" spans="1:2" x14ac:dyDescent="0.25">
      <c r="A11900" s="1">
        <v>43433.647222222222</v>
      </c>
      <c r="B11900">
        <v>17.399999999999999</v>
      </c>
    </row>
    <row r="11901" spans="1:2" x14ac:dyDescent="0.25">
      <c r="A11901" s="1">
        <v>43433.668055555558</v>
      </c>
      <c r="B11901">
        <v>17.39</v>
      </c>
    </row>
    <row r="11902" spans="1:2" x14ac:dyDescent="0.25">
      <c r="A11902" s="1">
        <v>43433.688888888886</v>
      </c>
      <c r="B11902">
        <v>17.39</v>
      </c>
    </row>
    <row r="11903" spans="1:2" x14ac:dyDescent="0.25">
      <c r="A11903" s="1">
        <v>43433.709722222222</v>
      </c>
      <c r="B11903">
        <v>17.39</v>
      </c>
    </row>
    <row r="11904" spans="1:2" x14ac:dyDescent="0.25">
      <c r="A11904" s="1">
        <v>43433.730555555558</v>
      </c>
      <c r="B11904">
        <v>17.39</v>
      </c>
    </row>
    <row r="11905" spans="1:2" x14ac:dyDescent="0.25">
      <c r="A11905" s="1">
        <v>43433.751388888886</v>
      </c>
      <c r="B11905">
        <v>17.39</v>
      </c>
    </row>
    <row r="11906" spans="1:2" x14ac:dyDescent="0.25">
      <c r="A11906" s="1">
        <v>43433.772222222222</v>
      </c>
      <c r="B11906">
        <v>17.39</v>
      </c>
    </row>
    <row r="11907" spans="1:2" x14ac:dyDescent="0.25">
      <c r="A11907" s="1">
        <v>43433.793055555558</v>
      </c>
      <c r="B11907">
        <v>17.399999999999999</v>
      </c>
    </row>
    <row r="11908" spans="1:2" x14ac:dyDescent="0.25">
      <c r="A11908" s="1">
        <v>43433.813888888886</v>
      </c>
      <c r="B11908">
        <v>17.39</v>
      </c>
    </row>
    <row r="11909" spans="1:2" x14ac:dyDescent="0.25">
      <c r="A11909" s="1">
        <v>43433.834722222222</v>
      </c>
      <c r="B11909">
        <v>17.39</v>
      </c>
    </row>
    <row r="11910" spans="1:2" x14ac:dyDescent="0.25">
      <c r="A11910" s="1">
        <v>43433.855555555558</v>
      </c>
      <c r="B11910">
        <v>17.39</v>
      </c>
    </row>
    <row r="11911" spans="1:2" x14ac:dyDescent="0.25">
      <c r="A11911" s="1">
        <v>43433.876388888886</v>
      </c>
      <c r="B11911">
        <v>17.39</v>
      </c>
    </row>
    <row r="11912" spans="1:2" x14ac:dyDescent="0.25">
      <c r="A11912" s="1">
        <v>43433.897222222222</v>
      </c>
      <c r="B11912">
        <v>17.39</v>
      </c>
    </row>
    <row r="11913" spans="1:2" x14ac:dyDescent="0.25">
      <c r="A11913" s="1">
        <v>43433.918055555558</v>
      </c>
      <c r="B11913">
        <v>17.399999999999999</v>
      </c>
    </row>
    <row r="11914" spans="1:2" x14ac:dyDescent="0.25">
      <c r="A11914" s="1">
        <v>43433.938888888886</v>
      </c>
      <c r="B11914">
        <v>17.399999999999999</v>
      </c>
    </row>
    <row r="11915" spans="1:2" x14ac:dyDescent="0.25">
      <c r="A11915" s="1">
        <v>43433.959722222222</v>
      </c>
      <c r="B11915">
        <v>17.399999999999999</v>
      </c>
    </row>
    <row r="11916" spans="1:2" x14ac:dyDescent="0.25">
      <c r="A11916" s="1">
        <v>43433.980555555558</v>
      </c>
      <c r="B11916">
        <v>17.399999999999999</v>
      </c>
    </row>
    <row r="11917" spans="1:2" x14ac:dyDescent="0.25">
      <c r="A11917" s="1">
        <v>43434.001388888886</v>
      </c>
      <c r="B11917">
        <v>17.399999999999999</v>
      </c>
    </row>
    <row r="11918" spans="1:2" x14ac:dyDescent="0.25">
      <c r="A11918" s="1">
        <v>43434.022222222222</v>
      </c>
      <c r="B11918">
        <v>17.399999999999999</v>
      </c>
    </row>
    <row r="11919" spans="1:2" x14ac:dyDescent="0.25">
      <c r="A11919" s="1">
        <v>43434.043055555558</v>
      </c>
      <c r="B11919">
        <v>17.399999999999999</v>
      </c>
    </row>
    <row r="11920" spans="1:2" x14ac:dyDescent="0.25">
      <c r="A11920" s="1">
        <v>43434.063888888886</v>
      </c>
      <c r="B11920">
        <v>17.399999999999999</v>
      </c>
    </row>
    <row r="11921" spans="1:2" x14ac:dyDescent="0.25">
      <c r="A11921" s="1">
        <v>43434.084722222222</v>
      </c>
      <c r="B11921">
        <v>17.399999999999999</v>
      </c>
    </row>
    <row r="11922" spans="1:2" x14ac:dyDescent="0.25">
      <c r="A11922" s="1">
        <v>43434.105555555558</v>
      </c>
      <c r="B11922">
        <v>17.399999999999999</v>
      </c>
    </row>
    <row r="11923" spans="1:2" x14ac:dyDescent="0.25">
      <c r="A11923" s="1">
        <v>43434.126388888886</v>
      </c>
      <c r="B11923">
        <v>17.399999999999999</v>
      </c>
    </row>
    <row r="11924" spans="1:2" x14ac:dyDescent="0.25">
      <c r="A11924" s="1">
        <v>43434.147222222222</v>
      </c>
      <c r="B11924">
        <v>17.399999999999999</v>
      </c>
    </row>
    <row r="11925" spans="1:2" x14ac:dyDescent="0.25">
      <c r="A11925" s="1">
        <v>43434.168055555558</v>
      </c>
      <c r="B11925">
        <v>17.399999999999999</v>
      </c>
    </row>
    <row r="11926" spans="1:2" x14ac:dyDescent="0.25">
      <c r="A11926" s="1">
        <v>43434.188888888886</v>
      </c>
      <c r="B11926">
        <v>17.39</v>
      </c>
    </row>
    <row r="11927" spans="1:2" x14ac:dyDescent="0.25">
      <c r="A11927" s="1">
        <v>43434.209722222222</v>
      </c>
      <c r="B11927">
        <v>17.39</v>
      </c>
    </row>
    <row r="11928" spans="1:2" x14ac:dyDescent="0.25">
      <c r="A11928" s="1">
        <v>43434.230555555558</v>
      </c>
      <c r="B11928">
        <v>17.39</v>
      </c>
    </row>
    <row r="11929" spans="1:2" x14ac:dyDescent="0.25">
      <c r="A11929" s="1">
        <v>43434.251388888886</v>
      </c>
      <c r="B11929">
        <v>17.39</v>
      </c>
    </row>
    <row r="11930" spans="1:2" x14ac:dyDescent="0.25">
      <c r="A11930" s="1">
        <v>43434.272222222222</v>
      </c>
      <c r="B11930">
        <v>17.39</v>
      </c>
    </row>
    <row r="11931" spans="1:2" x14ac:dyDescent="0.25">
      <c r="A11931" s="1">
        <v>43434.293055555558</v>
      </c>
      <c r="B11931">
        <v>17.399999999999999</v>
      </c>
    </row>
    <row r="11932" spans="1:2" x14ac:dyDescent="0.25">
      <c r="A11932" s="1">
        <v>43434.313888888886</v>
      </c>
      <c r="B11932">
        <v>17.399999999999999</v>
      </c>
    </row>
    <row r="11933" spans="1:2" x14ac:dyDescent="0.25">
      <c r="A11933" s="1">
        <v>43434.334722222222</v>
      </c>
      <c r="B11933">
        <v>17.399999999999999</v>
      </c>
    </row>
    <row r="11934" spans="1:2" x14ac:dyDescent="0.25">
      <c r="A11934" s="1">
        <v>43434.355555555558</v>
      </c>
      <c r="B11934">
        <v>17.39</v>
      </c>
    </row>
    <row r="11935" spans="1:2" x14ac:dyDescent="0.25">
      <c r="A11935" s="1">
        <v>43434.376388888886</v>
      </c>
      <c r="B11935">
        <v>17.39</v>
      </c>
    </row>
    <row r="11936" spans="1:2" x14ac:dyDescent="0.25">
      <c r="A11936" s="1">
        <v>43434.397222222222</v>
      </c>
      <c r="B11936">
        <v>17.39</v>
      </c>
    </row>
    <row r="11937" spans="1:2" x14ac:dyDescent="0.25">
      <c r="A11937" s="1">
        <v>43434.418055555558</v>
      </c>
      <c r="B11937">
        <v>17.399999999999999</v>
      </c>
    </row>
    <row r="11938" spans="1:2" x14ac:dyDescent="0.25">
      <c r="A11938" s="1">
        <v>43434.438888888886</v>
      </c>
      <c r="B11938">
        <v>17.39</v>
      </c>
    </row>
    <row r="11939" spans="1:2" x14ac:dyDescent="0.25">
      <c r="A11939" s="1">
        <v>43434.459722222222</v>
      </c>
      <c r="B11939">
        <v>17.39</v>
      </c>
    </row>
    <row r="11940" spans="1:2" x14ac:dyDescent="0.25">
      <c r="A11940" s="1">
        <v>43434.480555555558</v>
      </c>
      <c r="B11940">
        <v>17.39</v>
      </c>
    </row>
    <row r="11941" spans="1:2" x14ac:dyDescent="0.25">
      <c r="A11941" s="1">
        <v>43434.501388888886</v>
      </c>
      <c r="B11941">
        <v>17.39</v>
      </c>
    </row>
    <row r="11942" spans="1:2" x14ac:dyDescent="0.25">
      <c r="A11942" s="1">
        <v>43434.522222222222</v>
      </c>
      <c r="B11942">
        <v>17.399999999999999</v>
      </c>
    </row>
    <row r="11943" spans="1:2" x14ac:dyDescent="0.25">
      <c r="A11943" s="1">
        <v>43434.543055555558</v>
      </c>
      <c r="B11943">
        <v>17.399999999999999</v>
      </c>
    </row>
    <row r="11944" spans="1:2" x14ac:dyDescent="0.25">
      <c r="A11944" s="1">
        <v>43434.563888888886</v>
      </c>
      <c r="B11944">
        <v>17.399999999999999</v>
      </c>
    </row>
    <row r="11945" spans="1:2" x14ac:dyDescent="0.25">
      <c r="A11945" s="1">
        <v>43434.584722222222</v>
      </c>
      <c r="B11945">
        <v>17.39</v>
      </c>
    </row>
    <row r="11946" spans="1:2" x14ac:dyDescent="0.25">
      <c r="A11946" s="1">
        <v>43434.605555555558</v>
      </c>
      <c r="B11946">
        <v>17.399999999999999</v>
      </c>
    </row>
    <row r="11947" spans="1:2" x14ac:dyDescent="0.25">
      <c r="A11947" s="1">
        <v>43434.626388888886</v>
      </c>
      <c r="B11947">
        <v>17.39</v>
      </c>
    </row>
    <row r="11948" spans="1:2" x14ac:dyDescent="0.25">
      <c r="A11948" s="1">
        <v>43434.647222222222</v>
      </c>
      <c r="B11948">
        <v>17.39</v>
      </c>
    </row>
    <row r="11949" spans="1:2" x14ac:dyDescent="0.25">
      <c r="A11949" s="1">
        <v>43434.668055555558</v>
      </c>
      <c r="B11949">
        <v>17.39</v>
      </c>
    </row>
    <row r="11950" spans="1:2" x14ac:dyDescent="0.25">
      <c r="A11950" s="1">
        <v>43434.688888888886</v>
      </c>
      <c r="B11950">
        <v>17.39</v>
      </c>
    </row>
    <row r="11951" spans="1:2" x14ac:dyDescent="0.25">
      <c r="A11951" s="1">
        <v>43434.709722222222</v>
      </c>
      <c r="B11951">
        <v>17.39</v>
      </c>
    </row>
    <row r="11952" spans="1:2" x14ac:dyDescent="0.25">
      <c r="A11952" s="1">
        <v>43434.730555555558</v>
      </c>
      <c r="B11952">
        <v>17.39</v>
      </c>
    </row>
    <row r="11953" spans="1:2" x14ac:dyDescent="0.25">
      <c r="A11953" s="1">
        <v>43434.751388888886</v>
      </c>
      <c r="B11953">
        <v>17.39</v>
      </c>
    </row>
    <row r="11954" spans="1:2" x14ac:dyDescent="0.25">
      <c r="A11954" s="1">
        <v>43434.772222222222</v>
      </c>
      <c r="B11954">
        <v>17.38</v>
      </c>
    </row>
    <row r="11955" spans="1:2" x14ac:dyDescent="0.25">
      <c r="A11955" s="1">
        <v>43434.793055555558</v>
      </c>
      <c r="B11955">
        <v>17.38</v>
      </c>
    </row>
    <row r="11956" spans="1:2" x14ac:dyDescent="0.25">
      <c r="A11956" s="1">
        <v>43434.813888888886</v>
      </c>
      <c r="B11956">
        <v>17.38</v>
      </c>
    </row>
    <row r="11957" spans="1:2" x14ac:dyDescent="0.25">
      <c r="A11957" s="1">
        <v>43434.834722222222</v>
      </c>
      <c r="B11957">
        <v>17.39</v>
      </c>
    </row>
    <row r="11958" spans="1:2" x14ac:dyDescent="0.25">
      <c r="A11958" s="1">
        <v>43434.855555555558</v>
      </c>
      <c r="B11958">
        <v>17.39</v>
      </c>
    </row>
    <row r="11959" spans="1:2" x14ac:dyDescent="0.25">
      <c r="A11959" s="1">
        <v>43434.876388888886</v>
      </c>
      <c r="B11959">
        <v>17.39</v>
      </c>
    </row>
    <row r="11960" spans="1:2" x14ac:dyDescent="0.25">
      <c r="A11960" s="1">
        <v>43434.897222222222</v>
      </c>
      <c r="B11960">
        <v>17.39</v>
      </c>
    </row>
    <row r="11961" spans="1:2" x14ac:dyDescent="0.25">
      <c r="A11961" s="1">
        <v>43434.918055555558</v>
      </c>
      <c r="B11961">
        <v>17.39</v>
      </c>
    </row>
    <row r="11962" spans="1:2" x14ac:dyDescent="0.25">
      <c r="A11962" s="1">
        <v>43434.938888888886</v>
      </c>
      <c r="B11962">
        <v>17.39</v>
      </c>
    </row>
    <row r="11963" spans="1:2" x14ac:dyDescent="0.25">
      <c r="A11963" s="1">
        <v>43434.959722222222</v>
      </c>
      <c r="B11963">
        <v>17.39</v>
      </c>
    </row>
    <row r="11964" spans="1:2" x14ac:dyDescent="0.25">
      <c r="A11964" s="1">
        <v>43434.980555555558</v>
      </c>
      <c r="B11964">
        <v>17.39</v>
      </c>
    </row>
    <row r="11965" spans="1:2" x14ac:dyDescent="0.25">
      <c r="A11965" s="1">
        <v>43435.001388888886</v>
      </c>
      <c r="B11965">
        <v>17.39</v>
      </c>
    </row>
    <row r="11966" spans="1:2" x14ac:dyDescent="0.25">
      <c r="A11966" s="1">
        <v>43435.022222222222</v>
      </c>
      <c r="B11966">
        <v>17.39</v>
      </c>
    </row>
    <row r="11967" spans="1:2" x14ac:dyDescent="0.25">
      <c r="A11967" s="1">
        <v>43435.043055555558</v>
      </c>
      <c r="B11967">
        <v>17.38</v>
      </c>
    </row>
    <row r="11968" spans="1:2" x14ac:dyDescent="0.25">
      <c r="A11968" s="1">
        <v>43435.063888888886</v>
      </c>
      <c r="B11968">
        <v>17.38</v>
      </c>
    </row>
    <row r="11969" spans="1:2" x14ac:dyDescent="0.25">
      <c r="A11969" s="1">
        <v>43435.084722222222</v>
      </c>
      <c r="B11969">
        <v>17.38</v>
      </c>
    </row>
    <row r="11970" spans="1:2" x14ac:dyDescent="0.25">
      <c r="A11970" s="1">
        <v>43435.105555555558</v>
      </c>
      <c r="B11970">
        <v>17.38</v>
      </c>
    </row>
    <row r="11971" spans="1:2" x14ac:dyDescent="0.25">
      <c r="A11971" s="1">
        <v>43435.126388888886</v>
      </c>
      <c r="B11971">
        <v>17.38</v>
      </c>
    </row>
    <row r="11972" spans="1:2" x14ac:dyDescent="0.25">
      <c r="A11972" s="1">
        <v>43435.147222222222</v>
      </c>
      <c r="B11972">
        <v>17.39</v>
      </c>
    </row>
    <row r="11973" spans="1:2" x14ac:dyDescent="0.25">
      <c r="A11973" s="1">
        <v>43435.168055555558</v>
      </c>
      <c r="B11973">
        <v>17.39</v>
      </c>
    </row>
    <row r="11974" spans="1:2" x14ac:dyDescent="0.25">
      <c r="A11974" s="1">
        <v>43435.188888888886</v>
      </c>
      <c r="B11974">
        <v>17.39</v>
      </c>
    </row>
    <row r="11975" spans="1:2" x14ac:dyDescent="0.25">
      <c r="A11975" s="1">
        <v>43435.209722222222</v>
      </c>
      <c r="B11975">
        <v>17.39</v>
      </c>
    </row>
    <row r="11976" spans="1:2" x14ac:dyDescent="0.25">
      <c r="A11976" s="1">
        <v>43435.230555555558</v>
      </c>
      <c r="B11976">
        <v>17.39</v>
      </c>
    </row>
    <row r="11977" spans="1:2" x14ac:dyDescent="0.25">
      <c r="A11977" s="1">
        <v>43435.251388888886</v>
      </c>
      <c r="B11977">
        <v>17.39</v>
      </c>
    </row>
    <row r="11978" spans="1:2" x14ac:dyDescent="0.25">
      <c r="A11978" s="1">
        <v>43435.272222222222</v>
      </c>
      <c r="B11978">
        <v>17.39</v>
      </c>
    </row>
    <row r="11979" spans="1:2" x14ac:dyDescent="0.25">
      <c r="A11979" s="1">
        <v>43435.293055555558</v>
      </c>
      <c r="B11979">
        <v>17.39</v>
      </c>
    </row>
    <row r="11980" spans="1:2" x14ac:dyDescent="0.25">
      <c r="A11980" s="1">
        <v>43435.313888888886</v>
      </c>
      <c r="B11980">
        <v>17.39</v>
      </c>
    </row>
    <row r="11981" spans="1:2" x14ac:dyDescent="0.25">
      <c r="A11981" s="1">
        <v>43435.334722222222</v>
      </c>
      <c r="B11981">
        <v>17.38</v>
      </c>
    </row>
    <row r="11982" spans="1:2" x14ac:dyDescent="0.25">
      <c r="A11982" s="1">
        <v>43435.355555555558</v>
      </c>
      <c r="B11982">
        <v>17.38</v>
      </c>
    </row>
    <row r="11983" spans="1:2" x14ac:dyDescent="0.25">
      <c r="A11983" s="1">
        <v>43435.376388888886</v>
      </c>
      <c r="B11983">
        <v>17.38</v>
      </c>
    </row>
    <row r="11984" spans="1:2" x14ac:dyDescent="0.25">
      <c r="A11984" s="1">
        <v>43435.397222222222</v>
      </c>
      <c r="B11984">
        <v>17.38</v>
      </c>
    </row>
    <row r="11985" spans="1:2" x14ac:dyDescent="0.25">
      <c r="A11985" s="1">
        <v>43435.418055555558</v>
      </c>
      <c r="B11985">
        <v>17.38</v>
      </c>
    </row>
    <row r="11986" spans="1:2" x14ac:dyDescent="0.25">
      <c r="A11986" s="1">
        <v>43435.438888888886</v>
      </c>
      <c r="B11986">
        <v>17.38</v>
      </c>
    </row>
    <row r="11987" spans="1:2" x14ac:dyDescent="0.25">
      <c r="A11987" s="1">
        <v>43435.459722222222</v>
      </c>
      <c r="B11987">
        <v>17.38</v>
      </c>
    </row>
    <row r="11988" spans="1:2" x14ac:dyDescent="0.25">
      <c r="A11988" s="1">
        <v>43435.480555555558</v>
      </c>
      <c r="B11988">
        <v>17.38</v>
      </c>
    </row>
    <row r="11989" spans="1:2" x14ac:dyDescent="0.25">
      <c r="A11989" s="1">
        <v>43435.501388888886</v>
      </c>
      <c r="B11989">
        <v>17.38</v>
      </c>
    </row>
    <row r="11990" spans="1:2" x14ac:dyDescent="0.25">
      <c r="A11990" s="1">
        <v>43435.522222222222</v>
      </c>
      <c r="B11990">
        <v>17.38</v>
      </c>
    </row>
    <row r="11991" spans="1:2" x14ac:dyDescent="0.25">
      <c r="A11991" s="1">
        <v>43435.543055555558</v>
      </c>
      <c r="B11991">
        <v>17.39</v>
      </c>
    </row>
    <row r="11992" spans="1:2" x14ac:dyDescent="0.25">
      <c r="A11992" s="1">
        <v>43435.563888888886</v>
      </c>
      <c r="B11992">
        <v>17.39</v>
      </c>
    </row>
    <row r="11993" spans="1:2" x14ac:dyDescent="0.25">
      <c r="A11993" s="1">
        <v>43435.584722222222</v>
      </c>
      <c r="B11993">
        <v>17.39</v>
      </c>
    </row>
    <row r="11994" spans="1:2" x14ac:dyDescent="0.25">
      <c r="A11994" s="1">
        <v>43435.605555555558</v>
      </c>
      <c r="B11994">
        <v>17.39</v>
      </c>
    </row>
    <row r="11995" spans="1:2" x14ac:dyDescent="0.25">
      <c r="A11995" s="1">
        <v>43435.626388888886</v>
      </c>
      <c r="B11995">
        <v>17.39</v>
      </c>
    </row>
    <row r="11996" spans="1:2" x14ac:dyDescent="0.25">
      <c r="A11996" s="1">
        <v>43435.647222222222</v>
      </c>
      <c r="B11996">
        <v>17.39</v>
      </c>
    </row>
    <row r="11997" spans="1:2" x14ac:dyDescent="0.25">
      <c r="A11997" s="1">
        <v>43435.668055555558</v>
      </c>
      <c r="B11997">
        <v>17.39</v>
      </c>
    </row>
    <row r="11998" spans="1:2" x14ac:dyDescent="0.25">
      <c r="A11998" s="1">
        <v>43435.688888888886</v>
      </c>
      <c r="B11998">
        <v>17.39</v>
      </c>
    </row>
    <row r="11999" spans="1:2" x14ac:dyDescent="0.25">
      <c r="A11999" s="1">
        <v>43435.709722222222</v>
      </c>
      <c r="B11999">
        <v>17.39</v>
      </c>
    </row>
    <row r="12000" spans="1:2" x14ac:dyDescent="0.25">
      <c r="A12000" s="1">
        <v>43435.730555555558</v>
      </c>
      <c r="B12000">
        <v>17.39</v>
      </c>
    </row>
    <row r="12001" spans="1:2" x14ac:dyDescent="0.25">
      <c r="A12001" s="1">
        <v>43435.751388888886</v>
      </c>
      <c r="B12001">
        <v>17.39</v>
      </c>
    </row>
    <row r="12002" spans="1:2" x14ac:dyDescent="0.25">
      <c r="A12002" s="1">
        <v>43435.772222222222</v>
      </c>
      <c r="B12002">
        <v>17.39</v>
      </c>
    </row>
    <row r="12003" spans="1:2" x14ac:dyDescent="0.25">
      <c r="A12003" s="1">
        <v>43435.793055555558</v>
      </c>
      <c r="B12003">
        <v>17.39</v>
      </c>
    </row>
    <row r="12004" spans="1:2" x14ac:dyDescent="0.25">
      <c r="A12004" s="1">
        <v>43435.813888888886</v>
      </c>
      <c r="B12004">
        <v>17.399999999999999</v>
      </c>
    </row>
    <row r="12005" spans="1:2" x14ac:dyDescent="0.25">
      <c r="A12005" s="1">
        <v>43435.834722222222</v>
      </c>
      <c r="B12005">
        <v>17.39</v>
      </c>
    </row>
    <row r="12006" spans="1:2" x14ac:dyDescent="0.25">
      <c r="A12006" s="1">
        <v>43435.855555555558</v>
      </c>
      <c r="B12006">
        <v>17.39</v>
      </c>
    </row>
    <row r="12007" spans="1:2" x14ac:dyDescent="0.25">
      <c r="A12007" s="1">
        <v>43435.876388888886</v>
      </c>
      <c r="B12007">
        <v>17.39</v>
      </c>
    </row>
    <row r="12008" spans="1:2" x14ac:dyDescent="0.25">
      <c r="A12008" s="1">
        <v>43435.897222222222</v>
      </c>
      <c r="B12008">
        <v>17.39</v>
      </c>
    </row>
    <row r="12009" spans="1:2" x14ac:dyDescent="0.25">
      <c r="A12009" s="1">
        <v>43435.918055555558</v>
      </c>
      <c r="B12009">
        <v>17.39</v>
      </c>
    </row>
    <row r="12010" spans="1:2" x14ac:dyDescent="0.25">
      <c r="A12010" s="1">
        <v>43435.938888888886</v>
      </c>
      <c r="B12010">
        <v>17.39</v>
      </c>
    </row>
    <row r="12011" spans="1:2" x14ac:dyDescent="0.25">
      <c r="A12011" s="1">
        <v>43435.959722222222</v>
      </c>
      <c r="B12011">
        <v>17.39</v>
      </c>
    </row>
    <row r="12012" spans="1:2" x14ac:dyDescent="0.25">
      <c r="A12012" s="1">
        <v>43435.980555555558</v>
      </c>
      <c r="B12012">
        <v>17.39</v>
      </c>
    </row>
    <row r="12013" spans="1:2" x14ac:dyDescent="0.25">
      <c r="A12013" s="1">
        <v>43436.001388888886</v>
      </c>
      <c r="B12013">
        <v>17.39</v>
      </c>
    </row>
    <row r="12014" spans="1:2" x14ac:dyDescent="0.25">
      <c r="A12014" s="1">
        <v>43436.022222222222</v>
      </c>
      <c r="B12014">
        <v>17.39</v>
      </c>
    </row>
    <row r="12015" spans="1:2" x14ac:dyDescent="0.25">
      <c r="A12015" s="1">
        <v>43436.043055555558</v>
      </c>
      <c r="B12015">
        <v>17.39</v>
      </c>
    </row>
    <row r="12016" spans="1:2" x14ac:dyDescent="0.25">
      <c r="A12016" s="1">
        <v>43436.063888888886</v>
      </c>
      <c r="B12016">
        <v>17.39</v>
      </c>
    </row>
    <row r="12017" spans="1:2" x14ac:dyDescent="0.25">
      <c r="A12017" s="1">
        <v>43436.084722222222</v>
      </c>
      <c r="B12017">
        <v>17.39</v>
      </c>
    </row>
    <row r="12018" spans="1:2" x14ac:dyDescent="0.25">
      <c r="A12018" s="1">
        <v>43436.105555555558</v>
      </c>
      <c r="B12018">
        <v>17.39</v>
      </c>
    </row>
    <row r="12019" spans="1:2" x14ac:dyDescent="0.25">
      <c r="A12019" s="1">
        <v>43436.126388888886</v>
      </c>
      <c r="B12019">
        <v>17.39</v>
      </c>
    </row>
    <row r="12020" spans="1:2" x14ac:dyDescent="0.25">
      <c r="A12020" s="1">
        <v>43436.147222222222</v>
      </c>
      <c r="B12020">
        <v>17.39</v>
      </c>
    </row>
    <row r="12021" spans="1:2" x14ac:dyDescent="0.25">
      <c r="A12021" s="1">
        <v>43436.168055555558</v>
      </c>
      <c r="B12021">
        <v>17.39</v>
      </c>
    </row>
    <row r="12022" spans="1:2" x14ac:dyDescent="0.25">
      <c r="A12022" s="1">
        <v>43436.188888888886</v>
      </c>
      <c r="B12022">
        <v>17.39</v>
      </c>
    </row>
    <row r="12023" spans="1:2" x14ac:dyDescent="0.25">
      <c r="A12023" s="1">
        <v>43436.209722222222</v>
      </c>
      <c r="B12023">
        <v>17.39</v>
      </c>
    </row>
    <row r="12024" spans="1:2" x14ac:dyDescent="0.25">
      <c r="A12024" s="1">
        <v>43436.230555555558</v>
      </c>
      <c r="B12024">
        <v>17.39</v>
      </c>
    </row>
    <row r="12025" spans="1:2" x14ac:dyDescent="0.25">
      <c r="A12025" s="1">
        <v>43436.251388888886</v>
      </c>
      <c r="B12025">
        <v>17.39</v>
      </c>
    </row>
    <row r="12026" spans="1:2" x14ac:dyDescent="0.25">
      <c r="A12026" s="1">
        <v>43436.272222222222</v>
      </c>
      <c r="B12026">
        <v>17.39</v>
      </c>
    </row>
    <row r="12027" spans="1:2" x14ac:dyDescent="0.25">
      <c r="A12027" s="1">
        <v>43436.293055555558</v>
      </c>
      <c r="B12027">
        <v>17.39</v>
      </c>
    </row>
    <row r="12028" spans="1:2" x14ac:dyDescent="0.25">
      <c r="A12028" s="1">
        <v>43436.313888888886</v>
      </c>
      <c r="B12028">
        <v>17.39</v>
      </c>
    </row>
    <row r="12029" spans="1:2" x14ac:dyDescent="0.25">
      <c r="A12029" s="1">
        <v>43436.334722222222</v>
      </c>
      <c r="B12029">
        <v>17.39</v>
      </c>
    </row>
    <row r="12030" spans="1:2" x14ac:dyDescent="0.25">
      <c r="A12030" s="1">
        <v>43436.355555555558</v>
      </c>
      <c r="B12030">
        <v>17.39</v>
      </c>
    </row>
    <row r="12031" spans="1:2" x14ac:dyDescent="0.25">
      <c r="A12031" s="1">
        <v>43436.376388888886</v>
      </c>
      <c r="B12031">
        <v>17.39</v>
      </c>
    </row>
    <row r="12032" spans="1:2" x14ac:dyDescent="0.25">
      <c r="A12032" s="1">
        <v>43436.397222222222</v>
      </c>
      <c r="B12032">
        <v>17.39</v>
      </c>
    </row>
    <row r="12033" spans="1:2" x14ac:dyDescent="0.25">
      <c r="A12033" s="1">
        <v>43436.418055555558</v>
      </c>
      <c r="B12033">
        <v>17.39</v>
      </c>
    </row>
    <row r="12034" spans="1:2" x14ac:dyDescent="0.25">
      <c r="A12034" s="1">
        <v>43436.438888888886</v>
      </c>
      <c r="B12034">
        <v>17.39</v>
      </c>
    </row>
    <row r="12035" spans="1:2" x14ac:dyDescent="0.25">
      <c r="A12035" s="1">
        <v>43436.459722222222</v>
      </c>
      <c r="B12035">
        <v>17.39</v>
      </c>
    </row>
    <row r="12036" spans="1:2" x14ac:dyDescent="0.25">
      <c r="A12036" s="1">
        <v>43436.480555555558</v>
      </c>
      <c r="B12036">
        <v>17.39</v>
      </c>
    </row>
    <row r="12037" spans="1:2" x14ac:dyDescent="0.25">
      <c r="A12037" s="1">
        <v>43436.501388888886</v>
      </c>
      <c r="B12037">
        <v>17.39</v>
      </c>
    </row>
    <row r="12038" spans="1:2" x14ac:dyDescent="0.25">
      <c r="A12038" s="1">
        <v>43436.522222222222</v>
      </c>
      <c r="B12038">
        <v>17.39</v>
      </c>
    </row>
    <row r="12039" spans="1:2" x14ac:dyDescent="0.25">
      <c r="A12039" s="1">
        <v>43436.543055555558</v>
      </c>
      <c r="B12039">
        <v>17.39</v>
      </c>
    </row>
    <row r="12040" spans="1:2" x14ac:dyDescent="0.25">
      <c r="A12040" s="1">
        <v>43436.563888888886</v>
      </c>
      <c r="B12040">
        <v>17.39</v>
      </c>
    </row>
    <row r="12041" spans="1:2" x14ac:dyDescent="0.25">
      <c r="A12041" s="1">
        <v>43436.584722222222</v>
      </c>
      <c r="B12041">
        <v>17.39</v>
      </c>
    </row>
    <row r="12042" spans="1:2" x14ac:dyDescent="0.25">
      <c r="A12042" s="1">
        <v>43436.605555555558</v>
      </c>
      <c r="B12042">
        <v>17.39</v>
      </c>
    </row>
    <row r="12043" spans="1:2" x14ac:dyDescent="0.25">
      <c r="A12043" s="1">
        <v>43436.626388888886</v>
      </c>
      <c r="B12043">
        <v>17.39</v>
      </c>
    </row>
    <row r="12044" spans="1:2" x14ac:dyDescent="0.25">
      <c r="A12044" s="1">
        <v>43436.647222222222</v>
      </c>
      <c r="B12044">
        <v>17.39</v>
      </c>
    </row>
    <row r="12045" spans="1:2" x14ac:dyDescent="0.25">
      <c r="A12045" s="1">
        <v>43436.668055555558</v>
      </c>
      <c r="B12045">
        <v>17.39</v>
      </c>
    </row>
    <row r="12046" spans="1:2" x14ac:dyDescent="0.25">
      <c r="A12046" s="1">
        <v>43436.688888888886</v>
      </c>
      <c r="B12046">
        <v>17.39</v>
      </c>
    </row>
    <row r="12047" spans="1:2" x14ac:dyDescent="0.25">
      <c r="A12047" s="1">
        <v>43436.709722222222</v>
      </c>
      <c r="B12047">
        <v>17.38</v>
      </c>
    </row>
    <row r="12048" spans="1:2" x14ac:dyDescent="0.25">
      <c r="A12048" s="1">
        <v>43436.730555555558</v>
      </c>
      <c r="B12048">
        <v>17.38</v>
      </c>
    </row>
    <row r="12049" spans="1:2" x14ac:dyDescent="0.25">
      <c r="A12049" s="1">
        <v>43436.751388888886</v>
      </c>
      <c r="B12049">
        <v>17.39</v>
      </c>
    </row>
    <row r="12050" spans="1:2" x14ac:dyDescent="0.25">
      <c r="A12050" s="1">
        <v>43436.772222222222</v>
      </c>
      <c r="B12050">
        <v>17.39</v>
      </c>
    </row>
    <row r="12051" spans="1:2" x14ac:dyDescent="0.25">
      <c r="A12051" s="1">
        <v>43436.793055555558</v>
      </c>
      <c r="B12051">
        <v>17.39</v>
      </c>
    </row>
    <row r="12052" spans="1:2" x14ac:dyDescent="0.25">
      <c r="A12052" s="1">
        <v>43436.813888888886</v>
      </c>
      <c r="B12052">
        <v>17.39</v>
      </c>
    </row>
    <row r="12053" spans="1:2" x14ac:dyDescent="0.25">
      <c r="A12053" s="1">
        <v>43436.834722222222</v>
      </c>
      <c r="B12053">
        <v>17.39</v>
      </c>
    </row>
    <row r="12054" spans="1:2" x14ac:dyDescent="0.25">
      <c r="A12054" s="1">
        <v>43436.855555555558</v>
      </c>
      <c r="B12054">
        <v>17.39</v>
      </c>
    </row>
    <row r="12055" spans="1:2" x14ac:dyDescent="0.25">
      <c r="A12055" s="1">
        <v>43436.876388888886</v>
      </c>
      <c r="B12055">
        <v>17.39</v>
      </c>
    </row>
    <row r="12056" spans="1:2" x14ac:dyDescent="0.25">
      <c r="A12056" s="1">
        <v>43436.897222222222</v>
      </c>
      <c r="B12056">
        <v>17.39</v>
      </c>
    </row>
    <row r="12057" spans="1:2" x14ac:dyDescent="0.25">
      <c r="A12057" s="1">
        <v>43436.918055555558</v>
      </c>
      <c r="B12057">
        <v>17.39</v>
      </c>
    </row>
    <row r="12058" spans="1:2" x14ac:dyDescent="0.25">
      <c r="A12058" s="1">
        <v>43436.938888888886</v>
      </c>
      <c r="B12058">
        <v>17.38</v>
      </c>
    </row>
    <row r="12059" spans="1:2" x14ac:dyDescent="0.25">
      <c r="A12059" s="1">
        <v>43436.959722222222</v>
      </c>
      <c r="B12059">
        <v>17.38</v>
      </c>
    </row>
    <row r="12060" spans="1:2" x14ac:dyDescent="0.25">
      <c r="A12060" s="1">
        <v>43436.980555555558</v>
      </c>
      <c r="B12060">
        <v>17.38</v>
      </c>
    </row>
    <row r="12061" spans="1:2" x14ac:dyDescent="0.25">
      <c r="A12061" s="1">
        <v>43437.001388888886</v>
      </c>
      <c r="B12061">
        <v>17.38</v>
      </c>
    </row>
    <row r="12062" spans="1:2" x14ac:dyDescent="0.25">
      <c r="A12062" s="1">
        <v>43437.022222222222</v>
      </c>
      <c r="B12062">
        <v>17.39</v>
      </c>
    </row>
    <row r="12063" spans="1:2" x14ac:dyDescent="0.25">
      <c r="A12063" s="1">
        <v>43437.043055555558</v>
      </c>
      <c r="B12063">
        <v>17.38</v>
      </c>
    </row>
    <row r="12064" spans="1:2" x14ac:dyDescent="0.25">
      <c r="A12064" s="1">
        <v>43437.063888888886</v>
      </c>
      <c r="B12064">
        <v>17.38</v>
      </c>
    </row>
    <row r="12065" spans="1:2" x14ac:dyDescent="0.25">
      <c r="A12065" s="1">
        <v>43437.084722222222</v>
      </c>
      <c r="B12065">
        <v>17.38</v>
      </c>
    </row>
    <row r="12066" spans="1:2" x14ac:dyDescent="0.25">
      <c r="A12066" s="1">
        <v>43437.105555555558</v>
      </c>
      <c r="B12066">
        <v>17.38</v>
      </c>
    </row>
    <row r="12067" spans="1:2" x14ac:dyDescent="0.25">
      <c r="A12067" s="1">
        <v>43437.126388888886</v>
      </c>
      <c r="B12067">
        <v>17.38</v>
      </c>
    </row>
    <row r="12068" spans="1:2" x14ac:dyDescent="0.25">
      <c r="A12068" s="1">
        <v>43437.147222222222</v>
      </c>
      <c r="B12068">
        <v>17.38</v>
      </c>
    </row>
    <row r="12069" spans="1:2" x14ac:dyDescent="0.25">
      <c r="A12069" s="1">
        <v>43437.168055555558</v>
      </c>
      <c r="B12069">
        <v>17.38</v>
      </c>
    </row>
    <row r="12070" spans="1:2" x14ac:dyDescent="0.25">
      <c r="A12070" s="1">
        <v>43437.188888888886</v>
      </c>
      <c r="B12070">
        <v>17.38</v>
      </c>
    </row>
    <row r="12071" spans="1:2" x14ac:dyDescent="0.25">
      <c r="A12071" s="1">
        <v>43437.209722222222</v>
      </c>
      <c r="B12071">
        <v>17.38</v>
      </c>
    </row>
    <row r="12072" spans="1:2" x14ac:dyDescent="0.25">
      <c r="A12072" s="1">
        <v>43437.230555555558</v>
      </c>
      <c r="B12072">
        <v>17.38</v>
      </c>
    </row>
    <row r="12073" spans="1:2" x14ac:dyDescent="0.25">
      <c r="A12073" s="1">
        <v>43437.251388888886</v>
      </c>
      <c r="B12073">
        <v>17.39</v>
      </c>
    </row>
    <row r="12074" spans="1:2" x14ac:dyDescent="0.25">
      <c r="A12074" s="1">
        <v>43437.272222222222</v>
      </c>
      <c r="B12074">
        <v>17.38</v>
      </c>
    </row>
    <row r="12075" spans="1:2" x14ac:dyDescent="0.25">
      <c r="A12075" s="1">
        <v>43437.293055555558</v>
      </c>
      <c r="B12075">
        <v>17.38</v>
      </c>
    </row>
    <row r="12076" spans="1:2" x14ac:dyDescent="0.25">
      <c r="A12076" s="1">
        <v>43437.313888888886</v>
      </c>
      <c r="B12076">
        <v>17.39</v>
      </c>
    </row>
    <row r="12077" spans="1:2" x14ac:dyDescent="0.25">
      <c r="A12077" s="1">
        <v>43437.334722222222</v>
      </c>
      <c r="B12077">
        <v>17.38</v>
      </c>
    </row>
    <row r="12078" spans="1:2" x14ac:dyDescent="0.25">
      <c r="A12078" s="1">
        <v>43437.355555555558</v>
      </c>
      <c r="B12078">
        <v>17.38</v>
      </c>
    </row>
    <row r="12079" spans="1:2" x14ac:dyDescent="0.25">
      <c r="A12079" s="1">
        <v>43437.376388888886</v>
      </c>
      <c r="B12079">
        <v>17.38</v>
      </c>
    </row>
    <row r="12080" spans="1:2" x14ac:dyDescent="0.25">
      <c r="A12080" s="1">
        <v>43437.397222222222</v>
      </c>
      <c r="B12080">
        <v>17.38</v>
      </c>
    </row>
    <row r="12081" spans="1:2" x14ac:dyDescent="0.25">
      <c r="A12081" s="1">
        <v>43437.418055555558</v>
      </c>
      <c r="B12081">
        <v>17.38</v>
      </c>
    </row>
    <row r="12082" spans="1:2" x14ac:dyDescent="0.25">
      <c r="A12082" s="1">
        <v>43437.438888888886</v>
      </c>
      <c r="B12082">
        <v>17.38</v>
      </c>
    </row>
    <row r="12083" spans="1:2" x14ac:dyDescent="0.25">
      <c r="A12083" s="1">
        <v>43437.459722222222</v>
      </c>
      <c r="B12083">
        <v>17.38</v>
      </c>
    </row>
    <row r="12084" spans="1:2" x14ac:dyDescent="0.25">
      <c r="A12084" s="1">
        <v>43437.480555555558</v>
      </c>
      <c r="B12084">
        <v>17.38</v>
      </c>
    </row>
    <row r="12085" spans="1:2" x14ac:dyDescent="0.25">
      <c r="A12085" s="1">
        <v>43437.501388888886</v>
      </c>
      <c r="B12085">
        <v>17.39</v>
      </c>
    </row>
    <row r="12086" spans="1:2" x14ac:dyDescent="0.25">
      <c r="A12086" s="1">
        <v>43437.522222222222</v>
      </c>
      <c r="B12086">
        <v>17.39</v>
      </c>
    </row>
    <row r="12087" spans="1:2" x14ac:dyDescent="0.25">
      <c r="A12087" s="1">
        <v>43437.543055555558</v>
      </c>
      <c r="B12087">
        <v>17.39</v>
      </c>
    </row>
    <row r="12088" spans="1:2" x14ac:dyDescent="0.25">
      <c r="A12088" s="1">
        <v>43437.563888888886</v>
      </c>
      <c r="B12088">
        <v>17.39</v>
      </c>
    </row>
    <row r="12089" spans="1:2" x14ac:dyDescent="0.25">
      <c r="A12089" s="1">
        <v>43437.584722222222</v>
      </c>
      <c r="B12089">
        <v>17.39</v>
      </c>
    </row>
    <row r="12090" spans="1:2" x14ac:dyDescent="0.25">
      <c r="A12090" s="1">
        <v>43437.605555555558</v>
      </c>
      <c r="B12090">
        <v>17.39</v>
      </c>
    </row>
    <row r="12091" spans="1:2" x14ac:dyDescent="0.25">
      <c r="A12091" s="1">
        <v>43437.626388888886</v>
      </c>
      <c r="B12091">
        <v>17.39</v>
      </c>
    </row>
    <row r="12092" spans="1:2" x14ac:dyDescent="0.25">
      <c r="A12092" s="1">
        <v>43437.647222222222</v>
      </c>
      <c r="B12092">
        <v>17.39</v>
      </c>
    </row>
    <row r="12093" spans="1:2" x14ac:dyDescent="0.25">
      <c r="A12093" s="1">
        <v>43437.668055555558</v>
      </c>
      <c r="B12093">
        <v>17.39</v>
      </c>
    </row>
    <row r="12094" spans="1:2" x14ac:dyDescent="0.25">
      <c r="A12094" s="1">
        <v>43437.688888888886</v>
      </c>
      <c r="B12094">
        <v>17.39</v>
      </c>
    </row>
    <row r="12095" spans="1:2" x14ac:dyDescent="0.25">
      <c r="A12095" s="1">
        <v>43437.709722222222</v>
      </c>
      <c r="B12095">
        <v>17.39</v>
      </c>
    </row>
    <row r="12096" spans="1:2" x14ac:dyDescent="0.25">
      <c r="A12096" s="1">
        <v>43437.730555555558</v>
      </c>
      <c r="B12096">
        <v>17.39</v>
      </c>
    </row>
    <row r="12097" spans="1:2" x14ac:dyDescent="0.25">
      <c r="A12097" s="1">
        <v>43437.751388888886</v>
      </c>
      <c r="B12097">
        <v>17.39</v>
      </c>
    </row>
    <row r="12098" spans="1:2" x14ac:dyDescent="0.25">
      <c r="A12098" s="1">
        <v>43437.772222222222</v>
      </c>
      <c r="B12098">
        <v>17.38</v>
      </c>
    </row>
    <row r="12099" spans="1:2" x14ac:dyDescent="0.25">
      <c r="A12099" s="1">
        <v>43437.793055555558</v>
      </c>
      <c r="B12099">
        <v>17.38</v>
      </c>
    </row>
    <row r="12100" spans="1:2" x14ac:dyDescent="0.25">
      <c r="A12100" s="1">
        <v>43437.813888888886</v>
      </c>
      <c r="B12100">
        <v>17.38</v>
      </c>
    </row>
    <row r="12101" spans="1:2" x14ac:dyDescent="0.25">
      <c r="A12101" s="1">
        <v>43437.834722222222</v>
      </c>
      <c r="B12101">
        <v>17.38</v>
      </c>
    </row>
    <row r="12102" spans="1:2" x14ac:dyDescent="0.25">
      <c r="A12102" s="1">
        <v>43437.855555555558</v>
      </c>
      <c r="B12102">
        <v>17.38</v>
      </c>
    </row>
    <row r="12103" spans="1:2" x14ac:dyDescent="0.25">
      <c r="A12103" s="1">
        <v>43437.876388888886</v>
      </c>
      <c r="B12103">
        <v>17.38</v>
      </c>
    </row>
    <row r="12104" spans="1:2" x14ac:dyDescent="0.25">
      <c r="A12104" s="1">
        <v>43437.897222222222</v>
      </c>
      <c r="B12104">
        <v>17.38</v>
      </c>
    </row>
    <row r="12105" spans="1:2" x14ac:dyDescent="0.25">
      <c r="A12105" s="1">
        <v>43437.918055555558</v>
      </c>
      <c r="B12105">
        <v>17.38</v>
      </c>
    </row>
    <row r="12106" spans="1:2" x14ac:dyDescent="0.25">
      <c r="A12106" s="1">
        <v>43437.938888888886</v>
      </c>
      <c r="B12106">
        <v>17.38</v>
      </c>
    </row>
    <row r="12107" spans="1:2" x14ac:dyDescent="0.25">
      <c r="A12107" s="1">
        <v>43437.959722222222</v>
      </c>
      <c r="B12107">
        <v>17.39</v>
      </c>
    </row>
    <row r="12108" spans="1:2" x14ac:dyDescent="0.25">
      <c r="A12108" s="1">
        <v>43437.980555555558</v>
      </c>
      <c r="B12108">
        <v>17.39</v>
      </c>
    </row>
    <row r="12109" spans="1:2" x14ac:dyDescent="0.25">
      <c r="A12109" s="1">
        <v>43438.001388888886</v>
      </c>
      <c r="B12109">
        <v>17.39</v>
      </c>
    </row>
    <row r="12110" spans="1:2" x14ac:dyDescent="0.25">
      <c r="A12110" s="1">
        <v>43438.022222222222</v>
      </c>
      <c r="B12110">
        <v>17.39</v>
      </c>
    </row>
    <row r="12111" spans="1:2" x14ac:dyDescent="0.25">
      <c r="A12111" s="1">
        <v>43438.043055555558</v>
      </c>
      <c r="B12111">
        <v>17.39</v>
      </c>
    </row>
    <row r="12112" spans="1:2" x14ac:dyDescent="0.25">
      <c r="A12112" s="1">
        <v>43438.063888888886</v>
      </c>
      <c r="B12112">
        <v>17.399999999999999</v>
      </c>
    </row>
    <row r="12113" spans="1:2" x14ac:dyDescent="0.25">
      <c r="A12113" s="1">
        <v>43438.084722222222</v>
      </c>
      <c r="B12113">
        <v>17.399999999999999</v>
      </c>
    </row>
    <row r="12114" spans="1:2" x14ac:dyDescent="0.25">
      <c r="A12114" s="1">
        <v>43438.105555555558</v>
      </c>
      <c r="B12114">
        <v>17.399999999999999</v>
      </c>
    </row>
    <row r="12115" spans="1:2" x14ac:dyDescent="0.25">
      <c r="A12115" s="1">
        <v>43438.126388888886</v>
      </c>
      <c r="B12115">
        <v>17.399999999999999</v>
      </c>
    </row>
    <row r="12116" spans="1:2" x14ac:dyDescent="0.25">
      <c r="A12116" s="1">
        <v>43438.147222222222</v>
      </c>
      <c r="B12116">
        <v>17.399999999999999</v>
      </c>
    </row>
    <row r="12117" spans="1:2" x14ac:dyDescent="0.25">
      <c r="A12117" s="1">
        <v>43438.168055555558</v>
      </c>
      <c r="B12117">
        <v>17.399999999999999</v>
      </c>
    </row>
    <row r="12118" spans="1:2" x14ac:dyDescent="0.25">
      <c r="A12118" s="1">
        <v>43438.188888888886</v>
      </c>
      <c r="B12118">
        <v>17.39</v>
      </c>
    </row>
    <row r="12119" spans="1:2" x14ac:dyDescent="0.25">
      <c r="A12119" s="1">
        <v>43438.209722222222</v>
      </c>
      <c r="B12119">
        <v>17.39</v>
      </c>
    </row>
    <row r="12120" spans="1:2" x14ac:dyDescent="0.25">
      <c r="A12120" s="1">
        <v>43438.230555555558</v>
      </c>
      <c r="B12120">
        <v>17.39</v>
      </c>
    </row>
    <row r="12121" spans="1:2" x14ac:dyDescent="0.25">
      <c r="A12121" s="1">
        <v>43438.251388888886</v>
      </c>
      <c r="B12121">
        <v>17.39</v>
      </c>
    </row>
    <row r="12122" spans="1:2" x14ac:dyDescent="0.25">
      <c r="A12122" s="1">
        <v>43438.272222222222</v>
      </c>
      <c r="B12122">
        <v>17.39</v>
      </c>
    </row>
    <row r="12123" spans="1:2" x14ac:dyDescent="0.25">
      <c r="A12123" s="1">
        <v>43438.293055555558</v>
      </c>
      <c r="B12123">
        <v>17.399999999999999</v>
      </c>
    </row>
    <row r="12124" spans="1:2" x14ac:dyDescent="0.25">
      <c r="A12124" s="1">
        <v>43438.313888888886</v>
      </c>
      <c r="B12124">
        <v>17.39</v>
      </c>
    </row>
    <row r="12125" spans="1:2" x14ac:dyDescent="0.25">
      <c r="A12125" s="1">
        <v>43438.334722222222</v>
      </c>
      <c r="B12125">
        <v>17.39</v>
      </c>
    </row>
    <row r="12126" spans="1:2" x14ac:dyDescent="0.25">
      <c r="A12126" s="1">
        <v>43438.355555555558</v>
      </c>
      <c r="B12126">
        <v>17.39</v>
      </c>
    </row>
    <row r="12127" spans="1:2" x14ac:dyDescent="0.25">
      <c r="A12127" s="1">
        <v>43438.376388888886</v>
      </c>
      <c r="B12127">
        <v>17.39</v>
      </c>
    </row>
    <row r="12128" spans="1:2" x14ac:dyDescent="0.25">
      <c r="A12128" s="1">
        <v>43438.397222222222</v>
      </c>
      <c r="B12128">
        <v>17.39</v>
      </c>
    </row>
    <row r="12129" spans="1:2" x14ac:dyDescent="0.25">
      <c r="A12129" s="1">
        <v>43438.418055555558</v>
      </c>
      <c r="B12129">
        <v>17.399999999999999</v>
      </c>
    </row>
    <row r="12130" spans="1:2" x14ac:dyDescent="0.25">
      <c r="A12130" s="1">
        <v>43438.438888888886</v>
      </c>
      <c r="B12130">
        <v>17.399999999999999</v>
      </c>
    </row>
    <row r="12131" spans="1:2" x14ac:dyDescent="0.25">
      <c r="A12131" s="1">
        <v>43438.459722222222</v>
      </c>
      <c r="B12131">
        <v>17.41</v>
      </c>
    </row>
    <row r="12132" spans="1:2" x14ac:dyDescent="0.25">
      <c r="A12132" s="1">
        <v>43438.480555555558</v>
      </c>
      <c r="B12132">
        <v>17.41</v>
      </c>
    </row>
    <row r="12133" spans="1:2" x14ac:dyDescent="0.25">
      <c r="A12133" s="1">
        <v>43438.501388888886</v>
      </c>
      <c r="B12133">
        <v>17.41</v>
      </c>
    </row>
    <row r="12134" spans="1:2" x14ac:dyDescent="0.25">
      <c r="A12134" s="1">
        <v>43438.522222222222</v>
      </c>
      <c r="B12134">
        <v>17.41</v>
      </c>
    </row>
    <row r="12135" spans="1:2" x14ac:dyDescent="0.25">
      <c r="A12135" s="1">
        <v>43438.543055555558</v>
      </c>
      <c r="B12135">
        <v>17.41</v>
      </c>
    </row>
    <row r="12136" spans="1:2" x14ac:dyDescent="0.25">
      <c r="A12136" s="1">
        <v>43438.563888888886</v>
      </c>
      <c r="B12136">
        <v>17.41</v>
      </c>
    </row>
    <row r="12137" spans="1:2" x14ac:dyDescent="0.25">
      <c r="A12137" s="1">
        <v>43438.584722222222</v>
      </c>
      <c r="B12137">
        <v>17.399999999999999</v>
      </c>
    </row>
    <row r="12138" spans="1:2" x14ac:dyDescent="0.25">
      <c r="A12138" s="1">
        <v>43438.605555555558</v>
      </c>
      <c r="B12138">
        <v>17.399999999999999</v>
      </c>
    </row>
    <row r="12139" spans="1:2" x14ac:dyDescent="0.25">
      <c r="A12139" s="1">
        <v>43438.626388888886</v>
      </c>
      <c r="B12139">
        <v>17.29</v>
      </c>
    </row>
    <row r="12140" spans="1:2" x14ac:dyDescent="0.25">
      <c r="A12140" s="1">
        <v>43438.647222222222</v>
      </c>
      <c r="B12140">
        <v>17.190000000000001</v>
      </c>
    </row>
    <row r="12141" spans="1:2" x14ac:dyDescent="0.25">
      <c r="A12141" s="1">
        <v>43438.668055555558</v>
      </c>
      <c r="B12141">
        <v>17.13</v>
      </c>
    </row>
    <row r="12142" spans="1:2" x14ac:dyDescent="0.25">
      <c r="A12142" s="1">
        <v>43438.688888888886</v>
      </c>
      <c r="B12142">
        <v>17.100000000000001</v>
      </c>
    </row>
    <row r="12143" spans="1:2" x14ac:dyDescent="0.25">
      <c r="A12143" s="1">
        <v>43438.709722222222</v>
      </c>
      <c r="B12143">
        <v>17.399999999999999</v>
      </c>
    </row>
    <row r="12144" spans="1:2" x14ac:dyDescent="0.25">
      <c r="A12144" s="1">
        <v>43438.730555555558</v>
      </c>
      <c r="B12144">
        <v>17.41</v>
      </c>
    </row>
    <row r="12145" spans="1:2" x14ac:dyDescent="0.25">
      <c r="A12145" s="1">
        <v>43438.751388888886</v>
      </c>
      <c r="B12145">
        <v>17.41</v>
      </c>
    </row>
    <row r="12146" spans="1:2" x14ac:dyDescent="0.25">
      <c r="A12146" s="1">
        <v>43438.772222222222</v>
      </c>
      <c r="B12146">
        <v>17.41</v>
      </c>
    </row>
    <row r="12147" spans="1:2" x14ac:dyDescent="0.25">
      <c r="A12147" s="1">
        <v>43438.793055555558</v>
      </c>
      <c r="B12147">
        <v>17.399999999999999</v>
      </c>
    </row>
    <row r="12148" spans="1:2" x14ac:dyDescent="0.25">
      <c r="A12148" s="1">
        <v>43438.813888888886</v>
      </c>
      <c r="B12148">
        <v>17.39</v>
      </c>
    </row>
    <row r="12149" spans="1:2" x14ac:dyDescent="0.25">
      <c r="A12149" s="1">
        <v>43438.834722222222</v>
      </c>
      <c r="B12149">
        <v>17.37</v>
      </c>
    </row>
    <row r="12150" spans="1:2" x14ac:dyDescent="0.25">
      <c r="A12150" s="1">
        <v>43438.855555555558</v>
      </c>
      <c r="B12150">
        <v>17.36</v>
      </c>
    </row>
    <row r="12151" spans="1:2" x14ac:dyDescent="0.25">
      <c r="A12151" s="1">
        <v>43438.876388888886</v>
      </c>
      <c r="B12151">
        <v>17.350000000000001</v>
      </c>
    </row>
    <row r="12152" spans="1:2" x14ac:dyDescent="0.25">
      <c r="A12152" s="1">
        <v>43438.897222222222</v>
      </c>
      <c r="B12152">
        <v>17.34</v>
      </c>
    </row>
    <row r="12153" spans="1:2" x14ac:dyDescent="0.25">
      <c r="A12153" s="1">
        <v>43438.918055555558</v>
      </c>
      <c r="B12153">
        <v>17.34</v>
      </c>
    </row>
    <row r="12154" spans="1:2" x14ac:dyDescent="0.25">
      <c r="A12154" s="1">
        <v>43438.938888888886</v>
      </c>
      <c r="B12154">
        <v>17.329999999999998</v>
      </c>
    </row>
    <row r="12155" spans="1:2" x14ac:dyDescent="0.25">
      <c r="A12155" s="1">
        <v>43438.959722222222</v>
      </c>
      <c r="B12155">
        <v>17.329999999999998</v>
      </c>
    </row>
    <row r="12156" spans="1:2" x14ac:dyDescent="0.25">
      <c r="A12156" s="1">
        <v>43438.980555555558</v>
      </c>
      <c r="B12156">
        <v>17.329999999999998</v>
      </c>
    </row>
    <row r="12157" spans="1:2" x14ac:dyDescent="0.25">
      <c r="A12157" s="1">
        <v>43439.001388888886</v>
      </c>
      <c r="B12157">
        <v>17.329999999999998</v>
      </c>
    </row>
    <row r="12158" spans="1:2" x14ac:dyDescent="0.25">
      <c r="A12158" s="1">
        <v>43439.022222222222</v>
      </c>
      <c r="B12158">
        <v>17.329999999999998</v>
      </c>
    </row>
    <row r="12159" spans="1:2" x14ac:dyDescent="0.25">
      <c r="A12159" s="1">
        <v>43439.043055555558</v>
      </c>
      <c r="B12159">
        <v>17.329999999999998</v>
      </c>
    </row>
    <row r="12160" spans="1:2" x14ac:dyDescent="0.25">
      <c r="A12160" s="1">
        <v>43439.063888888886</v>
      </c>
      <c r="B12160">
        <v>17.329999999999998</v>
      </c>
    </row>
    <row r="12161" spans="1:2" x14ac:dyDescent="0.25">
      <c r="A12161" s="1">
        <v>43439.084722222222</v>
      </c>
      <c r="B12161">
        <v>17.34</v>
      </c>
    </row>
    <row r="12162" spans="1:2" x14ac:dyDescent="0.25">
      <c r="A12162" s="1">
        <v>43439.105555555558</v>
      </c>
      <c r="B12162">
        <v>17.34</v>
      </c>
    </row>
    <row r="12163" spans="1:2" x14ac:dyDescent="0.25">
      <c r="A12163" s="1">
        <v>43439.126388888886</v>
      </c>
      <c r="B12163">
        <v>17.34</v>
      </c>
    </row>
    <row r="12164" spans="1:2" x14ac:dyDescent="0.25">
      <c r="A12164" s="1">
        <v>43439.147222222222</v>
      </c>
      <c r="B12164">
        <v>17.350000000000001</v>
      </c>
    </row>
    <row r="12165" spans="1:2" x14ac:dyDescent="0.25">
      <c r="A12165" s="1">
        <v>43439.168055555558</v>
      </c>
      <c r="B12165">
        <v>17.350000000000001</v>
      </c>
    </row>
    <row r="12166" spans="1:2" x14ac:dyDescent="0.25">
      <c r="A12166" s="1">
        <v>43439.188888888886</v>
      </c>
      <c r="B12166">
        <v>17.36</v>
      </c>
    </row>
    <row r="12167" spans="1:2" x14ac:dyDescent="0.25">
      <c r="A12167" s="1">
        <v>43439.209722222222</v>
      </c>
      <c r="B12167">
        <v>17.36</v>
      </c>
    </row>
    <row r="12168" spans="1:2" x14ac:dyDescent="0.25">
      <c r="A12168" s="1">
        <v>43439.230555555558</v>
      </c>
      <c r="B12168">
        <v>17.36</v>
      </c>
    </row>
    <row r="12169" spans="1:2" x14ac:dyDescent="0.25">
      <c r="A12169" s="1">
        <v>43439.251388888886</v>
      </c>
      <c r="B12169">
        <v>17.36</v>
      </c>
    </row>
    <row r="12170" spans="1:2" x14ac:dyDescent="0.25">
      <c r="A12170" s="1">
        <v>43439.272222222222</v>
      </c>
      <c r="B12170">
        <v>17.37</v>
      </c>
    </row>
    <row r="12171" spans="1:2" x14ac:dyDescent="0.25">
      <c r="A12171" s="1">
        <v>43439.293055555558</v>
      </c>
      <c r="B12171">
        <v>17.37</v>
      </c>
    </row>
    <row r="12172" spans="1:2" x14ac:dyDescent="0.25">
      <c r="A12172" s="1">
        <v>43439.313888888886</v>
      </c>
      <c r="B12172">
        <v>17.37</v>
      </c>
    </row>
    <row r="12173" spans="1:2" x14ac:dyDescent="0.25">
      <c r="A12173" s="1">
        <v>43439.334722222222</v>
      </c>
      <c r="B12173">
        <v>17.37</v>
      </c>
    </row>
    <row r="12174" spans="1:2" x14ac:dyDescent="0.25">
      <c r="A12174" s="1">
        <v>43439.355555555558</v>
      </c>
      <c r="B12174">
        <v>17.38</v>
      </c>
    </row>
    <row r="12175" spans="1:2" x14ac:dyDescent="0.25">
      <c r="A12175" s="1">
        <v>43439.376388888886</v>
      </c>
      <c r="B12175">
        <v>17.38</v>
      </c>
    </row>
    <row r="12176" spans="1:2" x14ac:dyDescent="0.25">
      <c r="A12176" s="1">
        <v>43439.397222222222</v>
      </c>
      <c r="B12176">
        <v>17.39</v>
      </c>
    </row>
    <row r="12177" spans="1:2" x14ac:dyDescent="0.25">
      <c r="A12177" s="1">
        <v>43439.418055555558</v>
      </c>
      <c r="B12177">
        <v>17.39</v>
      </c>
    </row>
    <row r="12178" spans="1:2" x14ac:dyDescent="0.25">
      <c r="A12178" s="1">
        <v>43439.438888888886</v>
      </c>
      <c r="B12178">
        <v>17.39</v>
      </c>
    </row>
    <row r="12179" spans="1:2" x14ac:dyDescent="0.25">
      <c r="A12179" s="1">
        <v>43439.459722222222</v>
      </c>
      <c r="B12179">
        <v>17.399999999999999</v>
      </c>
    </row>
    <row r="12180" spans="1:2" x14ac:dyDescent="0.25">
      <c r="A12180" s="1">
        <v>43439.480555555558</v>
      </c>
      <c r="B12180">
        <v>17.399999999999999</v>
      </c>
    </row>
    <row r="12181" spans="1:2" x14ac:dyDescent="0.25">
      <c r="A12181" s="1">
        <v>43439.501388888886</v>
      </c>
      <c r="B12181">
        <v>17.399999999999999</v>
      </c>
    </row>
    <row r="12182" spans="1:2" x14ac:dyDescent="0.25">
      <c r="A12182" s="1">
        <v>43439.522222222222</v>
      </c>
      <c r="B12182">
        <v>17.41</v>
      </c>
    </row>
    <row r="12183" spans="1:2" x14ac:dyDescent="0.25">
      <c r="A12183" s="1">
        <v>43439.543055555558</v>
      </c>
      <c r="B12183">
        <v>17.41</v>
      </c>
    </row>
    <row r="12184" spans="1:2" x14ac:dyDescent="0.25">
      <c r="A12184" s="1">
        <v>43439.563888888886</v>
      </c>
      <c r="B12184">
        <v>17.399999999999999</v>
      </c>
    </row>
    <row r="12185" spans="1:2" x14ac:dyDescent="0.25">
      <c r="A12185" s="1">
        <v>43439.584722222222</v>
      </c>
      <c r="B12185">
        <v>17.399999999999999</v>
      </c>
    </row>
    <row r="12186" spans="1:2" x14ac:dyDescent="0.25">
      <c r="A12186" s="1">
        <v>43439.605555555558</v>
      </c>
      <c r="B12186">
        <v>17.399999999999999</v>
      </c>
    </row>
    <row r="12187" spans="1:2" x14ac:dyDescent="0.25">
      <c r="A12187" s="1">
        <v>43439.626388888886</v>
      </c>
      <c r="B12187">
        <v>17.399999999999999</v>
      </c>
    </row>
    <row r="12188" spans="1:2" x14ac:dyDescent="0.25">
      <c r="A12188" s="1">
        <v>43439.647222222222</v>
      </c>
      <c r="B12188">
        <v>17.399999999999999</v>
      </c>
    </row>
    <row r="12189" spans="1:2" x14ac:dyDescent="0.25">
      <c r="A12189" s="1">
        <v>43439.668055555558</v>
      </c>
      <c r="B12189">
        <v>17.41</v>
      </c>
    </row>
    <row r="12190" spans="1:2" x14ac:dyDescent="0.25">
      <c r="A12190" s="1">
        <v>43439.688888888886</v>
      </c>
      <c r="B12190">
        <v>17.399999999999999</v>
      </c>
    </row>
    <row r="12191" spans="1:2" x14ac:dyDescent="0.25">
      <c r="A12191" s="1">
        <v>43439.709722222222</v>
      </c>
      <c r="B12191">
        <v>17.399999999999999</v>
      </c>
    </row>
    <row r="12192" spans="1:2" x14ac:dyDescent="0.25">
      <c r="A12192" s="1">
        <v>43439.730555555558</v>
      </c>
      <c r="B12192">
        <v>17.399999999999999</v>
      </c>
    </row>
    <row r="12193" spans="1:2" x14ac:dyDescent="0.25">
      <c r="A12193" s="1">
        <v>43439.751388888886</v>
      </c>
      <c r="B12193">
        <v>17.41</v>
      </c>
    </row>
    <row r="12194" spans="1:2" x14ac:dyDescent="0.25">
      <c r="A12194" s="1">
        <v>43439.772222222222</v>
      </c>
      <c r="B12194">
        <v>17.41</v>
      </c>
    </row>
    <row r="12195" spans="1:2" x14ac:dyDescent="0.25">
      <c r="A12195" s="1">
        <v>43439.793055555558</v>
      </c>
      <c r="B12195">
        <v>17.41</v>
      </c>
    </row>
    <row r="12196" spans="1:2" x14ac:dyDescent="0.25">
      <c r="A12196" s="1">
        <v>43439.813888888886</v>
      </c>
      <c r="B12196">
        <v>17.41</v>
      </c>
    </row>
    <row r="12197" spans="1:2" x14ac:dyDescent="0.25">
      <c r="A12197" s="1">
        <v>43439.834722222222</v>
      </c>
      <c r="B12197">
        <v>17.41</v>
      </c>
    </row>
    <row r="12198" spans="1:2" x14ac:dyDescent="0.25">
      <c r="A12198" s="1">
        <v>43439.855555555558</v>
      </c>
      <c r="B12198">
        <v>17.41</v>
      </c>
    </row>
    <row r="12199" spans="1:2" x14ac:dyDescent="0.25">
      <c r="A12199" s="1">
        <v>43439.876388888886</v>
      </c>
      <c r="B12199">
        <v>17.41</v>
      </c>
    </row>
    <row r="12200" spans="1:2" x14ac:dyDescent="0.25">
      <c r="A12200" s="1">
        <v>43439.897222222222</v>
      </c>
      <c r="B12200">
        <v>17.41</v>
      </c>
    </row>
    <row r="12201" spans="1:2" x14ac:dyDescent="0.25">
      <c r="A12201" s="1">
        <v>43439.918055555558</v>
      </c>
      <c r="B12201">
        <v>17.41</v>
      </c>
    </row>
    <row r="12202" spans="1:2" x14ac:dyDescent="0.25">
      <c r="A12202" s="1">
        <v>43439.938888888886</v>
      </c>
      <c r="B12202">
        <v>17.41</v>
      </c>
    </row>
    <row r="12203" spans="1:2" x14ac:dyDescent="0.25">
      <c r="A12203" s="1">
        <v>43439.959722222222</v>
      </c>
      <c r="B12203">
        <v>17.41</v>
      </c>
    </row>
    <row r="12204" spans="1:2" x14ac:dyDescent="0.25">
      <c r="A12204" s="1">
        <v>43439.980555555558</v>
      </c>
      <c r="B12204">
        <v>17.41</v>
      </c>
    </row>
    <row r="12205" spans="1:2" x14ac:dyDescent="0.25">
      <c r="A12205" s="1">
        <v>43440.001388888886</v>
      </c>
      <c r="B12205">
        <v>17.41</v>
      </c>
    </row>
    <row r="12206" spans="1:2" x14ac:dyDescent="0.25">
      <c r="A12206" s="1">
        <v>43440.022222222222</v>
      </c>
      <c r="B12206">
        <v>17.41</v>
      </c>
    </row>
    <row r="12207" spans="1:2" x14ac:dyDescent="0.25">
      <c r="A12207" s="1">
        <v>43440.043055555558</v>
      </c>
      <c r="B12207">
        <v>17.41</v>
      </c>
    </row>
    <row r="12208" spans="1:2" x14ac:dyDescent="0.25">
      <c r="A12208" s="1">
        <v>43440.063888888886</v>
      </c>
      <c r="B12208">
        <v>17.41</v>
      </c>
    </row>
    <row r="12209" spans="1:2" x14ac:dyDescent="0.25">
      <c r="A12209" s="1">
        <v>43440.084722222222</v>
      </c>
      <c r="B12209">
        <v>17.41</v>
      </c>
    </row>
    <row r="12210" spans="1:2" x14ac:dyDescent="0.25">
      <c r="A12210" s="1">
        <v>43440.105555555558</v>
      </c>
      <c r="B12210">
        <v>17.41</v>
      </c>
    </row>
    <row r="12211" spans="1:2" x14ac:dyDescent="0.25">
      <c r="A12211" s="1">
        <v>43440.126388888886</v>
      </c>
      <c r="B12211">
        <v>17.41</v>
      </c>
    </row>
    <row r="12212" spans="1:2" x14ac:dyDescent="0.25">
      <c r="A12212" s="1">
        <v>43440.147222222222</v>
      </c>
      <c r="B12212">
        <v>17.41</v>
      </c>
    </row>
    <row r="12213" spans="1:2" x14ac:dyDescent="0.25">
      <c r="A12213" s="1">
        <v>43440.168055555558</v>
      </c>
      <c r="B12213">
        <v>17.41</v>
      </c>
    </row>
    <row r="12214" spans="1:2" x14ac:dyDescent="0.25">
      <c r="A12214" s="1">
        <v>43440.188888888886</v>
      </c>
      <c r="B12214">
        <v>17.399999999999999</v>
      </c>
    </row>
    <row r="12215" spans="1:2" x14ac:dyDescent="0.25">
      <c r="A12215" s="1">
        <v>43440.209722222222</v>
      </c>
      <c r="B12215">
        <v>17.399999999999999</v>
      </c>
    </row>
    <row r="12216" spans="1:2" x14ac:dyDescent="0.25">
      <c r="A12216" s="1">
        <v>43440.230555555558</v>
      </c>
      <c r="B12216">
        <v>17.399999999999999</v>
      </c>
    </row>
    <row r="12217" spans="1:2" x14ac:dyDescent="0.25">
      <c r="A12217" s="1">
        <v>43440.251388888886</v>
      </c>
      <c r="B12217">
        <v>17.399999999999999</v>
      </c>
    </row>
    <row r="12218" spans="1:2" x14ac:dyDescent="0.25">
      <c r="A12218" s="1">
        <v>43440.272222222222</v>
      </c>
      <c r="B12218">
        <v>17.399999999999999</v>
      </c>
    </row>
    <row r="12219" spans="1:2" x14ac:dyDescent="0.25">
      <c r="A12219" s="1">
        <v>43440.293055555558</v>
      </c>
      <c r="B12219">
        <v>17.399999999999999</v>
      </c>
    </row>
    <row r="12220" spans="1:2" x14ac:dyDescent="0.25">
      <c r="A12220" s="1">
        <v>43440.313888888886</v>
      </c>
      <c r="B12220">
        <v>17.399999999999999</v>
      </c>
    </row>
    <row r="12221" spans="1:2" x14ac:dyDescent="0.25">
      <c r="A12221" s="1">
        <v>43440.334722222222</v>
      </c>
      <c r="B12221">
        <v>17.399999999999999</v>
      </c>
    </row>
    <row r="12222" spans="1:2" x14ac:dyDescent="0.25">
      <c r="A12222" s="1">
        <v>43440.355555555558</v>
      </c>
      <c r="B12222">
        <v>17.399999999999999</v>
      </c>
    </row>
    <row r="12223" spans="1:2" x14ac:dyDescent="0.25">
      <c r="A12223" s="1">
        <v>43440.376388888886</v>
      </c>
      <c r="B12223">
        <v>17.399999999999999</v>
      </c>
    </row>
    <row r="12224" spans="1:2" x14ac:dyDescent="0.25">
      <c r="A12224" s="1">
        <v>43440.397222222222</v>
      </c>
      <c r="B12224">
        <v>17.399999999999999</v>
      </c>
    </row>
    <row r="12225" spans="1:2" x14ac:dyDescent="0.25">
      <c r="A12225" s="1">
        <v>43440.418055555558</v>
      </c>
      <c r="B12225">
        <v>17.41</v>
      </c>
    </row>
    <row r="12226" spans="1:2" x14ac:dyDescent="0.25">
      <c r="A12226" s="1">
        <v>43440.438888888886</v>
      </c>
      <c r="B12226">
        <v>17.41</v>
      </c>
    </row>
    <row r="12227" spans="1:2" x14ac:dyDescent="0.25">
      <c r="A12227" s="1">
        <v>43440.459722222222</v>
      </c>
      <c r="B12227">
        <v>17.41</v>
      </c>
    </row>
    <row r="12228" spans="1:2" x14ac:dyDescent="0.25">
      <c r="A12228" s="1">
        <v>43440.480555555558</v>
      </c>
      <c r="B12228">
        <v>17.41</v>
      </c>
    </row>
    <row r="12229" spans="1:2" x14ac:dyDescent="0.25">
      <c r="A12229" s="1">
        <v>43440.501388888886</v>
      </c>
      <c r="B12229">
        <v>17.41</v>
      </c>
    </row>
    <row r="12230" spans="1:2" x14ac:dyDescent="0.25">
      <c r="A12230" s="1">
        <v>43440.522222222222</v>
      </c>
      <c r="B12230">
        <v>17.41</v>
      </c>
    </row>
    <row r="12231" spans="1:2" x14ac:dyDescent="0.25">
      <c r="A12231" s="1">
        <v>43440.543055555558</v>
      </c>
      <c r="B12231">
        <v>17.41</v>
      </c>
    </row>
    <row r="12232" spans="1:2" x14ac:dyDescent="0.25">
      <c r="A12232" s="1">
        <v>43440.563888888886</v>
      </c>
      <c r="B12232">
        <v>17.41</v>
      </c>
    </row>
    <row r="12233" spans="1:2" x14ac:dyDescent="0.25">
      <c r="A12233" s="1">
        <v>43440.584722222222</v>
      </c>
      <c r="B12233">
        <v>17.41</v>
      </c>
    </row>
    <row r="12234" spans="1:2" x14ac:dyDescent="0.25">
      <c r="A12234" s="1">
        <v>43440.605555555558</v>
      </c>
      <c r="B12234">
        <v>17.41</v>
      </c>
    </row>
    <row r="12235" spans="1:2" x14ac:dyDescent="0.25">
      <c r="A12235" s="1">
        <v>43440.626388888886</v>
      </c>
      <c r="B12235">
        <v>17.41</v>
      </c>
    </row>
    <row r="12236" spans="1:2" x14ac:dyDescent="0.25">
      <c r="A12236" s="1">
        <v>43440.647222222222</v>
      </c>
      <c r="B12236">
        <v>17.41</v>
      </c>
    </row>
    <row r="12237" spans="1:2" x14ac:dyDescent="0.25">
      <c r="A12237" s="1">
        <v>43440.668055555558</v>
      </c>
      <c r="B12237">
        <v>17.41</v>
      </c>
    </row>
    <row r="12238" spans="1:2" x14ac:dyDescent="0.25">
      <c r="A12238" s="1">
        <v>43440.688888888886</v>
      </c>
      <c r="B12238">
        <v>17.41</v>
      </c>
    </row>
    <row r="12239" spans="1:2" x14ac:dyDescent="0.25">
      <c r="A12239" s="1">
        <v>43440.709722222222</v>
      </c>
      <c r="B12239">
        <v>17.41</v>
      </c>
    </row>
    <row r="12240" spans="1:2" x14ac:dyDescent="0.25">
      <c r="A12240" s="1">
        <v>43440.730555555558</v>
      </c>
      <c r="B12240">
        <v>17.41</v>
      </c>
    </row>
    <row r="12241" spans="1:2" x14ac:dyDescent="0.25">
      <c r="A12241" s="1">
        <v>43440.751388888886</v>
      </c>
      <c r="B12241">
        <v>17.41</v>
      </c>
    </row>
    <row r="12242" spans="1:2" x14ac:dyDescent="0.25">
      <c r="A12242" s="1">
        <v>43440.772222222222</v>
      </c>
      <c r="B12242">
        <v>17.41</v>
      </c>
    </row>
    <row r="12243" spans="1:2" x14ac:dyDescent="0.25">
      <c r="A12243" s="1">
        <v>43440.793055555558</v>
      </c>
      <c r="B12243">
        <v>17.41</v>
      </c>
    </row>
    <row r="12244" spans="1:2" x14ac:dyDescent="0.25">
      <c r="A12244" s="1">
        <v>43440.813888888886</v>
      </c>
      <c r="B12244">
        <v>17.41</v>
      </c>
    </row>
    <row r="12245" spans="1:2" x14ac:dyDescent="0.25">
      <c r="A12245" s="1">
        <v>43440.834722222222</v>
      </c>
      <c r="B12245">
        <v>17.41</v>
      </c>
    </row>
    <row r="12246" spans="1:2" x14ac:dyDescent="0.25">
      <c r="A12246" s="1">
        <v>43440.855555555558</v>
      </c>
      <c r="B12246">
        <v>17.41</v>
      </c>
    </row>
    <row r="12247" spans="1:2" x14ac:dyDescent="0.25">
      <c r="A12247" s="1">
        <v>43440.876388888886</v>
      </c>
      <c r="B12247">
        <v>17.41</v>
      </c>
    </row>
    <row r="12248" spans="1:2" x14ac:dyDescent="0.25">
      <c r="A12248" s="1">
        <v>43440.897222222222</v>
      </c>
      <c r="B12248">
        <v>17.41</v>
      </c>
    </row>
    <row r="12249" spans="1:2" x14ac:dyDescent="0.25">
      <c r="A12249" s="1">
        <v>43440.918055555558</v>
      </c>
      <c r="B12249">
        <v>17.41</v>
      </c>
    </row>
    <row r="12250" spans="1:2" x14ac:dyDescent="0.25">
      <c r="A12250" s="1">
        <v>43440.938888888886</v>
      </c>
      <c r="B12250">
        <v>17.41</v>
      </c>
    </row>
    <row r="12251" spans="1:2" x14ac:dyDescent="0.25">
      <c r="A12251" s="1">
        <v>43440.959722222222</v>
      </c>
      <c r="B12251">
        <v>17.41</v>
      </c>
    </row>
    <row r="12252" spans="1:2" x14ac:dyDescent="0.25">
      <c r="A12252" s="1">
        <v>43440.980555555558</v>
      </c>
      <c r="B12252">
        <v>17.41</v>
      </c>
    </row>
    <row r="12253" spans="1:2" x14ac:dyDescent="0.25">
      <c r="A12253" s="1">
        <v>43441.001388888886</v>
      </c>
      <c r="B12253">
        <v>17.41</v>
      </c>
    </row>
    <row r="12254" spans="1:2" x14ac:dyDescent="0.25">
      <c r="A12254" s="1">
        <v>43441.022222222222</v>
      </c>
      <c r="B12254">
        <v>17.41</v>
      </c>
    </row>
    <row r="12255" spans="1:2" x14ac:dyDescent="0.25">
      <c r="A12255" s="1">
        <v>43441.043055555558</v>
      </c>
      <c r="B12255">
        <v>17.399999999999999</v>
      </c>
    </row>
    <row r="12256" spans="1:2" x14ac:dyDescent="0.25">
      <c r="A12256" s="1">
        <v>43441.063888888886</v>
      </c>
      <c r="B12256">
        <v>17.399999999999999</v>
      </c>
    </row>
    <row r="12257" spans="1:2" x14ac:dyDescent="0.25">
      <c r="A12257" s="1">
        <v>43441.084722222222</v>
      </c>
      <c r="B12257">
        <v>17.41</v>
      </c>
    </row>
    <row r="12258" spans="1:2" x14ac:dyDescent="0.25">
      <c r="A12258" s="1">
        <v>43441.105555555558</v>
      </c>
      <c r="B12258">
        <v>17.399999999999999</v>
      </c>
    </row>
    <row r="12259" spans="1:2" x14ac:dyDescent="0.25">
      <c r="A12259" s="1">
        <v>43441.126388888886</v>
      </c>
      <c r="B12259">
        <v>17.41</v>
      </c>
    </row>
    <row r="12260" spans="1:2" x14ac:dyDescent="0.25">
      <c r="A12260" s="1">
        <v>43441.147222222222</v>
      </c>
      <c r="B12260">
        <v>17.41</v>
      </c>
    </row>
    <row r="12261" spans="1:2" x14ac:dyDescent="0.25">
      <c r="A12261" s="1">
        <v>43441.168055555558</v>
      </c>
      <c r="B12261">
        <v>17.41</v>
      </c>
    </row>
    <row r="12262" spans="1:2" x14ac:dyDescent="0.25">
      <c r="A12262" s="1">
        <v>43441.188888888886</v>
      </c>
      <c r="B12262">
        <v>17.399999999999999</v>
      </c>
    </row>
    <row r="12263" spans="1:2" x14ac:dyDescent="0.25">
      <c r="A12263" s="1">
        <v>43441.209722222222</v>
      </c>
      <c r="B12263">
        <v>17.41</v>
      </c>
    </row>
    <row r="12264" spans="1:2" x14ac:dyDescent="0.25">
      <c r="A12264" s="1">
        <v>43441.230555555558</v>
      </c>
      <c r="B12264">
        <v>17.41</v>
      </c>
    </row>
    <row r="12265" spans="1:2" x14ac:dyDescent="0.25">
      <c r="A12265" s="1">
        <v>43441.251388888886</v>
      </c>
      <c r="B12265">
        <v>17.41</v>
      </c>
    </row>
    <row r="12266" spans="1:2" x14ac:dyDescent="0.25">
      <c r="A12266" s="1">
        <v>43441.272222222222</v>
      </c>
      <c r="B12266">
        <v>17.399999999999999</v>
      </c>
    </row>
    <row r="12267" spans="1:2" x14ac:dyDescent="0.25">
      <c r="A12267" s="1">
        <v>43441.293055555558</v>
      </c>
      <c r="B12267">
        <v>17.399999999999999</v>
      </c>
    </row>
    <row r="12268" spans="1:2" x14ac:dyDescent="0.25">
      <c r="A12268" s="1">
        <v>43441.313888888886</v>
      </c>
      <c r="B12268">
        <v>17.399999999999999</v>
      </c>
    </row>
    <row r="12269" spans="1:2" x14ac:dyDescent="0.25">
      <c r="A12269" s="1">
        <v>43441.334722222222</v>
      </c>
      <c r="B12269">
        <v>17.399999999999999</v>
      </c>
    </row>
    <row r="12270" spans="1:2" x14ac:dyDescent="0.25">
      <c r="A12270" s="1">
        <v>43441.355555555558</v>
      </c>
      <c r="B12270">
        <v>17.399999999999999</v>
      </c>
    </row>
    <row r="12271" spans="1:2" x14ac:dyDescent="0.25">
      <c r="A12271" s="1">
        <v>43441.376388888886</v>
      </c>
      <c r="B12271">
        <v>17.399999999999999</v>
      </c>
    </row>
    <row r="12272" spans="1:2" x14ac:dyDescent="0.25">
      <c r="A12272" s="1">
        <v>43441.397222222222</v>
      </c>
      <c r="B12272">
        <v>17.399999999999999</v>
      </c>
    </row>
    <row r="12273" spans="1:2" x14ac:dyDescent="0.25">
      <c r="A12273" s="1">
        <v>43441.418055555558</v>
      </c>
      <c r="B12273">
        <v>17.39</v>
      </c>
    </row>
    <row r="12274" spans="1:2" x14ac:dyDescent="0.25">
      <c r="A12274" s="1">
        <v>43441.438888888886</v>
      </c>
      <c r="B12274">
        <v>17.399999999999999</v>
      </c>
    </row>
    <row r="12275" spans="1:2" x14ac:dyDescent="0.25">
      <c r="A12275" s="1">
        <v>43441.459722222222</v>
      </c>
      <c r="B12275">
        <v>17.399999999999999</v>
      </c>
    </row>
    <row r="12276" spans="1:2" x14ac:dyDescent="0.25">
      <c r="A12276" s="1">
        <v>43441.480555555558</v>
      </c>
      <c r="B12276">
        <v>17.399999999999999</v>
      </c>
    </row>
    <row r="12277" spans="1:2" x14ac:dyDescent="0.25">
      <c r="A12277" s="1">
        <v>43441.501388888886</v>
      </c>
      <c r="B12277">
        <v>17.399999999999999</v>
      </c>
    </row>
    <row r="12278" spans="1:2" x14ac:dyDescent="0.25">
      <c r="A12278" s="1">
        <v>43441.522222222222</v>
      </c>
      <c r="B12278">
        <v>17.399999999999999</v>
      </c>
    </row>
    <row r="12279" spans="1:2" x14ac:dyDescent="0.25">
      <c r="A12279" s="1">
        <v>43441.543055555558</v>
      </c>
      <c r="B12279">
        <v>17.41</v>
      </c>
    </row>
    <row r="12280" spans="1:2" x14ac:dyDescent="0.25">
      <c r="A12280" s="1">
        <v>43441.563888888886</v>
      </c>
      <c r="B12280">
        <v>17.399999999999999</v>
      </c>
    </row>
    <row r="12281" spans="1:2" x14ac:dyDescent="0.25">
      <c r="A12281" s="1">
        <v>43441.584722222222</v>
      </c>
      <c r="B12281">
        <v>17.399999999999999</v>
      </c>
    </row>
    <row r="12282" spans="1:2" x14ac:dyDescent="0.25">
      <c r="A12282" s="1">
        <v>43441.605555555558</v>
      </c>
      <c r="B12282">
        <v>17.399999999999999</v>
      </c>
    </row>
    <row r="12283" spans="1:2" x14ac:dyDescent="0.25">
      <c r="A12283" s="1">
        <v>43441.626388888886</v>
      </c>
      <c r="B12283">
        <v>17.399999999999999</v>
      </c>
    </row>
    <row r="12284" spans="1:2" x14ac:dyDescent="0.25">
      <c r="A12284" s="1">
        <v>43441.647222222222</v>
      </c>
      <c r="B12284">
        <v>17.399999999999999</v>
      </c>
    </row>
    <row r="12285" spans="1:2" x14ac:dyDescent="0.25">
      <c r="A12285" s="1">
        <v>43441.668055555558</v>
      </c>
      <c r="B12285">
        <v>17.39</v>
      </c>
    </row>
    <row r="12286" spans="1:2" x14ac:dyDescent="0.25">
      <c r="A12286" s="1">
        <v>43441.688888888886</v>
      </c>
      <c r="B12286">
        <v>17.39</v>
      </c>
    </row>
    <row r="12287" spans="1:2" x14ac:dyDescent="0.25">
      <c r="A12287" s="1">
        <v>43441.709722222222</v>
      </c>
      <c r="B12287">
        <v>17.39</v>
      </c>
    </row>
    <row r="12288" spans="1:2" x14ac:dyDescent="0.25">
      <c r="A12288" s="1">
        <v>43441.730555555558</v>
      </c>
      <c r="B12288">
        <v>17.39</v>
      </c>
    </row>
    <row r="12289" spans="1:2" x14ac:dyDescent="0.25">
      <c r="A12289" s="1">
        <v>43441.751388888886</v>
      </c>
      <c r="B12289">
        <v>17.39</v>
      </c>
    </row>
    <row r="12290" spans="1:2" x14ac:dyDescent="0.25">
      <c r="A12290" s="1">
        <v>43441.772222222222</v>
      </c>
      <c r="B12290">
        <v>17.39</v>
      </c>
    </row>
    <row r="12291" spans="1:2" x14ac:dyDescent="0.25">
      <c r="A12291" s="1">
        <v>43441.793055555558</v>
      </c>
      <c r="B12291">
        <v>17.39</v>
      </c>
    </row>
    <row r="12292" spans="1:2" x14ac:dyDescent="0.25">
      <c r="A12292" s="1">
        <v>43441.813888888886</v>
      </c>
      <c r="B12292">
        <v>17.39</v>
      </c>
    </row>
    <row r="12293" spans="1:2" x14ac:dyDescent="0.25">
      <c r="A12293" s="1">
        <v>43441.834722222222</v>
      </c>
      <c r="B12293">
        <v>17.39</v>
      </c>
    </row>
    <row r="12294" spans="1:2" x14ac:dyDescent="0.25">
      <c r="A12294" s="1">
        <v>43441.855555555558</v>
      </c>
      <c r="B12294">
        <v>17.39</v>
      </c>
    </row>
    <row r="12295" spans="1:2" x14ac:dyDescent="0.25">
      <c r="A12295" s="1">
        <v>43441.876388888886</v>
      </c>
      <c r="B12295">
        <v>17.39</v>
      </c>
    </row>
    <row r="12296" spans="1:2" x14ac:dyDescent="0.25">
      <c r="A12296" s="1">
        <v>43441.897222222222</v>
      </c>
      <c r="B12296">
        <v>17.39</v>
      </c>
    </row>
    <row r="12297" spans="1:2" x14ac:dyDescent="0.25">
      <c r="A12297" s="1">
        <v>43441.918055555558</v>
      </c>
      <c r="B12297">
        <v>17.39</v>
      </c>
    </row>
    <row r="12298" spans="1:2" x14ac:dyDescent="0.25">
      <c r="A12298" s="1">
        <v>43441.938888888886</v>
      </c>
      <c r="B12298">
        <v>17.39</v>
      </c>
    </row>
    <row r="12299" spans="1:2" x14ac:dyDescent="0.25">
      <c r="A12299" s="1">
        <v>43441.959722222222</v>
      </c>
      <c r="B12299">
        <v>17.399999999999999</v>
      </c>
    </row>
    <row r="12300" spans="1:2" x14ac:dyDescent="0.25">
      <c r="A12300" s="1">
        <v>43441.980555555558</v>
      </c>
      <c r="B12300">
        <v>17.39</v>
      </c>
    </row>
    <row r="12301" spans="1:2" x14ac:dyDescent="0.25">
      <c r="A12301" s="1">
        <v>43442.001388888886</v>
      </c>
      <c r="B12301">
        <v>17.39</v>
      </c>
    </row>
    <row r="12302" spans="1:2" x14ac:dyDescent="0.25">
      <c r="A12302" s="1">
        <v>43442.022222222222</v>
      </c>
      <c r="B12302">
        <v>17.39</v>
      </c>
    </row>
    <row r="12303" spans="1:2" x14ac:dyDescent="0.25">
      <c r="A12303" s="1">
        <v>43442.043055555558</v>
      </c>
      <c r="B12303">
        <v>17.39</v>
      </c>
    </row>
    <row r="12304" spans="1:2" x14ac:dyDescent="0.25">
      <c r="A12304" s="1">
        <v>43442.063888888886</v>
      </c>
      <c r="B12304">
        <v>17.399999999999999</v>
      </c>
    </row>
    <row r="12305" spans="1:2" x14ac:dyDescent="0.25">
      <c r="A12305" s="1">
        <v>43442.084722222222</v>
      </c>
      <c r="B12305">
        <v>17.399999999999999</v>
      </c>
    </row>
    <row r="12306" spans="1:2" x14ac:dyDescent="0.25">
      <c r="A12306" s="1">
        <v>43442.105555555558</v>
      </c>
      <c r="B12306">
        <v>17.399999999999999</v>
      </c>
    </row>
    <row r="12307" spans="1:2" x14ac:dyDescent="0.25">
      <c r="A12307" s="1">
        <v>43442.126388888886</v>
      </c>
      <c r="B12307">
        <v>17.39</v>
      </c>
    </row>
    <row r="12308" spans="1:2" x14ac:dyDescent="0.25">
      <c r="A12308" s="1">
        <v>43442.147222222222</v>
      </c>
      <c r="B12308">
        <v>17.39</v>
      </c>
    </row>
    <row r="12309" spans="1:2" x14ac:dyDescent="0.25">
      <c r="A12309" s="1">
        <v>43442.168055555558</v>
      </c>
      <c r="B12309">
        <v>17.39</v>
      </c>
    </row>
    <row r="12310" spans="1:2" x14ac:dyDescent="0.25">
      <c r="A12310" s="1">
        <v>43442.188888888886</v>
      </c>
      <c r="B12310">
        <v>17.38</v>
      </c>
    </row>
    <row r="12311" spans="1:2" x14ac:dyDescent="0.25">
      <c r="A12311" s="1">
        <v>43442.209722222222</v>
      </c>
      <c r="B12311">
        <v>17.38</v>
      </c>
    </row>
    <row r="12312" spans="1:2" x14ac:dyDescent="0.25">
      <c r="A12312" s="1">
        <v>43442.230555555558</v>
      </c>
      <c r="B12312">
        <v>17.38</v>
      </c>
    </row>
    <row r="12313" spans="1:2" x14ac:dyDescent="0.25">
      <c r="A12313" s="1">
        <v>43442.251388888886</v>
      </c>
      <c r="B12313">
        <v>17.39</v>
      </c>
    </row>
    <row r="12314" spans="1:2" x14ac:dyDescent="0.25">
      <c r="A12314" s="1">
        <v>43442.272222222222</v>
      </c>
      <c r="B12314">
        <v>17.39</v>
      </c>
    </row>
    <row r="12315" spans="1:2" x14ac:dyDescent="0.25">
      <c r="A12315" s="1">
        <v>43442.293055555558</v>
      </c>
      <c r="B12315">
        <v>17.39</v>
      </c>
    </row>
    <row r="12316" spans="1:2" x14ac:dyDescent="0.25">
      <c r="A12316" s="1">
        <v>43442.313888888886</v>
      </c>
      <c r="B12316">
        <v>17.39</v>
      </c>
    </row>
    <row r="12317" spans="1:2" x14ac:dyDescent="0.25">
      <c r="A12317" s="1">
        <v>43442.334722222222</v>
      </c>
      <c r="B12317">
        <v>17.39</v>
      </c>
    </row>
    <row r="12318" spans="1:2" x14ac:dyDescent="0.25">
      <c r="A12318" s="1">
        <v>43442.355555555558</v>
      </c>
      <c r="B12318">
        <v>17.38</v>
      </c>
    </row>
    <row r="12319" spans="1:2" x14ac:dyDescent="0.25">
      <c r="A12319" s="1">
        <v>43442.376388888886</v>
      </c>
      <c r="B12319">
        <v>17.39</v>
      </c>
    </row>
    <row r="12320" spans="1:2" x14ac:dyDescent="0.25">
      <c r="A12320" s="1">
        <v>43442.397222222222</v>
      </c>
      <c r="B12320">
        <v>17.39</v>
      </c>
    </row>
    <row r="12321" spans="1:2" x14ac:dyDescent="0.25">
      <c r="A12321" s="1">
        <v>43442.418055555558</v>
      </c>
      <c r="B12321">
        <v>17.39</v>
      </c>
    </row>
    <row r="12322" spans="1:2" x14ac:dyDescent="0.25">
      <c r="A12322" s="1">
        <v>43442.438888888886</v>
      </c>
      <c r="B12322">
        <v>17.39</v>
      </c>
    </row>
    <row r="12323" spans="1:2" x14ac:dyDescent="0.25">
      <c r="A12323" s="1">
        <v>43442.459722222222</v>
      </c>
      <c r="B12323">
        <v>17.39</v>
      </c>
    </row>
    <row r="12324" spans="1:2" x14ac:dyDescent="0.25">
      <c r="A12324" s="1">
        <v>43442.480555555558</v>
      </c>
      <c r="B12324">
        <v>17.39</v>
      </c>
    </row>
    <row r="12325" spans="1:2" x14ac:dyDescent="0.25">
      <c r="A12325" s="1">
        <v>43442.501388888886</v>
      </c>
      <c r="B12325">
        <v>17.399999999999999</v>
      </c>
    </row>
    <row r="12326" spans="1:2" x14ac:dyDescent="0.25">
      <c r="A12326" s="1">
        <v>43442.522222222222</v>
      </c>
      <c r="B12326">
        <v>17.399999999999999</v>
      </c>
    </row>
    <row r="12327" spans="1:2" x14ac:dyDescent="0.25">
      <c r="A12327" s="1">
        <v>43442.543055555558</v>
      </c>
      <c r="B12327">
        <v>17.399999999999999</v>
      </c>
    </row>
    <row r="12328" spans="1:2" x14ac:dyDescent="0.25">
      <c r="A12328" s="1">
        <v>43442.563888888886</v>
      </c>
      <c r="B12328">
        <v>17.399999999999999</v>
      </c>
    </row>
    <row r="12329" spans="1:2" x14ac:dyDescent="0.25">
      <c r="A12329" s="1">
        <v>43442.584722222222</v>
      </c>
      <c r="B12329">
        <v>17.399999999999999</v>
      </c>
    </row>
    <row r="12330" spans="1:2" x14ac:dyDescent="0.25">
      <c r="A12330" s="1">
        <v>43442.605555555558</v>
      </c>
      <c r="B12330">
        <v>17.399999999999999</v>
      </c>
    </row>
    <row r="12331" spans="1:2" x14ac:dyDescent="0.25">
      <c r="A12331" s="1">
        <v>43442.626388888886</v>
      </c>
      <c r="B12331">
        <v>17.399999999999999</v>
      </c>
    </row>
    <row r="12332" spans="1:2" x14ac:dyDescent="0.25">
      <c r="A12332" s="1">
        <v>43442.647222222222</v>
      </c>
      <c r="B12332">
        <v>17.399999999999999</v>
      </c>
    </row>
    <row r="12333" spans="1:2" x14ac:dyDescent="0.25">
      <c r="A12333" s="1">
        <v>43442.668055555558</v>
      </c>
      <c r="B12333">
        <v>17.399999999999999</v>
      </c>
    </row>
    <row r="12334" spans="1:2" x14ac:dyDescent="0.25">
      <c r="A12334" s="1">
        <v>43442.688888888886</v>
      </c>
      <c r="B12334">
        <v>17.39</v>
      </c>
    </row>
    <row r="12335" spans="1:2" x14ac:dyDescent="0.25">
      <c r="A12335" s="1">
        <v>43442.709722222222</v>
      </c>
      <c r="B12335">
        <v>17.39</v>
      </c>
    </row>
    <row r="12336" spans="1:2" x14ac:dyDescent="0.25">
      <c r="A12336" s="1">
        <v>43442.730555555558</v>
      </c>
      <c r="B12336">
        <v>17.39</v>
      </c>
    </row>
    <row r="12337" spans="1:2" x14ac:dyDescent="0.25">
      <c r="A12337" s="1">
        <v>43442.751388888886</v>
      </c>
      <c r="B12337">
        <v>17.39</v>
      </c>
    </row>
    <row r="12338" spans="1:2" x14ac:dyDescent="0.25">
      <c r="A12338" s="1">
        <v>43442.772222222222</v>
      </c>
      <c r="B12338">
        <v>17.39</v>
      </c>
    </row>
    <row r="12339" spans="1:2" x14ac:dyDescent="0.25">
      <c r="A12339" s="1">
        <v>43442.793055555558</v>
      </c>
      <c r="B12339">
        <v>17.38</v>
      </c>
    </row>
    <row r="12340" spans="1:2" x14ac:dyDescent="0.25">
      <c r="A12340" s="1">
        <v>43442.813888888886</v>
      </c>
      <c r="B12340">
        <v>17.39</v>
      </c>
    </row>
    <row r="12341" spans="1:2" x14ac:dyDescent="0.25">
      <c r="A12341" s="1">
        <v>43442.834722222222</v>
      </c>
      <c r="B12341">
        <v>17.39</v>
      </c>
    </row>
    <row r="12342" spans="1:2" x14ac:dyDescent="0.25">
      <c r="A12342" s="1">
        <v>43442.855555555558</v>
      </c>
      <c r="B12342">
        <v>17.39</v>
      </c>
    </row>
    <row r="12343" spans="1:2" x14ac:dyDescent="0.25">
      <c r="A12343" s="1">
        <v>43442.876388888886</v>
      </c>
      <c r="B12343">
        <v>17.39</v>
      </c>
    </row>
    <row r="12344" spans="1:2" x14ac:dyDescent="0.25">
      <c r="A12344" s="1">
        <v>43442.897222222222</v>
      </c>
      <c r="B12344">
        <v>17.399999999999999</v>
      </c>
    </row>
    <row r="12345" spans="1:2" x14ac:dyDescent="0.25">
      <c r="A12345" s="1">
        <v>43442.918055555558</v>
      </c>
      <c r="B12345">
        <v>17.39</v>
      </c>
    </row>
    <row r="12346" spans="1:2" x14ac:dyDescent="0.25">
      <c r="A12346" s="1">
        <v>43442.938888888886</v>
      </c>
      <c r="B12346">
        <v>17.399999999999999</v>
      </c>
    </row>
    <row r="12347" spans="1:2" x14ac:dyDescent="0.25">
      <c r="A12347" s="1">
        <v>43442.959722222222</v>
      </c>
      <c r="B12347">
        <v>17.399999999999999</v>
      </c>
    </row>
    <row r="12348" spans="1:2" x14ac:dyDescent="0.25">
      <c r="A12348" s="1">
        <v>43442.980555555558</v>
      </c>
      <c r="B12348">
        <v>17.39</v>
      </c>
    </row>
    <row r="12349" spans="1:2" x14ac:dyDescent="0.25">
      <c r="A12349" s="1">
        <v>43443.001388888886</v>
      </c>
      <c r="B12349">
        <v>17.399999999999999</v>
      </c>
    </row>
    <row r="12350" spans="1:2" x14ac:dyDescent="0.25">
      <c r="A12350" s="1">
        <v>43443.022222222222</v>
      </c>
      <c r="B12350">
        <v>17.39</v>
      </c>
    </row>
    <row r="12351" spans="1:2" x14ac:dyDescent="0.25">
      <c r="A12351" s="1">
        <v>43443.043055555558</v>
      </c>
      <c r="B12351">
        <v>17.399999999999999</v>
      </c>
    </row>
    <row r="12352" spans="1:2" x14ac:dyDescent="0.25">
      <c r="A12352" s="1">
        <v>43443.063888888886</v>
      </c>
      <c r="B12352">
        <v>17.399999999999999</v>
      </c>
    </row>
    <row r="12353" spans="1:2" x14ac:dyDescent="0.25">
      <c r="A12353" s="1">
        <v>43443.084722222222</v>
      </c>
      <c r="B12353">
        <v>17.399999999999999</v>
      </c>
    </row>
    <row r="12354" spans="1:2" x14ac:dyDescent="0.25">
      <c r="A12354" s="1">
        <v>43443.105555555558</v>
      </c>
      <c r="B12354">
        <v>17.399999999999999</v>
      </c>
    </row>
    <row r="12355" spans="1:2" x14ac:dyDescent="0.25">
      <c r="A12355" s="1">
        <v>43443.126388888886</v>
      </c>
      <c r="B12355">
        <v>17.399999999999999</v>
      </c>
    </row>
    <row r="12356" spans="1:2" x14ac:dyDescent="0.25">
      <c r="A12356" s="1">
        <v>43443.147222222222</v>
      </c>
      <c r="B12356">
        <v>17.399999999999999</v>
      </c>
    </row>
    <row r="12357" spans="1:2" x14ac:dyDescent="0.25">
      <c r="A12357" s="1">
        <v>43443.168055555558</v>
      </c>
      <c r="B12357">
        <v>17.399999999999999</v>
      </c>
    </row>
    <row r="12358" spans="1:2" x14ac:dyDescent="0.25">
      <c r="A12358" s="1">
        <v>43443.188888888886</v>
      </c>
      <c r="B12358">
        <v>17.399999999999999</v>
      </c>
    </row>
    <row r="12359" spans="1:2" x14ac:dyDescent="0.25">
      <c r="A12359" s="1">
        <v>43443.209722222222</v>
      </c>
      <c r="B12359">
        <v>17.399999999999999</v>
      </c>
    </row>
    <row r="12360" spans="1:2" x14ac:dyDescent="0.25">
      <c r="A12360" s="1">
        <v>43443.230555555558</v>
      </c>
      <c r="B12360">
        <v>17.399999999999999</v>
      </c>
    </row>
    <row r="12361" spans="1:2" x14ac:dyDescent="0.25">
      <c r="A12361" s="1">
        <v>43443.251388888886</v>
      </c>
      <c r="B12361">
        <v>17.39</v>
      </c>
    </row>
    <row r="12362" spans="1:2" x14ac:dyDescent="0.25">
      <c r="A12362" s="1">
        <v>43443.272222222222</v>
      </c>
      <c r="B12362">
        <v>17.39</v>
      </c>
    </row>
    <row r="12363" spans="1:2" x14ac:dyDescent="0.25">
      <c r="A12363" s="1">
        <v>43443.293055555558</v>
      </c>
      <c r="B12363">
        <v>17.39</v>
      </c>
    </row>
    <row r="12364" spans="1:2" x14ac:dyDescent="0.25">
      <c r="A12364" s="1">
        <v>43443.313888888886</v>
      </c>
      <c r="B12364">
        <v>17.39</v>
      </c>
    </row>
    <row r="12365" spans="1:2" x14ac:dyDescent="0.25">
      <c r="A12365" s="1">
        <v>43443.334722222222</v>
      </c>
      <c r="B12365">
        <v>17.39</v>
      </c>
    </row>
    <row r="12366" spans="1:2" x14ac:dyDescent="0.25">
      <c r="A12366" s="1">
        <v>43443.355555555558</v>
      </c>
      <c r="B12366">
        <v>17.399999999999999</v>
      </c>
    </row>
    <row r="12367" spans="1:2" x14ac:dyDescent="0.25">
      <c r="A12367" s="1">
        <v>43443.376388888886</v>
      </c>
      <c r="B12367">
        <v>17.399999999999999</v>
      </c>
    </row>
    <row r="12368" spans="1:2" x14ac:dyDescent="0.25">
      <c r="A12368" s="1">
        <v>43443.397222222222</v>
      </c>
      <c r="B12368">
        <v>17.399999999999999</v>
      </c>
    </row>
    <row r="12369" spans="1:2" x14ac:dyDescent="0.25">
      <c r="A12369" s="1">
        <v>43443.418055555558</v>
      </c>
      <c r="B12369">
        <v>17.399999999999999</v>
      </c>
    </row>
    <row r="12370" spans="1:2" x14ac:dyDescent="0.25">
      <c r="A12370" s="1">
        <v>43443.438888888886</v>
      </c>
      <c r="B12370">
        <v>17.399999999999999</v>
      </c>
    </row>
    <row r="12371" spans="1:2" x14ac:dyDescent="0.25">
      <c r="A12371" s="1">
        <v>43443.459722222222</v>
      </c>
      <c r="B12371">
        <v>17.399999999999999</v>
      </c>
    </row>
    <row r="12372" spans="1:2" x14ac:dyDescent="0.25">
      <c r="A12372" s="1">
        <v>43443.480555555558</v>
      </c>
      <c r="B12372">
        <v>17.399999999999999</v>
      </c>
    </row>
    <row r="12373" spans="1:2" x14ac:dyDescent="0.25">
      <c r="A12373" s="1">
        <v>43443.501388888886</v>
      </c>
      <c r="B12373">
        <v>17.399999999999999</v>
      </c>
    </row>
    <row r="12374" spans="1:2" x14ac:dyDescent="0.25">
      <c r="A12374" s="1">
        <v>43443.522222222222</v>
      </c>
      <c r="B12374">
        <v>17.399999999999999</v>
      </c>
    </row>
    <row r="12375" spans="1:2" x14ac:dyDescent="0.25">
      <c r="A12375" s="1">
        <v>43443.543055555558</v>
      </c>
      <c r="B12375">
        <v>17.399999999999999</v>
      </c>
    </row>
    <row r="12376" spans="1:2" x14ac:dyDescent="0.25">
      <c r="A12376" s="1">
        <v>43443.563888888886</v>
      </c>
      <c r="B12376">
        <v>17.399999999999999</v>
      </c>
    </row>
    <row r="12377" spans="1:2" x14ac:dyDescent="0.25">
      <c r="A12377" s="1">
        <v>43443.584722222222</v>
      </c>
      <c r="B12377">
        <v>17.399999999999999</v>
      </c>
    </row>
    <row r="12378" spans="1:2" x14ac:dyDescent="0.25">
      <c r="A12378" s="1">
        <v>43443.605555555558</v>
      </c>
      <c r="B12378">
        <v>17.399999999999999</v>
      </c>
    </row>
    <row r="12379" spans="1:2" x14ac:dyDescent="0.25">
      <c r="A12379" s="1">
        <v>43443.626388888886</v>
      </c>
      <c r="B12379">
        <v>17.399999999999999</v>
      </c>
    </row>
    <row r="12380" spans="1:2" x14ac:dyDescent="0.25">
      <c r="A12380" s="1">
        <v>43443.647222222222</v>
      </c>
      <c r="B12380">
        <v>17.399999999999999</v>
      </c>
    </row>
    <row r="12381" spans="1:2" x14ac:dyDescent="0.25">
      <c r="A12381" s="1">
        <v>43443.668055555558</v>
      </c>
      <c r="B12381">
        <v>17.399999999999999</v>
      </c>
    </row>
    <row r="12382" spans="1:2" x14ac:dyDescent="0.25">
      <c r="A12382" s="1">
        <v>43443.688888888886</v>
      </c>
      <c r="B12382">
        <v>17.399999999999999</v>
      </c>
    </row>
    <row r="12383" spans="1:2" x14ac:dyDescent="0.25">
      <c r="A12383" s="1">
        <v>43443.709722222222</v>
      </c>
      <c r="B12383">
        <v>17.399999999999999</v>
      </c>
    </row>
    <row r="12384" spans="1:2" x14ac:dyDescent="0.25">
      <c r="A12384" s="1">
        <v>43443.730555555558</v>
      </c>
      <c r="B12384">
        <v>17.399999999999999</v>
      </c>
    </row>
    <row r="12385" spans="1:2" x14ac:dyDescent="0.25">
      <c r="A12385" s="1">
        <v>43443.751388888886</v>
      </c>
      <c r="B12385">
        <v>17.399999999999999</v>
      </c>
    </row>
    <row r="12386" spans="1:2" x14ac:dyDescent="0.25">
      <c r="A12386" s="1">
        <v>43443.772222222222</v>
      </c>
      <c r="B12386">
        <v>17.399999999999999</v>
      </c>
    </row>
    <row r="12387" spans="1:2" x14ac:dyDescent="0.25">
      <c r="A12387" s="1">
        <v>43443.793055555558</v>
      </c>
      <c r="B12387">
        <v>17.399999999999999</v>
      </c>
    </row>
    <row r="12388" spans="1:2" x14ac:dyDescent="0.25">
      <c r="A12388" s="1">
        <v>43443.813888888886</v>
      </c>
      <c r="B12388">
        <v>17.399999999999999</v>
      </c>
    </row>
    <row r="12389" spans="1:2" x14ac:dyDescent="0.25">
      <c r="A12389" s="1">
        <v>43443.834722222222</v>
      </c>
      <c r="B12389">
        <v>17.399999999999999</v>
      </c>
    </row>
    <row r="12390" spans="1:2" x14ac:dyDescent="0.25">
      <c r="A12390" s="1">
        <v>43443.855555555558</v>
      </c>
      <c r="B12390">
        <v>17.399999999999999</v>
      </c>
    </row>
    <row r="12391" spans="1:2" x14ac:dyDescent="0.25">
      <c r="A12391" s="1">
        <v>43443.876388888886</v>
      </c>
      <c r="B12391">
        <v>17.399999999999999</v>
      </c>
    </row>
    <row r="12392" spans="1:2" x14ac:dyDescent="0.25">
      <c r="A12392" s="1">
        <v>43443.897222222222</v>
      </c>
      <c r="B12392">
        <v>17.399999999999999</v>
      </c>
    </row>
    <row r="12393" spans="1:2" x14ac:dyDescent="0.25">
      <c r="A12393" s="1">
        <v>43443.918055555558</v>
      </c>
      <c r="B12393">
        <v>17.399999999999999</v>
      </c>
    </row>
    <row r="12394" spans="1:2" x14ac:dyDescent="0.25">
      <c r="A12394" s="1">
        <v>43443.938888888886</v>
      </c>
      <c r="B12394">
        <v>17.399999999999999</v>
      </c>
    </row>
    <row r="12395" spans="1:2" x14ac:dyDescent="0.25">
      <c r="A12395" s="1">
        <v>43443.959722222222</v>
      </c>
      <c r="B12395">
        <v>17.39</v>
      </c>
    </row>
    <row r="12396" spans="1:2" x14ac:dyDescent="0.25">
      <c r="A12396" s="1">
        <v>43443.980555555558</v>
      </c>
      <c r="B12396">
        <v>17.39</v>
      </c>
    </row>
    <row r="12397" spans="1:2" x14ac:dyDescent="0.25">
      <c r="A12397" s="1">
        <v>43444.001388888886</v>
      </c>
      <c r="B12397">
        <v>17.399999999999999</v>
      </c>
    </row>
    <row r="12398" spans="1:2" x14ac:dyDescent="0.25">
      <c r="A12398" s="1">
        <v>43444.022222222222</v>
      </c>
      <c r="B12398">
        <v>17.39</v>
      </c>
    </row>
    <row r="12399" spans="1:2" x14ac:dyDescent="0.25">
      <c r="A12399" s="1">
        <v>43444.043055555558</v>
      </c>
      <c r="B12399">
        <v>17.39</v>
      </c>
    </row>
    <row r="12400" spans="1:2" x14ac:dyDescent="0.25">
      <c r="A12400" s="1">
        <v>43444.063888888886</v>
      </c>
      <c r="B12400">
        <v>17.399999999999999</v>
      </c>
    </row>
    <row r="12401" spans="1:2" x14ac:dyDescent="0.25">
      <c r="A12401" s="1">
        <v>43444.084722222222</v>
      </c>
      <c r="B12401">
        <v>17.399999999999999</v>
      </c>
    </row>
    <row r="12402" spans="1:2" x14ac:dyDescent="0.25">
      <c r="A12402" s="1">
        <v>43444.105555555558</v>
      </c>
      <c r="B12402">
        <v>17.399999999999999</v>
      </c>
    </row>
    <row r="12403" spans="1:2" x14ac:dyDescent="0.25">
      <c r="A12403" s="1">
        <v>43444.126388888886</v>
      </c>
      <c r="B12403">
        <v>17.399999999999999</v>
      </c>
    </row>
    <row r="12404" spans="1:2" x14ac:dyDescent="0.25">
      <c r="A12404" s="1">
        <v>43444.147222222222</v>
      </c>
      <c r="B12404">
        <v>17.399999999999999</v>
      </c>
    </row>
    <row r="12405" spans="1:2" x14ac:dyDescent="0.25">
      <c r="A12405" s="1">
        <v>43444.168055555558</v>
      </c>
      <c r="B12405">
        <v>17.399999999999999</v>
      </c>
    </row>
    <row r="12406" spans="1:2" x14ac:dyDescent="0.25">
      <c r="A12406" s="1">
        <v>43444.188888888886</v>
      </c>
      <c r="B12406">
        <v>17.399999999999999</v>
      </c>
    </row>
    <row r="12407" spans="1:2" x14ac:dyDescent="0.25">
      <c r="A12407" s="1">
        <v>43444.209722222222</v>
      </c>
      <c r="B12407">
        <v>17.399999999999999</v>
      </c>
    </row>
    <row r="12408" spans="1:2" x14ac:dyDescent="0.25">
      <c r="A12408" s="1">
        <v>43444.230555555558</v>
      </c>
      <c r="B12408">
        <v>17.399999999999999</v>
      </c>
    </row>
    <row r="12409" spans="1:2" x14ac:dyDescent="0.25">
      <c r="A12409" s="1">
        <v>43444.251388888886</v>
      </c>
      <c r="B12409">
        <v>17.399999999999999</v>
      </c>
    </row>
    <row r="12410" spans="1:2" x14ac:dyDescent="0.25">
      <c r="A12410" s="1">
        <v>43444.272222222222</v>
      </c>
      <c r="B12410">
        <v>17.399999999999999</v>
      </c>
    </row>
    <row r="12411" spans="1:2" x14ac:dyDescent="0.25">
      <c r="A12411" s="1">
        <v>43444.293055555558</v>
      </c>
      <c r="B12411">
        <v>17.399999999999999</v>
      </c>
    </row>
    <row r="12412" spans="1:2" x14ac:dyDescent="0.25">
      <c r="A12412" s="1">
        <v>43444.313888888886</v>
      </c>
      <c r="B12412">
        <v>17.399999999999999</v>
      </c>
    </row>
    <row r="12413" spans="1:2" x14ac:dyDescent="0.25">
      <c r="A12413" s="1">
        <v>43444.334722222222</v>
      </c>
      <c r="B12413">
        <v>17.399999999999999</v>
      </c>
    </row>
    <row r="12414" spans="1:2" x14ac:dyDescent="0.25">
      <c r="A12414" s="1">
        <v>43444.355555555558</v>
      </c>
      <c r="B12414">
        <v>17.399999999999999</v>
      </c>
    </row>
    <row r="12415" spans="1:2" x14ac:dyDescent="0.25">
      <c r="A12415" s="1">
        <v>43444.376388888886</v>
      </c>
      <c r="B12415">
        <v>17.399999999999999</v>
      </c>
    </row>
    <row r="12416" spans="1:2" x14ac:dyDescent="0.25">
      <c r="A12416" s="1">
        <v>43444.397222222222</v>
      </c>
      <c r="B12416">
        <v>17.39</v>
      </c>
    </row>
    <row r="12417" spans="1:2" x14ac:dyDescent="0.25">
      <c r="A12417" s="1">
        <v>43444.418055555558</v>
      </c>
      <c r="B12417">
        <v>17.39</v>
      </c>
    </row>
    <row r="12418" spans="1:2" x14ac:dyDescent="0.25">
      <c r="A12418" s="1">
        <v>43444.438888888886</v>
      </c>
      <c r="B12418">
        <v>17.399999999999999</v>
      </c>
    </row>
    <row r="12419" spans="1:2" x14ac:dyDescent="0.25">
      <c r="A12419" s="1">
        <v>43444.459722222222</v>
      </c>
      <c r="B12419">
        <v>17.399999999999999</v>
      </c>
    </row>
    <row r="12420" spans="1:2" x14ac:dyDescent="0.25">
      <c r="A12420" s="1">
        <v>43444.480555555558</v>
      </c>
      <c r="B12420">
        <v>17.399999999999999</v>
      </c>
    </row>
    <row r="12421" spans="1:2" x14ac:dyDescent="0.25">
      <c r="A12421" s="1">
        <v>43444.501388888886</v>
      </c>
      <c r="B12421">
        <v>17.41</v>
      </c>
    </row>
    <row r="12422" spans="1:2" x14ac:dyDescent="0.25">
      <c r="A12422" s="1">
        <v>43444.522222222222</v>
      </c>
      <c r="B12422">
        <v>17.41</v>
      </c>
    </row>
    <row r="12423" spans="1:2" x14ac:dyDescent="0.25">
      <c r="A12423" s="1">
        <v>43444.543055555558</v>
      </c>
      <c r="B12423">
        <v>17.41</v>
      </c>
    </row>
    <row r="12424" spans="1:2" x14ac:dyDescent="0.25">
      <c r="A12424" s="1">
        <v>43444.563888888886</v>
      </c>
      <c r="B12424">
        <v>17.41</v>
      </c>
    </row>
    <row r="12425" spans="1:2" x14ac:dyDescent="0.25">
      <c r="A12425" s="1">
        <v>43444.584722222222</v>
      </c>
      <c r="B12425">
        <v>17.41</v>
      </c>
    </row>
    <row r="12426" spans="1:2" x14ac:dyDescent="0.25">
      <c r="A12426" s="1">
        <v>43444.605555555558</v>
      </c>
      <c r="B12426">
        <v>17.399999999999999</v>
      </c>
    </row>
    <row r="12427" spans="1:2" x14ac:dyDescent="0.25">
      <c r="A12427" s="1">
        <v>43444.626388888886</v>
      </c>
      <c r="B12427">
        <v>17.41</v>
      </c>
    </row>
    <row r="12428" spans="1:2" x14ac:dyDescent="0.25">
      <c r="A12428" s="1">
        <v>43444.647222222222</v>
      </c>
      <c r="B12428">
        <v>17.399999999999999</v>
      </c>
    </row>
    <row r="12429" spans="1:2" x14ac:dyDescent="0.25">
      <c r="A12429" s="1">
        <v>43444.668055555558</v>
      </c>
      <c r="B12429">
        <v>17.399999999999999</v>
      </c>
    </row>
    <row r="12430" spans="1:2" x14ac:dyDescent="0.25">
      <c r="A12430" s="1">
        <v>43444.688888888886</v>
      </c>
      <c r="B12430">
        <v>17.399999999999999</v>
      </c>
    </row>
    <row r="12431" spans="1:2" x14ac:dyDescent="0.25">
      <c r="A12431" s="1">
        <v>43444.709722222222</v>
      </c>
      <c r="B12431">
        <v>17.399999999999999</v>
      </c>
    </row>
    <row r="12432" spans="1:2" x14ac:dyDescent="0.25">
      <c r="A12432" s="1">
        <v>43444.730555555558</v>
      </c>
      <c r="B12432">
        <v>17.399999999999999</v>
      </c>
    </row>
    <row r="12433" spans="1:2" x14ac:dyDescent="0.25">
      <c r="A12433" s="1">
        <v>43444.751388888886</v>
      </c>
      <c r="B12433">
        <v>17.399999999999999</v>
      </c>
    </row>
    <row r="12434" spans="1:2" x14ac:dyDescent="0.25">
      <c r="A12434" s="1">
        <v>43444.772222222222</v>
      </c>
      <c r="B12434">
        <v>17.399999999999999</v>
      </c>
    </row>
    <row r="12435" spans="1:2" x14ac:dyDescent="0.25">
      <c r="A12435" s="1">
        <v>43444.793055555558</v>
      </c>
      <c r="B12435">
        <v>17.399999999999999</v>
      </c>
    </row>
    <row r="12436" spans="1:2" x14ac:dyDescent="0.25">
      <c r="A12436" s="1">
        <v>43444.813888888886</v>
      </c>
      <c r="B12436">
        <v>17.399999999999999</v>
      </c>
    </row>
    <row r="12437" spans="1:2" x14ac:dyDescent="0.25">
      <c r="A12437" s="1">
        <v>43444.834722222222</v>
      </c>
      <c r="B12437">
        <v>17.41</v>
      </c>
    </row>
    <row r="12438" spans="1:2" x14ac:dyDescent="0.25">
      <c r="A12438" s="1">
        <v>43444.855555555558</v>
      </c>
      <c r="B12438">
        <v>17.41</v>
      </c>
    </row>
    <row r="12439" spans="1:2" x14ac:dyDescent="0.25">
      <c r="A12439" s="1">
        <v>43444.876388888886</v>
      </c>
      <c r="B12439">
        <v>17.41</v>
      </c>
    </row>
    <row r="12440" spans="1:2" x14ac:dyDescent="0.25">
      <c r="A12440" s="1">
        <v>43444.897222222222</v>
      </c>
      <c r="B12440">
        <v>17.41</v>
      </c>
    </row>
    <row r="12441" spans="1:2" x14ac:dyDescent="0.25">
      <c r="A12441" s="1">
        <v>43444.918055555558</v>
      </c>
      <c r="B12441">
        <v>17.399999999999999</v>
      </c>
    </row>
    <row r="12442" spans="1:2" x14ac:dyDescent="0.25">
      <c r="A12442" s="1">
        <v>43444.938888888886</v>
      </c>
      <c r="B12442">
        <v>17.399999999999999</v>
      </c>
    </row>
    <row r="12443" spans="1:2" x14ac:dyDescent="0.25">
      <c r="A12443" s="1">
        <v>43444.959722222222</v>
      </c>
      <c r="B12443">
        <v>17.399999999999999</v>
      </c>
    </row>
    <row r="12444" spans="1:2" x14ac:dyDescent="0.25">
      <c r="A12444" s="1">
        <v>43444.980555555558</v>
      </c>
      <c r="B12444">
        <v>17.399999999999999</v>
      </c>
    </row>
    <row r="12445" spans="1:2" x14ac:dyDescent="0.25">
      <c r="A12445" s="1">
        <v>43445.001388888886</v>
      </c>
      <c r="B12445">
        <v>17.399999999999999</v>
      </c>
    </row>
    <row r="12446" spans="1:2" x14ac:dyDescent="0.25">
      <c r="A12446" s="1">
        <v>43445.022222222222</v>
      </c>
      <c r="B12446">
        <v>17.399999999999999</v>
      </c>
    </row>
    <row r="12447" spans="1:2" x14ac:dyDescent="0.25">
      <c r="A12447" s="1">
        <v>43445.043055555558</v>
      </c>
      <c r="B12447">
        <v>17.399999999999999</v>
      </c>
    </row>
    <row r="12448" spans="1:2" x14ac:dyDescent="0.25">
      <c r="A12448" s="1">
        <v>43445.063888888886</v>
      </c>
      <c r="B12448">
        <v>17.399999999999999</v>
      </c>
    </row>
    <row r="12449" spans="1:2" x14ac:dyDescent="0.25">
      <c r="A12449" s="1">
        <v>43445.084722222222</v>
      </c>
      <c r="B12449">
        <v>17.399999999999999</v>
      </c>
    </row>
    <row r="12450" spans="1:2" x14ac:dyDescent="0.25">
      <c r="A12450" s="1">
        <v>43445.105555555558</v>
      </c>
      <c r="B12450">
        <v>17.399999999999999</v>
      </c>
    </row>
    <row r="12451" spans="1:2" x14ac:dyDescent="0.25">
      <c r="A12451" s="1">
        <v>43445.126388888886</v>
      </c>
      <c r="B12451">
        <v>17.399999999999999</v>
      </c>
    </row>
    <row r="12452" spans="1:2" x14ac:dyDescent="0.25">
      <c r="A12452" s="1">
        <v>43445.147222222222</v>
      </c>
      <c r="B12452">
        <v>17.399999999999999</v>
      </c>
    </row>
    <row r="12453" spans="1:2" x14ac:dyDescent="0.25">
      <c r="A12453" s="1">
        <v>43445.168055555558</v>
      </c>
      <c r="B12453">
        <v>17.399999999999999</v>
      </c>
    </row>
    <row r="12454" spans="1:2" x14ac:dyDescent="0.25">
      <c r="A12454" s="1">
        <v>43445.188888888886</v>
      </c>
      <c r="B12454">
        <v>17.399999999999999</v>
      </c>
    </row>
    <row r="12455" spans="1:2" x14ac:dyDescent="0.25">
      <c r="A12455" s="1">
        <v>43445.209722222222</v>
      </c>
      <c r="B12455">
        <v>17.399999999999999</v>
      </c>
    </row>
    <row r="12456" spans="1:2" x14ac:dyDescent="0.25">
      <c r="A12456" s="1">
        <v>43445.230555555558</v>
      </c>
      <c r="B12456">
        <v>17.399999999999999</v>
      </c>
    </row>
    <row r="12457" spans="1:2" x14ac:dyDescent="0.25">
      <c r="A12457" s="1">
        <v>43445.251388888886</v>
      </c>
      <c r="B12457">
        <v>17.399999999999999</v>
      </c>
    </row>
    <row r="12458" spans="1:2" x14ac:dyDescent="0.25">
      <c r="A12458" s="1">
        <v>43445.272222222222</v>
      </c>
      <c r="B12458">
        <v>17.399999999999999</v>
      </c>
    </row>
    <row r="12459" spans="1:2" x14ac:dyDescent="0.25">
      <c r="A12459" s="1">
        <v>43445.293055555558</v>
      </c>
      <c r="B12459">
        <v>17.399999999999999</v>
      </c>
    </row>
    <row r="12460" spans="1:2" x14ac:dyDescent="0.25">
      <c r="A12460" s="1">
        <v>43445.313888888886</v>
      </c>
      <c r="B12460">
        <v>17.39</v>
      </c>
    </row>
    <row r="12461" spans="1:2" x14ac:dyDescent="0.25">
      <c r="A12461" s="1">
        <v>43445.334722222222</v>
      </c>
      <c r="B12461">
        <v>17.39</v>
      </c>
    </row>
    <row r="12462" spans="1:2" x14ac:dyDescent="0.25">
      <c r="A12462" s="1">
        <v>43445.355555555558</v>
      </c>
      <c r="B12462">
        <v>17.39</v>
      </c>
    </row>
    <row r="12463" spans="1:2" x14ac:dyDescent="0.25">
      <c r="A12463" s="1">
        <v>43445.376388888886</v>
      </c>
      <c r="B12463">
        <v>17.39</v>
      </c>
    </row>
    <row r="12464" spans="1:2" x14ac:dyDescent="0.25">
      <c r="A12464" s="1">
        <v>43445.397222222222</v>
      </c>
      <c r="B12464">
        <v>17.399999999999999</v>
      </c>
    </row>
    <row r="12465" spans="1:2" x14ac:dyDescent="0.25">
      <c r="A12465" s="1">
        <v>43445.418055555558</v>
      </c>
      <c r="B12465">
        <v>17.399999999999999</v>
      </c>
    </row>
    <row r="12466" spans="1:2" x14ac:dyDescent="0.25">
      <c r="A12466" s="1">
        <v>43445.438888888886</v>
      </c>
      <c r="B12466">
        <v>17.399999999999999</v>
      </c>
    </row>
    <row r="12467" spans="1:2" x14ac:dyDescent="0.25">
      <c r="A12467" s="1">
        <v>43445.459722222222</v>
      </c>
      <c r="B12467">
        <v>17.41</v>
      </c>
    </row>
    <row r="12468" spans="1:2" x14ac:dyDescent="0.25">
      <c r="A12468" s="1">
        <v>43445.480555555558</v>
      </c>
      <c r="B12468">
        <v>17.41</v>
      </c>
    </row>
    <row r="12469" spans="1:2" x14ac:dyDescent="0.25">
      <c r="A12469" s="1">
        <v>43445.501388888886</v>
      </c>
      <c r="B12469">
        <v>17.41</v>
      </c>
    </row>
    <row r="12470" spans="1:2" x14ac:dyDescent="0.25">
      <c r="A12470" s="1">
        <v>43445.522222222222</v>
      </c>
      <c r="B12470">
        <v>17.41</v>
      </c>
    </row>
    <row r="12471" spans="1:2" x14ac:dyDescent="0.25">
      <c r="A12471" s="1">
        <v>43445.543055555558</v>
      </c>
      <c r="B12471">
        <v>17.41</v>
      </c>
    </row>
    <row r="12472" spans="1:2" x14ac:dyDescent="0.25">
      <c r="A12472" s="1">
        <v>43445.563888888886</v>
      </c>
      <c r="B12472">
        <v>17.41</v>
      </c>
    </row>
    <row r="12473" spans="1:2" x14ac:dyDescent="0.25">
      <c r="A12473" s="1">
        <v>43445.584722222222</v>
      </c>
      <c r="B12473">
        <v>17.399999999999999</v>
      </c>
    </row>
    <row r="12474" spans="1:2" x14ac:dyDescent="0.25">
      <c r="A12474" s="1">
        <v>43445.605555555558</v>
      </c>
      <c r="B12474">
        <v>17.41</v>
      </c>
    </row>
    <row r="12475" spans="1:2" x14ac:dyDescent="0.25">
      <c r="A12475" s="1">
        <v>43445.626388888886</v>
      </c>
      <c r="B12475">
        <v>17.399999999999999</v>
      </c>
    </row>
    <row r="12476" spans="1:2" x14ac:dyDescent="0.25">
      <c r="A12476" s="1">
        <v>43445.647222222222</v>
      </c>
      <c r="B12476">
        <v>17.399999999999999</v>
      </c>
    </row>
    <row r="12477" spans="1:2" x14ac:dyDescent="0.25">
      <c r="A12477" s="1">
        <v>43445.668055555558</v>
      </c>
      <c r="B12477">
        <v>17.399999999999999</v>
      </c>
    </row>
    <row r="12478" spans="1:2" x14ac:dyDescent="0.25">
      <c r="A12478" s="1">
        <v>43445.688888888886</v>
      </c>
      <c r="B12478">
        <v>17.399999999999999</v>
      </c>
    </row>
    <row r="12479" spans="1:2" x14ac:dyDescent="0.25">
      <c r="A12479" s="1">
        <v>43445.709722222222</v>
      </c>
      <c r="B12479">
        <v>17.399999999999999</v>
      </c>
    </row>
    <row r="12480" spans="1:2" x14ac:dyDescent="0.25">
      <c r="A12480" s="1">
        <v>43445.730555555558</v>
      </c>
      <c r="B12480">
        <v>17.399999999999999</v>
      </c>
    </row>
    <row r="12481" spans="1:2" x14ac:dyDescent="0.25">
      <c r="A12481" s="1">
        <v>43445.751388888886</v>
      </c>
      <c r="B12481">
        <v>17.399999999999999</v>
      </c>
    </row>
    <row r="12482" spans="1:2" x14ac:dyDescent="0.25">
      <c r="A12482" s="1">
        <v>43445.772222222222</v>
      </c>
      <c r="B12482">
        <v>17.399999999999999</v>
      </c>
    </row>
    <row r="12483" spans="1:2" x14ac:dyDescent="0.25">
      <c r="A12483" s="1">
        <v>43445.793055555558</v>
      </c>
      <c r="B12483">
        <v>17.399999999999999</v>
      </c>
    </row>
    <row r="12484" spans="1:2" x14ac:dyDescent="0.25">
      <c r="A12484" s="1">
        <v>43445.813888888886</v>
      </c>
      <c r="B12484">
        <v>17.399999999999999</v>
      </c>
    </row>
    <row r="12485" spans="1:2" x14ac:dyDescent="0.25">
      <c r="A12485" s="1">
        <v>43445.834722222222</v>
      </c>
      <c r="B12485">
        <v>17.399999999999999</v>
      </c>
    </row>
    <row r="12486" spans="1:2" x14ac:dyDescent="0.25">
      <c r="A12486" s="1">
        <v>43445.855555555558</v>
      </c>
      <c r="B12486">
        <v>17.39</v>
      </c>
    </row>
    <row r="12487" spans="1:2" x14ac:dyDescent="0.25">
      <c r="A12487" s="1">
        <v>43445.876388888886</v>
      </c>
      <c r="B12487">
        <v>17.39</v>
      </c>
    </row>
    <row r="12488" spans="1:2" x14ac:dyDescent="0.25">
      <c r="A12488" s="1">
        <v>43445.897222222222</v>
      </c>
      <c r="B12488">
        <v>17.39</v>
      </c>
    </row>
    <row r="12489" spans="1:2" x14ac:dyDescent="0.25">
      <c r="A12489" s="1">
        <v>43445.918055555558</v>
      </c>
      <c r="B12489">
        <v>17.39</v>
      </c>
    </row>
    <row r="12490" spans="1:2" x14ac:dyDescent="0.25">
      <c r="A12490" s="1">
        <v>43445.938888888886</v>
      </c>
      <c r="B12490">
        <v>17.38</v>
      </c>
    </row>
    <row r="12491" spans="1:2" x14ac:dyDescent="0.25">
      <c r="A12491" s="1">
        <v>43445.959722222222</v>
      </c>
      <c r="B12491">
        <v>17.39</v>
      </c>
    </row>
    <row r="12492" spans="1:2" x14ac:dyDescent="0.25">
      <c r="A12492" s="1">
        <v>43445.980555555558</v>
      </c>
      <c r="B12492">
        <v>17.39</v>
      </c>
    </row>
    <row r="12493" spans="1:2" x14ac:dyDescent="0.25">
      <c r="A12493" s="1">
        <v>43446.001388888886</v>
      </c>
      <c r="B12493">
        <v>17.39</v>
      </c>
    </row>
    <row r="12494" spans="1:2" x14ac:dyDescent="0.25">
      <c r="A12494" s="1">
        <v>43446.022222222222</v>
      </c>
      <c r="B12494">
        <v>17.399999999999999</v>
      </c>
    </row>
    <row r="12495" spans="1:2" x14ac:dyDescent="0.25">
      <c r="A12495" s="1">
        <v>43446.043055555558</v>
      </c>
      <c r="B12495">
        <v>17.399999999999999</v>
      </c>
    </row>
    <row r="12496" spans="1:2" x14ac:dyDescent="0.25">
      <c r="A12496" s="1">
        <v>43446.063888888886</v>
      </c>
      <c r="B12496">
        <v>17.399999999999999</v>
      </c>
    </row>
    <row r="12497" spans="1:2" x14ac:dyDescent="0.25">
      <c r="A12497" s="1">
        <v>43446.084722222222</v>
      </c>
      <c r="B12497">
        <v>17.399999999999999</v>
      </c>
    </row>
    <row r="12498" spans="1:2" x14ac:dyDescent="0.25">
      <c r="A12498" s="1">
        <v>43446.105555555558</v>
      </c>
      <c r="B12498">
        <v>17.399999999999999</v>
      </c>
    </row>
    <row r="12499" spans="1:2" x14ac:dyDescent="0.25">
      <c r="A12499" s="1">
        <v>43446.126388888886</v>
      </c>
      <c r="B12499">
        <v>17.399999999999999</v>
      </c>
    </row>
    <row r="12500" spans="1:2" x14ac:dyDescent="0.25">
      <c r="A12500" s="1">
        <v>43446.147222222222</v>
      </c>
      <c r="B12500">
        <v>17.39</v>
      </c>
    </row>
    <row r="12501" spans="1:2" x14ac:dyDescent="0.25">
      <c r="A12501" s="1">
        <v>43446.168055555558</v>
      </c>
      <c r="B12501">
        <v>17.39</v>
      </c>
    </row>
    <row r="12502" spans="1:2" x14ac:dyDescent="0.25">
      <c r="A12502" s="1">
        <v>43446.188888888886</v>
      </c>
      <c r="B12502">
        <v>17.39</v>
      </c>
    </row>
    <row r="12503" spans="1:2" x14ac:dyDescent="0.25">
      <c r="A12503" s="1">
        <v>43446.209722222222</v>
      </c>
      <c r="B12503">
        <v>17.39</v>
      </c>
    </row>
    <row r="12504" spans="1:2" x14ac:dyDescent="0.25">
      <c r="A12504" s="1">
        <v>43446.230555555558</v>
      </c>
      <c r="B12504">
        <v>17.39</v>
      </c>
    </row>
    <row r="12505" spans="1:2" x14ac:dyDescent="0.25">
      <c r="A12505" s="1">
        <v>43446.251388888886</v>
      </c>
      <c r="B12505">
        <v>17.399999999999999</v>
      </c>
    </row>
    <row r="12506" spans="1:2" x14ac:dyDescent="0.25">
      <c r="A12506" s="1">
        <v>43446.272222222222</v>
      </c>
      <c r="B12506">
        <v>17.399999999999999</v>
      </c>
    </row>
    <row r="12507" spans="1:2" x14ac:dyDescent="0.25">
      <c r="A12507" s="1">
        <v>43446.293055555558</v>
      </c>
      <c r="B12507">
        <v>17.399999999999999</v>
      </c>
    </row>
    <row r="12508" spans="1:2" x14ac:dyDescent="0.25">
      <c r="A12508" s="1">
        <v>43446.313888888886</v>
      </c>
      <c r="B12508">
        <v>17.39</v>
      </c>
    </row>
    <row r="12509" spans="1:2" x14ac:dyDescent="0.25">
      <c r="A12509" s="1">
        <v>43446.334722222222</v>
      </c>
      <c r="B12509">
        <v>17.399999999999999</v>
      </c>
    </row>
    <row r="12510" spans="1:2" x14ac:dyDescent="0.25">
      <c r="A12510" s="1">
        <v>43446.355555555558</v>
      </c>
      <c r="B12510">
        <v>17.39</v>
      </c>
    </row>
    <row r="12511" spans="1:2" x14ac:dyDescent="0.25">
      <c r="A12511" s="1">
        <v>43446.376388888886</v>
      </c>
      <c r="B12511">
        <v>17.39</v>
      </c>
    </row>
    <row r="12512" spans="1:2" x14ac:dyDescent="0.25">
      <c r="A12512" s="1">
        <v>43446.397222222222</v>
      </c>
      <c r="B12512">
        <v>17.39</v>
      </c>
    </row>
    <row r="12513" spans="1:2" x14ac:dyDescent="0.25">
      <c r="A12513" s="1">
        <v>43446.418055555558</v>
      </c>
      <c r="B12513">
        <v>17.350000000000001</v>
      </c>
    </row>
    <row r="12514" spans="1:2" x14ac:dyDescent="0.25">
      <c r="A12514" s="1">
        <v>43446.438888888886</v>
      </c>
      <c r="B12514">
        <v>17.2</v>
      </c>
    </row>
    <row r="12515" spans="1:2" x14ac:dyDescent="0.25">
      <c r="A12515" s="1">
        <v>43446.459722222222</v>
      </c>
      <c r="B12515">
        <v>17.09</v>
      </c>
    </row>
    <row r="12516" spans="1:2" x14ac:dyDescent="0.25">
      <c r="A12516" s="1">
        <v>43446.480555555558</v>
      </c>
      <c r="B12516">
        <v>17</v>
      </c>
    </row>
    <row r="12517" spans="1:2" x14ac:dyDescent="0.25">
      <c r="A12517" s="1">
        <v>43446.501388888886</v>
      </c>
      <c r="B12517">
        <v>15.4</v>
      </c>
    </row>
    <row r="12518" spans="1:2" x14ac:dyDescent="0.25">
      <c r="A12518" s="1">
        <v>43446.522222222222</v>
      </c>
      <c r="B12518">
        <v>17.399999999999999</v>
      </c>
    </row>
    <row r="12519" spans="1:2" x14ac:dyDescent="0.25">
      <c r="A12519" s="1">
        <v>43446.543055555558</v>
      </c>
      <c r="B12519">
        <v>17.399999999999999</v>
      </c>
    </row>
    <row r="12520" spans="1:2" x14ac:dyDescent="0.25">
      <c r="A12520" s="1">
        <v>43446.563888888886</v>
      </c>
      <c r="B12520">
        <v>17.399999999999999</v>
      </c>
    </row>
    <row r="12521" spans="1:2" x14ac:dyDescent="0.25">
      <c r="A12521" s="1">
        <v>43446.584722222222</v>
      </c>
      <c r="B12521">
        <v>17.399999999999999</v>
      </c>
    </row>
    <row r="12522" spans="1:2" x14ac:dyDescent="0.25">
      <c r="A12522" s="1">
        <v>43446.605555555558</v>
      </c>
      <c r="B12522">
        <v>17.399999999999999</v>
      </c>
    </row>
    <row r="12523" spans="1:2" x14ac:dyDescent="0.25">
      <c r="A12523" s="1">
        <v>43446.626388888886</v>
      </c>
      <c r="B12523">
        <v>17.37</v>
      </c>
    </row>
    <row r="12524" spans="1:2" x14ac:dyDescent="0.25">
      <c r="A12524" s="1">
        <v>43446.647222222222</v>
      </c>
      <c r="B12524">
        <v>17.36</v>
      </c>
    </row>
    <row r="12525" spans="1:2" x14ac:dyDescent="0.25">
      <c r="A12525" s="1">
        <v>43446.668055555558</v>
      </c>
      <c r="B12525">
        <v>17.34</v>
      </c>
    </row>
    <row r="12526" spans="1:2" x14ac:dyDescent="0.25">
      <c r="A12526" s="1">
        <v>43446.688888888886</v>
      </c>
      <c r="B12526">
        <v>17.329999999999998</v>
      </c>
    </row>
    <row r="12527" spans="1:2" x14ac:dyDescent="0.25">
      <c r="A12527" s="1">
        <v>43446.709722222222</v>
      </c>
      <c r="B12527">
        <v>17.329999999999998</v>
      </c>
    </row>
    <row r="12528" spans="1:2" x14ac:dyDescent="0.25">
      <c r="A12528" s="1">
        <v>43446.730555555558</v>
      </c>
      <c r="B12528">
        <v>17.32</v>
      </c>
    </row>
    <row r="12529" spans="1:2" x14ac:dyDescent="0.25">
      <c r="A12529" s="1">
        <v>43446.751388888886</v>
      </c>
      <c r="B12529">
        <v>17.32</v>
      </c>
    </row>
    <row r="12530" spans="1:2" x14ac:dyDescent="0.25">
      <c r="A12530" s="1">
        <v>43446.772222222222</v>
      </c>
      <c r="B12530">
        <v>17.32</v>
      </c>
    </row>
    <row r="12531" spans="1:2" x14ac:dyDescent="0.25">
      <c r="A12531" s="1">
        <v>43446.793055555558</v>
      </c>
      <c r="B12531">
        <v>17.32</v>
      </c>
    </row>
    <row r="12532" spans="1:2" x14ac:dyDescent="0.25">
      <c r="A12532" s="1">
        <v>43446.813888888886</v>
      </c>
      <c r="B12532">
        <v>17.32</v>
      </c>
    </row>
    <row r="12533" spans="1:2" x14ac:dyDescent="0.25">
      <c r="A12533" s="1">
        <v>43446.834722222222</v>
      </c>
      <c r="B12533">
        <v>17.32</v>
      </c>
    </row>
    <row r="12534" spans="1:2" x14ac:dyDescent="0.25">
      <c r="A12534" s="1">
        <v>43446.855555555558</v>
      </c>
      <c r="B12534">
        <v>17.32</v>
      </c>
    </row>
    <row r="12535" spans="1:2" x14ac:dyDescent="0.25">
      <c r="A12535" s="1">
        <v>43446.876388888886</v>
      </c>
      <c r="B12535">
        <v>17.32</v>
      </c>
    </row>
    <row r="12536" spans="1:2" x14ac:dyDescent="0.25">
      <c r="A12536" s="1">
        <v>43446.897222222222</v>
      </c>
      <c r="B12536">
        <v>17.32</v>
      </c>
    </row>
    <row r="12537" spans="1:2" x14ac:dyDescent="0.25">
      <c r="A12537" s="1">
        <v>43446.918055555558</v>
      </c>
      <c r="B12537">
        <v>17.32</v>
      </c>
    </row>
    <row r="12538" spans="1:2" x14ac:dyDescent="0.25">
      <c r="A12538" s="1">
        <v>43446.938888888886</v>
      </c>
      <c r="B12538">
        <v>17.329999999999998</v>
      </c>
    </row>
    <row r="12539" spans="1:2" x14ac:dyDescent="0.25">
      <c r="A12539" s="1">
        <v>43446.959722222222</v>
      </c>
      <c r="B12539">
        <v>17.329999999999998</v>
      </c>
    </row>
    <row r="12540" spans="1:2" x14ac:dyDescent="0.25">
      <c r="A12540" s="1">
        <v>43446.980555555558</v>
      </c>
      <c r="B12540">
        <v>17.34</v>
      </c>
    </row>
    <row r="12541" spans="1:2" x14ac:dyDescent="0.25">
      <c r="A12541" s="1">
        <v>43447.001388888886</v>
      </c>
      <c r="B12541">
        <v>17.34</v>
      </c>
    </row>
    <row r="12542" spans="1:2" x14ac:dyDescent="0.25">
      <c r="A12542" s="1">
        <v>43447.022222222222</v>
      </c>
      <c r="B12542">
        <v>17.350000000000001</v>
      </c>
    </row>
    <row r="12543" spans="1:2" x14ac:dyDescent="0.25">
      <c r="A12543" s="1">
        <v>43447.043055555558</v>
      </c>
      <c r="B12543">
        <v>17.350000000000001</v>
      </c>
    </row>
    <row r="12544" spans="1:2" x14ac:dyDescent="0.25">
      <c r="A12544" s="1">
        <v>43447.063888888886</v>
      </c>
      <c r="B12544">
        <v>17.350000000000001</v>
      </c>
    </row>
    <row r="12545" spans="1:2" x14ac:dyDescent="0.25">
      <c r="A12545" s="1">
        <v>43447.084722222222</v>
      </c>
      <c r="B12545">
        <v>17.36</v>
      </c>
    </row>
    <row r="12546" spans="1:2" x14ac:dyDescent="0.25">
      <c r="A12546" s="1">
        <v>43447.105555555558</v>
      </c>
      <c r="B12546">
        <v>17.37</v>
      </c>
    </row>
    <row r="12547" spans="1:2" x14ac:dyDescent="0.25">
      <c r="A12547" s="1">
        <v>43447.126388888886</v>
      </c>
      <c r="B12547">
        <v>17.37</v>
      </c>
    </row>
    <row r="12548" spans="1:2" x14ac:dyDescent="0.25">
      <c r="A12548" s="1">
        <v>43447.147222222222</v>
      </c>
      <c r="B12548">
        <v>17.37</v>
      </c>
    </row>
    <row r="12549" spans="1:2" x14ac:dyDescent="0.25">
      <c r="A12549" s="1">
        <v>43447.168055555558</v>
      </c>
      <c r="B12549">
        <v>17.37</v>
      </c>
    </row>
    <row r="12550" spans="1:2" x14ac:dyDescent="0.25">
      <c r="A12550" s="1">
        <v>43447.188888888886</v>
      </c>
      <c r="B12550">
        <v>17.38</v>
      </c>
    </row>
    <row r="12551" spans="1:2" x14ac:dyDescent="0.25">
      <c r="A12551" s="1">
        <v>43447.209722222222</v>
      </c>
      <c r="B12551">
        <v>17.38</v>
      </c>
    </row>
    <row r="12552" spans="1:2" x14ac:dyDescent="0.25">
      <c r="A12552" s="1">
        <v>43447.230555555558</v>
      </c>
      <c r="B12552">
        <v>17.38</v>
      </c>
    </row>
    <row r="12553" spans="1:2" x14ac:dyDescent="0.25">
      <c r="A12553" s="1">
        <v>43447.251388888886</v>
      </c>
      <c r="B12553">
        <v>17.38</v>
      </c>
    </row>
    <row r="12554" spans="1:2" x14ac:dyDescent="0.25">
      <c r="A12554" s="1">
        <v>43447.272222222222</v>
      </c>
      <c r="B12554">
        <v>17.38</v>
      </c>
    </row>
    <row r="12555" spans="1:2" x14ac:dyDescent="0.25">
      <c r="A12555" s="1">
        <v>43447.293055555558</v>
      </c>
      <c r="B12555">
        <v>17.38</v>
      </c>
    </row>
    <row r="12556" spans="1:2" x14ac:dyDescent="0.25">
      <c r="A12556" s="1">
        <v>43447.313888888886</v>
      </c>
      <c r="B12556">
        <v>17.38</v>
      </c>
    </row>
    <row r="12557" spans="1:2" x14ac:dyDescent="0.25">
      <c r="A12557" s="1">
        <v>43447.334722222222</v>
      </c>
      <c r="B12557">
        <v>17.38</v>
      </c>
    </row>
    <row r="12558" spans="1:2" x14ac:dyDescent="0.25">
      <c r="A12558" s="1">
        <v>43447.355555555558</v>
      </c>
      <c r="B12558">
        <v>17.39</v>
      </c>
    </row>
    <row r="12559" spans="1:2" x14ac:dyDescent="0.25">
      <c r="A12559" s="1">
        <v>43447.376388888886</v>
      </c>
      <c r="B12559">
        <v>17.39</v>
      </c>
    </row>
    <row r="12560" spans="1:2" x14ac:dyDescent="0.25">
      <c r="A12560" s="1">
        <v>43447.397222222222</v>
      </c>
      <c r="B12560">
        <v>17.39</v>
      </c>
    </row>
    <row r="12561" spans="1:2" x14ac:dyDescent="0.25">
      <c r="A12561" s="1">
        <v>43447.418055555558</v>
      </c>
      <c r="B12561">
        <v>17.399999999999999</v>
      </c>
    </row>
    <row r="12562" spans="1:2" x14ac:dyDescent="0.25">
      <c r="A12562" s="1">
        <v>43447.438888888886</v>
      </c>
      <c r="B12562">
        <v>17.399999999999999</v>
      </c>
    </row>
    <row r="12563" spans="1:2" x14ac:dyDescent="0.25">
      <c r="A12563" s="1">
        <v>43447.459722222222</v>
      </c>
      <c r="B12563">
        <v>17.399999999999999</v>
      </c>
    </row>
    <row r="12564" spans="1:2" x14ac:dyDescent="0.25">
      <c r="A12564" s="1">
        <v>43447.480555555558</v>
      </c>
      <c r="B12564">
        <v>17.399999999999999</v>
      </c>
    </row>
    <row r="12565" spans="1:2" x14ac:dyDescent="0.25">
      <c r="A12565" s="1">
        <v>43447.501388888886</v>
      </c>
      <c r="B12565">
        <v>17.399999999999999</v>
      </c>
    </row>
    <row r="12566" spans="1:2" x14ac:dyDescent="0.25">
      <c r="A12566" s="1">
        <v>43447.522222222222</v>
      </c>
      <c r="B12566">
        <v>17.399999999999999</v>
      </c>
    </row>
    <row r="12567" spans="1:2" x14ac:dyDescent="0.25">
      <c r="A12567" s="1">
        <v>43447.543055555558</v>
      </c>
      <c r="B12567">
        <v>17.399999999999999</v>
      </c>
    </row>
    <row r="12568" spans="1:2" x14ac:dyDescent="0.25">
      <c r="A12568" s="1">
        <v>43447.563888888886</v>
      </c>
      <c r="B12568">
        <v>17.399999999999999</v>
      </c>
    </row>
    <row r="12569" spans="1:2" x14ac:dyDescent="0.25">
      <c r="A12569" s="1">
        <v>43447.584722222222</v>
      </c>
      <c r="B12569">
        <v>17.399999999999999</v>
      </c>
    </row>
    <row r="12570" spans="1:2" x14ac:dyDescent="0.25">
      <c r="A12570" s="1">
        <v>43447.605555555558</v>
      </c>
      <c r="B12570">
        <v>17.399999999999999</v>
      </c>
    </row>
    <row r="12571" spans="1:2" x14ac:dyDescent="0.25">
      <c r="A12571" s="1">
        <v>43447.626388888886</v>
      </c>
      <c r="B12571">
        <v>17.399999999999999</v>
      </c>
    </row>
    <row r="12572" spans="1:2" x14ac:dyDescent="0.25">
      <c r="A12572" s="1">
        <v>43447.647222222222</v>
      </c>
      <c r="B12572">
        <v>17.399999999999999</v>
      </c>
    </row>
    <row r="12573" spans="1:2" x14ac:dyDescent="0.25">
      <c r="A12573" s="1">
        <v>43447.668055555558</v>
      </c>
      <c r="B12573">
        <v>17.399999999999999</v>
      </c>
    </row>
    <row r="12574" spans="1:2" x14ac:dyDescent="0.25">
      <c r="A12574" s="1">
        <v>43447.688888888886</v>
      </c>
      <c r="B12574">
        <v>17.399999999999999</v>
      </c>
    </row>
    <row r="12575" spans="1:2" x14ac:dyDescent="0.25">
      <c r="A12575" s="1">
        <v>43447.709722222222</v>
      </c>
      <c r="B12575">
        <v>17.399999999999999</v>
      </c>
    </row>
    <row r="12576" spans="1:2" x14ac:dyDescent="0.25">
      <c r="A12576" s="1">
        <v>43447.730555555558</v>
      </c>
      <c r="B12576">
        <v>17.39</v>
      </c>
    </row>
    <row r="12577" spans="1:2" x14ac:dyDescent="0.25">
      <c r="A12577" s="1">
        <v>43447.751388888886</v>
      </c>
      <c r="B12577">
        <v>17.39</v>
      </c>
    </row>
    <row r="12578" spans="1:2" x14ac:dyDescent="0.25">
      <c r="A12578" s="1">
        <v>43447.772222222222</v>
      </c>
      <c r="B12578">
        <v>17.39</v>
      </c>
    </row>
    <row r="12579" spans="1:2" x14ac:dyDescent="0.25">
      <c r="A12579" s="1">
        <v>43447.793055555558</v>
      </c>
      <c r="B12579">
        <v>17.39</v>
      </c>
    </row>
    <row r="12580" spans="1:2" x14ac:dyDescent="0.25">
      <c r="A12580" s="1">
        <v>43447.813888888886</v>
      </c>
      <c r="B12580">
        <v>17.399999999999999</v>
      </c>
    </row>
    <row r="12581" spans="1:2" x14ac:dyDescent="0.25">
      <c r="A12581" s="1">
        <v>43447.834722222222</v>
      </c>
      <c r="B12581">
        <v>17.399999999999999</v>
      </c>
    </row>
    <row r="12582" spans="1:2" x14ac:dyDescent="0.25">
      <c r="A12582" s="1">
        <v>43447.855555555558</v>
      </c>
      <c r="B12582">
        <v>17.399999999999999</v>
      </c>
    </row>
    <row r="12583" spans="1:2" x14ac:dyDescent="0.25">
      <c r="A12583" s="1">
        <v>43447.876388888886</v>
      </c>
      <c r="B12583">
        <v>17.399999999999999</v>
      </c>
    </row>
    <row r="12584" spans="1:2" x14ac:dyDescent="0.25">
      <c r="A12584" s="1">
        <v>43447.897222222222</v>
      </c>
      <c r="B12584">
        <v>17.399999999999999</v>
      </c>
    </row>
    <row r="12585" spans="1:2" x14ac:dyDescent="0.25">
      <c r="A12585" s="1">
        <v>43447.918055555558</v>
      </c>
      <c r="B12585">
        <v>17.399999999999999</v>
      </c>
    </row>
    <row r="12586" spans="1:2" x14ac:dyDescent="0.25">
      <c r="A12586" s="1">
        <v>43447.938888888886</v>
      </c>
      <c r="B12586">
        <v>17.399999999999999</v>
      </c>
    </row>
    <row r="12587" spans="1:2" x14ac:dyDescent="0.25">
      <c r="A12587" s="1">
        <v>43447.959722222222</v>
      </c>
      <c r="B12587">
        <v>17.399999999999999</v>
      </c>
    </row>
    <row r="12588" spans="1:2" x14ac:dyDescent="0.25">
      <c r="A12588" s="1">
        <v>43447.980555555558</v>
      </c>
      <c r="B12588">
        <v>17.399999999999999</v>
      </c>
    </row>
    <row r="12589" spans="1:2" x14ac:dyDescent="0.25">
      <c r="A12589" s="1">
        <v>43448.001388888886</v>
      </c>
      <c r="B12589">
        <v>17.39</v>
      </c>
    </row>
    <row r="12590" spans="1:2" x14ac:dyDescent="0.25">
      <c r="A12590" s="1">
        <v>43448.022222222222</v>
      </c>
      <c r="B12590">
        <v>17.39</v>
      </c>
    </row>
    <row r="12591" spans="1:2" x14ac:dyDescent="0.25">
      <c r="A12591" s="1">
        <v>43448.043055555558</v>
      </c>
      <c r="B12591">
        <v>17.39</v>
      </c>
    </row>
    <row r="12592" spans="1:2" x14ac:dyDescent="0.25">
      <c r="A12592" s="1">
        <v>43448.063888888886</v>
      </c>
      <c r="B12592">
        <v>17.39</v>
      </c>
    </row>
    <row r="12593" spans="1:2" x14ac:dyDescent="0.25">
      <c r="A12593" s="1">
        <v>43448.084722222222</v>
      </c>
      <c r="B12593">
        <v>17.39</v>
      </c>
    </row>
    <row r="12594" spans="1:2" x14ac:dyDescent="0.25">
      <c r="A12594" s="1">
        <v>43448.105555555558</v>
      </c>
      <c r="B12594">
        <v>17.39</v>
      </c>
    </row>
    <row r="12595" spans="1:2" x14ac:dyDescent="0.25">
      <c r="A12595" s="1">
        <v>43448.126388888886</v>
      </c>
      <c r="B12595">
        <v>17.39</v>
      </c>
    </row>
    <row r="12596" spans="1:2" x14ac:dyDescent="0.25">
      <c r="A12596" s="1">
        <v>43448.147222222222</v>
      </c>
      <c r="B12596">
        <v>17.39</v>
      </c>
    </row>
    <row r="12597" spans="1:2" x14ac:dyDescent="0.25">
      <c r="A12597" s="1">
        <v>43448.168055555558</v>
      </c>
      <c r="B12597">
        <v>17.39</v>
      </c>
    </row>
    <row r="12598" spans="1:2" x14ac:dyDescent="0.25">
      <c r="A12598" s="1">
        <v>43448.188888888886</v>
      </c>
      <c r="B12598">
        <v>17.39</v>
      </c>
    </row>
    <row r="12599" spans="1:2" x14ac:dyDescent="0.25">
      <c r="A12599" s="1">
        <v>43448.209722222222</v>
      </c>
      <c r="B12599">
        <v>17.39</v>
      </c>
    </row>
    <row r="12600" spans="1:2" x14ac:dyDescent="0.25">
      <c r="A12600" s="1">
        <v>43448.230555555558</v>
      </c>
      <c r="B12600">
        <v>17.39</v>
      </c>
    </row>
    <row r="12601" spans="1:2" x14ac:dyDescent="0.25">
      <c r="A12601" s="1">
        <v>43448.251388888886</v>
      </c>
      <c r="B12601">
        <v>17.39</v>
      </c>
    </row>
    <row r="12602" spans="1:2" x14ac:dyDescent="0.25">
      <c r="A12602" s="1">
        <v>43448.272222222222</v>
      </c>
      <c r="B12602">
        <v>17.39</v>
      </c>
    </row>
    <row r="12603" spans="1:2" x14ac:dyDescent="0.25">
      <c r="A12603" s="1">
        <v>43448.293055555558</v>
      </c>
      <c r="B12603">
        <v>17.39</v>
      </c>
    </row>
    <row r="12604" spans="1:2" x14ac:dyDescent="0.25">
      <c r="A12604" s="1">
        <v>43448.313888888886</v>
      </c>
      <c r="B12604">
        <v>17.39</v>
      </c>
    </row>
    <row r="12605" spans="1:2" x14ac:dyDescent="0.25">
      <c r="A12605" s="1">
        <v>43448.334722222222</v>
      </c>
      <c r="B12605">
        <v>17.39</v>
      </c>
    </row>
    <row r="12606" spans="1:2" x14ac:dyDescent="0.25">
      <c r="A12606" s="1">
        <v>43448.355555555558</v>
      </c>
      <c r="B12606">
        <v>17.39</v>
      </c>
    </row>
    <row r="12607" spans="1:2" x14ac:dyDescent="0.25">
      <c r="A12607" s="1">
        <v>43448.376388888886</v>
      </c>
      <c r="B12607">
        <v>17.39</v>
      </c>
    </row>
    <row r="12608" spans="1:2" x14ac:dyDescent="0.25">
      <c r="A12608" s="1">
        <v>43448.397222222222</v>
      </c>
      <c r="B12608">
        <v>17.39</v>
      </c>
    </row>
    <row r="12609" spans="1:2" x14ac:dyDescent="0.25">
      <c r="A12609" s="1">
        <v>43448.418055555558</v>
      </c>
      <c r="B12609">
        <v>17.39</v>
      </c>
    </row>
    <row r="12610" spans="1:2" x14ac:dyDescent="0.25">
      <c r="A12610" s="1">
        <v>43448.438888888886</v>
      </c>
      <c r="B12610">
        <v>17.39</v>
      </c>
    </row>
    <row r="12611" spans="1:2" x14ac:dyDescent="0.25">
      <c r="A12611" s="1">
        <v>43448.459722222222</v>
      </c>
      <c r="B12611">
        <v>17.39</v>
      </c>
    </row>
    <row r="12612" spans="1:2" x14ac:dyDescent="0.25">
      <c r="A12612" s="1">
        <v>43448.480555555558</v>
      </c>
      <c r="B12612">
        <v>17.39</v>
      </c>
    </row>
    <row r="12613" spans="1:2" x14ac:dyDescent="0.25">
      <c r="A12613" s="1">
        <v>43448.501388888886</v>
      </c>
      <c r="B12613">
        <v>17.399999999999999</v>
      </c>
    </row>
    <row r="12614" spans="1:2" x14ac:dyDescent="0.25">
      <c r="A12614" s="1">
        <v>43448.522222222222</v>
      </c>
      <c r="B12614">
        <v>17.399999999999999</v>
      </c>
    </row>
    <row r="12615" spans="1:2" x14ac:dyDescent="0.25">
      <c r="A12615" s="1">
        <v>43448.543055555558</v>
      </c>
      <c r="B12615">
        <v>17.399999999999999</v>
      </c>
    </row>
    <row r="12616" spans="1:2" x14ac:dyDescent="0.25">
      <c r="A12616" s="1">
        <v>43448.563888888886</v>
      </c>
      <c r="B12616">
        <v>17.399999999999999</v>
      </c>
    </row>
    <row r="12617" spans="1:2" x14ac:dyDescent="0.25">
      <c r="A12617" s="1">
        <v>43448.584722222222</v>
      </c>
      <c r="B12617">
        <v>17.399999999999999</v>
      </c>
    </row>
    <row r="12618" spans="1:2" x14ac:dyDescent="0.25">
      <c r="A12618" s="1">
        <v>43448.605555555558</v>
      </c>
      <c r="B12618">
        <v>17.399999999999999</v>
      </c>
    </row>
    <row r="12619" spans="1:2" x14ac:dyDescent="0.25">
      <c r="A12619" s="1">
        <v>43448.626388888886</v>
      </c>
      <c r="B12619">
        <v>17.399999999999999</v>
      </c>
    </row>
    <row r="12620" spans="1:2" x14ac:dyDescent="0.25">
      <c r="A12620" s="1">
        <v>43448.647222222222</v>
      </c>
      <c r="B12620">
        <v>17.39</v>
      </c>
    </row>
    <row r="12621" spans="1:2" x14ac:dyDescent="0.25">
      <c r="A12621" s="1">
        <v>43448.668055555558</v>
      </c>
      <c r="B12621">
        <v>17.39</v>
      </c>
    </row>
    <row r="12622" spans="1:2" x14ac:dyDescent="0.25">
      <c r="A12622" s="1">
        <v>43448.688888888886</v>
      </c>
      <c r="B12622">
        <v>17.39</v>
      </c>
    </row>
    <row r="12623" spans="1:2" x14ac:dyDescent="0.25">
      <c r="A12623" s="1">
        <v>43448.709722222222</v>
      </c>
      <c r="B12623">
        <v>17.39</v>
      </c>
    </row>
    <row r="12624" spans="1:2" x14ac:dyDescent="0.25">
      <c r="A12624" s="1">
        <v>43448.730555555558</v>
      </c>
      <c r="B12624">
        <v>17.399999999999999</v>
      </c>
    </row>
    <row r="12625" spans="1:2" x14ac:dyDescent="0.25">
      <c r="A12625" s="1">
        <v>43448.751388888886</v>
      </c>
      <c r="B12625">
        <v>17.39</v>
      </c>
    </row>
    <row r="12626" spans="1:2" x14ac:dyDescent="0.25">
      <c r="A12626" s="1">
        <v>43448.772222222222</v>
      </c>
      <c r="B12626">
        <v>17.39</v>
      </c>
    </row>
    <row r="12627" spans="1:2" x14ac:dyDescent="0.25">
      <c r="A12627" s="1">
        <v>43448.793055555558</v>
      </c>
      <c r="B12627">
        <v>17.399999999999999</v>
      </c>
    </row>
    <row r="12628" spans="1:2" x14ac:dyDescent="0.25">
      <c r="A12628" s="1">
        <v>43448.813888888886</v>
      </c>
      <c r="B12628">
        <v>17.39</v>
      </c>
    </row>
    <row r="12629" spans="1:2" x14ac:dyDescent="0.25">
      <c r="A12629" s="1">
        <v>43448.834722222222</v>
      </c>
      <c r="B12629">
        <v>17.39</v>
      </c>
    </row>
    <row r="12630" spans="1:2" x14ac:dyDescent="0.25">
      <c r="A12630" s="1">
        <v>43448.855555555558</v>
      </c>
      <c r="B12630">
        <v>17.39</v>
      </c>
    </row>
    <row r="12631" spans="1:2" x14ac:dyDescent="0.25">
      <c r="A12631" s="1">
        <v>43448.876388888886</v>
      </c>
      <c r="B12631">
        <v>17.39</v>
      </c>
    </row>
    <row r="12632" spans="1:2" x14ac:dyDescent="0.25">
      <c r="A12632" s="1">
        <v>43448.897222222222</v>
      </c>
      <c r="B12632">
        <v>17.39</v>
      </c>
    </row>
    <row r="12633" spans="1:2" x14ac:dyDescent="0.25">
      <c r="A12633" s="1">
        <v>43448.918055555558</v>
      </c>
      <c r="B12633">
        <v>17.39</v>
      </c>
    </row>
    <row r="12634" spans="1:2" x14ac:dyDescent="0.25">
      <c r="A12634" s="1">
        <v>43448.938888888886</v>
      </c>
      <c r="B12634">
        <v>17.39</v>
      </c>
    </row>
    <row r="12635" spans="1:2" x14ac:dyDescent="0.25">
      <c r="A12635" s="1">
        <v>43448.959722222222</v>
      </c>
      <c r="B12635">
        <v>17.39</v>
      </c>
    </row>
    <row r="12636" spans="1:2" x14ac:dyDescent="0.25">
      <c r="A12636" s="1">
        <v>43448.980555555558</v>
      </c>
      <c r="B12636">
        <v>17.39</v>
      </c>
    </row>
    <row r="12637" spans="1:2" x14ac:dyDescent="0.25">
      <c r="A12637" s="1">
        <v>43449.001388888886</v>
      </c>
      <c r="B12637">
        <v>17.39</v>
      </c>
    </row>
    <row r="12638" spans="1:2" x14ac:dyDescent="0.25">
      <c r="A12638" s="1">
        <v>43449.022222222222</v>
      </c>
      <c r="B12638">
        <v>17.39</v>
      </c>
    </row>
    <row r="12639" spans="1:2" x14ac:dyDescent="0.25">
      <c r="A12639" s="1">
        <v>43449.043055555558</v>
      </c>
      <c r="B12639">
        <v>17.39</v>
      </c>
    </row>
    <row r="12640" spans="1:2" x14ac:dyDescent="0.25">
      <c r="A12640" s="1">
        <v>43449.063888888886</v>
      </c>
      <c r="B12640">
        <v>17.39</v>
      </c>
    </row>
    <row r="12641" spans="1:2" x14ac:dyDescent="0.25">
      <c r="A12641" s="1">
        <v>43449.084722222222</v>
      </c>
      <c r="B12641">
        <v>17.39</v>
      </c>
    </row>
    <row r="12642" spans="1:2" x14ac:dyDescent="0.25">
      <c r="A12642" s="1">
        <v>43449.105555555558</v>
      </c>
      <c r="B12642">
        <v>17.39</v>
      </c>
    </row>
    <row r="12643" spans="1:2" x14ac:dyDescent="0.25">
      <c r="A12643" s="1">
        <v>43449.126388888886</v>
      </c>
      <c r="B12643">
        <v>17.38</v>
      </c>
    </row>
    <row r="12644" spans="1:2" x14ac:dyDescent="0.25">
      <c r="A12644" s="1">
        <v>43449.147222222222</v>
      </c>
      <c r="B12644">
        <v>17.38</v>
      </c>
    </row>
    <row r="12645" spans="1:2" x14ac:dyDescent="0.25">
      <c r="A12645" s="1">
        <v>43449.168055555558</v>
      </c>
      <c r="B12645">
        <v>17.38</v>
      </c>
    </row>
    <row r="12646" spans="1:2" x14ac:dyDescent="0.25">
      <c r="A12646" s="1">
        <v>43449.188888888886</v>
      </c>
      <c r="B12646">
        <v>17.38</v>
      </c>
    </row>
    <row r="12647" spans="1:2" x14ac:dyDescent="0.25">
      <c r="A12647" s="1">
        <v>43449.209722222222</v>
      </c>
      <c r="B12647">
        <v>17.38</v>
      </c>
    </row>
    <row r="12648" spans="1:2" x14ac:dyDescent="0.25">
      <c r="A12648" s="1">
        <v>43449.230555555558</v>
      </c>
      <c r="B12648">
        <v>17.38</v>
      </c>
    </row>
    <row r="12649" spans="1:2" x14ac:dyDescent="0.25">
      <c r="A12649" s="1">
        <v>43449.251388888886</v>
      </c>
      <c r="B12649">
        <v>17.38</v>
      </c>
    </row>
    <row r="12650" spans="1:2" x14ac:dyDescent="0.25">
      <c r="A12650" s="1">
        <v>43449.272222222222</v>
      </c>
      <c r="B12650">
        <v>17.38</v>
      </c>
    </row>
    <row r="12651" spans="1:2" x14ac:dyDescent="0.25">
      <c r="A12651" s="1">
        <v>43449.293055555558</v>
      </c>
      <c r="B12651">
        <v>17.38</v>
      </c>
    </row>
    <row r="12652" spans="1:2" x14ac:dyDescent="0.25">
      <c r="A12652" s="1">
        <v>43449.313888888886</v>
      </c>
      <c r="B12652">
        <v>17.38</v>
      </c>
    </row>
    <row r="12653" spans="1:2" x14ac:dyDescent="0.25">
      <c r="A12653" s="1">
        <v>43449.334722222222</v>
      </c>
      <c r="B12653">
        <v>17.38</v>
      </c>
    </row>
    <row r="12654" spans="1:2" x14ac:dyDescent="0.25">
      <c r="A12654" s="1">
        <v>43449.355555555558</v>
      </c>
      <c r="B12654">
        <v>17.38</v>
      </c>
    </row>
    <row r="12655" spans="1:2" x14ac:dyDescent="0.25">
      <c r="A12655" s="1">
        <v>43449.376388888886</v>
      </c>
      <c r="B12655">
        <v>17.38</v>
      </c>
    </row>
    <row r="12656" spans="1:2" x14ac:dyDescent="0.25">
      <c r="A12656" s="1">
        <v>43449.397222222222</v>
      </c>
      <c r="B12656">
        <v>17.38</v>
      </c>
    </row>
    <row r="12657" spans="1:2" x14ac:dyDescent="0.25">
      <c r="A12657" s="1">
        <v>43449.418055555558</v>
      </c>
      <c r="B12657">
        <v>17.38</v>
      </c>
    </row>
    <row r="12658" spans="1:2" x14ac:dyDescent="0.25">
      <c r="A12658" s="1">
        <v>43449.438888888886</v>
      </c>
      <c r="B12658">
        <v>17.38</v>
      </c>
    </row>
    <row r="12659" spans="1:2" x14ac:dyDescent="0.25">
      <c r="A12659" s="1">
        <v>43449.459722222222</v>
      </c>
      <c r="B12659">
        <v>17.38</v>
      </c>
    </row>
    <row r="12660" spans="1:2" x14ac:dyDescent="0.25">
      <c r="A12660" s="1">
        <v>43449.480555555558</v>
      </c>
      <c r="B12660">
        <v>17.38</v>
      </c>
    </row>
    <row r="12661" spans="1:2" x14ac:dyDescent="0.25">
      <c r="A12661" s="1">
        <v>43449.501388888886</v>
      </c>
      <c r="B12661">
        <v>17.38</v>
      </c>
    </row>
    <row r="12662" spans="1:2" x14ac:dyDescent="0.25">
      <c r="A12662" s="1">
        <v>43449.522222222222</v>
      </c>
      <c r="B12662">
        <v>17.38</v>
      </c>
    </row>
    <row r="12663" spans="1:2" x14ac:dyDescent="0.25">
      <c r="A12663" s="1">
        <v>43449.543055555558</v>
      </c>
      <c r="B12663">
        <v>17.38</v>
      </c>
    </row>
    <row r="12664" spans="1:2" x14ac:dyDescent="0.25">
      <c r="A12664" s="1">
        <v>43449.563888888886</v>
      </c>
      <c r="B12664">
        <v>17.38</v>
      </c>
    </row>
    <row r="12665" spans="1:2" x14ac:dyDescent="0.25">
      <c r="A12665" s="1">
        <v>43449.584722222222</v>
      </c>
      <c r="B12665">
        <v>17.38</v>
      </c>
    </row>
    <row r="12666" spans="1:2" x14ac:dyDescent="0.25">
      <c r="A12666" s="1">
        <v>43449.605555555558</v>
      </c>
      <c r="B12666">
        <v>17.38</v>
      </c>
    </row>
    <row r="12667" spans="1:2" x14ac:dyDescent="0.25">
      <c r="A12667" s="1">
        <v>43449.626388888886</v>
      </c>
      <c r="B12667">
        <v>17.38</v>
      </c>
    </row>
    <row r="12668" spans="1:2" x14ac:dyDescent="0.25">
      <c r="A12668" s="1">
        <v>43449.647222222222</v>
      </c>
      <c r="B12668">
        <v>17.37</v>
      </c>
    </row>
    <row r="12669" spans="1:2" x14ac:dyDescent="0.25">
      <c r="A12669" s="1">
        <v>43449.668055555558</v>
      </c>
      <c r="B12669">
        <v>17.37</v>
      </c>
    </row>
    <row r="12670" spans="1:2" x14ac:dyDescent="0.25">
      <c r="A12670" s="1">
        <v>43449.688888888886</v>
      </c>
      <c r="B12670">
        <v>17.37</v>
      </c>
    </row>
    <row r="12671" spans="1:2" x14ac:dyDescent="0.25">
      <c r="A12671" s="1">
        <v>43449.709722222222</v>
      </c>
      <c r="B12671">
        <v>17.36</v>
      </c>
    </row>
    <row r="12672" spans="1:2" x14ac:dyDescent="0.25">
      <c r="A12672" s="1">
        <v>43449.730555555558</v>
      </c>
      <c r="B12672">
        <v>17.37</v>
      </c>
    </row>
    <row r="12673" spans="1:2" x14ac:dyDescent="0.25">
      <c r="A12673" s="1">
        <v>43449.751388888886</v>
      </c>
      <c r="B12673">
        <v>17.36</v>
      </c>
    </row>
    <row r="12674" spans="1:2" x14ac:dyDescent="0.25">
      <c r="A12674" s="1">
        <v>43449.772222222222</v>
      </c>
      <c r="B12674">
        <v>17.36</v>
      </c>
    </row>
    <row r="12675" spans="1:2" x14ac:dyDescent="0.25">
      <c r="A12675" s="1">
        <v>43449.793055555558</v>
      </c>
      <c r="B12675">
        <v>17.37</v>
      </c>
    </row>
    <row r="12676" spans="1:2" x14ac:dyDescent="0.25">
      <c r="A12676" s="1">
        <v>43449.813888888886</v>
      </c>
      <c r="B12676">
        <v>17.37</v>
      </c>
    </row>
    <row r="12677" spans="1:2" x14ac:dyDescent="0.25">
      <c r="A12677" s="1">
        <v>43449.834722222222</v>
      </c>
      <c r="B12677">
        <v>17.37</v>
      </c>
    </row>
    <row r="12678" spans="1:2" x14ac:dyDescent="0.25">
      <c r="A12678" s="1">
        <v>43449.855555555558</v>
      </c>
      <c r="B12678">
        <v>17.37</v>
      </c>
    </row>
    <row r="12679" spans="1:2" x14ac:dyDescent="0.25">
      <c r="A12679" s="1">
        <v>43449.876388888886</v>
      </c>
      <c r="B12679">
        <v>17.38</v>
      </c>
    </row>
    <row r="12680" spans="1:2" x14ac:dyDescent="0.25">
      <c r="A12680" s="1">
        <v>43449.897222222222</v>
      </c>
      <c r="B12680">
        <v>17.38</v>
      </c>
    </row>
    <row r="12681" spans="1:2" x14ac:dyDescent="0.25">
      <c r="A12681" s="1">
        <v>43449.918055555558</v>
      </c>
      <c r="B12681">
        <v>17.38</v>
      </c>
    </row>
    <row r="12682" spans="1:2" x14ac:dyDescent="0.25">
      <c r="A12682" s="1">
        <v>43449.938888888886</v>
      </c>
      <c r="B12682">
        <v>17.38</v>
      </c>
    </row>
    <row r="12683" spans="1:2" x14ac:dyDescent="0.25">
      <c r="A12683" s="1">
        <v>43449.959722222222</v>
      </c>
      <c r="B12683">
        <v>17.38</v>
      </c>
    </row>
    <row r="12684" spans="1:2" x14ac:dyDescent="0.25">
      <c r="A12684" s="1">
        <v>43449.980555555558</v>
      </c>
      <c r="B12684">
        <v>17.38</v>
      </c>
    </row>
    <row r="12685" spans="1:2" x14ac:dyDescent="0.25">
      <c r="A12685" s="1">
        <v>43450.001388888886</v>
      </c>
      <c r="B12685">
        <v>17.38</v>
      </c>
    </row>
    <row r="12686" spans="1:2" x14ac:dyDescent="0.25">
      <c r="A12686" s="1">
        <v>43450.022222222222</v>
      </c>
      <c r="B12686">
        <v>17.39</v>
      </c>
    </row>
    <row r="12687" spans="1:2" x14ac:dyDescent="0.25">
      <c r="A12687" s="1">
        <v>43450.043055555558</v>
      </c>
      <c r="B12687">
        <v>17.38</v>
      </c>
    </row>
    <row r="12688" spans="1:2" x14ac:dyDescent="0.25">
      <c r="A12688" s="1">
        <v>43450.063888888886</v>
      </c>
      <c r="B12688">
        <v>17.38</v>
      </c>
    </row>
    <row r="12689" spans="1:2" x14ac:dyDescent="0.25">
      <c r="A12689" s="1">
        <v>43450.084722222222</v>
      </c>
      <c r="B12689">
        <v>17.38</v>
      </c>
    </row>
    <row r="12690" spans="1:2" x14ac:dyDescent="0.25">
      <c r="A12690" s="1">
        <v>43450.105555555558</v>
      </c>
      <c r="B12690">
        <v>17.38</v>
      </c>
    </row>
    <row r="12691" spans="1:2" x14ac:dyDescent="0.25">
      <c r="A12691" s="1">
        <v>43450.126388888886</v>
      </c>
      <c r="B12691">
        <v>17.38</v>
      </c>
    </row>
    <row r="12692" spans="1:2" x14ac:dyDescent="0.25">
      <c r="A12692" s="1">
        <v>43450.147222222222</v>
      </c>
      <c r="B12692">
        <v>17.38</v>
      </c>
    </row>
    <row r="12693" spans="1:2" x14ac:dyDescent="0.25">
      <c r="A12693" s="1">
        <v>43450.168055555558</v>
      </c>
      <c r="B12693">
        <v>17.39</v>
      </c>
    </row>
    <row r="12694" spans="1:2" x14ac:dyDescent="0.25">
      <c r="A12694" s="1">
        <v>43450.188888888886</v>
      </c>
      <c r="B12694">
        <v>17.39</v>
      </c>
    </row>
    <row r="12695" spans="1:2" x14ac:dyDescent="0.25">
      <c r="A12695" s="1">
        <v>43450.209722222222</v>
      </c>
      <c r="B12695">
        <v>17.39</v>
      </c>
    </row>
    <row r="12696" spans="1:2" x14ac:dyDescent="0.25">
      <c r="A12696" s="1">
        <v>43450.230555555558</v>
      </c>
      <c r="B12696">
        <v>17.38</v>
      </c>
    </row>
    <row r="12697" spans="1:2" x14ac:dyDescent="0.25">
      <c r="A12697" s="1">
        <v>43450.251388888886</v>
      </c>
      <c r="B12697">
        <v>17.38</v>
      </c>
    </row>
    <row r="12698" spans="1:2" x14ac:dyDescent="0.25">
      <c r="A12698" s="1">
        <v>43450.272222222222</v>
      </c>
      <c r="B12698">
        <v>17.38</v>
      </c>
    </row>
    <row r="12699" spans="1:2" x14ac:dyDescent="0.25">
      <c r="A12699" s="1">
        <v>43450.293055555558</v>
      </c>
      <c r="B12699">
        <v>17.38</v>
      </c>
    </row>
    <row r="12700" spans="1:2" x14ac:dyDescent="0.25">
      <c r="A12700" s="1">
        <v>43450.313888888886</v>
      </c>
      <c r="B12700">
        <v>17.38</v>
      </c>
    </row>
    <row r="12701" spans="1:2" x14ac:dyDescent="0.25">
      <c r="A12701" s="1">
        <v>43450.334722222222</v>
      </c>
      <c r="B12701">
        <v>17.38</v>
      </c>
    </row>
    <row r="12702" spans="1:2" x14ac:dyDescent="0.25">
      <c r="A12702" s="1">
        <v>43450.355555555558</v>
      </c>
      <c r="B12702">
        <v>17.38</v>
      </c>
    </row>
    <row r="12703" spans="1:2" x14ac:dyDescent="0.25">
      <c r="A12703" s="1">
        <v>43450.376388888886</v>
      </c>
      <c r="B12703">
        <v>17.38</v>
      </c>
    </row>
    <row r="12704" spans="1:2" x14ac:dyDescent="0.25">
      <c r="A12704" s="1">
        <v>43450.397222222222</v>
      </c>
      <c r="B12704">
        <v>17.38</v>
      </c>
    </row>
    <row r="12705" spans="1:2" x14ac:dyDescent="0.25">
      <c r="A12705" s="1">
        <v>43450.418055555558</v>
      </c>
      <c r="B12705">
        <v>17.39</v>
      </c>
    </row>
    <row r="12706" spans="1:2" x14ac:dyDescent="0.25">
      <c r="A12706" s="1">
        <v>43450.438888888886</v>
      </c>
      <c r="B12706">
        <v>17.39</v>
      </c>
    </row>
    <row r="12707" spans="1:2" x14ac:dyDescent="0.25">
      <c r="A12707" s="1">
        <v>43450.459722222222</v>
      </c>
      <c r="B12707">
        <v>17.39</v>
      </c>
    </row>
    <row r="12708" spans="1:2" x14ac:dyDescent="0.25">
      <c r="A12708" s="1">
        <v>43450.480555555558</v>
      </c>
      <c r="B12708">
        <v>17.39</v>
      </c>
    </row>
    <row r="12709" spans="1:2" x14ac:dyDescent="0.25">
      <c r="A12709" s="1">
        <v>43450.501388888886</v>
      </c>
      <c r="B12709">
        <v>17.399999999999999</v>
      </c>
    </row>
    <row r="12710" spans="1:2" x14ac:dyDescent="0.25">
      <c r="A12710" s="1">
        <v>43450.522222222222</v>
      </c>
      <c r="B12710">
        <v>17.39</v>
      </c>
    </row>
    <row r="12711" spans="1:2" x14ac:dyDescent="0.25">
      <c r="A12711" s="1">
        <v>43450.543055555558</v>
      </c>
      <c r="B12711">
        <v>17.399999999999999</v>
      </c>
    </row>
    <row r="12712" spans="1:2" x14ac:dyDescent="0.25">
      <c r="A12712" s="1">
        <v>43450.563888888886</v>
      </c>
      <c r="B12712">
        <v>17.39</v>
      </c>
    </row>
    <row r="12713" spans="1:2" x14ac:dyDescent="0.25">
      <c r="A12713" s="1">
        <v>43450.584722222222</v>
      </c>
      <c r="B12713">
        <v>17.399999999999999</v>
      </c>
    </row>
    <row r="12714" spans="1:2" x14ac:dyDescent="0.25">
      <c r="A12714" s="1">
        <v>43450.605555555558</v>
      </c>
      <c r="B12714">
        <v>17.399999999999999</v>
      </c>
    </row>
    <row r="12715" spans="1:2" x14ac:dyDescent="0.25">
      <c r="A12715" s="1">
        <v>43450.626388888886</v>
      </c>
      <c r="B12715">
        <v>17.399999999999999</v>
      </c>
    </row>
    <row r="12716" spans="1:2" x14ac:dyDescent="0.25">
      <c r="A12716" s="1">
        <v>43450.647222222222</v>
      </c>
      <c r="B12716">
        <v>17.399999999999999</v>
      </c>
    </row>
    <row r="12717" spans="1:2" x14ac:dyDescent="0.25">
      <c r="A12717" s="1">
        <v>43450.668055555558</v>
      </c>
      <c r="B12717">
        <v>17.39</v>
      </c>
    </row>
    <row r="12718" spans="1:2" x14ac:dyDescent="0.25">
      <c r="A12718" s="1">
        <v>43450.688888888886</v>
      </c>
      <c r="B12718">
        <v>17.39</v>
      </c>
    </row>
    <row r="12719" spans="1:2" x14ac:dyDescent="0.25">
      <c r="A12719" s="1">
        <v>43450.709722222222</v>
      </c>
      <c r="B12719">
        <v>17.39</v>
      </c>
    </row>
    <row r="12720" spans="1:2" x14ac:dyDescent="0.25">
      <c r="A12720" s="1">
        <v>43450.730555555558</v>
      </c>
      <c r="B12720">
        <v>17.38</v>
      </c>
    </row>
    <row r="12721" spans="1:2" x14ac:dyDescent="0.25">
      <c r="A12721" s="1">
        <v>43450.751388888886</v>
      </c>
      <c r="B12721">
        <v>17.39</v>
      </c>
    </row>
    <row r="12722" spans="1:2" x14ac:dyDescent="0.25">
      <c r="A12722" s="1">
        <v>43450.772222222222</v>
      </c>
      <c r="B12722">
        <v>17.38</v>
      </c>
    </row>
    <row r="12723" spans="1:2" x14ac:dyDescent="0.25">
      <c r="A12723" s="1">
        <v>43450.793055555558</v>
      </c>
      <c r="B12723">
        <v>17.39</v>
      </c>
    </row>
    <row r="12724" spans="1:2" x14ac:dyDescent="0.25">
      <c r="A12724" s="1">
        <v>43450.813888888886</v>
      </c>
      <c r="B12724">
        <v>17.39</v>
      </c>
    </row>
    <row r="12725" spans="1:2" x14ac:dyDescent="0.25">
      <c r="A12725" s="1">
        <v>43450.834722222222</v>
      </c>
      <c r="B12725">
        <v>17.39</v>
      </c>
    </row>
    <row r="12726" spans="1:2" x14ac:dyDescent="0.25">
      <c r="A12726" s="1">
        <v>43450.855555555558</v>
      </c>
      <c r="B12726">
        <v>17.39</v>
      </c>
    </row>
    <row r="12727" spans="1:2" x14ac:dyDescent="0.25">
      <c r="A12727" s="1">
        <v>43450.876388888886</v>
      </c>
      <c r="B12727">
        <v>17.39</v>
      </c>
    </row>
    <row r="12728" spans="1:2" x14ac:dyDescent="0.25">
      <c r="A12728" s="1">
        <v>43450.897222222222</v>
      </c>
      <c r="B12728">
        <v>17.39</v>
      </c>
    </row>
    <row r="12729" spans="1:2" x14ac:dyDescent="0.25">
      <c r="A12729" s="1">
        <v>43450.918055555558</v>
      </c>
      <c r="B12729">
        <v>17.39</v>
      </c>
    </row>
    <row r="12730" spans="1:2" x14ac:dyDescent="0.25">
      <c r="A12730" s="1">
        <v>43450.938888888886</v>
      </c>
      <c r="B12730">
        <v>17.399999999999999</v>
      </c>
    </row>
    <row r="12731" spans="1:2" x14ac:dyDescent="0.25">
      <c r="A12731" s="1">
        <v>43450.959722222222</v>
      </c>
      <c r="B12731">
        <v>17.39</v>
      </c>
    </row>
    <row r="12732" spans="1:2" x14ac:dyDescent="0.25">
      <c r="A12732" s="1">
        <v>43450.980555555558</v>
      </c>
      <c r="B12732">
        <v>17.39</v>
      </c>
    </row>
    <row r="12733" spans="1:2" x14ac:dyDescent="0.25">
      <c r="A12733" s="1">
        <v>43451.001388888886</v>
      </c>
      <c r="B12733">
        <v>17.39</v>
      </c>
    </row>
    <row r="12734" spans="1:2" x14ac:dyDescent="0.25">
      <c r="A12734" s="1">
        <v>43451.022222222222</v>
      </c>
      <c r="B12734">
        <v>17.39</v>
      </c>
    </row>
    <row r="12735" spans="1:2" x14ac:dyDescent="0.25">
      <c r="A12735" s="1">
        <v>43451.043055555558</v>
      </c>
      <c r="B12735">
        <v>17.39</v>
      </c>
    </row>
    <row r="12736" spans="1:2" x14ac:dyDescent="0.25">
      <c r="A12736" s="1">
        <v>43451.063888888886</v>
      </c>
      <c r="B12736">
        <v>17.39</v>
      </c>
    </row>
    <row r="12737" spans="1:2" x14ac:dyDescent="0.25">
      <c r="A12737" s="1">
        <v>43451.084722222222</v>
      </c>
      <c r="B12737">
        <v>17.38</v>
      </c>
    </row>
    <row r="12738" spans="1:2" x14ac:dyDescent="0.25">
      <c r="A12738" s="1">
        <v>43451.105555555558</v>
      </c>
      <c r="B12738">
        <v>17.38</v>
      </c>
    </row>
    <row r="12739" spans="1:2" x14ac:dyDescent="0.25">
      <c r="A12739" s="1">
        <v>43451.126388888886</v>
      </c>
      <c r="B12739">
        <v>17.39</v>
      </c>
    </row>
    <row r="12740" spans="1:2" x14ac:dyDescent="0.25">
      <c r="A12740" s="1">
        <v>43451.147222222222</v>
      </c>
      <c r="B12740">
        <v>17.39</v>
      </c>
    </row>
    <row r="12741" spans="1:2" x14ac:dyDescent="0.25">
      <c r="A12741" s="1">
        <v>43451.168055555558</v>
      </c>
      <c r="B12741">
        <v>17.39</v>
      </c>
    </row>
    <row r="12742" spans="1:2" x14ac:dyDescent="0.25">
      <c r="A12742" s="1">
        <v>43451.188888888886</v>
      </c>
      <c r="B12742">
        <v>17.38</v>
      </c>
    </row>
    <row r="12743" spans="1:2" x14ac:dyDescent="0.25">
      <c r="A12743" s="1">
        <v>43451.209722222222</v>
      </c>
      <c r="B12743">
        <v>17.38</v>
      </c>
    </row>
    <row r="12744" spans="1:2" x14ac:dyDescent="0.25">
      <c r="A12744" s="1">
        <v>43451.230555555558</v>
      </c>
      <c r="B12744">
        <v>17.39</v>
      </c>
    </row>
    <row r="12745" spans="1:2" x14ac:dyDescent="0.25">
      <c r="A12745" s="1">
        <v>43451.251388888886</v>
      </c>
      <c r="B12745">
        <v>17.39</v>
      </c>
    </row>
    <row r="12746" spans="1:2" x14ac:dyDescent="0.25">
      <c r="A12746" s="1">
        <v>43451.272222222222</v>
      </c>
      <c r="B12746">
        <v>17.39</v>
      </c>
    </row>
    <row r="12747" spans="1:2" x14ac:dyDescent="0.25">
      <c r="A12747" s="1">
        <v>43451.293055555558</v>
      </c>
      <c r="B12747">
        <v>17.39</v>
      </c>
    </row>
    <row r="12748" spans="1:2" x14ac:dyDescent="0.25">
      <c r="A12748" s="1">
        <v>43451.313888888886</v>
      </c>
      <c r="B12748">
        <v>17.39</v>
      </c>
    </row>
    <row r="12749" spans="1:2" x14ac:dyDescent="0.25">
      <c r="A12749" s="1">
        <v>43451.334722222222</v>
      </c>
      <c r="B12749">
        <v>17.39</v>
      </c>
    </row>
    <row r="12750" spans="1:2" x14ac:dyDescent="0.25">
      <c r="A12750" s="1">
        <v>43451.355555555558</v>
      </c>
      <c r="B12750">
        <v>17.39</v>
      </c>
    </row>
    <row r="12751" spans="1:2" x14ac:dyDescent="0.25">
      <c r="A12751" s="1">
        <v>43451.376388888886</v>
      </c>
      <c r="B12751">
        <v>17.39</v>
      </c>
    </row>
    <row r="12752" spans="1:2" x14ac:dyDescent="0.25">
      <c r="A12752" s="1">
        <v>43451.397222222222</v>
      </c>
      <c r="B12752">
        <v>17.38</v>
      </c>
    </row>
    <row r="12753" spans="1:2" x14ac:dyDescent="0.25">
      <c r="A12753" s="1">
        <v>43451.418055555558</v>
      </c>
      <c r="B12753">
        <v>17.39</v>
      </c>
    </row>
    <row r="12754" spans="1:2" x14ac:dyDescent="0.25">
      <c r="A12754" s="1">
        <v>43451.438888888886</v>
      </c>
      <c r="B12754">
        <v>17.39</v>
      </c>
    </row>
    <row r="12755" spans="1:2" x14ac:dyDescent="0.25">
      <c r="A12755" s="1">
        <v>43451.459722222222</v>
      </c>
      <c r="B12755">
        <v>17.39</v>
      </c>
    </row>
    <row r="12756" spans="1:2" x14ac:dyDescent="0.25">
      <c r="A12756" s="1">
        <v>43451.480555555558</v>
      </c>
      <c r="B12756">
        <v>17.39</v>
      </c>
    </row>
    <row r="12757" spans="1:2" x14ac:dyDescent="0.25">
      <c r="A12757" s="1">
        <v>43451.501388888886</v>
      </c>
      <c r="B12757">
        <v>17.39</v>
      </c>
    </row>
    <row r="12758" spans="1:2" x14ac:dyDescent="0.25">
      <c r="A12758" s="1">
        <v>43451.522222222222</v>
      </c>
      <c r="B12758">
        <v>17.39</v>
      </c>
    </row>
    <row r="12759" spans="1:2" x14ac:dyDescent="0.25">
      <c r="A12759" s="1">
        <v>43451.543055555558</v>
      </c>
      <c r="B12759">
        <v>17.39</v>
      </c>
    </row>
    <row r="12760" spans="1:2" x14ac:dyDescent="0.25">
      <c r="A12760" s="1">
        <v>43451.563888888886</v>
      </c>
      <c r="B12760">
        <v>17.39</v>
      </c>
    </row>
    <row r="12761" spans="1:2" x14ac:dyDescent="0.25">
      <c r="A12761" s="1">
        <v>43451.584722222222</v>
      </c>
      <c r="B12761">
        <v>17.39</v>
      </c>
    </row>
    <row r="12762" spans="1:2" x14ac:dyDescent="0.25">
      <c r="A12762" s="1">
        <v>43451.605555555558</v>
      </c>
      <c r="B12762">
        <v>17.39</v>
      </c>
    </row>
    <row r="12763" spans="1:2" x14ac:dyDescent="0.25">
      <c r="A12763" s="1">
        <v>43451.626388888886</v>
      </c>
      <c r="B12763">
        <v>17.39</v>
      </c>
    </row>
    <row r="12764" spans="1:2" x14ac:dyDescent="0.25">
      <c r="A12764" s="1">
        <v>43451.647222222222</v>
      </c>
      <c r="B12764">
        <v>17.39</v>
      </c>
    </row>
    <row r="12765" spans="1:2" x14ac:dyDescent="0.25">
      <c r="A12765" s="1">
        <v>43451.668055555558</v>
      </c>
      <c r="B12765">
        <v>17.39</v>
      </c>
    </row>
    <row r="12766" spans="1:2" x14ac:dyDescent="0.25">
      <c r="A12766" s="1">
        <v>43451.688888888886</v>
      </c>
      <c r="B12766">
        <v>17.39</v>
      </c>
    </row>
    <row r="12767" spans="1:2" x14ac:dyDescent="0.25">
      <c r="A12767" s="1">
        <v>43451.709722222222</v>
      </c>
      <c r="B12767">
        <v>17.39</v>
      </c>
    </row>
    <row r="12768" spans="1:2" x14ac:dyDescent="0.25">
      <c r="A12768" s="1">
        <v>43451.730555555558</v>
      </c>
      <c r="B12768">
        <v>17.39</v>
      </c>
    </row>
    <row r="12769" spans="1:2" x14ac:dyDescent="0.25">
      <c r="A12769" s="1">
        <v>43451.751388888886</v>
      </c>
      <c r="B12769">
        <v>17.38</v>
      </c>
    </row>
    <row r="12770" spans="1:2" x14ac:dyDescent="0.25">
      <c r="A12770" s="1">
        <v>43451.772222222222</v>
      </c>
      <c r="B12770">
        <v>17.39</v>
      </c>
    </row>
    <row r="12771" spans="1:2" x14ac:dyDescent="0.25">
      <c r="A12771" s="1">
        <v>43451.793055555558</v>
      </c>
      <c r="B12771">
        <v>17.39</v>
      </c>
    </row>
    <row r="12772" spans="1:2" x14ac:dyDescent="0.25">
      <c r="A12772" s="1">
        <v>43451.813888888886</v>
      </c>
      <c r="B12772">
        <v>17.39</v>
      </c>
    </row>
    <row r="12773" spans="1:2" x14ac:dyDescent="0.25">
      <c r="A12773" s="1">
        <v>43451.834722222222</v>
      </c>
      <c r="B12773">
        <v>17.39</v>
      </c>
    </row>
    <row r="12774" spans="1:2" x14ac:dyDescent="0.25">
      <c r="A12774" s="1">
        <v>43451.855555555558</v>
      </c>
      <c r="B12774">
        <v>17.39</v>
      </c>
    </row>
    <row r="12775" spans="1:2" x14ac:dyDescent="0.25">
      <c r="A12775" s="1">
        <v>43451.876388888886</v>
      </c>
      <c r="B12775">
        <v>17.39</v>
      </c>
    </row>
    <row r="12776" spans="1:2" x14ac:dyDescent="0.25">
      <c r="A12776" s="1">
        <v>43451.897222222222</v>
      </c>
      <c r="B12776">
        <v>17.39</v>
      </c>
    </row>
    <row r="12777" spans="1:2" x14ac:dyDescent="0.25">
      <c r="A12777" s="1">
        <v>43451.918055555558</v>
      </c>
      <c r="B12777">
        <v>17.39</v>
      </c>
    </row>
    <row r="12778" spans="1:2" x14ac:dyDescent="0.25">
      <c r="A12778" s="1">
        <v>43451.938888888886</v>
      </c>
      <c r="B12778">
        <v>17.39</v>
      </c>
    </row>
    <row r="12779" spans="1:2" x14ac:dyDescent="0.25">
      <c r="A12779" s="1">
        <v>43451.959722222222</v>
      </c>
      <c r="B12779">
        <v>17.39</v>
      </c>
    </row>
    <row r="12780" spans="1:2" x14ac:dyDescent="0.25">
      <c r="A12780" s="1">
        <v>43451.980555555558</v>
      </c>
      <c r="B12780">
        <v>17.39</v>
      </c>
    </row>
    <row r="12781" spans="1:2" x14ac:dyDescent="0.25">
      <c r="A12781" s="1">
        <v>43452.001388888886</v>
      </c>
      <c r="B12781">
        <v>17.39</v>
      </c>
    </row>
    <row r="12782" spans="1:2" x14ac:dyDescent="0.25">
      <c r="A12782" s="1">
        <v>43452.022222222222</v>
      </c>
      <c r="B12782">
        <v>17.39</v>
      </c>
    </row>
    <row r="12783" spans="1:2" x14ac:dyDescent="0.25">
      <c r="A12783" s="1">
        <v>43452.043055555558</v>
      </c>
      <c r="B12783">
        <v>17.39</v>
      </c>
    </row>
    <row r="12784" spans="1:2" x14ac:dyDescent="0.25">
      <c r="A12784" s="1">
        <v>43452.063888888886</v>
      </c>
      <c r="B12784">
        <v>17.39</v>
      </c>
    </row>
    <row r="12785" spans="1:2" x14ac:dyDescent="0.25">
      <c r="A12785" s="1">
        <v>43452.084722222222</v>
      </c>
      <c r="B12785">
        <v>17.39</v>
      </c>
    </row>
    <row r="12786" spans="1:2" x14ac:dyDescent="0.25">
      <c r="A12786" s="1">
        <v>43452.105555555558</v>
      </c>
      <c r="B12786">
        <v>17.39</v>
      </c>
    </row>
    <row r="12787" spans="1:2" x14ac:dyDescent="0.25">
      <c r="A12787" s="1">
        <v>43452.126388888886</v>
      </c>
      <c r="B12787">
        <v>17.39</v>
      </c>
    </row>
    <row r="12788" spans="1:2" x14ac:dyDescent="0.25">
      <c r="A12788" s="1">
        <v>43452.147222222222</v>
      </c>
      <c r="B12788">
        <v>17.39</v>
      </c>
    </row>
    <row r="12789" spans="1:2" x14ac:dyDescent="0.25">
      <c r="A12789" s="1">
        <v>43452.168055555558</v>
      </c>
      <c r="B12789">
        <v>17.39</v>
      </c>
    </row>
    <row r="12790" spans="1:2" x14ac:dyDescent="0.25">
      <c r="A12790" s="1">
        <v>43452.188888888886</v>
      </c>
      <c r="B12790">
        <v>17.39</v>
      </c>
    </row>
    <row r="12791" spans="1:2" x14ac:dyDescent="0.25">
      <c r="A12791" s="1">
        <v>43452.209722222222</v>
      </c>
      <c r="B12791">
        <v>17.39</v>
      </c>
    </row>
    <row r="12792" spans="1:2" x14ac:dyDescent="0.25">
      <c r="A12792" s="1">
        <v>43452.230555555558</v>
      </c>
      <c r="B12792">
        <v>17.39</v>
      </c>
    </row>
    <row r="12793" spans="1:2" x14ac:dyDescent="0.25">
      <c r="A12793" s="1">
        <v>43452.251388888886</v>
      </c>
      <c r="B12793">
        <v>17.39</v>
      </c>
    </row>
    <row r="12794" spans="1:2" x14ac:dyDescent="0.25">
      <c r="A12794" s="1">
        <v>43452.272222222222</v>
      </c>
      <c r="B12794">
        <v>17.39</v>
      </c>
    </row>
    <row r="12795" spans="1:2" x14ac:dyDescent="0.25">
      <c r="A12795" s="1">
        <v>43452.293055555558</v>
      </c>
      <c r="B12795">
        <v>17.39</v>
      </c>
    </row>
    <row r="12796" spans="1:2" x14ac:dyDescent="0.25">
      <c r="A12796" s="1">
        <v>43452.313888888886</v>
      </c>
      <c r="B12796">
        <v>17.38</v>
      </c>
    </row>
    <row r="12797" spans="1:2" x14ac:dyDescent="0.25">
      <c r="A12797" s="1">
        <v>43452.334722222222</v>
      </c>
      <c r="B12797">
        <v>17.39</v>
      </c>
    </row>
    <row r="12798" spans="1:2" x14ac:dyDescent="0.25">
      <c r="A12798" s="1">
        <v>43452.355555555558</v>
      </c>
      <c r="B12798">
        <v>17.39</v>
      </c>
    </row>
    <row r="12799" spans="1:2" x14ac:dyDescent="0.25">
      <c r="A12799" s="1">
        <v>43452.376388888886</v>
      </c>
      <c r="B12799">
        <v>17.38</v>
      </c>
    </row>
    <row r="12800" spans="1:2" x14ac:dyDescent="0.25">
      <c r="A12800" s="1">
        <v>43452.397222222222</v>
      </c>
      <c r="B12800">
        <v>17.38</v>
      </c>
    </row>
    <row r="12801" spans="1:2" x14ac:dyDescent="0.25">
      <c r="A12801" s="1">
        <v>43452.418055555558</v>
      </c>
      <c r="B12801">
        <v>17.39</v>
      </c>
    </row>
    <row r="12802" spans="1:2" x14ac:dyDescent="0.25">
      <c r="A12802" s="1">
        <v>43452.438888888886</v>
      </c>
      <c r="B12802">
        <v>17.39</v>
      </c>
    </row>
    <row r="12803" spans="1:2" x14ac:dyDescent="0.25">
      <c r="A12803" s="1">
        <v>43452.459722222222</v>
      </c>
      <c r="B12803">
        <v>17.39</v>
      </c>
    </row>
    <row r="12804" spans="1:2" x14ac:dyDescent="0.25">
      <c r="A12804" s="1">
        <v>43452.480555555558</v>
      </c>
      <c r="B12804">
        <v>17.39</v>
      </c>
    </row>
    <row r="12805" spans="1:2" x14ac:dyDescent="0.25">
      <c r="A12805" s="1">
        <v>43452.501388888886</v>
      </c>
      <c r="B12805">
        <v>17.39</v>
      </c>
    </row>
    <row r="12806" spans="1:2" x14ac:dyDescent="0.25">
      <c r="A12806" s="1">
        <v>43452.522222222222</v>
      </c>
      <c r="B12806">
        <v>17.39</v>
      </c>
    </row>
    <row r="12807" spans="1:2" x14ac:dyDescent="0.25">
      <c r="A12807" s="1">
        <v>43452.543055555558</v>
      </c>
      <c r="B12807">
        <v>17.39</v>
      </c>
    </row>
    <row r="12808" spans="1:2" x14ac:dyDescent="0.25">
      <c r="A12808" s="1">
        <v>43452.563888888886</v>
      </c>
      <c r="B12808">
        <v>17.39</v>
      </c>
    </row>
    <row r="12809" spans="1:2" x14ac:dyDescent="0.25">
      <c r="A12809" s="1">
        <v>43452.584722222222</v>
      </c>
      <c r="B12809">
        <v>17.39</v>
      </c>
    </row>
    <row r="12810" spans="1:2" x14ac:dyDescent="0.25">
      <c r="A12810" s="1">
        <v>43452.605555555558</v>
      </c>
      <c r="B12810">
        <v>17.39</v>
      </c>
    </row>
    <row r="12811" spans="1:2" x14ac:dyDescent="0.25">
      <c r="A12811" s="1">
        <v>43452.626388888886</v>
      </c>
      <c r="B12811">
        <v>17.39</v>
      </c>
    </row>
    <row r="12812" spans="1:2" x14ac:dyDescent="0.25">
      <c r="A12812" s="1">
        <v>43452.647222222222</v>
      </c>
      <c r="B12812">
        <v>17.39</v>
      </c>
    </row>
    <row r="12813" spans="1:2" x14ac:dyDescent="0.25">
      <c r="A12813" s="1">
        <v>43452.668055555558</v>
      </c>
      <c r="B12813">
        <v>17.38</v>
      </c>
    </row>
    <row r="12814" spans="1:2" x14ac:dyDescent="0.25">
      <c r="A12814" s="1">
        <v>43452.688888888886</v>
      </c>
      <c r="B12814">
        <v>17.38</v>
      </c>
    </row>
    <row r="12815" spans="1:2" x14ac:dyDescent="0.25">
      <c r="A12815" s="1">
        <v>43452.709722222222</v>
      </c>
      <c r="B12815">
        <v>17.38</v>
      </c>
    </row>
    <row r="12816" spans="1:2" x14ac:dyDescent="0.25">
      <c r="A12816" s="1">
        <v>43452.730555555558</v>
      </c>
      <c r="B12816">
        <v>17.38</v>
      </c>
    </row>
    <row r="12817" spans="1:2" x14ac:dyDescent="0.25">
      <c r="A12817" s="1">
        <v>43452.751388888886</v>
      </c>
      <c r="B12817">
        <v>17.38</v>
      </c>
    </row>
    <row r="12818" spans="1:2" x14ac:dyDescent="0.25">
      <c r="A12818" s="1">
        <v>43452.772222222222</v>
      </c>
      <c r="B12818">
        <v>17.38</v>
      </c>
    </row>
    <row r="12819" spans="1:2" x14ac:dyDescent="0.25">
      <c r="A12819" s="1">
        <v>43452.793055555558</v>
      </c>
      <c r="B12819">
        <v>17.38</v>
      </c>
    </row>
    <row r="12820" spans="1:2" x14ac:dyDescent="0.25">
      <c r="A12820" s="1">
        <v>43452.813888888886</v>
      </c>
      <c r="B12820">
        <v>17.38</v>
      </c>
    </row>
    <row r="12821" spans="1:2" x14ac:dyDescent="0.25">
      <c r="A12821" s="1">
        <v>43452.834722222222</v>
      </c>
      <c r="B12821">
        <v>17.38</v>
      </c>
    </row>
    <row r="12822" spans="1:2" x14ac:dyDescent="0.25">
      <c r="A12822" s="1">
        <v>43452.855555555558</v>
      </c>
      <c r="B12822">
        <v>17.38</v>
      </c>
    </row>
    <row r="12823" spans="1:2" x14ac:dyDescent="0.25">
      <c r="A12823" s="1">
        <v>43452.876388888886</v>
      </c>
      <c r="B12823">
        <v>17.38</v>
      </c>
    </row>
    <row r="12824" spans="1:2" x14ac:dyDescent="0.25">
      <c r="A12824" s="1">
        <v>43452.897222222222</v>
      </c>
      <c r="B12824">
        <v>17.39</v>
      </c>
    </row>
    <row r="12825" spans="1:2" x14ac:dyDescent="0.25">
      <c r="A12825" s="1">
        <v>43452.918055555558</v>
      </c>
      <c r="B12825">
        <v>17.39</v>
      </c>
    </row>
    <row r="12826" spans="1:2" x14ac:dyDescent="0.25">
      <c r="A12826" s="1">
        <v>43452.938888888886</v>
      </c>
      <c r="B12826">
        <v>17.38</v>
      </c>
    </row>
    <row r="12827" spans="1:2" x14ac:dyDescent="0.25">
      <c r="A12827" s="1">
        <v>43452.959722222222</v>
      </c>
      <c r="B12827">
        <v>17.39</v>
      </c>
    </row>
    <row r="12828" spans="1:2" x14ac:dyDescent="0.25">
      <c r="A12828" s="1">
        <v>43452.980555555558</v>
      </c>
      <c r="B12828">
        <v>17.39</v>
      </c>
    </row>
    <row r="12829" spans="1:2" x14ac:dyDescent="0.25">
      <c r="A12829" s="1">
        <v>43453.001388888886</v>
      </c>
      <c r="B12829">
        <v>17.39</v>
      </c>
    </row>
    <row r="12830" spans="1:2" x14ac:dyDescent="0.25">
      <c r="A12830" s="1">
        <v>43453.022222222222</v>
      </c>
      <c r="B12830">
        <v>17.39</v>
      </c>
    </row>
    <row r="12831" spans="1:2" x14ac:dyDescent="0.25">
      <c r="A12831" s="1">
        <v>43453.043055555558</v>
      </c>
      <c r="B12831">
        <v>17.39</v>
      </c>
    </row>
    <row r="12832" spans="1:2" x14ac:dyDescent="0.25">
      <c r="A12832" s="1">
        <v>43453.063888888886</v>
      </c>
      <c r="B12832">
        <v>17.39</v>
      </c>
    </row>
    <row r="12833" spans="1:2" x14ac:dyDescent="0.25">
      <c r="A12833" s="1">
        <v>43453.084722222222</v>
      </c>
      <c r="B12833">
        <v>17.39</v>
      </c>
    </row>
    <row r="12834" spans="1:2" x14ac:dyDescent="0.25">
      <c r="A12834" s="1">
        <v>43453.105555555558</v>
      </c>
      <c r="B12834">
        <v>17.39</v>
      </c>
    </row>
    <row r="12835" spans="1:2" x14ac:dyDescent="0.25">
      <c r="A12835" s="1">
        <v>43453.126388888886</v>
      </c>
      <c r="B12835">
        <v>17.39</v>
      </c>
    </row>
    <row r="12836" spans="1:2" x14ac:dyDescent="0.25">
      <c r="A12836" s="1">
        <v>43453.147222222222</v>
      </c>
      <c r="B12836">
        <v>17.38</v>
      </c>
    </row>
    <row r="12837" spans="1:2" x14ac:dyDescent="0.25">
      <c r="A12837" s="1">
        <v>43453.168055555558</v>
      </c>
      <c r="B12837">
        <v>17.38</v>
      </c>
    </row>
    <row r="12838" spans="1:2" x14ac:dyDescent="0.25">
      <c r="A12838" s="1">
        <v>43453.188888888886</v>
      </c>
      <c r="B12838">
        <v>17.38</v>
      </c>
    </row>
    <row r="12839" spans="1:2" x14ac:dyDescent="0.25">
      <c r="A12839" s="1">
        <v>43453.209722222222</v>
      </c>
      <c r="B12839">
        <v>17.38</v>
      </c>
    </row>
    <row r="12840" spans="1:2" x14ac:dyDescent="0.25">
      <c r="A12840" s="1">
        <v>43453.230555555558</v>
      </c>
      <c r="B12840">
        <v>17.38</v>
      </c>
    </row>
    <row r="12841" spans="1:2" x14ac:dyDescent="0.25">
      <c r="A12841" s="1">
        <v>43453.251388888886</v>
      </c>
      <c r="B12841">
        <v>17.38</v>
      </c>
    </row>
    <row r="12842" spans="1:2" x14ac:dyDescent="0.25">
      <c r="A12842" s="1">
        <v>43453.272222222222</v>
      </c>
      <c r="B12842">
        <v>17.38</v>
      </c>
    </row>
    <row r="12843" spans="1:2" x14ac:dyDescent="0.25">
      <c r="A12843" s="1">
        <v>43453.293055555558</v>
      </c>
      <c r="B12843">
        <v>17.39</v>
      </c>
    </row>
    <row r="12844" spans="1:2" x14ac:dyDescent="0.25">
      <c r="A12844" s="1">
        <v>43453.313888888886</v>
      </c>
      <c r="B12844">
        <v>17.39</v>
      </c>
    </row>
    <row r="12845" spans="1:2" x14ac:dyDescent="0.25">
      <c r="A12845" s="1">
        <v>43453.334722222222</v>
      </c>
      <c r="B12845">
        <v>17.39</v>
      </c>
    </row>
    <row r="12846" spans="1:2" x14ac:dyDescent="0.25">
      <c r="A12846" s="1">
        <v>43453.355555555558</v>
      </c>
      <c r="B12846">
        <v>17.39</v>
      </c>
    </row>
    <row r="12847" spans="1:2" x14ac:dyDescent="0.25">
      <c r="A12847" s="1">
        <v>43453.376388888886</v>
      </c>
      <c r="B12847">
        <v>17.39</v>
      </c>
    </row>
    <row r="12848" spans="1:2" x14ac:dyDescent="0.25">
      <c r="A12848" s="1">
        <v>43453.397222222222</v>
      </c>
      <c r="B12848">
        <v>17.39</v>
      </c>
    </row>
    <row r="12849" spans="1:2" x14ac:dyDescent="0.25">
      <c r="A12849" s="1">
        <v>43453.418055555558</v>
      </c>
      <c r="B12849">
        <v>17.39</v>
      </c>
    </row>
    <row r="12850" spans="1:2" x14ac:dyDescent="0.25">
      <c r="A12850" s="1">
        <v>43453.438888888886</v>
      </c>
      <c r="B12850">
        <v>17.39</v>
      </c>
    </row>
    <row r="12851" spans="1:2" x14ac:dyDescent="0.25">
      <c r="A12851" s="1">
        <v>43453.459722222222</v>
      </c>
      <c r="B12851">
        <v>17.38</v>
      </c>
    </row>
    <row r="12852" spans="1:2" x14ac:dyDescent="0.25">
      <c r="A12852" s="1">
        <v>43453.480555555558</v>
      </c>
      <c r="B12852">
        <v>17.38</v>
      </c>
    </row>
    <row r="12853" spans="1:2" x14ac:dyDescent="0.25">
      <c r="A12853" s="1">
        <v>43453.501388888886</v>
      </c>
      <c r="B12853">
        <v>17.39</v>
      </c>
    </row>
    <row r="12854" spans="1:2" x14ac:dyDescent="0.25">
      <c r="A12854" s="1">
        <v>43453.522222222222</v>
      </c>
      <c r="B12854">
        <v>17.39</v>
      </c>
    </row>
    <row r="12855" spans="1:2" x14ac:dyDescent="0.25">
      <c r="A12855" s="1">
        <v>43453.543055555558</v>
      </c>
      <c r="B12855">
        <v>17.39</v>
      </c>
    </row>
    <row r="12856" spans="1:2" x14ac:dyDescent="0.25">
      <c r="A12856" s="1">
        <v>43453.563888888886</v>
      </c>
      <c r="B12856">
        <v>17.399999999999999</v>
      </c>
    </row>
    <row r="12857" spans="1:2" x14ac:dyDescent="0.25">
      <c r="A12857" s="1">
        <v>43453.584722222222</v>
      </c>
      <c r="B12857">
        <v>17.39</v>
      </c>
    </row>
    <row r="12858" spans="1:2" x14ac:dyDescent="0.25">
      <c r="A12858" s="1">
        <v>43453.605555555558</v>
      </c>
      <c r="B12858">
        <v>17.39</v>
      </c>
    </row>
    <row r="12859" spans="1:2" x14ac:dyDescent="0.25">
      <c r="A12859" s="1">
        <v>43453.626388888886</v>
      </c>
      <c r="B12859">
        <v>17.39</v>
      </c>
    </row>
    <row r="12860" spans="1:2" x14ac:dyDescent="0.25">
      <c r="A12860" s="1">
        <v>43453.647222222222</v>
      </c>
      <c r="B12860">
        <v>17.39</v>
      </c>
    </row>
    <row r="12861" spans="1:2" x14ac:dyDescent="0.25">
      <c r="A12861" s="1">
        <v>43453.668055555558</v>
      </c>
      <c r="B12861">
        <v>17.39</v>
      </c>
    </row>
    <row r="12862" spans="1:2" x14ac:dyDescent="0.25">
      <c r="A12862" s="1">
        <v>43453.688888888886</v>
      </c>
      <c r="B12862">
        <v>17.38</v>
      </c>
    </row>
    <row r="12863" spans="1:2" x14ac:dyDescent="0.25">
      <c r="A12863" s="1">
        <v>43453.709722222222</v>
      </c>
      <c r="B12863">
        <v>17.38</v>
      </c>
    </row>
    <row r="12864" spans="1:2" x14ac:dyDescent="0.25">
      <c r="A12864" s="1">
        <v>43453.730555555558</v>
      </c>
      <c r="B12864">
        <v>17.38</v>
      </c>
    </row>
    <row r="12865" spans="1:2" x14ac:dyDescent="0.25">
      <c r="A12865" s="1">
        <v>43453.751388888886</v>
      </c>
      <c r="B12865">
        <v>17.38</v>
      </c>
    </row>
    <row r="12866" spans="1:2" x14ac:dyDescent="0.25">
      <c r="A12866" s="1">
        <v>43453.772222222222</v>
      </c>
      <c r="B12866">
        <v>17.38</v>
      </c>
    </row>
    <row r="12867" spans="1:2" x14ac:dyDescent="0.25">
      <c r="A12867" s="1">
        <v>43453.793055555558</v>
      </c>
      <c r="B12867">
        <v>17.38</v>
      </c>
    </row>
    <row r="12868" spans="1:2" x14ac:dyDescent="0.25">
      <c r="A12868" s="1">
        <v>43453.813888888886</v>
      </c>
      <c r="B12868">
        <v>17.38</v>
      </c>
    </row>
    <row r="12869" spans="1:2" x14ac:dyDescent="0.25">
      <c r="A12869" s="1">
        <v>43453.834722222222</v>
      </c>
      <c r="B12869">
        <v>17.38</v>
      </c>
    </row>
    <row r="12870" spans="1:2" x14ac:dyDescent="0.25">
      <c r="A12870" s="1">
        <v>43453.855555555558</v>
      </c>
      <c r="B12870">
        <v>17.38</v>
      </c>
    </row>
    <row r="12871" spans="1:2" x14ac:dyDescent="0.25">
      <c r="A12871" s="1">
        <v>43453.876388888886</v>
      </c>
      <c r="B12871">
        <v>17.38</v>
      </c>
    </row>
    <row r="12872" spans="1:2" x14ac:dyDescent="0.25">
      <c r="A12872" s="1">
        <v>43453.897222222222</v>
      </c>
      <c r="B12872">
        <v>17.38</v>
      </c>
    </row>
    <row r="12873" spans="1:2" x14ac:dyDescent="0.25">
      <c r="A12873" s="1">
        <v>43453.918055555558</v>
      </c>
      <c r="B12873">
        <v>17.38</v>
      </c>
    </row>
    <row r="12874" spans="1:2" x14ac:dyDescent="0.25">
      <c r="A12874" s="1">
        <v>43453.938888888886</v>
      </c>
      <c r="B12874">
        <v>17.38</v>
      </c>
    </row>
    <row r="12875" spans="1:2" x14ac:dyDescent="0.25">
      <c r="A12875" s="1">
        <v>43453.959722222222</v>
      </c>
      <c r="B12875">
        <v>17.39</v>
      </c>
    </row>
    <row r="12876" spans="1:2" x14ac:dyDescent="0.25">
      <c r="A12876" s="1">
        <v>43453.980555555558</v>
      </c>
      <c r="B12876">
        <v>17.38</v>
      </c>
    </row>
    <row r="12877" spans="1:2" x14ac:dyDescent="0.25">
      <c r="A12877" s="1">
        <v>43454.001388888886</v>
      </c>
      <c r="B12877">
        <v>17.39</v>
      </c>
    </row>
    <row r="12878" spans="1:2" x14ac:dyDescent="0.25">
      <c r="A12878" s="1">
        <v>43454.022222222222</v>
      </c>
      <c r="B12878">
        <v>17.39</v>
      </c>
    </row>
    <row r="12879" spans="1:2" x14ac:dyDescent="0.25">
      <c r="A12879" s="1">
        <v>43454.043055555558</v>
      </c>
      <c r="B12879">
        <v>17.39</v>
      </c>
    </row>
    <row r="12880" spans="1:2" x14ac:dyDescent="0.25">
      <c r="A12880" s="1">
        <v>43454.063888888886</v>
      </c>
      <c r="B12880">
        <v>17.39</v>
      </c>
    </row>
    <row r="12881" spans="1:2" x14ac:dyDescent="0.25">
      <c r="A12881" s="1">
        <v>43454.084722222222</v>
      </c>
      <c r="B12881">
        <v>17.39</v>
      </c>
    </row>
    <row r="12882" spans="1:2" x14ac:dyDescent="0.25">
      <c r="A12882" s="1">
        <v>43454.105555555558</v>
      </c>
      <c r="B12882">
        <v>17.38</v>
      </c>
    </row>
    <row r="12883" spans="1:2" x14ac:dyDescent="0.25">
      <c r="A12883" s="1">
        <v>43454.126388888886</v>
      </c>
      <c r="B12883">
        <v>17.38</v>
      </c>
    </row>
    <row r="12884" spans="1:2" x14ac:dyDescent="0.25">
      <c r="A12884" s="1">
        <v>43454.147222222222</v>
      </c>
      <c r="B12884">
        <v>17.39</v>
      </c>
    </row>
    <row r="12885" spans="1:2" x14ac:dyDescent="0.25">
      <c r="A12885" s="1">
        <v>43454.168055555558</v>
      </c>
      <c r="B12885">
        <v>17.38</v>
      </c>
    </row>
    <row r="12886" spans="1:2" x14ac:dyDescent="0.25">
      <c r="A12886" s="1">
        <v>43454.188888888886</v>
      </c>
      <c r="B12886">
        <v>17.38</v>
      </c>
    </row>
    <row r="12887" spans="1:2" x14ac:dyDescent="0.25">
      <c r="A12887" s="1">
        <v>43454.209722222222</v>
      </c>
      <c r="B12887">
        <v>17.38</v>
      </c>
    </row>
    <row r="12888" spans="1:2" x14ac:dyDescent="0.25">
      <c r="A12888" s="1">
        <v>43454.230555555558</v>
      </c>
      <c r="B12888">
        <v>17.38</v>
      </c>
    </row>
    <row r="12889" spans="1:2" x14ac:dyDescent="0.25">
      <c r="A12889" s="1">
        <v>43454.251388888886</v>
      </c>
      <c r="B12889">
        <v>17.38</v>
      </c>
    </row>
    <row r="12890" spans="1:2" x14ac:dyDescent="0.25">
      <c r="A12890" s="1">
        <v>43454.272222222222</v>
      </c>
      <c r="B12890">
        <v>17.38</v>
      </c>
    </row>
    <row r="12891" spans="1:2" x14ac:dyDescent="0.25">
      <c r="A12891" s="1">
        <v>43454.293055555558</v>
      </c>
      <c r="B12891">
        <v>17.38</v>
      </c>
    </row>
    <row r="12892" spans="1:2" x14ac:dyDescent="0.25">
      <c r="A12892" s="1">
        <v>43454.313888888886</v>
      </c>
      <c r="B12892">
        <v>17.38</v>
      </c>
    </row>
    <row r="12893" spans="1:2" x14ac:dyDescent="0.25">
      <c r="A12893" s="1">
        <v>43454.334722222222</v>
      </c>
      <c r="B12893">
        <v>17.38</v>
      </c>
    </row>
    <row r="12894" spans="1:2" x14ac:dyDescent="0.25">
      <c r="A12894" s="1">
        <v>43454.355555555558</v>
      </c>
      <c r="B12894">
        <v>17.38</v>
      </c>
    </row>
    <row r="12895" spans="1:2" x14ac:dyDescent="0.25">
      <c r="A12895" s="1">
        <v>43454.376388888886</v>
      </c>
      <c r="B12895">
        <v>17.38</v>
      </c>
    </row>
    <row r="12896" spans="1:2" x14ac:dyDescent="0.25">
      <c r="A12896" s="1">
        <v>43454.397222222222</v>
      </c>
      <c r="B12896">
        <v>17.39</v>
      </c>
    </row>
    <row r="12897" spans="1:2" x14ac:dyDescent="0.25">
      <c r="A12897" s="1">
        <v>43454.418055555558</v>
      </c>
      <c r="B12897">
        <v>17.38</v>
      </c>
    </row>
    <row r="12898" spans="1:2" x14ac:dyDescent="0.25">
      <c r="A12898" s="1">
        <v>43454.438888888886</v>
      </c>
      <c r="B12898">
        <v>17.39</v>
      </c>
    </row>
    <row r="12899" spans="1:2" x14ac:dyDescent="0.25">
      <c r="A12899" s="1">
        <v>43454.459722222222</v>
      </c>
      <c r="B12899">
        <v>17.399999999999999</v>
      </c>
    </row>
    <row r="12900" spans="1:2" x14ac:dyDescent="0.25">
      <c r="A12900" s="1">
        <v>43454.480555555558</v>
      </c>
      <c r="B12900">
        <v>17.399999999999999</v>
      </c>
    </row>
    <row r="12901" spans="1:2" x14ac:dyDescent="0.25">
      <c r="A12901" s="1">
        <v>43454.501388888886</v>
      </c>
      <c r="B12901">
        <v>17.399999999999999</v>
      </c>
    </row>
    <row r="12902" spans="1:2" x14ac:dyDescent="0.25">
      <c r="A12902" s="1">
        <v>43454.522222222222</v>
      </c>
      <c r="B12902">
        <v>17.399999999999999</v>
      </c>
    </row>
    <row r="12903" spans="1:2" x14ac:dyDescent="0.25">
      <c r="A12903" s="1">
        <v>43454.543055555558</v>
      </c>
      <c r="B12903">
        <v>17.399999999999999</v>
      </c>
    </row>
    <row r="12904" spans="1:2" x14ac:dyDescent="0.25">
      <c r="A12904" s="1">
        <v>43454.563888888886</v>
      </c>
      <c r="B12904">
        <v>17.399999999999999</v>
      </c>
    </row>
    <row r="12905" spans="1:2" x14ac:dyDescent="0.25">
      <c r="A12905" s="1">
        <v>43454.584722222222</v>
      </c>
      <c r="B12905">
        <v>17.399999999999999</v>
      </c>
    </row>
    <row r="12906" spans="1:2" x14ac:dyDescent="0.25">
      <c r="A12906" s="1">
        <v>43454.605555555558</v>
      </c>
      <c r="B12906">
        <v>17.399999999999999</v>
      </c>
    </row>
    <row r="12907" spans="1:2" x14ac:dyDescent="0.25">
      <c r="A12907" s="1">
        <v>43454.626388888886</v>
      </c>
      <c r="B12907">
        <v>17.39</v>
      </c>
    </row>
    <row r="12908" spans="1:2" x14ac:dyDescent="0.25">
      <c r="A12908" s="1">
        <v>43454.647222222222</v>
      </c>
      <c r="B12908">
        <v>17.39</v>
      </c>
    </row>
    <row r="12909" spans="1:2" x14ac:dyDescent="0.25">
      <c r="A12909" s="1">
        <v>43454.668055555558</v>
      </c>
      <c r="B12909">
        <v>17.39</v>
      </c>
    </row>
    <row r="12910" spans="1:2" x14ac:dyDescent="0.25">
      <c r="A12910" s="1">
        <v>43454.688888888886</v>
      </c>
      <c r="B12910">
        <v>17.39</v>
      </c>
    </row>
    <row r="12911" spans="1:2" x14ac:dyDescent="0.25">
      <c r="A12911" s="1">
        <v>43454.709722222222</v>
      </c>
      <c r="B12911">
        <v>17.399999999999999</v>
      </c>
    </row>
    <row r="12912" spans="1:2" x14ac:dyDescent="0.25">
      <c r="A12912" s="1">
        <v>43454.730555555558</v>
      </c>
      <c r="B12912">
        <v>17.399999999999999</v>
      </c>
    </row>
    <row r="12913" spans="1:2" x14ac:dyDescent="0.25">
      <c r="A12913" s="1">
        <v>43454.751388888886</v>
      </c>
      <c r="B12913">
        <v>17.399999999999999</v>
      </c>
    </row>
    <row r="12914" spans="1:2" x14ac:dyDescent="0.25">
      <c r="A12914" s="1">
        <v>43454.772222222222</v>
      </c>
      <c r="B12914">
        <v>17.399999999999999</v>
      </c>
    </row>
    <row r="12915" spans="1:2" x14ac:dyDescent="0.25">
      <c r="A12915" s="1">
        <v>43454.793055555558</v>
      </c>
      <c r="B12915">
        <v>17.399999999999999</v>
      </c>
    </row>
    <row r="12916" spans="1:2" x14ac:dyDescent="0.25">
      <c r="A12916" s="1">
        <v>43454.813888888886</v>
      </c>
      <c r="B12916">
        <v>17.399999999999999</v>
      </c>
    </row>
    <row r="12917" spans="1:2" x14ac:dyDescent="0.25">
      <c r="A12917" s="1">
        <v>43454.834722222222</v>
      </c>
      <c r="B12917">
        <v>17.399999999999999</v>
      </c>
    </row>
    <row r="12918" spans="1:2" x14ac:dyDescent="0.25">
      <c r="A12918" s="1">
        <v>43454.855555555558</v>
      </c>
      <c r="B12918">
        <v>17.399999999999999</v>
      </c>
    </row>
    <row r="12919" spans="1:2" x14ac:dyDescent="0.25">
      <c r="A12919" s="1">
        <v>43454.876388888886</v>
      </c>
      <c r="B12919">
        <v>17.399999999999999</v>
      </c>
    </row>
    <row r="12920" spans="1:2" x14ac:dyDescent="0.25">
      <c r="A12920" s="1">
        <v>43454.897222222222</v>
      </c>
      <c r="B12920">
        <v>17.399999999999999</v>
      </c>
    </row>
    <row r="12921" spans="1:2" x14ac:dyDescent="0.25">
      <c r="A12921" s="1">
        <v>43454.918055555558</v>
      </c>
      <c r="B12921">
        <v>17.399999999999999</v>
      </c>
    </row>
    <row r="12922" spans="1:2" x14ac:dyDescent="0.25">
      <c r="A12922" s="1">
        <v>43454.938888888886</v>
      </c>
      <c r="B12922">
        <v>17.41</v>
      </c>
    </row>
    <row r="12923" spans="1:2" x14ac:dyDescent="0.25">
      <c r="A12923" s="1">
        <v>43454.959722222222</v>
      </c>
      <c r="B12923">
        <v>17.41</v>
      </c>
    </row>
    <row r="12924" spans="1:2" x14ac:dyDescent="0.25">
      <c r="A12924" s="1">
        <v>43454.980555555558</v>
      </c>
      <c r="B12924">
        <v>17.41</v>
      </c>
    </row>
    <row r="12925" spans="1:2" x14ac:dyDescent="0.25">
      <c r="A12925" s="1">
        <v>43455.001388888886</v>
      </c>
      <c r="B12925">
        <v>17.41</v>
      </c>
    </row>
    <row r="12926" spans="1:2" x14ac:dyDescent="0.25">
      <c r="A12926" s="1">
        <v>43455.022222222222</v>
      </c>
      <c r="B12926">
        <v>17.41</v>
      </c>
    </row>
    <row r="12927" spans="1:2" x14ac:dyDescent="0.25">
      <c r="A12927" s="1">
        <v>43455.043055555558</v>
      </c>
      <c r="B12927">
        <v>17.420000000000002</v>
      </c>
    </row>
    <row r="12928" spans="1:2" x14ac:dyDescent="0.25">
      <c r="A12928" s="1">
        <v>43455.063888888886</v>
      </c>
      <c r="B12928">
        <v>17.420000000000002</v>
      </c>
    </row>
    <row r="12929" spans="1:2" x14ac:dyDescent="0.25">
      <c r="A12929" s="1">
        <v>43455.084722222222</v>
      </c>
      <c r="B12929">
        <v>17.41</v>
      </c>
    </row>
    <row r="12930" spans="1:2" x14ac:dyDescent="0.25">
      <c r="A12930" s="1">
        <v>43455.105555555558</v>
      </c>
      <c r="B12930">
        <v>17.420000000000002</v>
      </c>
    </row>
    <row r="12931" spans="1:2" x14ac:dyDescent="0.25">
      <c r="A12931" s="1">
        <v>43455.126388888886</v>
      </c>
      <c r="B12931">
        <v>17.420000000000002</v>
      </c>
    </row>
    <row r="12932" spans="1:2" x14ac:dyDescent="0.25">
      <c r="A12932" s="1">
        <v>43455.147222222222</v>
      </c>
      <c r="B12932">
        <v>17.41</v>
      </c>
    </row>
    <row r="12933" spans="1:2" x14ac:dyDescent="0.25">
      <c r="A12933" s="1">
        <v>43455.168055555558</v>
      </c>
      <c r="B12933">
        <v>17.41</v>
      </c>
    </row>
    <row r="12934" spans="1:2" x14ac:dyDescent="0.25">
      <c r="A12934" s="1">
        <v>43455.188888888886</v>
      </c>
      <c r="B12934">
        <v>17.41</v>
      </c>
    </row>
    <row r="12935" spans="1:2" x14ac:dyDescent="0.25">
      <c r="A12935" s="1">
        <v>43455.209722222222</v>
      </c>
      <c r="B12935">
        <v>17.41</v>
      </c>
    </row>
    <row r="12936" spans="1:2" x14ac:dyDescent="0.25">
      <c r="A12936" s="1">
        <v>43455.230555555558</v>
      </c>
      <c r="B12936">
        <v>17.41</v>
      </c>
    </row>
    <row r="12937" spans="1:2" x14ac:dyDescent="0.25">
      <c r="A12937" s="1">
        <v>43455.251388888886</v>
      </c>
      <c r="B12937">
        <v>17.41</v>
      </c>
    </row>
    <row r="12938" spans="1:2" x14ac:dyDescent="0.25">
      <c r="A12938" s="1">
        <v>43455.272222222222</v>
      </c>
      <c r="B12938">
        <v>17.41</v>
      </c>
    </row>
    <row r="12939" spans="1:2" x14ac:dyDescent="0.25">
      <c r="A12939" s="1">
        <v>43455.293055555558</v>
      </c>
      <c r="B12939">
        <v>17.41</v>
      </c>
    </row>
    <row r="12940" spans="1:2" x14ac:dyDescent="0.25">
      <c r="A12940" s="1">
        <v>43455.313888888886</v>
      </c>
      <c r="B12940">
        <v>17.41</v>
      </c>
    </row>
    <row r="12941" spans="1:2" x14ac:dyDescent="0.25">
      <c r="A12941" s="1">
        <v>43455.334722222222</v>
      </c>
      <c r="B12941">
        <v>17.41</v>
      </c>
    </row>
    <row r="12942" spans="1:2" x14ac:dyDescent="0.25">
      <c r="A12942" s="1">
        <v>43455.355555555558</v>
      </c>
      <c r="B12942">
        <v>17.41</v>
      </c>
    </row>
    <row r="12943" spans="1:2" x14ac:dyDescent="0.25">
      <c r="A12943" s="1">
        <v>43455.376388888886</v>
      </c>
      <c r="B12943">
        <v>17.41</v>
      </c>
    </row>
    <row r="12944" spans="1:2" x14ac:dyDescent="0.25">
      <c r="A12944" s="1">
        <v>43455.397222222222</v>
      </c>
      <c r="B12944">
        <v>17.41</v>
      </c>
    </row>
    <row r="12945" spans="1:2" x14ac:dyDescent="0.25">
      <c r="A12945" s="1">
        <v>43455.418055555558</v>
      </c>
      <c r="B12945">
        <v>17.41</v>
      </c>
    </row>
    <row r="12946" spans="1:2" x14ac:dyDescent="0.25">
      <c r="A12946" s="1">
        <v>43455.438888888886</v>
      </c>
      <c r="B12946">
        <v>17.41</v>
      </c>
    </row>
    <row r="12947" spans="1:2" x14ac:dyDescent="0.25">
      <c r="A12947" s="1">
        <v>43455.459722222222</v>
      </c>
      <c r="B12947">
        <v>17.41</v>
      </c>
    </row>
    <row r="12948" spans="1:2" x14ac:dyDescent="0.25">
      <c r="A12948" s="1">
        <v>43455.480555555558</v>
      </c>
      <c r="B12948">
        <v>17.41</v>
      </c>
    </row>
    <row r="12949" spans="1:2" x14ac:dyDescent="0.25">
      <c r="A12949" s="1">
        <v>43455.501388888886</v>
      </c>
      <c r="B12949">
        <v>17.41</v>
      </c>
    </row>
    <row r="12950" spans="1:2" x14ac:dyDescent="0.25">
      <c r="A12950" s="1">
        <v>43455.522222222222</v>
      </c>
      <c r="B12950">
        <v>17.41</v>
      </c>
    </row>
    <row r="12951" spans="1:2" x14ac:dyDescent="0.25">
      <c r="A12951" s="1">
        <v>43455.543055555558</v>
      </c>
      <c r="B12951">
        <v>17.41</v>
      </c>
    </row>
    <row r="12952" spans="1:2" x14ac:dyDescent="0.25">
      <c r="A12952" s="1">
        <v>43455.563888888886</v>
      </c>
      <c r="B12952">
        <v>17.420000000000002</v>
      </c>
    </row>
    <row r="12953" spans="1:2" x14ac:dyDescent="0.25">
      <c r="A12953" s="1">
        <v>43455.584722222222</v>
      </c>
      <c r="B12953">
        <v>17.420000000000002</v>
      </c>
    </row>
    <row r="12954" spans="1:2" x14ac:dyDescent="0.25">
      <c r="A12954" s="1">
        <v>43455.605555555558</v>
      </c>
      <c r="B12954">
        <v>17.41</v>
      </c>
    </row>
    <row r="12955" spans="1:2" x14ac:dyDescent="0.25">
      <c r="A12955" s="1">
        <v>43455.626388888886</v>
      </c>
      <c r="B12955">
        <v>17.41</v>
      </c>
    </row>
    <row r="12956" spans="1:2" x14ac:dyDescent="0.25">
      <c r="A12956" s="1">
        <v>43455.647222222222</v>
      </c>
      <c r="B12956">
        <v>17.41</v>
      </c>
    </row>
    <row r="12957" spans="1:2" x14ac:dyDescent="0.25">
      <c r="A12957" s="1">
        <v>43455.668055555558</v>
      </c>
      <c r="B12957">
        <v>17.41</v>
      </c>
    </row>
    <row r="12958" spans="1:2" x14ac:dyDescent="0.25">
      <c r="A12958" s="1">
        <v>43455.688888888886</v>
      </c>
      <c r="B12958">
        <v>17.41</v>
      </c>
    </row>
    <row r="12959" spans="1:2" x14ac:dyDescent="0.25">
      <c r="A12959" s="1">
        <v>43455.709722222222</v>
      </c>
      <c r="B12959">
        <v>17.41</v>
      </c>
    </row>
    <row r="12960" spans="1:2" x14ac:dyDescent="0.25">
      <c r="A12960" s="1">
        <v>43455.730555555558</v>
      </c>
      <c r="B12960">
        <v>17.41</v>
      </c>
    </row>
    <row r="12961" spans="1:2" x14ac:dyDescent="0.25">
      <c r="A12961" s="1">
        <v>43455.751388888886</v>
      </c>
      <c r="B12961">
        <v>17.41</v>
      </c>
    </row>
    <row r="12962" spans="1:2" x14ac:dyDescent="0.25">
      <c r="A12962" s="1">
        <v>43455.772222222222</v>
      </c>
      <c r="B12962">
        <v>17.41</v>
      </c>
    </row>
    <row r="12963" spans="1:2" x14ac:dyDescent="0.25">
      <c r="A12963" s="1">
        <v>43455.793055555558</v>
      </c>
      <c r="B12963">
        <v>17.41</v>
      </c>
    </row>
    <row r="12964" spans="1:2" x14ac:dyDescent="0.25">
      <c r="A12964" s="1">
        <v>43455.813888888886</v>
      </c>
      <c r="B12964">
        <v>17.41</v>
      </c>
    </row>
    <row r="12965" spans="1:2" x14ac:dyDescent="0.25">
      <c r="A12965" s="1">
        <v>43455.834722222222</v>
      </c>
      <c r="B12965">
        <v>17.41</v>
      </c>
    </row>
    <row r="12966" spans="1:2" x14ac:dyDescent="0.25">
      <c r="A12966" s="1">
        <v>43455.855555555558</v>
      </c>
      <c r="B12966">
        <v>17.41</v>
      </c>
    </row>
    <row r="12967" spans="1:2" x14ac:dyDescent="0.25">
      <c r="A12967" s="1">
        <v>43455.876388888886</v>
      </c>
      <c r="B12967">
        <v>17.41</v>
      </c>
    </row>
    <row r="12968" spans="1:2" x14ac:dyDescent="0.25">
      <c r="A12968" s="1">
        <v>43455.897222222222</v>
      </c>
      <c r="B12968">
        <v>17.41</v>
      </c>
    </row>
    <row r="12969" spans="1:2" x14ac:dyDescent="0.25">
      <c r="A12969" s="1">
        <v>43455.918055555558</v>
      </c>
      <c r="B12969">
        <v>17.41</v>
      </c>
    </row>
    <row r="12970" spans="1:2" x14ac:dyDescent="0.25">
      <c r="A12970" s="1">
        <v>43455.938888888886</v>
      </c>
      <c r="B12970">
        <v>17.41</v>
      </c>
    </row>
    <row r="12971" spans="1:2" x14ac:dyDescent="0.25">
      <c r="A12971" s="1">
        <v>43455.959722222222</v>
      </c>
      <c r="B12971">
        <v>17.41</v>
      </c>
    </row>
    <row r="12972" spans="1:2" x14ac:dyDescent="0.25">
      <c r="A12972" s="1">
        <v>43455.980555555558</v>
      </c>
      <c r="B12972">
        <v>17.41</v>
      </c>
    </row>
    <row r="12973" spans="1:2" x14ac:dyDescent="0.25">
      <c r="A12973" s="1">
        <v>43456.001388888886</v>
      </c>
      <c r="B12973">
        <v>17.420000000000002</v>
      </c>
    </row>
    <row r="12974" spans="1:2" x14ac:dyDescent="0.25">
      <c r="A12974" s="1">
        <v>43456.022222222222</v>
      </c>
      <c r="B12974">
        <v>17.41</v>
      </c>
    </row>
    <row r="12975" spans="1:2" x14ac:dyDescent="0.25">
      <c r="A12975" s="1">
        <v>43456.043055555558</v>
      </c>
      <c r="B12975">
        <v>17.41</v>
      </c>
    </row>
    <row r="12976" spans="1:2" x14ac:dyDescent="0.25">
      <c r="A12976" s="1">
        <v>43456.063888888886</v>
      </c>
      <c r="B12976">
        <v>17.41</v>
      </c>
    </row>
    <row r="12977" spans="1:2" x14ac:dyDescent="0.25">
      <c r="A12977" s="1">
        <v>43456.084722222222</v>
      </c>
      <c r="B12977">
        <v>17.41</v>
      </c>
    </row>
    <row r="12978" spans="1:2" x14ac:dyDescent="0.25">
      <c r="A12978" s="1">
        <v>43456.105555555558</v>
      </c>
      <c r="B12978">
        <v>17.41</v>
      </c>
    </row>
    <row r="12979" spans="1:2" x14ac:dyDescent="0.25">
      <c r="A12979" s="1">
        <v>43456.126388888886</v>
      </c>
      <c r="B12979">
        <v>17.399999999999999</v>
      </c>
    </row>
    <row r="12980" spans="1:2" x14ac:dyDescent="0.25">
      <c r="A12980" s="1">
        <v>43456.147222222222</v>
      </c>
      <c r="B12980">
        <v>17.399999999999999</v>
      </c>
    </row>
    <row r="12981" spans="1:2" x14ac:dyDescent="0.25">
      <c r="A12981" s="1">
        <v>43456.168055555558</v>
      </c>
      <c r="B12981">
        <v>17.399999999999999</v>
      </c>
    </row>
    <row r="12982" spans="1:2" x14ac:dyDescent="0.25">
      <c r="A12982" s="1">
        <v>43456.188888888886</v>
      </c>
      <c r="B12982">
        <v>17.41</v>
      </c>
    </row>
    <row r="12983" spans="1:2" x14ac:dyDescent="0.25">
      <c r="A12983" s="1">
        <v>43456.209722222222</v>
      </c>
      <c r="B12983">
        <v>17.41</v>
      </c>
    </row>
    <row r="12984" spans="1:2" x14ac:dyDescent="0.25">
      <c r="A12984" s="1">
        <v>43456.230555555558</v>
      </c>
      <c r="B12984">
        <v>17.41</v>
      </c>
    </row>
    <row r="12985" spans="1:2" x14ac:dyDescent="0.25">
      <c r="A12985" s="1">
        <v>43456.251388888886</v>
      </c>
      <c r="B12985">
        <v>17.41</v>
      </c>
    </row>
    <row r="12986" spans="1:2" x14ac:dyDescent="0.25">
      <c r="A12986" s="1">
        <v>43456.272222222222</v>
      </c>
      <c r="B12986">
        <v>17.41</v>
      </c>
    </row>
    <row r="12987" spans="1:2" x14ac:dyDescent="0.25">
      <c r="A12987" s="1">
        <v>43456.293055555558</v>
      </c>
      <c r="B12987">
        <v>17.41</v>
      </c>
    </row>
    <row r="12988" spans="1:2" x14ac:dyDescent="0.25">
      <c r="A12988" s="1">
        <v>43456.313888888886</v>
      </c>
      <c r="B12988">
        <v>17.41</v>
      </c>
    </row>
    <row r="12989" spans="1:2" x14ac:dyDescent="0.25">
      <c r="A12989" s="1">
        <v>43456.334722222222</v>
      </c>
      <c r="B12989">
        <v>17.41</v>
      </c>
    </row>
    <row r="12990" spans="1:2" x14ac:dyDescent="0.25">
      <c r="A12990" s="1">
        <v>43456.355555555558</v>
      </c>
      <c r="B12990">
        <v>17.41</v>
      </c>
    </row>
    <row r="12991" spans="1:2" x14ac:dyDescent="0.25">
      <c r="A12991" s="1">
        <v>43456.376388888886</v>
      </c>
      <c r="B12991">
        <v>17.41</v>
      </c>
    </row>
    <row r="12992" spans="1:2" x14ac:dyDescent="0.25">
      <c r="A12992" s="1">
        <v>43456.397222222222</v>
      </c>
      <c r="B12992">
        <v>17.41</v>
      </c>
    </row>
    <row r="12993" spans="1:2" x14ac:dyDescent="0.25">
      <c r="A12993" s="1">
        <v>43456.418055555558</v>
      </c>
      <c r="B12993">
        <v>17.41</v>
      </c>
    </row>
    <row r="12994" spans="1:2" x14ac:dyDescent="0.25">
      <c r="A12994" s="1">
        <v>43456.438888888886</v>
      </c>
      <c r="B12994">
        <v>17.41</v>
      </c>
    </row>
    <row r="12995" spans="1:2" x14ac:dyDescent="0.25">
      <c r="A12995" s="1">
        <v>43456.459722222222</v>
      </c>
      <c r="B12995">
        <v>17.41</v>
      </c>
    </row>
    <row r="12996" spans="1:2" x14ac:dyDescent="0.25">
      <c r="A12996" s="1">
        <v>43456.480555555558</v>
      </c>
      <c r="B12996">
        <v>17.41</v>
      </c>
    </row>
    <row r="12997" spans="1:2" x14ac:dyDescent="0.25">
      <c r="A12997" s="1">
        <v>43456.501388888886</v>
      </c>
      <c r="B12997">
        <v>17.41</v>
      </c>
    </row>
    <row r="12998" spans="1:2" x14ac:dyDescent="0.25">
      <c r="A12998" s="1">
        <v>43456.522222222222</v>
      </c>
      <c r="B12998">
        <v>17.41</v>
      </c>
    </row>
    <row r="12999" spans="1:2" x14ac:dyDescent="0.25">
      <c r="A12999" s="1">
        <v>43456.543055555558</v>
      </c>
      <c r="B12999">
        <v>17.420000000000002</v>
      </c>
    </row>
    <row r="13000" spans="1:2" x14ac:dyDescent="0.25">
      <c r="A13000" s="1">
        <v>43456.563888888886</v>
      </c>
      <c r="B13000">
        <v>17.41</v>
      </c>
    </row>
    <row r="13001" spans="1:2" x14ac:dyDescent="0.25">
      <c r="A13001" s="1">
        <v>43456.584722222222</v>
      </c>
      <c r="B13001">
        <v>17.41</v>
      </c>
    </row>
    <row r="13002" spans="1:2" x14ac:dyDescent="0.25">
      <c r="A13002" s="1">
        <v>43456.605555555558</v>
      </c>
      <c r="B13002">
        <v>17.41</v>
      </c>
    </row>
    <row r="13003" spans="1:2" x14ac:dyDescent="0.25">
      <c r="A13003" s="1">
        <v>43456.626388888886</v>
      </c>
      <c r="B13003">
        <v>17.420000000000002</v>
      </c>
    </row>
    <row r="13004" spans="1:2" x14ac:dyDescent="0.25">
      <c r="A13004" s="1">
        <v>43456.647222222222</v>
      </c>
      <c r="B13004">
        <v>17.41</v>
      </c>
    </row>
    <row r="13005" spans="1:2" x14ac:dyDescent="0.25">
      <c r="A13005" s="1">
        <v>43456.668055555558</v>
      </c>
      <c r="B13005">
        <v>17.41</v>
      </c>
    </row>
    <row r="13006" spans="1:2" x14ac:dyDescent="0.25">
      <c r="A13006" s="1">
        <v>43456.688888888886</v>
      </c>
      <c r="B13006">
        <v>17.41</v>
      </c>
    </row>
    <row r="13007" spans="1:2" x14ac:dyDescent="0.25">
      <c r="A13007" s="1">
        <v>43456.709722222222</v>
      </c>
      <c r="B13007">
        <v>17.41</v>
      </c>
    </row>
    <row r="13008" spans="1:2" x14ac:dyDescent="0.25">
      <c r="A13008" s="1">
        <v>43456.730555555558</v>
      </c>
      <c r="B13008">
        <v>17.41</v>
      </c>
    </row>
    <row r="13009" spans="1:2" x14ac:dyDescent="0.25">
      <c r="A13009" s="1">
        <v>43456.751388888886</v>
      </c>
      <c r="B13009">
        <v>17.41</v>
      </c>
    </row>
    <row r="13010" spans="1:2" x14ac:dyDescent="0.25">
      <c r="A13010" s="1">
        <v>43456.772222222222</v>
      </c>
      <c r="B13010">
        <v>17.41</v>
      </c>
    </row>
    <row r="13011" spans="1:2" x14ac:dyDescent="0.25">
      <c r="A13011" s="1">
        <v>43456.793055555558</v>
      </c>
      <c r="B13011">
        <v>17.399999999999999</v>
      </c>
    </row>
    <row r="13012" spans="1:2" x14ac:dyDescent="0.25">
      <c r="A13012" s="1">
        <v>43456.813888888886</v>
      </c>
      <c r="B13012">
        <v>17.41</v>
      </c>
    </row>
    <row r="13013" spans="1:2" x14ac:dyDescent="0.25">
      <c r="A13013" s="1">
        <v>43456.834722222222</v>
      </c>
      <c r="B13013">
        <v>17.41</v>
      </c>
    </row>
    <row r="13014" spans="1:2" x14ac:dyDescent="0.25">
      <c r="A13014" s="1">
        <v>43456.855555555558</v>
      </c>
      <c r="B13014">
        <v>17.399999999999999</v>
      </c>
    </row>
    <row r="13015" spans="1:2" x14ac:dyDescent="0.25">
      <c r="A13015" s="1">
        <v>43456.876388888886</v>
      </c>
      <c r="B13015">
        <v>17.399999999999999</v>
      </c>
    </row>
    <row r="13016" spans="1:2" x14ac:dyDescent="0.25">
      <c r="A13016" s="1">
        <v>43456.897222222222</v>
      </c>
      <c r="B13016">
        <v>17.399999999999999</v>
      </c>
    </row>
    <row r="13017" spans="1:2" x14ac:dyDescent="0.25">
      <c r="A13017" s="1">
        <v>43456.918055555558</v>
      </c>
      <c r="B13017">
        <v>17.399999999999999</v>
      </c>
    </row>
    <row r="13018" spans="1:2" x14ac:dyDescent="0.25">
      <c r="A13018" s="1">
        <v>43456.938888888886</v>
      </c>
      <c r="B13018">
        <v>17.41</v>
      </c>
    </row>
    <row r="13019" spans="1:2" x14ac:dyDescent="0.25">
      <c r="A13019" s="1">
        <v>43456.959722222222</v>
      </c>
      <c r="B13019">
        <v>17.41</v>
      </c>
    </row>
    <row r="13020" spans="1:2" x14ac:dyDescent="0.25">
      <c r="A13020" s="1">
        <v>43456.980555555558</v>
      </c>
      <c r="B13020">
        <v>17.41</v>
      </c>
    </row>
    <row r="13021" spans="1:2" x14ac:dyDescent="0.25">
      <c r="A13021" s="1">
        <v>43457.001388888886</v>
      </c>
      <c r="B13021">
        <v>17.41</v>
      </c>
    </row>
    <row r="13022" spans="1:2" x14ac:dyDescent="0.25">
      <c r="A13022" s="1">
        <v>43457.022222222222</v>
      </c>
      <c r="B13022">
        <v>17.41</v>
      </c>
    </row>
    <row r="13023" spans="1:2" x14ac:dyDescent="0.25">
      <c r="A13023" s="1">
        <v>43457.043055555558</v>
      </c>
      <c r="B13023">
        <v>17.41</v>
      </c>
    </row>
    <row r="13024" spans="1:2" x14ac:dyDescent="0.25">
      <c r="A13024" s="1">
        <v>43457.063888888886</v>
      </c>
      <c r="B13024">
        <v>17.399999999999999</v>
      </c>
    </row>
    <row r="13025" spans="1:2" x14ac:dyDescent="0.25">
      <c r="A13025" s="1">
        <v>43457.084722222222</v>
      </c>
      <c r="B13025">
        <v>17.399999999999999</v>
      </c>
    </row>
    <row r="13026" spans="1:2" x14ac:dyDescent="0.25">
      <c r="A13026" s="1">
        <v>43457.105555555558</v>
      </c>
      <c r="B13026">
        <v>17.399999999999999</v>
      </c>
    </row>
    <row r="13027" spans="1:2" x14ac:dyDescent="0.25">
      <c r="A13027" s="1">
        <v>43457.126388888886</v>
      </c>
      <c r="B13027">
        <v>17.399999999999999</v>
      </c>
    </row>
    <row r="13028" spans="1:2" x14ac:dyDescent="0.25">
      <c r="A13028" s="1">
        <v>43457.147222222222</v>
      </c>
      <c r="B13028">
        <v>17.399999999999999</v>
      </c>
    </row>
    <row r="13029" spans="1:2" x14ac:dyDescent="0.25">
      <c r="A13029" s="1">
        <v>43457.168055555558</v>
      </c>
      <c r="B13029">
        <v>17.399999999999999</v>
      </c>
    </row>
    <row r="13030" spans="1:2" x14ac:dyDescent="0.25">
      <c r="A13030" s="1">
        <v>43457.188888888886</v>
      </c>
      <c r="B13030">
        <v>17.399999999999999</v>
      </c>
    </row>
    <row r="13031" spans="1:2" x14ac:dyDescent="0.25">
      <c r="A13031" s="1">
        <v>43457.209722222222</v>
      </c>
      <c r="B13031">
        <v>17.399999999999999</v>
      </c>
    </row>
    <row r="13032" spans="1:2" x14ac:dyDescent="0.25">
      <c r="A13032" s="1">
        <v>43457.230555555558</v>
      </c>
      <c r="B13032">
        <v>17.399999999999999</v>
      </c>
    </row>
    <row r="13033" spans="1:2" x14ac:dyDescent="0.25">
      <c r="A13033" s="1">
        <v>43457.251388888886</v>
      </c>
      <c r="B13033">
        <v>17.399999999999999</v>
      </c>
    </row>
    <row r="13034" spans="1:2" x14ac:dyDescent="0.25">
      <c r="A13034" s="1">
        <v>43457.272222222222</v>
      </c>
      <c r="B13034">
        <v>17.399999999999999</v>
      </c>
    </row>
    <row r="13035" spans="1:2" x14ac:dyDescent="0.25">
      <c r="A13035" s="1">
        <v>43457.293055555558</v>
      </c>
      <c r="B13035">
        <v>17.399999999999999</v>
      </c>
    </row>
    <row r="13036" spans="1:2" x14ac:dyDescent="0.25">
      <c r="A13036" s="1">
        <v>43457.313888888886</v>
      </c>
      <c r="B13036">
        <v>17.399999999999999</v>
      </c>
    </row>
    <row r="13037" spans="1:2" x14ac:dyDescent="0.25">
      <c r="A13037" s="1">
        <v>43457.334722222222</v>
      </c>
      <c r="B13037">
        <v>17.399999999999999</v>
      </c>
    </row>
    <row r="13038" spans="1:2" x14ac:dyDescent="0.25">
      <c r="A13038" s="1">
        <v>43457.355555555558</v>
      </c>
      <c r="B13038">
        <v>17.399999999999999</v>
      </c>
    </row>
    <row r="13039" spans="1:2" x14ac:dyDescent="0.25">
      <c r="A13039" s="1">
        <v>43457.376388888886</v>
      </c>
      <c r="B13039">
        <v>17.399999999999999</v>
      </c>
    </row>
    <row r="13040" spans="1:2" x14ac:dyDescent="0.25">
      <c r="A13040" s="1">
        <v>43457.397222222222</v>
      </c>
      <c r="B13040">
        <v>17.399999999999999</v>
      </c>
    </row>
    <row r="13041" spans="1:2" x14ac:dyDescent="0.25">
      <c r="A13041" s="1">
        <v>43457.418055555558</v>
      </c>
      <c r="B13041">
        <v>17.399999999999999</v>
      </c>
    </row>
    <row r="13042" spans="1:2" x14ac:dyDescent="0.25">
      <c r="A13042" s="1">
        <v>43457.438888888886</v>
      </c>
      <c r="B13042">
        <v>17.399999999999999</v>
      </c>
    </row>
    <row r="13043" spans="1:2" x14ac:dyDescent="0.25">
      <c r="A13043" s="1">
        <v>43457.459722222222</v>
      </c>
      <c r="B13043">
        <v>17.399999999999999</v>
      </c>
    </row>
    <row r="13044" spans="1:2" x14ac:dyDescent="0.25">
      <c r="A13044" s="1">
        <v>43457.480555555558</v>
      </c>
      <c r="B13044">
        <v>17.399999999999999</v>
      </c>
    </row>
    <row r="13045" spans="1:2" x14ac:dyDescent="0.25">
      <c r="A13045" s="1">
        <v>43457.501388888886</v>
      </c>
      <c r="B13045">
        <v>17.399999999999999</v>
      </c>
    </row>
    <row r="13046" spans="1:2" x14ac:dyDescent="0.25">
      <c r="A13046" s="1">
        <v>43457.522222222222</v>
      </c>
      <c r="B13046">
        <v>17.399999999999999</v>
      </c>
    </row>
    <row r="13047" spans="1:2" x14ac:dyDescent="0.25">
      <c r="A13047" s="1">
        <v>43457.543055555558</v>
      </c>
      <c r="B13047">
        <v>17.41</v>
      </c>
    </row>
    <row r="13048" spans="1:2" x14ac:dyDescent="0.25">
      <c r="A13048" s="1">
        <v>43457.563888888886</v>
      </c>
      <c r="B13048">
        <v>17.41</v>
      </c>
    </row>
    <row r="13049" spans="1:2" x14ac:dyDescent="0.25">
      <c r="A13049" s="1">
        <v>43457.584722222222</v>
      </c>
      <c r="B13049">
        <v>17.41</v>
      </c>
    </row>
    <row r="13050" spans="1:2" x14ac:dyDescent="0.25">
      <c r="A13050" s="1">
        <v>43457.605555555558</v>
      </c>
      <c r="B13050">
        <v>17.41</v>
      </c>
    </row>
    <row r="13051" spans="1:2" x14ac:dyDescent="0.25">
      <c r="A13051" s="1">
        <v>43457.626388888886</v>
      </c>
      <c r="B13051">
        <v>17.399999999999999</v>
      </c>
    </row>
    <row r="13052" spans="1:2" x14ac:dyDescent="0.25">
      <c r="A13052" s="1">
        <v>43457.647222222222</v>
      </c>
      <c r="B13052">
        <v>17.399999999999999</v>
      </c>
    </row>
    <row r="13053" spans="1:2" x14ac:dyDescent="0.25">
      <c r="A13053" s="1">
        <v>43457.668055555558</v>
      </c>
      <c r="B13053">
        <v>17.399999999999999</v>
      </c>
    </row>
    <row r="13054" spans="1:2" x14ac:dyDescent="0.25">
      <c r="A13054" s="1">
        <v>43457.688888888886</v>
      </c>
      <c r="B13054">
        <v>17.399999999999999</v>
      </c>
    </row>
    <row r="13055" spans="1:2" x14ac:dyDescent="0.25">
      <c r="A13055" s="1">
        <v>43457.709722222222</v>
      </c>
      <c r="B13055">
        <v>17.399999999999999</v>
      </c>
    </row>
    <row r="13056" spans="1:2" x14ac:dyDescent="0.25">
      <c r="A13056" s="1">
        <v>43457.730555555558</v>
      </c>
      <c r="B13056">
        <v>17.41</v>
      </c>
    </row>
    <row r="13057" spans="1:2" x14ac:dyDescent="0.25">
      <c r="A13057" s="1">
        <v>43457.751388888886</v>
      </c>
      <c r="B13057">
        <v>17.41</v>
      </c>
    </row>
    <row r="13058" spans="1:2" x14ac:dyDescent="0.25">
      <c r="A13058" s="1">
        <v>43457.772222222222</v>
      </c>
      <c r="B13058">
        <v>17.41</v>
      </c>
    </row>
    <row r="13059" spans="1:2" x14ac:dyDescent="0.25">
      <c r="A13059" s="1">
        <v>43457.793055555558</v>
      </c>
      <c r="B13059">
        <v>17.399999999999999</v>
      </c>
    </row>
    <row r="13060" spans="1:2" x14ac:dyDescent="0.25">
      <c r="A13060" s="1">
        <v>43457.813888888886</v>
      </c>
      <c r="B13060">
        <v>17.399999999999999</v>
      </c>
    </row>
    <row r="13061" spans="1:2" x14ac:dyDescent="0.25">
      <c r="A13061" s="1">
        <v>43457.834722222222</v>
      </c>
      <c r="B13061">
        <v>17.399999999999999</v>
      </c>
    </row>
    <row r="13062" spans="1:2" x14ac:dyDescent="0.25">
      <c r="A13062" s="1">
        <v>43457.855555555558</v>
      </c>
      <c r="B13062">
        <v>17.399999999999999</v>
      </c>
    </row>
    <row r="13063" spans="1:2" x14ac:dyDescent="0.25">
      <c r="A13063" s="1">
        <v>43457.876388888886</v>
      </c>
      <c r="B13063">
        <v>17.399999999999999</v>
      </c>
    </row>
    <row r="13064" spans="1:2" x14ac:dyDescent="0.25">
      <c r="A13064" s="1">
        <v>43457.897222222222</v>
      </c>
      <c r="B13064">
        <v>17.399999999999999</v>
      </c>
    </row>
    <row r="13065" spans="1:2" x14ac:dyDescent="0.25">
      <c r="A13065" s="1">
        <v>43457.918055555558</v>
      </c>
      <c r="B13065">
        <v>17.399999999999999</v>
      </c>
    </row>
    <row r="13066" spans="1:2" x14ac:dyDescent="0.25">
      <c r="A13066" s="1">
        <v>43457.938888888886</v>
      </c>
      <c r="B13066">
        <v>17.399999999999999</v>
      </c>
    </row>
    <row r="13067" spans="1:2" x14ac:dyDescent="0.25">
      <c r="A13067" s="1">
        <v>43457.959722222222</v>
      </c>
      <c r="B13067">
        <v>17.399999999999999</v>
      </c>
    </row>
    <row r="13068" spans="1:2" x14ac:dyDescent="0.25">
      <c r="A13068" s="1">
        <v>43457.980555555558</v>
      </c>
      <c r="B13068">
        <v>17.399999999999999</v>
      </c>
    </row>
    <row r="13069" spans="1:2" x14ac:dyDescent="0.25">
      <c r="A13069" s="1">
        <v>43458.001388888886</v>
      </c>
      <c r="B13069">
        <v>17.399999999999999</v>
      </c>
    </row>
    <row r="13070" spans="1:2" x14ac:dyDescent="0.25">
      <c r="A13070" s="1">
        <v>43458.022222222222</v>
      </c>
      <c r="B13070">
        <v>17.399999999999999</v>
      </c>
    </row>
    <row r="13071" spans="1:2" x14ac:dyDescent="0.25">
      <c r="A13071" s="1">
        <v>43458.043055555558</v>
      </c>
      <c r="B13071">
        <v>17.399999999999999</v>
      </c>
    </row>
    <row r="13072" spans="1:2" x14ac:dyDescent="0.25">
      <c r="A13072" s="1">
        <v>43458.063888888886</v>
      </c>
      <c r="B13072">
        <v>17.399999999999999</v>
      </c>
    </row>
    <row r="13073" spans="1:2" x14ac:dyDescent="0.25">
      <c r="A13073" s="1">
        <v>43458.084722222222</v>
      </c>
      <c r="B13073">
        <v>17.399999999999999</v>
      </c>
    </row>
    <row r="13074" spans="1:2" x14ac:dyDescent="0.25">
      <c r="A13074" s="1">
        <v>43458.105555555558</v>
      </c>
      <c r="B13074">
        <v>17.399999999999999</v>
      </c>
    </row>
    <row r="13075" spans="1:2" x14ac:dyDescent="0.25">
      <c r="A13075" s="1">
        <v>43458.126388888886</v>
      </c>
      <c r="B13075">
        <v>17.399999999999999</v>
      </c>
    </row>
    <row r="13076" spans="1:2" x14ac:dyDescent="0.25">
      <c r="A13076" s="1">
        <v>43458.147222222222</v>
      </c>
      <c r="B13076">
        <v>17.399999999999999</v>
      </c>
    </row>
    <row r="13077" spans="1:2" x14ac:dyDescent="0.25">
      <c r="A13077" s="1">
        <v>43458.168055555558</v>
      </c>
      <c r="B13077">
        <v>17.399999999999999</v>
      </c>
    </row>
    <row r="13078" spans="1:2" x14ac:dyDescent="0.25">
      <c r="A13078" s="1">
        <v>43458.188888888886</v>
      </c>
      <c r="B13078">
        <v>17.399999999999999</v>
      </c>
    </row>
    <row r="13079" spans="1:2" x14ac:dyDescent="0.25">
      <c r="A13079" s="1">
        <v>43458.209722222222</v>
      </c>
      <c r="B13079">
        <v>17.399999999999999</v>
      </c>
    </row>
    <row r="13080" spans="1:2" x14ac:dyDescent="0.25">
      <c r="A13080" s="1">
        <v>43458.230555555558</v>
      </c>
      <c r="B13080">
        <v>17.399999999999999</v>
      </c>
    </row>
    <row r="13081" spans="1:2" x14ac:dyDescent="0.25">
      <c r="A13081" s="1">
        <v>43458.251388888886</v>
      </c>
      <c r="B13081">
        <v>17.399999999999999</v>
      </c>
    </row>
    <row r="13082" spans="1:2" x14ac:dyDescent="0.25">
      <c r="A13082" s="1">
        <v>43458.272222222222</v>
      </c>
      <c r="B13082">
        <v>17.41</v>
      </c>
    </row>
    <row r="13083" spans="1:2" x14ac:dyDescent="0.25">
      <c r="A13083" s="1">
        <v>43458.293055555558</v>
      </c>
      <c r="B13083">
        <v>17.399999999999999</v>
      </c>
    </row>
    <row r="13084" spans="1:2" x14ac:dyDescent="0.25">
      <c r="A13084" s="1">
        <v>43458.313888888886</v>
      </c>
      <c r="B13084">
        <v>17.399999999999999</v>
      </c>
    </row>
    <row r="13085" spans="1:2" x14ac:dyDescent="0.25">
      <c r="A13085" s="1">
        <v>43458.334722222222</v>
      </c>
      <c r="B13085">
        <v>17.399999999999999</v>
      </c>
    </row>
    <row r="13086" spans="1:2" x14ac:dyDescent="0.25">
      <c r="A13086" s="1">
        <v>43458.355555555558</v>
      </c>
      <c r="B13086">
        <v>17.399999999999999</v>
      </c>
    </row>
    <row r="13087" spans="1:2" x14ac:dyDescent="0.25">
      <c r="A13087" s="1">
        <v>43458.376388888886</v>
      </c>
      <c r="B13087">
        <v>17.399999999999999</v>
      </c>
    </row>
    <row r="13088" spans="1:2" x14ac:dyDescent="0.25">
      <c r="A13088" s="1">
        <v>43458.397222222222</v>
      </c>
      <c r="B13088">
        <v>17.399999999999999</v>
      </c>
    </row>
    <row r="13089" spans="1:2" x14ac:dyDescent="0.25">
      <c r="A13089" s="1">
        <v>43458.418055555558</v>
      </c>
      <c r="B13089">
        <v>17.399999999999999</v>
      </c>
    </row>
    <row r="13090" spans="1:2" x14ac:dyDescent="0.25">
      <c r="A13090" s="1">
        <v>43458.438888888886</v>
      </c>
      <c r="B13090">
        <v>17.399999999999999</v>
      </c>
    </row>
    <row r="13091" spans="1:2" x14ac:dyDescent="0.25">
      <c r="A13091" s="1">
        <v>43458.459722222222</v>
      </c>
      <c r="B13091">
        <v>17.399999999999999</v>
      </c>
    </row>
    <row r="13092" spans="1:2" x14ac:dyDescent="0.25">
      <c r="A13092" s="1">
        <v>43458.480555555558</v>
      </c>
      <c r="B13092">
        <v>17.399999999999999</v>
      </c>
    </row>
    <row r="13093" spans="1:2" x14ac:dyDescent="0.25">
      <c r="A13093" s="1">
        <v>43458.501388888886</v>
      </c>
      <c r="B13093">
        <v>17.399999999999999</v>
      </c>
    </row>
    <row r="13094" spans="1:2" x14ac:dyDescent="0.25">
      <c r="A13094" s="1">
        <v>43458.522222222222</v>
      </c>
      <c r="B13094">
        <v>17.41</v>
      </c>
    </row>
    <row r="13095" spans="1:2" x14ac:dyDescent="0.25">
      <c r="A13095" s="1">
        <v>43458.543055555558</v>
      </c>
      <c r="B13095">
        <v>17.41</v>
      </c>
    </row>
    <row r="13096" spans="1:2" x14ac:dyDescent="0.25">
      <c r="A13096" s="1">
        <v>43458.563888888886</v>
      </c>
      <c r="B13096">
        <v>17.41</v>
      </c>
    </row>
    <row r="13097" spans="1:2" x14ac:dyDescent="0.25">
      <c r="A13097" s="1">
        <v>43458.584722222222</v>
      </c>
      <c r="B13097">
        <v>17.399999999999999</v>
      </c>
    </row>
    <row r="13098" spans="1:2" x14ac:dyDescent="0.25">
      <c r="A13098" s="1">
        <v>43458.605555555558</v>
      </c>
      <c r="B13098">
        <v>17.41</v>
      </c>
    </row>
    <row r="13099" spans="1:2" x14ac:dyDescent="0.25">
      <c r="A13099" s="1">
        <v>43458.626388888886</v>
      </c>
      <c r="B13099">
        <v>17.41</v>
      </c>
    </row>
    <row r="13100" spans="1:2" x14ac:dyDescent="0.25">
      <c r="A13100" s="1">
        <v>43458.647222222222</v>
      </c>
      <c r="B13100">
        <v>17.41</v>
      </c>
    </row>
    <row r="13101" spans="1:2" x14ac:dyDescent="0.25">
      <c r="A13101" s="1">
        <v>43458.668055555558</v>
      </c>
      <c r="B13101">
        <v>17.41</v>
      </c>
    </row>
    <row r="13102" spans="1:2" x14ac:dyDescent="0.25">
      <c r="A13102" s="1">
        <v>43458.688888888886</v>
      </c>
      <c r="B13102">
        <v>17.399999999999999</v>
      </c>
    </row>
    <row r="13103" spans="1:2" x14ac:dyDescent="0.25">
      <c r="A13103" s="1">
        <v>43458.709722222222</v>
      </c>
      <c r="B13103">
        <v>17.399999999999999</v>
      </c>
    </row>
    <row r="13104" spans="1:2" x14ac:dyDescent="0.25">
      <c r="A13104" s="1">
        <v>43458.730555555558</v>
      </c>
      <c r="B13104">
        <v>17.399999999999999</v>
      </c>
    </row>
    <row r="13105" spans="1:2" x14ac:dyDescent="0.25">
      <c r="A13105" s="1">
        <v>43458.751388888886</v>
      </c>
      <c r="B13105">
        <v>17.399999999999999</v>
      </c>
    </row>
    <row r="13106" spans="1:2" x14ac:dyDescent="0.25">
      <c r="A13106" s="1">
        <v>43458.772222222222</v>
      </c>
      <c r="B13106">
        <v>17.399999999999999</v>
      </c>
    </row>
    <row r="13107" spans="1:2" x14ac:dyDescent="0.25">
      <c r="A13107" s="1">
        <v>43458.793055555558</v>
      </c>
      <c r="B13107">
        <v>17.399999999999999</v>
      </c>
    </row>
    <row r="13108" spans="1:2" x14ac:dyDescent="0.25">
      <c r="A13108" s="1">
        <v>43458.813888888886</v>
      </c>
      <c r="B13108">
        <v>17.39</v>
      </c>
    </row>
    <row r="13109" spans="1:2" x14ac:dyDescent="0.25">
      <c r="A13109" s="1">
        <v>43458.834722222222</v>
      </c>
      <c r="B13109">
        <v>17.39</v>
      </c>
    </row>
    <row r="13110" spans="1:2" x14ac:dyDescent="0.25">
      <c r="A13110" s="1">
        <v>43458.855555555558</v>
      </c>
      <c r="B13110">
        <v>17.39</v>
      </c>
    </row>
    <row r="13111" spans="1:2" x14ac:dyDescent="0.25">
      <c r="A13111" s="1">
        <v>43458.876388888886</v>
      </c>
      <c r="B13111">
        <v>17.39</v>
      </c>
    </row>
    <row r="13112" spans="1:2" x14ac:dyDescent="0.25">
      <c r="A13112" s="1">
        <v>43458.897222222222</v>
      </c>
      <c r="B13112">
        <v>17.399999999999999</v>
      </c>
    </row>
    <row r="13113" spans="1:2" x14ac:dyDescent="0.25">
      <c r="A13113" s="1">
        <v>43458.918055555558</v>
      </c>
      <c r="B13113">
        <v>17.399999999999999</v>
      </c>
    </row>
    <row r="13114" spans="1:2" x14ac:dyDescent="0.25">
      <c r="A13114" s="1">
        <v>43458.938888888886</v>
      </c>
      <c r="B13114">
        <v>17.399999999999999</v>
      </c>
    </row>
    <row r="13115" spans="1:2" x14ac:dyDescent="0.25">
      <c r="A13115" s="1">
        <v>43458.959722222222</v>
      </c>
      <c r="B13115">
        <v>17.399999999999999</v>
      </c>
    </row>
    <row r="13116" spans="1:2" x14ac:dyDescent="0.25">
      <c r="A13116" s="1">
        <v>43458.980555555558</v>
      </c>
      <c r="B13116">
        <v>17.399999999999999</v>
      </c>
    </row>
    <row r="13117" spans="1:2" x14ac:dyDescent="0.25">
      <c r="A13117" s="1">
        <v>43459.001388888886</v>
      </c>
      <c r="B13117">
        <v>17.39</v>
      </c>
    </row>
    <row r="13118" spans="1:2" x14ac:dyDescent="0.25">
      <c r="A13118" s="1">
        <v>43459.022222222222</v>
      </c>
      <c r="B13118">
        <v>17.39</v>
      </c>
    </row>
    <row r="13119" spans="1:2" x14ac:dyDescent="0.25">
      <c r="A13119" s="1">
        <v>43459.043055555558</v>
      </c>
      <c r="B13119">
        <v>17.399999999999999</v>
      </c>
    </row>
    <row r="13120" spans="1:2" x14ac:dyDescent="0.25">
      <c r="A13120" s="1">
        <v>43459.063888888886</v>
      </c>
      <c r="B13120">
        <v>17.399999999999999</v>
      </c>
    </row>
    <row r="13121" spans="1:2" x14ac:dyDescent="0.25">
      <c r="A13121" s="1">
        <v>43459.084722222222</v>
      </c>
      <c r="B13121">
        <v>17.399999999999999</v>
      </c>
    </row>
    <row r="13122" spans="1:2" x14ac:dyDescent="0.25">
      <c r="A13122" s="1">
        <v>43459.105555555558</v>
      </c>
      <c r="B13122">
        <v>17.399999999999999</v>
      </c>
    </row>
    <row r="13123" spans="1:2" x14ac:dyDescent="0.25">
      <c r="A13123" s="1">
        <v>43459.126388888886</v>
      </c>
      <c r="B13123">
        <v>17.399999999999999</v>
      </c>
    </row>
    <row r="13124" spans="1:2" x14ac:dyDescent="0.25">
      <c r="A13124" s="1">
        <v>43459.147222222222</v>
      </c>
      <c r="B13124">
        <v>17.399999999999999</v>
      </c>
    </row>
    <row r="13125" spans="1:2" x14ac:dyDescent="0.25">
      <c r="A13125" s="1">
        <v>43459.168055555558</v>
      </c>
      <c r="B13125">
        <v>17.399999999999999</v>
      </c>
    </row>
    <row r="13126" spans="1:2" x14ac:dyDescent="0.25">
      <c r="A13126" s="1">
        <v>43459.188888888886</v>
      </c>
      <c r="B13126">
        <v>17.399999999999999</v>
      </c>
    </row>
    <row r="13127" spans="1:2" x14ac:dyDescent="0.25">
      <c r="A13127" s="1">
        <v>43459.209722222222</v>
      </c>
      <c r="B13127">
        <v>17.41</v>
      </c>
    </row>
    <row r="13128" spans="1:2" x14ac:dyDescent="0.25">
      <c r="A13128" s="1">
        <v>43459.230555555558</v>
      </c>
      <c r="B13128">
        <v>17.41</v>
      </c>
    </row>
    <row r="13129" spans="1:2" x14ac:dyDescent="0.25">
      <c r="A13129" s="1">
        <v>43459.251388888886</v>
      </c>
      <c r="B13129">
        <v>17.399999999999999</v>
      </c>
    </row>
    <row r="13130" spans="1:2" x14ac:dyDescent="0.25">
      <c r="A13130" s="1">
        <v>43459.272222222222</v>
      </c>
      <c r="B13130">
        <v>17.399999999999999</v>
      </c>
    </row>
    <row r="13131" spans="1:2" x14ac:dyDescent="0.25">
      <c r="A13131" s="1">
        <v>43459.293055555558</v>
      </c>
      <c r="B13131">
        <v>17.399999999999999</v>
      </c>
    </row>
    <row r="13132" spans="1:2" x14ac:dyDescent="0.25">
      <c r="A13132" s="1">
        <v>43459.313888888886</v>
      </c>
      <c r="B13132">
        <v>17.399999999999999</v>
      </c>
    </row>
    <row r="13133" spans="1:2" x14ac:dyDescent="0.25">
      <c r="A13133" s="1">
        <v>43459.334722222222</v>
      </c>
      <c r="B13133">
        <v>17.399999999999999</v>
      </c>
    </row>
    <row r="13134" spans="1:2" x14ac:dyDescent="0.25">
      <c r="A13134" s="1">
        <v>43459.355555555558</v>
      </c>
      <c r="B13134">
        <v>17.399999999999999</v>
      </c>
    </row>
    <row r="13135" spans="1:2" x14ac:dyDescent="0.25">
      <c r="A13135" s="1">
        <v>43459.376388888886</v>
      </c>
      <c r="B13135">
        <v>17.399999999999999</v>
      </c>
    </row>
    <row r="13136" spans="1:2" x14ac:dyDescent="0.25">
      <c r="A13136" s="1">
        <v>43459.397222222222</v>
      </c>
      <c r="B13136">
        <v>17.399999999999999</v>
      </c>
    </row>
    <row r="13137" spans="1:2" x14ac:dyDescent="0.25">
      <c r="A13137" s="1">
        <v>43459.418055555558</v>
      </c>
      <c r="B13137">
        <v>17.399999999999999</v>
      </c>
    </row>
    <row r="13138" spans="1:2" x14ac:dyDescent="0.25">
      <c r="A13138" s="1">
        <v>43459.438888888886</v>
      </c>
      <c r="B13138">
        <v>17.399999999999999</v>
      </c>
    </row>
    <row r="13139" spans="1:2" x14ac:dyDescent="0.25">
      <c r="A13139" s="1">
        <v>43459.459722222222</v>
      </c>
      <c r="B13139">
        <v>17.399999999999999</v>
      </c>
    </row>
    <row r="13140" spans="1:2" x14ac:dyDescent="0.25">
      <c r="A13140" s="1">
        <v>43459.480555555558</v>
      </c>
      <c r="B13140">
        <v>17.41</v>
      </c>
    </row>
    <row r="13141" spans="1:2" x14ac:dyDescent="0.25">
      <c r="A13141" s="1">
        <v>43459.501388888886</v>
      </c>
      <c r="B13141">
        <v>17.41</v>
      </c>
    </row>
    <row r="13142" spans="1:2" x14ac:dyDescent="0.25">
      <c r="A13142" s="1">
        <v>43459.522222222222</v>
      </c>
      <c r="B13142">
        <v>17.41</v>
      </c>
    </row>
    <row r="13143" spans="1:2" x14ac:dyDescent="0.25">
      <c r="A13143" s="1">
        <v>43459.543055555558</v>
      </c>
      <c r="B13143">
        <v>17.41</v>
      </c>
    </row>
    <row r="13144" spans="1:2" x14ac:dyDescent="0.25">
      <c r="A13144" s="1">
        <v>43459.563888888886</v>
      </c>
      <c r="B13144">
        <v>17.41</v>
      </c>
    </row>
    <row r="13145" spans="1:2" x14ac:dyDescent="0.25">
      <c r="A13145" s="1">
        <v>43459.584722222222</v>
      </c>
      <c r="B13145">
        <v>17.41</v>
      </c>
    </row>
    <row r="13146" spans="1:2" x14ac:dyDescent="0.25">
      <c r="A13146" s="1">
        <v>43459.605555555558</v>
      </c>
      <c r="B13146">
        <v>17.41</v>
      </c>
    </row>
    <row r="13147" spans="1:2" x14ac:dyDescent="0.25">
      <c r="A13147" s="1">
        <v>43459.626388888886</v>
      </c>
      <c r="B13147">
        <v>17.41</v>
      </c>
    </row>
    <row r="13148" spans="1:2" x14ac:dyDescent="0.25">
      <c r="A13148" s="1">
        <v>43459.647222222222</v>
      </c>
      <c r="B13148">
        <v>17.41</v>
      </c>
    </row>
    <row r="13149" spans="1:2" x14ac:dyDescent="0.25">
      <c r="A13149" s="1">
        <v>43459.668055555558</v>
      </c>
      <c r="B13149">
        <v>17.41</v>
      </c>
    </row>
    <row r="13150" spans="1:2" x14ac:dyDescent="0.25">
      <c r="A13150" s="1">
        <v>43459.688888888886</v>
      </c>
      <c r="B13150">
        <v>17.41</v>
      </c>
    </row>
    <row r="13151" spans="1:2" x14ac:dyDescent="0.25">
      <c r="A13151" s="1">
        <v>43459.709722222222</v>
      </c>
      <c r="B13151">
        <v>17.399999999999999</v>
      </c>
    </row>
    <row r="13152" spans="1:2" x14ac:dyDescent="0.25">
      <c r="A13152" s="1">
        <v>43459.730555555558</v>
      </c>
      <c r="B13152">
        <v>17.399999999999999</v>
      </c>
    </row>
    <row r="13153" spans="1:2" x14ac:dyDescent="0.25">
      <c r="A13153" s="1">
        <v>43459.751388888886</v>
      </c>
      <c r="B13153">
        <v>17.399999999999999</v>
      </c>
    </row>
    <row r="13154" spans="1:2" x14ac:dyDescent="0.25">
      <c r="A13154" s="1">
        <v>43459.772222222222</v>
      </c>
      <c r="B13154">
        <v>17.399999999999999</v>
      </c>
    </row>
    <row r="13155" spans="1:2" x14ac:dyDescent="0.25">
      <c r="A13155" s="1">
        <v>43459.793055555558</v>
      </c>
      <c r="B13155">
        <v>17.41</v>
      </c>
    </row>
    <row r="13156" spans="1:2" x14ac:dyDescent="0.25">
      <c r="A13156" s="1">
        <v>43459.813888888886</v>
      </c>
      <c r="B13156">
        <v>17.41</v>
      </c>
    </row>
    <row r="13157" spans="1:2" x14ac:dyDescent="0.25">
      <c r="A13157" s="1">
        <v>43459.834722222222</v>
      </c>
      <c r="B13157">
        <v>17.399999999999999</v>
      </c>
    </row>
    <row r="13158" spans="1:2" x14ac:dyDescent="0.25">
      <c r="A13158" s="1">
        <v>43459.855555555558</v>
      </c>
      <c r="B13158">
        <v>17.399999999999999</v>
      </c>
    </row>
    <row r="13159" spans="1:2" x14ac:dyDescent="0.25">
      <c r="A13159" s="1">
        <v>43459.876388888886</v>
      </c>
      <c r="B13159">
        <v>17.41</v>
      </c>
    </row>
    <row r="13160" spans="1:2" x14ac:dyDescent="0.25">
      <c r="A13160" s="1">
        <v>43459.897222222222</v>
      </c>
      <c r="B13160">
        <v>17.41</v>
      </c>
    </row>
    <row r="13161" spans="1:2" x14ac:dyDescent="0.25">
      <c r="A13161" s="1">
        <v>43459.918055555558</v>
      </c>
      <c r="B13161">
        <v>17.399999999999999</v>
      </c>
    </row>
    <row r="13162" spans="1:2" x14ac:dyDescent="0.25">
      <c r="A13162" s="1">
        <v>43459.938888888886</v>
      </c>
      <c r="B13162">
        <v>17.41</v>
      </c>
    </row>
    <row r="13163" spans="1:2" x14ac:dyDescent="0.25">
      <c r="A13163" s="1">
        <v>43459.959722222222</v>
      </c>
      <c r="B13163">
        <v>17.399999999999999</v>
      </c>
    </row>
    <row r="13164" spans="1:2" x14ac:dyDescent="0.25">
      <c r="A13164" s="1">
        <v>43459.980555555558</v>
      </c>
      <c r="B13164">
        <v>17.399999999999999</v>
      </c>
    </row>
    <row r="13165" spans="1:2" x14ac:dyDescent="0.25">
      <c r="A13165" s="1">
        <v>43460.001388888886</v>
      </c>
      <c r="B13165">
        <v>17.399999999999999</v>
      </c>
    </row>
    <row r="13166" spans="1:2" x14ac:dyDescent="0.25">
      <c r="A13166" s="1">
        <v>43460.022222222222</v>
      </c>
      <c r="B13166">
        <v>17.399999999999999</v>
      </c>
    </row>
    <row r="13167" spans="1:2" x14ac:dyDescent="0.25">
      <c r="A13167" s="1">
        <v>43460.043055555558</v>
      </c>
      <c r="B13167">
        <v>17.399999999999999</v>
      </c>
    </row>
    <row r="13168" spans="1:2" x14ac:dyDescent="0.25">
      <c r="A13168" s="1">
        <v>43460.063888888886</v>
      </c>
      <c r="B13168">
        <v>17.399999999999999</v>
      </c>
    </row>
    <row r="13169" spans="1:2" x14ac:dyDescent="0.25">
      <c r="A13169" s="1">
        <v>43460.084722222222</v>
      </c>
      <c r="B13169">
        <v>17.399999999999999</v>
      </c>
    </row>
    <row r="13170" spans="1:2" x14ac:dyDescent="0.25">
      <c r="A13170" s="1">
        <v>43460.105555555558</v>
      </c>
      <c r="B13170">
        <v>17.399999999999999</v>
      </c>
    </row>
    <row r="13171" spans="1:2" x14ac:dyDescent="0.25">
      <c r="A13171" s="1">
        <v>43460.126388888886</v>
      </c>
      <c r="B13171">
        <v>17.399999999999999</v>
      </c>
    </row>
    <row r="13172" spans="1:2" x14ac:dyDescent="0.25">
      <c r="A13172" s="1">
        <v>43460.147222222222</v>
      </c>
      <c r="B13172">
        <v>17.399999999999999</v>
      </c>
    </row>
    <row r="13173" spans="1:2" x14ac:dyDescent="0.25">
      <c r="A13173" s="1">
        <v>43460.168055555558</v>
      </c>
      <c r="B13173">
        <v>17.41</v>
      </c>
    </row>
    <row r="13174" spans="1:2" x14ac:dyDescent="0.25">
      <c r="A13174" s="1">
        <v>43460.188888888886</v>
      </c>
      <c r="B13174">
        <v>17.41</v>
      </c>
    </row>
    <row r="13175" spans="1:2" x14ac:dyDescent="0.25">
      <c r="A13175" s="1">
        <v>43460.209722222222</v>
      </c>
      <c r="B13175">
        <v>17.41</v>
      </c>
    </row>
    <row r="13176" spans="1:2" x14ac:dyDescent="0.25">
      <c r="A13176" s="1">
        <v>43460.230555555558</v>
      </c>
      <c r="B13176">
        <v>17.41</v>
      </c>
    </row>
    <row r="13177" spans="1:2" x14ac:dyDescent="0.25">
      <c r="A13177" s="1">
        <v>43460.251388888886</v>
      </c>
      <c r="B13177">
        <v>17.399999999999999</v>
      </c>
    </row>
    <row r="13178" spans="1:2" x14ac:dyDescent="0.25">
      <c r="A13178" s="1">
        <v>43460.272222222222</v>
      </c>
      <c r="B13178">
        <v>17.399999999999999</v>
      </c>
    </row>
    <row r="13179" spans="1:2" x14ac:dyDescent="0.25">
      <c r="A13179" s="1">
        <v>43460.293055555558</v>
      </c>
      <c r="B13179">
        <v>17.399999999999999</v>
      </c>
    </row>
    <row r="13180" spans="1:2" x14ac:dyDescent="0.25">
      <c r="A13180" s="1">
        <v>43460.313888888886</v>
      </c>
      <c r="B13180">
        <v>17.399999999999999</v>
      </c>
    </row>
    <row r="13181" spans="1:2" x14ac:dyDescent="0.25">
      <c r="A13181" s="1">
        <v>43460.334722222222</v>
      </c>
      <c r="B13181">
        <v>17.399999999999999</v>
      </c>
    </row>
    <row r="13182" spans="1:2" x14ac:dyDescent="0.25">
      <c r="A13182" s="1">
        <v>43460.355555555558</v>
      </c>
      <c r="B13182">
        <v>17.41</v>
      </c>
    </row>
    <row r="13183" spans="1:2" x14ac:dyDescent="0.25">
      <c r="A13183" s="1">
        <v>43460.376388888886</v>
      </c>
      <c r="B13183">
        <v>17.399999999999999</v>
      </c>
    </row>
    <row r="13184" spans="1:2" x14ac:dyDescent="0.25">
      <c r="A13184" s="1">
        <v>43460.397222222222</v>
      </c>
      <c r="B13184">
        <v>17.41</v>
      </c>
    </row>
    <row r="13185" spans="1:2" x14ac:dyDescent="0.25">
      <c r="A13185" s="1">
        <v>43460.418055555558</v>
      </c>
      <c r="B13185">
        <v>17.399999999999999</v>
      </c>
    </row>
    <row r="13186" spans="1:2" x14ac:dyDescent="0.25">
      <c r="A13186" s="1">
        <v>43460.438888888886</v>
      </c>
      <c r="B13186">
        <v>17.399999999999999</v>
      </c>
    </row>
    <row r="13187" spans="1:2" x14ac:dyDescent="0.25">
      <c r="A13187" s="1">
        <v>43460.459722222222</v>
      </c>
      <c r="B13187">
        <v>17.399999999999999</v>
      </c>
    </row>
    <row r="13188" spans="1:2" x14ac:dyDescent="0.25">
      <c r="A13188" s="1">
        <v>43460.480555555558</v>
      </c>
      <c r="B13188">
        <v>17.399999999999999</v>
      </c>
    </row>
    <row r="13189" spans="1:2" x14ac:dyDescent="0.25">
      <c r="A13189" s="1">
        <v>43460.501388888886</v>
      </c>
      <c r="B13189">
        <v>17.41</v>
      </c>
    </row>
    <row r="13190" spans="1:2" x14ac:dyDescent="0.25">
      <c r="A13190" s="1">
        <v>43460.522222222222</v>
      </c>
      <c r="B13190">
        <v>17.41</v>
      </c>
    </row>
    <row r="13191" spans="1:2" x14ac:dyDescent="0.25">
      <c r="A13191" s="1">
        <v>43460.543055555558</v>
      </c>
      <c r="B13191">
        <v>17.41</v>
      </c>
    </row>
    <row r="13192" spans="1:2" x14ac:dyDescent="0.25">
      <c r="A13192" s="1">
        <v>43460.563888888886</v>
      </c>
      <c r="B13192">
        <v>17.399999999999999</v>
      </c>
    </row>
    <row r="13193" spans="1:2" x14ac:dyDescent="0.25">
      <c r="A13193" s="1">
        <v>43460.584722222222</v>
      </c>
      <c r="B13193">
        <v>17.399999999999999</v>
      </c>
    </row>
    <row r="13194" spans="1:2" x14ac:dyDescent="0.25">
      <c r="A13194" s="1">
        <v>43460.605555555558</v>
      </c>
      <c r="B13194">
        <v>17.399999999999999</v>
      </c>
    </row>
    <row r="13195" spans="1:2" x14ac:dyDescent="0.25">
      <c r="A13195" s="1">
        <v>43460.626388888886</v>
      </c>
      <c r="B13195">
        <v>17.41</v>
      </c>
    </row>
    <row r="13196" spans="1:2" x14ac:dyDescent="0.25">
      <c r="A13196" s="1">
        <v>43460.647222222222</v>
      </c>
      <c r="B13196">
        <v>17.399999999999999</v>
      </c>
    </row>
    <row r="13197" spans="1:2" x14ac:dyDescent="0.25">
      <c r="A13197" s="1">
        <v>43460.668055555558</v>
      </c>
      <c r="B13197">
        <v>17.41</v>
      </c>
    </row>
    <row r="13198" spans="1:2" x14ac:dyDescent="0.25">
      <c r="A13198" s="1">
        <v>43460.688888888886</v>
      </c>
      <c r="B13198">
        <v>17.41</v>
      </c>
    </row>
    <row r="13199" spans="1:2" x14ac:dyDescent="0.25">
      <c r="A13199" s="1">
        <v>43460.709722222222</v>
      </c>
      <c r="B13199">
        <v>17.41</v>
      </c>
    </row>
    <row r="13200" spans="1:2" x14ac:dyDescent="0.25">
      <c r="A13200" s="1">
        <v>43460.730555555558</v>
      </c>
      <c r="B13200">
        <v>17.41</v>
      </c>
    </row>
    <row r="13201" spans="1:2" x14ac:dyDescent="0.25">
      <c r="A13201" s="1">
        <v>43460.751388888886</v>
      </c>
      <c r="B13201">
        <v>17.41</v>
      </c>
    </row>
    <row r="13202" spans="1:2" x14ac:dyDescent="0.25">
      <c r="A13202" s="1">
        <v>43460.772222222222</v>
      </c>
      <c r="B13202">
        <v>17.399999999999999</v>
      </c>
    </row>
    <row r="13203" spans="1:2" x14ac:dyDescent="0.25">
      <c r="A13203" s="1">
        <v>43460.793055555558</v>
      </c>
      <c r="B13203">
        <v>17.41</v>
      </c>
    </row>
    <row r="13204" spans="1:2" x14ac:dyDescent="0.25">
      <c r="A13204" s="1">
        <v>43460.813888888886</v>
      </c>
      <c r="B13204">
        <v>17.399999999999999</v>
      </c>
    </row>
    <row r="13205" spans="1:2" x14ac:dyDescent="0.25">
      <c r="A13205" s="1">
        <v>43460.834722222222</v>
      </c>
      <c r="B13205">
        <v>17.399999999999999</v>
      </c>
    </row>
    <row r="13206" spans="1:2" x14ac:dyDescent="0.25">
      <c r="A13206" s="1">
        <v>43460.855555555558</v>
      </c>
      <c r="B13206">
        <v>17.399999999999999</v>
      </c>
    </row>
    <row r="13207" spans="1:2" x14ac:dyDescent="0.25">
      <c r="A13207" s="1">
        <v>43460.876388888886</v>
      </c>
      <c r="B13207">
        <v>17.399999999999999</v>
      </c>
    </row>
    <row r="13208" spans="1:2" x14ac:dyDescent="0.25">
      <c r="A13208" s="1">
        <v>43460.897222222222</v>
      </c>
      <c r="B13208">
        <v>17.399999999999999</v>
      </c>
    </row>
    <row r="13209" spans="1:2" x14ac:dyDescent="0.25">
      <c r="A13209" s="1">
        <v>43460.918055555558</v>
      </c>
      <c r="B13209">
        <v>17.399999999999999</v>
      </c>
    </row>
    <row r="13210" spans="1:2" x14ac:dyDescent="0.25">
      <c r="A13210" s="1">
        <v>43460.938888888886</v>
      </c>
      <c r="B13210">
        <v>17.399999999999999</v>
      </c>
    </row>
    <row r="13211" spans="1:2" x14ac:dyDescent="0.25">
      <c r="A13211" s="1">
        <v>43460.959722222222</v>
      </c>
      <c r="B13211">
        <v>17.399999999999999</v>
      </c>
    </row>
    <row r="13212" spans="1:2" x14ac:dyDescent="0.25">
      <c r="A13212" s="1">
        <v>43460.980555555558</v>
      </c>
      <c r="B13212">
        <v>17.399999999999999</v>
      </c>
    </row>
    <row r="13213" spans="1:2" x14ac:dyDescent="0.25">
      <c r="A13213" s="1">
        <v>43461.001388888886</v>
      </c>
      <c r="B13213">
        <v>17.399999999999999</v>
      </c>
    </row>
    <row r="13214" spans="1:2" x14ac:dyDescent="0.25">
      <c r="A13214" s="1">
        <v>43461.022222222222</v>
      </c>
      <c r="B13214">
        <v>17.399999999999999</v>
      </c>
    </row>
    <row r="13215" spans="1:2" x14ac:dyDescent="0.25">
      <c r="A13215" s="1">
        <v>43461.043055555558</v>
      </c>
      <c r="B13215">
        <v>17.399999999999999</v>
      </c>
    </row>
    <row r="13216" spans="1:2" x14ac:dyDescent="0.25">
      <c r="A13216" s="1">
        <v>43461.063888888886</v>
      </c>
      <c r="B13216">
        <v>17.399999999999999</v>
      </c>
    </row>
    <row r="13217" spans="1:2" x14ac:dyDescent="0.25">
      <c r="A13217" s="1">
        <v>43461.084722222222</v>
      </c>
      <c r="B13217">
        <v>17.399999999999999</v>
      </c>
    </row>
    <row r="13218" spans="1:2" x14ac:dyDescent="0.25">
      <c r="A13218" s="1">
        <v>43461.105555555558</v>
      </c>
      <c r="B13218">
        <v>17.399999999999999</v>
      </c>
    </row>
    <row r="13219" spans="1:2" x14ac:dyDescent="0.25">
      <c r="A13219" s="1">
        <v>43461.126388888886</v>
      </c>
      <c r="B13219">
        <v>17.399999999999999</v>
      </c>
    </row>
    <row r="13220" spans="1:2" x14ac:dyDescent="0.25">
      <c r="A13220" s="1">
        <v>43461.147222222222</v>
      </c>
      <c r="B13220">
        <v>17.399999999999999</v>
      </c>
    </row>
    <row r="13221" spans="1:2" x14ac:dyDescent="0.25">
      <c r="A13221" s="1">
        <v>43461.168055555558</v>
      </c>
      <c r="B13221">
        <v>17.399999999999999</v>
      </c>
    </row>
    <row r="13222" spans="1:2" x14ac:dyDescent="0.25">
      <c r="A13222" s="1">
        <v>43461.188888888886</v>
      </c>
      <c r="B13222">
        <v>17.399999999999999</v>
      </c>
    </row>
    <row r="13223" spans="1:2" x14ac:dyDescent="0.25">
      <c r="A13223" s="1">
        <v>43461.209722222222</v>
      </c>
      <c r="B13223">
        <v>17.399999999999999</v>
      </c>
    </row>
    <row r="13224" spans="1:2" x14ac:dyDescent="0.25">
      <c r="A13224" s="1">
        <v>43461.230555555558</v>
      </c>
      <c r="B13224">
        <v>17.41</v>
      </c>
    </row>
    <row r="13225" spans="1:2" x14ac:dyDescent="0.25">
      <c r="A13225" s="1">
        <v>43461.251388888886</v>
      </c>
      <c r="B13225">
        <v>17.41</v>
      </c>
    </row>
    <row r="13226" spans="1:2" x14ac:dyDescent="0.25">
      <c r="A13226" s="1">
        <v>43461.272222222222</v>
      </c>
      <c r="B13226">
        <v>17.41</v>
      </c>
    </row>
    <row r="13227" spans="1:2" x14ac:dyDescent="0.25">
      <c r="A13227" s="1">
        <v>43461.293055555558</v>
      </c>
      <c r="B13227">
        <v>17.41</v>
      </c>
    </row>
    <row r="13228" spans="1:2" x14ac:dyDescent="0.25">
      <c r="A13228" s="1">
        <v>43461.313888888886</v>
      </c>
      <c r="B13228">
        <v>17.41</v>
      </c>
    </row>
    <row r="13229" spans="1:2" x14ac:dyDescent="0.25">
      <c r="A13229" s="1">
        <v>43461.334722222222</v>
      </c>
      <c r="B13229">
        <v>17.41</v>
      </c>
    </row>
    <row r="13230" spans="1:2" x14ac:dyDescent="0.25">
      <c r="A13230" s="1">
        <v>43461.355555555558</v>
      </c>
      <c r="B13230">
        <v>17.41</v>
      </c>
    </row>
    <row r="13231" spans="1:2" x14ac:dyDescent="0.25">
      <c r="A13231" s="1">
        <v>43461.376388888886</v>
      </c>
      <c r="B13231">
        <v>17.41</v>
      </c>
    </row>
    <row r="13232" spans="1:2" x14ac:dyDescent="0.25">
      <c r="A13232" s="1">
        <v>43461.397222222222</v>
      </c>
      <c r="B13232">
        <v>17.41</v>
      </c>
    </row>
    <row r="13233" spans="1:2" x14ac:dyDescent="0.25">
      <c r="A13233" s="1">
        <v>43461.418055555558</v>
      </c>
      <c r="B13233">
        <v>17.41</v>
      </c>
    </row>
    <row r="13234" spans="1:2" x14ac:dyDescent="0.25">
      <c r="A13234" s="1">
        <v>43461.438888888886</v>
      </c>
      <c r="B13234">
        <v>17.41</v>
      </c>
    </row>
    <row r="13235" spans="1:2" x14ac:dyDescent="0.25">
      <c r="A13235" s="1">
        <v>43461.459722222222</v>
      </c>
      <c r="B13235">
        <v>17.41</v>
      </c>
    </row>
    <row r="13236" spans="1:2" x14ac:dyDescent="0.25">
      <c r="A13236" s="1">
        <v>43461.480555555558</v>
      </c>
      <c r="B13236">
        <v>17.399999999999999</v>
      </c>
    </row>
    <row r="13237" spans="1:2" x14ac:dyDescent="0.25">
      <c r="A13237" s="1">
        <v>43461.501388888886</v>
      </c>
      <c r="B13237">
        <v>17.399999999999999</v>
      </c>
    </row>
    <row r="13238" spans="1:2" x14ac:dyDescent="0.25">
      <c r="A13238" s="1">
        <v>43461.522222222222</v>
      </c>
      <c r="B13238">
        <v>17.41</v>
      </c>
    </row>
    <row r="13239" spans="1:2" x14ac:dyDescent="0.25">
      <c r="A13239" s="1">
        <v>43461.543055555558</v>
      </c>
      <c r="B13239">
        <v>17.41</v>
      </c>
    </row>
    <row r="13240" spans="1:2" x14ac:dyDescent="0.25">
      <c r="A13240" s="1">
        <v>43461.563888888886</v>
      </c>
      <c r="B13240">
        <v>17.41</v>
      </c>
    </row>
    <row r="13241" spans="1:2" x14ac:dyDescent="0.25">
      <c r="A13241" s="1">
        <v>43461.584722222222</v>
      </c>
      <c r="B13241">
        <v>17.41</v>
      </c>
    </row>
    <row r="13242" spans="1:2" x14ac:dyDescent="0.25">
      <c r="A13242" s="1">
        <v>43461.605555555558</v>
      </c>
      <c r="B13242">
        <v>17.41</v>
      </c>
    </row>
    <row r="13243" spans="1:2" x14ac:dyDescent="0.25">
      <c r="A13243" s="1">
        <v>43461.626388888886</v>
      </c>
      <c r="B13243">
        <v>17.41</v>
      </c>
    </row>
    <row r="13244" spans="1:2" x14ac:dyDescent="0.25">
      <c r="A13244" s="1">
        <v>43461.647222222222</v>
      </c>
      <c r="B13244">
        <v>17.399999999999999</v>
      </c>
    </row>
    <row r="13245" spans="1:2" x14ac:dyDescent="0.25">
      <c r="A13245" s="1">
        <v>43461.668055555558</v>
      </c>
      <c r="B13245">
        <v>17.399999999999999</v>
      </c>
    </row>
    <row r="13246" spans="1:2" x14ac:dyDescent="0.25">
      <c r="A13246" s="1">
        <v>43461.688888888886</v>
      </c>
      <c r="B13246">
        <v>17.399999999999999</v>
      </c>
    </row>
    <row r="13247" spans="1:2" x14ac:dyDescent="0.25">
      <c r="A13247" s="1">
        <v>43461.709722222222</v>
      </c>
      <c r="B13247">
        <v>17.399999999999999</v>
      </c>
    </row>
    <row r="13248" spans="1:2" x14ac:dyDescent="0.25">
      <c r="A13248" s="1">
        <v>43461.730555555558</v>
      </c>
      <c r="B13248">
        <v>17.399999999999999</v>
      </c>
    </row>
    <row r="13249" spans="1:2" x14ac:dyDescent="0.25">
      <c r="A13249" s="1">
        <v>43461.751388888886</v>
      </c>
      <c r="B13249">
        <v>17.399999999999999</v>
      </c>
    </row>
    <row r="13250" spans="1:2" x14ac:dyDescent="0.25">
      <c r="A13250" s="1">
        <v>43461.772222222222</v>
      </c>
      <c r="B13250">
        <v>17.399999999999999</v>
      </c>
    </row>
    <row r="13251" spans="1:2" x14ac:dyDescent="0.25">
      <c r="A13251" s="1">
        <v>43461.793055555558</v>
      </c>
      <c r="B13251">
        <v>17.41</v>
      </c>
    </row>
    <row r="13252" spans="1:2" x14ac:dyDescent="0.25">
      <c r="A13252" s="1">
        <v>43461.813888888886</v>
      </c>
      <c r="B13252">
        <v>17.399999999999999</v>
      </c>
    </row>
    <row r="13253" spans="1:2" x14ac:dyDescent="0.25">
      <c r="A13253" s="1">
        <v>43461.834722222222</v>
      </c>
      <c r="B13253">
        <v>17.399999999999999</v>
      </c>
    </row>
    <row r="13254" spans="1:2" x14ac:dyDescent="0.25">
      <c r="A13254" s="1">
        <v>43461.855555555558</v>
      </c>
      <c r="B13254">
        <v>17.399999999999999</v>
      </c>
    </row>
    <row r="13255" spans="1:2" x14ac:dyDescent="0.25">
      <c r="A13255" s="1">
        <v>43461.876388888886</v>
      </c>
      <c r="B13255">
        <v>17.399999999999999</v>
      </c>
    </row>
    <row r="13256" spans="1:2" x14ac:dyDescent="0.25">
      <c r="A13256" s="1">
        <v>43461.897222222222</v>
      </c>
      <c r="B13256">
        <v>17.41</v>
      </c>
    </row>
    <row r="13257" spans="1:2" x14ac:dyDescent="0.25">
      <c r="A13257" s="1">
        <v>43461.918055555558</v>
      </c>
      <c r="B13257">
        <v>17.399999999999999</v>
      </c>
    </row>
    <row r="13258" spans="1:2" x14ac:dyDescent="0.25">
      <c r="A13258" s="1">
        <v>43461.938888888886</v>
      </c>
      <c r="B13258">
        <v>17.399999999999999</v>
      </c>
    </row>
    <row r="13259" spans="1:2" x14ac:dyDescent="0.25">
      <c r="A13259" s="1">
        <v>43461.959722222222</v>
      </c>
      <c r="B13259">
        <v>17.399999999999999</v>
      </c>
    </row>
    <row r="13260" spans="1:2" x14ac:dyDescent="0.25">
      <c r="A13260" s="1">
        <v>43461.980555555558</v>
      </c>
      <c r="B13260">
        <v>17.399999999999999</v>
      </c>
    </row>
    <row r="13261" spans="1:2" x14ac:dyDescent="0.25">
      <c r="A13261" s="1">
        <v>43462.001388888886</v>
      </c>
      <c r="B13261">
        <v>17.399999999999999</v>
      </c>
    </row>
    <row r="13262" spans="1:2" x14ac:dyDescent="0.25">
      <c r="A13262" s="1">
        <v>43462.022222222222</v>
      </c>
      <c r="B13262">
        <v>17.399999999999999</v>
      </c>
    </row>
    <row r="13263" spans="1:2" x14ac:dyDescent="0.25">
      <c r="A13263" s="1">
        <v>43462.043055555558</v>
      </c>
      <c r="B13263">
        <v>17.399999999999999</v>
      </c>
    </row>
    <row r="13264" spans="1:2" x14ac:dyDescent="0.25">
      <c r="A13264" s="1">
        <v>43462.063888888886</v>
      </c>
      <c r="B13264">
        <v>17.399999999999999</v>
      </c>
    </row>
    <row r="13265" spans="1:2" x14ac:dyDescent="0.25">
      <c r="A13265" s="1">
        <v>43462.084722222222</v>
      </c>
      <c r="B13265">
        <v>17.41</v>
      </c>
    </row>
    <row r="13266" spans="1:2" x14ac:dyDescent="0.25">
      <c r="A13266" s="1">
        <v>43462.105555555558</v>
      </c>
      <c r="B13266">
        <v>17.41</v>
      </c>
    </row>
    <row r="13267" spans="1:2" x14ac:dyDescent="0.25">
      <c r="A13267" s="1">
        <v>43462.126388888886</v>
      </c>
      <c r="B13267">
        <v>17.41</v>
      </c>
    </row>
    <row r="13268" spans="1:2" x14ac:dyDescent="0.25">
      <c r="A13268" s="1">
        <v>43462.147222222222</v>
      </c>
      <c r="B13268">
        <v>17.41</v>
      </c>
    </row>
    <row r="13269" spans="1:2" x14ac:dyDescent="0.25">
      <c r="A13269" s="1">
        <v>43462.168055555558</v>
      </c>
      <c r="B13269">
        <v>17.41</v>
      </c>
    </row>
    <row r="13270" spans="1:2" x14ac:dyDescent="0.25">
      <c r="A13270" s="1">
        <v>43462.188888888886</v>
      </c>
      <c r="B13270">
        <v>17.41</v>
      </c>
    </row>
    <row r="13271" spans="1:2" x14ac:dyDescent="0.25">
      <c r="A13271" s="1">
        <v>43462.209722222222</v>
      </c>
      <c r="B13271">
        <v>17.399999999999999</v>
      </c>
    </row>
    <row r="13272" spans="1:2" x14ac:dyDescent="0.25">
      <c r="A13272" s="1">
        <v>43462.230555555558</v>
      </c>
      <c r="B13272">
        <v>17.399999999999999</v>
      </c>
    </row>
    <row r="13273" spans="1:2" x14ac:dyDescent="0.25">
      <c r="A13273" s="1">
        <v>43462.251388888886</v>
      </c>
      <c r="B13273">
        <v>17.399999999999999</v>
      </c>
    </row>
    <row r="13274" spans="1:2" x14ac:dyDescent="0.25">
      <c r="A13274" s="1">
        <v>43462.272222222222</v>
      </c>
      <c r="B13274">
        <v>17.39</v>
      </c>
    </row>
    <row r="13275" spans="1:2" x14ac:dyDescent="0.25">
      <c r="A13275" s="1">
        <v>43462.293055555558</v>
      </c>
      <c r="B13275">
        <v>17.39</v>
      </c>
    </row>
    <row r="13276" spans="1:2" x14ac:dyDescent="0.25">
      <c r="A13276" s="1">
        <v>43462.313888888886</v>
      </c>
      <c r="B13276">
        <v>17.399999999999999</v>
      </c>
    </row>
    <row r="13277" spans="1:2" x14ac:dyDescent="0.25">
      <c r="A13277" s="1">
        <v>43462.334722222222</v>
      </c>
      <c r="B13277">
        <v>17.399999999999999</v>
      </c>
    </row>
    <row r="13278" spans="1:2" x14ac:dyDescent="0.25">
      <c r="A13278" s="1">
        <v>43462.355555555558</v>
      </c>
      <c r="B13278">
        <v>17.399999999999999</v>
      </c>
    </row>
    <row r="13279" spans="1:2" x14ac:dyDescent="0.25">
      <c r="A13279" s="1">
        <v>43462.376388888886</v>
      </c>
      <c r="B13279">
        <v>17.399999999999999</v>
      </c>
    </row>
    <row r="13280" spans="1:2" x14ac:dyDescent="0.25">
      <c r="A13280" s="1">
        <v>43462.397222222222</v>
      </c>
      <c r="B13280">
        <v>17.399999999999999</v>
      </c>
    </row>
    <row r="13281" spans="1:2" x14ac:dyDescent="0.25">
      <c r="A13281" s="1">
        <v>43462.418055555558</v>
      </c>
      <c r="B13281">
        <v>17.399999999999999</v>
      </c>
    </row>
    <row r="13282" spans="1:2" x14ac:dyDescent="0.25">
      <c r="A13282" s="1">
        <v>43462.438888888886</v>
      </c>
      <c r="B13282">
        <v>17.399999999999999</v>
      </c>
    </row>
    <row r="13283" spans="1:2" x14ac:dyDescent="0.25">
      <c r="A13283" s="1">
        <v>43462.459722222222</v>
      </c>
      <c r="B13283">
        <v>17.399999999999999</v>
      </c>
    </row>
    <row r="13284" spans="1:2" x14ac:dyDescent="0.25">
      <c r="A13284" s="1">
        <v>43462.480555555558</v>
      </c>
      <c r="B13284">
        <v>17.399999999999999</v>
      </c>
    </row>
    <row r="13285" spans="1:2" x14ac:dyDescent="0.25">
      <c r="A13285" s="1">
        <v>43462.501388888886</v>
      </c>
      <c r="B13285">
        <v>17.399999999999999</v>
      </c>
    </row>
    <row r="13286" spans="1:2" x14ac:dyDescent="0.25">
      <c r="A13286" s="1">
        <v>43462.522222222222</v>
      </c>
      <c r="B13286">
        <v>17.399999999999999</v>
      </c>
    </row>
    <row r="13287" spans="1:2" x14ac:dyDescent="0.25">
      <c r="A13287" s="1">
        <v>43462.543055555558</v>
      </c>
      <c r="B13287">
        <v>17.399999999999999</v>
      </c>
    </row>
    <row r="13288" spans="1:2" x14ac:dyDescent="0.25">
      <c r="A13288" s="1">
        <v>43462.563888888886</v>
      </c>
      <c r="B13288">
        <v>17.399999999999999</v>
      </c>
    </row>
    <row r="13289" spans="1:2" x14ac:dyDescent="0.25">
      <c r="A13289" s="1">
        <v>43462.584722222222</v>
      </c>
      <c r="B13289">
        <v>17.399999999999999</v>
      </c>
    </row>
    <row r="13290" spans="1:2" x14ac:dyDescent="0.25">
      <c r="A13290" s="1">
        <v>43462.605555555558</v>
      </c>
      <c r="B13290">
        <v>17.399999999999999</v>
      </c>
    </row>
    <row r="13291" spans="1:2" x14ac:dyDescent="0.25">
      <c r="A13291" s="1">
        <v>43462.626388888886</v>
      </c>
      <c r="B13291">
        <v>17.399999999999999</v>
      </c>
    </row>
    <row r="13292" spans="1:2" x14ac:dyDescent="0.25">
      <c r="A13292" s="1">
        <v>43462.647222222222</v>
      </c>
      <c r="B13292">
        <v>17.399999999999999</v>
      </c>
    </row>
    <row r="13293" spans="1:2" x14ac:dyDescent="0.25">
      <c r="A13293" s="1">
        <v>43462.668055555558</v>
      </c>
      <c r="B13293">
        <v>17.399999999999999</v>
      </c>
    </row>
    <row r="13294" spans="1:2" x14ac:dyDescent="0.25">
      <c r="A13294" s="1">
        <v>43462.688888888886</v>
      </c>
      <c r="B13294">
        <v>17.399999999999999</v>
      </c>
    </row>
    <row r="13295" spans="1:2" x14ac:dyDescent="0.25">
      <c r="A13295" s="1">
        <v>43462.709722222222</v>
      </c>
      <c r="B13295">
        <v>17.399999999999999</v>
      </c>
    </row>
    <row r="13296" spans="1:2" x14ac:dyDescent="0.25">
      <c r="A13296" s="1">
        <v>43462.730555555558</v>
      </c>
      <c r="B13296">
        <v>17.399999999999999</v>
      </c>
    </row>
    <row r="13297" spans="1:2" x14ac:dyDescent="0.25">
      <c r="A13297" s="1">
        <v>43462.751388888886</v>
      </c>
      <c r="B13297">
        <v>17.41</v>
      </c>
    </row>
    <row r="13298" spans="1:2" x14ac:dyDescent="0.25">
      <c r="A13298" s="1">
        <v>43462.772222222222</v>
      </c>
      <c r="B13298">
        <v>17.399999999999999</v>
      </c>
    </row>
    <row r="13299" spans="1:2" x14ac:dyDescent="0.25">
      <c r="A13299" s="1">
        <v>43462.793055555558</v>
      </c>
      <c r="B13299">
        <v>17.399999999999999</v>
      </c>
    </row>
    <row r="13300" spans="1:2" x14ac:dyDescent="0.25">
      <c r="A13300" s="1">
        <v>43462.813888888886</v>
      </c>
      <c r="B13300">
        <v>17.399999999999999</v>
      </c>
    </row>
    <row r="13301" spans="1:2" x14ac:dyDescent="0.25">
      <c r="A13301" s="1">
        <v>43462.834722222222</v>
      </c>
      <c r="B13301">
        <v>17.41</v>
      </c>
    </row>
    <row r="13302" spans="1:2" x14ac:dyDescent="0.25">
      <c r="A13302" s="1">
        <v>43462.855555555558</v>
      </c>
      <c r="B13302">
        <v>17.399999999999999</v>
      </c>
    </row>
    <row r="13303" spans="1:2" x14ac:dyDescent="0.25">
      <c r="A13303" s="1">
        <v>43462.876388888886</v>
      </c>
      <c r="B13303">
        <v>17.399999999999999</v>
      </c>
    </row>
    <row r="13304" spans="1:2" x14ac:dyDescent="0.25">
      <c r="A13304" s="1">
        <v>43462.897222222222</v>
      </c>
      <c r="B13304">
        <v>17.399999999999999</v>
      </c>
    </row>
    <row r="13305" spans="1:2" x14ac:dyDescent="0.25">
      <c r="A13305" s="1">
        <v>43462.918055555558</v>
      </c>
      <c r="B13305">
        <v>17.399999999999999</v>
      </c>
    </row>
    <row r="13306" spans="1:2" x14ac:dyDescent="0.25">
      <c r="A13306" s="1">
        <v>43462.938888888886</v>
      </c>
      <c r="B13306">
        <v>17.399999999999999</v>
      </c>
    </row>
    <row r="13307" spans="1:2" x14ac:dyDescent="0.25">
      <c r="A13307" s="1">
        <v>43462.959722222222</v>
      </c>
      <c r="B13307">
        <v>17.399999999999999</v>
      </c>
    </row>
    <row r="13308" spans="1:2" x14ac:dyDescent="0.25">
      <c r="A13308" s="1">
        <v>43462.980555555558</v>
      </c>
      <c r="B13308">
        <v>17.399999999999999</v>
      </c>
    </row>
    <row r="13309" spans="1:2" x14ac:dyDescent="0.25">
      <c r="A13309" s="1">
        <v>43463.001388888886</v>
      </c>
      <c r="B13309">
        <v>17.399999999999999</v>
      </c>
    </row>
    <row r="13310" spans="1:2" x14ac:dyDescent="0.25">
      <c r="A13310" s="1">
        <v>43463.022222222222</v>
      </c>
      <c r="B13310">
        <v>17.399999999999999</v>
      </c>
    </row>
    <row r="13311" spans="1:2" x14ac:dyDescent="0.25">
      <c r="A13311" s="1">
        <v>43463.043055555558</v>
      </c>
      <c r="B13311">
        <v>17.399999999999999</v>
      </c>
    </row>
    <row r="13312" spans="1:2" x14ac:dyDescent="0.25">
      <c r="A13312" s="1">
        <v>43463.063888888886</v>
      </c>
      <c r="B13312">
        <v>17.399999999999999</v>
      </c>
    </row>
    <row r="13313" spans="1:2" x14ac:dyDescent="0.25">
      <c r="A13313" s="1">
        <v>43463.084722222222</v>
      </c>
      <c r="B13313">
        <v>17.399999999999999</v>
      </c>
    </row>
    <row r="13314" spans="1:2" x14ac:dyDescent="0.25">
      <c r="A13314" s="1">
        <v>43463.105555555558</v>
      </c>
      <c r="B13314">
        <v>17.399999999999999</v>
      </c>
    </row>
    <row r="13315" spans="1:2" x14ac:dyDescent="0.25">
      <c r="A13315" s="1">
        <v>43463.126388888886</v>
      </c>
      <c r="B13315">
        <v>17.399999999999999</v>
      </c>
    </row>
    <row r="13316" spans="1:2" x14ac:dyDescent="0.25">
      <c r="A13316" s="1">
        <v>43463.147222222222</v>
      </c>
      <c r="B13316">
        <v>17.399999999999999</v>
      </c>
    </row>
    <row r="13317" spans="1:2" x14ac:dyDescent="0.25">
      <c r="A13317" s="1">
        <v>43463.168055555558</v>
      </c>
      <c r="B13317">
        <v>17.399999999999999</v>
      </c>
    </row>
    <row r="13318" spans="1:2" x14ac:dyDescent="0.25">
      <c r="A13318" s="1">
        <v>43463.188888888886</v>
      </c>
      <c r="B13318">
        <v>17.399999999999999</v>
      </c>
    </row>
    <row r="13319" spans="1:2" x14ac:dyDescent="0.25">
      <c r="A13319" s="1">
        <v>43463.209722222222</v>
      </c>
      <c r="B13319">
        <v>17.399999999999999</v>
      </c>
    </row>
    <row r="13320" spans="1:2" x14ac:dyDescent="0.25">
      <c r="A13320" s="1">
        <v>43463.230555555558</v>
      </c>
      <c r="B13320">
        <v>17.399999999999999</v>
      </c>
    </row>
    <row r="13321" spans="1:2" x14ac:dyDescent="0.25">
      <c r="A13321" s="1">
        <v>43463.251388888886</v>
      </c>
      <c r="B13321">
        <v>17.399999999999999</v>
      </c>
    </row>
    <row r="13322" spans="1:2" x14ac:dyDescent="0.25">
      <c r="A13322" s="1">
        <v>43463.272222222222</v>
      </c>
      <c r="B13322">
        <v>17.399999999999999</v>
      </c>
    </row>
    <row r="13323" spans="1:2" x14ac:dyDescent="0.25">
      <c r="A13323" s="1">
        <v>43463.293055555558</v>
      </c>
      <c r="B13323">
        <v>17.399999999999999</v>
      </c>
    </row>
    <row r="13324" spans="1:2" x14ac:dyDescent="0.25">
      <c r="A13324" s="1">
        <v>43463.313888888886</v>
      </c>
      <c r="B13324">
        <v>17.399999999999999</v>
      </c>
    </row>
    <row r="13325" spans="1:2" x14ac:dyDescent="0.25">
      <c r="A13325" s="1">
        <v>43463.334722222222</v>
      </c>
      <c r="B13325">
        <v>17.399999999999999</v>
      </c>
    </row>
    <row r="13326" spans="1:2" x14ac:dyDescent="0.25">
      <c r="A13326" s="1">
        <v>43463.355555555558</v>
      </c>
      <c r="B13326">
        <v>17.399999999999999</v>
      </c>
    </row>
    <row r="13327" spans="1:2" x14ac:dyDescent="0.25">
      <c r="A13327" s="1">
        <v>43463.376388888886</v>
      </c>
      <c r="B13327">
        <v>17.399999999999999</v>
      </c>
    </row>
    <row r="13328" spans="1:2" x14ac:dyDescent="0.25">
      <c r="A13328" s="1">
        <v>43463.397222222222</v>
      </c>
      <c r="B13328">
        <v>17.399999999999999</v>
      </c>
    </row>
    <row r="13329" spans="1:2" x14ac:dyDescent="0.25">
      <c r="A13329" s="1">
        <v>43463.418055555558</v>
      </c>
      <c r="B13329">
        <v>17.399999999999999</v>
      </c>
    </row>
    <row r="13330" spans="1:2" x14ac:dyDescent="0.25">
      <c r="A13330" s="1">
        <v>43463.438888888886</v>
      </c>
      <c r="B13330">
        <v>17.399999999999999</v>
      </c>
    </row>
    <row r="13331" spans="1:2" x14ac:dyDescent="0.25">
      <c r="A13331" s="1">
        <v>43463.459722222222</v>
      </c>
      <c r="B13331">
        <v>17.399999999999999</v>
      </c>
    </row>
    <row r="13332" spans="1:2" x14ac:dyDescent="0.25">
      <c r="A13332" s="1">
        <v>43463.480555555558</v>
      </c>
      <c r="B13332">
        <v>17.399999999999999</v>
      </c>
    </row>
    <row r="13333" spans="1:2" x14ac:dyDescent="0.25">
      <c r="A13333" s="1">
        <v>43463.501388888886</v>
      </c>
      <c r="B13333">
        <v>17.399999999999999</v>
      </c>
    </row>
    <row r="13334" spans="1:2" x14ac:dyDescent="0.25">
      <c r="A13334" s="1">
        <v>43463.522222222222</v>
      </c>
      <c r="B13334">
        <v>17.399999999999999</v>
      </c>
    </row>
    <row r="13335" spans="1:2" x14ac:dyDescent="0.25">
      <c r="A13335" s="1">
        <v>43463.543055555558</v>
      </c>
      <c r="B13335">
        <v>17.399999999999999</v>
      </c>
    </row>
    <row r="13336" spans="1:2" x14ac:dyDescent="0.25">
      <c r="A13336" s="1">
        <v>43463.563888888886</v>
      </c>
      <c r="B13336">
        <v>17.399999999999999</v>
      </c>
    </row>
    <row r="13337" spans="1:2" x14ac:dyDescent="0.25">
      <c r="A13337" s="1">
        <v>43463.584722222222</v>
      </c>
      <c r="B13337">
        <v>17.399999999999999</v>
      </c>
    </row>
    <row r="13338" spans="1:2" x14ac:dyDescent="0.25">
      <c r="A13338" s="1">
        <v>43463.605555555558</v>
      </c>
      <c r="B13338">
        <v>17.41</v>
      </c>
    </row>
    <row r="13339" spans="1:2" x14ac:dyDescent="0.25">
      <c r="A13339" s="1">
        <v>43463.626388888886</v>
      </c>
      <c r="B13339">
        <v>17.399999999999999</v>
      </c>
    </row>
    <row r="13340" spans="1:2" x14ac:dyDescent="0.25">
      <c r="A13340" s="1">
        <v>43463.647222222222</v>
      </c>
      <c r="B13340">
        <v>17.399999999999999</v>
      </c>
    </row>
    <row r="13341" spans="1:2" x14ac:dyDescent="0.25">
      <c r="A13341" s="1">
        <v>43463.668055555558</v>
      </c>
      <c r="B13341">
        <v>17.399999999999999</v>
      </c>
    </row>
    <row r="13342" spans="1:2" x14ac:dyDescent="0.25">
      <c r="A13342" s="1">
        <v>43463.688888888886</v>
      </c>
      <c r="B13342">
        <v>17.399999999999999</v>
      </c>
    </row>
    <row r="13343" spans="1:2" x14ac:dyDescent="0.25">
      <c r="A13343" s="1">
        <v>43463.709722222222</v>
      </c>
      <c r="B13343">
        <v>17.399999999999999</v>
      </c>
    </row>
    <row r="13344" spans="1:2" x14ac:dyDescent="0.25">
      <c r="A13344" s="1">
        <v>43463.730555555558</v>
      </c>
      <c r="B13344">
        <v>17.399999999999999</v>
      </c>
    </row>
    <row r="13345" spans="1:2" x14ac:dyDescent="0.25">
      <c r="A13345" s="1">
        <v>43463.751388888886</v>
      </c>
      <c r="B13345">
        <v>17.399999999999999</v>
      </c>
    </row>
    <row r="13346" spans="1:2" x14ac:dyDescent="0.25">
      <c r="A13346" s="1">
        <v>43463.772222222222</v>
      </c>
      <c r="B13346">
        <v>17.399999999999999</v>
      </c>
    </row>
    <row r="13347" spans="1:2" x14ac:dyDescent="0.25">
      <c r="A13347" s="1">
        <v>43463.793055555558</v>
      </c>
      <c r="B13347">
        <v>17.399999999999999</v>
      </c>
    </row>
    <row r="13348" spans="1:2" x14ac:dyDescent="0.25">
      <c r="A13348" s="1">
        <v>43463.813888888886</v>
      </c>
      <c r="B13348">
        <v>17.399999999999999</v>
      </c>
    </row>
    <row r="13349" spans="1:2" x14ac:dyDescent="0.25">
      <c r="A13349" s="1">
        <v>43463.834722222222</v>
      </c>
      <c r="B13349">
        <v>17.399999999999999</v>
      </c>
    </row>
    <row r="13350" spans="1:2" x14ac:dyDescent="0.25">
      <c r="A13350" s="1">
        <v>43463.855555555558</v>
      </c>
      <c r="B13350">
        <v>17.399999999999999</v>
      </c>
    </row>
    <row r="13351" spans="1:2" x14ac:dyDescent="0.25">
      <c r="A13351" s="1">
        <v>43463.876388888886</v>
      </c>
      <c r="B13351">
        <v>17.399999999999999</v>
      </c>
    </row>
    <row r="13352" spans="1:2" x14ac:dyDescent="0.25">
      <c r="A13352" s="1">
        <v>43463.897222222222</v>
      </c>
      <c r="B13352">
        <v>17.399999999999999</v>
      </c>
    </row>
    <row r="13353" spans="1:2" x14ac:dyDescent="0.25">
      <c r="A13353" s="1">
        <v>43463.918055555558</v>
      </c>
      <c r="B13353">
        <v>17.399999999999999</v>
      </c>
    </row>
    <row r="13354" spans="1:2" x14ac:dyDescent="0.25">
      <c r="A13354" s="1">
        <v>43463.938888888886</v>
      </c>
      <c r="B13354">
        <v>17.399999999999999</v>
      </c>
    </row>
    <row r="13355" spans="1:2" x14ac:dyDescent="0.25">
      <c r="A13355" s="1">
        <v>43463.959722222222</v>
      </c>
      <c r="B13355">
        <v>17.399999999999999</v>
      </c>
    </row>
    <row r="13356" spans="1:2" x14ac:dyDescent="0.25">
      <c r="A13356" s="1">
        <v>43463.980555555558</v>
      </c>
      <c r="B13356">
        <v>17.39</v>
      </c>
    </row>
    <row r="13357" spans="1:2" x14ac:dyDescent="0.25">
      <c r="A13357" s="1">
        <v>43464.001388888886</v>
      </c>
      <c r="B13357">
        <v>17.399999999999999</v>
      </c>
    </row>
    <row r="13358" spans="1:2" x14ac:dyDescent="0.25">
      <c r="A13358" s="1">
        <v>43464.022222222222</v>
      </c>
      <c r="B13358">
        <v>17.399999999999999</v>
      </c>
    </row>
    <row r="13359" spans="1:2" x14ac:dyDescent="0.25">
      <c r="A13359" s="1">
        <v>43464.043055555558</v>
      </c>
      <c r="B13359">
        <v>17.399999999999999</v>
      </c>
    </row>
    <row r="13360" spans="1:2" x14ac:dyDescent="0.25">
      <c r="A13360" s="1">
        <v>43464.063888888886</v>
      </c>
      <c r="B13360">
        <v>17.399999999999999</v>
      </c>
    </row>
    <row r="13361" spans="1:2" x14ac:dyDescent="0.25">
      <c r="A13361" s="1">
        <v>43464.084722222222</v>
      </c>
      <c r="B13361">
        <v>17.399999999999999</v>
      </c>
    </row>
    <row r="13362" spans="1:2" x14ac:dyDescent="0.25">
      <c r="A13362" s="1">
        <v>43464.105555555558</v>
      </c>
      <c r="B13362">
        <v>17.399999999999999</v>
      </c>
    </row>
    <row r="13363" spans="1:2" x14ac:dyDescent="0.25">
      <c r="A13363" s="1">
        <v>43464.126388888886</v>
      </c>
      <c r="B13363">
        <v>17.399999999999999</v>
      </c>
    </row>
    <row r="13364" spans="1:2" x14ac:dyDescent="0.25">
      <c r="A13364" s="1">
        <v>43464.147222222222</v>
      </c>
      <c r="B13364">
        <v>17.399999999999999</v>
      </c>
    </row>
    <row r="13365" spans="1:2" x14ac:dyDescent="0.25">
      <c r="A13365" s="1">
        <v>43464.168055555558</v>
      </c>
      <c r="B13365">
        <v>17.39</v>
      </c>
    </row>
    <row r="13366" spans="1:2" x14ac:dyDescent="0.25">
      <c r="A13366" s="1">
        <v>43464.188888888886</v>
      </c>
      <c r="B13366">
        <v>17.399999999999999</v>
      </c>
    </row>
    <row r="13367" spans="1:2" x14ac:dyDescent="0.25">
      <c r="A13367" s="1">
        <v>43464.209722222222</v>
      </c>
      <c r="B13367">
        <v>17.399999999999999</v>
      </c>
    </row>
    <row r="13368" spans="1:2" x14ac:dyDescent="0.25">
      <c r="A13368" s="1">
        <v>43464.230555555558</v>
      </c>
      <c r="B13368">
        <v>17.399999999999999</v>
      </c>
    </row>
    <row r="13369" spans="1:2" x14ac:dyDescent="0.25">
      <c r="A13369" s="1">
        <v>43464.251388888886</v>
      </c>
      <c r="B13369">
        <v>17.399999999999999</v>
      </c>
    </row>
    <row r="13370" spans="1:2" x14ac:dyDescent="0.25">
      <c r="A13370" s="1">
        <v>43464.272222222222</v>
      </c>
      <c r="B13370">
        <v>17.399999999999999</v>
      </c>
    </row>
    <row r="13371" spans="1:2" x14ac:dyDescent="0.25">
      <c r="A13371" s="1">
        <v>43464.293055555558</v>
      </c>
      <c r="B13371">
        <v>17.399999999999999</v>
      </c>
    </row>
    <row r="13372" spans="1:2" x14ac:dyDescent="0.25">
      <c r="A13372" s="1">
        <v>43464.313888888886</v>
      </c>
      <c r="B13372">
        <v>17.399999999999999</v>
      </c>
    </row>
    <row r="13373" spans="1:2" x14ac:dyDescent="0.25">
      <c r="A13373" s="1">
        <v>43464.334722222222</v>
      </c>
      <c r="B13373">
        <v>17.399999999999999</v>
      </c>
    </row>
    <row r="13374" spans="1:2" x14ac:dyDescent="0.25">
      <c r="A13374" s="1">
        <v>43464.355555555558</v>
      </c>
      <c r="B13374">
        <v>17.399999999999999</v>
      </c>
    </row>
    <row r="13375" spans="1:2" x14ac:dyDescent="0.25">
      <c r="A13375" s="1">
        <v>43464.376388888886</v>
      </c>
      <c r="B13375">
        <v>17.399999999999999</v>
      </c>
    </row>
    <row r="13376" spans="1:2" x14ac:dyDescent="0.25">
      <c r="A13376" s="1">
        <v>43464.397222222222</v>
      </c>
      <c r="B13376">
        <v>17.399999999999999</v>
      </c>
    </row>
    <row r="13377" spans="1:2" x14ac:dyDescent="0.25">
      <c r="A13377" s="1">
        <v>43464.418055555558</v>
      </c>
      <c r="B13377">
        <v>17.399999999999999</v>
      </c>
    </row>
    <row r="13378" spans="1:2" x14ac:dyDescent="0.25">
      <c r="A13378" s="1">
        <v>43464.438888888886</v>
      </c>
      <c r="B13378">
        <v>17.399999999999999</v>
      </c>
    </row>
    <row r="13379" spans="1:2" x14ac:dyDescent="0.25">
      <c r="A13379" s="1">
        <v>43464.459722222222</v>
      </c>
      <c r="B13379">
        <v>17.399999999999999</v>
      </c>
    </row>
    <row r="13380" spans="1:2" x14ac:dyDescent="0.25">
      <c r="A13380" s="1">
        <v>43464.480555555558</v>
      </c>
      <c r="B13380">
        <v>17.399999999999999</v>
      </c>
    </row>
    <row r="13381" spans="1:2" x14ac:dyDescent="0.25">
      <c r="A13381" s="1">
        <v>43464.501388888886</v>
      </c>
      <c r="B13381">
        <v>17.41</v>
      </c>
    </row>
    <row r="13382" spans="1:2" x14ac:dyDescent="0.25">
      <c r="A13382" s="1">
        <v>43464.522222222222</v>
      </c>
      <c r="B13382">
        <v>17.399999999999999</v>
      </c>
    </row>
    <row r="13383" spans="1:2" x14ac:dyDescent="0.25">
      <c r="A13383" s="1">
        <v>43464.543055555558</v>
      </c>
      <c r="B13383">
        <v>17.41</v>
      </c>
    </row>
    <row r="13384" spans="1:2" x14ac:dyDescent="0.25">
      <c r="A13384" s="1">
        <v>43464.563888888886</v>
      </c>
      <c r="B13384">
        <v>17.41</v>
      </c>
    </row>
    <row r="13385" spans="1:2" x14ac:dyDescent="0.25">
      <c r="A13385" s="1">
        <v>43464.584722222222</v>
      </c>
      <c r="B13385">
        <v>17.399999999999999</v>
      </c>
    </row>
    <row r="13386" spans="1:2" x14ac:dyDescent="0.25">
      <c r="A13386" s="1">
        <v>43464.605555555558</v>
      </c>
      <c r="B13386">
        <v>17.41</v>
      </c>
    </row>
    <row r="13387" spans="1:2" x14ac:dyDescent="0.25">
      <c r="A13387" s="1">
        <v>43464.626388888886</v>
      </c>
      <c r="B13387">
        <v>17.399999999999999</v>
      </c>
    </row>
    <row r="13388" spans="1:2" x14ac:dyDescent="0.25">
      <c r="A13388" s="1">
        <v>43464.647222222222</v>
      </c>
      <c r="B13388">
        <v>17.399999999999999</v>
      </c>
    </row>
    <row r="13389" spans="1:2" x14ac:dyDescent="0.25">
      <c r="A13389" s="1">
        <v>43464.668055555558</v>
      </c>
      <c r="B13389">
        <v>17.399999999999999</v>
      </c>
    </row>
    <row r="13390" spans="1:2" x14ac:dyDescent="0.25">
      <c r="A13390" s="1">
        <v>43464.688888888886</v>
      </c>
      <c r="B13390">
        <v>17.399999999999999</v>
      </c>
    </row>
    <row r="13391" spans="1:2" x14ac:dyDescent="0.25">
      <c r="A13391" s="1">
        <v>43464.709722222222</v>
      </c>
      <c r="B13391">
        <v>17.399999999999999</v>
      </c>
    </row>
    <row r="13392" spans="1:2" x14ac:dyDescent="0.25">
      <c r="A13392" s="1">
        <v>43464.730555555558</v>
      </c>
      <c r="B13392">
        <v>17.39</v>
      </c>
    </row>
    <row r="13393" spans="1:2" x14ac:dyDescent="0.25">
      <c r="A13393" s="1">
        <v>43464.751388888886</v>
      </c>
      <c r="B13393">
        <v>17.399999999999999</v>
      </c>
    </row>
    <row r="13394" spans="1:2" x14ac:dyDescent="0.25">
      <c r="A13394" s="1">
        <v>43464.772222222222</v>
      </c>
      <c r="B13394">
        <v>17.399999999999999</v>
      </c>
    </row>
    <row r="13395" spans="1:2" x14ac:dyDescent="0.25">
      <c r="A13395" s="1">
        <v>43464.793055555558</v>
      </c>
      <c r="B13395">
        <v>17.399999999999999</v>
      </c>
    </row>
    <row r="13396" spans="1:2" x14ac:dyDescent="0.25">
      <c r="A13396" s="1">
        <v>43464.813888888886</v>
      </c>
      <c r="B13396">
        <v>17.399999999999999</v>
      </c>
    </row>
    <row r="13397" spans="1:2" x14ac:dyDescent="0.25">
      <c r="A13397" s="1">
        <v>43464.834722222222</v>
      </c>
      <c r="B13397">
        <v>17.399999999999999</v>
      </c>
    </row>
    <row r="13398" spans="1:2" x14ac:dyDescent="0.25">
      <c r="A13398" s="1">
        <v>43464.855555555558</v>
      </c>
      <c r="B13398">
        <v>17.399999999999999</v>
      </c>
    </row>
    <row r="13399" spans="1:2" x14ac:dyDescent="0.25">
      <c r="A13399" s="1">
        <v>43464.876388888886</v>
      </c>
      <c r="B13399">
        <v>17.399999999999999</v>
      </c>
    </row>
    <row r="13400" spans="1:2" x14ac:dyDescent="0.25">
      <c r="A13400" s="1">
        <v>43464.897222222222</v>
      </c>
      <c r="B13400">
        <v>17.399999999999999</v>
      </c>
    </row>
    <row r="13401" spans="1:2" x14ac:dyDescent="0.25">
      <c r="A13401" s="1">
        <v>43464.918055555558</v>
      </c>
      <c r="B13401">
        <v>17.399999999999999</v>
      </c>
    </row>
    <row r="13402" spans="1:2" x14ac:dyDescent="0.25">
      <c r="A13402" s="1">
        <v>43464.938888888886</v>
      </c>
      <c r="B13402">
        <v>17.399999999999999</v>
      </c>
    </row>
    <row r="13403" spans="1:2" x14ac:dyDescent="0.25">
      <c r="A13403" s="1">
        <v>43464.959722222222</v>
      </c>
      <c r="B13403">
        <v>17.399999999999999</v>
      </c>
    </row>
    <row r="13404" spans="1:2" x14ac:dyDescent="0.25">
      <c r="A13404" s="1">
        <v>43464.980555555558</v>
      </c>
      <c r="B13404">
        <v>17.399999999999999</v>
      </c>
    </row>
    <row r="13405" spans="1:2" x14ac:dyDescent="0.25">
      <c r="A13405" s="1">
        <v>43465.001388888886</v>
      </c>
      <c r="B13405">
        <v>17.399999999999999</v>
      </c>
    </row>
    <row r="13406" spans="1:2" x14ac:dyDescent="0.25">
      <c r="A13406" s="1">
        <v>43465.022222222222</v>
      </c>
      <c r="B13406">
        <v>17.399999999999999</v>
      </c>
    </row>
    <row r="13407" spans="1:2" x14ac:dyDescent="0.25">
      <c r="A13407" s="1">
        <v>43465.043055555558</v>
      </c>
      <c r="B13407">
        <v>17.399999999999999</v>
      </c>
    </row>
    <row r="13408" spans="1:2" x14ac:dyDescent="0.25">
      <c r="A13408" s="1">
        <v>43465.063888888886</v>
      </c>
      <c r="B13408">
        <v>17.399999999999999</v>
      </c>
    </row>
    <row r="13409" spans="1:2" x14ac:dyDescent="0.25">
      <c r="A13409" s="1">
        <v>43465.084722222222</v>
      </c>
      <c r="B13409">
        <v>17.399999999999999</v>
      </c>
    </row>
    <row r="13410" spans="1:2" x14ac:dyDescent="0.25">
      <c r="A13410" s="1">
        <v>43465.105555555558</v>
      </c>
      <c r="B13410">
        <v>17.399999999999999</v>
      </c>
    </row>
    <row r="13411" spans="1:2" x14ac:dyDescent="0.25">
      <c r="A13411" s="1">
        <v>43465.126388888886</v>
      </c>
      <c r="B13411">
        <v>17.39</v>
      </c>
    </row>
    <row r="13412" spans="1:2" x14ac:dyDescent="0.25">
      <c r="A13412" s="1">
        <v>43465.147222222222</v>
      </c>
      <c r="B13412">
        <v>17.39</v>
      </c>
    </row>
    <row r="13413" spans="1:2" x14ac:dyDescent="0.25">
      <c r="A13413" s="1">
        <v>43465.168055555558</v>
      </c>
      <c r="B13413">
        <v>17.39</v>
      </c>
    </row>
    <row r="13414" spans="1:2" x14ac:dyDescent="0.25">
      <c r="A13414" s="1">
        <v>43465.188888888886</v>
      </c>
      <c r="B13414">
        <v>17.39</v>
      </c>
    </row>
    <row r="13415" spans="1:2" x14ac:dyDescent="0.25">
      <c r="A13415" s="1">
        <v>43465.209722222222</v>
      </c>
      <c r="B13415">
        <v>17.39</v>
      </c>
    </row>
    <row r="13416" spans="1:2" x14ac:dyDescent="0.25">
      <c r="A13416" s="1">
        <v>43465.230555555558</v>
      </c>
      <c r="B13416">
        <v>17.39</v>
      </c>
    </row>
    <row r="13417" spans="1:2" x14ac:dyDescent="0.25">
      <c r="A13417" s="1">
        <v>43465.251388888886</v>
      </c>
      <c r="B13417">
        <v>17.39</v>
      </c>
    </row>
    <row r="13418" spans="1:2" x14ac:dyDescent="0.25">
      <c r="A13418" s="1">
        <v>43465.272222222222</v>
      </c>
      <c r="B13418">
        <v>17.399999999999999</v>
      </c>
    </row>
    <row r="13419" spans="1:2" x14ac:dyDescent="0.25">
      <c r="A13419" s="1">
        <v>43465.293055555558</v>
      </c>
      <c r="B13419">
        <v>17.399999999999999</v>
      </c>
    </row>
    <row r="13420" spans="1:2" x14ac:dyDescent="0.25">
      <c r="A13420" s="1">
        <v>43465.313888888886</v>
      </c>
      <c r="B13420">
        <v>17.399999999999999</v>
      </c>
    </row>
    <row r="13421" spans="1:2" x14ac:dyDescent="0.25">
      <c r="A13421" s="1">
        <v>43465.334722222222</v>
      </c>
      <c r="B13421">
        <v>17.399999999999999</v>
      </c>
    </row>
    <row r="13422" spans="1:2" x14ac:dyDescent="0.25">
      <c r="A13422" s="1">
        <v>43465.355555555558</v>
      </c>
      <c r="B13422">
        <v>17.399999999999999</v>
      </c>
    </row>
    <row r="13423" spans="1:2" x14ac:dyDescent="0.25">
      <c r="A13423" s="1">
        <v>43465.376388888886</v>
      </c>
      <c r="B13423">
        <v>17.399999999999999</v>
      </c>
    </row>
    <row r="13424" spans="1:2" x14ac:dyDescent="0.25">
      <c r="A13424" s="1">
        <v>43465.397222222222</v>
      </c>
      <c r="B13424">
        <v>17.39</v>
      </c>
    </row>
    <row r="13425" spans="1:2" x14ac:dyDescent="0.25">
      <c r="A13425" s="1">
        <v>43465.418055555558</v>
      </c>
      <c r="B13425">
        <v>17.39</v>
      </c>
    </row>
    <row r="13426" spans="1:2" x14ac:dyDescent="0.25">
      <c r="A13426" s="1">
        <v>43465.438888888886</v>
      </c>
      <c r="B13426">
        <v>17.399999999999999</v>
      </c>
    </row>
    <row r="13427" spans="1:2" x14ac:dyDescent="0.25">
      <c r="A13427" s="1">
        <v>43465.459722222222</v>
      </c>
      <c r="B13427">
        <v>17.39</v>
      </c>
    </row>
    <row r="13428" spans="1:2" x14ac:dyDescent="0.25">
      <c r="A13428" s="1">
        <v>43465.480555555558</v>
      </c>
      <c r="B13428">
        <v>17.39</v>
      </c>
    </row>
    <row r="13429" spans="1:2" x14ac:dyDescent="0.25">
      <c r="A13429" s="1">
        <v>43465.501388888886</v>
      </c>
      <c r="B13429">
        <v>17.39</v>
      </c>
    </row>
    <row r="13430" spans="1:2" x14ac:dyDescent="0.25">
      <c r="A13430" s="1">
        <v>43465.522222222222</v>
      </c>
      <c r="B13430">
        <v>17.399999999999999</v>
      </c>
    </row>
    <row r="13431" spans="1:2" x14ac:dyDescent="0.25">
      <c r="A13431" s="1">
        <v>43465.543055555558</v>
      </c>
      <c r="B13431">
        <v>17.399999999999999</v>
      </c>
    </row>
    <row r="13432" spans="1:2" x14ac:dyDescent="0.25">
      <c r="A13432" s="1">
        <v>43465.563888888886</v>
      </c>
      <c r="B13432">
        <v>17.399999999999999</v>
      </c>
    </row>
    <row r="13433" spans="1:2" x14ac:dyDescent="0.25">
      <c r="A13433" s="1">
        <v>43465.584722222222</v>
      </c>
      <c r="B13433">
        <v>17.399999999999999</v>
      </c>
    </row>
    <row r="13434" spans="1:2" x14ac:dyDescent="0.25">
      <c r="A13434" s="1">
        <v>43465.605555555558</v>
      </c>
      <c r="B13434">
        <v>17.399999999999999</v>
      </c>
    </row>
    <row r="13435" spans="1:2" x14ac:dyDescent="0.25">
      <c r="A13435" s="1">
        <v>43465.626388888886</v>
      </c>
      <c r="B13435">
        <v>17.399999999999999</v>
      </c>
    </row>
    <row r="13436" spans="1:2" x14ac:dyDescent="0.25">
      <c r="A13436" s="1">
        <v>43465.647222222222</v>
      </c>
      <c r="B13436">
        <v>17.399999999999999</v>
      </c>
    </row>
    <row r="13437" spans="1:2" x14ac:dyDescent="0.25">
      <c r="A13437" s="1">
        <v>43465.668055555558</v>
      </c>
      <c r="B13437">
        <v>17.399999999999999</v>
      </c>
    </row>
    <row r="13438" spans="1:2" x14ac:dyDescent="0.25">
      <c r="A13438" s="1">
        <v>43465.688888888886</v>
      </c>
      <c r="B13438">
        <v>17.399999999999999</v>
      </c>
    </row>
    <row r="13439" spans="1:2" x14ac:dyDescent="0.25">
      <c r="A13439" s="1">
        <v>43465.709722222222</v>
      </c>
      <c r="B13439">
        <v>17.39</v>
      </c>
    </row>
    <row r="13440" spans="1:2" x14ac:dyDescent="0.25">
      <c r="A13440" s="1">
        <v>43465.730555555558</v>
      </c>
      <c r="B13440">
        <v>17.39</v>
      </c>
    </row>
    <row r="13441" spans="1:2" x14ac:dyDescent="0.25">
      <c r="A13441" s="1">
        <v>43465.751388888886</v>
      </c>
      <c r="B13441">
        <v>17.39</v>
      </c>
    </row>
    <row r="13442" spans="1:2" x14ac:dyDescent="0.25">
      <c r="A13442" s="1">
        <v>43465.772222222222</v>
      </c>
      <c r="B13442">
        <v>17.39</v>
      </c>
    </row>
    <row r="13443" spans="1:2" x14ac:dyDescent="0.25">
      <c r="A13443" s="1">
        <v>43465.793055555558</v>
      </c>
      <c r="B13443">
        <v>17.39</v>
      </c>
    </row>
    <row r="13444" spans="1:2" x14ac:dyDescent="0.25">
      <c r="A13444" s="1">
        <v>43465.813888888886</v>
      </c>
      <c r="B13444">
        <v>17.39</v>
      </c>
    </row>
    <row r="13445" spans="1:2" x14ac:dyDescent="0.25">
      <c r="A13445" s="1">
        <v>43465.834722222222</v>
      </c>
      <c r="B13445">
        <v>17.39</v>
      </c>
    </row>
    <row r="13446" spans="1:2" x14ac:dyDescent="0.25">
      <c r="A13446" s="1">
        <v>43465.855555555558</v>
      </c>
      <c r="B13446">
        <v>17.39</v>
      </c>
    </row>
    <row r="13447" spans="1:2" x14ac:dyDescent="0.25">
      <c r="A13447" s="1">
        <v>43465.876388888886</v>
      </c>
      <c r="B13447">
        <v>17.39</v>
      </c>
    </row>
    <row r="13448" spans="1:2" x14ac:dyDescent="0.25">
      <c r="A13448" s="1">
        <v>43465.897222222222</v>
      </c>
      <c r="B13448">
        <v>17.39</v>
      </c>
    </row>
    <row r="13449" spans="1:2" x14ac:dyDescent="0.25">
      <c r="A13449" s="1">
        <v>43465.918055555558</v>
      </c>
      <c r="B13449">
        <v>17.39</v>
      </c>
    </row>
    <row r="13450" spans="1:2" x14ac:dyDescent="0.25">
      <c r="A13450" s="1">
        <v>43465.938888888886</v>
      </c>
      <c r="B13450">
        <v>17.399999999999999</v>
      </c>
    </row>
    <row r="13451" spans="1:2" x14ac:dyDescent="0.25">
      <c r="A13451" s="1">
        <v>43465.959722222222</v>
      </c>
      <c r="B13451">
        <v>17.39</v>
      </c>
    </row>
    <row r="13452" spans="1:2" x14ac:dyDescent="0.25">
      <c r="A13452" s="1">
        <v>43465.980555555558</v>
      </c>
      <c r="B13452">
        <v>17.39</v>
      </c>
    </row>
    <row r="13453" spans="1:2" x14ac:dyDescent="0.25">
      <c r="A13453" s="1">
        <v>43466.001388888886</v>
      </c>
      <c r="B13453">
        <v>17.39</v>
      </c>
    </row>
    <row r="13454" spans="1:2" x14ac:dyDescent="0.25">
      <c r="A13454" s="1">
        <v>43466.022222222222</v>
      </c>
      <c r="B13454">
        <v>17.399999999999999</v>
      </c>
    </row>
    <row r="13455" spans="1:2" x14ac:dyDescent="0.25">
      <c r="A13455" s="1">
        <v>43466.043055555558</v>
      </c>
      <c r="B13455">
        <v>17.39</v>
      </c>
    </row>
    <row r="13456" spans="1:2" x14ac:dyDescent="0.25">
      <c r="A13456" s="1">
        <v>43466.063888888886</v>
      </c>
      <c r="B13456">
        <v>17.39</v>
      </c>
    </row>
    <row r="13457" spans="1:2" x14ac:dyDescent="0.25">
      <c r="A13457" s="1">
        <v>43466.084722222222</v>
      </c>
      <c r="B13457">
        <v>17.39</v>
      </c>
    </row>
    <row r="13458" spans="1:2" x14ac:dyDescent="0.25">
      <c r="A13458" s="1">
        <v>43466.105555555558</v>
      </c>
      <c r="B13458">
        <v>17.39</v>
      </c>
    </row>
    <row r="13459" spans="1:2" x14ac:dyDescent="0.25">
      <c r="A13459" s="1">
        <v>43466.126388888886</v>
      </c>
      <c r="B13459">
        <v>17.38</v>
      </c>
    </row>
    <row r="13460" spans="1:2" x14ac:dyDescent="0.25">
      <c r="A13460" s="1">
        <v>43466.147222222222</v>
      </c>
      <c r="B13460">
        <v>17.39</v>
      </c>
    </row>
    <row r="13461" spans="1:2" x14ac:dyDescent="0.25">
      <c r="A13461" s="1">
        <v>43466.168055555558</v>
      </c>
      <c r="B13461">
        <v>17.39</v>
      </c>
    </row>
    <row r="13462" spans="1:2" x14ac:dyDescent="0.25">
      <c r="A13462" s="1">
        <v>43466.188888888886</v>
      </c>
      <c r="B13462">
        <v>17.39</v>
      </c>
    </row>
    <row r="13463" spans="1:2" x14ac:dyDescent="0.25">
      <c r="A13463" s="1">
        <v>43466.209722222222</v>
      </c>
      <c r="B13463">
        <v>17.39</v>
      </c>
    </row>
    <row r="13464" spans="1:2" x14ac:dyDescent="0.25">
      <c r="A13464" s="1">
        <v>43466.230555555558</v>
      </c>
      <c r="B13464">
        <v>17.399999999999999</v>
      </c>
    </row>
    <row r="13465" spans="1:2" x14ac:dyDescent="0.25">
      <c r="A13465" s="1">
        <v>43466.251388888886</v>
      </c>
      <c r="B13465">
        <v>17.399999999999999</v>
      </c>
    </row>
    <row r="13466" spans="1:2" x14ac:dyDescent="0.25">
      <c r="A13466" s="1">
        <v>43466.272222222222</v>
      </c>
      <c r="B13466">
        <v>17.399999999999999</v>
      </c>
    </row>
    <row r="13467" spans="1:2" x14ac:dyDescent="0.25">
      <c r="A13467" s="1">
        <v>43466.293055555558</v>
      </c>
      <c r="B13467">
        <v>17.399999999999999</v>
      </c>
    </row>
    <row r="13468" spans="1:2" x14ac:dyDescent="0.25">
      <c r="A13468" s="1">
        <v>43466.313888888886</v>
      </c>
      <c r="B13468">
        <v>17.399999999999999</v>
      </c>
    </row>
    <row r="13469" spans="1:2" x14ac:dyDescent="0.25">
      <c r="A13469" s="1">
        <v>43466.334722222222</v>
      </c>
      <c r="B13469">
        <v>17.399999999999999</v>
      </c>
    </row>
    <row r="13470" spans="1:2" x14ac:dyDescent="0.25">
      <c r="A13470" s="1">
        <v>43466.355555555558</v>
      </c>
      <c r="B13470">
        <v>17.399999999999999</v>
      </c>
    </row>
    <row r="13471" spans="1:2" x14ac:dyDescent="0.25">
      <c r="A13471" s="1">
        <v>43466.376388888886</v>
      </c>
      <c r="B13471">
        <v>17.39</v>
      </c>
    </row>
    <row r="13472" spans="1:2" x14ac:dyDescent="0.25">
      <c r="A13472" s="1">
        <v>43466.397222222222</v>
      </c>
      <c r="B13472">
        <v>17.39</v>
      </c>
    </row>
    <row r="13473" spans="1:2" x14ac:dyDescent="0.25">
      <c r="A13473" s="1">
        <v>43466.418055555558</v>
      </c>
      <c r="B13473">
        <v>17.39</v>
      </c>
    </row>
    <row r="13474" spans="1:2" x14ac:dyDescent="0.25">
      <c r="A13474" s="1">
        <v>43466.438888888886</v>
      </c>
      <c r="B13474">
        <v>17.399999999999999</v>
      </c>
    </row>
    <row r="13475" spans="1:2" x14ac:dyDescent="0.25">
      <c r="A13475" s="1">
        <v>43466.459722222222</v>
      </c>
      <c r="B13475">
        <v>17.399999999999999</v>
      </c>
    </row>
    <row r="13476" spans="1:2" x14ac:dyDescent="0.25">
      <c r="A13476" s="1">
        <v>43466.480555555558</v>
      </c>
      <c r="B13476">
        <v>17.399999999999999</v>
      </c>
    </row>
    <row r="13477" spans="1:2" x14ac:dyDescent="0.25">
      <c r="A13477" s="1">
        <v>43466.501388888886</v>
      </c>
      <c r="B13477">
        <v>17.399999999999999</v>
      </c>
    </row>
    <row r="13478" spans="1:2" x14ac:dyDescent="0.25">
      <c r="A13478" s="1">
        <v>43466.522222222222</v>
      </c>
      <c r="B13478">
        <v>17.399999999999999</v>
      </c>
    </row>
    <row r="13479" spans="1:2" x14ac:dyDescent="0.25">
      <c r="A13479" s="1">
        <v>43466.543055555558</v>
      </c>
      <c r="B13479">
        <v>17.399999999999999</v>
      </c>
    </row>
    <row r="13480" spans="1:2" x14ac:dyDescent="0.25">
      <c r="A13480" s="1">
        <v>43466.563888888886</v>
      </c>
      <c r="B13480">
        <v>17.399999999999999</v>
      </c>
    </row>
    <row r="13481" spans="1:2" x14ac:dyDescent="0.25">
      <c r="A13481" s="1">
        <v>43466.584722222222</v>
      </c>
      <c r="B13481">
        <v>17.399999999999999</v>
      </c>
    </row>
    <row r="13482" spans="1:2" x14ac:dyDescent="0.25">
      <c r="A13482" s="1">
        <v>43466.605555555558</v>
      </c>
      <c r="B13482">
        <v>17.399999999999999</v>
      </c>
    </row>
    <row r="13483" spans="1:2" x14ac:dyDescent="0.25">
      <c r="A13483" s="1">
        <v>43466.626388888886</v>
      </c>
      <c r="B13483">
        <v>17.399999999999999</v>
      </c>
    </row>
    <row r="13484" spans="1:2" x14ac:dyDescent="0.25">
      <c r="A13484" s="1">
        <v>43466.647222222222</v>
      </c>
      <c r="B13484">
        <v>17.399999999999999</v>
      </c>
    </row>
    <row r="13485" spans="1:2" x14ac:dyDescent="0.25">
      <c r="A13485" s="1">
        <v>43466.668055555558</v>
      </c>
      <c r="B13485">
        <v>17.399999999999999</v>
      </c>
    </row>
    <row r="13486" spans="1:2" x14ac:dyDescent="0.25">
      <c r="A13486" s="1">
        <v>43466.688888888886</v>
      </c>
      <c r="B13486">
        <v>17.399999999999999</v>
      </c>
    </row>
    <row r="13487" spans="1:2" x14ac:dyDescent="0.25">
      <c r="A13487" s="1">
        <v>43466.709722222222</v>
      </c>
      <c r="B13487">
        <v>17.399999999999999</v>
      </c>
    </row>
    <row r="13488" spans="1:2" x14ac:dyDescent="0.25">
      <c r="A13488" s="1">
        <v>43466.730555555558</v>
      </c>
      <c r="B13488">
        <v>17.39</v>
      </c>
    </row>
    <row r="13489" spans="1:2" x14ac:dyDescent="0.25">
      <c r="A13489" s="1">
        <v>43466.751388888886</v>
      </c>
      <c r="B13489">
        <v>17.39</v>
      </c>
    </row>
    <row r="13490" spans="1:2" x14ac:dyDescent="0.25">
      <c r="A13490" s="1">
        <v>43466.772222222222</v>
      </c>
      <c r="B13490">
        <v>17.39</v>
      </c>
    </row>
    <row r="13491" spans="1:2" x14ac:dyDescent="0.25">
      <c r="A13491" s="1">
        <v>43466.793055555558</v>
      </c>
      <c r="B13491">
        <v>17.39</v>
      </c>
    </row>
    <row r="13492" spans="1:2" x14ac:dyDescent="0.25">
      <c r="A13492" s="1">
        <v>43466.813888888886</v>
      </c>
      <c r="B13492">
        <v>17.39</v>
      </c>
    </row>
    <row r="13493" spans="1:2" x14ac:dyDescent="0.25">
      <c r="A13493" s="1">
        <v>43466.834722222222</v>
      </c>
      <c r="B13493">
        <v>17.39</v>
      </c>
    </row>
    <row r="13494" spans="1:2" x14ac:dyDescent="0.25">
      <c r="A13494" s="1">
        <v>43466.855555555558</v>
      </c>
      <c r="B13494">
        <v>17.39</v>
      </c>
    </row>
    <row r="13495" spans="1:2" x14ac:dyDescent="0.25">
      <c r="A13495" s="1">
        <v>43466.876388888886</v>
      </c>
      <c r="B13495">
        <v>17.39</v>
      </c>
    </row>
    <row r="13496" spans="1:2" x14ac:dyDescent="0.25">
      <c r="A13496" s="1">
        <v>43466.897222222222</v>
      </c>
      <c r="B13496">
        <v>17.39</v>
      </c>
    </row>
    <row r="13497" spans="1:2" x14ac:dyDescent="0.25">
      <c r="A13497" s="1">
        <v>43466.918055555558</v>
      </c>
      <c r="B13497">
        <v>17.39</v>
      </c>
    </row>
    <row r="13498" spans="1:2" x14ac:dyDescent="0.25">
      <c r="A13498" s="1">
        <v>43466.938888888886</v>
      </c>
      <c r="B13498">
        <v>17.39</v>
      </c>
    </row>
    <row r="13499" spans="1:2" x14ac:dyDescent="0.25">
      <c r="A13499" s="1">
        <v>43466.959722222222</v>
      </c>
      <c r="B13499">
        <v>17.39</v>
      </c>
    </row>
    <row r="13500" spans="1:2" x14ac:dyDescent="0.25">
      <c r="A13500" s="1">
        <v>43466.980555555558</v>
      </c>
      <c r="B13500">
        <v>17.39</v>
      </c>
    </row>
    <row r="13501" spans="1:2" x14ac:dyDescent="0.25">
      <c r="A13501" s="1">
        <v>43467.001388888886</v>
      </c>
      <c r="B13501">
        <v>17.39</v>
      </c>
    </row>
    <row r="13502" spans="1:2" x14ac:dyDescent="0.25">
      <c r="A13502" s="1">
        <v>43467.022222222222</v>
      </c>
      <c r="B13502">
        <v>17.39</v>
      </c>
    </row>
    <row r="13503" spans="1:2" x14ac:dyDescent="0.25">
      <c r="A13503" s="1">
        <v>43467.043055555558</v>
      </c>
      <c r="B13503">
        <v>17.39</v>
      </c>
    </row>
    <row r="13504" spans="1:2" x14ac:dyDescent="0.25">
      <c r="A13504" s="1">
        <v>43467.063888888886</v>
      </c>
      <c r="B13504">
        <v>17.39</v>
      </c>
    </row>
    <row r="13505" spans="1:2" x14ac:dyDescent="0.25">
      <c r="A13505" s="1">
        <v>43467.084722222222</v>
      </c>
      <c r="B13505">
        <v>17.39</v>
      </c>
    </row>
    <row r="13506" spans="1:2" x14ac:dyDescent="0.25">
      <c r="A13506" s="1">
        <v>43467.105555555558</v>
      </c>
      <c r="B13506">
        <v>17.39</v>
      </c>
    </row>
    <row r="13507" spans="1:2" x14ac:dyDescent="0.25">
      <c r="A13507" s="1">
        <v>43467.126388888886</v>
      </c>
      <c r="B13507">
        <v>17.39</v>
      </c>
    </row>
    <row r="13508" spans="1:2" x14ac:dyDescent="0.25">
      <c r="A13508" s="1">
        <v>43467.147222222222</v>
      </c>
      <c r="B13508">
        <v>17.39</v>
      </c>
    </row>
    <row r="13509" spans="1:2" x14ac:dyDescent="0.25">
      <c r="A13509" s="1">
        <v>43467.168055555558</v>
      </c>
      <c r="B13509">
        <v>17.39</v>
      </c>
    </row>
    <row r="13510" spans="1:2" x14ac:dyDescent="0.25">
      <c r="A13510" s="1">
        <v>43467.188888888886</v>
      </c>
      <c r="B13510">
        <v>17.39</v>
      </c>
    </row>
    <row r="13511" spans="1:2" x14ac:dyDescent="0.25">
      <c r="A13511" s="1">
        <v>43467.209722222222</v>
      </c>
      <c r="B13511">
        <v>17.38</v>
      </c>
    </row>
    <row r="13512" spans="1:2" x14ac:dyDescent="0.25">
      <c r="A13512" s="1">
        <v>43467.230555555558</v>
      </c>
      <c r="B13512">
        <v>17.38</v>
      </c>
    </row>
    <row r="13513" spans="1:2" x14ac:dyDescent="0.25">
      <c r="A13513" s="1">
        <v>43467.251388888886</v>
      </c>
      <c r="B13513">
        <v>17.39</v>
      </c>
    </row>
    <row r="13514" spans="1:2" x14ac:dyDescent="0.25">
      <c r="A13514" s="1">
        <v>43467.272222222222</v>
      </c>
      <c r="B13514">
        <v>17.39</v>
      </c>
    </row>
    <row r="13515" spans="1:2" x14ac:dyDescent="0.25">
      <c r="A13515" s="1">
        <v>43467.293055555558</v>
      </c>
      <c r="B13515">
        <v>17.39</v>
      </c>
    </row>
    <row r="13516" spans="1:2" x14ac:dyDescent="0.25">
      <c r="A13516" s="1">
        <v>43467.313888888886</v>
      </c>
      <c r="B13516">
        <v>17.39</v>
      </c>
    </row>
    <row r="13517" spans="1:2" x14ac:dyDescent="0.25">
      <c r="A13517" s="1">
        <v>43467.334722222222</v>
      </c>
      <c r="B13517">
        <v>17.39</v>
      </c>
    </row>
    <row r="13518" spans="1:2" x14ac:dyDescent="0.25">
      <c r="A13518" s="1">
        <v>43467.355555555558</v>
      </c>
      <c r="B13518">
        <v>17.39</v>
      </c>
    </row>
    <row r="13519" spans="1:2" x14ac:dyDescent="0.25">
      <c r="A13519" s="1">
        <v>43467.376388888886</v>
      </c>
      <c r="B13519">
        <v>17.39</v>
      </c>
    </row>
    <row r="13520" spans="1:2" x14ac:dyDescent="0.25">
      <c r="A13520" s="1">
        <v>43467.397222222222</v>
      </c>
      <c r="B13520">
        <v>17.39</v>
      </c>
    </row>
    <row r="13521" spans="1:2" x14ac:dyDescent="0.25">
      <c r="A13521" s="1">
        <v>43467.418055555558</v>
      </c>
      <c r="B13521">
        <v>17.39</v>
      </c>
    </row>
    <row r="13522" spans="1:2" x14ac:dyDescent="0.25">
      <c r="A13522" s="1">
        <v>43467.438888888886</v>
      </c>
      <c r="B13522">
        <v>17.399999999999999</v>
      </c>
    </row>
    <row r="13523" spans="1:2" x14ac:dyDescent="0.25">
      <c r="A13523" s="1">
        <v>43467.459722222222</v>
      </c>
      <c r="B13523">
        <v>17.399999999999999</v>
      </c>
    </row>
    <row r="13524" spans="1:2" x14ac:dyDescent="0.25">
      <c r="A13524" s="1">
        <v>43467.480555555558</v>
      </c>
      <c r="B13524">
        <v>17.399999999999999</v>
      </c>
    </row>
    <row r="13525" spans="1:2" x14ac:dyDescent="0.25">
      <c r="A13525" s="1">
        <v>43467.501388888886</v>
      </c>
      <c r="B13525">
        <v>17.399999999999999</v>
      </c>
    </row>
    <row r="13526" spans="1:2" x14ac:dyDescent="0.25">
      <c r="A13526" s="1">
        <v>43467.522222222222</v>
      </c>
      <c r="B13526">
        <v>17.399999999999999</v>
      </c>
    </row>
    <row r="13527" spans="1:2" x14ac:dyDescent="0.25">
      <c r="A13527" s="1">
        <v>43467.543055555558</v>
      </c>
      <c r="B13527">
        <v>17.399999999999999</v>
      </c>
    </row>
    <row r="13528" spans="1:2" x14ac:dyDescent="0.25">
      <c r="A13528" s="1">
        <v>43467.563888888886</v>
      </c>
      <c r="B13528">
        <v>17.399999999999999</v>
      </c>
    </row>
    <row r="13529" spans="1:2" x14ac:dyDescent="0.25">
      <c r="A13529" s="1">
        <v>43467.584722222222</v>
      </c>
      <c r="B13529">
        <v>17.399999999999999</v>
      </c>
    </row>
    <row r="13530" spans="1:2" x14ac:dyDescent="0.25">
      <c r="A13530" s="1">
        <v>43467.605555555558</v>
      </c>
      <c r="B13530">
        <v>17.399999999999999</v>
      </c>
    </row>
    <row r="13531" spans="1:2" x14ac:dyDescent="0.25">
      <c r="A13531" s="1">
        <v>43467.626388888886</v>
      </c>
      <c r="B13531">
        <v>17.399999999999999</v>
      </c>
    </row>
    <row r="13532" spans="1:2" x14ac:dyDescent="0.25">
      <c r="A13532" s="1">
        <v>43467.647222222222</v>
      </c>
      <c r="B13532">
        <v>17.399999999999999</v>
      </c>
    </row>
    <row r="13533" spans="1:2" x14ac:dyDescent="0.25">
      <c r="A13533" s="1">
        <v>43467.668055555558</v>
      </c>
      <c r="B13533">
        <v>17.39</v>
      </c>
    </row>
    <row r="13534" spans="1:2" x14ac:dyDescent="0.25">
      <c r="A13534" s="1">
        <v>43467.688888888886</v>
      </c>
      <c r="B13534">
        <v>17.39</v>
      </c>
    </row>
    <row r="13535" spans="1:2" x14ac:dyDescent="0.25">
      <c r="A13535" s="1">
        <v>43467.709722222222</v>
      </c>
      <c r="B13535">
        <v>17.39</v>
      </c>
    </row>
    <row r="13536" spans="1:2" x14ac:dyDescent="0.25">
      <c r="A13536" s="1">
        <v>43467.730555555558</v>
      </c>
      <c r="B13536">
        <v>17.39</v>
      </c>
    </row>
    <row r="13537" spans="1:2" x14ac:dyDescent="0.25">
      <c r="A13537" s="1">
        <v>43467.751388888886</v>
      </c>
      <c r="B13537">
        <v>17.399999999999999</v>
      </c>
    </row>
    <row r="13538" spans="1:2" x14ac:dyDescent="0.25">
      <c r="A13538" s="1">
        <v>43467.772222222222</v>
      </c>
      <c r="B13538">
        <v>17.399999999999999</v>
      </c>
    </row>
    <row r="13539" spans="1:2" x14ac:dyDescent="0.25">
      <c r="A13539" s="1">
        <v>43467.793055555558</v>
      </c>
      <c r="B13539">
        <v>17.39</v>
      </c>
    </row>
    <row r="13540" spans="1:2" x14ac:dyDescent="0.25">
      <c r="A13540" s="1">
        <v>43467.813888888886</v>
      </c>
      <c r="B13540">
        <v>17.39</v>
      </c>
    </row>
    <row r="13541" spans="1:2" x14ac:dyDescent="0.25">
      <c r="A13541" s="1">
        <v>43467.834722222222</v>
      </c>
      <c r="B13541">
        <v>17.39</v>
      </c>
    </row>
    <row r="13542" spans="1:2" x14ac:dyDescent="0.25">
      <c r="A13542" s="1">
        <v>43467.855555555558</v>
      </c>
      <c r="B13542">
        <v>17.399999999999999</v>
      </c>
    </row>
    <row r="13543" spans="1:2" x14ac:dyDescent="0.25">
      <c r="A13543" s="1">
        <v>43467.876388888886</v>
      </c>
      <c r="B13543">
        <v>17.399999999999999</v>
      </c>
    </row>
    <row r="13544" spans="1:2" x14ac:dyDescent="0.25">
      <c r="A13544" s="1">
        <v>43467.897222222222</v>
      </c>
      <c r="B13544">
        <v>17.399999999999999</v>
      </c>
    </row>
    <row r="13545" spans="1:2" x14ac:dyDescent="0.25">
      <c r="A13545" s="1">
        <v>43467.918055555558</v>
      </c>
      <c r="B13545">
        <v>17.399999999999999</v>
      </c>
    </row>
    <row r="13546" spans="1:2" x14ac:dyDescent="0.25">
      <c r="A13546" s="1">
        <v>43467.938888888886</v>
      </c>
      <c r="B13546">
        <v>17.399999999999999</v>
      </c>
    </row>
    <row r="13547" spans="1:2" x14ac:dyDescent="0.25">
      <c r="A13547" s="1">
        <v>43467.959722222222</v>
      </c>
      <c r="B13547">
        <v>17.399999999999999</v>
      </c>
    </row>
    <row r="13548" spans="1:2" x14ac:dyDescent="0.25">
      <c r="A13548" s="1">
        <v>43467.980555555558</v>
      </c>
      <c r="B13548">
        <v>17.399999999999999</v>
      </c>
    </row>
    <row r="13549" spans="1:2" x14ac:dyDescent="0.25">
      <c r="A13549" s="1">
        <v>43468.001388888886</v>
      </c>
      <c r="B13549">
        <v>17.39</v>
      </c>
    </row>
    <row r="13550" spans="1:2" x14ac:dyDescent="0.25">
      <c r="A13550" s="1">
        <v>43468.022222222222</v>
      </c>
      <c r="B13550">
        <v>17.39</v>
      </c>
    </row>
    <row r="13551" spans="1:2" x14ac:dyDescent="0.25">
      <c r="A13551" s="1">
        <v>43468.043055555558</v>
      </c>
      <c r="B13551">
        <v>17.39</v>
      </c>
    </row>
    <row r="13552" spans="1:2" x14ac:dyDescent="0.25">
      <c r="A13552" s="1">
        <v>43468.063888888886</v>
      </c>
      <c r="B13552">
        <v>17.39</v>
      </c>
    </row>
    <row r="13553" spans="1:2" x14ac:dyDescent="0.25">
      <c r="A13553" s="1">
        <v>43468.084722222222</v>
      </c>
      <c r="B13553">
        <v>17.39</v>
      </c>
    </row>
    <row r="13554" spans="1:2" x14ac:dyDescent="0.25">
      <c r="A13554" s="1">
        <v>43468.105555555558</v>
      </c>
      <c r="B13554">
        <v>17.39</v>
      </c>
    </row>
    <row r="13555" spans="1:2" x14ac:dyDescent="0.25">
      <c r="A13555" s="1">
        <v>43468.126388888886</v>
      </c>
      <c r="B13555">
        <v>17.399999999999999</v>
      </c>
    </row>
    <row r="13556" spans="1:2" x14ac:dyDescent="0.25">
      <c r="A13556" s="1">
        <v>43468.147222222222</v>
      </c>
      <c r="B13556">
        <v>17.399999999999999</v>
      </c>
    </row>
    <row r="13557" spans="1:2" x14ac:dyDescent="0.25">
      <c r="A13557" s="1">
        <v>43468.168055555558</v>
      </c>
      <c r="B13557">
        <v>17.399999999999999</v>
      </c>
    </row>
    <row r="13558" spans="1:2" x14ac:dyDescent="0.25">
      <c r="A13558" s="1">
        <v>43468.188888888886</v>
      </c>
      <c r="B13558">
        <v>17.39</v>
      </c>
    </row>
    <row r="13559" spans="1:2" x14ac:dyDescent="0.25">
      <c r="A13559" s="1">
        <v>43468.209722222222</v>
      </c>
      <c r="B13559">
        <v>17.39</v>
      </c>
    </row>
    <row r="13560" spans="1:2" x14ac:dyDescent="0.25">
      <c r="A13560" s="1">
        <v>43468.230555555558</v>
      </c>
      <c r="B13560">
        <v>17.39</v>
      </c>
    </row>
    <row r="13561" spans="1:2" x14ac:dyDescent="0.25">
      <c r="A13561" s="1">
        <v>43468.251388888886</v>
      </c>
      <c r="B13561">
        <v>17.39</v>
      </c>
    </row>
    <row r="13562" spans="1:2" x14ac:dyDescent="0.25">
      <c r="A13562" s="1">
        <v>43468.272222222222</v>
      </c>
      <c r="B13562">
        <v>17.38</v>
      </c>
    </row>
    <row r="13563" spans="1:2" x14ac:dyDescent="0.25">
      <c r="A13563" s="1">
        <v>43468.293055555558</v>
      </c>
      <c r="B13563">
        <v>17.38</v>
      </c>
    </row>
    <row r="13564" spans="1:2" x14ac:dyDescent="0.25">
      <c r="A13564" s="1">
        <v>43468.313888888886</v>
      </c>
      <c r="B13564">
        <v>17.38</v>
      </c>
    </row>
    <row r="13565" spans="1:2" x14ac:dyDescent="0.25">
      <c r="A13565" s="1">
        <v>43468.334722222222</v>
      </c>
      <c r="B13565">
        <v>17.38</v>
      </c>
    </row>
    <row r="13566" spans="1:2" x14ac:dyDescent="0.25">
      <c r="A13566" s="1">
        <v>43468.355555555558</v>
      </c>
      <c r="B13566">
        <v>17.39</v>
      </c>
    </row>
    <row r="13567" spans="1:2" x14ac:dyDescent="0.25">
      <c r="A13567" s="1">
        <v>43468.376388888886</v>
      </c>
      <c r="B13567">
        <v>17.39</v>
      </c>
    </row>
    <row r="13568" spans="1:2" x14ac:dyDescent="0.25">
      <c r="A13568" s="1">
        <v>43468.397222222222</v>
      </c>
      <c r="B13568">
        <v>17.39</v>
      </c>
    </row>
    <row r="13569" spans="1:2" x14ac:dyDescent="0.25">
      <c r="A13569" s="1">
        <v>43468.418055555558</v>
      </c>
      <c r="B13569">
        <v>17.39</v>
      </c>
    </row>
    <row r="13570" spans="1:2" x14ac:dyDescent="0.25">
      <c r="A13570" s="1">
        <v>43468.438888888886</v>
      </c>
      <c r="B13570">
        <v>17.39</v>
      </c>
    </row>
    <row r="13571" spans="1:2" x14ac:dyDescent="0.25">
      <c r="A13571" s="1">
        <v>43468.459722222222</v>
      </c>
      <c r="B13571">
        <v>17.39</v>
      </c>
    </row>
    <row r="13572" spans="1:2" x14ac:dyDescent="0.25">
      <c r="A13572" s="1">
        <v>43468.480555555558</v>
      </c>
      <c r="B13572">
        <v>17.39</v>
      </c>
    </row>
    <row r="13573" spans="1:2" x14ac:dyDescent="0.25">
      <c r="A13573" s="1">
        <v>43468.501388888886</v>
      </c>
      <c r="B13573">
        <v>17.39</v>
      </c>
    </row>
    <row r="13574" spans="1:2" x14ac:dyDescent="0.25">
      <c r="A13574" s="1">
        <v>43468.522222222222</v>
      </c>
      <c r="B13574">
        <v>17.39</v>
      </c>
    </row>
    <row r="13575" spans="1:2" x14ac:dyDescent="0.25">
      <c r="A13575" s="1">
        <v>43468.543055555558</v>
      </c>
      <c r="B13575">
        <v>17.39</v>
      </c>
    </row>
    <row r="13576" spans="1:2" x14ac:dyDescent="0.25">
      <c r="A13576" s="1">
        <v>43468.563888888886</v>
      </c>
      <c r="B13576">
        <v>17.39</v>
      </c>
    </row>
    <row r="13577" spans="1:2" x14ac:dyDescent="0.25">
      <c r="A13577" s="1">
        <v>43468.584722222222</v>
      </c>
      <c r="B13577">
        <v>17.39</v>
      </c>
    </row>
    <row r="13578" spans="1:2" x14ac:dyDescent="0.25">
      <c r="A13578" s="1">
        <v>43468.605555555558</v>
      </c>
      <c r="B13578">
        <v>17.39</v>
      </c>
    </row>
    <row r="13579" spans="1:2" x14ac:dyDescent="0.25">
      <c r="A13579" s="1">
        <v>43468.626388888886</v>
      </c>
      <c r="B13579">
        <v>17.39</v>
      </c>
    </row>
    <row r="13580" spans="1:2" x14ac:dyDescent="0.25">
      <c r="A13580" s="1">
        <v>43468.647222222222</v>
      </c>
      <c r="B13580">
        <v>17.39</v>
      </c>
    </row>
    <row r="13581" spans="1:2" x14ac:dyDescent="0.25">
      <c r="A13581" s="1">
        <v>43468.668055555558</v>
      </c>
      <c r="B13581">
        <v>17.39</v>
      </c>
    </row>
    <row r="13582" spans="1:2" x14ac:dyDescent="0.25">
      <c r="A13582" s="1">
        <v>43468.688888888886</v>
      </c>
      <c r="B13582">
        <v>17.39</v>
      </c>
    </row>
    <row r="13583" spans="1:2" x14ac:dyDescent="0.25">
      <c r="A13583" s="1">
        <v>43468.709722222222</v>
      </c>
      <c r="B13583">
        <v>17.39</v>
      </c>
    </row>
    <row r="13584" spans="1:2" x14ac:dyDescent="0.25">
      <c r="A13584" s="1">
        <v>43468.730555555558</v>
      </c>
      <c r="B13584">
        <v>17.39</v>
      </c>
    </row>
    <row r="13585" spans="1:2" x14ac:dyDescent="0.25">
      <c r="A13585" s="1">
        <v>43468.751388888886</v>
      </c>
      <c r="B13585">
        <v>17.39</v>
      </c>
    </row>
    <row r="13586" spans="1:2" x14ac:dyDescent="0.25">
      <c r="A13586" s="1">
        <v>43468.772222222222</v>
      </c>
      <c r="B13586">
        <v>17.39</v>
      </c>
    </row>
    <row r="13587" spans="1:2" x14ac:dyDescent="0.25">
      <c r="A13587" s="1">
        <v>43468.793055555558</v>
      </c>
      <c r="B13587">
        <v>17.39</v>
      </c>
    </row>
    <row r="13588" spans="1:2" x14ac:dyDescent="0.25">
      <c r="A13588" s="1">
        <v>43468.813888888886</v>
      </c>
      <c r="B13588">
        <v>17.39</v>
      </c>
    </row>
    <row r="13589" spans="1:2" x14ac:dyDescent="0.25">
      <c r="A13589" s="1">
        <v>43468.834722222222</v>
      </c>
      <c r="B13589">
        <v>17.39</v>
      </c>
    </row>
    <row r="13590" spans="1:2" x14ac:dyDescent="0.25">
      <c r="A13590" s="1">
        <v>43468.855555555558</v>
      </c>
      <c r="B13590">
        <v>17.39</v>
      </c>
    </row>
    <row r="13591" spans="1:2" x14ac:dyDescent="0.25">
      <c r="A13591" s="1">
        <v>43468.876388888886</v>
      </c>
      <c r="B13591">
        <v>17.39</v>
      </c>
    </row>
    <row r="13592" spans="1:2" x14ac:dyDescent="0.25">
      <c r="A13592" s="1">
        <v>43468.897222222222</v>
      </c>
      <c r="B13592">
        <v>17.39</v>
      </c>
    </row>
    <row r="13593" spans="1:2" x14ac:dyDescent="0.25">
      <c r="A13593" s="1">
        <v>43468.918055555558</v>
      </c>
      <c r="B13593">
        <v>17.39</v>
      </c>
    </row>
    <row r="13594" spans="1:2" x14ac:dyDescent="0.25">
      <c r="A13594" s="1">
        <v>43468.938888888886</v>
      </c>
      <c r="B13594">
        <v>17.39</v>
      </c>
    </row>
    <row r="13595" spans="1:2" x14ac:dyDescent="0.25">
      <c r="A13595" s="1">
        <v>43468.959722222222</v>
      </c>
      <c r="B13595">
        <v>17.39</v>
      </c>
    </row>
    <row r="13596" spans="1:2" x14ac:dyDescent="0.25">
      <c r="A13596" s="1">
        <v>43468.980555555558</v>
      </c>
      <c r="B13596">
        <v>17.39</v>
      </c>
    </row>
    <row r="13597" spans="1:2" x14ac:dyDescent="0.25">
      <c r="A13597" s="1">
        <v>43469.001388888886</v>
      </c>
      <c r="B13597">
        <v>17.39</v>
      </c>
    </row>
    <row r="13598" spans="1:2" x14ac:dyDescent="0.25">
      <c r="A13598" s="1">
        <v>43469.022222222222</v>
      </c>
      <c r="B13598">
        <v>17.39</v>
      </c>
    </row>
    <row r="13599" spans="1:2" x14ac:dyDescent="0.25">
      <c r="A13599" s="1">
        <v>43469.043055555558</v>
      </c>
      <c r="B13599">
        <v>17.39</v>
      </c>
    </row>
    <row r="13600" spans="1:2" x14ac:dyDescent="0.25">
      <c r="A13600" s="1">
        <v>43469.063888888886</v>
      </c>
      <c r="B13600">
        <v>17.39</v>
      </c>
    </row>
    <row r="13601" spans="1:2" x14ac:dyDescent="0.25">
      <c r="A13601" s="1">
        <v>43469.084722222222</v>
      </c>
      <c r="B13601">
        <v>17.39</v>
      </c>
    </row>
    <row r="13602" spans="1:2" x14ac:dyDescent="0.25">
      <c r="A13602" s="1">
        <v>43469.105555555558</v>
      </c>
      <c r="B13602">
        <v>17.39</v>
      </c>
    </row>
    <row r="13603" spans="1:2" x14ac:dyDescent="0.25">
      <c r="A13603" s="1">
        <v>43469.126388888886</v>
      </c>
      <c r="B13603">
        <v>17.39</v>
      </c>
    </row>
    <row r="13604" spans="1:2" x14ac:dyDescent="0.25">
      <c r="A13604" s="1">
        <v>43469.147222222222</v>
      </c>
      <c r="B13604">
        <v>17.39</v>
      </c>
    </row>
    <row r="13605" spans="1:2" x14ac:dyDescent="0.25">
      <c r="A13605" s="1">
        <v>43469.168055555558</v>
      </c>
      <c r="B13605">
        <v>17.38</v>
      </c>
    </row>
    <row r="13606" spans="1:2" x14ac:dyDescent="0.25">
      <c r="A13606" s="1">
        <v>43469.188888888886</v>
      </c>
      <c r="B13606">
        <v>17.38</v>
      </c>
    </row>
    <row r="13607" spans="1:2" x14ac:dyDescent="0.25">
      <c r="A13607" s="1">
        <v>43469.209722222222</v>
      </c>
      <c r="B13607">
        <v>17.38</v>
      </c>
    </row>
    <row r="13608" spans="1:2" x14ac:dyDescent="0.25">
      <c r="A13608" s="1">
        <v>43469.230555555558</v>
      </c>
      <c r="B13608">
        <v>17.38</v>
      </c>
    </row>
    <row r="13609" spans="1:2" x14ac:dyDescent="0.25">
      <c r="A13609" s="1">
        <v>43469.251388888886</v>
      </c>
      <c r="B13609">
        <v>17.38</v>
      </c>
    </row>
    <row r="13610" spans="1:2" x14ac:dyDescent="0.25">
      <c r="A13610" s="1">
        <v>43469.272222222222</v>
      </c>
      <c r="B13610">
        <v>17.39</v>
      </c>
    </row>
    <row r="13611" spans="1:2" x14ac:dyDescent="0.25">
      <c r="A13611" s="1">
        <v>43469.293055555558</v>
      </c>
      <c r="B13611">
        <v>17.39</v>
      </c>
    </row>
    <row r="13612" spans="1:2" x14ac:dyDescent="0.25">
      <c r="A13612" s="1">
        <v>43469.313888888886</v>
      </c>
      <c r="B13612">
        <v>17.39</v>
      </c>
    </row>
    <row r="13613" spans="1:2" x14ac:dyDescent="0.25">
      <c r="A13613" s="1">
        <v>43469.334722222222</v>
      </c>
      <c r="B13613">
        <v>17.39</v>
      </c>
    </row>
    <row r="13614" spans="1:2" x14ac:dyDescent="0.25">
      <c r="A13614" s="1">
        <v>43469.355555555558</v>
      </c>
      <c r="B13614">
        <v>17.39</v>
      </c>
    </row>
    <row r="13615" spans="1:2" x14ac:dyDescent="0.25">
      <c r="A13615" s="1">
        <v>43469.376388888886</v>
      </c>
      <c r="B13615">
        <v>17.38</v>
      </c>
    </row>
    <row r="13616" spans="1:2" x14ac:dyDescent="0.25">
      <c r="A13616" s="1">
        <v>43469.397222222222</v>
      </c>
      <c r="B13616">
        <v>17.38</v>
      </c>
    </row>
    <row r="13617" spans="1:2" x14ac:dyDescent="0.25">
      <c r="A13617" s="1">
        <v>43469.418055555558</v>
      </c>
      <c r="B13617">
        <v>17.38</v>
      </c>
    </row>
    <row r="13618" spans="1:2" x14ac:dyDescent="0.25">
      <c r="A13618" s="1">
        <v>43469.438888888886</v>
      </c>
      <c r="B13618">
        <v>17.39</v>
      </c>
    </row>
    <row r="13619" spans="1:2" x14ac:dyDescent="0.25">
      <c r="A13619" s="1">
        <v>43469.459722222222</v>
      </c>
      <c r="B13619">
        <v>17.39</v>
      </c>
    </row>
    <row r="13620" spans="1:2" x14ac:dyDescent="0.25">
      <c r="A13620" s="1">
        <v>43469.480555555558</v>
      </c>
      <c r="B13620">
        <v>17.39</v>
      </c>
    </row>
    <row r="13621" spans="1:2" x14ac:dyDescent="0.25">
      <c r="A13621" s="1">
        <v>43469.501388888886</v>
      </c>
      <c r="B13621">
        <v>17.39</v>
      </c>
    </row>
    <row r="13622" spans="1:2" x14ac:dyDescent="0.25">
      <c r="A13622" s="1">
        <v>43469.522222222222</v>
      </c>
      <c r="B13622">
        <v>17.39</v>
      </c>
    </row>
    <row r="13623" spans="1:2" x14ac:dyDescent="0.25">
      <c r="A13623" s="1">
        <v>43469.543055555558</v>
      </c>
      <c r="B13623">
        <v>17.39</v>
      </c>
    </row>
    <row r="13624" spans="1:2" x14ac:dyDescent="0.25">
      <c r="A13624" s="1">
        <v>43469.563888888886</v>
      </c>
      <c r="B13624">
        <v>17.39</v>
      </c>
    </row>
    <row r="13625" spans="1:2" x14ac:dyDescent="0.25">
      <c r="A13625" s="1">
        <v>43469.584722222222</v>
      </c>
      <c r="B13625">
        <v>17.39</v>
      </c>
    </row>
    <row r="13626" spans="1:2" x14ac:dyDescent="0.25">
      <c r="A13626" s="1">
        <v>43469.605555555558</v>
      </c>
      <c r="B13626">
        <v>17.39</v>
      </c>
    </row>
    <row r="13627" spans="1:2" x14ac:dyDescent="0.25">
      <c r="A13627" s="1">
        <v>43469.626388888886</v>
      </c>
      <c r="B13627">
        <v>17.39</v>
      </c>
    </row>
    <row r="13628" spans="1:2" x14ac:dyDescent="0.25">
      <c r="A13628" s="1">
        <v>43469.647222222222</v>
      </c>
      <c r="B13628">
        <v>17.39</v>
      </c>
    </row>
    <row r="13629" spans="1:2" x14ac:dyDescent="0.25">
      <c r="A13629" s="1">
        <v>43469.668055555558</v>
      </c>
      <c r="B13629">
        <v>17.39</v>
      </c>
    </row>
    <row r="13630" spans="1:2" x14ac:dyDescent="0.25">
      <c r="A13630" s="1">
        <v>43469.688888888886</v>
      </c>
      <c r="B13630">
        <v>17.39</v>
      </c>
    </row>
    <row r="13631" spans="1:2" x14ac:dyDescent="0.25">
      <c r="A13631" s="1">
        <v>43469.709722222222</v>
      </c>
      <c r="B13631">
        <v>17.39</v>
      </c>
    </row>
    <row r="13632" spans="1:2" x14ac:dyDescent="0.25">
      <c r="A13632" s="1">
        <v>43469.730555555558</v>
      </c>
      <c r="B13632">
        <v>17.39</v>
      </c>
    </row>
    <row r="13633" spans="1:2" x14ac:dyDescent="0.25">
      <c r="A13633" s="1">
        <v>43469.751388888886</v>
      </c>
      <c r="B13633">
        <v>17.39</v>
      </c>
    </row>
    <row r="13634" spans="1:2" x14ac:dyDescent="0.25">
      <c r="A13634" s="1">
        <v>43469.772222222222</v>
      </c>
      <c r="B13634">
        <v>17.38</v>
      </c>
    </row>
    <row r="13635" spans="1:2" x14ac:dyDescent="0.25">
      <c r="A13635" s="1">
        <v>43469.793055555558</v>
      </c>
      <c r="B13635">
        <v>17.38</v>
      </c>
    </row>
    <row r="13636" spans="1:2" x14ac:dyDescent="0.25">
      <c r="A13636" s="1">
        <v>43469.813888888886</v>
      </c>
      <c r="B13636">
        <v>17.38</v>
      </c>
    </row>
    <row r="13637" spans="1:2" x14ac:dyDescent="0.25">
      <c r="A13637" s="1">
        <v>43469.834722222222</v>
      </c>
      <c r="B13637">
        <v>17.39</v>
      </c>
    </row>
    <row r="13638" spans="1:2" x14ac:dyDescent="0.25">
      <c r="A13638" s="1">
        <v>43469.855555555558</v>
      </c>
      <c r="B13638">
        <v>17.39</v>
      </c>
    </row>
    <row r="13639" spans="1:2" x14ac:dyDescent="0.25">
      <c r="A13639" s="1">
        <v>43469.876388888886</v>
      </c>
      <c r="B13639">
        <v>17.39</v>
      </c>
    </row>
    <row r="13640" spans="1:2" x14ac:dyDescent="0.25">
      <c r="A13640" s="1">
        <v>43469.897222222222</v>
      </c>
      <c r="B13640">
        <v>17.39</v>
      </c>
    </row>
    <row r="13641" spans="1:2" x14ac:dyDescent="0.25">
      <c r="A13641" s="1">
        <v>43469.918055555558</v>
      </c>
      <c r="B13641">
        <v>17.39</v>
      </c>
    </row>
    <row r="13642" spans="1:2" x14ac:dyDescent="0.25">
      <c r="A13642" s="1">
        <v>43469.938888888886</v>
      </c>
      <c r="B13642">
        <v>17.39</v>
      </c>
    </row>
    <row r="13643" spans="1:2" x14ac:dyDescent="0.25">
      <c r="A13643" s="1">
        <v>43469.959722222222</v>
      </c>
      <c r="B13643">
        <v>17.39</v>
      </c>
    </row>
    <row r="13644" spans="1:2" x14ac:dyDescent="0.25">
      <c r="A13644" s="1">
        <v>43469.980555555558</v>
      </c>
      <c r="B13644">
        <v>17.39</v>
      </c>
    </row>
    <row r="13645" spans="1:2" x14ac:dyDescent="0.25">
      <c r="A13645" s="1">
        <v>43470.001388888886</v>
      </c>
      <c r="B13645">
        <v>17.39</v>
      </c>
    </row>
    <row r="13646" spans="1:2" x14ac:dyDescent="0.25">
      <c r="A13646" s="1">
        <v>43470.022222222222</v>
      </c>
      <c r="B13646">
        <v>17.39</v>
      </c>
    </row>
    <row r="13647" spans="1:2" x14ac:dyDescent="0.25">
      <c r="A13647" s="1">
        <v>43470.043055555558</v>
      </c>
      <c r="B13647">
        <v>17.39</v>
      </c>
    </row>
    <row r="13648" spans="1:2" x14ac:dyDescent="0.25">
      <c r="A13648" s="1">
        <v>43470.063888888886</v>
      </c>
      <c r="B13648">
        <v>17.39</v>
      </c>
    </row>
    <row r="13649" spans="1:2" x14ac:dyDescent="0.25">
      <c r="A13649" s="1">
        <v>43470.084722222222</v>
      </c>
      <c r="B13649">
        <v>17.38</v>
      </c>
    </row>
    <row r="13650" spans="1:2" x14ac:dyDescent="0.25">
      <c r="A13650" s="1">
        <v>43470.105555555558</v>
      </c>
      <c r="B13650">
        <v>17.39</v>
      </c>
    </row>
    <row r="13651" spans="1:2" x14ac:dyDescent="0.25">
      <c r="A13651" s="1">
        <v>43470.126388888886</v>
      </c>
      <c r="B13651">
        <v>17.39</v>
      </c>
    </row>
    <row r="13652" spans="1:2" x14ac:dyDescent="0.25">
      <c r="A13652" s="1">
        <v>43470.147222222222</v>
      </c>
      <c r="B13652">
        <v>17.39</v>
      </c>
    </row>
    <row r="13653" spans="1:2" x14ac:dyDescent="0.25">
      <c r="A13653" s="1">
        <v>43470.168055555558</v>
      </c>
      <c r="B13653">
        <v>17.39</v>
      </c>
    </row>
    <row r="13654" spans="1:2" x14ac:dyDescent="0.25">
      <c r="A13654" s="1">
        <v>43470.188888888886</v>
      </c>
      <c r="B13654">
        <v>17.39</v>
      </c>
    </row>
    <row r="13655" spans="1:2" x14ac:dyDescent="0.25">
      <c r="A13655" s="1">
        <v>43470.209722222222</v>
      </c>
      <c r="B13655">
        <v>17.39</v>
      </c>
    </row>
    <row r="13656" spans="1:2" x14ac:dyDescent="0.25">
      <c r="A13656" s="1">
        <v>43470.230555555558</v>
      </c>
      <c r="B13656">
        <v>17.39</v>
      </c>
    </row>
    <row r="13657" spans="1:2" x14ac:dyDescent="0.25">
      <c r="A13657" s="1">
        <v>43470.251388888886</v>
      </c>
      <c r="B13657">
        <v>17.39</v>
      </c>
    </row>
    <row r="13658" spans="1:2" x14ac:dyDescent="0.25">
      <c r="A13658" s="1">
        <v>43470.272222222222</v>
      </c>
      <c r="B13658">
        <v>17.39</v>
      </c>
    </row>
    <row r="13659" spans="1:2" x14ac:dyDescent="0.25">
      <c r="A13659" s="1">
        <v>43470.293055555558</v>
      </c>
      <c r="B13659">
        <v>17.39</v>
      </c>
    </row>
    <row r="13660" spans="1:2" x14ac:dyDescent="0.25">
      <c r="A13660" s="1">
        <v>43470.313888888886</v>
      </c>
      <c r="B13660">
        <v>17.39</v>
      </c>
    </row>
    <row r="13661" spans="1:2" x14ac:dyDescent="0.25">
      <c r="A13661" s="1">
        <v>43470.334722222222</v>
      </c>
      <c r="B13661">
        <v>17.39</v>
      </c>
    </row>
    <row r="13662" spans="1:2" x14ac:dyDescent="0.25">
      <c r="A13662" s="1">
        <v>43470.355555555558</v>
      </c>
      <c r="B13662">
        <v>17.38</v>
      </c>
    </row>
    <row r="13663" spans="1:2" x14ac:dyDescent="0.25">
      <c r="A13663" s="1">
        <v>43470.376388888886</v>
      </c>
      <c r="B13663">
        <v>17.39</v>
      </c>
    </row>
    <row r="13664" spans="1:2" x14ac:dyDescent="0.25">
      <c r="A13664" s="1">
        <v>43470.397222222222</v>
      </c>
      <c r="B13664">
        <v>17.39</v>
      </c>
    </row>
    <row r="13665" spans="1:2" x14ac:dyDescent="0.25">
      <c r="A13665" s="1">
        <v>43470.418055555558</v>
      </c>
      <c r="B13665">
        <v>17.39</v>
      </c>
    </row>
    <row r="13666" spans="1:2" x14ac:dyDescent="0.25">
      <c r="A13666" s="1">
        <v>43470.438888888886</v>
      </c>
      <c r="B13666">
        <v>17.39</v>
      </c>
    </row>
    <row r="13667" spans="1:2" x14ac:dyDescent="0.25">
      <c r="A13667" s="1">
        <v>43470.459722222222</v>
      </c>
      <c r="B13667">
        <v>17.39</v>
      </c>
    </row>
    <row r="13668" spans="1:2" x14ac:dyDescent="0.25">
      <c r="A13668" s="1">
        <v>43470.480555555558</v>
      </c>
      <c r="B13668">
        <v>17.39</v>
      </c>
    </row>
    <row r="13669" spans="1:2" x14ac:dyDescent="0.25">
      <c r="A13669" s="1">
        <v>43470.501388888886</v>
      </c>
      <c r="B13669">
        <v>17.39</v>
      </c>
    </row>
    <row r="13670" spans="1:2" x14ac:dyDescent="0.25">
      <c r="A13670" s="1">
        <v>43470.522222222222</v>
      </c>
      <c r="B13670">
        <v>17.39</v>
      </c>
    </row>
    <row r="13671" spans="1:2" x14ac:dyDescent="0.25">
      <c r="A13671" s="1">
        <v>43470.543055555558</v>
      </c>
      <c r="B13671">
        <v>17.39</v>
      </c>
    </row>
    <row r="13672" spans="1:2" x14ac:dyDescent="0.25">
      <c r="A13672" s="1">
        <v>43470.563888888886</v>
      </c>
      <c r="B13672">
        <v>17.39</v>
      </c>
    </row>
    <row r="13673" spans="1:2" x14ac:dyDescent="0.25">
      <c r="A13673" s="1">
        <v>43470.584722222222</v>
      </c>
      <c r="B13673">
        <v>17.39</v>
      </c>
    </row>
    <row r="13674" spans="1:2" x14ac:dyDescent="0.25">
      <c r="A13674" s="1">
        <v>43470.605555555558</v>
      </c>
      <c r="B13674">
        <v>17.399999999999999</v>
      </c>
    </row>
    <row r="13675" spans="1:2" x14ac:dyDescent="0.25">
      <c r="A13675" s="1">
        <v>43470.626388888886</v>
      </c>
      <c r="B13675">
        <v>17.39</v>
      </c>
    </row>
    <row r="13676" spans="1:2" x14ac:dyDescent="0.25">
      <c r="A13676" s="1">
        <v>43470.647222222222</v>
      </c>
      <c r="B13676">
        <v>17.39</v>
      </c>
    </row>
    <row r="13677" spans="1:2" x14ac:dyDescent="0.25">
      <c r="A13677" s="1">
        <v>43470.668055555558</v>
      </c>
      <c r="B13677">
        <v>17.39</v>
      </c>
    </row>
    <row r="13678" spans="1:2" x14ac:dyDescent="0.25">
      <c r="A13678" s="1">
        <v>43470.688888888886</v>
      </c>
      <c r="B13678">
        <v>17.39</v>
      </c>
    </row>
    <row r="13679" spans="1:2" x14ac:dyDescent="0.25">
      <c r="A13679" s="1">
        <v>43470.709722222222</v>
      </c>
      <c r="B13679">
        <v>17.39</v>
      </c>
    </row>
    <row r="13680" spans="1:2" x14ac:dyDescent="0.25">
      <c r="A13680" s="1">
        <v>43470.730555555558</v>
      </c>
      <c r="B13680">
        <v>17.38</v>
      </c>
    </row>
    <row r="13681" spans="1:2" x14ac:dyDescent="0.25">
      <c r="A13681" s="1">
        <v>43470.751388888886</v>
      </c>
      <c r="B13681">
        <v>17.38</v>
      </c>
    </row>
    <row r="13682" spans="1:2" x14ac:dyDescent="0.25">
      <c r="A13682" s="1">
        <v>43470.772222222222</v>
      </c>
      <c r="B13682">
        <v>17.38</v>
      </c>
    </row>
    <row r="13683" spans="1:2" x14ac:dyDescent="0.25">
      <c r="A13683" s="1">
        <v>43470.793055555558</v>
      </c>
      <c r="B13683">
        <v>17.38</v>
      </c>
    </row>
    <row r="13684" spans="1:2" x14ac:dyDescent="0.25">
      <c r="A13684" s="1">
        <v>43470.813888888886</v>
      </c>
      <c r="B13684">
        <v>17.38</v>
      </c>
    </row>
    <row r="13685" spans="1:2" x14ac:dyDescent="0.25">
      <c r="A13685" s="1">
        <v>43470.834722222222</v>
      </c>
      <c r="B13685">
        <v>17.38</v>
      </c>
    </row>
    <row r="13686" spans="1:2" x14ac:dyDescent="0.25">
      <c r="A13686" s="1">
        <v>43470.855555555558</v>
      </c>
      <c r="B13686">
        <v>17.38</v>
      </c>
    </row>
    <row r="13687" spans="1:2" x14ac:dyDescent="0.25">
      <c r="A13687" s="1">
        <v>43470.876388888886</v>
      </c>
      <c r="B13687">
        <v>17.39</v>
      </c>
    </row>
    <row r="13688" spans="1:2" x14ac:dyDescent="0.25">
      <c r="A13688" s="1">
        <v>43470.897222222222</v>
      </c>
      <c r="B13688">
        <v>17.39</v>
      </c>
    </row>
    <row r="13689" spans="1:2" x14ac:dyDescent="0.25">
      <c r="A13689" s="1">
        <v>43470.918055555558</v>
      </c>
      <c r="B13689">
        <v>17.39</v>
      </c>
    </row>
    <row r="13690" spans="1:2" x14ac:dyDescent="0.25">
      <c r="A13690" s="1">
        <v>43470.938888888886</v>
      </c>
      <c r="B13690">
        <v>17.39</v>
      </c>
    </row>
    <row r="13691" spans="1:2" x14ac:dyDescent="0.25">
      <c r="A13691" s="1">
        <v>43470.959722222222</v>
      </c>
      <c r="B13691">
        <v>17.39</v>
      </c>
    </row>
    <row r="13692" spans="1:2" x14ac:dyDescent="0.25">
      <c r="A13692" s="1">
        <v>43470.980555555558</v>
      </c>
      <c r="B13692">
        <v>17.39</v>
      </c>
    </row>
    <row r="13693" spans="1:2" x14ac:dyDescent="0.25">
      <c r="A13693" s="1">
        <v>43471.001388888886</v>
      </c>
      <c r="B13693">
        <v>17.39</v>
      </c>
    </row>
    <row r="13694" spans="1:2" x14ac:dyDescent="0.25">
      <c r="A13694" s="1">
        <v>43471.022222222222</v>
      </c>
      <c r="B13694">
        <v>17.39</v>
      </c>
    </row>
    <row r="13695" spans="1:2" x14ac:dyDescent="0.25">
      <c r="A13695" s="1">
        <v>43471.043055555558</v>
      </c>
      <c r="B13695">
        <v>17.39</v>
      </c>
    </row>
    <row r="13696" spans="1:2" x14ac:dyDescent="0.25">
      <c r="A13696" s="1">
        <v>43471.063888888886</v>
      </c>
      <c r="B13696">
        <v>17.39</v>
      </c>
    </row>
    <row r="13697" spans="1:2" x14ac:dyDescent="0.25">
      <c r="A13697" s="1">
        <v>43471.084722222222</v>
      </c>
      <c r="B13697">
        <v>17.39</v>
      </c>
    </row>
    <row r="13698" spans="1:2" x14ac:dyDescent="0.25">
      <c r="A13698" s="1">
        <v>43471.105555555558</v>
      </c>
      <c r="B13698">
        <v>17.39</v>
      </c>
    </row>
    <row r="13699" spans="1:2" x14ac:dyDescent="0.25">
      <c r="A13699" s="1">
        <v>43471.126388888886</v>
      </c>
      <c r="B13699">
        <v>17.38</v>
      </c>
    </row>
    <row r="13700" spans="1:2" x14ac:dyDescent="0.25">
      <c r="A13700" s="1">
        <v>43471.147222222222</v>
      </c>
      <c r="B13700">
        <v>17.38</v>
      </c>
    </row>
    <row r="13701" spans="1:2" x14ac:dyDescent="0.25">
      <c r="A13701" s="1">
        <v>43471.168055555558</v>
      </c>
      <c r="B13701">
        <v>17.38</v>
      </c>
    </row>
    <row r="13702" spans="1:2" x14ac:dyDescent="0.25">
      <c r="A13702" s="1">
        <v>43471.188888888886</v>
      </c>
      <c r="B13702">
        <v>17.38</v>
      </c>
    </row>
    <row r="13703" spans="1:2" x14ac:dyDescent="0.25">
      <c r="A13703" s="1">
        <v>43471.209722222222</v>
      </c>
      <c r="B13703">
        <v>17.38</v>
      </c>
    </row>
    <row r="13704" spans="1:2" x14ac:dyDescent="0.25">
      <c r="A13704" s="1">
        <v>43471.230555555558</v>
      </c>
      <c r="B13704">
        <v>17.39</v>
      </c>
    </row>
    <row r="13705" spans="1:2" x14ac:dyDescent="0.25">
      <c r="A13705" s="1">
        <v>43471.251388888886</v>
      </c>
      <c r="B13705">
        <v>17.39</v>
      </c>
    </row>
    <row r="13706" spans="1:2" x14ac:dyDescent="0.25">
      <c r="A13706" s="1">
        <v>43471.272222222222</v>
      </c>
      <c r="B13706">
        <v>17.39</v>
      </c>
    </row>
    <row r="13707" spans="1:2" x14ac:dyDescent="0.25">
      <c r="A13707" s="1">
        <v>43471.293055555558</v>
      </c>
      <c r="B13707">
        <v>17.39</v>
      </c>
    </row>
    <row r="13708" spans="1:2" x14ac:dyDescent="0.25">
      <c r="A13708" s="1">
        <v>43471.313888888886</v>
      </c>
      <c r="B13708">
        <v>17.39</v>
      </c>
    </row>
    <row r="13709" spans="1:2" x14ac:dyDescent="0.25">
      <c r="A13709" s="1">
        <v>43471.334722222222</v>
      </c>
      <c r="B13709">
        <v>17.39</v>
      </c>
    </row>
    <row r="13710" spans="1:2" x14ac:dyDescent="0.25">
      <c r="A13710" s="1">
        <v>43471.355555555558</v>
      </c>
      <c r="B13710">
        <v>17.39</v>
      </c>
    </row>
    <row r="13711" spans="1:2" x14ac:dyDescent="0.25">
      <c r="A13711" s="1">
        <v>43471.376388888886</v>
      </c>
      <c r="B13711">
        <v>17.39</v>
      </c>
    </row>
    <row r="13712" spans="1:2" x14ac:dyDescent="0.25">
      <c r="A13712" s="1">
        <v>43471.397222222222</v>
      </c>
      <c r="B13712">
        <v>17.39</v>
      </c>
    </row>
    <row r="13713" spans="1:2" x14ac:dyDescent="0.25">
      <c r="A13713" s="1">
        <v>43471.418055555558</v>
      </c>
      <c r="B13713">
        <v>17.39</v>
      </c>
    </row>
    <row r="13714" spans="1:2" x14ac:dyDescent="0.25">
      <c r="A13714" s="1">
        <v>43471.438888888886</v>
      </c>
      <c r="B13714">
        <v>17.39</v>
      </c>
    </row>
    <row r="13715" spans="1:2" x14ac:dyDescent="0.25">
      <c r="A13715" s="1">
        <v>43471.459722222222</v>
      </c>
      <c r="B13715">
        <v>17.39</v>
      </c>
    </row>
    <row r="13716" spans="1:2" x14ac:dyDescent="0.25">
      <c r="A13716" s="1">
        <v>43471.480555555558</v>
      </c>
      <c r="B13716">
        <v>17.399999999999999</v>
      </c>
    </row>
    <row r="13717" spans="1:2" x14ac:dyDescent="0.25">
      <c r="A13717" s="1">
        <v>43471.501388888886</v>
      </c>
      <c r="B13717">
        <v>17.399999999999999</v>
      </c>
    </row>
    <row r="13718" spans="1:2" x14ac:dyDescent="0.25">
      <c r="A13718" s="1">
        <v>43471.522222222222</v>
      </c>
      <c r="B13718">
        <v>17.39</v>
      </c>
    </row>
    <row r="13719" spans="1:2" x14ac:dyDescent="0.25">
      <c r="A13719" s="1">
        <v>43471.543055555558</v>
      </c>
      <c r="B13719">
        <v>17.399999999999999</v>
      </c>
    </row>
    <row r="13720" spans="1:2" x14ac:dyDescent="0.25">
      <c r="A13720" s="1">
        <v>43471.563888888886</v>
      </c>
      <c r="B13720">
        <v>17.399999999999999</v>
      </c>
    </row>
    <row r="13721" spans="1:2" x14ac:dyDescent="0.25">
      <c r="A13721" s="1">
        <v>43471.584722222222</v>
      </c>
      <c r="B13721">
        <v>17.399999999999999</v>
      </c>
    </row>
    <row r="13722" spans="1:2" x14ac:dyDescent="0.25">
      <c r="A13722" s="1">
        <v>43471.605555555558</v>
      </c>
      <c r="B13722">
        <v>17.399999999999999</v>
      </c>
    </row>
    <row r="13723" spans="1:2" x14ac:dyDescent="0.25">
      <c r="A13723" s="1">
        <v>43471.626388888886</v>
      </c>
      <c r="B13723">
        <v>17.399999999999999</v>
      </c>
    </row>
    <row r="13724" spans="1:2" x14ac:dyDescent="0.25">
      <c r="A13724" s="1">
        <v>43471.647222222222</v>
      </c>
      <c r="B13724">
        <v>17.399999999999999</v>
      </c>
    </row>
    <row r="13725" spans="1:2" x14ac:dyDescent="0.25">
      <c r="A13725" s="1">
        <v>43471.668055555558</v>
      </c>
      <c r="B13725">
        <v>17.39</v>
      </c>
    </row>
    <row r="13726" spans="1:2" x14ac:dyDescent="0.25">
      <c r="A13726" s="1">
        <v>43471.688888888886</v>
      </c>
      <c r="B13726">
        <v>17.39</v>
      </c>
    </row>
    <row r="13727" spans="1:2" x14ac:dyDescent="0.25">
      <c r="A13727" s="1">
        <v>43471.709722222222</v>
      </c>
      <c r="B13727">
        <v>17.39</v>
      </c>
    </row>
    <row r="13728" spans="1:2" x14ac:dyDescent="0.25">
      <c r="A13728" s="1">
        <v>43471.730555555558</v>
      </c>
      <c r="B13728">
        <v>17.39</v>
      </c>
    </row>
    <row r="13729" spans="1:2" x14ac:dyDescent="0.25">
      <c r="A13729" s="1">
        <v>43471.751388888886</v>
      </c>
      <c r="B13729">
        <v>17.38</v>
      </c>
    </row>
    <row r="13730" spans="1:2" x14ac:dyDescent="0.25">
      <c r="A13730" s="1">
        <v>43471.772222222222</v>
      </c>
      <c r="B13730">
        <v>17.38</v>
      </c>
    </row>
    <row r="13731" spans="1:2" x14ac:dyDescent="0.25">
      <c r="A13731" s="1">
        <v>43471.793055555558</v>
      </c>
      <c r="B13731">
        <v>17.38</v>
      </c>
    </row>
    <row r="13732" spans="1:2" x14ac:dyDescent="0.25">
      <c r="A13732" s="1">
        <v>43471.813888888886</v>
      </c>
      <c r="B13732">
        <v>17.39</v>
      </c>
    </row>
    <row r="13733" spans="1:2" x14ac:dyDescent="0.25">
      <c r="A13733" s="1">
        <v>43471.834722222222</v>
      </c>
      <c r="B13733">
        <v>17.38</v>
      </c>
    </row>
    <row r="13734" spans="1:2" x14ac:dyDescent="0.25">
      <c r="A13734" s="1">
        <v>43471.855555555558</v>
      </c>
      <c r="B13734">
        <v>17.39</v>
      </c>
    </row>
    <row r="13735" spans="1:2" x14ac:dyDescent="0.25">
      <c r="A13735" s="1">
        <v>43471.876388888886</v>
      </c>
      <c r="B13735">
        <v>17.38</v>
      </c>
    </row>
    <row r="13736" spans="1:2" x14ac:dyDescent="0.25">
      <c r="A13736" s="1">
        <v>43471.897222222222</v>
      </c>
      <c r="B13736">
        <v>17.38</v>
      </c>
    </row>
    <row r="13737" spans="1:2" x14ac:dyDescent="0.25">
      <c r="A13737" s="1">
        <v>43471.918055555558</v>
      </c>
      <c r="B13737">
        <v>17.38</v>
      </c>
    </row>
    <row r="13738" spans="1:2" x14ac:dyDescent="0.25">
      <c r="A13738" s="1">
        <v>43471.938888888886</v>
      </c>
      <c r="B13738">
        <v>17.38</v>
      </c>
    </row>
    <row r="13739" spans="1:2" x14ac:dyDescent="0.25">
      <c r="A13739" s="1">
        <v>43471.959722222222</v>
      </c>
      <c r="B13739">
        <v>17.38</v>
      </c>
    </row>
    <row r="13740" spans="1:2" x14ac:dyDescent="0.25">
      <c r="A13740" s="1">
        <v>43471.980555555558</v>
      </c>
      <c r="B13740">
        <v>17.38</v>
      </c>
    </row>
    <row r="13741" spans="1:2" x14ac:dyDescent="0.25">
      <c r="A13741" s="1">
        <v>43472.001388888886</v>
      </c>
      <c r="B13741">
        <v>17.38</v>
      </c>
    </row>
    <row r="13742" spans="1:2" x14ac:dyDescent="0.25">
      <c r="A13742" s="1">
        <v>43472.022222222222</v>
      </c>
      <c r="B13742">
        <v>17.39</v>
      </c>
    </row>
    <row r="13743" spans="1:2" x14ac:dyDescent="0.25">
      <c r="A13743" s="1">
        <v>43472.043055555558</v>
      </c>
      <c r="B13743">
        <v>17.39</v>
      </c>
    </row>
    <row r="13744" spans="1:2" x14ac:dyDescent="0.25">
      <c r="A13744" s="1">
        <v>43472.063888888886</v>
      </c>
      <c r="B13744">
        <v>17.39</v>
      </c>
    </row>
    <row r="13745" spans="1:2" x14ac:dyDescent="0.25">
      <c r="A13745" s="1">
        <v>43472.084722222222</v>
      </c>
      <c r="B13745">
        <v>17.39</v>
      </c>
    </row>
    <row r="13746" spans="1:2" x14ac:dyDescent="0.25">
      <c r="A13746" s="1">
        <v>43472.105555555558</v>
      </c>
      <c r="B13746">
        <v>17.39</v>
      </c>
    </row>
    <row r="13747" spans="1:2" x14ac:dyDescent="0.25">
      <c r="A13747" s="1">
        <v>43472.126388888886</v>
      </c>
      <c r="B13747">
        <v>17.38</v>
      </c>
    </row>
    <row r="13748" spans="1:2" x14ac:dyDescent="0.25">
      <c r="A13748" s="1">
        <v>43472.147222222222</v>
      </c>
      <c r="B13748">
        <v>17.39</v>
      </c>
    </row>
    <row r="13749" spans="1:2" x14ac:dyDescent="0.25">
      <c r="A13749" s="1">
        <v>43472.168055555558</v>
      </c>
      <c r="B13749">
        <v>17.39</v>
      </c>
    </row>
    <row r="13750" spans="1:2" x14ac:dyDescent="0.25">
      <c r="A13750" s="1">
        <v>43472.188888888886</v>
      </c>
      <c r="B13750">
        <v>17.39</v>
      </c>
    </row>
    <row r="13751" spans="1:2" x14ac:dyDescent="0.25">
      <c r="A13751" s="1">
        <v>43472.209722222222</v>
      </c>
      <c r="B13751">
        <v>17.39</v>
      </c>
    </row>
    <row r="13752" spans="1:2" x14ac:dyDescent="0.25">
      <c r="A13752" s="1">
        <v>43472.230555555558</v>
      </c>
      <c r="B13752">
        <v>17.39</v>
      </c>
    </row>
    <row r="13753" spans="1:2" x14ac:dyDescent="0.25">
      <c r="A13753" s="1">
        <v>43472.251388888886</v>
      </c>
      <c r="B13753">
        <v>17.39</v>
      </c>
    </row>
    <row r="13754" spans="1:2" x14ac:dyDescent="0.25">
      <c r="A13754" s="1">
        <v>43472.272222222222</v>
      </c>
      <c r="B13754">
        <v>17.39</v>
      </c>
    </row>
    <row r="13755" spans="1:2" x14ac:dyDescent="0.25">
      <c r="A13755" s="1">
        <v>43472.293055555558</v>
      </c>
      <c r="B13755">
        <v>17.39</v>
      </c>
    </row>
    <row r="13756" spans="1:2" x14ac:dyDescent="0.25">
      <c r="A13756" s="1">
        <v>43472.313888888886</v>
      </c>
      <c r="B13756">
        <v>17.39</v>
      </c>
    </row>
    <row r="13757" spans="1:2" x14ac:dyDescent="0.25">
      <c r="A13757" s="1">
        <v>43472.334722222222</v>
      </c>
      <c r="B13757">
        <v>17.39</v>
      </c>
    </row>
    <row r="13758" spans="1:2" x14ac:dyDescent="0.25">
      <c r="A13758" s="1">
        <v>43472.355555555558</v>
      </c>
      <c r="B13758">
        <v>17.38</v>
      </c>
    </row>
    <row r="13759" spans="1:2" x14ac:dyDescent="0.25">
      <c r="A13759" s="1">
        <v>43472.376388888886</v>
      </c>
      <c r="B13759">
        <v>17.38</v>
      </c>
    </row>
    <row r="13760" spans="1:2" x14ac:dyDescent="0.25">
      <c r="A13760" s="1">
        <v>43472.397222222222</v>
      </c>
      <c r="B13760">
        <v>17.38</v>
      </c>
    </row>
    <row r="13761" spans="1:2" x14ac:dyDescent="0.25">
      <c r="A13761" s="1">
        <v>43472.418055555558</v>
      </c>
      <c r="B13761">
        <v>17.38</v>
      </c>
    </row>
    <row r="13762" spans="1:2" x14ac:dyDescent="0.25">
      <c r="A13762" s="1">
        <v>43472.438888888886</v>
      </c>
      <c r="B13762">
        <v>17.38</v>
      </c>
    </row>
    <row r="13763" spans="1:2" x14ac:dyDescent="0.25">
      <c r="A13763" s="1">
        <v>43472.459722222222</v>
      </c>
      <c r="B13763">
        <v>17.38</v>
      </c>
    </row>
    <row r="13764" spans="1:2" x14ac:dyDescent="0.25">
      <c r="A13764" s="1">
        <v>43472.480555555558</v>
      </c>
      <c r="B13764">
        <v>17.38</v>
      </c>
    </row>
    <row r="13765" spans="1:2" x14ac:dyDescent="0.25">
      <c r="A13765" s="1">
        <v>43472.501388888886</v>
      </c>
      <c r="B13765">
        <v>17.39</v>
      </c>
    </row>
    <row r="13766" spans="1:2" x14ac:dyDescent="0.25">
      <c r="A13766" s="1">
        <v>43472.522222222222</v>
      </c>
      <c r="B13766">
        <v>17.39</v>
      </c>
    </row>
    <row r="13767" spans="1:2" x14ac:dyDescent="0.25">
      <c r="A13767" s="1">
        <v>43472.543055555558</v>
      </c>
      <c r="B13767">
        <v>17.39</v>
      </c>
    </row>
    <row r="13768" spans="1:2" x14ac:dyDescent="0.25">
      <c r="A13768" s="1">
        <v>43472.563888888886</v>
      </c>
      <c r="B13768">
        <v>17.39</v>
      </c>
    </row>
    <row r="13769" spans="1:2" x14ac:dyDescent="0.25">
      <c r="A13769" s="1">
        <v>43472.584722222222</v>
      </c>
      <c r="B13769">
        <v>17.39</v>
      </c>
    </row>
    <row r="13770" spans="1:2" x14ac:dyDescent="0.25">
      <c r="A13770" s="1">
        <v>43472.605555555558</v>
      </c>
      <c r="B13770">
        <v>17.39</v>
      </c>
    </row>
    <row r="13771" spans="1:2" x14ac:dyDescent="0.25">
      <c r="A13771" s="1">
        <v>43472.626388888886</v>
      </c>
      <c r="B13771">
        <v>17.39</v>
      </c>
    </row>
    <row r="13772" spans="1:2" x14ac:dyDescent="0.25">
      <c r="A13772" s="1">
        <v>43472.647222222222</v>
      </c>
      <c r="B13772">
        <v>17.39</v>
      </c>
    </row>
    <row r="13773" spans="1:2" x14ac:dyDescent="0.25">
      <c r="A13773" s="1">
        <v>43472.668055555558</v>
      </c>
      <c r="B13773">
        <v>17.39</v>
      </c>
    </row>
    <row r="13774" spans="1:2" x14ac:dyDescent="0.25">
      <c r="A13774" s="1">
        <v>43472.688888888886</v>
      </c>
      <c r="B13774">
        <v>17.39</v>
      </c>
    </row>
    <row r="13775" spans="1:2" x14ac:dyDescent="0.25">
      <c r="A13775" s="1">
        <v>43472.709722222222</v>
      </c>
      <c r="B13775">
        <v>17.39</v>
      </c>
    </row>
    <row r="13776" spans="1:2" x14ac:dyDescent="0.25">
      <c r="A13776" s="1">
        <v>43472.730555555558</v>
      </c>
      <c r="B13776">
        <v>17.39</v>
      </c>
    </row>
    <row r="13777" spans="1:2" x14ac:dyDescent="0.25">
      <c r="A13777" s="1">
        <v>43472.751388888886</v>
      </c>
      <c r="B13777">
        <v>17.39</v>
      </c>
    </row>
    <row r="13778" spans="1:2" x14ac:dyDescent="0.25">
      <c r="A13778" s="1">
        <v>43472.772222222222</v>
      </c>
      <c r="B13778">
        <v>17.39</v>
      </c>
    </row>
    <row r="13779" spans="1:2" x14ac:dyDescent="0.25">
      <c r="A13779" s="1">
        <v>43472.793055555558</v>
      </c>
      <c r="B13779">
        <v>17.39</v>
      </c>
    </row>
    <row r="13780" spans="1:2" x14ac:dyDescent="0.25">
      <c r="A13780" s="1">
        <v>43472.813888888886</v>
      </c>
      <c r="B13780">
        <v>17.39</v>
      </c>
    </row>
    <row r="13781" spans="1:2" x14ac:dyDescent="0.25">
      <c r="A13781" s="1">
        <v>43472.834722222222</v>
      </c>
      <c r="B13781">
        <v>17.39</v>
      </c>
    </row>
    <row r="13782" spans="1:2" x14ac:dyDescent="0.25">
      <c r="A13782" s="1">
        <v>43472.855555555558</v>
      </c>
      <c r="B13782">
        <v>17.39</v>
      </c>
    </row>
    <row r="13783" spans="1:2" x14ac:dyDescent="0.25">
      <c r="A13783" s="1">
        <v>43472.876388888886</v>
      </c>
      <c r="B13783">
        <v>17.38</v>
      </c>
    </row>
    <row r="13784" spans="1:2" x14ac:dyDescent="0.25">
      <c r="A13784" s="1">
        <v>43472.897222222222</v>
      </c>
      <c r="B13784">
        <v>17.38</v>
      </c>
    </row>
    <row r="13785" spans="1:2" x14ac:dyDescent="0.25">
      <c r="A13785" s="1">
        <v>43472.918055555558</v>
      </c>
      <c r="B13785">
        <v>17.38</v>
      </c>
    </row>
    <row r="13786" spans="1:2" x14ac:dyDescent="0.25">
      <c r="A13786" s="1">
        <v>43472.938888888886</v>
      </c>
      <c r="B13786">
        <v>17.38</v>
      </c>
    </row>
    <row r="13787" spans="1:2" x14ac:dyDescent="0.25">
      <c r="A13787" s="1">
        <v>43472.959722222222</v>
      </c>
      <c r="B13787">
        <v>17.38</v>
      </c>
    </row>
    <row r="13788" spans="1:2" x14ac:dyDescent="0.25">
      <c r="A13788" s="1">
        <v>43472.980555555558</v>
      </c>
      <c r="B13788">
        <v>17.38</v>
      </c>
    </row>
    <row r="13789" spans="1:2" x14ac:dyDescent="0.25">
      <c r="A13789" s="1">
        <v>43473.001388888886</v>
      </c>
      <c r="B13789">
        <v>17.38</v>
      </c>
    </row>
    <row r="13790" spans="1:2" x14ac:dyDescent="0.25">
      <c r="A13790" s="1">
        <v>43473.022222222222</v>
      </c>
      <c r="B13790">
        <v>17.38</v>
      </c>
    </row>
    <row r="13791" spans="1:2" x14ac:dyDescent="0.25">
      <c r="A13791" s="1">
        <v>43473.043055555558</v>
      </c>
      <c r="B13791">
        <v>17.38</v>
      </c>
    </row>
    <row r="13792" spans="1:2" x14ac:dyDescent="0.25">
      <c r="A13792" s="1">
        <v>43473.063888888886</v>
      </c>
      <c r="B13792">
        <v>17.38</v>
      </c>
    </row>
    <row r="13793" spans="1:2" x14ac:dyDescent="0.25">
      <c r="A13793" s="1">
        <v>43473.084722222222</v>
      </c>
      <c r="B13793">
        <v>17.38</v>
      </c>
    </row>
    <row r="13794" spans="1:2" x14ac:dyDescent="0.25">
      <c r="A13794" s="1">
        <v>43473.105555555558</v>
      </c>
      <c r="B13794">
        <v>17.38</v>
      </c>
    </row>
    <row r="13795" spans="1:2" x14ac:dyDescent="0.25">
      <c r="A13795" s="1">
        <v>43473.126388888886</v>
      </c>
      <c r="B13795">
        <v>17.38</v>
      </c>
    </row>
    <row r="13796" spans="1:2" x14ac:dyDescent="0.25">
      <c r="A13796" s="1">
        <v>43473.147222222222</v>
      </c>
      <c r="B13796">
        <v>17.38</v>
      </c>
    </row>
    <row r="13797" spans="1:2" x14ac:dyDescent="0.25">
      <c r="A13797" s="1">
        <v>43473.168055555558</v>
      </c>
      <c r="B13797">
        <v>17.38</v>
      </c>
    </row>
    <row r="13798" spans="1:2" x14ac:dyDescent="0.25">
      <c r="A13798" s="1">
        <v>43473.188888888886</v>
      </c>
      <c r="B13798">
        <v>17.39</v>
      </c>
    </row>
    <row r="13799" spans="1:2" x14ac:dyDescent="0.25">
      <c r="A13799" s="1">
        <v>43473.209722222222</v>
      </c>
      <c r="B13799">
        <v>17.38</v>
      </c>
    </row>
    <row r="13800" spans="1:2" x14ac:dyDescent="0.25">
      <c r="A13800" s="1">
        <v>43473.230555555558</v>
      </c>
      <c r="B13800">
        <v>17.38</v>
      </c>
    </row>
    <row r="13801" spans="1:2" x14ac:dyDescent="0.25">
      <c r="A13801" s="1">
        <v>43473.251388888886</v>
      </c>
      <c r="B13801">
        <v>17.38</v>
      </c>
    </row>
    <row r="13802" spans="1:2" x14ac:dyDescent="0.25">
      <c r="A13802" s="1">
        <v>43473.272222222222</v>
      </c>
      <c r="B13802">
        <v>17.38</v>
      </c>
    </row>
    <row r="13803" spans="1:2" x14ac:dyDescent="0.25">
      <c r="A13803" s="1">
        <v>43473.293055555558</v>
      </c>
      <c r="B13803">
        <v>17.38</v>
      </c>
    </row>
    <row r="13804" spans="1:2" x14ac:dyDescent="0.25">
      <c r="A13804" s="1">
        <v>43473.313888888886</v>
      </c>
      <c r="B13804">
        <v>17.38</v>
      </c>
    </row>
    <row r="13805" spans="1:2" x14ac:dyDescent="0.25">
      <c r="A13805" s="1">
        <v>43473.334722222222</v>
      </c>
      <c r="B13805">
        <v>17.38</v>
      </c>
    </row>
    <row r="13806" spans="1:2" x14ac:dyDescent="0.25">
      <c r="A13806" s="1">
        <v>43473.355555555558</v>
      </c>
      <c r="B13806">
        <v>17.38</v>
      </c>
    </row>
    <row r="13807" spans="1:2" x14ac:dyDescent="0.25">
      <c r="A13807" s="1">
        <v>43473.376388888886</v>
      </c>
      <c r="B13807">
        <v>17.38</v>
      </c>
    </row>
    <row r="13808" spans="1:2" x14ac:dyDescent="0.25">
      <c r="A13808" s="1">
        <v>43473.397222222222</v>
      </c>
      <c r="B13808">
        <v>17.38</v>
      </c>
    </row>
    <row r="13809" spans="1:2" x14ac:dyDescent="0.25">
      <c r="A13809" s="1">
        <v>43473.418055555558</v>
      </c>
      <c r="B13809">
        <v>17.38</v>
      </c>
    </row>
    <row r="13810" spans="1:2" x14ac:dyDescent="0.25">
      <c r="A13810" s="1">
        <v>43473.438888888886</v>
      </c>
      <c r="B13810">
        <v>17.39</v>
      </c>
    </row>
    <row r="13811" spans="1:2" x14ac:dyDescent="0.25">
      <c r="A13811" s="1">
        <v>43473.459722222222</v>
      </c>
      <c r="B13811">
        <v>17.39</v>
      </c>
    </row>
    <row r="13812" spans="1:2" x14ac:dyDescent="0.25">
      <c r="A13812" s="1">
        <v>43473.480555555558</v>
      </c>
      <c r="B13812">
        <v>17.39</v>
      </c>
    </row>
    <row r="13813" spans="1:2" x14ac:dyDescent="0.25">
      <c r="A13813" s="1">
        <v>43473.501388888886</v>
      </c>
      <c r="B13813">
        <v>17.39</v>
      </c>
    </row>
    <row r="13814" spans="1:2" x14ac:dyDescent="0.25">
      <c r="A13814" s="1">
        <v>43473.522222222222</v>
      </c>
      <c r="B13814">
        <v>17.39</v>
      </c>
    </row>
    <row r="13815" spans="1:2" x14ac:dyDescent="0.25">
      <c r="A13815" s="1">
        <v>43473.543055555558</v>
      </c>
      <c r="B13815">
        <v>17.39</v>
      </c>
    </row>
    <row r="13816" spans="1:2" x14ac:dyDescent="0.25">
      <c r="A13816" s="1">
        <v>43473.563888888886</v>
      </c>
      <c r="B13816">
        <v>17.39</v>
      </c>
    </row>
    <row r="13817" spans="1:2" x14ac:dyDescent="0.25">
      <c r="A13817" s="1">
        <v>43473.584722222222</v>
      </c>
      <c r="B13817">
        <v>17.23</v>
      </c>
    </row>
    <row r="13818" spans="1:2" x14ac:dyDescent="0.25">
      <c r="A13818" s="1">
        <v>43473.605555555558</v>
      </c>
      <c r="B13818">
        <v>17.38</v>
      </c>
    </row>
    <row r="13819" spans="1:2" x14ac:dyDescent="0.25">
      <c r="A13819" s="1">
        <v>43473.626388888886</v>
      </c>
      <c r="B13819">
        <v>17.399999999999999</v>
      </c>
    </row>
    <row r="13820" spans="1:2" x14ac:dyDescent="0.25">
      <c r="A13820" s="1">
        <v>43473.647222222222</v>
      </c>
      <c r="B13820">
        <v>17.399999999999999</v>
      </c>
    </row>
    <row r="13821" spans="1:2" x14ac:dyDescent="0.25">
      <c r="A13821" s="1">
        <v>43473.668055555558</v>
      </c>
      <c r="B13821">
        <v>17.39</v>
      </c>
    </row>
    <row r="13822" spans="1:2" x14ac:dyDescent="0.25">
      <c r="A13822" s="1">
        <v>43473.688888888886</v>
      </c>
      <c r="B13822">
        <v>17.39</v>
      </c>
    </row>
    <row r="13823" spans="1:2" x14ac:dyDescent="0.25">
      <c r="A13823" s="1">
        <v>43473.709722222222</v>
      </c>
      <c r="B13823">
        <v>17.38</v>
      </c>
    </row>
    <row r="13824" spans="1:2" x14ac:dyDescent="0.25">
      <c r="A13824" s="1">
        <v>43473.730555555558</v>
      </c>
      <c r="B13824">
        <v>17.38</v>
      </c>
    </row>
    <row r="13825" spans="1:2" x14ac:dyDescent="0.25">
      <c r="A13825" s="1">
        <v>43473.751388888886</v>
      </c>
      <c r="B13825">
        <v>17.36</v>
      </c>
    </row>
    <row r="13826" spans="1:2" x14ac:dyDescent="0.25">
      <c r="A13826" s="1">
        <v>43473.772222222222</v>
      </c>
      <c r="B13826">
        <v>17.36</v>
      </c>
    </row>
    <row r="13827" spans="1:2" x14ac:dyDescent="0.25">
      <c r="A13827" s="1">
        <v>43473.793055555558</v>
      </c>
      <c r="B13827">
        <v>17.36</v>
      </c>
    </row>
    <row r="13828" spans="1:2" x14ac:dyDescent="0.25">
      <c r="A13828" s="1">
        <v>43473.813888888886</v>
      </c>
      <c r="B13828">
        <v>17.36</v>
      </c>
    </row>
    <row r="13829" spans="1:2" x14ac:dyDescent="0.25">
      <c r="A13829" s="1">
        <v>43473.834722222222</v>
      </c>
      <c r="B13829">
        <v>17.350000000000001</v>
      </c>
    </row>
    <row r="13830" spans="1:2" x14ac:dyDescent="0.25">
      <c r="A13830" s="1">
        <v>43473.855555555558</v>
      </c>
      <c r="B13830">
        <v>17.350000000000001</v>
      </c>
    </row>
    <row r="13831" spans="1:2" x14ac:dyDescent="0.25">
      <c r="A13831" s="1">
        <v>43473.876388888886</v>
      </c>
      <c r="B13831">
        <v>17.350000000000001</v>
      </c>
    </row>
    <row r="13832" spans="1:2" x14ac:dyDescent="0.25">
      <c r="A13832" s="1">
        <v>43473.897222222222</v>
      </c>
      <c r="B13832">
        <v>17.350000000000001</v>
      </c>
    </row>
    <row r="13833" spans="1:2" x14ac:dyDescent="0.25">
      <c r="A13833" s="1">
        <v>43473.918055555558</v>
      </c>
      <c r="B13833">
        <v>17.350000000000001</v>
      </c>
    </row>
    <row r="13834" spans="1:2" x14ac:dyDescent="0.25">
      <c r="A13834" s="1">
        <v>43473.938888888886</v>
      </c>
      <c r="B13834">
        <v>17.350000000000001</v>
      </c>
    </row>
    <row r="13835" spans="1:2" x14ac:dyDescent="0.25">
      <c r="A13835" s="1">
        <v>43473.959722222222</v>
      </c>
      <c r="B13835">
        <v>17.350000000000001</v>
      </c>
    </row>
    <row r="13836" spans="1:2" x14ac:dyDescent="0.25">
      <c r="A13836" s="1">
        <v>43473.980555555558</v>
      </c>
      <c r="B13836">
        <v>17.36</v>
      </c>
    </row>
    <row r="13837" spans="1:2" x14ac:dyDescent="0.25">
      <c r="A13837" s="1">
        <v>43474.001388888886</v>
      </c>
      <c r="B13837">
        <v>17.36</v>
      </c>
    </row>
    <row r="13838" spans="1:2" x14ac:dyDescent="0.25">
      <c r="A13838" s="1">
        <v>43474.022222222222</v>
      </c>
      <c r="B13838">
        <v>17.36</v>
      </c>
    </row>
    <row r="13839" spans="1:2" x14ac:dyDescent="0.25">
      <c r="A13839" s="1">
        <v>43474.043055555558</v>
      </c>
      <c r="B13839">
        <v>17.36</v>
      </c>
    </row>
    <row r="13840" spans="1:2" x14ac:dyDescent="0.25">
      <c r="A13840" s="1">
        <v>43474.063888888886</v>
      </c>
      <c r="B13840">
        <v>17.36</v>
      </c>
    </row>
    <row r="13841" spans="1:2" x14ac:dyDescent="0.25">
      <c r="A13841" s="1">
        <v>43474.084722222222</v>
      </c>
      <c r="B13841">
        <v>17.37</v>
      </c>
    </row>
    <row r="13842" spans="1:2" x14ac:dyDescent="0.25">
      <c r="A13842" s="1">
        <v>43474.105555555558</v>
      </c>
      <c r="B13842">
        <v>17.37</v>
      </c>
    </row>
    <row r="13843" spans="1:2" x14ac:dyDescent="0.25">
      <c r="A13843" s="1">
        <v>43474.126388888886</v>
      </c>
      <c r="B13843">
        <v>17.37</v>
      </c>
    </row>
    <row r="13844" spans="1:2" x14ac:dyDescent="0.25">
      <c r="A13844" s="1">
        <v>43474.147222222222</v>
      </c>
      <c r="B13844">
        <v>17.37</v>
      </c>
    </row>
    <row r="13845" spans="1:2" x14ac:dyDescent="0.25">
      <c r="A13845" s="1">
        <v>43474.168055555558</v>
      </c>
      <c r="B13845">
        <v>17.37</v>
      </c>
    </row>
    <row r="13846" spans="1:2" x14ac:dyDescent="0.25">
      <c r="A13846" s="1">
        <v>43474.188888888886</v>
      </c>
      <c r="B13846">
        <v>17.37</v>
      </c>
    </row>
    <row r="13847" spans="1:2" x14ac:dyDescent="0.25">
      <c r="A13847" s="1">
        <v>43474.209722222222</v>
      </c>
      <c r="B13847">
        <v>17.37</v>
      </c>
    </row>
    <row r="13848" spans="1:2" x14ac:dyDescent="0.25">
      <c r="A13848" s="1">
        <v>43474.230555555558</v>
      </c>
      <c r="B13848">
        <v>17.37</v>
      </c>
    </row>
    <row r="13849" spans="1:2" x14ac:dyDescent="0.25">
      <c r="A13849" s="1">
        <v>43474.251388888886</v>
      </c>
      <c r="B13849">
        <v>17.37</v>
      </c>
    </row>
    <row r="13850" spans="1:2" x14ac:dyDescent="0.25">
      <c r="A13850" s="1">
        <v>43474.272222222222</v>
      </c>
      <c r="B13850">
        <v>17.37</v>
      </c>
    </row>
    <row r="13851" spans="1:2" x14ac:dyDescent="0.25">
      <c r="A13851" s="1">
        <v>43474.293055555558</v>
      </c>
      <c r="B13851">
        <v>17.37</v>
      </c>
    </row>
    <row r="13852" spans="1:2" x14ac:dyDescent="0.25">
      <c r="A13852" s="1">
        <v>43474.313888888886</v>
      </c>
      <c r="B13852">
        <v>17.37</v>
      </c>
    </row>
    <row r="13853" spans="1:2" x14ac:dyDescent="0.25">
      <c r="A13853" s="1">
        <v>43474.334722222222</v>
      </c>
      <c r="B13853">
        <v>17.38</v>
      </c>
    </row>
    <row r="13854" spans="1:2" x14ac:dyDescent="0.25">
      <c r="A13854" s="1">
        <v>43474.355555555558</v>
      </c>
      <c r="B13854">
        <v>17.38</v>
      </c>
    </row>
    <row r="13855" spans="1:2" x14ac:dyDescent="0.25">
      <c r="A13855" s="1">
        <v>43474.376388888886</v>
      </c>
      <c r="B13855">
        <v>17.38</v>
      </c>
    </row>
    <row r="13856" spans="1:2" x14ac:dyDescent="0.25">
      <c r="A13856" s="1">
        <v>43474.397222222222</v>
      </c>
      <c r="B13856">
        <v>17.38</v>
      </c>
    </row>
    <row r="13857" spans="1:2" x14ac:dyDescent="0.25">
      <c r="A13857" s="1">
        <v>43474.418055555558</v>
      </c>
      <c r="B13857">
        <v>17.38</v>
      </c>
    </row>
    <row r="13858" spans="1:2" x14ac:dyDescent="0.25">
      <c r="A13858" s="1">
        <v>43474.438888888886</v>
      </c>
      <c r="B13858">
        <v>17.38</v>
      </c>
    </row>
    <row r="13859" spans="1:2" x14ac:dyDescent="0.25">
      <c r="A13859" s="1">
        <v>43474.459722222222</v>
      </c>
      <c r="B13859">
        <v>17.239999999999998</v>
      </c>
    </row>
    <row r="13860" spans="1:2" x14ac:dyDescent="0.25">
      <c r="A13860" s="1">
        <v>43474.480555555558</v>
      </c>
      <c r="B13860">
        <v>17.36</v>
      </c>
    </row>
    <row r="13861" spans="1:2" x14ac:dyDescent="0.25">
      <c r="A13861" s="1">
        <v>43474.501388888886</v>
      </c>
      <c r="B13861">
        <v>17.39</v>
      </c>
    </row>
    <row r="13862" spans="1:2" x14ac:dyDescent="0.25">
      <c r="A13862" s="1">
        <v>43474.522222222222</v>
      </c>
      <c r="B13862">
        <v>17.39</v>
      </c>
    </row>
    <row r="13863" spans="1:2" x14ac:dyDescent="0.25">
      <c r="A13863" s="1">
        <v>43474.543055555558</v>
      </c>
      <c r="B13863">
        <v>17.39</v>
      </c>
    </row>
    <row r="13864" spans="1:2" x14ac:dyDescent="0.25">
      <c r="A13864" s="1">
        <v>43474.563888888886</v>
      </c>
      <c r="B13864">
        <v>17.39</v>
      </c>
    </row>
    <row r="13865" spans="1:2" x14ac:dyDescent="0.25">
      <c r="A13865" s="1">
        <v>43474.584722222222</v>
      </c>
      <c r="B13865">
        <v>17.38</v>
      </c>
    </row>
    <row r="13866" spans="1:2" x14ac:dyDescent="0.25">
      <c r="A13866" s="1">
        <v>43474.605555555558</v>
      </c>
      <c r="B13866">
        <v>17.38</v>
      </c>
    </row>
    <row r="13867" spans="1:2" x14ac:dyDescent="0.25">
      <c r="A13867" s="1">
        <v>43474.626388888886</v>
      </c>
      <c r="B13867">
        <v>17.37</v>
      </c>
    </row>
    <row r="13868" spans="1:2" x14ac:dyDescent="0.25">
      <c r="A13868" s="1">
        <v>43474.647222222222</v>
      </c>
      <c r="B13868">
        <v>17.36</v>
      </c>
    </row>
    <row r="13869" spans="1:2" x14ac:dyDescent="0.25">
      <c r="A13869" s="1">
        <v>43474.668055555558</v>
      </c>
      <c r="B13869">
        <v>17.36</v>
      </c>
    </row>
    <row r="13870" spans="1:2" x14ac:dyDescent="0.25">
      <c r="A13870" s="1">
        <v>43474.688888888886</v>
      </c>
      <c r="B13870">
        <v>17.36</v>
      </c>
    </row>
    <row r="13871" spans="1:2" x14ac:dyDescent="0.25">
      <c r="A13871" s="1">
        <v>43474.709722222222</v>
      </c>
      <c r="B13871">
        <v>17.36</v>
      </c>
    </row>
    <row r="13872" spans="1:2" x14ac:dyDescent="0.25">
      <c r="A13872" s="1">
        <v>43474.730555555558</v>
      </c>
      <c r="B13872">
        <v>17.36</v>
      </c>
    </row>
    <row r="13873" spans="1:2" x14ac:dyDescent="0.25">
      <c r="A13873" s="1">
        <v>43474.751388888886</v>
      </c>
      <c r="B13873">
        <v>17.350000000000001</v>
      </c>
    </row>
    <row r="13874" spans="1:2" x14ac:dyDescent="0.25">
      <c r="A13874" s="1">
        <v>43474.772222222222</v>
      </c>
      <c r="B13874">
        <v>17.36</v>
      </c>
    </row>
    <row r="13875" spans="1:2" x14ac:dyDescent="0.25">
      <c r="A13875" s="1">
        <v>43474.793055555558</v>
      </c>
      <c r="B13875">
        <v>17.36</v>
      </c>
    </row>
    <row r="13876" spans="1:2" x14ac:dyDescent="0.25">
      <c r="A13876" s="1">
        <v>43474.813888888886</v>
      </c>
      <c r="B13876">
        <v>17.350000000000001</v>
      </c>
    </row>
    <row r="13877" spans="1:2" x14ac:dyDescent="0.25">
      <c r="A13877" s="1">
        <v>43474.834722222222</v>
      </c>
      <c r="B13877">
        <v>17.36</v>
      </c>
    </row>
    <row r="13878" spans="1:2" x14ac:dyDescent="0.25">
      <c r="A13878" s="1">
        <v>43474.855555555558</v>
      </c>
      <c r="B13878">
        <v>17.36</v>
      </c>
    </row>
    <row r="13879" spans="1:2" x14ac:dyDescent="0.25">
      <c r="A13879" s="1">
        <v>43474.876388888886</v>
      </c>
      <c r="B13879">
        <v>17.36</v>
      </c>
    </row>
    <row r="13880" spans="1:2" x14ac:dyDescent="0.25">
      <c r="A13880" s="1">
        <v>43474.897222222222</v>
      </c>
      <c r="B13880">
        <v>17.36</v>
      </c>
    </row>
    <row r="13881" spans="1:2" x14ac:dyDescent="0.25">
      <c r="A13881" s="1">
        <v>43474.918055555558</v>
      </c>
      <c r="B13881">
        <v>17.36</v>
      </c>
    </row>
    <row r="13882" spans="1:2" x14ac:dyDescent="0.25">
      <c r="A13882" s="1">
        <v>43474.938888888886</v>
      </c>
      <c r="B13882">
        <v>17.37</v>
      </c>
    </row>
    <row r="13883" spans="1:2" x14ac:dyDescent="0.25">
      <c r="A13883" s="1">
        <v>43474.959722222222</v>
      </c>
      <c r="B13883">
        <v>17.37</v>
      </c>
    </row>
    <row r="13884" spans="1:2" x14ac:dyDescent="0.25">
      <c r="A13884" s="1">
        <v>43474.980555555558</v>
      </c>
      <c r="B13884">
        <v>17.37</v>
      </c>
    </row>
    <row r="13885" spans="1:2" x14ac:dyDescent="0.25">
      <c r="A13885" s="1">
        <v>43475.001388888886</v>
      </c>
      <c r="B13885">
        <v>17.37</v>
      </c>
    </row>
    <row r="13886" spans="1:2" x14ac:dyDescent="0.25">
      <c r="A13886" s="1">
        <v>43475.022222222222</v>
      </c>
      <c r="B13886">
        <v>17.37</v>
      </c>
    </row>
    <row r="13887" spans="1:2" x14ac:dyDescent="0.25">
      <c r="A13887" s="1">
        <v>43475.043055555558</v>
      </c>
      <c r="B13887">
        <v>17.37</v>
      </c>
    </row>
    <row r="13888" spans="1:2" x14ac:dyDescent="0.25">
      <c r="A13888" s="1">
        <v>43475.063888888886</v>
      </c>
      <c r="B13888">
        <v>17.37</v>
      </c>
    </row>
    <row r="13889" spans="1:2" x14ac:dyDescent="0.25">
      <c r="A13889" s="1">
        <v>43475.084722222222</v>
      </c>
      <c r="B13889">
        <v>17.37</v>
      </c>
    </row>
    <row r="13890" spans="1:2" x14ac:dyDescent="0.25">
      <c r="A13890" s="1">
        <v>43475.105555555558</v>
      </c>
      <c r="B13890">
        <v>17.37</v>
      </c>
    </row>
    <row r="13891" spans="1:2" x14ac:dyDescent="0.25">
      <c r="A13891" s="1">
        <v>43475.126388888886</v>
      </c>
      <c r="B13891">
        <v>17.37</v>
      </c>
    </row>
    <row r="13892" spans="1:2" x14ac:dyDescent="0.25">
      <c r="A13892" s="1">
        <v>43475.147222222222</v>
      </c>
      <c r="B13892">
        <v>17.38</v>
      </c>
    </row>
    <row r="13893" spans="1:2" x14ac:dyDescent="0.25">
      <c r="A13893" s="1">
        <v>43475.168055555558</v>
      </c>
      <c r="B13893">
        <v>17.38</v>
      </c>
    </row>
    <row r="13894" spans="1:2" x14ac:dyDescent="0.25">
      <c r="A13894" s="1">
        <v>43475.188888888886</v>
      </c>
      <c r="B13894">
        <v>17.38</v>
      </c>
    </row>
    <row r="13895" spans="1:2" x14ac:dyDescent="0.25">
      <c r="A13895" s="1">
        <v>43475.209722222222</v>
      </c>
      <c r="B13895">
        <v>17.38</v>
      </c>
    </row>
    <row r="13896" spans="1:2" x14ac:dyDescent="0.25">
      <c r="A13896" s="1">
        <v>43475.230555555558</v>
      </c>
      <c r="B13896">
        <v>17.38</v>
      </c>
    </row>
    <row r="13897" spans="1:2" x14ac:dyDescent="0.25">
      <c r="A13897" s="1">
        <v>43475.251388888886</v>
      </c>
      <c r="B13897">
        <v>17.38</v>
      </c>
    </row>
    <row r="13898" spans="1:2" x14ac:dyDescent="0.25">
      <c r="A13898" s="1">
        <v>43475.272222222222</v>
      </c>
      <c r="B13898">
        <v>17.38</v>
      </c>
    </row>
    <row r="13899" spans="1:2" x14ac:dyDescent="0.25">
      <c r="A13899" s="1">
        <v>43475.293055555558</v>
      </c>
      <c r="B13899">
        <v>17.38</v>
      </c>
    </row>
    <row r="13900" spans="1:2" x14ac:dyDescent="0.25">
      <c r="A13900" s="1">
        <v>43475.313888888886</v>
      </c>
      <c r="B13900">
        <v>17.38</v>
      </c>
    </row>
    <row r="13901" spans="1:2" x14ac:dyDescent="0.25">
      <c r="A13901" s="1">
        <v>43475.334722222222</v>
      </c>
      <c r="B13901">
        <v>17.38</v>
      </c>
    </row>
    <row r="13902" spans="1:2" x14ac:dyDescent="0.25">
      <c r="A13902" s="1">
        <v>43475.355555555558</v>
      </c>
      <c r="B13902">
        <v>17.38</v>
      </c>
    </row>
    <row r="13903" spans="1:2" x14ac:dyDescent="0.25">
      <c r="A13903" s="1">
        <v>43475.376388888886</v>
      </c>
      <c r="B13903">
        <v>17.38</v>
      </c>
    </row>
    <row r="13904" spans="1:2" x14ac:dyDescent="0.25">
      <c r="A13904" s="1">
        <v>43475.397222222222</v>
      </c>
      <c r="B13904">
        <v>17.38</v>
      </c>
    </row>
    <row r="13905" spans="1:2" x14ac:dyDescent="0.25">
      <c r="A13905" s="1">
        <v>43475.418055555558</v>
      </c>
      <c r="B13905">
        <v>17.38</v>
      </c>
    </row>
    <row r="13906" spans="1:2" x14ac:dyDescent="0.25">
      <c r="A13906" s="1">
        <v>43475.438888888886</v>
      </c>
      <c r="B13906">
        <v>17.39</v>
      </c>
    </row>
    <row r="13907" spans="1:2" x14ac:dyDescent="0.25">
      <c r="A13907" s="1">
        <v>43475.459722222222</v>
      </c>
      <c r="B13907">
        <v>17.39</v>
      </c>
    </row>
    <row r="13908" spans="1:2" x14ac:dyDescent="0.25">
      <c r="A13908" s="1">
        <v>43475.480555555558</v>
      </c>
      <c r="B13908">
        <v>17.399999999999999</v>
      </c>
    </row>
    <row r="13909" spans="1:2" x14ac:dyDescent="0.25">
      <c r="A13909" s="1">
        <v>43475.501388888886</v>
      </c>
      <c r="B13909">
        <v>17.399999999999999</v>
      </c>
    </row>
    <row r="13910" spans="1:2" x14ac:dyDescent="0.25">
      <c r="A13910" s="1">
        <v>43475.522222222222</v>
      </c>
      <c r="B13910">
        <v>17.39</v>
      </c>
    </row>
    <row r="13911" spans="1:2" x14ac:dyDescent="0.25">
      <c r="A13911" s="1">
        <v>43475.543055555558</v>
      </c>
      <c r="B13911">
        <v>17.39</v>
      </c>
    </row>
    <row r="13912" spans="1:2" x14ac:dyDescent="0.25">
      <c r="A13912" s="1">
        <v>43475.563888888886</v>
      </c>
      <c r="B13912">
        <v>17.39</v>
      </c>
    </row>
    <row r="13913" spans="1:2" x14ac:dyDescent="0.25">
      <c r="A13913" s="1">
        <v>43475.584722222222</v>
      </c>
      <c r="B13913">
        <v>17.39</v>
      </c>
    </row>
    <row r="13914" spans="1:2" x14ac:dyDescent="0.25">
      <c r="A13914" s="1">
        <v>43475.605555555558</v>
      </c>
      <c r="B13914">
        <v>17.39</v>
      </c>
    </row>
    <row r="13915" spans="1:2" x14ac:dyDescent="0.25">
      <c r="A13915" s="1">
        <v>43475.626388888886</v>
      </c>
      <c r="B13915">
        <v>17.39</v>
      </c>
    </row>
    <row r="13916" spans="1:2" x14ac:dyDescent="0.25">
      <c r="A13916" s="1">
        <v>43475.647222222222</v>
      </c>
      <c r="B13916">
        <v>17.38</v>
      </c>
    </row>
    <row r="13917" spans="1:2" x14ac:dyDescent="0.25">
      <c r="A13917" s="1">
        <v>43475.668055555558</v>
      </c>
      <c r="B13917">
        <v>17.38</v>
      </c>
    </row>
    <row r="13918" spans="1:2" x14ac:dyDescent="0.25">
      <c r="A13918" s="1">
        <v>43475.688888888886</v>
      </c>
      <c r="B13918">
        <v>17.38</v>
      </c>
    </row>
    <row r="13919" spans="1:2" x14ac:dyDescent="0.25">
      <c r="A13919" s="1">
        <v>43475.709722222222</v>
      </c>
      <c r="B13919">
        <v>17.38</v>
      </c>
    </row>
    <row r="13920" spans="1:2" x14ac:dyDescent="0.25">
      <c r="A13920" s="1">
        <v>43475.730555555558</v>
      </c>
      <c r="B13920">
        <v>17.39</v>
      </c>
    </row>
    <row r="13921" spans="1:2" x14ac:dyDescent="0.25">
      <c r="A13921" s="1">
        <v>43475.751388888886</v>
      </c>
      <c r="B13921">
        <v>17.39</v>
      </c>
    </row>
    <row r="13922" spans="1:2" x14ac:dyDescent="0.25">
      <c r="A13922" s="1">
        <v>43475.772222222222</v>
      </c>
      <c r="B13922">
        <v>17.39</v>
      </c>
    </row>
    <row r="13923" spans="1:2" x14ac:dyDescent="0.25">
      <c r="A13923" s="1">
        <v>43475.793055555558</v>
      </c>
      <c r="B13923">
        <v>17.39</v>
      </c>
    </row>
    <row r="13924" spans="1:2" x14ac:dyDescent="0.25">
      <c r="A13924" s="1">
        <v>43475.813888888886</v>
      </c>
      <c r="B13924">
        <v>17.39</v>
      </c>
    </row>
    <row r="13925" spans="1:2" x14ac:dyDescent="0.25">
      <c r="A13925" s="1">
        <v>43475.834722222222</v>
      </c>
      <c r="B13925">
        <v>17.39</v>
      </c>
    </row>
    <row r="13926" spans="1:2" x14ac:dyDescent="0.25">
      <c r="A13926" s="1">
        <v>43475.855555555558</v>
      </c>
      <c r="B13926">
        <v>17.39</v>
      </c>
    </row>
    <row r="13927" spans="1:2" x14ac:dyDescent="0.25">
      <c r="A13927" s="1">
        <v>43475.876388888886</v>
      </c>
      <c r="B13927">
        <v>17.39</v>
      </c>
    </row>
    <row r="13928" spans="1:2" x14ac:dyDescent="0.25">
      <c r="A13928" s="1">
        <v>43475.897222222222</v>
      </c>
      <c r="B13928">
        <v>17.39</v>
      </c>
    </row>
    <row r="13929" spans="1:2" x14ac:dyDescent="0.25">
      <c r="A13929" s="1">
        <v>43475.918055555558</v>
      </c>
      <c r="B13929">
        <v>17.39</v>
      </c>
    </row>
    <row r="13930" spans="1:2" x14ac:dyDescent="0.25">
      <c r="A13930" s="1">
        <v>43475.938888888886</v>
      </c>
      <c r="B13930">
        <v>17.39</v>
      </c>
    </row>
    <row r="13931" spans="1:2" x14ac:dyDescent="0.25">
      <c r="A13931" s="1">
        <v>43475.959722222222</v>
      </c>
      <c r="B13931">
        <v>17.38</v>
      </c>
    </row>
    <row r="13932" spans="1:2" x14ac:dyDescent="0.25">
      <c r="A13932" s="1">
        <v>43475.980555555558</v>
      </c>
      <c r="B13932">
        <v>17.38</v>
      </c>
    </row>
    <row r="13933" spans="1:2" x14ac:dyDescent="0.25">
      <c r="A13933" s="1">
        <v>43476.001388888886</v>
      </c>
      <c r="B13933">
        <v>17.38</v>
      </c>
    </row>
    <row r="13934" spans="1:2" x14ac:dyDescent="0.25">
      <c r="A13934" s="1">
        <v>43476.022222222222</v>
      </c>
      <c r="B13934">
        <v>17.38</v>
      </c>
    </row>
    <row r="13935" spans="1:2" x14ac:dyDescent="0.25">
      <c r="A13935" s="1">
        <v>43476.043055555558</v>
      </c>
      <c r="B13935">
        <v>17.38</v>
      </c>
    </row>
    <row r="13936" spans="1:2" x14ac:dyDescent="0.25">
      <c r="A13936" s="1">
        <v>43476.063888888886</v>
      </c>
      <c r="B13936">
        <v>17.38</v>
      </c>
    </row>
    <row r="13937" spans="1:2" x14ac:dyDescent="0.25">
      <c r="A13937" s="1">
        <v>43476.084722222222</v>
      </c>
      <c r="B13937">
        <v>17.38</v>
      </c>
    </row>
    <row r="13938" spans="1:2" x14ac:dyDescent="0.25">
      <c r="A13938" s="1">
        <v>43476.105555555558</v>
      </c>
      <c r="B13938">
        <v>17.39</v>
      </c>
    </row>
    <row r="13939" spans="1:2" x14ac:dyDescent="0.25">
      <c r="A13939" s="1">
        <v>43476.126388888886</v>
      </c>
      <c r="B13939">
        <v>17.39</v>
      </c>
    </row>
    <row r="13940" spans="1:2" x14ac:dyDescent="0.25">
      <c r="A13940" s="1">
        <v>43476.147222222222</v>
      </c>
      <c r="B13940">
        <v>17.39</v>
      </c>
    </row>
    <row r="13941" spans="1:2" x14ac:dyDescent="0.25">
      <c r="A13941" s="1">
        <v>43476.168055555558</v>
      </c>
      <c r="B13941">
        <v>17.39</v>
      </c>
    </row>
    <row r="13942" spans="1:2" x14ac:dyDescent="0.25">
      <c r="A13942" s="1">
        <v>43476.188888888886</v>
      </c>
      <c r="B13942">
        <v>17.38</v>
      </c>
    </row>
    <row r="13943" spans="1:2" x14ac:dyDescent="0.25">
      <c r="A13943" s="1">
        <v>43476.209722222222</v>
      </c>
      <c r="B13943">
        <v>17.38</v>
      </c>
    </row>
    <row r="13944" spans="1:2" x14ac:dyDescent="0.25">
      <c r="A13944" s="1">
        <v>43476.230555555558</v>
      </c>
      <c r="B13944">
        <v>17.38</v>
      </c>
    </row>
    <row r="13945" spans="1:2" x14ac:dyDescent="0.25">
      <c r="A13945" s="1">
        <v>43476.251388888886</v>
      </c>
      <c r="B13945">
        <v>17.39</v>
      </c>
    </row>
    <row r="13946" spans="1:2" x14ac:dyDescent="0.25">
      <c r="A13946" s="1">
        <v>43476.272222222222</v>
      </c>
      <c r="B13946">
        <v>17.39</v>
      </c>
    </row>
    <row r="13947" spans="1:2" x14ac:dyDescent="0.25">
      <c r="A13947" s="1">
        <v>43476.293055555558</v>
      </c>
      <c r="B13947">
        <v>17.39</v>
      </c>
    </row>
    <row r="13948" spans="1:2" x14ac:dyDescent="0.25">
      <c r="A13948" s="1">
        <v>43476.313888888886</v>
      </c>
      <c r="B13948">
        <v>17.38</v>
      </c>
    </row>
    <row r="13949" spans="1:2" x14ac:dyDescent="0.25">
      <c r="A13949" s="1">
        <v>43476.334722222222</v>
      </c>
      <c r="B13949">
        <v>17.38</v>
      </c>
    </row>
    <row r="13950" spans="1:2" x14ac:dyDescent="0.25">
      <c r="A13950" s="1">
        <v>43476.355555555558</v>
      </c>
      <c r="B13950">
        <v>17.38</v>
      </c>
    </row>
    <row r="13951" spans="1:2" x14ac:dyDescent="0.25">
      <c r="A13951" s="1">
        <v>43476.376388888886</v>
      </c>
      <c r="B13951">
        <v>17.38</v>
      </c>
    </row>
    <row r="13952" spans="1:2" x14ac:dyDescent="0.25">
      <c r="A13952" s="1">
        <v>43476.397222222222</v>
      </c>
      <c r="B13952">
        <v>17.38</v>
      </c>
    </row>
    <row r="13953" spans="1:2" x14ac:dyDescent="0.25">
      <c r="A13953" s="1">
        <v>43476.418055555558</v>
      </c>
      <c r="B13953">
        <v>17.38</v>
      </c>
    </row>
    <row r="13954" spans="1:2" x14ac:dyDescent="0.25">
      <c r="A13954" s="1">
        <v>43476.438888888886</v>
      </c>
      <c r="B13954">
        <v>17.38</v>
      </c>
    </row>
    <row r="13955" spans="1:2" x14ac:dyDescent="0.25">
      <c r="A13955" s="1">
        <v>43476.459722222222</v>
      </c>
      <c r="B13955">
        <v>17.38</v>
      </c>
    </row>
    <row r="13956" spans="1:2" x14ac:dyDescent="0.25">
      <c r="A13956" s="1">
        <v>43476.480555555558</v>
      </c>
      <c r="B13956">
        <v>17.39</v>
      </c>
    </row>
    <row r="13957" spans="1:2" x14ac:dyDescent="0.25">
      <c r="A13957" s="1">
        <v>43476.501388888886</v>
      </c>
      <c r="B13957">
        <v>17.39</v>
      </c>
    </row>
    <row r="13958" spans="1:2" x14ac:dyDescent="0.25">
      <c r="A13958" s="1">
        <v>43476.522222222222</v>
      </c>
      <c r="B13958">
        <v>17.39</v>
      </c>
    </row>
    <row r="13959" spans="1:2" x14ac:dyDescent="0.25">
      <c r="A13959" s="1">
        <v>43476.543055555558</v>
      </c>
      <c r="B13959">
        <v>17.39</v>
      </c>
    </row>
    <row r="13960" spans="1:2" x14ac:dyDescent="0.25">
      <c r="A13960" s="1">
        <v>43476.563888888886</v>
      </c>
      <c r="B13960">
        <v>17.39</v>
      </c>
    </row>
    <row r="13961" spans="1:2" x14ac:dyDescent="0.25">
      <c r="A13961" s="1">
        <v>43476.584722222222</v>
      </c>
      <c r="B13961">
        <v>17.39</v>
      </c>
    </row>
    <row r="13962" spans="1:2" x14ac:dyDescent="0.25">
      <c r="A13962" s="1">
        <v>43476.605555555558</v>
      </c>
      <c r="B13962">
        <v>17.38</v>
      </c>
    </row>
    <row r="13963" spans="1:2" x14ac:dyDescent="0.25">
      <c r="A13963" s="1">
        <v>43476.626388888886</v>
      </c>
      <c r="B13963">
        <v>17.38</v>
      </c>
    </row>
    <row r="13964" spans="1:2" x14ac:dyDescent="0.25">
      <c r="A13964" s="1">
        <v>43476.647222222222</v>
      </c>
      <c r="B13964">
        <v>17.38</v>
      </c>
    </row>
    <row r="13965" spans="1:2" x14ac:dyDescent="0.25">
      <c r="A13965" s="1">
        <v>43476.668055555558</v>
      </c>
      <c r="B13965">
        <v>17.38</v>
      </c>
    </row>
    <row r="13966" spans="1:2" x14ac:dyDescent="0.25">
      <c r="A13966" s="1">
        <v>43476.688888888886</v>
      </c>
      <c r="B13966">
        <v>17.38</v>
      </c>
    </row>
    <row r="13967" spans="1:2" x14ac:dyDescent="0.25">
      <c r="A13967" s="1">
        <v>43476.709722222222</v>
      </c>
      <c r="B13967">
        <v>17.38</v>
      </c>
    </row>
    <row r="13968" spans="1:2" x14ac:dyDescent="0.25">
      <c r="A13968" s="1">
        <v>43476.730555555558</v>
      </c>
      <c r="B13968">
        <v>17.38</v>
      </c>
    </row>
    <row r="13969" spans="1:2" x14ac:dyDescent="0.25">
      <c r="A13969" s="1">
        <v>43476.751388888886</v>
      </c>
      <c r="B13969">
        <v>17.38</v>
      </c>
    </row>
    <row r="13970" spans="1:2" x14ac:dyDescent="0.25">
      <c r="A13970" s="1">
        <v>43476.772222222222</v>
      </c>
      <c r="B13970">
        <v>17.38</v>
      </c>
    </row>
    <row r="13971" spans="1:2" x14ac:dyDescent="0.25">
      <c r="A13971" s="1">
        <v>43476.793055555558</v>
      </c>
      <c r="B13971">
        <v>17.38</v>
      </c>
    </row>
    <row r="13972" spans="1:2" x14ac:dyDescent="0.25">
      <c r="A13972" s="1">
        <v>43476.813888888886</v>
      </c>
      <c r="B13972">
        <v>17.38</v>
      </c>
    </row>
    <row r="13973" spans="1:2" x14ac:dyDescent="0.25">
      <c r="A13973" s="1">
        <v>43476.834722222222</v>
      </c>
      <c r="B13973">
        <v>17.38</v>
      </c>
    </row>
    <row r="13974" spans="1:2" x14ac:dyDescent="0.25">
      <c r="A13974" s="1">
        <v>43476.855555555558</v>
      </c>
      <c r="B13974">
        <v>17.38</v>
      </c>
    </row>
    <row r="13975" spans="1:2" x14ac:dyDescent="0.25">
      <c r="A13975" s="1">
        <v>43476.876388888886</v>
      </c>
      <c r="B13975">
        <v>17.38</v>
      </c>
    </row>
    <row r="13976" spans="1:2" x14ac:dyDescent="0.25">
      <c r="A13976" s="1">
        <v>43476.897222222222</v>
      </c>
      <c r="B13976">
        <v>17.38</v>
      </c>
    </row>
    <row r="13977" spans="1:2" x14ac:dyDescent="0.25">
      <c r="A13977" s="1">
        <v>43476.918055555558</v>
      </c>
      <c r="B13977">
        <v>17.38</v>
      </c>
    </row>
    <row r="13978" spans="1:2" x14ac:dyDescent="0.25">
      <c r="A13978" s="1">
        <v>43476.938888888886</v>
      </c>
      <c r="B13978">
        <v>17.38</v>
      </c>
    </row>
    <row r="13979" spans="1:2" x14ac:dyDescent="0.25">
      <c r="A13979" s="1">
        <v>43476.959722222222</v>
      </c>
      <c r="B13979">
        <v>17.38</v>
      </c>
    </row>
    <row r="13980" spans="1:2" x14ac:dyDescent="0.25">
      <c r="A13980" s="1">
        <v>43476.980555555558</v>
      </c>
      <c r="B13980">
        <v>17.38</v>
      </c>
    </row>
    <row r="13981" spans="1:2" x14ac:dyDescent="0.25">
      <c r="A13981" s="1">
        <v>43477.001388888886</v>
      </c>
      <c r="B13981">
        <v>17.39</v>
      </c>
    </row>
    <row r="13982" spans="1:2" x14ac:dyDescent="0.25">
      <c r="A13982" s="1">
        <v>43477.022222222222</v>
      </c>
      <c r="B13982">
        <v>17.39</v>
      </c>
    </row>
    <row r="13983" spans="1:2" x14ac:dyDescent="0.25">
      <c r="A13983" s="1">
        <v>43477.043055555558</v>
      </c>
      <c r="B13983">
        <v>17.38</v>
      </c>
    </row>
    <row r="13984" spans="1:2" x14ac:dyDescent="0.25">
      <c r="A13984" s="1">
        <v>43477.063888888886</v>
      </c>
      <c r="B13984">
        <v>17.38</v>
      </c>
    </row>
    <row r="13985" spans="1:2" x14ac:dyDescent="0.25">
      <c r="A13985" s="1">
        <v>43477.084722222222</v>
      </c>
      <c r="B13985">
        <v>17.38</v>
      </c>
    </row>
    <row r="13986" spans="1:2" x14ac:dyDescent="0.25">
      <c r="A13986" s="1">
        <v>43477.105555555558</v>
      </c>
      <c r="B13986">
        <v>17.38</v>
      </c>
    </row>
    <row r="13987" spans="1:2" x14ac:dyDescent="0.25">
      <c r="A13987" s="1">
        <v>43477.126388888886</v>
      </c>
      <c r="B13987">
        <v>17.38</v>
      </c>
    </row>
    <row r="13988" spans="1:2" x14ac:dyDescent="0.25">
      <c r="A13988" s="1">
        <v>43477.147222222222</v>
      </c>
      <c r="B13988">
        <v>17.38</v>
      </c>
    </row>
    <row r="13989" spans="1:2" x14ac:dyDescent="0.25">
      <c r="A13989" s="1">
        <v>43477.168055555558</v>
      </c>
      <c r="B13989">
        <v>17.38</v>
      </c>
    </row>
    <row r="13990" spans="1:2" x14ac:dyDescent="0.25">
      <c r="A13990" s="1">
        <v>43477.188888888886</v>
      </c>
      <c r="B13990">
        <v>17.38</v>
      </c>
    </row>
    <row r="13991" spans="1:2" x14ac:dyDescent="0.25">
      <c r="A13991" s="1">
        <v>43477.209722222222</v>
      </c>
      <c r="B13991">
        <v>17.38</v>
      </c>
    </row>
    <row r="13992" spans="1:2" x14ac:dyDescent="0.25">
      <c r="A13992" s="1">
        <v>43477.230555555558</v>
      </c>
      <c r="B13992">
        <v>17.38</v>
      </c>
    </row>
    <row r="13993" spans="1:2" x14ac:dyDescent="0.25">
      <c r="A13993" s="1">
        <v>43477.251388888886</v>
      </c>
      <c r="B13993">
        <v>17.38</v>
      </c>
    </row>
    <row r="13994" spans="1:2" x14ac:dyDescent="0.25">
      <c r="A13994" s="1">
        <v>43477.272222222222</v>
      </c>
      <c r="B13994">
        <v>17.38</v>
      </c>
    </row>
    <row r="13995" spans="1:2" x14ac:dyDescent="0.25">
      <c r="A13995" s="1">
        <v>43477.293055555558</v>
      </c>
      <c r="B13995">
        <v>17.38</v>
      </c>
    </row>
    <row r="13996" spans="1:2" x14ac:dyDescent="0.25">
      <c r="A13996" s="1">
        <v>43477.313888888886</v>
      </c>
      <c r="B13996">
        <v>17.38</v>
      </c>
    </row>
    <row r="13997" spans="1:2" x14ac:dyDescent="0.25">
      <c r="A13997" s="1">
        <v>43477.334722222222</v>
      </c>
      <c r="B13997">
        <v>17.38</v>
      </c>
    </row>
    <row r="13998" spans="1:2" x14ac:dyDescent="0.25">
      <c r="A13998" s="1">
        <v>43477.355555555558</v>
      </c>
      <c r="B13998">
        <v>17.38</v>
      </c>
    </row>
    <row r="13999" spans="1:2" x14ac:dyDescent="0.25">
      <c r="A13999" s="1">
        <v>43477.376388888886</v>
      </c>
      <c r="B13999">
        <v>17.38</v>
      </c>
    </row>
    <row r="14000" spans="1:2" x14ac:dyDescent="0.25">
      <c r="A14000" s="1">
        <v>43477.397222222222</v>
      </c>
      <c r="B14000">
        <v>17.38</v>
      </c>
    </row>
    <row r="14001" spans="1:2" x14ac:dyDescent="0.25">
      <c r="A14001" s="1">
        <v>43477.418055555558</v>
      </c>
      <c r="B14001">
        <v>17.38</v>
      </c>
    </row>
    <row r="14002" spans="1:2" x14ac:dyDescent="0.25">
      <c r="A14002" s="1">
        <v>43477.438888888886</v>
      </c>
      <c r="B14002">
        <v>17.38</v>
      </c>
    </row>
    <row r="14003" spans="1:2" x14ac:dyDescent="0.25">
      <c r="A14003" s="1">
        <v>43477.459722222222</v>
      </c>
      <c r="B14003">
        <v>17.38</v>
      </c>
    </row>
    <row r="14004" spans="1:2" x14ac:dyDescent="0.25">
      <c r="A14004" s="1">
        <v>43477.480555555558</v>
      </c>
      <c r="B14004">
        <v>17.38</v>
      </c>
    </row>
    <row r="14005" spans="1:2" x14ac:dyDescent="0.25">
      <c r="A14005" s="1">
        <v>43477.501388888886</v>
      </c>
      <c r="B14005">
        <v>17.38</v>
      </c>
    </row>
    <row r="14006" spans="1:2" x14ac:dyDescent="0.25">
      <c r="A14006" s="1">
        <v>43477.522222222222</v>
      </c>
      <c r="B14006">
        <v>17.38</v>
      </c>
    </row>
    <row r="14007" spans="1:2" x14ac:dyDescent="0.25">
      <c r="A14007" s="1">
        <v>43477.543055555558</v>
      </c>
      <c r="B14007">
        <v>17.38</v>
      </c>
    </row>
    <row r="14008" spans="1:2" x14ac:dyDescent="0.25">
      <c r="A14008" s="1">
        <v>43477.563888888886</v>
      </c>
      <c r="B14008">
        <v>17.38</v>
      </c>
    </row>
    <row r="14009" spans="1:2" x14ac:dyDescent="0.25">
      <c r="A14009" s="1">
        <v>43477.584722222222</v>
      </c>
      <c r="B14009">
        <v>17.38</v>
      </c>
    </row>
    <row r="14010" spans="1:2" x14ac:dyDescent="0.25">
      <c r="A14010" s="1">
        <v>43477.605555555558</v>
      </c>
      <c r="B14010">
        <v>17.38</v>
      </c>
    </row>
    <row r="14011" spans="1:2" x14ac:dyDescent="0.25">
      <c r="A14011" s="1">
        <v>43477.626388888886</v>
      </c>
      <c r="B14011">
        <v>17.38</v>
      </c>
    </row>
    <row r="14012" spans="1:2" x14ac:dyDescent="0.25">
      <c r="A14012" s="1">
        <v>43477.647222222222</v>
      </c>
      <c r="B14012">
        <v>17.38</v>
      </c>
    </row>
    <row r="14013" spans="1:2" x14ac:dyDescent="0.25">
      <c r="A14013" s="1">
        <v>43477.668055555558</v>
      </c>
      <c r="B14013">
        <v>17.38</v>
      </c>
    </row>
    <row r="14014" spans="1:2" x14ac:dyDescent="0.25">
      <c r="A14014" s="1">
        <v>43477.688888888886</v>
      </c>
      <c r="B14014">
        <v>17.38</v>
      </c>
    </row>
    <row r="14015" spans="1:2" x14ac:dyDescent="0.25">
      <c r="A14015" s="1">
        <v>43477.709722222222</v>
      </c>
      <c r="B14015">
        <v>17.38</v>
      </c>
    </row>
    <row r="14016" spans="1:2" x14ac:dyDescent="0.25">
      <c r="A14016" s="1">
        <v>43477.730555555558</v>
      </c>
      <c r="B14016">
        <v>17.38</v>
      </c>
    </row>
    <row r="14017" spans="1:2" x14ac:dyDescent="0.25">
      <c r="A14017" s="1">
        <v>43477.751388888886</v>
      </c>
      <c r="B14017">
        <v>17.38</v>
      </c>
    </row>
    <row r="14018" spans="1:2" x14ac:dyDescent="0.25">
      <c r="A14018" s="1">
        <v>43477.772222222222</v>
      </c>
      <c r="B14018">
        <v>17.38</v>
      </c>
    </row>
    <row r="14019" spans="1:2" x14ac:dyDescent="0.25">
      <c r="A14019" s="1">
        <v>43477.793055555558</v>
      </c>
      <c r="B14019">
        <v>17.38</v>
      </c>
    </row>
    <row r="14020" spans="1:2" x14ac:dyDescent="0.25">
      <c r="A14020" s="1">
        <v>43477.813888888886</v>
      </c>
      <c r="B14020">
        <v>17.38</v>
      </c>
    </row>
    <row r="14021" spans="1:2" x14ac:dyDescent="0.25">
      <c r="A14021" s="1">
        <v>43477.834722222222</v>
      </c>
      <c r="B14021">
        <v>17.38</v>
      </c>
    </row>
    <row r="14022" spans="1:2" x14ac:dyDescent="0.25">
      <c r="A14022" s="1">
        <v>43477.855555555558</v>
      </c>
      <c r="B14022">
        <v>17.38</v>
      </c>
    </row>
    <row r="14023" spans="1:2" x14ac:dyDescent="0.25">
      <c r="A14023" s="1">
        <v>43477.876388888886</v>
      </c>
      <c r="B14023">
        <v>17.38</v>
      </c>
    </row>
    <row r="14024" spans="1:2" x14ac:dyDescent="0.25">
      <c r="A14024" s="1">
        <v>43477.897222222222</v>
      </c>
      <c r="B14024">
        <v>17.38</v>
      </c>
    </row>
    <row r="14025" spans="1:2" x14ac:dyDescent="0.25">
      <c r="A14025" s="1">
        <v>43477.918055555558</v>
      </c>
      <c r="B14025">
        <v>17.38</v>
      </c>
    </row>
    <row r="14026" spans="1:2" x14ac:dyDescent="0.25">
      <c r="A14026" s="1">
        <v>43477.938888888886</v>
      </c>
      <c r="B14026">
        <v>17.38</v>
      </c>
    </row>
    <row r="14027" spans="1:2" x14ac:dyDescent="0.25">
      <c r="A14027" s="1">
        <v>43477.959722222222</v>
      </c>
      <c r="B14027">
        <v>17.38</v>
      </c>
    </row>
    <row r="14028" spans="1:2" x14ac:dyDescent="0.25">
      <c r="A14028" s="1">
        <v>43477.980555555558</v>
      </c>
      <c r="B14028">
        <v>17.38</v>
      </c>
    </row>
    <row r="14029" spans="1:2" x14ac:dyDescent="0.25">
      <c r="A14029" s="1">
        <v>43478.001388888886</v>
      </c>
      <c r="B14029">
        <v>17.38</v>
      </c>
    </row>
    <row r="14030" spans="1:2" x14ac:dyDescent="0.25">
      <c r="A14030" s="1">
        <v>43478.022222222222</v>
      </c>
      <c r="B14030">
        <v>17.38</v>
      </c>
    </row>
    <row r="14031" spans="1:2" x14ac:dyDescent="0.25">
      <c r="A14031" s="1">
        <v>43478.043055555558</v>
      </c>
      <c r="B14031">
        <v>17.38</v>
      </c>
    </row>
    <row r="14032" spans="1:2" x14ac:dyDescent="0.25">
      <c r="A14032" s="1">
        <v>43478.063888888886</v>
      </c>
      <c r="B14032">
        <v>17.38</v>
      </c>
    </row>
    <row r="14033" spans="1:2" x14ac:dyDescent="0.25">
      <c r="A14033" s="1">
        <v>43478.084722222222</v>
      </c>
      <c r="B14033">
        <v>17.38</v>
      </c>
    </row>
    <row r="14034" spans="1:2" x14ac:dyDescent="0.25">
      <c r="A14034" s="1">
        <v>43478.105555555558</v>
      </c>
      <c r="B14034">
        <v>17.38</v>
      </c>
    </row>
    <row r="14035" spans="1:2" x14ac:dyDescent="0.25">
      <c r="A14035" s="1">
        <v>43478.126388888886</v>
      </c>
      <c r="B14035">
        <v>17.38</v>
      </c>
    </row>
    <row r="14036" spans="1:2" x14ac:dyDescent="0.25">
      <c r="A14036" s="1">
        <v>43478.147222222222</v>
      </c>
      <c r="B14036">
        <v>17.38</v>
      </c>
    </row>
    <row r="14037" spans="1:2" x14ac:dyDescent="0.25">
      <c r="A14037" s="1">
        <v>43478.168055555558</v>
      </c>
      <c r="B14037">
        <v>17.38</v>
      </c>
    </row>
    <row r="14038" spans="1:2" x14ac:dyDescent="0.25">
      <c r="A14038" s="1">
        <v>43478.188888888886</v>
      </c>
      <c r="B14038">
        <v>17.38</v>
      </c>
    </row>
    <row r="14039" spans="1:2" x14ac:dyDescent="0.25">
      <c r="A14039" s="1">
        <v>43478.209722222222</v>
      </c>
      <c r="B14039">
        <v>17.38</v>
      </c>
    </row>
    <row r="14040" spans="1:2" x14ac:dyDescent="0.25">
      <c r="A14040" s="1">
        <v>43478.230555555558</v>
      </c>
      <c r="B14040">
        <v>17.38</v>
      </c>
    </row>
    <row r="14041" spans="1:2" x14ac:dyDescent="0.25">
      <c r="A14041" s="1">
        <v>43478.251388888886</v>
      </c>
      <c r="B14041">
        <v>17.38</v>
      </c>
    </row>
    <row r="14042" spans="1:2" x14ac:dyDescent="0.25">
      <c r="A14042" s="1">
        <v>43478.272222222222</v>
      </c>
      <c r="B14042">
        <v>17.38</v>
      </c>
    </row>
    <row r="14043" spans="1:2" x14ac:dyDescent="0.25">
      <c r="A14043" s="1">
        <v>43478.293055555558</v>
      </c>
      <c r="B14043">
        <v>17.38</v>
      </c>
    </row>
    <row r="14044" spans="1:2" x14ac:dyDescent="0.25">
      <c r="A14044" s="1">
        <v>43478.313888888886</v>
      </c>
      <c r="B14044">
        <v>17.38</v>
      </c>
    </row>
    <row r="14045" spans="1:2" x14ac:dyDescent="0.25">
      <c r="A14045" s="1">
        <v>43478.334722222222</v>
      </c>
      <c r="B14045">
        <v>17.38</v>
      </c>
    </row>
    <row r="14046" spans="1:2" x14ac:dyDescent="0.25">
      <c r="A14046" s="1">
        <v>43478.355555555558</v>
      </c>
      <c r="B14046">
        <v>17.38</v>
      </c>
    </row>
    <row r="14047" spans="1:2" x14ac:dyDescent="0.25">
      <c r="A14047" s="1">
        <v>43478.376388888886</v>
      </c>
      <c r="B14047">
        <v>17.38</v>
      </c>
    </row>
    <row r="14048" spans="1:2" x14ac:dyDescent="0.25">
      <c r="A14048" s="1">
        <v>43478.397222222222</v>
      </c>
      <c r="B14048">
        <v>17.38</v>
      </c>
    </row>
    <row r="14049" spans="1:2" x14ac:dyDescent="0.25">
      <c r="A14049" s="1">
        <v>43478.418055555558</v>
      </c>
      <c r="B14049">
        <v>17.38</v>
      </c>
    </row>
    <row r="14050" spans="1:2" x14ac:dyDescent="0.25">
      <c r="A14050" s="1">
        <v>43478.438888888886</v>
      </c>
      <c r="B14050">
        <v>17.38</v>
      </c>
    </row>
    <row r="14051" spans="1:2" x14ac:dyDescent="0.25">
      <c r="A14051" s="1">
        <v>43478.459722222222</v>
      </c>
      <c r="B14051">
        <v>17.38</v>
      </c>
    </row>
    <row r="14052" spans="1:2" x14ac:dyDescent="0.25">
      <c r="A14052" s="1">
        <v>43478.480555555558</v>
      </c>
      <c r="B14052">
        <v>17.38</v>
      </c>
    </row>
    <row r="14053" spans="1:2" x14ac:dyDescent="0.25">
      <c r="A14053" s="1">
        <v>43478.501388888886</v>
      </c>
      <c r="B14053">
        <v>17.38</v>
      </c>
    </row>
    <row r="14054" spans="1:2" x14ac:dyDescent="0.25">
      <c r="A14054" s="1">
        <v>43478.522222222222</v>
      </c>
      <c r="B14054">
        <v>17.38</v>
      </c>
    </row>
    <row r="14055" spans="1:2" x14ac:dyDescent="0.25">
      <c r="A14055" s="1">
        <v>43478.543055555558</v>
      </c>
      <c r="B14055">
        <v>17.38</v>
      </c>
    </row>
    <row r="14056" spans="1:2" x14ac:dyDescent="0.25">
      <c r="A14056" s="1">
        <v>43478.563888888886</v>
      </c>
      <c r="B14056">
        <v>17.38</v>
      </c>
    </row>
    <row r="14057" spans="1:2" x14ac:dyDescent="0.25">
      <c r="A14057" s="1">
        <v>43478.584722222222</v>
      </c>
      <c r="B14057">
        <v>17.38</v>
      </c>
    </row>
    <row r="14058" spans="1:2" x14ac:dyDescent="0.25">
      <c r="A14058" s="1">
        <v>43478.605555555558</v>
      </c>
      <c r="B14058">
        <v>17.38</v>
      </c>
    </row>
    <row r="14059" spans="1:2" x14ac:dyDescent="0.25">
      <c r="A14059" s="1">
        <v>43478.626388888886</v>
      </c>
      <c r="B14059">
        <v>17.38</v>
      </c>
    </row>
    <row r="14060" spans="1:2" x14ac:dyDescent="0.25">
      <c r="A14060" s="1">
        <v>43478.647222222222</v>
      </c>
      <c r="B14060">
        <v>17.38</v>
      </c>
    </row>
    <row r="14061" spans="1:2" x14ac:dyDescent="0.25">
      <c r="A14061" s="1">
        <v>43478.668055555558</v>
      </c>
      <c r="B14061">
        <v>17.37</v>
      </c>
    </row>
    <row r="14062" spans="1:2" x14ac:dyDescent="0.25">
      <c r="A14062" s="1">
        <v>43478.688888888886</v>
      </c>
      <c r="B14062">
        <v>17.37</v>
      </c>
    </row>
    <row r="14063" spans="1:2" x14ac:dyDescent="0.25">
      <c r="A14063" s="1">
        <v>43478.709722222222</v>
      </c>
      <c r="B14063">
        <v>17.37</v>
      </c>
    </row>
    <row r="14064" spans="1:2" x14ac:dyDescent="0.25">
      <c r="A14064" s="1">
        <v>43478.730555555558</v>
      </c>
      <c r="B14064">
        <v>17.38</v>
      </c>
    </row>
    <row r="14065" spans="1:2" x14ac:dyDescent="0.25">
      <c r="A14065" s="1">
        <v>43478.751388888886</v>
      </c>
      <c r="B14065">
        <v>17.38</v>
      </c>
    </row>
    <row r="14066" spans="1:2" x14ac:dyDescent="0.25">
      <c r="A14066" s="1">
        <v>43478.772222222222</v>
      </c>
      <c r="B14066">
        <v>17.38</v>
      </c>
    </row>
    <row r="14067" spans="1:2" x14ac:dyDescent="0.25">
      <c r="A14067" s="1">
        <v>43478.793055555558</v>
      </c>
      <c r="B14067">
        <v>17.38</v>
      </c>
    </row>
    <row r="14068" spans="1:2" x14ac:dyDescent="0.25">
      <c r="A14068" s="1">
        <v>43478.813888888886</v>
      </c>
      <c r="B14068">
        <v>17.37</v>
      </c>
    </row>
    <row r="14069" spans="1:2" x14ac:dyDescent="0.25">
      <c r="A14069" s="1">
        <v>43478.834722222222</v>
      </c>
      <c r="B14069">
        <v>17.37</v>
      </c>
    </row>
    <row r="14070" spans="1:2" x14ac:dyDescent="0.25">
      <c r="A14070" s="1">
        <v>43478.855555555558</v>
      </c>
      <c r="B14070">
        <v>17.38</v>
      </c>
    </row>
    <row r="14071" spans="1:2" x14ac:dyDescent="0.25">
      <c r="A14071" s="1">
        <v>43478.876388888886</v>
      </c>
      <c r="B14071">
        <v>17.38</v>
      </c>
    </row>
    <row r="14072" spans="1:2" x14ac:dyDescent="0.25">
      <c r="A14072" s="1">
        <v>43478.897222222222</v>
      </c>
      <c r="B14072">
        <v>17.38</v>
      </c>
    </row>
    <row r="14073" spans="1:2" x14ac:dyDescent="0.25">
      <c r="A14073" s="1">
        <v>43478.918055555558</v>
      </c>
      <c r="B14073">
        <v>17.38</v>
      </c>
    </row>
    <row r="14074" spans="1:2" x14ac:dyDescent="0.25">
      <c r="A14074" s="1">
        <v>43478.938888888886</v>
      </c>
      <c r="B14074">
        <v>17.38</v>
      </c>
    </row>
    <row r="14075" spans="1:2" x14ac:dyDescent="0.25">
      <c r="A14075" s="1">
        <v>43478.959722222222</v>
      </c>
      <c r="B14075">
        <v>17.37</v>
      </c>
    </row>
    <row r="14076" spans="1:2" x14ac:dyDescent="0.25">
      <c r="A14076" s="1">
        <v>43478.980555555558</v>
      </c>
      <c r="B14076">
        <v>17.37</v>
      </c>
    </row>
    <row r="14077" spans="1:2" x14ac:dyDescent="0.25">
      <c r="A14077" s="1">
        <v>43479.001388888886</v>
      </c>
      <c r="B14077">
        <v>17.37</v>
      </c>
    </row>
    <row r="14078" spans="1:2" x14ac:dyDescent="0.25">
      <c r="A14078" s="1">
        <v>43479.022222222222</v>
      </c>
      <c r="B14078">
        <v>17.38</v>
      </c>
    </row>
    <row r="14079" spans="1:2" x14ac:dyDescent="0.25">
      <c r="A14079" s="1">
        <v>43479.043055555558</v>
      </c>
      <c r="B14079">
        <v>17.38</v>
      </c>
    </row>
    <row r="14080" spans="1:2" x14ac:dyDescent="0.25">
      <c r="A14080" s="1">
        <v>43479.063888888886</v>
      </c>
      <c r="B14080">
        <v>17.37</v>
      </c>
    </row>
    <row r="14081" spans="1:2" x14ac:dyDescent="0.25">
      <c r="A14081" s="1">
        <v>43479.084722222222</v>
      </c>
      <c r="B14081">
        <v>17.37</v>
      </c>
    </row>
    <row r="14082" spans="1:2" x14ac:dyDescent="0.25">
      <c r="A14082" s="1">
        <v>43479.105555555558</v>
      </c>
      <c r="B14082">
        <v>17.37</v>
      </c>
    </row>
    <row r="14083" spans="1:2" x14ac:dyDescent="0.25">
      <c r="A14083" s="1">
        <v>43479.126388888886</v>
      </c>
      <c r="B14083">
        <v>17.37</v>
      </c>
    </row>
    <row r="14084" spans="1:2" x14ac:dyDescent="0.25">
      <c r="A14084" s="1">
        <v>43479.147222222222</v>
      </c>
      <c r="B14084">
        <v>17.37</v>
      </c>
    </row>
    <row r="14085" spans="1:2" x14ac:dyDescent="0.25">
      <c r="A14085" s="1">
        <v>43479.168055555558</v>
      </c>
      <c r="B14085">
        <v>17.38</v>
      </c>
    </row>
    <row r="14086" spans="1:2" x14ac:dyDescent="0.25">
      <c r="A14086" s="1">
        <v>43479.188888888886</v>
      </c>
      <c r="B14086">
        <v>17.38</v>
      </c>
    </row>
    <row r="14087" spans="1:2" x14ac:dyDescent="0.25">
      <c r="A14087" s="1">
        <v>43479.209722222222</v>
      </c>
      <c r="B14087">
        <v>17.38</v>
      </c>
    </row>
    <row r="14088" spans="1:2" x14ac:dyDescent="0.25">
      <c r="A14088" s="1">
        <v>43479.230555555558</v>
      </c>
      <c r="B14088">
        <v>17.38</v>
      </c>
    </row>
    <row r="14089" spans="1:2" x14ac:dyDescent="0.25">
      <c r="A14089" s="1">
        <v>43479.251388888886</v>
      </c>
      <c r="B14089">
        <v>17.38</v>
      </c>
    </row>
    <row r="14090" spans="1:2" x14ac:dyDescent="0.25">
      <c r="A14090" s="1">
        <v>43479.272222222222</v>
      </c>
      <c r="B14090">
        <v>17.38</v>
      </c>
    </row>
    <row r="14091" spans="1:2" x14ac:dyDescent="0.25">
      <c r="A14091" s="1">
        <v>43479.293055555558</v>
      </c>
      <c r="B14091">
        <v>17.38</v>
      </c>
    </row>
    <row r="14092" spans="1:2" x14ac:dyDescent="0.25">
      <c r="A14092" s="1">
        <v>43479.313888888886</v>
      </c>
      <c r="B14092">
        <v>17.38</v>
      </c>
    </row>
    <row r="14093" spans="1:2" x14ac:dyDescent="0.25">
      <c r="A14093" s="1">
        <v>43479.334722222222</v>
      </c>
      <c r="B14093">
        <v>17.38</v>
      </c>
    </row>
    <row r="14094" spans="1:2" x14ac:dyDescent="0.25">
      <c r="A14094" s="1">
        <v>43479.355555555558</v>
      </c>
      <c r="B14094">
        <v>17.37</v>
      </c>
    </row>
    <row r="14095" spans="1:2" x14ac:dyDescent="0.25">
      <c r="A14095" s="1">
        <v>43479.376388888886</v>
      </c>
      <c r="B14095">
        <v>17.37</v>
      </c>
    </row>
    <row r="14096" spans="1:2" x14ac:dyDescent="0.25">
      <c r="A14096" s="1">
        <v>43479.397222222222</v>
      </c>
      <c r="B14096">
        <v>17.37</v>
      </c>
    </row>
    <row r="14097" spans="1:2" x14ac:dyDescent="0.25">
      <c r="A14097" s="1">
        <v>43479.418055555558</v>
      </c>
      <c r="B14097">
        <v>17.38</v>
      </c>
    </row>
    <row r="14098" spans="1:2" x14ac:dyDescent="0.25">
      <c r="A14098" s="1">
        <v>43479.438888888886</v>
      </c>
      <c r="B14098">
        <v>17.38</v>
      </c>
    </row>
    <row r="14099" spans="1:2" x14ac:dyDescent="0.25">
      <c r="A14099" s="1">
        <v>43479.459722222222</v>
      </c>
      <c r="B14099">
        <v>17.38</v>
      </c>
    </row>
    <row r="14100" spans="1:2" x14ac:dyDescent="0.25">
      <c r="A14100" s="1">
        <v>43479.480555555558</v>
      </c>
      <c r="B14100">
        <v>17.38</v>
      </c>
    </row>
    <row r="14101" spans="1:2" x14ac:dyDescent="0.25">
      <c r="A14101" s="1">
        <v>43479.501388888886</v>
      </c>
      <c r="B14101">
        <v>17.38</v>
      </c>
    </row>
    <row r="14102" spans="1:2" x14ac:dyDescent="0.25">
      <c r="A14102" s="1">
        <v>43479.522222222222</v>
      </c>
      <c r="B14102">
        <v>17.39</v>
      </c>
    </row>
    <row r="14103" spans="1:2" x14ac:dyDescent="0.25">
      <c r="A14103" s="1">
        <v>43479.543055555558</v>
      </c>
      <c r="B14103">
        <v>17.39</v>
      </c>
    </row>
    <row r="14104" spans="1:2" x14ac:dyDescent="0.25">
      <c r="A14104" s="1">
        <v>43479.563888888886</v>
      </c>
      <c r="B14104">
        <v>17.39</v>
      </c>
    </row>
    <row r="14105" spans="1:2" x14ac:dyDescent="0.25">
      <c r="A14105" s="1">
        <v>43479.584722222222</v>
      </c>
      <c r="B14105">
        <v>17.39</v>
      </c>
    </row>
    <row r="14106" spans="1:2" x14ac:dyDescent="0.25">
      <c r="A14106" s="1">
        <v>43479.605555555558</v>
      </c>
      <c r="B14106">
        <v>17.39</v>
      </c>
    </row>
    <row r="14107" spans="1:2" x14ac:dyDescent="0.25">
      <c r="A14107" s="1">
        <v>43479.626388888886</v>
      </c>
      <c r="B14107">
        <v>17.39</v>
      </c>
    </row>
    <row r="14108" spans="1:2" x14ac:dyDescent="0.25">
      <c r="A14108" s="1">
        <v>43479.647222222222</v>
      </c>
      <c r="B14108">
        <v>17.39</v>
      </c>
    </row>
    <row r="14109" spans="1:2" x14ac:dyDescent="0.25">
      <c r="A14109" s="1">
        <v>43479.668055555558</v>
      </c>
      <c r="B14109">
        <v>17.39</v>
      </c>
    </row>
    <row r="14110" spans="1:2" x14ac:dyDescent="0.25">
      <c r="A14110" s="1">
        <v>43479.688888888886</v>
      </c>
      <c r="B14110">
        <v>17.39</v>
      </c>
    </row>
    <row r="14111" spans="1:2" x14ac:dyDescent="0.25">
      <c r="A14111" s="1">
        <v>43479.709722222222</v>
      </c>
      <c r="B14111">
        <v>17.38</v>
      </c>
    </row>
    <row r="14112" spans="1:2" x14ac:dyDescent="0.25">
      <c r="A14112" s="1">
        <v>43479.730555555558</v>
      </c>
      <c r="B14112">
        <v>17.38</v>
      </c>
    </row>
    <row r="14113" spans="1:2" x14ac:dyDescent="0.25">
      <c r="A14113" s="1">
        <v>43479.751388888886</v>
      </c>
      <c r="B14113">
        <v>17.38</v>
      </c>
    </row>
    <row r="14114" spans="1:2" x14ac:dyDescent="0.25">
      <c r="A14114" s="1">
        <v>43479.772222222222</v>
      </c>
      <c r="B14114">
        <v>17.37</v>
      </c>
    </row>
    <row r="14115" spans="1:2" x14ac:dyDescent="0.25">
      <c r="A14115" s="1">
        <v>43479.793055555558</v>
      </c>
      <c r="B14115">
        <v>17.38</v>
      </c>
    </row>
    <row r="14116" spans="1:2" x14ac:dyDescent="0.25">
      <c r="A14116" s="1">
        <v>43479.813888888886</v>
      </c>
      <c r="B14116">
        <v>17.38</v>
      </c>
    </row>
    <row r="14117" spans="1:2" x14ac:dyDescent="0.25">
      <c r="A14117" s="1">
        <v>43479.834722222222</v>
      </c>
      <c r="B14117">
        <v>17.37</v>
      </c>
    </row>
    <row r="14118" spans="1:2" x14ac:dyDescent="0.25">
      <c r="A14118" s="1">
        <v>43479.855555555558</v>
      </c>
      <c r="B14118">
        <v>17.38</v>
      </c>
    </row>
    <row r="14119" spans="1:2" x14ac:dyDescent="0.25">
      <c r="A14119" s="1">
        <v>43479.876388888886</v>
      </c>
      <c r="B14119">
        <v>17.38</v>
      </c>
    </row>
    <row r="14120" spans="1:2" x14ac:dyDescent="0.25">
      <c r="A14120" s="1">
        <v>43479.897222222222</v>
      </c>
      <c r="B14120">
        <v>17.38</v>
      </c>
    </row>
    <row r="14121" spans="1:2" x14ac:dyDescent="0.25">
      <c r="A14121" s="1">
        <v>43479.918055555558</v>
      </c>
      <c r="B14121">
        <v>17.38</v>
      </c>
    </row>
    <row r="14122" spans="1:2" x14ac:dyDescent="0.25">
      <c r="A14122" s="1">
        <v>43479.938888888886</v>
      </c>
      <c r="B14122">
        <v>17.38</v>
      </c>
    </row>
    <row r="14123" spans="1:2" x14ac:dyDescent="0.25">
      <c r="A14123" s="1">
        <v>43479.959722222222</v>
      </c>
      <c r="B14123">
        <v>17.38</v>
      </c>
    </row>
    <row r="14124" spans="1:2" x14ac:dyDescent="0.25">
      <c r="A14124" s="1">
        <v>43479.980555555558</v>
      </c>
      <c r="B14124">
        <v>17.38</v>
      </c>
    </row>
    <row r="14125" spans="1:2" x14ac:dyDescent="0.25">
      <c r="A14125" s="1">
        <v>43480.001388888886</v>
      </c>
      <c r="B14125">
        <v>17.37</v>
      </c>
    </row>
    <row r="14126" spans="1:2" x14ac:dyDescent="0.25">
      <c r="A14126" s="1">
        <v>43480.022222222222</v>
      </c>
      <c r="B14126">
        <v>17.38</v>
      </c>
    </row>
    <row r="14127" spans="1:2" x14ac:dyDescent="0.25">
      <c r="A14127" s="1">
        <v>43480.043055555558</v>
      </c>
      <c r="B14127">
        <v>17.37</v>
      </c>
    </row>
    <row r="14128" spans="1:2" x14ac:dyDescent="0.25">
      <c r="A14128" s="1">
        <v>43480.063888888886</v>
      </c>
      <c r="B14128">
        <v>17.37</v>
      </c>
    </row>
    <row r="14129" spans="1:2" x14ac:dyDescent="0.25">
      <c r="A14129" s="1">
        <v>43480.084722222222</v>
      </c>
      <c r="B14129">
        <v>17.37</v>
      </c>
    </row>
    <row r="14130" spans="1:2" x14ac:dyDescent="0.25">
      <c r="A14130" s="1">
        <v>43480.105555555558</v>
      </c>
      <c r="B14130">
        <v>17.37</v>
      </c>
    </row>
    <row r="14131" spans="1:2" x14ac:dyDescent="0.25">
      <c r="A14131" s="1">
        <v>43480.126388888886</v>
      </c>
      <c r="B14131">
        <v>17.37</v>
      </c>
    </row>
    <row r="14132" spans="1:2" x14ac:dyDescent="0.25">
      <c r="A14132" s="1">
        <v>43480.147222222222</v>
      </c>
      <c r="B14132">
        <v>17.37</v>
      </c>
    </row>
    <row r="14133" spans="1:2" x14ac:dyDescent="0.25">
      <c r="A14133" s="1">
        <v>43480.168055555558</v>
      </c>
      <c r="B14133">
        <v>17.37</v>
      </c>
    </row>
    <row r="14134" spans="1:2" x14ac:dyDescent="0.25">
      <c r="A14134" s="1">
        <v>43480.188888888886</v>
      </c>
      <c r="B14134">
        <v>17.38</v>
      </c>
    </row>
    <row r="14135" spans="1:2" x14ac:dyDescent="0.25">
      <c r="A14135" s="1">
        <v>43480.209722222222</v>
      </c>
      <c r="B14135">
        <v>17.37</v>
      </c>
    </row>
    <row r="14136" spans="1:2" x14ac:dyDescent="0.25">
      <c r="A14136" s="1">
        <v>43480.230555555558</v>
      </c>
      <c r="B14136">
        <v>17.38</v>
      </c>
    </row>
    <row r="14137" spans="1:2" x14ac:dyDescent="0.25">
      <c r="A14137" s="1">
        <v>43480.251388888886</v>
      </c>
      <c r="B14137">
        <v>17.38</v>
      </c>
    </row>
    <row r="14138" spans="1:2" x14ac:dyDescent="0.25">
      <c r="A14138" s="1">
        <v>43480.272222222222</v>
      </c>
      <c r="B14138">
        <v>17.38</v>
      </c>
    </row>
    <row r="14139" spans="1:2" x14ac:dyDescent="0.25">
      <c r="A14139" s="1">
        <v>43480.293055555558</v>
      </c>
      <c r="B14139">
        <v>17.37</v>
      </c>
    </row>
    <row r="14140" spans="1:2" x14ac:dyDescent="0.25">
      <c r="A14140" s="1">
        <v>43480.313888888886</v>
      </c>
      <c r="B14140">
        <v>17.38</v>
      </c>
    </row>
    <row r="14141" spans="1:2" x14ac:dyDescent="0.25">
      <c r="A14141" s="1">
        <v>43480.334722222222</v>
      </c>
      <c r="B14141">
        <v>17.38</v>
      </c>
    </row>
    <row r="14142" spans="1:2" x14ac:dyDescent="0.25">
      <c r="A14142" s="1">
        <v>43480.355555555558</v>
      </c>
      <c r="B14142">
        <v>17.38</v>
      </c>
    </row>
    <row r="14143" spans="1:2" x14ac:dyDescent="0.25">
      <c r="A14143" s="1">
        <v>43480.376388888886</v>
      </c>
      <c r="B14143">
        <v>17.38</v>
      </c>
    </row>
    <row r="14144" spans="1:2" x14ac:dyDescent="0.25">
      <c r="A14144" s="1">
        <v>43480.397222222222</v>
      </c>
      <c r="B14144">
        <v>17.38</v>
      </c>
    </row>
    <row r="14145" spans="1:2" x14ac:dyDescent="0.25">
      <c r="A14145" s="1">
        <v>43480.418055555558</v>
      </c>
      <c r="B14145">
        <v>17.38</v>
      </c>
    </row>
    <row r="14146" spans="1:2" x14ac:dyDescent="0.25">
      <c r="A14146" s="1">
        <v>43480.438888888886</v>
      </c>
      <c r="B14146">
        <v>17.38</v>
      </c>
    </row>
    <row r="14147" spans="1:2" x14ac:dyDescent="0.25">
      <c r="A14147" s="1">
        <v>43480.459722222222</v>
      </c>
      <c r="B14147">
        <v>17.38</v>
      </c>
    </row>
    <row r="14148" spans="1:2" x14ac:dyDescent="0.25">
      <c r="A14148" s="1">
        <v>43480.480555555558</v>
      </c>
      <c r="B14148">
        <v>17.38</v>
      </c>
    </row>
    <row r="14149" spans="1:2" x14ac:dyDescent="0.25">
      <c r="A14149" s="1">
        <v>43480.501388888886</v>
      </c>
      <c r="B14149">
        <v>17.38</v>
      </c>
    </row>
    <row r="14150" spans="1:2" x14ac:dyDescent="0.25">
      <c r="A14150" s="1">
        <v>43480.522222222222</v>
      </c>
      <c r="B14150">
        <v>17.38</v>
      </c>
    </row>
    <row r="14151" spans="1:2" x14ac:dyDescent="0.25">
      <c r="A14151" s="1">
        <v>43480.543055555558</v>
      </c>
      <c r="B14151">
        <v>17.38</v>
      </c>
    </row>
    <row r="14152" spans="1:2" x14ac:dyDescent="0.25">
      <c r="A14152" s="1">
        <v>43480.563888888886</v>
      </c>
      <c r="B14152">
        <v>17.39</v>
      </c>
    </row>
    <row r="14153" spans="1:2" x14ac:dyDescent="0.25">
      <c r="A14153" s="1">
        <v>43480.584722222222</v>
      </c>
      <c r="B14153">
        <v>17.39</v>
      </c>
    </row>
    <row r="14154" spans="1:2" x14ac:dyDescent="0.25">
      <c r="A14154" s="1">
        <v>43480.605555555558</v>
      </c>
      <c r="B14154">
        <v>17.39</v>
      </c>
    </row>
    <row r="14155" spans="1:2" x14ac:dyDescent="0.25">
      <c r="A14155" s="1">
        <v>43480.626388888886</v>
      </c>
      <c r="B14155">
        <v>17.38</v>
      </c>
    </row>
    <row r="14156" spans="1:2" x14ac:dyDescent="0.25">
      <c r="A14156" s="1">
        <v>43480.647222222222</v>
      </c>
      <c r="B14156">
        <v>17.39</v>
      </c>
    </row>
    <row r="14157" spans="1:2" x14ac:dyDescent="0.25">
      <c r="A14157" s="1">
        <v>43480.668055555558</v>
      </c>
      <c r="B14157">
        <v>17.38</v>
      </c>
    </row>
    <row r="14158" spans="1:2" x14ac:dyDescent="0.25">
      <c r="A14158" s="1">
        <v>43480.688888888886</v>
      </c>
      <c r="B14158">
        <v>17.38</v>
      </c>
    </row>
    <row r="14159" spans="1:2" x14ac:dyDescent="0.25">
      <c r="A14159" s="1">
        <v>43480.709722222222</v>
      </c>
      <c r="B14159">
        <v>17.38</v>
      </c>
    </row>
    <row r="14160" spans="1:2" x14ac:dyDescent="0.25">
      <c r="A14160" s="1">
        <v>43480.730555555558</v>
      </c>
      <c r="B14160">
        <v>17.37</v>
      </c>
    </row>
    <row r="14161" spans="1:2" x14ac:dyDescent="0.25">
      <c r="A14161" s="1">
        <v>43480.751388888886</v>
      </c>
      <c r="B14161">
        <v>17.38</v>
      </c>
    </row>
    <row r="14162" spans="1:2" x14ac:dyDescent="0.25">
      <c r="A14162" s="1">
        <v>43480.772222222222</v>
      </c>
      <c r="B14162">
        <v>17.38</v>
      </c>
    </row>
    <row r="14163" spans="1:2" x14ac:dyDescent="0.25">
      <c r="A14163" s="1">
        <v>43480.793055555558</v>
      </c>
      <c r="B14163">
        <v>17.38</v>
      </c>
    </row>
    <row r="14164" spans="1:2" x14ac:dyDescent="0.25">
      <c r="A14164" s="1">
        <v>43480.813888888886</v>
      </c>
      <c r="B14164">
        <v>17.38</v>
      </c>
    </row>
    <row r="14165" spans="1:2" x14ac:dyDescent="0.25">
      <c r="A14165" s="1">
        <v>43480.834722222222</v>
      </c>
      <c r="B14165">
        <v>17.38</v>
      </c>
    </row>
    <row r="14166" spans="1:2" x14ac:dyDescent="0.25">
      <c r="A14166" s="1">
        <v>43480.855555555558</v>
      </c>
      <c r="B14166">
        <v>17.38</v>
      </c>
    </row>
    <row r="14167" spans="1:2" x14ac:dyDescent="0.25">
      <c r="A14167" s="1">
        <v>43480.876388888886</v>
      </c>
      <c r="B14167">
        <v>17.38</v>
      </c>
    </row>
    <row r="14168" spans="1:2" x14ac:dyDescent="0.25">
      <c r="A14168" s="1">
        <v>43480.897222222222</v>
      </c>
      <c r="B14168">
        <v>17.38</v>
      </c>
    </row>
    <row r="14169" spans="1:2" x14ac:dyDescent="0.25">
      <c r="A14169" s="1">
        <v>43480.918055555558</v>
      </c>
      <c r="B14169">
        <v>17.38</v>
      </c>
    </row>
    <row r="14170" spans="1:2" x14ac:dyDescent="0.25">
      <c r="A14170" s="1">
        <v>43480.938888888886</v>
      </c>
      <c r="B14170">
        <v>17.38</v>
      </c>
    </row>
    <row r="14171" spans="1:2" x14ac:dyDescent="0.25">
      <c r="A14171" s="1">
        <v>43480.959722222222</v>
      </c>
      <c r="B14171">
        <v>17.38</v>
      </c>
    </row>
    <row r="14172" spans="1:2" x14ac:dyDescent="0.25">
      <c r="A14172" s="1">
        <v>43480.980555555558</v>
      </c>
      <c r="B14172">
        <v>17.38</v>
      </c>
    </row>
    <row r="14173" spans="1:2" x14ac:dyDescent="0.25">
      <c r="A14173" s="1">
        <v>43481.001388888886</v>
      </c>
      <c r="B14173">
        <v>17.37</v>
      </c>
    </row>
    <row r="14174" spans="1:2" x14ac:dyDescent="0.25">
      <c r="A14174" s="1">
        <v>43481.022222222222</v>
      </c>
      <c r="B14174">
        <v>17.37</v>
      </c>
    </row>
    <row r="14175" spans="1:2" x14ac:dyDescent="0.25">
      <c r="A14175" s="1">
        <v>43481.043055555558</v>
      </c>
      <c r="B14175">
        <v>17.38</v>
      </c>
    </row>
    <row r="14176" spans="1:2" x14ac:dyDescent="0.25">
      <c r="A14176" s="1">
        <v>43481.063888888886</v>
      </c>
      <c r="B14176">
        <v>17.38</v>
      </c>
    </row>
    <row r="14177" spans="1:2" x14ac:dyDescent="0.25">
      <c r="A14177" s="1">
        <v>43481.084722222222</v>
      </c>
      <c r="B14177">
        <v>17.37</v>
      </c>
    </row>
    <row r="14178" spans="1:2" x14ac:dyDescent="0.25">
      <c r="A14178" s="1">
        <v>43481.105555555558</v>
      </c>
      <c r="B14178">
        <v>17.37</v>
      </c>
    </row>
    <row r="14179" spans="1:2" x14ac:dyDescent="0.25">
      <c r="A14179" s="1">
        <v>43481.126388888886</v>
      </c>
      <c r="B14179">
        <v>17.37</v>
      </c>
    </row>
    <row r="14180" spans="1:2" x14ac:dyDescent="0.25">
      <c r="A14180" s="1">
        <v>43481.147222222222</v>
      </c>
      <c r="B14180">
        <v>17.37</v>
      </c>
    </row>
    <row r="14181" spans="1:2" x14ac:dyDescent="0.25">
      <c r="A14181" s="1">
        <v>43481.168055555558</v>
      </c>
      <c r="B14181">
        <v>17.37</v>
      </c>
    </row>
    <row r="14182" spans="1:2" x14ac:dyDescent="0.25">
      <c r="A14182" s="1">
        <v>43481.188888888886</v>
      </c>
      <c r="B14182">
        <v>17.37</v>
      </c>
    </row>
    <row r="14183" spans="1:2" x14ac:dyDescent="0.25">
      <c r="A14183" s="1">
        <v>43481.209722222222</v>
      </c>
      <c r="B14183">
        <v>17.37</v>
      </c>
    </row>
    <row r="14184" spans="1:2" x14ac:dyDescent="0.25">
      <c r="A14184" s="1">
        <v>43481.230555555558</v>
      </c>
      <c r="B14184">
        <v>17.38</v>
      </c>
    </row>
    <row r="14185" spans="1:2" x14ac:dyDescent="0.25">
      <c r="A14185" s="1">
        <v>43481.251388888886</v>
      </c>
      <c r="B14185">
        <v>17.38</v>
      </c>
    </row>
    <row r="14186" spans="1:2" x14ac:dyDescent="0.25">
      <c r="A14186" s="1">
        <v>43481.272222222222</v>
      </c>
      <c r="B14186">
        <v>17.38</v>
      </c>
    </row>
    <row r="14187" spans="1:2" x14ac:dyDescent="0.25">
      <c r="A14187" s="1">
        <v>43481.293055555558</v>
      </c>
      <c r="B14187">
        <v>17.38</v>
      </c>
    </row>
    <row r="14188" spans="1:2" x14ac:dyDescent="0.25">
      <c r="A14188" s="1">
        <v>43481.313888888886</v>
      </c>
      <c r="B14188">
        <v>17.38</v>
      </c>
    </row>
    <row r="14189" spans="1:2" x14ac:dyDescent="0.25">
      <c r="A14189" s="1">
        <v>43481.334722222222</v>
      </c>
      <c r="B14189">
        <v>17.38</v>
      </c>
    </row>
    <row r="14190" spans="1:2" x14ac:dyDescent="0.25">
      <c r="A14190" s="1">
        <v>43481.355555555558</v>
      </c>
      <c r="B14190">
        <v>17.38</v>
      </c>
    </row>
    <row r="14191" spans="1:2" x14ac:dyDescent="0.25">
      <c r="A14191" s="1">
        <v>43481.376388888886</v>
      </c>
      <c r="B14191">
        <v>17.38</v>
      </c>
    </row>
    <row r="14192" spans="1:2" x14ac:dyDescent="0.25">
      <c r="A14192" s="1">
        <v>43481.397222222222</v>
      </c>
      <c r="B14192">
        <v>17.38</v>
      </c>
    </row>
    <row r="14193" spans="1:2" x14ac:dyDescent="0.25">
      <c r="A14193" s="1">
        <v>43481.418055555558</v>
      </c>
      <c r="B14193">
        <v>17.38</v>
      </c>
    </row>
    <row r="14194" spans="1:2" x14ac:dyDescent="0.25">
      <c r="A14194" s="1">
        <v>43481.438888888886</v>
      </c>
      <c r="B14194">
        <v>17.38</v>
      </c>
    </row>
    <row r="14195" spans="1:2" x14ac:dyDescent="0.25">
      <c r="A14195" s="1">
        <v>43481.459722222222</v>
      </c>
      <c r="B14195">
        <v>17.38</v>
      </c>
    </row>
    <row r="14196" spans="1:2" x14ac:dyDescent="0.25">
      <c r="A14196" s="1">
        <v>43481.480555555558</v>
      </c>
      <c r="B14196">
        <v>17.37</v>
      </c>
    </row>
    <row r="14197" spans="1:2" x14ac:dyDescent="0.25">
      <c r="A14197" s="1">
        <v>43481.501388888886</v>
      </c>
      <c r="B14197">
        <v>17.38</v>
      </c>
    </row>
    <row r="14198" spans="1:2" x14ac:dyDescent="0.25">
      <c r="A14198" s="1">
        <v>43481.522222222222</v>
      </c>
      <c r="B14198">
        <v>17.38</v>
      </c>
    </row>
    <row r="14199" spans="1:2" x14ac:dyDescent="0.25">
      <c r="A14199" s="1">
        <v>43481.543055555558</v>
      </c>
      <c r="B14199">
        <v>17.38</v>
      </c>
    </row>
    <row r="14200" spans="1:2" x14ac:dyDescent="0.25">
      <c r="A14200" s="1">
        <v>43481.563888888886</v>
      </c>
      <c r="B14200">
        <v>17.38</v>
      </c>
    </row>
    <row r="14201" spans="1:2" x14ac:dyDescent="0.25">
      <c r="A14201" s="1">
        <v>43481.584722222222</v>
      </c>
      <c r="B14201">
        <v>17.38</v>
      </c>
    </row>
    <row r="14202" spans="1:2" x14ac:dyDescent="0.25">
      <c r="A14202" s="1">
        <v>43481.605555555558</v>
      </c>
      <c r="B14202">
        <v>17.38</v>
      </c>
    </row>
    <row r="14203" spans="1:2" x14ac:dyDescent="0.25">
      <c r="A14203" s="1">
        <v>43481.626388888886</v>
      </c>
      <c r="B14203">
        <v>17.38</v>
      </c>
    </row>
    <row r="14204" spans="1:2" x14ac:dyDescent="0.25">
      <c r="A14204" s="1">
        <v>43481.647222222222</v>
      </c>
      <c r="B14204">
        <v>17.38</v>
      </c>
    </row>
    <row r="14205" spans="1:2" x14ac:dyDescent="0.25">
      <c r="A14205" s="1">
        <v>43481.668055555558</v>
      </c>
      <c r="B14205">
        <v>17.38</v>
      </c>
    </row>
    <row r="14206" spans="1:2" x14ac:dyDescent="0.25">
      <c r="A14206" s="1">
        <v>43481.688888888886</v>
      </c>
      <c r="B14206">
        <v>17.38</v>
      </c>
    </row>
    <row r="14207" spans="1:2" x14ac:dyDescent="0.25">
      <c r="A14207" s="1">
        <v>43481.709722222222</v>
      </c>
      <c r="B14207">
        <v>17.38</v>
      </c>
    </row>
    <row r="14208" spans="1:2" x14ac:dyDescent="0.25">
      <c r="A14208" s="1">
        <v>43481.730555555558</v>
      </c>
      <c r="B14208">
        <v>17.38</v>
      </c>
    </row>
    <row r="14209" spans="1:2" x14ac:dyDescent="0.25">
      <c r="A14209" s="1">
        <v>43481.751388888886</v>
      </c>
      <c r="B14209">
        <v>17.37</v>
      </c>
    </row>
    <row r="14210" spans="1:2" x14ac:dyDescent="0.25">
      <c r="A14210" s="1">
        <v>43481.772222222222</v>
      </c>
      <c r="B14210">
        <v>17.37</v>
      </c>
    </row>
    <row r="14211" spans="1:2" x14ac:dyDescent="0.25">
      <c r="A14211" s="1">
        <v>43481.793055555558</v>
      </c>
      <c r="B14211">
        <v>17.37</v>
      </c>
    </row>
    <row r="14212" spans="1:2" x14ac:dyDescent="0.25">
      <c r="A14212" s="1">
        <v>43481.813888888886</v>
      </c>
      <c r="B14212">
        <v>17.37</v>
      </c>
    </row>
    <row r="14213" spans="1:2" x14ac:dyDescent="0.25">
      <c r="A14213" s="1">
        <v>43481.834722222222</v>
      </c>
      <c r="B14213">
        <v>17.37</v>
      </c>
    </row>
    <row r="14214" spans="1:2" x14ac:dyDescent="0.25">
      <c r="A14214" s="1">
        <v>43481.855555555558</v>
      </c>
      <c r="B14214">
        <v>17.37</v>
      </c>
    </row>
    <row r="14215" spans="1:2" x14ac:dyDescent="0.25">
      <c r="A14215" s="1">
        <v>43481.876388888886</v>
      </c>
      <c r="B14215">
        <v>17.37</v>
      </c>
    </row>
    <row r="14216" spans="1:2" x14ac:dyDescent="0.25">
      <c r="A14216" s="1">
        <v>43481.897222222222</v>
      </c>
      <c r="B14216">
        <v>17.37</v>
      </c>
    </row>
    <row r="14217" spans="1:2" x14ac:dyDescent="0.25">
      <c r="A14217" s="1">
        <v>43481.918055555558</v>
      </c>
      <c r="B14217">
        <v>17.37</v>
      </c>
    </row>
    <row r="14218" spans="1:2" x14ac:dyDescent="0.25">
      <c r="A14218" s="1">
        <v>43481.938888888886</v>
      </c>
      <c r="B14218">
        <v>17.37</v>
      </c>
    </row>
    <row r="14219" spans="1:2" x14ac:dyDescent="0.25">
      <c r="A14219" s="1">
        <v>43481.959722222222</v>
      </c>
      <c r="B14219">
        <v>17.37</v>
      </c>
    </row>
    <row r="14220" spans="1:2" x14ac:dyDescent="0.25">
      <c r="A14220" s="1">
        <v>43481.980555555558</v>
      </c>
      <c r="B14220">
        <v>17.37</v>
      </c>
    </row>
    <row r="14221" spans="1:2" x14ac:dyDescent="0.25">
      <c r="A14221" s="1">
        <v>43482.001388888886</v>
      </c>
      <c r="B14221">
        <v>17.37</v>
      </c>
    </row>
    <row r="14222" spans="1:2" x14ac:dyDescent="0.25">
      <c r="A14222" s="1">
        <v>43482.022222222222</v>
      </c>
      <c r="B14222">
        <v>17.37</v>
      </c>
    </row>
    <row r="14223" spans="1:2" x14ac:dyDescent="0.25">
      <c r="A14223" s="1">
        <v>43482.043055555558</v>
      </c>
      <c r="B14223">
        <v>17.37</v>
      </c>
    </row>
    <row r="14224" spans="1:2" x14ac:dyDescent="0.25">
      <c r="A14224" s="1">
        <v>43482.063888888886</v>
      </c>
      <c r="B14224">
        <v>17.38</v>
      </c>
    </row>
    <row r="14225" spans="1:2" x14ac:dyDescent="0.25">
      <c r="A14225" s="1">
        <v>43482.084722222222</v>
      </c>
      <c r="B14225">
        <v>17.37</v>
      </c>
    </row>
    <row r="14226" spans="1:2" x14ac:dyDescent="0.25">
      <c r="A14226" s="1">
        <v>43482.105555555558</v>
      </c>
      <c r="B14226">
        <v>17.37</v>
      </c>
    </row>
    <row r="14227" spans="1:2" x14ac:dyDescent="0.25">
      <c r="A14227" s="1">
        <v>43482.126388888886</v>
      </c>
      <c r="B14227">
        <v>17.37</v>
      </c>
    </row>
    <row r="14228" spans="1:2" x14ac:dyDescent="0.25">
      <c r="A14228" s="1">
        <v>43482.147222222222</v>
      </c>
      <c r="B14228">
        <v>17.37</v>
      </c>
    </row>
    <row r="14229" spans="1:2" x14ac:dyDescent="0.25">
      <c r="A14229" s="1">
        <v>43482.168055555558</v>
      </c>
      <c r="B14229">
        <v>17.37</v>
      </c>
    </row>
    <row r="14230" spans="1:2" x14ac:dyDescent="0.25">
      <c r="A14230" s="1">
        <v>43482.188888888886</v>
      </c>
      <c r="B14230">
        <v>17.37</v>
      </c>
    </row>
    <row r="14231" spans="1:2" x14ac:dyDescent="0.25">
      <c r="A14231" s="1">
        <v>43482.209722222222</v>
      </c>
      <c r="B14231">
        <v>17.37</v>
      </c>
    </row>
    <row r="14232" spans="1:2" x14ac:dyDescent="0.25">
      <c r="A14232" s="1">
        <v>43482.230555555558</v>
      </c>
      <c r="B14232">
        <v>17.36</v>
      </c>
    </row>
    <row r="14233" spans="1:2" x14ac:dyDescent="0.25">
      <c r="A14233" s="1">
        <v>43482.251388888886</v>
      </c>
      <c r="B14233">
        <v>17.36</v>
      </c>
    </row>
    <row r="14234" spans="1:2" x14ac:dyDescent="0.25">
      <c r="A14234" s="1">
        <v>43482.272222222222</v>
      </c>
      <c r="B14234">
        <v>17.36</v>
      </c>
    </row>
    <row r="14235" spans="1:2" x14ac:dyDescent="0.25">
      <c r="A14235" s="1">
        <v>43482.293055555558</v>
      </c>
      <c r="B14235">
        <v>17.36</v>
      </c>
    </row>
    <row r="14236" spans="1:2" x14ac:dyDescent="0.25">
      <c r="A14236" s="1">
        <v>43482.313888888886</v>
      </c>
      <c r="B14236">
        <v>17.37</v>
      </c>
    </row>
    <row r="14237" spans="1:2" x14ac:dyDescent="0.25">
      <c r="A14237" s="1">
        <v>43482.334722222222</v>
      </c>
      <c r="B14237">
        <v>17.37</v>
      </c>
    </row>
    <row r="14238" spans="1:2" x14ac:dyDescent="0.25">
      <c r="A14238" s="1">
        <v>43482.355555555558</v>
      </c>
      <c r="B14238">
        <v>17.37</v>
      </c>
    </row>
    <row r="14239" spans="1:2" x14ac:dyDescent="0.25">
      <c r="A14239" s="1">
        <v>43482.376388888886</v>
      </c>
      <c r="B14239">
        <v>17.37</v>
      </c>
    </row>
    <row r="14240" spans="1:2" x14ac:dyDescent="0.25">
      <c r="A14240" s="1">
        <v>43482.397222222222</v>
      </c>
      <c r="B14240">
        <v>17.37</v>
      </c>
    </row>
    <row r="14241" spans="1:2" x14ac:dyDescent="0.25">
      <c r="A14241" s="1">
        <v>43482.418055555558</v>
      </c>
      <c r="B14241">
        <v>17.37</v>
      </c>
    </row>
    <row r="14242" spans="1:2" x14ac:dyDescent="0.25">
      <c r="A14242" s="1">
        <v>43482.438888888886</v>
      </c>
      <c r="B14242">
        <v>17.37</v>
      </c>
    </row>
    <row r="14243" spans="1:2" x14ac:dyDescent="0.25">
      <c r="A14243" s="1">
        <v>43482.459722222222</v>
      </c>
      <c r="B14243">
        <v>17.37</v>
      </c>
    </row>
    <row r="14244" spans="1:2" x14ac:dyDescent="0.25">
      <c r="A14244" s="1">
        <v>43482.480555555558</v>
      </c>
      <c r="B14244">
        <v>17.37</v>
      </c>
    </row>
    <row r="14245" spans="1:2" x14ac:dyDescent="0.25">
      <c r="A14245" s="1">
        <v>43482.501388888886</v>
      </c>
      <c r="B14245">
        <v>17.37</v>
      </c>
    </row>
    <row r="14246" spans="1:2" x14ac:dyDescent="0.25">
      <c r="A14246" s="1">
        <v>43482.522222222222</v>
      </c>
      <c r="B14246">
        <v>17.37</v>
      </c>
    </row>
    <row r="14247" spans="1:2" x14ac:dyDescent="0.25">
      <c r="A14247" s="1">
        <v>43482.543055555558</v>
      </c>
      <c r="B14247">
        <v>17.38</v>
      </c>
    </row>
    <row r="14248" spans="1:2" x14ac:dyDescent="0.25">
      <c r="A14248" s="1">
        <v>43482.563888888886</v>
      </c>
      <c r="B14248">
        <v>17.38</v>
      </c>
    </row>
    <row r="14249" spans="1:2" x14ac:dyDescent="0.25">
      <c r="A14249" s="1">
        <v>43482.584722222222</v>
      </c>
      <c r="B14249">
        <v>17.38</v>
      </c>
    </row>
    <row r="14250" spans="1:2" x14ac:dyDescent="0.25">
      <c r="A14250" s="1">
        <v>43482.605555555558</v>
      </c>
      <c r="B14250">
        <v>17.38</v>
      </c>
    </row>
    <row r="14251" spans="1:2" x14ac:dyDescent="0.25">
      <c r="A14251" s="1">
        <v>43482.626388888886</v>
      </c>
      <c r="B14251">
        <v>17.38</v>
      </c>
    </row>
    <row r="14252" spans="1:2" x14ac:dyDescent="0.25">
      <c r="A14252" s="1">
        <v>43482.647222222222</v>
      </c>
      <c r="B14252">
        <v>17.38</v>
      </c>
    </row>
    <row r="14253" spans="1:2" x14ac:dyDescent="0.25">
      <c r="A14253" s="1">
        <v>43482.668055555558</v>
      </c>
      <c r="B14253">
        <v>17.37</v>
      </c>
    </row>
    <row r="14254" spans="1:2" x14ac:dyDescent="0.25">
      <c r="A14254" s="1">
        <v>43482.688888888886</v>
      </c>
      <c r="B14254">
        <v>17.37</v>
      </c>
    </row>
    <row r="14255" spans="1:2" x14ac:dyDescent="0.25">
      <c r="A14255" s="1">
        <v>43482.709722222222</v>
      </c>
      <c r="B14255">
        <v>17.37</v>
      </c>
    </row>
    <row r="14256" spans="1:2" x14ac:dyDescent="0.25">
      <c r="A14256" s="1">
        <v>43482.730555555558</v>
      </c>
      <c r="B14256">
        <v>17.37</v>
      </c>
    </row>
    <row r="14257" spans="1:2" x14ac:dyDescent="0.25">
      <c r="A14257" s="1">
        <v>43482.751388888886</v>
      </c>
      <c r="B14257">
        <v>17.37</v>
      </c>
    </row>
    <row r="14258" spans="1:2" x14ac:dyDescent="0.25">
      <c r="A14258" s="1">
        <v>43482.772222222222</v>
      </c>
      <c r="B14258">
        <v>17.37</v>
      </c>
    </row>
    <row r="14259" spans="1:2" x14ac:dyDescent="0.25">
      <c r="A14259" s="1">
        <v>43482.793055555558</v>
      </c>
      <c r="B14259">
        <v>17.37</v>
      </c>
    </row>
    <row r="14260" spans="1:2" x14ac:dyDescent="0.25">
      <c r="A14260" s="1">
        <v>43482.813888888886</v>
      </c>
      <c r="B14260">
        <v>17.37</v>
      </c>
    </row>
    <row r="14261" spans="1:2" x14ac:dyDescent="0.25">
      <c r="A14261" s="1">
        <v>43482.834722222222</v>
      </c>
      <c r="B14261">
        <v>17.37</v>
      </c>
    </row>
    <row r="14262" spans="1:2" x14ac:dyDescent="0.25">
      <c r="A14262" s="1">
        <v>43482.855555555558</v>
      </c>
      <c r="B14262">
        <v>17.37</v>
      </c>
    </row>
    <row r="14263" spans="1:2" x14ac:dyDescent="0.25">
      <c r="A14263" s="1">
        <v>43482.876388888886</v>
      </c>
      <c r="B14263">
        <v>17.38</v>
      </c>
    </row>
    <row r="14264" spans="1:2" x14ac:dyDescent="0.25">
      <c r="A14264" s="1">
        <v>43482.897222222222</v>
      </c>
      <c r="B14264">
        <v>17.37</v>
      </c>
    </row>
    <row r="14265" spans="1:2" x14ac:dyDescent="0.25">
      <c r="A14265" s="1">
        <v>43482.918055555558</v>
      </c>
      <c r="B14265">
        <v>17.37</v>
      </c>
    </row>
    <row r="14266" spans="1:2" x14ac:dyDescent="0.25">
      <c r="A14266" s="1">
        <v>43482.938888888886</v>
      </c>
      <c r="B14266">
        <v>17.37</v>
      </c>
    </row>
    <row r="14267" spans="1:2" x14ac:dyDescent="0.25">
      <c r="A14267" s="1">
        <v>43482.959722222222</v>
      </c>
      <c r="B14267">
        <v>17.37</v>
      </c>
    </row>
    <row r="14268" spans="1:2" x14ac:dyDescent="0.25">
      <c r="A14268" s="1">
        <v>43482.980555555558</v>
      </c>
      <c r="B14268">
        <v>17.37</v>
      </c>
    </row>
    <row r="14269" spans="1:2" x14ac:dyDescent="0.25">
      <c r="A14269" s="1">
        <v>43483.001388888886</v>
      </c>
      <c r="B14269">
        <v>17.37</v>
      </c>
    </row>
    <row r="14270" spans="1:2" x14ac:dyDescent="0.25">
      <c r="A14270" s="1">
        <v>43483.022222222222</v>
      </c>
      <c r="B14270">
        <v>17.37</v>
      </c>
    </row>
    <row r="14271" spans="1:2" x14ac:dyDescent="0.25">
      <c r="A14271" s="1">
        <v>43483.043055555558</v>
      </c>
      <c r="B14271">
        <v>17.37</v>
      </c>
    </row>
    <row r="14272" spans="1:2" x14ac:dyDescent="0.25">
      <c r="A14272" s="1">
        <v>43483.063888888886</v>
      </c>
      <c r="B14272">
        <v>17.37</v>
      </c>
    </row>
    <row r="14273" spans="1:2" x14ac:dyDescent="0.25">
      <c r="A14273" s="1">
        <v>43483.084722222222</v>
      </c>
      <c r="B14273">
        <v>17.37</v>
      </c>
    </row>
    <row r="14274" spans="1:2" x14ac:dyDescent="0.25">
      <c r="A14274" s="1">
        <v>43483.105555555558</v>
      </c>
      <c r="B14274">
        <v>17.37</v>
      </c>
    </row>
    <row r="14275" spans="1:2" x14ac:dyDescent="0.25">
      <c r="A14275" s="1">
        <v>43483.126388888886</v>
      </c>
      <c r="B14275">
        <v>17.37</v>
      </c>
    </row>
    <row r="14276" spans="1:2" x14ac:dyDescent="0.25">
      <c r="A14276" s="1">
        <v>43483.147222222222</v>
      </c>
      <c r="B14276">
        <v>17.37</v>
      </c>
    </row>
    <row r="14277" spans="1:2" x14ac:dyDescent="0.25">
      <c r="A14277" s="1">
        <v>43483.168055555558</v>
      </c>
      <c r="B14277">
        <v>17.37</v>
      </c>
    </row>
    <row r="14278" spans="1:2" x14ac:dyDescent="0.25">
      <c r="A14278" s="1">
        <v>43483.188888888886</v>
      </c>
      <c r="B14278">
        <v>17.37</v>
      </c>
    </row>
    <row r="14279" spans="1:2" x14ac:dyDescent="0.25">
      <c r="A14279" s="1">
        <v>43483.209722222222</v>
      </c>
      <c r="B14279">
        <v>17.37</v>
      </c>
    </row>
    <row r="14280" spans="1:2" x14ac:dyDescent="0.25">
      <c r="A14280" s="1">
        <v>43483.230555555558</v>
      </c>
      <c r="B14280">
        <v>17.37</v>
      </c>
    </row>
    <row r="14281" spans="1:2" x14ac:dyDescent="0.25">
      <c r="A14281" s="1">
        <v>43483.251388888886</v>
      </c>
      <c r="B14281">
        <v>17.37</v>
      </c>
    </row>
    <row r="14282" spans="1:2" x14ac:dyDescent="0.25">
      <c r="A14282" s="1">
        <v>43483.272222222222</v>
      </c>
      <c r="B14282">
        <v>17.37</v>
      </c>
    </row>
    <row r="14283" spans="1:2" x14ac:dyDescent="0.25">
      <c r="A14283" s="1">
        <v>43483.293055555558</v>
      </c>
      <c r="B14283">
        <v>17.37</v>
      </c>
    </row>
    <row r="14284" spans="1:2" x14ac:dyDescent="0.25">
      <c r="A14284" s="1">
        <v>43483.313888888886</v>
      </c>
      <c r="B14284">
        <v>17.37</v>
      </c>
    </row>
    <row r="14285" spans="1:2" x14ac:dyDescent="0.25">
      <c r="A14285" s="1">
        <v>43483.334722222222</v>
      </c>
      <c r="B14285">
        <v>17.37</v>
      </c>
    </row>
    <row r="14286" spans="1:2" x14ac:dyDescent="0.25">
      <c r="A14286" s="1">
        <v>43483.355555555558</v>
      </c>
      <c r="B14286">
        <v>17.37</v>
      </c>
    </row>
    <row r="14287" spans="1:2" x14ac:dyDescent="0.25">
      <c r="A14287" s="1">
        <v>43483.376388888886</v>
      </c>
      <c r="B14287">
        <v>17.37</v>
      </c>
    </row>
    <row r="14288" spans="1:2" x14ac:dyDescent="0.25">
      <c r="A14288" s="1">
        <v>43483.397222222222</v>
      </c>
      <c r="B14288">
        <v>17.37</v>
      </c>
    </row>
    <row r="14289" spans="1:2" x14ac:dyDescent="0.25">
      <c r="A14289" s="1">
        <v>43483.418055555558</v>
      </c>
      <c r="B14289">
        <v>17.38</v>
      </c>
    </row>
    <row r="14290" spans="1:2" x14ac:dyDescent="0.25">
      <c r="A14290" s="1">
        <v>43483.438888888886</v>
      </c>
      <c r="B14290">
        <v>17.37</v>
      </c>
    </row>
    <row r="14291" spans="1:2" x14ac:dyDescent="0.25">
      <c r="A14291" s="1">
        <v>43483.459722222222</v>
      </c>
      <c r="B14291">
        <v>17.37</v>
      </c>
    </row>
    <row r="14292" spans="1:2" x14ac:dyDescent="0.25">
      <c r="A14292" s="1">
        <v>43483.480555555558</v>
      </c>
      <c r="B14292">
        <v>17.38</v>
      </c>
    </row>
    <row r="14293" spans="1:2" x14ac:dyDescent="0.25">
      <c r="A14293" s="1">
        <v>43483.501388888886</v>
      </c>
      <c r="B14293">
        <v>17.38</v>
      </c>
    </row>
    <row r="14294" spans="1:2" x14ac:dyDescent="0.25">
      <c r="A14294" s="1">
        <v>43483.522222222222</v>
      </c>
      <c r="B14294">
        <v>17.38</v>
      </c>
    </row>
    <row r="14295" spans="1:2" x14ac:dyDescent="0.25">
      <c r="A14295" s="1">
        <v>43483.543055555558</v>
      </c>
      <c r="B14295">
        <v>17.37</v>
      </c>
    </row>
    <row r="14296" spans="1:2" x14ac:dyDescent="0.25">
      <c r="A14296" s="1">
        <v>43483.563888888886</v>
      </c>
      <c r="B14296">
        <v>17.37</v>
      </c>
    </row>
    <row r="14297" spans="1:2" x14ac:dyDescent="0.25">
      <c r="A14297" s="1">
        <v>43483.584722222222</v>
      </c>
      <c r="B14297">
        <v>17.38</v>
      </c>
    </row>
    <row r="14298" spans="1:2" x14ac:dyDescent="0.25">
      <c r="A14298" s="1">
        <v>43483.605555555558</v>
      </c>
      <c r="B14298">
        <v>17.37</v>
      </c>
    </row>
    <row r="14299" spans="1:2" x14ac:dyDescent="0.25">
      <c r="A14299" s="1">
        <v>43483.626388888886</v>
      </c>
      <c r="B14299">
        <v>17.37</v>
      </c>
    </row>
    <row r="14300" spans="1:2" x14ac:dyDescent="0.25">
      <c r="A14300" s="1">
        <v>43483.647222222222</v>
      </c>
      <c r="B14300">
        <v>17.37</v>
      </c>
    </row>
    <row r="14301" spans="1:2" x14ac:dyDescent="0.25">
      <c r="A14301" s="1">
        <v>43483.668055555558</v>
      </c>
      <c r="B14301">
        <v>17.37</v>
      </c>
    </row>
    <row r="14302" spans="1:2" x14ac:dyDescent="0.25">
      <c r="A14302" s="1">
        <v>43483.688888888886</v>
      </c>
      <c r="B14302">
        <v>17.37</v>
      </c>
    </row>
    <row r="14303" spans="1:2" x14ac:dyDescent="0.25">
      <c r="A14303" s="1">
        <v>43483.709722222222</v>
      </c>
      <c r="B14303">
        <v>17.37</v>
      </c>
    </row>
    <row r="14304" spans="1:2" x14ac:dyDescent="0.25">
      <c r="A14304" s="1">
        <v>43483.730555555558</v>
      </c>
      <c r="B14304">
        <v>17.37</v>
      </c>
    </row>
    <row r="14305" spans="1:2" x14ac:dyDescent="0.25">
      <c r="A14305" s="1">
        <v>43483.751388888886</v>
      </c>
      <c r="B14305">
        <v>17.37</v>
      </c>
    </row>
    <row r="14306" spans="1:2" x14ac:dyDescent="0.25">
      <c r="A14306" s="1">
        <v>43483.772222222222</v>
      </c>
      <c r="B14306">
        <v>17.37</v>
      </c>
    </row>
    <row r="14307" spans="1:2" x14ac:dyDescent="0.25">
      <c r="A14307" s="1">
        <v>43483.793055555558</v>
      </c>
      <c r="B14307">
        <v>17.37</v>
      </c>
    </row>
    <row r="14308" spans="1:2" x14ac:dyDescent="0.25">
      <c r="A14308" s="1">
        <v>43483.813888888886</v>
      </c>
      <c r="B14308">
        <v>17.36</v>
      </c>
    </row>
    <row r="14309" spans="1:2" x14ac:dyDescent="0.25">
      <c r="A14309" s="1">
        <v>43483.834722222222</v>
      </c>
      <c r="B14309">
        <v>17.37</v>
      </c>
    </row>
    <row r="14310" spans="1:2" x14ac:dyDescent="0.25">
      <c r="A14310" s="1">
        <v>43483.855555555558</v>
      </c>
      <c r="B14310">
        <v>17.37</v>
      </c>
    </row>
    <row r="14311" spans="1:2" x14ac:dyDescent="0.25">
      <c r="A14311" s="1">
        <v>43483.876388888886</v>
      </c>
      <c r="B14311">
        <v>17.36</v>
      </c>
    </row>
    <row r="14312" spans="1:2" x14ac:dyDescent="0.25">
      <c r="A14312" s="1">
        <v>43483.897222222222</v>
      </c>
      <c r="B14312">
        <v>17.36</v>
      </c>
    </row>
    <row r="14313" spans="1:2" x14ac:dyDescent="0.25">
      <c r="A14313" s="1">
        <v>43483.918055555558</v>
      </c>
      <c r="B14313">
        <v>17.36</v>
      </c>
    </row>
    <row r="14314" spans="1:2" x14ac:dyDescent="0.25">
      <c r="A14314" s="1">
        <v>43483.938888888886</v>
      </c>
      <c r="B14314">
        <v>17.36</v>
      </c>
    </row>
    <row r="14315" spans="1:2" x14ac:dyDescent="0.25">
      <c r="A14315" s="1">
        <v>43483.959722222222</v>
      </c>
      <c r="B14315">
        <v>17.36</v>
      </c>
    </row>
    <row r="14316" spans="1:2" x14ac:dyDescent="0.25">
      <c r="A14316" s="1">
        <v>43483.980555555558</v>
      </c>
      <c r="B14316">
        <v>17.36</v>
      </c>
    </row>
    <row r="14317" spans="1:2" x14ac:dyDescent="0.25">
      <c r="A14317" s="1">
        <v>43484.001388888886</v>
      </c>
      <c r="B14317">
        <v>17.37</v>
      </c>
    </row>
    <row r="14318" spans="1:2" x14ac:dyDescent="0.25">
      <c r="A14318" s="1">
        <v>43484.022222222222</v>
      </c>
      <c r="B14318">
        <v>17.36</v>
      </c>
    </row>
    <row r="14319" spans="1:2" x14ac:dyDescent="0.25">
      <c r="A14319" s="1">
        <v>43484.043055555558</v>
      </c>
      <c r="B14319">
        <v>17.36</v>
      </c>
    </row>
    <row r="14320" spans="1:2" x14ac:dyDescent="0.25">
      <c r="A14320" s="1">
        <v>43484.063888888886</v>
      </c>
      <c r="B14320">
        <v>17.36</v>
      </c>
    </row>
    <row r="14321" spans="1:2" x14ac:dyDescent="0.25">
      <c r="A14321" s="1">
        <v>43484.084722222222</v>
      </c>
      <c r="B14321">
        <v>17.36</v>
      </c>
    </row>
    <row r="14322" spans="1:2" x14ac:dyDescent="0.25">
      <c r="A14322" s="1">
        <v>43484.105555555558</v>
      </c>
      <c r="B14322">
        <v>17.36</v>
      </c>
    </row>
    <row r="14323" spans="1:2" x14ac:dyDescent="0.25">
      <c r="A14323" s="1">
        <v>43484.126388888886</v>
      </c>
      <c r="B14323">
        <v>17.36</v>
      </c>
    </row>
    <row r="14324" spans="1:2" x14ac:dyDescent="0.25">
      <c r="A14324" s="1">
        <v>43484.147222222222</v>
      </c>
      <c r="B14324">
        <v>17.36</v>
      </c>
    </row>
    <row r="14325" spans="1:2" x14ac:dyDescent="0.25">
      <c r="A14325" s="1">
        <v>43484.168055555558</v>
      </c>
      <c r="B14325">
        <v>17.36</v>
      </c>
    </row>
    <row r="14326" spans="1:2" x14ac:dyDescent="0.25">
      <c r="A14326" s="1">
        <v>43484.188888888886</v>
      </c>
      <c r="B14326">
        <v>17.36</v>
      </c>
    </row>
    <row r="14327" spans="1:2" x14ac:dyDescent="0.25">
      <c r="A14327" s="1">
        <v>43484.209722222222</v>
      </c>
      <c r="B14327">
        <v>17.36</v>
      </c>
    </row>
    <row r="14328" spans="1:2" x14ac:dyDescent="0.25">
      <c r="A14328" s="1">
        <v>43484.230555555558</v>
      </c>
      <c r="B14328">
        <v>17.37</v>
      </c>
    </row>
    <row r="14329" spans="1:2" x14ac:dyDescent="0.25">
      <c r="A14329" s="1">
        <v>43484.251388888886</v>
      </c>
      <c r="B14329">
        <v>17.36</v>
      </c>
    </row>
    <row r="14330" spans="1:2" x14ac:dyDescent="0.25">
      <c r="A14330" s="1">
        <v>43484.272222222222</v>
      </c>
      <c r="B14330">
        <v>17.37</v>
      </c>
    </row>
    <row r="14331" spans="1:2" x14ac:dyDescent="0.25">
      <c r="A14331" s="1">
        <v>43484.293055555558</v>
      </c>
      <c r="B14331">
        <v>17.37</v>
      </c>
    </row>
    <row r="14332" spans="1:2" x14ac:dyDescent="0.25">
      <c r="A14332" s="1">
        <v>43484.313888888886</v>
      </c>
      <c r="B14332">
        <v>17.37</v>
      </c>
    </row>
    <row r="14333" spans="1:2" x14ac:dyDescent="0.25">
      <c r="A14333" s="1">
        <v>43484.334722222222</v>
      </c>
      <c r="B14333">
        <v>17.37</v>
      </c>
    </row>
    <row r="14334" spans="1:2" x14ac:dyDescent="0.25">
      <c r="A14334" s="1">
        <v>43484.355555555558</v>
      </c>
      <c r="B14334">
        <v>17.37</v>
      </c>
    </row>
    <row r="14335" spans="1:2" x14ac:dyDescent="0.25">
      <c r="A14335" s="1">
        <v>43484.376388888886</v>
      </c>
      <c r="B14335">
        <v>17.36</v>
      </c>
    </row>
    <row r="14336" spans="1:2" x14ac:dyDescent="0.25">
      <c r="A14336" s="1">
        <v>43484.397222222222</v>
      </c>
      <c r="B14336">
        <v>17.36</v>
      </c>
    </row>
    <row r="14337" spans="1:2" x14ac:dyDescent="0.25">
      <c r="A14337" s="1">
        <v>43484.418055555558</v>
      </c>
      <c r="B14337">
        <v>17.37</v>
      </c>
    </row>
    <row r="14338" spans="1:2" x14ac:dyDescent="0.25">
      <c r="A14338" s="1">
        <v>43484.438888888886</v>
      </c>
      <c r="B14338">
        <v>17.37</v>
      </c>
    </row>
    <row r="14339" spans="1:2" x14ac:dyDescent="0.25">
      <c r="A14339" s="1">
        <v>43484.459722222222</v>
      </c>
      <c r="B14339">
        <v>17.37</v>
      </c>
    </row>
    <row r="14340" spans="1:2" x14ac:dyDescent="0.25">
      <c r="A14340" s="1">
        <v>43484.480555555558</v>
      </c>
      <c r="B14340">
        <v>17.37</v>
      </c>
    </row>
    <row r="14341" spans="1:2" x14ac:dyDescent="0.25">
      <c r="A14341" s="1">
        <v>43484.501388888886</v>
      </c>
      <c r="B14341">
        <v>17.37</v>
      </c>
    </row>
    <row r="14342" spans="1:2" x14ac:dyDescent="0.25">
      <c r="A14342" s="1">
        <v>43484.522222222222</v>
      </c>
      <c r="B14342">
        <v>17.36</v>
      </c>
    </row>
    <row r="14343" spans="1:2" x14ac:dyDescent="0.25">
      <c r="A14343" s="1">
        <v>43484.543055555558</v>
      </c>
      <c r="B14343">
        <v>17.37</v>
      </c>
    </row>
    <row r="14344" spans="1:2" x14ac:dyDescent="0.25">
      <c r="A14344" s="1">
        <v>43484.563888888886</v>
      </c>
      <c r="B14344">
        <v>17.37</v>
      </c>
    </row>
    <row r="14345" spans="1:2" x14ac:dyDescent="0.25">
      <c r="A14345" s="1">
        <v>43484.584722222222</v>
      </c>
      <c r="B14345">
        <v>17.37</v>
      </c>
    </row>
    <row r="14346" spans="1:2" x14ac:dyDescent="0.25">
      <c r="A14346" s="1">
        <v>43484.605555555558</v>
      </c>
      <c r="B14346">
        <v>17.37</v>
      </c>
    </row>
    <row r="14347" spans="1:2" x14ac:dyDescent="0.25">
      <c r="A14347" s="1">
        <v>43484.626388888886</v>
      </c>
      <c r="B14347">
        <v>17.37</v>
      </c>
    </row>
    <row r="14348" spans="1:2" x14ac:dyDescent="0.25">
      <c r="A14348" s="1">
        <v>43484.647222222222</v>
      </c>
      <c r="B14348">
        <v>17.37</v>
      </c>
    </row>
    <row r="14349" spans="1:2" x14ac:dyDescent="0.25">
      <c r="A14349" s="1">
        <v>43484.668055555558</v>
      </c>
      <c r="B14349">
        <v>17.36</v>
      </c>
    </row>
    <row r="14350" spans="1:2" x14ac:dyDescent="0.25">
      <c r="A14350" s="1">
        <v>43484.688888888886</v>
      </c>
      <c r="B14350">
        <v>17.36</v>
      </c>
    </row>
    <row r="14351" spans="1:2" x14ac:dyDescent="0.25">
      <c r="A14351" s="1">
        <v>43484.709722222222</v>
      </c>
      <c r="B14351">
        <v>17.37</v>
      </c>
    </row>
    <row r="14352" spans="1:2" x14ac:dyDescent="0.25">
      <c r="A14352" s="1">
        <v>43484.730555555558</v>
      </c>
      <c r="B14352">
        <v>17.37</v>
      </c>
    </row>
    <row r="14353" spans="1:2" x14ac:dyDescent="0.25">
      <c r="A14353" s="1">
        <v>43484.751388888886</v>
      </c>
      <c r="B14353">
        <v>17.37</v>
      </c>
    </row>
    <row r="14354" spans="1:2" x14ac:dyDescent="0.25">
      <c r="A14354" s="1">
        <v>43484.772222222222</v>
      </c>
      <c r="B14354">
        <v>17.37</v>
      </c>
    </row>
    <row r="14355" spans="1:2" x14ac:dyDescent="0.25">
      <c r="A14355" s="1">
        <v>43484.793055555558</v>
      </c>
      <c r="B14355">
        <v>17.37</v>
      </c>
    </row>
    <row r="14356" spans="1:2" x14ac:dyDescent="0.25">
      <c r="A14356" s="1">
        <v>43484.813888888886</v>
      </c>
      <c r="B14356">
        <v>17.37</v>
      </c>
    </row>
    <row r="14357" spans="1:2" x14ac:dyDescent="0.25">
      <c r="A14357" s="1">
        <v>43484.834722222222</v>
      </c>
      <c r="B14357">
        <v>17.37</v>
      </c>
    </row>
    <row r="14358" spans="1:2" x14ac:dyDescent="0.25">
      <c r="A14358" s="1">
        <v>43484.855555555558</v>
      </c>
      <c r="B14358">
        <v>17.37</v>
      </c>
    </row>
    <row r="14359" spans="1:2" x14ac:dyDescent="0.25">
      <c r="A14359" s="1">
        <v>43484.876388888886</v>
      </c>
      <c r="B14359">
        <v>17.37</v>
      </c>
    </row>
    <row r="14360" spans="1:2" x14ac:dyDescent="0.25">
      <c r="A14360" s="1">
        <v>43484.897222222222</v>
      </c>
      <c r="B14360">
        <v>17.37</v>
      </c>
    </row>
    <row r="14361" spans="1:2" x14ac:dyDescent="0.25">
      <c r="A14361" s="1">
        <v>43484.918055555558</v>
      </c>
      <c r="B14361">
        <v>17.38</v>
      </c>
    </row>
    <row r="14362" spans="1:2" x14ac:dyDescent="0.25">
      <c r="A14362" s="1">
        <v>43484.938888888886</v>
      </c>
      <c r="B14362">
        <v>17.38</v>
      </c>
    </row>
    <row r="14363" spans="1:2" x14ac:dyDescent="0.25">
      <c r="A14363" s="1">
        <v>43484.959722222222</v>
      </c>
      <c r="B14363">
        <v>17.38</v>
      </c>
    </row>
    <row r="14364" spans="1:2" x14ac:dyDescent="0.25">
      <c r="A14364" s="1">
        <v>43484.980555555558</v>
      </c>
      <c r="B14364">
        <v>17.38</v>
      </c>
    </row>
    <row r="14365" spans="1:2" x14ac:dyDescent="0.25">
      <c r="A14365" s="1">
        <v>43485.001388888886</v>
      </c>
      <c r="B14365">
        <v>17.38</v>
      </c>
    </row>
    <row r="14366" spans="1:2" x14ac:dyDescent="0.25">
      <c r="A14366" s="1">
        <v>43485.022222222222</v>
      </c>
      <c r="B14366">
        <v>17.38</v>
      </c>
    </row>
    <row r="14367" spans="1:2" x14ac:dyDescent="0.25">
      <c r="A14367" s="1">
        <v>43485.043055555558</v>
      </c>
      <c r="B14367">
        <v>17.38</v>
      </c>
    </row>
    <row r="14368" spans="1:2" x14ac:dyDescent="0.25">
      <c r="A14368" s="1">
        <v>43485.063888888886</v>
      </c>
      <c r="B14368">
        <v>17.38</v>
      </c>
    </row>
    <row r="14369" spans="1:2" x14ac:dyDescent="0.25">
      <c r="A14369" s="1">
        <v>43485.084722222222</v>
      </c>
      <c r="B14369">
        <v>17.38</v>
      </c>
    </row>
    <row r="14370" spans="1:2" x14ac:dyDescent="0.25">
      <c r="A14370" s="1">
        <v>43485.105555555558</v>
      </c>
      <c r="B14370">
        <v>17.38</v>
      </c>
    </row>
    <row r="14371" spans="1:2" x14ac:dyDescent="0.25">
      <c r="A14371" s="1">
        <v>43485.126388888886</v>
      </c>
      <c r="B14371">
        <v>17.38</v>
      </c>
    </row>
    <row r="14372" spans="1:2" x14ac:dyDescent="0.25">
      <c r="A14372" s="1">
        <v>43485.147222222222</v>
      </c>
      <c r="B14372">
        <v>17.37</v>
      </c>
    </row>
    <row r="14373" spans="1:2" x14ac:dyDescent="0.25">
      <c r="A14373" s="1">
        <v>43485.168055555558</v>
      </c>
      <c r="B14373">
        <v>17.37</v>
      </c>
    </row>
    <row r="14374" spans="1:2" x14ac:dyDescent="0.25">
      <c r="A14374" s="1">
        <v>43485.188888888886</v>
      </c>
      <c r="B14374">
        <v>17.37</v>
      </c>
    </row>
    <row r="14375" spans="1:2" x14ac:dyDescent="0.25">
      <c r="A14375" s="1">
        <v>43485.209722222222</v>
      </c>
      <c r="B14375">
        <v>17.37</v>
      </c>
    </row>
    <row r="14376" spans="1:2" x14ac:dyDescent="0.25">
      <c r="A14376" s="1">
        <v>43485.230555555558</v>
      </c>
      <c r="B14376">
        <v>17.37</v>
      </c>
    </row>
    <row r="14377" spans="1:2" x14ac:dyDescent="0.25">
      <c r="A14377" s="1">
        <v>43485.251388888886</v>
      </c>
      <c r="B14377">
        <v>17.37</v>
      </c>
    </row>
    <row r="14378" spans="1:2" x14ac:dyDescent="0.25">
      <c r="A14378" s="1">
        <v>43485.272222222222</v>
      </c>
      <c r="B14378">
        <v>17.37</v>
      </c>
    </row>
    <row r="14379" spans="1:2" x14ac:dyDescent="0.25">
      <c r="A14379" s="1">
        <v>43485.293055555558</v>
      </c>
      <c r="B14379">
        <v>17.37</v>
      </c>
    </row>
    <row r="14380" spans="1:2" x14ac:dyDescent="0.25">
      <c r="A14380" s="1">
        <v>43485.313888888886</v>
      </c>
      <c r="B14380">
        <v>17.37</v>
      </c>
    </row>
    <row r="14381" spans="1:2" x14ac:dyDescent="0.25">
      <c r="A14381" s="1">
        <v>43485.334722222222</v>
      </c>
      <c r="B14381">
        <v>17.37</v>
      </c>
    </row>
    <row r="14382" spans="1:2" x14ac:dyDescent="0.25">
      <c r="A14382" s="1">
        <v>43485.355555555558</v>
      </c>
      <c r="B14382">
        <v>17.38</v>
      </c>
    </row>
    <row r="14383" spans="1:2" x14ac:dyDescent="0.25">
      <c r="A14383" s="1">
        <v>43485.376388888886</v>
      </c>
      <c r="B14383">
        <v>17.37</v>
      </c>
    </row>
    <row r="14384" spans="1:2" x14ac:dyDescent="0.25">
      <c r="A14384" s="1">
        <v>43485.397222222222</v>
      </c>
      <c r="B14384">
        <v>17.37</v>
      </c>
    </row>
    <row r="14385" spans="1:2" x14ac:dyDescent="0.25">
      <c r="A14385" s="1">
        <v>43485.418055555558</v>
      </c>
      <c r="B14385">
        <v>17.38</v>
      </c>
    </row>
    <row r="14386" spans="1:2" x14ac:dyDescent="0.25">
      <c r="A14386" s="1">
        <v>43485.438888888886</v>
      </c>
      <c r="B14386">
        <v>17.37</v>
      </c>
    </row>
    <row r="14387" spans="1:2" x14ac:dyDescent="0.25">
      <c r="A14387" s="1">
        <v>43485.459722222222</v>
      </c>
      <c r="B14387">
        <v>17.38</v>
      </c>
    </row>
    <row r="14388" spans="1:2" x14ac:dyDescent="0.25">
      <c r="A14388" s="1">
        <v>43485.480555555558</v>
      </c>
      <c r="B14388">
        <v>17.38</v>
      </c>
    </row>
    <row r="14389" spans="1:2" x14ac:dyDescent="0.25">
      <c r="A14389" s="1">
        <v>43485.501388888886</v>
      </c>
      <c r="B14389">
        <v>17.38</v>
      </c>
    </row>
    <row r="14390" spans="1:2" x14ac:dyDescent="0.25">
      <c r="A14390" s="1">
        <v>43485.522222222222</v>
      </c>
      <c r="B14390">
        <v>17.38</v>
      </c>
    </row>
    <row r="14391" spans="1:2" x14ac:dyDescent="0.25">
      <c r="A14391" s="1">
        <v>43485.543055555558</v>
      </c>
      <c r="B14391">
        <v>17.38</v>
      </c>
    </row>
    <row r="14392" spans="1:2" x14ac:dyDescent="0.25">
      <c r="A14392" s="1">
        <v>43485.563888888886</v>
      </c>
      <c r="B14392">
        <v>17.37</v>
      </c>
    </row>
    <row r="14393" spans="1:2" x14ac:dyDescent="0.25">
      <c r="A14393" s="1">
        <v>43485.584722222222</v>
      </c>
      <c r="B14393">
        <v>17.37</v>
      </c>
    </row>
    <row r="14394" spans="1:2" x14ac:dyDescent="0.25">
      <c r="A14394" s="1">
        <v>43485.605555555558</v>
      </c>
      <c r="B14394">
        <v>17.37</v>
      </c>
    </row>
    <row r="14395" spans="1:2" x14ac:dyDescent="0.25">
      <c r="A14395" s="1">
        <v>43485.626388888886</v>
      </c>
      <c r="B14395">
        <v>17.37</v>
      </c>
    </row>
    <row r="14396" spans="1:2" x14ac:dyDescent="0.25">
      <c r="A14396" s="1">
        <v>43485.647222222222</v>
      </c>
      <c r="B14396">
        <v>17.37</v>
      </c>
    </row>
    <row r="14397" spans="1:2" x14ac:dyDescent="0.25">
      <c r="A14397" s="1">
        <v>43485.668055555558</v>
      </c>
      <c r="B14397">
        <v>17.38</v>
      </c>
    </row>
    <row r="14398" spans="1:2" x14ac:dyDescent="0.25">
      <c r="A14398" s="1">
        <v>43485.688888888886</v>
      </c>
      <c r="B14398">
        <v>17.37</v>
      </c>
    </row>
    <row r="14399" spans="1:2" x14ac:dyDescent="0.25">
      <c r="A14399" s="1">
        <v>43485.709722222222</v>
      </c>
      <c r="B14399">
        <v>17.38</v>
      </c>
    </row>
    <row r="14400" spans="1:2" x14ac:dyDescent="0.25">
      <c r="A14400" s="1">
        <v>43485.730555555558</v>
      </c>
      <c r="B14400">
        <v>17.38</v>
      </c>
    </row>
    <row r="14401" spans="1:2" x14ac:dyDescent="0.25">
      <c r="A14401" s="1">
        <v>43485.751388888886</v>
      </c>
      <c r="B14401">
        <v>17.37</v>
      </c>
    </row>
    <row r="14402" spans="1:2" x14ac:dyDescent="0.25">
      <c r="A14402" s="1">
        <v>43485.772222222222</v>
      </c>
      <c r="B14402">
        <v>17.37</v>
      </c>
    </row>
    <row r="14403" spans="1:2" x14ac:dyDescent="0.25">
      <c r="A14403" s="1">
        <v>43485.793055555558</v>
      </c>
      <c r="B14403">
        <v>17.37</v>
      </c>
    </row>
    <row r="14404" spans="1:2" x14ac:dyDescent="0.25">
      <c r="A14404" s="1">
        <v>43485.813888888886</v>
      </c>
      <c r="B14404">
        <v>17.37</v>
      </c>
    </row>
    <row r="14405" spans="1:2" x14ac:dyDescent="0.25">
      <c r="A14405" s="1">
        <v>43485.834722222222</v>
      </c>
      <c r="B14405">
        <v>17.37</v>
      </c>
    </row>
    <row r="14406" spans="1:2" x14ac:dyDescent="0.25">
      <c r="A14406" s="1">
        <v>43485.855555555558</v>
      </c>
      <c r="B14406">
        <v>17.37</v>
      </c>
    </row>
    <row r="14407" spans="1:2" x14ac:dyDescent="0.25">
      <c r="A14407" s="1">
        <v>43485.876388888886</v>
      </c>
      <c r="B14407">
        <v>17.37</v>
      </c>
    </row>
    <row r="14408" spans="1:2" x14ac:dyDescent="0.25">
      <c r="A14408" s="1">
        <v>43485.897222222222</v>
      </c>
      <c r="B14408">
        <v>17.37</v>
      </c>
    </row>
    <row r="14409" spans="1:2" x14ac:dyDescent="0.25">
      <c r="A14409" s="1">
        <v>43485.918055555558</v>
      </c>
      <c r="B14409">
        <v>17.37</v>
      </c>
    </row>
    <row r="14410" spans="1:2" x14ac:dyDescent="0.25">
      <c r="A14410" s="1">
        <v>43485.938888888886</v>
      </c>
      <c r="B14410">
        <v>17.37</v>
      </c>
    </row>
    <row r="14411" spans="1:2" x14ac:dyDescent="0.25">
      <c r="A14411" s="1">
        <v>43485.959722222222</v>
      </c>
      <c r="B14411">
        <v>17.37</v>
      </c>
    </row>
    <row r="14412" spans="1:2" x14ac:dyDescent="0.25">
      <c r="A14412" s="1">
        <v>43485.980555555558</v>
      </c>
      <c r="B14412">
        <v>17.37</v>
      </c>
    </row>
    <row r="14413" spans="1:2" x14ac:dyDescent="0.25">
      <c r="A14413" s="1">
        <v>43486.001388888886</v>
      </c>
      <c r="B14413">
        <v>17.37</v>
      </c>
    </row>
    <row r="14414" spans="1:2" x14ac:dyDescent="0.25">
      <c r="A14414" s="1">
        <v>43486.022222222222</v>
      </c>
      <c r="B14414">
        <v>17.36</v>
      </c>
    </row>
    <row r="14415" spans="1:2" x14ac:dyDescent="0.25">
      <c r="A14415" s="1">
        <v>43486.043055555558</v>
      </c>
      <c r="B14415">
        <v>17.37</v>
      </c>
    </row>
    <row r="14416" spans="1:2" x14ac:dyDescent="0.25">
      <c r="A14416" s="1">
        <v>43486.063888888886</v>
      </c>
      <c r="B14416">
        <v>17.37</v>
      </c>
    </row>
    <row r="14417" spans="1:2" x14ac:dyDescent="0.25">
      <c r="A14417" s="1">
        <v>43486.084722222222</v>
      </c>
      <c r="B14417">
        <v>17.37</v>
      </c>
    </row>
    <row r="14418" spans="1:2" x14ac:dyDescent="0.25">
      <c r="A14418" s="1">
        <v>43486.105555555558</v>
      </c>
      <c r="B14418">
        <v>17.37</v>
      </c>
    </row>
    <row r="14419" spans="1:2" x14ac:dyDescent="0.25">
      <c r="A14419" s="1">
        <v>43486.126388888886</v>
      </c>
      <c r="B14419">
        <v>17.37</v>
      </c>
    </row>
    <row r="14420" spans="1:2" x14ac:dyDescent="0.25">
      <c r="A14420" s="1">
        <v>43486.147222222222</v>
      </c>
      <c r="B14420">
        <v>17.37</v>
      </c>
    </row>
    <row r="14421" spans="1:2" x14ac:dyDescent="0.25">
      <c r="A14421" s="1">
        <v>43486.168055555558</v>
      </c>
      <c r="B14421">
        <v>17.37</v>
      </c>
    </row>
    <row r="14422" spans="1:2" x14ac:dyDescent="0.25">
      <c r="A14422" s="1">
        <v>43486.188888888886</v>
      </c>
      <c r="B14422">
        <v>17.37</v>
      </c>
    </row>
    <row r="14423" spans="1:2" x14ac:dyDescent="0.25">
      <c r="A14423" s="1">
        <v>43486.209722222222</v>
      </c>
      <c r="B14423">
        <v>17.37</v>
      </c>
    </row>
    <row r="14424" spans="1:2" x14ac:dyDescent="0.25">
      <c r="A14424" s="1">
        <v>43486.230555555558</v>
      </c>
      <c r="B14424">
        <v>17.37</v>
      </c>
    </row>
    <row r="14425" spans="1:2" x14ac:dyDescent="0.25">
      <c r="A14425" s="1">
        <v>43486.251388888886</v>
      </c>
      <c r="B14425">
        <v>17.37</v>
      </c>
    </row>
    <row r="14426" spans="1:2" x14ac:dyDescent="0.25">
      <c r="A14426" s="1">
        <v>43486.272222222222</v>
      </c>
      <c r="B14426">
        <v>17.37</v>
      </c>
    </row>
    <row r="14427" spans="1:2" x14ac:dyDescent="0.25">
      <c r="A14427" s="1">
        <v>43486.293055555558</v>
      </c>
      <c r="B14427">
        <v>17.37</v>
      </c>
    </row>
    <row r="14428" spans="1:2" x14ac:dyDescent="0.25">
      <c r="A14428" s="1">
        <v>43486.313888888886</v>
      </c>
      <c r="B14428">
        <v>17.37</v>
      </c>
    </row>
    <row r="14429" spans="1:2" x14ac:dyDescent="0.25">
      <c r="A14429" s="1">
        <v>43486.334722222222</v>
      </c>
      <c r="B14429">
        <v>17.37</v>
      </c>
    </row>
    <row r="14430" spans="1:2" x14ac:dyDescent="0.25">
      <c r="A14430" s="1">
        <v>43486.355555555558</v>
      </c>
      <c r="B14430">
        <v>17.37</v>
      </c>
    </row>
    <row r="14431" spans="1:2" x14ac:dyDescent="0.25">
      <c r="A14431" s="1">
        <v>43486.376388888886</v>
      </c>
      <c r="B14431">
        <v>17.37</v>
      </c>
    </row>
    <row r="14432" spans="1:2" x14ac:dyDescent="0.25">
      <c r="A14432" s="1">
        <v>43486.397222222222</v>
      </c>
      <c r="B14432">
        <v>17.37</v>
      </c>
    </row>
    <row r="14433" spans="1:2" x14ac:dyDescent="0.25">
      <c r="A14433" s="1">
        <v>43486.418055555558</v>
      </c>
      <c r="B14433">
        <v>17.37</v>
      </c>
    </row>
    <row r="14434" spans="1:2" x14ac:dyDescent="0.25">
      <c r="A14434" s="1">
        <v>43486.438888888886</v>
      </c>
      <c r="B14434">
        <v>17.37</v>
      </c>
    </row>
    <row r="14435" spans="1:2" x14ac:dyDescent="0.25">
      <c r="A14435" s="1">
        <v>43486.459722222222</v>
      </c>
      <c r="B14435">
        <v>17.38</v>
      </c>
    </row>
    <row r="14436" spans="1:2" x14ac:dyDescent="0.25">
      <c r="A14436" s="1">
        <v>43486.480555555558</v>
      </c>
      <c r="B14436">
        <v>17.38</v>
      </c>
    </row>
    <row r="14437" spans="1:2" x14ac:dyDescent="0.25">
      <c r="A14437" s="1">
        <v>43486.501388888886</v>
      </c>
      <c r="B14437">
        <v>17.38</v>
      </c>
    </row>
    <row r="14438" spans="1:2" x14ac:dyDescent="0.25">
      <c r="A14438" s="1">
        <v>43486.522222222222</v>
      </c>
      <c r="B14438">
        <v>17.38</v>
      </c>
    </row>
    <row r="14439" spans="1:2" x14ac:dyDescent="0.25">
      <c r="A14439" s="1">
        <v>43486.543055555558</v>
      </c>
      <c r="B14439">
        <v>17.37</v>
      </c>
    </row>
    <row r="14440" spans="1:2" x14ac:dyDescent="0.25">
      <c r="A14440" s="1">
        <v>43486.563888888886</v>
      </c>
      <c r="B14440">
        <v>17.38</v>
      </c>
    </row>
    <row r="14441" spans="1:2" x14ac:dyDescent="0.25">
      <c r="A14441" s="1">
        <v>43486.584722222222</v>
      </c>
      <c r="B14441">
        <v>17.38</v>
      </c>
    </row>
    <row r="14442" spans="1:2" x14ac:dyDescent="0.25">
      <c r="A14442" s="1">
        <v>43486.605555555558</v>
      </c>
      <c r="B14442">
        <v>17.38</v>
      </c>
    </row>
    <row r="14443" spans="1:2" x14ac:dyDescent="0.25">
      <c r="A14443" s="1">
        <v>43486.626388888886</v>
      </c>
      <c r="B14443">
        <v>17.37</v>
      </c>
    </row>
    <row r="14444" spans="1:2" x14ac:dyDescent="0.25">
      <c r="A14444" s="1">
        <v>43486.647222222222</v>
      </c>
      <c r="B14444">
        <v>17.38</v>
      </c>
    </row>
    <row r="14445" spans="1:2" x14ac:dyDescent="0.25">
      <c r="A14445" s="1">
        <v>43486.668055555558</v>
      </c>
      <c r="B14445">
        <v>17.39</v>
      </c>
    </row>
    <row r="14446" spans="1:2" x14ac:dyDescent="0.25">
      <c r="A14446" s="1">
        <v>43486.688888888886</v>
      </c>
      <c r="B14446">
        <v>17.38</v>
      </c>
    </row>
    <row r="14447" spans="1:2" x14ac:dyDescent="0.25">
      <c r="A14447" s="1">
        <v>43486.709722222222</v>
      </c>
      <c r="B14447">
        <v>17.38</v>
      </c>
    </row>
    <row r="14448" spans="1:2" x14ac:dyDescent="0.25">
      <c r="A14448" s="1">
        <v>43486.730555555558</v>
      </c>
      <c r="B14448">
        <v>17.38</v>
      </c>
    </row>
    <row r="14449" spans="1:2" x14ac:dyDescent="0.25">
      <c r="A14449" s="1">
        <v>43486.751388888886</v>
      </c>
      <c r="B14449">
        <v>17.38</v>
      </c>
    </row>
    <row r="14450" spans="1:2" x14ac:dyDescent="0.25">
      <c r="A14450" s="1">
        <v>43486.772222222222</v>
      </c>
      <c r="B14450">
        <v>17.38</v>
      </c>
    </row>
    <row r="14451" spans="1:2" x14ac:dyDescent="0.25">
      <c r="A14451" s="1">
        <v>43486.793055555558</v>
      </c>
      <c r="B14451">
        <v>17.38</v>
      </c>
    </row>
    <row r="14452" spans="1:2" x14ac:dyDescent="0.25">
      <c r="A14452" s="1">
        <v>43486.813888888886</v>
      </c>
      <c r="B14452">
        <v>17.38</v>
      </c>
    </row>
    <row r="14453" spans="1:2" x14ac:dyDescent="0.25">
      <c r="A14453" s="1">
        <v>43486.834722222222</v>
      </c>
      <c r="B14453">
        <v>17.38</v>
      </c>
    </row>
    <row r="14454" spans="1:2" x14ac:dyDescent="0.25">
      <c r="A14454" s="1">
        <v>43486.855555555558</v>
      </c>
      <c r="B14454">
        <v>17.38</v>
      </c>
    </row>
    <row r="14455" spans="1:2" x14ac:dyDescent="0.25">
      <c r="A14455" s="1">
        <v>43486.876388888886</v>
      </c>
      <c r="B14455">
        <v>17.38</v>
      </c>
    </row>
    <row r="14456" spans="1:2" x14ac:dyDescent="0.25">
      <c r="A14456" s="1">
        <v>43486.897222222222</v>
      </c>
      <c r="B14456">
        <v>17.39</v>
      </c>
    </row>
    <row r="14457" spans="1:2" x14ac:dyDescent="0.25">
      <c r="A14457" s="1">
        <v>43486.918055555558</v>
      </c>
      <c r="B14457">
        <v>17.39</v>
      </c>
    </row>
    <row r="14458" spans="1:2" x14ac:dyDescent="0.25">
      <c r="A14458" s="1">
        <v>43486.938888888886</v>
      </c>
      <c r="B14458">
        <v>17.39</v>
      </c>
    </row>
    <row r="14459" spans="1:2" x14ac:dyDescent="0.25">
      <c r="A14459" s="1">
        <v>43486.959722222222</v>
      </c>
      <c r="B14459">
        <v>17.39</v>
      </c>
    </row>
    <row r="14460" spans="1:2" x14ac:dyDescent="0.25">
      <c r="A14460" s="1">
        <v>43486.980555555558</v>
      </c>
      <c r="B14460">
        <v>17.39</v>
      </c>
    </row>
    <row r="14461" spans="1:2" x14ac:dyDescent="0.25">
      <c r="A14461" s="1">
        <v>43487.001388888886</v>
      </c>
      <c r="B14461">
        <v>17.39</v>
      </c>
    </row>
    <row r="14462" spans="1:2" x14ac:dyDescent="0.25">
      <c r="A14462" s="1">
        <v>43487.022222222222</v>
      </c>
      <c r="B14462">
        <v>17.39</v>
      </c>
    </row>
    <row r="14463" spans="1:2" x14ac:dyDescent="0.25">
      <c r="A14463" s="1">
        <v>43487.043055555558</v>
      </c>
      <c r="B14463">
        <v>17.39</v>
      </c>
    </row>
    <row r="14464" spans="1:2" x14ac:dyDescent="0.25">
      <c r="A14464" s="1">
        <v>43487.063888888886</v>
      </c>
      <c r="B14464">
        <v>17.39</v>
      </c>
    </row>
    <row r="14465" spans="1:2" x14ac:dyDescent="0.25">
      <c r="A14465" s="1">
        <v>43487.084722222222</v>
      </c>
      <c r="B14465">
        <v>17.39</v>
      </c>
    </row>
    <row r="14466" spans="1:2" x14ac:dyDescent="0.25">
      <c r="A14466" s="1">
        <v>43487.105555555558</v>
      </c>
      <c r="B14466">
        <v>17.39</v>
      </c>
    </row>
    <row r="14467" spans="1:2" x14ac:dyDescent="0.25">
      <c r="A14467" s="1">
        <v>43487.126388888886</v>
      </c>
      <c r="B14467">
        <v>17.399999999999999</v>
      </c>
    </row>
    <row r="14468" spans="1:2" x14ac:dyDescent="0.25">
      <c r="A14468" s="1">
        <v>43487.147222222222</v>
      </c>
      <c r="B14468">
        <v>17.399999999999999</v>
      </c>
    </row>
    <row r="14469" spans="1:2" x14ac:dyDescent="0.25">
      <c r="A14469" s="1">
        <v>43487.168055555558</v>
      </c>
      <c r="B14469">
        <v>17.399999999999999</v>
      </c>
    </row>
    <row r="14470" spans="1:2" x14ac:dyDescent="0.25">
      <c r="A14470" s="1">
        <v>43487.188888888886</v>
      </c>
      <c r="B14470">
        <v>17.399999999999999</v>
      </c>
    </row>
    <row r="14471" spans="1:2" x14ac:dyDescent="0.25">
      <c r="A14471" s="1">
        <v>43487.209722222222</v>
      </c>
      <c r="B14471">
        <v>17.41</v>
      </c>
    </row>
    <row r="14472" spans="1:2" x14ac:dyDescent="0.25">
      <c r="A14472" s="1">
        <v>43487.230555555558</v>
      </c>
      <c r="B14472">
        <v>17.41</v>
      </c>
    </row>
    <row r="14473" spans="1:2" x14ac:dyDescent="0.25">
      <c r="A14473" s="1">
        <v>43487.251388888886</v>
      </c>
      <c r="B14473">
        <v>17.41</v>
      </c>
    </row>
    <row r="14474" spans="1:2" x14ac:dyDescent="0.25">
      <c r="A14474" s="1">
        <v>43487.272222222222</v>
      </c>
      <c r="B14474">
        <v>17.41</v>
      </c>
    </row>
    <row r="14475" spans="1:2" x14ac:dyDescent="0.25">
      <c r="A14475" s="1">
        <v>43487.293055555558</v>
      </c>
      <c r="B14475">
        <v>17.41</v>
      </c>
    </row>
    <row r="14476" spans="1:2" x14ac:dyDescent="0.25">
      <c r="A14476" s="1">
        <v>43487.313888888886</v>
      </c>
      <c r="B14476">
        <v>17.41</v>
      </c>
    </row>
    <row r="14477" spans="1:2" x14ac:dyDescent="0.25">
      <c r="A14477" s="1">
        <v>43487.334722222222</v>
      </c>
      <c r="B14477">
        <v>17.41</v>
      </c>
    </row>
    <row r="14478" spans="1:2" x14ac:dyDescent="0.25">
      <c r="A14478" s="1">
        <v>43487.355555555558</v>
      </c>
      <c r="B14478">
        <v>17.399999999999999</v>
      </c>
    </row>
    <row r="14479" spans="1:2" x14ac:dyDescent="0.25">
      <c r="A14479" s="1">
        <v>43487.376388888886</v>
      </c>
      <c r="B14479">
        <v>17.41</v>
      </c>
    </row>
    <row r="14480" spans="1:2" x14ac:dyDescent="0.25">
      <c r="A14480" s="1">
        <v>43487.397222222222</v>
      </c>
      <c r="B14480">
        <v>17.399999999999999</v>
      </c>
    </row>
    <row r="14481" spans="1:2" x14ac:dyDescent="0.25">
      <c r="A14481" s="1">
        <v>43487.418055555558</v>
      </c>
      <c r="B14481">
        <v>17.399999999999999</v>
      </c>
    </row>
    <row r="14482" spans="1:2" x14ac:dyDescent="0.25">
      <c r="A14482" s="1">
        <v>43487.438888888886</v>
      </c>
      <c r="B14482">
        <v>17.399999999999999</v>
      </c>
    </row>
    <row r="14483" spans="1:2" x14ac:dyDescent="0.25">
      <c r="A14483" s="1">
        <v>43487.459722222222</v>
      </c>
      <c r="B14483">
        <v>17.399999999999999</v>
      </c>
    </row>
    <row r="14484" spans="1:2" x14ac:dyDescent="0.25">
      <c r="A14484" s="1">
        <v>43487.480555555558</v>
      </c>
      <c r="B14484">
        <v>17.41</v>
      </c>
    </row>
    <row r="14485" spans="1:2" x14ac:dyDescent="0.25">
      <c r="A14485" s="1">
        <v>43487.501388888886</v>
      </c>
      <c r="B14485">
        <v>17.41</v>
      </c>
    </row>
    <row r="14486" spans="1:2" x14ac:dyDescent="0.25">
      <c r="A14486" s="1">
        <v>43487.522222222222</v>
      </c>
      <c r="B14486">
        <v>17.41</v>
      </c>
    </row>
    <row r="14487" spans="1:2" x14ac:dyDescent="0.25">
      <c r="A14487" s="1">
        <v>43487.543055555558</v>
      </c>
      <c r="B14487">
        <v>17.41</v>
      </c>
    </row>
    <row r="14488" spans="1:2" x14ac:dyDescent="0.25">
      <c r="A14488" s="1">
        <v>43487.563888888886</v>
      </c>
      <c r="B14488">
        <v>17.41</v>
      </c>
    </row>
    <row r="14489" spans="1:2" x14ac:dyDescent="0.25">
      <c r="A14489" s="1">
        <v>43487.584722222222</v>
      </c>
      <c r="B14489">
        <v>17.41</v>
      </c>
    </row>
    <row r="14490" spans="1:2" x14ac:dyDescent="0.25">
      <c r="A14490" s="1">
        <v>43487.605555555558</v>
      </c>
      <c r="B14490">
        <v>17.41</v>
      </c>
    </row>
    <row r="14491" spans="1:2" x14ac:dyDescent="0.25">
      <c r="A14491" s="1">
        <v>43487.626388888886</v>
      </c>
      <c r="B14491">
        <v>17.41</v>
      </c>
    </row>
    <row r="14492" spans="1:2" x14ac:dyDescent="0.25">
      <c r="A14492" s="1">
        <v>43487.647222222222</v>
      </c>
      <c r="B14492">
        <v>17.41</v>
      </c>
    </row>
    <row r="14493" spans="1:2" x14ac:dyDescent="0.25">
      <c r="A14493" s="1">
        <v>43487.668055555558</v>
      </c>
      <c r="B14493">
        <v>17.399999999999999</v>
      </c>
    </row>
    <row r="14494" spans="1:2" x14ac:dyDescent="0.25">
      <c r="A14494" s="1">
        <v>43487.688888888886</v>
      </c>
      <c r="B14494">
        <v>17.41</v>
      </c>
    </row>
    <row r="14495" spans="1:2" x14ac:dyDescent="0.25">
      <c r="A14495" s="1">
        <v>43487.709722222222</v>
      </c>
      <c r="B14495">
        <v>17.41</v>
      </c>
    </row>
    <row r="14496" spans="1:2" x14ac:dyDescent="0.25">
      <c r="A14496" s="1">
        <v>43487.730555555558</v>
      </c>
      <c r="B14496">
        <v>17.41</v>
      </c>
    </row>
    <row r="14497" spans="1:2" x14ac:dyDescent="0.25">
      <c r="A14497" s="1">
        <v>43487.751388888886</v>
      </c>
      <c r="B14497">
        <v>17.41</v>
      </c>
    </row>
    <row r="14498" spans="1:2" x14ac:dyDescent="0.25">
      <c r="A14498" s="1">
        <v>43487.772222222222</v>
      </c>
      <c r="B14498">
        <v>17.41</v>
      </c>
    </row>
    <row r="14499" spans="1:2" x14ac:dyDescent="0.25">
      <c r="A14499" s="1">
        <v>43487.793055555558</v>
      </c>
      <c r="B14499">
        <v>17.399999999999999</v>
      </c>
    </row>
    <row r="14500" spans="1:2" x14ac:dyDescent="0.25">
      <c r="A14500" s="1">
        <v>43487.813888888886</v>
      </c>
      <c r="B14500">
        <v>17.399999999999999</v>
      </c>
    </row>
    <row r="14501" spans="1:2" x14ac:dyDescent="0.25">
      <c r="A14501" s="1">
        <v>43487.834722222222</v>
      </c>
      <c r="B14501">
        <v>17.399999999999999</v>
      </c>
    </row>
    <row r="14502" spans="1:2" x14ac:dyDescent="0.25">
      <c r="A14502" s="1">
        <v>43487.855555555558</v>
      </c>
      <c r="B14502">
        <v>17.399999999999999</v>
      </c>
    </row>
    <row r="14503" spans="1:2" x14ac:dyDescent="0.25">
      <c r="A14503" s="1">
        <v>43487.876388888886</v>
      </c>
      <c r="B14503">
        <v>17.399999999999999</v>
      </c>
    </row>
    <row r="14504" spans="1:2" x14ac:dyDescent="0.25">
      <c r="A14504" s="1">
        <v>43487.897222222222</v>
      </c>
      <c r="B14504">
        <v>17.399999999999999</v>
      </c>
    </row>
    <row r="14505" spans="1:2" x14ac:dyDescent="0.25">
      <c r="A14505" s="1">
        <v>43487.918055555558</v>
      </c>
      <c r="B14505">
        <v>17.399999999999999</v>
      </c>
    </row>
    <row r="14506" spans="1:2" x14ac:dyDescent="0.25">
      <c r="A14506" s="1">
        <v>43487.938888888886</v>
      </c>
      <c r="B14506">
        <v>17.399999999999999</v>
      </c>
    </row>
    <row r="14507" spans="1:2" x14ac:dyDescent="0.25">
      <c r="A14507" s="1">
        <v>43487.959722222222</v>
      </c>
      <c r="B14507">
        <v>17.399999999999999</v>
      </c>
    </row>
    <row r="14508" spans="1:2" x14ac:dyDescent="0.25">
      <c r="A14508" s="1">
        <v>43487.980555555558</v>
      </c>
      <c r="B14508">
        <v>17.399999999999999</v>
      </c>
    </row>
    <row r="14509" spans="1:2" x14ac:dyDescent="0.25">
      <c r="A14509" s="1">
        <v>43488.001388888886</v>
      </c>
      <c r="B14509">
        <v>17.399999999999999</v>
      </c>
    </row>
    <row r="14510" spans="1:2" x14ac:dyDescent="0.25">
      <c r="A14510" s="1">
        <v>43488.022222222222</v>
      </c>
      <c r="B14510">
        <v>17.41</v>
      </c>
    </row>
    <row r="14511" spans="1:2" x14ac:dyDescent="0.25">
      <c r="A14511" s="1">
        <v>43488.043055555558</v>
      </c>
      <c r="B14511">
        <v>17.399999999999999</v>
      </c>
    </row>
    <row r="14512" spans="1:2" x14ac:dyDescent="0.25">
      <c r="A14512" s="1">
        <v>43488.063888888886</v>
      </c>
      <c r="B14512">
        <v>17.41</v>
      </c>
    </row>
    <row r="14513" spans="1:2" x14ac:dyDescent="0.25">
      <c r="A14513" s="1">
        <v>43488.084722222222</v>
      </c>
      <c r="B14513">
        <v>17.399999999999999</v>
      </c>
    </row>
    <row r="14514" spans="1:2" x14ac:dyDescent="0.25">
      <c r="A14514" s="1">
        <v>43488.105555555558</v>
      </c>
      <c r="B14514">
        <v>17.399999999999999</v>
      </c>
    </row>
    <row r="14515" spans="1:2" x14ac:dyDescent="0.25">
      <c r="A14515" s="1">
        <v>43488.126388888886</v>
      </c>
      <c r="B14515">
        <v>17.399999999999999</v>
      </c>
    </row>
    <row r="14516" spans="1:2" x14ac:dyDescent="0.25">
      <c r="A14516" s="1">
        <v>43488.147222222222</v>
      </c>
      <c r="B14516">
        <v>17.399999999999999</v>
      </c>
    </row>
    <row r="14517" spans="1:2" x14ac:dyDescent="0.25">
      <c r="A14517" s="1">
        <v>43488.168055555558</v>
      </c>
      <c r="B14517">
        <v>17.399999999999999</v>
      </c>
    </row>
    <row r="14518" spans="1:2" x14ac:dyDescent="0.25">
      <c r="A14518" s="1">
        <v>43488.188888888886</v>
      </c>
      <c r="B14518">
        <v>17.399999999999999</v>
      </c>
    </row>
    <row r="14519" spans="1:2" x14ac:dyDescent="0.25">
      <c r="A14519" s="1">
        <v>43488.209722222222</v>
      </c>
      <c r="B14519">
        <v>17.399999999999999</v>
      </c>
    </row>
    <row r="14520" spans="1:2" x14ac:dyDescent="0.25">
      <c r="A14520" s="1">
        <v>43488.230555555558</v>
      </c>
      <c r="B14520">
        <v>17.41</v>
      </c>
    </row>
    <row r="14521" spans="1:2" x14ac:dyDescent="0.25">
      <c r="A14521" s="1">
        <v>43488.251388888886</v>
      </c>
      <c r="B14521">
        <v>17.41</v>
      </c>
    </row>
    <row r="14522" spans="1:2" x14ac:dyDescent="0.25">
      <c r="A14522" s="1">
        <v>43488.272222222222</v>
      </c>
      <c r="B14522">
        <v>17.41</v>
      </c>
    </row>
    <row r="14523" spans="1:2" x14ac:dyDescent="0.25">
      <c r="A14523" s="1">
        <v>43488.293055555558</v>
      </c>
      <c r="B14523">
        <v>17.41</v>
      </c>
    </row>
    <row r="14524" spans="1:2" x14ac:dyDescent="0.25">
      <c r="A14524" s="1">
        <v>43488.313888888886</v>
      </c>
      <c r="B14524">
        <v>17.41</v>
      </c>
    </row>
    <row r="14525" spans="1:2" x14ac:dyDescent="0.25">
      <c r="A14525" s="1">
        <v>43488.334722222222</v>
      </c>
      <c r="B14525">
        <v>17.399999999999999</v>
      </c>
    </row>
    <row r="14526" spans="1:2" x14ac:dyDescent="0.25">
      <c r="A14526" s="1">
        <v>43488.355555555558</v>
      </c>
      <c r="B14526">
        <v>17.399999999999999</v>
      </c>
    </row>
    <row r="14527" spans="1:2" x14ac:dyDescent="0.25">
      <c r="A14527" s="1">
        <v>43488.376388888886</v>
      </c>
      <c r="B14527">
        <v>17.399999999999999</v>
      </c>
    </row>
    <row r="14528" spans="1:2" x14ac:dyDescent="0.25">
      <c r="A14528" s="1">
        <v>43488.397222222222</v>
      </c>
      <c r="B14528">
        <v>17.399999999999999</v>
      </c>
    </row>
    <row r="14529" spans="1:2" x14ac:dyDescent="0.25">
      <c r="A14529" s="1">
        <v>43488.418055555558</v>
      </c>
      <c r="B14529">
        <v>17.399999999999999</v>
      </c>
    </row>
    <row r="14530" spans="1:2" x14ac:dyDescent="0.25">
      <c r="A14530" s="1">
        <v>43488.438888888886</v>
      </c>
      <c r="B14530">
        <v>17.41</v>
      </c>
    </row>
    <row r="14531" spans="1:2" x14ac:dyDescent="0.25">
      <c r="A14531" s="1">
        <v>43488.459722222222</v>
      </c>
      <c r="B14531">
        <v>17.41</v>
      </c>
    </row>
    <row r="14532" spans="1:2" x14ac:dyDescent="0.25">
      <c r="A14532" s="1">
        <v>43488.480555555558</v>
      </c>
      <c r="B14532">
        <v>17.41</v>
      </c>
    </row>
    <row r="14533" spans="1:2" x14ac:dyDescent="0.25">
      <c r="A14533" s="1">
        <v>43488.501388888886</v>
      </c>
      <c r="B14533">
        <v>17.41</v>
      </c>
    </row>
    <row r="14534" spans="1:2" x14ac:dyDescent="0.25">
      <c r="A14534" s="1">
        <v>43488.522222222222</v>
      </c>
      <c r="B14534">
        <v>17.41</v>
      </c>
    </row>
    <row r="14535" spans="1:2" x14ac:dyDescent="0.25">
      <c r="A14535" s="1">
        <v>43488.543055555558</v>
      </c>
      <c r="B14535">
        <v>17.41</v>
      </c>
    </row>
    <row r="14536" spans="1:2" x14ac:dyDescent="0.25">
      <c r="A14536" s="1">
        <v>43488.563888888886</v>
      </c>
      <c r="B14536">
        <v>17.41</v>
      </c>
    </row>
    <row r="14537" spans="1:2" x14ac:dyDescent="0.25">
      <c r="A14537" s="1">
        <v>43488.584722222222</v>
      </c>
      <c r="B14537">
        <v>17.41</v>
      </c>
    </row>
    <row r="14538" spans="1:2" x14ac:dyDescent="0.25">
      <c r="A14538" s="1">
        <v>43488.605555555558</v>
      </c>
      <c r="B14538">
        <v>17.41</v>
      </c>
    </row>
    <row r="14539" spans="1:2" x14ac:dyDescent="0.25">
      <c r="A14539" s="1">
        <v>43488.626388888886</v>
      </c>
      <c r="B14539">
        <v>17.420000000000002</v>
      </c>
    </row>
    <row r="14540" spans="1:2" x14ac:dyDescent="0.25">
      <c r="A14540" s="1">
        <v>43488.647222222222</v>
      </c>
      <c r="B14540">
        <v>17.420000000000002</v>
      </c>
    </row>
    <row r="14541" spans="1:2" x14ac:dyDescent="0.25">
      <c r="A14541" s="1">
        <v>43488.668055555558</v>
      </c>
      <c r="B14541">
        <v>17.41</v>
      </c>
    </row>
    <row r="14542" spans="1:2" x14ac:dyDescent="0.25">
      <c r="A14542" s="1">
        <v>43488.688888888886</v>
      </c>
      <c r="B14542">
        <v>17.41</v>
      </c>
    </row>
    <row r="14543" spans="1:2" x14ac:dyDescent="0.25">
      <c r="A14543" s="1">
        <v>43488.709722222222</v>
      </c>
      <c r="B14543">
        <v>17.41</v>
      </c>
    </row>
    <row r="14544" spans="1:2" x14ac:dyDescent="0.25">
      <c r="A14544" s="1">
        <v>43488.730555555558</v>
      </c>
      <c r="B14544">
        <v>17.399999999999999</v>
      </c>
    </row>
    <row r="14545" spans="1:2" x14ac:dyDescent="0.25">
      <c r="A14545" s="1">
        <v>43488.751388888886</v>
      </c>
      <c r="B14545">
        <v>17.399999999999999</v>
      </c>
    </row>
    <row r="14546" spans="1:2" x14ac:dyDescent="0.25">
      <c r="A14546" s="1">
        <v>43488.772222222222</v>
      </c>
      <c r="B14546">
        <v>17.399999999999999</v>
      </c>
    </row>
    <row r="14547" spans="1:2" x14ac:dyDescent="0.25">
      <c r="A14547" s="1">
        <v>43488.793055555558</v>
      </c>
      <c r="B14547">
        <v>17.399999999999999</v>
      </c>
    </row>
    <row r="14548" spans="1:2" x14ac:dyDescent="0.25">
      <c r="A14548" s="1">
        <v>43488.813888888886</v>
      </c>
      <c r="B14548">
        <v>17.399999999999999</v>
      </c>
    </row>
    <row r="14549" spans="1:2" x14ac:dyDescent="0.25">
      <c r="A14549" s="1">
        <v>43488.834722222222</v>
      </c>
      <c r="B14549">
        <v>17.399999999999999</v>
      </c>
    </row>
    <row r="14550" spans="1:2" x14ac:dyDescent="0.25">
      <c r="A14550" s="1">
        <v>43488.855555555558</v>
      </c>
      <c r="B14550">
        <v>17.399999999999999</v>
      </c>
    </row>
    <row r="14551" spans="1:2" x14ac:dyDescent="0.25">
      <c r="A14551" s="1">
        <v>43488.876388888886</v>
      </c>
      <c r="B14551">
        <v>17.399999999999999</v>
      </c>
    </row>
    <row r="14552" spans="1:2" x14ac:dyDescent="0.25">
      <c r="A14552" s="1">
        <v>43488.897222222222</v>
      </c>
      <c r="B14552">
        <v>17.399999999999999</v>
      </c>
    </row>
    <row r="14553" spans="1:2" x14ac:dyDescent="0.25">
      <c r="A14553" s="1">
        <v>43488.918055555558</v>
      </c>
      <c r="B14553">
        <v>17.399999999999999</v>
      </c>
    </row>
    <row r="14554" spans="1:2" x14ac:dyDescent="0.25">
      <c r="A14554" s="1">
        <v>43488.938888888886</v>
      </c>
      <c r="B14554">
        <v>17.399999999999999</v>
      </c>
    </row>
    <row r="14555" spans="1:2" x14ac:dyDescent="0.25">
      <c r="A14555" s="1">
        <v>43488.959722222222</v>
      </c>
      <c r="B14555">
        <v>17.399999999999999</v>
      </c>
    </row>
    <row r="14556" spans="1:2" x14ac:dyDescent="0.25">
      <c r="A14556" s="1">
        <v>43488.980555555558</v>
      </c>
      <c r="B14556">
        <v>17.399999999999999</v>
      </c>
    </row>
    <row r="14557" spans="1:2" x14ac:dyDescent="0.25">
      <c r="A14557" s="1">
        <v>43489.001388888886</v>
      </c>
      <c r="B14557">
        <v>17.399999999999999</v>
      </c>
    </row>
    <row r="14558" spans="1:2" x14ac:dyDescent="0.25">
      <c r="A14558" s="1">
        <v>43489.022222222222</v>
      </c>
      <c r="B14558">
        <v>17.399999999999999</v>
      </c>
    </row>
    <row r="14559" spans="1:2" x14ac:dyDescent="0.25">
      <c r="A14559" s="1">
        <v>43489.043055555558</v>
      </c>
      <c r="B14559">
        <v>17.399999999999999</v>
      </c>
    </row>
    <row r="14560" spans="1:2" x14ac:dyDescent="0.25">
      <c r="A14560" s="1">
        <v>43489.063888888886</v>
      </c>
      <c r="B14560">
        <v>17.399999999999999</v>
      </c>
    </row>
    <row r="14561" spans="1:2" x14ac:dyDescent="0.25">
      <c r="A14561" s="1">
        <v>43489.084722222222</v>
      </c>
      <c r="B14561">
        <v>17.399999999999999</v>
      </c>
    </row>
    <row r="14562" spans="1:2" x14ac:dyDescent="0.25">
      <c r="A14562" s="1">
        <v>43489.105555555558</v>
      </c>
      <c r="B14562">
        <v>17.399999999999999</v>
      </c>
    </row>
    <row r="14563" spans="1:2" x14ac:dyDescent="0.25">
      <c r="A14563" s="1">
        <v>43489.126388888886</v>
      </c>
      <c r="B14563">
        <v>17.399999999999999</v>
      </c>
    </row>
    <row r="14564" spans="1:2" x14ac:dyDescent="0.25">
      <c r="A14564" s="1">
        <v>43489.147222222222</v>
      </c>
      <c r="B14564">
        <v>17.399999999999999</v>
      </c>
    </row>
    <row r="14565" spans="1:2" x14ac:dyDescent="0.25">
      <c r="A14565" s="1">
        <v>43489.168055555558</v>
      </c>
      <c r="B14565">
        <v>17.399999999999999</v>
      </c>
    </row>
    <row r="14566" spans="1:2" x14ac:dyDescent="0.25">
      <c r="A14566" s="1">
        <v>43489.188888888886</v>
      </c>
      <c r="B14566">
        <v>17.399999999999999</v>
      </c>
    </row>
    <row r="14567" spans="1:2" x14ac:dyDescent="0.25">
      <c r="A14567" s="1">
        <v>43489.209722222222</v>
      </c>
      <c r="B14567">
        <v>17.399999999999999</v>
      </c>
    </row>
    <row r="14568" spans="1:2" x14ac:dyDescent="0.25">
      <c r="A14568" s="1">
        <v>43489.230555555558</v>
      </c>
      <c r="B14568">
        <v>17.399999999999999</v>
      </c>
    </row>
    <row r="14569" spans="1:2" x14ac:dyDescent="0.25">
      <c r="A14569" s="1">
        <v>43489.251388888886</v>
      </c>
      <c r="B14569">
        <v>17.399999999999999</v>
      </c>
    </row>
    <row r="14570" spans="1:2" x14ac:dyDescent="0.25">
      <c r="A14570" s="1">
        <v>43489.272222222222</v>
      </c>
      <c r="B14570">
        <v>17.399999999999999</v>
      </c>
    </row>
    <row r="14571" spans="1:2" x14ac:dyDescent="0.25">
      <c r="A14571" s="1">
        <v>43489.293055555558</v>
      </c>
      <c r="B14571">
        <v>17.399999999999999</v>
      </c>
    </row>
    <row r="14572" spans="1:2" x14ac:dyDescent="0.25">
      <c r="A14572" s="1">
        <v>43489.313888888886</v>
      </c>
      <c r="B14572">
        <v>17.399999999999999</v>
      </c>
    </row>
    <row r="14573" spans="1:2" x14ac:dyDescent="0.25">
      <c r="A14573" s="1">
        <v>43489.334722222222</v>
      </c>
      <c r="B14573">
        <v>17.399999999999999</v>
      </c>
    </row>
    <row r="14574" spans="1:2" x14ac:dyDescent="0.25">
      <c r="A14574" s="1">
        <v>43489.355555555558</v>
      </c>
      <c r="B14574">
        <v>17.399999999999999</v>
      </c>
    </row>
    <row r="14575" spans="1:2" x14ac:dyDescent="0.25">
      <c r="A14575" s="1">
        <v>43489.376388888886</v>
      </c>
      <c r="B14575">
        <v>17.399999999999999</v>
      </c>
    </row>
    <row r="14576" spans="1:2" x14ac:dyDescent="0.25">
      <c r="A14576" s="1">
        <v>43489.397222222222</v>
      </c>
      <c r="B14576">
        <v>17.399999999999999</v>
      </c>
    </row>
    <row r="14577" spans="1:2" x14ac:dyDescent="0.25">
      <c r="A14577" s="1">
        <v>43489.418055555558</v>
      </c>
      <c r="B14577">
        <v>17.399999999999999</v>
      </c>
    </row>
    <row r="14578" spans="1:2" x14ac:dyDescent="0.25">
      <c r="A14578" s="1">
        <v>43489.438888888886</v>
      </c>
      <c r="B14578">
        <v>17.399999999999999</v>
      </c>
    </row>
    <row r="14579" spans="1:2" x14ac:dyDescent="0.25">
      <c r="A14579" s="1">
        <v>43489.459722222222</v>
      </c>
      <c r="B14579">
        <v>17.41</v>
      </c>
    </row>
    <row r="14580" spans="1:2" x14ac:dyDescent="0.25">
      <c r="A14580" s="1">
        <v>43489.480555555558</v>
      </c>
      <c r="B14580">
        <v>17.41</v>
      </c>
    </row>
    <row r="14581" spans="1:2" x14ac:dyDescent="0.25">
      <c r="A14581" s="1">
        <v>43489.501388888886</v>
      </c>
      <c r="B14581">
        <v>17.41</v>
      </c>
    </row>
    <row r="14582" spans="1:2" x14ac:dyDescent="0.25">
      <c r="A14582" s="1">
        <v>43489.522222222222</v>
      </c>
      <c r="B14582">
        <v>17.41</v>
      </c>
    </row>
    <row r="14583" spans="1:2" x14ac:dyDescent="0.25">
      <c r="A14583" s="1">
        <v>43489.543055555558</v>
      </c>
      <c r="B14583">
        <v>17.41</v>
      </c>
    </row>
    <row r="14584" spans="1:2" x14ac:dyDescent="0.25">
      <c r="A14584" s="1">
        <v>43489.563888888886</v>
      </c>
      <c r="B14584">
        <v>17.399999999999999</v>
      </c>
    </row>
    <row r="14585" spans="1:2" x14ac:dyDescent="0.25">
      <c r="A14585" s="1">
        <v>43489.584722222222</v>
      </c>
      <c r="B14585">
        <v>17.39</v>
      </c>
    </row>
    <row r="14586" spans="1:2" x14ac:dyDescent="0.25">
      <c r="A14586" s="1">
        <v>43489.605555555558</v>
      </c>
      <c r="B14586">
        <v>17.39</v>
      </c>
    </row>
    <row r="14587" spans="1:2" x14ac:dyDescent="0.25">
      <c r="A14587" s="1">
        <v>43489.626388888886</v>
      </c>
      <c r="B14587">
        <v>17.39</v>
      </c>
    </row>
    <row r="14588" spans="1:2" x14ac:dyDescent="0.25">
      <c r="A14588" s="1">
        <v>43489.647222222222</v>
      </c>
      <c r="B14588">
        <v>17.39</v>
      </c>
    </row>
    <row r="14589" spans="1:2" x14ac:dyDescent="0.25">
      <c r="A14589" s="1">
        <v>43489.668055555558</v>
      </c>
      <c r="B14589">
        <v>17.39</v>
      </c>
    </row>
    <row r="14590" spans="1:2" x14ac:dyDescent="0.25">
      <c r="A14590" s="1">
        <v>43489.688888888886</v>
      </c>
      <c r="B14590">
        <v>17.39</v>
      </c>
    </row>
    <row r="14591" spans="1:2" x14ac:dyDescent="0.25">
      <c r="A14591" s="1">
        <v>43489.709722222222</v>
      </c>
      <c r="B14591">
        <v>17.38</v>
      </c>
    </row>
    <row r="14592" spans="1:2" x14ac:dyDescent="0.25">
      <c r="A14592" s="1">
        <v>43489.730555555558</v>
      </c>
      <c r="B14592">
        <v>17.38</v>
      </c>
    </row>
    <row r="14593" spans="1:2" x14ac:dyDescent="0.25">
      <c r="A14593" s="1">
        <v>43489.751388888886</v>
      </c>
      <c r="B14593">
        <v>17.37</v>
      </c>
    </row>
    <row r="14594" spans="1:2" x14ac:dyDescent="0.25">
      <c r="A14594" s="1">
        <v>43489.772222222222</v>
      </c>
      <c r="B14594">
        <v>17.37</v>
      </c>
    </row>
    <row r="14595" spans="1:2" x14ac:dyDescent="0.25">
      <c r="A14595" s="1">
        <v>43489.793055555558</v>
      </c>
      <c r="B14595">
        <v>17.36</v>
      </c>
    </row>
    <row r="14596" spans="1:2" x14ac:dyDescent="0.25">
      <c r="A14596" s="1">
        <v>43489.813888888886</v>
      </c>
      <c r="B14596">
        <v>17.36</v>
      </c>
    </row>
    <row r="14597" spans="1:2" x14ac:dyDescent="0.25">
      <c r="A14597" s="1">
        <v>43489.834722222222</v>
      </c>
      <c r="B14597">
        <v>17.36</v>
      </c>
    </row>
    <row r="14598" spans="1:2" x14ac:dyDescent="0.25">
      <c r="A14598" s="1">
        <v>43489.855555555558</v>
      </c>
      <c r="B14598">
        <v>17.350000000000001</v>
      </c>
    </row>
    <row r="14599" spans="1:2" x14ac:dyDescent="0.25">
      <c r="A14599" s="1">
        <v>43489.876388888886</v>
      </c>
      <c r="B14599">
        <v>17.350000000000001</v>
      </c>
    </row>
    <row r="14600" spans="1:2" x14ac:dyDescent="0.25">
      <c r="A14600" s="1">
        <v>43489.897222222222</v>
      </c>
      <c r="B14600">
        <v>17.350000000000001</v>
      </c>
    </row>
    <row r="14601" spans="1:2" x14ac:dyDescent="0.25">
      <c r="A14601" s="1">
        <v>43489.918055555558</v>
      </c>
      <c r="B14601">
        <v>17.34</v>
      </c>
    </row>
    <row r="14602" spans="1:2" x14ac:dyDescent="0.25">
      <c r="A14602" s="1">
        <v>43489.938888888886</v>
      </c>
      <c r="B14602">
        <v>17.34</v>
      </c>
    </row>
    <row r="14603" spans="1:2" x14ac:dyDescent="0.25">
      <c r="A14603" s="1">
        <v>43489.959722222222</v>
      </c>
      <c r="B14603">
        <v>17.34</v>
      </c>
    </row>
    <row r="14604" spans="1:2" x14ac:dyDescent="0.25">
      <c r="A14604" s="1">
        <v>43489.980555555558</v>
      </c>
      <c r="B14604">
        <v>17.34</v>
      </c>
    </row>
    <row r="14605" spans="1:2" x14ac:dyDescent="0.25">
      <c r="A14605" s="1">
        <v>43490.001388888886</v>
      </c>
      <c r="B14605">
        <v>17.329999999999998</v>
      </c>
    </row>
    <row r="14606" spans="1:2" x14ac:dyDescent="0.25">
      <c r="A14606" s="1">
        <v>43490.022222222222</v>
      </c>
      <c r="B14606">
        <v>17.329999999999998</v>
      </c>
    </row>
    <row r="14607" spans="1:2" x14ac:dyDescent="0.25">
      <c r="A14607" s="1">
        <v>43490.043055555558</v>
      </c>
      <c r="B14607">
        <v>17.329999999999998</v>
      </c>
    </row>
    <row r="14608" spans="1:2" x14ac:dyDescent="0.25">
      <c r="A14608" s="1">
        <v>43490.063888888886</v>
      </c>
      <c r="B14608">
        <v>17.329999999999998</v>
      </c>
    </row>
    <row r="14609" spans="1:2" x14ac:dyDescent="0.25">
      <c r="A14609" s="1">
        <v>43490.084722222222</v>
      </c>
      <c r="B14609">
        <v>17.329999999999998</v>
      </c>
    </row>
    <row r="14610" spans="1:2" x14ac:dyDescent="0.25">
      <c r="A14610" s="1">
        <v>43490.105555555558</v>
      </c>
      <c r="B14610">
        <v>17.329999999999998</v>
      </c>
    </row>
    <row r="14611" spans="1:2" x14ac:dyDescent="0.25">
      <c r="A14611" s="1">
        <v>43490.126388888886</v>
      </c>
      <c r="B14611">
        <v>17.329999999999998</v>
      </c>
    </row>
    <row r="14612" spans="1:2" x14ac:dyDescent="0.25">
      <c r="A14612" s="1">
        <v>43490.147222222222</v>
      </c>
      <c r="B14612">
        <v>17.32</v>
      </c>
    </row>
    <row r="14613" spans="1:2" x14ac:dyDescent="0.25">
      <c r="A14613" s="1">
        <v>43490.168055555558</v>
      </c>
      <c r="B14613">
        <v>17.32</v>
      </c>
    </row>
    <row r="14614" spans="1:2" x14ac:dyDescent="0.25">
      <c r="A14614" s="1">
        <v>43490.188888888886</v>
      </c>
      <c r="B14614">
        <v>17.32</v>
      </c>
    </row>
    <row r="14615" spans="1:2" x14ac:dyDescent="0.25">
      <c r="A14615" s="1">
        <v>43490.209722222222</v>
      </c>
      <c r="B14615">
        <v>17.309999999999999</v>
      </c>
    </row>
    <row r="14616" spans="1:2" x14ac:dyDescent="0.25">
      <c r="A14616" s="1">
        <v>43490.230555555558</v>
      </c>
      <c r="B14616">
        <v>17.309999999999999</v>
      </c>
    </row>
    <row r="14617" spans="1:2" x14ac:dyDescent="0.25">
      <c r="A14617" s="1">
        <v>43490.251388888886</v>
      </c>
      <c r="B14617">
        <v>17.32</v>
      </c>
    </row>
    <row r="14618" spans="1:2" x14ac:dyDescent="0.25">
      <c r="A14618" s="1">
        <v>43490.272222222222</v>
      </c>
      <c r="B14618">
        <v>17.32</v>
      </c>
    </row>
    <row r="14619" spans="1:2" x14ac:dyDescent="0.25">
      <c r="A14619" s="1">
        <v>43490.293055555558</v>
      </c>
      <c r="B14619">
        <v>17.309999999999999</v>
      </c>
    </row>
    <row r="14620" spans="1:2" x14ac:dyDescent="0.25">
      <c r="A14620" s="1">
        <v>43490.313888888886</v>
      </c>
      <c r="B14620">
        <v>17.32</v>
      </c>
    </row>
    <row r="14621" spans="1:2" x14ac:dyDescent="0.25">
      <c r="A14621" s="1">
        <v>43490.334722222222</v>
      </c>
      <c r="B14621">
        <v>17.309999999999999</v>
      </c>
    </row>
    <row r="14622" spans="1:2" x14ac:dyDescent="0.25">
      <c r="A14622" s="1">
        <v>43490.355555555558</v>
      </c>
      <c r="B14622">
        <v>17.309999999999999</v>
      </c>
    </row>
    <row r="14623" spans="1:2" x14ac:dyDescent="0.25">
      <c r="A14623" s="1">
        <v>43490.376388888886</v>
      </c>
      <c r="B14623">
        <v>17.309999999999999</v>
      </c>
    </row>
    <row r="14624" spans="1:2" x14ac:dyDescent="0.25">
      <c r="A14624" s="1">
        <v>43490.397222222222</v>
      </c>
      <c r="B14624">
        <v>17.32</v>
      </c>
    </row>
    <row r="14625" spans="1:2" x14ac:dyDescent="0.25">
      <c r="A14625" s="1">
        <v>43490.418055555558</v>
      </c>
      <c r="B14625">
        <v>17.309999999999999</v>
      </c>
    </row>
    <row r="14626" spans="1:2" x14ac:dyDescent="0.25">
      <c r="A14626" s="1">
        <v>43490.438888888886</v>
      </c>
      <c r="B14626">
        <v>17.309999999999999</v>
      </c>
    </row>
    <row r="14627" spans="1:2" x14ac:dyDescent="0.25">
      <c r="A14627" s="1">
        <v>43490.459722222222</v>
      </c>
      <c r="B14627">
        <v>17.32</v>
      </c>
    </row>
    <row r="14628" spans="1:2" x14ac:dyDescent="0.25">
      <c r="A14628" s="1">
        <v>43490.480555555558</v>
      </c>
      <c r="B14628">
        <v>17.32</v>
      </c>
    </row>
    <row r="14629" spans="1:2" x14ac:dyDescent="0.25">
      <c r="A14629" s="1">
        <v>43490.501388888886</v>
      </c>
      <c r="B14629">
        <v>17.32</v>
      </c>
    </row>
    <row r="14630" spans="1:2" x14ac:dyDescent="0.25">
      <c r="A14630" s="1">
        <v>43490.522222222222</v>
      </c>
      <c r="B14630">
        <v>17.32</v>
      </c>
    </row>
    <row r="14631" spans="1:2" x14ac:dyDescent="0.25">
      <c r="A14631" s="1">
        <v>43490.543055555558</v>
      </c>
      <c r="B14631">
        <v>17.32</v>
      </c>
    </row>
    <row r="14632" spans="1:2" x14ac:dyDescent="0.25">
      <c r="A14632" s="1">
        <v>43490.563888888886</v>
      </c>
      <c r="B14632">
        <v>17.32</v>
      </c>
    </row>
    <row r="14633" spans="1:2" x14ac:dyDescent="0.25">
      <c r="A14633" s="1">
        <v>43490.584722222222</v>
      </c>
      <c r="B14633">
        <v>17.32</v>
      </c>
    </row>
    <row r="14634" spans="1:2" x14ac:dyDescent="0.25">
      <c r="A14634" s="1">
        <v>43490.605555555558</v>
      </c>
      <c r="B14634">
        <v>17.32</v>
      </c>
    </row>
    <row r="14635" spans="1:2" x14ac:dyDescent="0.25">
      <c r="A14635" s="1">
        <v>43490.626388888886</v>
      </c>
      <c r="B14635">
        <v>17.32</v>
      </c>
    </row>
    <row r="14636" spans="1:2" x14ac:dyDescent="0.25">
      <c r="A14636" s="1">
        <v>43490.647222222222</v>
      </c>
      <c r="B14636">
        <v>17.32</v>
      </c>
    </row>
    <row r="14637" spans="1:2" x14ac:dyDescent="0.25">
      <c r="A14637" s="1">
        <v>43490.668055555558</v>
      </c>
      <c r="B14637">
        <v>17.32</v>
      </c>
    </row>
    <row r="14638" spans="1:2" x14ac:dyDescent="0.25">
      <c r="A14638" s="1">
        <v>43490.688888888886</v>
      </c>
      <c r="B14638">
        <v>17.32</v>
      </c>
    </row>
    <row r="14639" spans="1:2" x14ac:dyDescent="0.25">
      <c r="A14639" s="1">
        <v>43490.709722222222</v>
      </c>
      <c r="B14639">
        <v>17.32</v>
      </c>
    </row>
    <row r="14640" spans="1:2" x14ac:dyDescent="0.25">
      <c r="A14640" s="1">
        <v>43490.730555555558</v>
      </c>
      <c r="B14640">
        <v>17.32</v>
      </c>
    </row>
    <row r="14641" spans="1:2" x14ac:dyDescent="0.25">
      <c r="A14641" s="1">
        <v>43490.751388888886</v>
      </c>
      <c r="B14641">
        <v>17.32</v>
      </c>
    </row>
    <row r="14642" spans="1:2" x14ac:dyDescent="0.25">
      <c r="A14642" s="1">
        <v>43490.772222222222</v>
      </c>
      <c r="B14642">
        <v>17.32</v>
      </c>
    </row>
    <row r="14643" spans="1:2" x14ac:dyDescent="0.25">
      <c r="A14643" s="1">
        <v>43490.793055555558</v>
      </c>
      <c r="B14643">
        <v>17.32</v>
      </c>
    </row>
    <row r="14644" spans="1:2" x14ac:dyDescent="0.25">
      <c r="A14644" s="1">
        <v>43490.813888888886</v>
      </c>
      <c r="B14644">
        <v>17.32</v>
      </c>
    </row>
    <row r="14645" spans="1:2" x14ac:dyDescent="0.25">
      <c r="A14645" s="1">
        <v>43490.834722222222</v>
      </c>
      <c r="B14645">
        <v>17.32</v>
      </c>
    </row>
    <row r="14646" spans="1:2" x14ac:dyDescent="0.25">
      <c r="A14646" s="1">
        <v>43490.855555555558</v>
      </c>
      <c r="B14646">
        <v>17.32</v>
      </c>
    </row>
    <row r="14647" spans="1:2" x14ac:dyDescent="0.25">
      <c r="A14647" s="1">
        <v>43490.876388888886</v>
      </c>
      <c r="B14647">
        <v>17.32</v>
      </c>
    </row>
    <row r="14648" spans="1:2" x14ac:dyDescent="0.25">
      <c r="A14648" s="1">
        <v>43490.897222222222</v>
      </c>
      <c r="B14648">
        <v>17.32</v>
      </c>
    </row>
    <row r="14649" spans="1:2" x14ac:dyDescent="0.25">
      <c r="A14649" s="1">
        <v>43490.918055555558</v>
      </c>
      <c r="B14649">
        <v>17.32</v>
      </c>
    </row>
    <row r="14650" spans="1:2" x14ac:dyDescent="0.25">
      <c r="A14650" s="1">
        <v>43490.938888888886</v>
      </c>
      <c r="B14650">
        <v>17.309999999999999</v>
      </c>
    </row>
    <row r="14651" spans="1:2" x14ac:dyDescent="0.25">
      <c r="A14651" s="1">
        <v>43490.959722222222</v>
      </c>
      <c r="B14651">
        <v>17.32</v>
      </c>
    </row>
    <row r="14652" spans="1:2" x14ac:dyDescent="0.25">
      <c r="A14652" s="1">
        <v>43490.980555555558</v>
      </c>
      <c r="B14652">
        <v>17.32</v>
      </c>
    </row>
    <row r="14653" spans="1:2" x14ac:dyDescent="0.25">
      <c r="A14653" s="1">
        <v>43491.001388888886</v>
      </c>
      <c r="B14653">
        <v>17.309999999999999</v>
      </c>
    </row>
    <row r="14654" spans="1:2" x14ac:dyDescent="0.25">
      <c r="A14654" s="1">
        <v>43491.022222222222</v>
      </c>
      <c r="B14654">
        <v>17.32</v>
      </c>
    </row>
    <row r="14655" spans="1:2" x14ac:dyDescent="0.25">
      <c r="A14655" s="1">
        <v>43491.043055555558</v>
      </c>
      <c r="B14655">
        <v>17.32</v>
      </c>
    </row>
    <row r="14656" spans="1:2" x14ac:dyDescent="0.25">
      <c r="A14656" s="1">
        <v>43491.063888888886</v>
      </c>
      <c r="B14656">
        <v>17.32</v>
      </c>
    </row>
    <row r="14657" spans="1:2" x14ac:dyDescent="0.25">
      <c r="A14657" s="1">
        <v>43491.084722222222</v>
      </c>
      <c r="B14657">
        <v>17.32</v>
      </c>
    </row>
    <row r="14658" spans="1:2" x14ac:dyDescent="0.25">
      <c r="A14658" s="1">
        <v>43491.105555555558</v>
      </c>
      <c r="B14658">
        <v>17.32</v>
      </c>
    </row>
    <row r="14659" spans="1:2" x14ac:dyDescent="0.25">
      <c r="A14659" s="1">
        <v>43491.126388888886</v>
      </c>
      <c r="B14659">
        <v>17.32</v>
      </c>
    </row>
    <row r="14660" spans="1:2" x14ac:dyDescent="0.25">
      <c r="A14660" s="1">
        <v>43491.147222222222</v>
      </c>
      <c r="B14660">
        <v>17.32</v>
      </c>
    </row>
    <row r="14661" spans="1:2" x14ac:dyDescent="0.25">
      <c r="A14661" s="1">
        <v>43491.168055555558</v>
      </c>
      <c r="B14661">
        <v>17.32</v>
      </c>
    </row>
    <row r="14662" spans="1:2" x14ac:dyDescent="0.25">
      <c r="A14662" s="1">
        <v>43491.188888888886</v>
      </c>
      <c r="B14662">
        <v>17.32</v>
      </c>
    </row>
    <row r="14663" spans="1:2" x14ac:dyDescent="0.25">
      <c r="A14663" s="1">
        <v>43491.209722222222</v>
      </c>
      <c r="B14663">
        <v>17.32</v>
      </c>
    </row>
    <row r="14664" spans="1:2" x14ac:dyDescent="0.25">
      <c r="A14664" s="1">
        <v>43491.230555555558</v>
      </c>
      <c r="B14664">
        <v>17.309999999999999</v>
      </c>
    </row>
    <row r="14665" spans="1:2" x14ac:dyDescent="0.25">
      <c r="A14665" s="1">
        <v>43491.251388888886</v>
      </c>
      <c r="B14665">
        <v>17.32</v>
      </c>
    </row>
    <row r="14666" spans="1:2" x14ac:dyDescent="0.25">
      <c r="A14666" s="1">
        <v>43491.272222222222</v>
      </c>
      <c r="B14666">
        <v>17.309999999999999</v>
      </c>
    </row>
    <row r="14667" spans="1:2" x14ac:dyDescent="0.25">
      <c r="A14667" s="1">
        <v>43491.293055555558</v>
      </c>
      <c r="B14667">
        <v>17.32</v>
      </c>
    </row>
    <row r="14668" spans="1:2" x14ac:dyDescent="0.25">
      <c r="A14668" s="1">
        <v>43491.313888888886</v>
      </c>
      <c r="B14668">
        <v>17.309999999999999</v>
      </c>
    </row>
    <row r="14669" spans="1:2" x14ac:dyDescent="0.25">
      <c r="A14669" s="1">
        <v>43491.334722222222</v>
      </c>
      <c r="B14669">
        <v>17.309999999999999</v>
      </c>
    </row>
    <row r="14670" spans="1:2" x14ac:dyDescent="0.25">
      <c r="A14670" s="1">
        <v>43491.355555555558</v>
      </c>
      <c r="B14670">
        <v>17.309999999999999</v>
      </c>
    </row>
    <row r="14671" spans="1:2" x14ac:dyDescent="0.25">
      <c r="A14671" s="1">
        <v>43491.376388888886</v>
      </c>
      <c r="B14671">
        <v>17.309999999999999</v>
      </c>
    </row>
    <row r="14672" spans="1:2" x14ac:dyDescent="0.25">
      <c r="A14672" s="1">
        <v>43491.397222222222</v>
      </c>
      <c r="B14672">
        <v>17.309999999999999</v>
      </c>
    </row>
    <row r="14673" spans="1:2" x14ac:dyDescent="0.25">
      <c r="A14673" s="1">
        <v>43491.418055555558</v>
      </c>
      <c r="B14673">
        <v>17.309999999999999</v>
      </c>
    </row>
    <row r="14674" spans="1:2" x14ac:dyDescent="0.25">
      <c r="A14674" s="1">
        <v>43491.438888888886</v>
      </c>
      <c r="B14674">
        <v>17.32</v>
      </c>
    </row>
    <row r="14675" spans="1:2" x14ac:dyDescent="0.25">
      <c r="A14675" s="1">
        <v>43491.459722222222</v>
      </c>
      <c r="B14675">
        <v>17.32</v>
      </c>
    </row>
    <row r="14676" spans="1:2" x14ac:dyDescent="0.25">
      <c r="A14676" s="1">
        <v>43491.480555555558</v>
      </c>
      <c r="B14676">
        <v>17.32</v>
      </c>
    </row>
    <row r="14677" spans="1:2" x14ac:dyDescent="0.25">
      <c r="A14677" s="1">
        <v>43491.501388888886</v>
      </c>
      <c r="B14677">
        <v>17.32</v>
      </c>
    </row>
    <row r="14678" spans="1:2" x14ac:dyDescent="0.25">
      <c r="A14678" s="1">
        <v>43491.522222222222</v>
      </c>
      <c r="B14678">
        <v>17.32</v>
      </c>
    </row>
    <row r="14679" spans="1:2" x14ac:dyDescent="0.25">
      <c r="A14679" s="1">
        <v>43491.543055555558</v>
      </c>
      <c r="B14679">
        <v>17.32</v>
      </c>
    </row>
    <row r="14680" spans="1:2" x14ac:dyDescent="0.25">
      <c r="A14680" s="1">
        <v>43491.563888888886</v>
      </c>
      <c r="B14680">
        <v>17.32</v>
      </c>
    </row>
    <row r="14681" spans="1:2" x14ac:dyDescent="0.25">
      <c r="A14681" s="1">
        <v>43491.584722222222</v>
      </c>
      <c r="B14681">
        <v>17.32</v>
      </c>
    </row>
    <row r="14682" spans="1:2" x14ac:dyDescent="0.25">
      <c r="A14682" s="1">
        <v>43491.605555555558</v>
      </c>
      <c r="B14682">
        <v>17.32</v>
      </c>
    </row>
    <row r="14683" spans="1:2" x14ac:dyDescent="0.25">
      <c r="A14683" s="1">
        <v>43491.626388888886</v>
      </c>
      <c r="B14683">
        <v>17.32</v>
      </c>
    </row>
    <row r="14684" spans="1:2" x14ac:dyDescent="0.25">
      <c r="A14684" s="1">
        <v>43491.647222222222</v>
      </c>
      <c r="B14684">
        <v>17.32</v>
      </c>
    </row>
    <row r="14685" spans="1:2" x14ac:dyDescent="0.25">
      <c r="A14685" s="1">
        <v>43491.668055555558</v>
      </c>
      <c r="B14685">
        <v>17.32</v>
      </c>
    </row>
    <row r="14686" spans="1:2" x14ac:dyDescent="0.25">
      <c r="A14686" s="1">
        <v>43491.688888888886</v>
      </c>
      <c r="B14686">
        <v>17.32</v>
      </c>
    </row>
    <row r="14687" spans="1:2" x14ac:dyDescent="0.25">
      <c r="A14687" s="1">
        <v>43491.709722222222</v>
      </c>
      <c r="B14687">
        <v>17.32</v>
      </c>
    </row>
    <row r="14688" spans="1:2" x14ac:dyDescent="0.25">
      <c r="A14688" s="1">
        <v>43491.730555555558</v>
      </c>
      <c r="B14688">
        <v>17.32</v>
      </c>
    </row>
    <row r="14689" spans="1:2" x14ac:dyDescent="0.25">
      <c r="A14689" s="1">
        <v>43491.751388888886</v>
      </c>
      <c r="B14689">
        <v>17.32</v>
      </c>
    </row>
    <row r="14690" spans="1:2" x14ac:dyDescent="0.25">
      <c r="A14690" s="1">
        <v>43491.772222222222</v>
      </c>
      <c r="B14690">
        <v>17.32</v>
      </c>
    </row>
    <row r="14691" spans="1:2" x14ac:dyDescent="0.25">
      <c r="A14691" s="1">
        <v>43491.793055555558</v>
      </c>
      <c r="B14691">
        <v>17.32</v>
      </c>
    </row>
    <row r="14692" spans="1:2" x14ac:dyDescent="0.25">
      <c r="A14692" s="1">
        <v>43491.813888888886</v>
      </c>
      <c r="B14692">
        <v>17.32</v>
      </c>
    </row>
    <row r="14693" spans="1:2" x14ac:dyDescent="0.25">
      <c r="A14693" s="1">
        <v>43491.834722222222</v>
      </c>
      <c r="B14693">
        <v>17.32</v>
      </c>
    </row>
    <row r="14694" spans="1:2" x14ac:dyDescent="0.25">
      <c r="A14694" s="1">
        <v>43491.855555555558</v>
      </c>
      <c r="B14694">
        <v>17.32</v>
      </c>
    </row>
    <row r="14695" spans="1:2" x14ac:dyDescent="0.25">
      <c r="A14695" s="1">
        <v>43491.876388888886</v>
      </c>
      <c r="B14695">
        <v>17.32</v>
      </c>
    </row>
    <row r="14696" spans="1:2" x14ac:dyDescent="0.25">
      <c r="A14696" s="1">
        <v>43491.897222222222</v>
      </c>
      <c r="B14696">
        <v>17.32</v>
      </c>
    </row>
    <row r="14697" spans="1:2" x14ac:dyDescent="0.25">
      <c r="A14697" s="1">
        <v>43491.918055555558</v>
      </c>
      <c r="B14697">
        <v>17.329999999999998</v>
      </c>
    </row>
    <row r="14698" spans="1:2" x14ac:dyDescent="0.25">
      <c r="A14698" s="1">
        <v>43491.938888888886</v>
      </c>
      <c r="B14698">
        <v>17.329999999999998</v>
      </c>
    </row>
    <row r="14699" spans="1:2" x14ac:dyDescent="0.25">
      <c r="A14699" s="1">
        <v>43491.959722222222</v>
      </c>
      <c r="B14699">
        <v>17.32</v>
      </c>
    </row>
    <row r="14700" spans="1:2" x14ac:dyDescent="0.25">
      <c r="A14700" s="1">
        <v>43491.980555555558</v>
      </c>
      <c r="B14700">
        <v>17.32</v>
      </c>
    </row>
    <row r="14701" spans="1:2" x14ac:dyDescent="0.25">
      <c r="A14701" s="1">
        <v>43492.001388888886</v>
      </c>
      <c r="B14701">
        <v>17.32</v>
      </c>
    </row>
    <row r="14702" spans="1:2" x14ac:dyDescent="0.25">
      <c r="A14702" s="1">
        <v>43492.022222222222</v>
      </c>
      <c r="B14702">
        <v>17.32</v>
      </c>
    </row>
    <row r="14703" spans="1:2" x14ac:dyDescent="0.25">
      <c r="A14703" s="1">
        <v>43492.043055555558</v>
      </c>
      <c r="B14703">
        <v>17.32</v>
      </c>
    </row>
    <row r="14704" spans="1:2" x14ac:dyDescent="0.25">
      <c r="A14704" s="1">
        <v>43492.063888888886</v>
      </c>
      <c r="B14704">
        <v>17.329999999999998</v>
      </c>
    </row>
    <row r="14705" spans="1:2" x14ac:dyDescent="0.25">
      <c r="A14705" s="1">
        <v>43492.084722222222</v>
      </c>
      <c r="B14705">
        <v>17.329999999999998</v>
      </c>
    </row>
    <row r="14706" spans="1:2" x14ac:dyDescent="0.25">
      <c r="A14706" s="1">
        <v>43492.105555555558</v>
      </c>
      <c r="B14706">
        <v>17.329999999999998</v>
      </c>
    </row>
    <row r="14707" spans="1:2" x14ac:dyDescent="0.25">
      <c r="A14707" s="1">
        <v>43492.126388888886</v>
      </c>
      <c r="B14707">
        <v>17.329999999999998</v>
      </c>
    </row>
    <row r="14708" spans="1:2" x14ac:dyDescent="0.25">
      <c r="A14708" s="1">
        <v>43492.147222222222</v>
      </c>
      <c r="B14708">
        <v>17.32</v>
      </c>
    </row>
    <row r="14709" spans="1:2" x14ac:dyDescent="0.25">
      <c r="A14709" s="1">
        <v>43492.168055555558</v>
      </c>
      <c r="B14709">
        <v>17.32</v>
      </c>
    </row>
    <row r="14710" spans="1:2" x14ac:dyDescent="0.25">
      <c r="A14710" s="1">
        <v>43492.188888888886</v>
      </c>
      <c r="B14710">
        <v>17.32</v>
      </c>
    </row>
    <row r="14711" spans="1:2" x14ac:dyDescent="0.25">
      <c r="A14711" s="1">
        <v>43492.209722222222</v>
      </c>
      <c r="B14711">
        <v>17.32</v>
      </c>
    </row>
    <row r="14712" spans="1:2" x14ac:dyDescent="0.25">
      <c r="A14712" s="1">
        <v>43492.230555555558</v>
      </c>
      <c r="B14712">
        <v>17.309999999999999</v>
      </c>
    </row>
    <row r="14713" spans="1:2" x14ac:dyDescent="0.25">
      <c r="A14713" s="1">
        <v>43492.251388888886</v>
      </c>
      <c r="B14713">
        <v>17.309999999999999</v>
      </c>
    </row>
    <row r="14714" spans="1:2" x14ac:dyDescent="0.25">
      <c r="A14714" s="1">
        <v>43492.272222222222</v>
      </c>
      <c r="B14714">
        <v>17.32</v>
      </c>
    </row>
    <row r="14715" spans="1:2" x14ac:dyDescent="0.25">
      <c r="A14715" s="1">
        <v>43492.293055555558</v>
      </c>
      <c r="B14715">
        <v>17.309999999999999</v>
      </c>
    </row>
    <row r="14716" spans="1:2" x14ac:dyDescent="0.25">
      <c r="A14716" s="1">
        <v>43492.313888888886</v>
      </c>
      <c r="B14716">
        <v>17.309999999999999</v>
      </c>
    </row>
    <row r="14717" spans="1:2" x14ac:dyDescent="0.25">
      <c r="A14717" s="1">
        <v>43492.334722222222</v>
      </c>
      <c r="B14717">
        <v>17.309999999999999</v>
      </c>
    </row>
    <row r="14718" spans="1:2" x14ac:dyDescent="0.25">
      <c r="A14718" s="1">
        <v>43492.355555555558</v>
      </c>
      <c r="B14718">
        <v>17.309999999999999</v>
      </c>
    </row>
    <row r="14719" spans="1:2" x14ac:dyDescent="0.25">
      <c r="A14719" s="1">
        <v>43492.376388888886</v>
      </c>
      <c r="B14719">
        <v>17.309999999999999</v>
      </c>
    </row>
    <row r="14720" spans="1:2" x14ac:dyDescent="0.25">
      <c r="A14720" s="1">
        <v>43492.397222222222</v>
      </c>
      <c r="B14720">
        <v>17.309999999999999</v>
      </c>
    </row>
    <row r="14721" spans="1:2" x14ac:dyDescent="0.25">
      <c r="A14721" s="1">
        <v>43492.418055555558</v>
      </c>
      <c r="B14721">
        <v>17.32</v>
      </c>
    </row>
    <row r="14722" spans="1:2" x14ac:dyDescent="0.25">
      <c r="A14722" s="1">
        <v>43492.438888888886</v>
      </c>
      <c r="B14722">
        <v>17.32</v>
      </c>
    </row>
    <row r="14723" spans="1:2" x14ac:dyDescent="0.25">
      <c r="A14723" s="1">
        <v>43492.459722222222</v>
      </c>
      <c r="B14723">
        <v>17.32</v>
      </c>
    </row>
    <row r="14724" spans="1:2" x14ac:dyDescent="0.25">
      <c r="A14724" s="1">
        <v>43492.480555555558</v>
      </c>
      <c r="B14724">
        <v>17.32</v>
      </c>
    </row>
    <row r="14725" spans="1:2" x14ac:dyDescent="0.25">
      <c r="A14725" s="1">
        <v>43492.501388888886</v>
      </c>
      <c r="B14725">
        <v>17.32</v>
      </c>
    </row>
    <row r="14726" spans="1:2" x14ac:dyDescent="0.25">
      <c r="A14726" s="1">
        <v>43492.522222222222</v>
      </c>
      <c r="B14726">
        <v>17.32</v>
      </c>
    </row>
    <row r="14727" spans="1:2" x14ac:dyDescent="0.25">
      <c r="A14727" s="1">
        <v>43492.543055555558</v>
      </c>
      <c r="B14727">
        <v>17.32</v>
      </c>
    </row>
    <row r="14728" spans="1:2" x14ac:dyDescent="0.25">
      <c r="A14728" s="1">
        <v>43492.563888888886</v>
      </c>
      <c r="B14728">
        <v>17.32</v>
      </c>
    </row>
    <row r="14729" spans="1:2" x14ac:dyDescent="0.25">
      <c r="A14729" s="1">
        <v>43492.584722222222</v>
      </c>
      <c r="B14729">
        <v>17.32</v>
      </c>
    </row>
    <row r="14730" spans="1:2" x14ac:dyDescent="0.25">
      <c r="A14730" s="1">
        <v>43492.605555555558</v>
      </c>
      <c r="B14730">
        <v>17.329999999999998</v>
      </c>
    </row>
    <row r="14731" spans="1:2" x14ac:dyDescent="0.25">
      <c r="A14731" s="1">
        <v>43492.626388888886</v>
      </c>
      <c r="B14731">
        <v>17.34</v>
      </c>
    </row>
    <row r="14732" spans="1:2" x14ac:dyDescent="0.25">
      <c r="A14732" s="1">
        <v>43492.647222222222</v>
      </c>
      <c r="B14732">
        <v>17.329999999999998</v>
      </c>
    </row>
    <row r="14733" spans="1:2" x14ac:dyDescent="0.25">
      <c r="A14733" s="1">
        <v>43492.668055555558</v>
      </c>
      <c r="B14733">
        <v>17.32</v>
      </c>
    </row>
    <row r="14734" spans="1:2" x14ac:dyDescent="0.25">
      <c r="A14734" s="1">
        <v>43492.688888888886</v>
      </c>
      <c r="B14734">
        <v>17.32</v>
      </c>
    </row>
    <row r="14735" spans="1:2" x14ac:dyDescent="0.25">
      <c r="A14735" s="1">
        <v>43492.709722222222</v>
      </c>
      <c r="B14735">
        <v>17.32</v>
      </c>
    </row>
    <row r="14736" spans="1:2" x14ac:dyDescent="0.25">
      <c r="A14736" s="1">
        <v>43492.730555555558</v>
      </c>
      <c r="B14736">
        <v>17.32</v>
      </c>
    </row>
    <row r="14737" spans="1:2" x14ac:dyDescent="0.25">
      <c r="A14737" s="1">
        <v>43492.751388888886</v>
      </c>
      <c r="B14737">
        <v>17.32</v>
      </c>
    </row>
    <row r="14738" spans="1:2" x14ac:dyDescent="0.25">
      <c r="A14738" s="1">
        <v>43492.772222222222</v>
      </c>
      <c r="B14738">
        <v>17.32</v>
      </c>
    </row>
    <row r="14739" spans="1:2" x14ac:dyDescent="0.25">
      <c r="A14739" s="1">
        <v>43492.793055555558</v>
      </c>
      <c r="B14739">
        <v>17.32</v>
      </c>
    </row>
    <row r="14740" spans="1:2" x14ac:dyDescent="0.25">
      <c r="A14740" s="1">
        <v>43492.813888888886</v>
      </c>
      <c r="B14740">
        <v>17.32</v>
      </c>
    </row>
    <row r="14741" spans="1:2" x14ac:dyDescent="0.25">
      <c r="A14741" s="1">
        <v>43492.834722222222</v>
      </c>
      <c r="B14741">
        <v>17.32</v>
      </c>
    </row>
    <row r="14742" spans="1:2" x14ac:dyDescent="0.25">
      <c r="A14742" s="1">
        <v>43492.855555555558</v>
      </c>
      <c r="B14742">
        <v>17.32</v>
      </c>
    </row>
    <row r="14743" spans="1:2" x14ac:dyDescent="0.25">
      <c r="A14743" s="1">
        <v>43492.876388888886</v>
      </c>
      <c r="B14743">
        <v>17.309999999999999</v>
      </c>
    </row>
    <row r="14744" spans="1:2" x14ac:dyDescent="0.25">
      <c r="A14744" s="1">
        <v>43492.897222222222</v>
      </c>
      <c r="B14744">
        <v>17.309999999999999</v>
      </c>
    </row>
    <row r="14745" spans="1:2" x14ac:dyDescent="0.25">
      <c r="A14745" s="1">
        <v>43492.918055555558</v>
      </c>
      <c r="B14745">
        <v>17.32</v>
      </c>
    </row>
    <row r="14746" spans="1:2" x14ac:dyDescent="0.25">
      <c r="A14746" s="1">
        <v>43492.938888888886</v>
      </c>
      <c r="B14746">
        <v>17.32</v>
      </c>
    </row>
    <row r="14747" spans="1:2" x14ac:dyDescent="0.25">
      <c r="A14747" s="1">
        <v>43492.959722222222</v>
      </c>
      <c r="B14747">
        <v>17.32</v>
      </c>
    </row>
    <row r="14748" spans="1:2" x14ac:dyDescent="0.25">
      <c r="A14748" s="1">
        <v>43492.980555555558</v>
      </c>
      <c r="B14748">
        <v>17.32</v>
      </c>
    </row>
    <row r="14749" spans="1:2" x14ac:dyDescent="0.25">
      <c r="A14749" s="1">
        <v>43493.001388888886</v>
      </c>
      <c r="B14749">
        <v>17.309999999999999</v>
      </c>
    </row>
    <row r="14750" spans="1:2" x14ac:dyDescent="0.25">
      <c r="A14750" s="1">
        <v>43493.022222222222</v>
      </c>
      <c r="B14750">
        <v>17.32</v>
      </c>
    </row>
    <row r="14751" spans="1:2" x14ac:dyDescent="0.25">
      <c r="A14751" s="1">
        <v>43493.043055555558</v>
      </c>
      <c r="B14751">
        <v>17.32</v>
      </c>
    </row>
    <row r="14752" spans="1:2" x14ac:dyDescent="0.25">
      <c r="A14752" s="1">
        <v>43493.063888888886</v>
      </c>
      <c r="B14752">
        <v>17.32</v>
      </c>
    </row>
    <row r="14753" spans="1:2" x14ac:dyDescent="0.25">
      <c r="A14753" s="1">
        <v>43493.084722222222</v>
      </c>
      <c r="B14753">
        <v>17.32</v>
      </c>
    </row>
    <row r="14754" spans="1:2" x14ac:dyDescent="0.25">
      <c r="A14754" s="1">
        <v>43493.105555555558</v>
      </c>
      <c r="B14754">
        <v>17.32</v>
      </c>
    </row>
    <row r="14755" spans="1:2" x14ac:dyDescent="0.25">
      <c r="A14755" s="1">
        <v>43493.126388888886</v>
      </c>
      <c r="B14755">
        <v>17.32</v>
      </c>
    </row>
    <row r="14756" spans="1:2" x14ac:dyDescent="0.25">
      <c r="A14756" s="1">
        <v>43493.147222222222</v>
      </c>
      <c r="B14756">
        <v>17.32</v>
      </c>
    </row>
    <row r="14757" spans="1:2" x14ac:dyDescent="0.25">
      <c r="A14757" s="1">
        <v>43493.168055555558</v>
      </c>
      <c r="B14757">
        <v>17.32</v>
      </c>
    </row>
    <row r="14758" spans="1:2" x14ac:dyDescent="0.25">
      <c r="A14758" s="1">
        <v>43493.188888888886</v>
      </c>
      <c r="B14758">
        <v>17.32</v>
      </c>
    </row>
    <row r="14759" spans="1:2" x14ac:dyDescent="0.25">
      <c r="A14759" s="1">
        <v>43493.209722222222</v>
      </c>
      <c r="B14759">
        <v>17.32</v>
      </c>
    </row>
    <row r="14760" spans="1:2" x14ac:dyDescent="0.25">
      <c r="A14760" s="1">
        <v>43493.230555555558</v>
      </c>
      <c r="B14760">
        <v>17.32</v>
      </c>
    </row>
    <row r="14761" spans="1:2" x14ac:dyDescent="0.25">
      <c r="A14761" s="1">
        <v>43493.251388888886</v>
      </c>
      <c r="B14761">
        <v>17.32</v>
      </c>
    </row>
    <row r="14762" spans="1:2" x14ac:dyDescent="0.25">
      <c r="A14762" s="1">
        <v>43493.272222222222</v>
      </c>
      <c r="B14762">
        <v>17.32</v>
      </c>
    </row>
    <row r="14763" spans="1:2" x14ac:dyDescent="0.25">
      <c r="A14763" s="1">
        <v>43493.293055555558</v>
      </c>
      <c r="B14763">
        <v>17.32</v>
      </c>
    </row>
    <row r="14764" spans="1:2" x14ac:dyDescent="0.25">
      <c r="A14764" s="1">
        <v>43493.313888888886</v>
      </c>
      <c r="B14764">
        <v>17.32</v>
      </c>
    </row>
    <row r="14765" spans="1:2" x14ac:dyDescent="0.25">
      <c r="A14765" s="1">
        <v>43493.334722222222</v>
      </c>
      <c r="B14765">
        <v>17.309999999999999</v>
      </c>
    </row>
    <row r="14766" spans="1:2" x14ac:dyDescent="0.25">
      <c r="A14766" s="1">
        <v>43493.355555555558</v>
      </c>
      <c r="B14766">
        <v>17.32</v>
      </c>
    </row>
    <row r="14767" spans="1:2" x14ac:dyDescent="0.25">
      <c r="A14767" s="1">
        <v>43493.376388888886</v>
      </c>
      <c r="B14767">
        <v>17.32</v>
      </c>
    </row>
    <row r="14768" spans="1:2" x14ac:dyDescent="0.25">
      <c r="A14768" s="1">
        <v>43493.397222222222</v>
      </c>
      <c r="B14768">
        <v>17.32</v>
      </c>
    </row>
    <row r="14769" spans="1:2" x14ac:dyDescent="0.25">
      <c r="A14769" s="1">
        <v>43493.418055555558</v>
      </c>
      <c r="B14769">
        <v>17.329999999999998</v>
      </c>
    </row>
    <row r="14770" spans="1:2" x14ac:dyDescent="0.25">
      <c r="A14770" s="1">
        <v>43493.438888888886</v>
      </c>
      <c r="B14770">
        <v>17.329999999999998</v>
      </c>
    </row>
    <row r="14771" spans="1:2" x14ac:dyDescent="0.25">
      <c r="A14771" s="1">
        <v>43493.459722222222</v>
      </c>
      <c r="B14771">
        <v>17.329999999999998</v>
      </c>
    </row>
    <row r="14772" spans="1:2" x14ac:dyDescent="0.25">
      <c r="A14772" s="1">
        <v>43493.480555555558</v>
      </c>
      <c r="B14772">
        <v>17.329999999999998</v>
      </c>
    </row>
    <row r="14773" spans="1:2" x14ac:dyDescent="0.25">
      <c r="A14773" s="1">
        <v>43493.501388888886</v>
      </c>
      <c r="B14773">
        <v>17.329999999999998</v>
      </c>
    </row>
    <row r="14774" spans="1:2" x14ac:dyDescent="0.25">
      <c r="A14774" s="1">
        <v>43493.522222222222</v>
      </c>
      <c r="B14774">
        <v>17.329999999999998</v>
      </c>
    </row>
    <row r="14775" spans="1:2" x14ac:dyDescent="0.25">
      <c r="A14775" s="1">
        <v>43493.543055555558</v>
      </c>
      <c r="B14775">
        <v>17.34</v>
      </c>
    </row>
    <row r="14776" spans="1:2" x14ac:dyDescent="0.25">
      <c r="A14776" s="1">
        <v>43493.563888888886</v>
      </c>
      <c r="B14776">
        <v>17.329999999999998</v>
      </c>
    </row>
    <row r="14777" spans="1:2" x14ac:dyDescent="0.25">
      <c r="A14777" s="1">
        <v>43493.584722222222</v>
      </c>
      <c r="B14777">
        <v>17.329999999999998</v>
      </c>
    </row>
    <row r="14778" spans="1:2" x14ac:dyDescent="0.25">
      <c r="A14778" s="1">
        <v>43493.605555555558</v>
      </c>
      <c r="B14778">
        <v>17.329999999999998</v>
      </c>
    </row>
    <row r="14779" spans="1:2" x14ac:dyDescent="0.25">
      <c r="A14779" s="1">
        <v>43493.626388888886</v>
      </c>
      <c r="B14779">
        <v>17.350000000000001</v>
      </c>
    </row>
    <row r="14780" spans="1:2" x14ac:dyDescent="0.25">
      <c r="A14780" s="1">
        <v>43493.647222222222</v>
      </c>
      <c r="B14780">
        <v>17.34</v>
      </c>
    </row>
    <row r="14781" spans="1:2" x14ac:dyDescent="0.25">
      <c r="A14781" s="1">
        <v>43493.668055555558</v>
      </c>
      <c r="B14781">
        <v>17.34</v>
      </c>
    </row>
    <row r="14782" spans="1:2" x14ac:dyDescent="0.25">
      <c r="A14782" s="1">
        <v>43493.688888888886</v>
      </c>
      <c r="B14782">
        <v>17.34</v>
      </c>
    </row>
    <row r="14783" spans="1:2" x14ac:dyDescent="0.25">
      <c r="A14783" s="1">
        <v>43493.709722222222</v>
      </c>
      <c r="B14783">
        <v>17.329999999999998</v>
      </c>
    </row>
    <row r="14784" spans="1:2" x14ac:dyDescent="0.25">
      <c r="A14784" s="1">
        <v>43493.730555555558</v>
      </c>
      <c r="B14784">
        <v>17.329999999999998</v>
      </c>
    </row>
    <row r="14785" spans="1:2" x14ac:dyDescent="0.25">
      <c r="A14785" s="1">
        <v>43493.751388888886</v>
      </c>
      <c r="B14785">
        <v>17.329999999999998</v>
      </c>
    </row>
    <row r="14786" spans="1:2" x14ac:dyDescent="0.25">
      <c r="A14786" s="1">
        <v>43493.772222222222</v>
      </c>
      <c r="B14786">
        <v>17.32</v>
      </c>
    </row>
    <row r="14787" spans="1:2" x14ac:dyDescent="0.25">
      <c r="A14787" s="1">
        <v>43493.793055555558</v>
      </c>
      <c r="B14787">
        <v>17.329999999999998</v>
      </c>
    </row>
    <row r="14788" spans="1:2" x14ac:dyDescent="0.25">
      <c r="A14788" s="1">
        <v>43493.813888888886</v>
      </c>
      <c r="B14788">
        <v>17.329999999999998</v>
      </c>
    </row>
    <row r="14789" spans="1:2" x14ac:dyDescent="0.25">
      <c r="A14789" s="1">
        <v>43493.834722222222</v>
      </c>
      <c r="B14789">
        <v>17.329999999999998</v>
      </c>
    </row>
    <row r="14790" spans="1:2" x14ac:dyDescent="0.25">
      <c r="A14790" s="1">
        <v>43493.855555555558</v>
      </c>
      <c r="B14790">
        <v>17.329999999999998</v>
      </c>
    </row>
    <row r="14791" spans="1:2" x14ac:dyDescent="0.25">
      <c r="A14791" s="1">
        <v>43493.876388888886</v>
      </c>
      <c r="B14791">
        <v>17.329999999999998</v>
      </c>
    </row>
    <row r="14792" spans="1:2" x14ac:dyDescent="0.25">
      <c r="A14792" s="1">
        <v>43493.897222222222</v>
      </c>
      <c r="B14792">
        <v>17.329999999999998</v>
      </c>
    </row>
    <row r="14793" spans="1:2" x14ac:dyDescent="0.25">
      <c r="A14793" s="1">
        <v>43493.918055555558</v>
      </c>
      <c r="B14793">
        <v>17.329999999999998</v>
      </c>
    </row>
    <row r="14794" spans="1:2" x14ac:dyDescent="0.25">
      <c r="A14794" s="1">
        <v>43493.938888888886</v>
      </c>
      <c r="B14794">
        <v>17.32</v>
      </c>
    </row>
    <row r="14795" spans="1:2" x14ac:dyDescent="0.25">
      <c r="A14795" s="1">
        <v>43493.959722222222</v>
      </c>
      <c r="B14795">
        <v>17.32</v>
      </c>
    </row>
    <row r="14796" spans="1:2" x14ac:dyDescent="0.25">
      <c r="A14796" s="1">
        <v>43493.980555555558</v>
      </c>
      <c r="B14796">
        <v>17.32</v>
      </c>
    </row>
    <row r="14797" spans="1:2" x14ac:dyDescent="0.25">
      <c r="A14797" s="1">
        <v>43494.001388888886</v>
      </c>
      <c r="B14797">
        <v>17.32</v>
      </c>
    </row>
    <row r="14798" spans="1:2" x14ac:dyDescent="0.25">
      <c r="A14798" s="1">
        <v>43494.022222222222</v>
      </c>
      <c r="B14798">
        <v>17.32</v>
      </c>
    </row>
    <row r="14799" spans="1:2" x14ac:dyDescent="0.25">
      <c r="A14799" s="1">
        <v>43494.043055555558</v>
      </c>
      <c r="B14799">
        <v>17.32</v>
      </c>
    </row>
    <row r="14800" spans="1:2" x14ac:dyDescent="0.25">
      <c r="A14800" s="1">
        <v>43494.063888888886</v>
      </c>
      <c r="B14800">
        <v>17.329999999999998</v>
      </c>
    </row>
    <row r="14801" spans="1:2" x14ac:dyDescent="0.25">
      <c r="A14801" s="1">
        <v>43494.084722222222</v>
      </c>
      <c r="B14801">
        <v>17.329999999999998</v>
      </c>
    </row>
    <row r="14802" spans="1:2" x14ac:dyDescent="0.25">
      <c r="A14802" s="1">
        <v>43494.105555555558</v>
      </c>
      <c r="B14802">
        <v>17.329999999999998</v>
      </c>
    </row>
    <row r="14803" spans="1:2" x14ac:dyDescent="0.25">
      <c r="A14803" s="1">
        <v>43494.126388888886</v>
      </c>
      <c r="B14803">
        <v>17.329999999999998</v>
      </c>
    </row>
    <row r="14804" spans="1:2" x14ac:dyDescent="0.25">
      <c r="A14804" s="1">
        <v>43494.147222222222</v>
      </c>
      <c r="B14804">
        <v>17.329999999999998</v>
      </c>
    </row>
    <row r="14805" spans="1:2" x14ac:dyDescent="0.25">
      <c r="A14805" s="1">
        <v>43494.168055555558</v>
      </c>
      <c r="B14805">
        <v>17.329999999999998</v>
      </c>
    </row>
    <row r="14806" spans="1:2" x14ac:dyDescent="0.25">
      <c r="A14806" s="1">
        <v>43494.188888888886</v>
      </c>
      <c r="B14806">
        <v>17.329999999999998</v>
      </c>
    </row>
    <row r="14807" spans="1:2" x14ac:dyDescent="0.25">
      <c r="A14807" s="1">
        <v>43494.209722222222</v>
      </c>
      <c r="B14807">
        <v>17.32</v>
      </c>
    </row>
    <row r="14808" spans="1:2" x14ac:dyDescent="0.25">
      <c r="A14808" s="1">
        <v>43494.230555555558</v>
      </c>
      <c r="B14808">
        <v>17.329999999999998</v>
      </c>
    </row>
    <row r="14809" spans="1:2" x14ac:dyDescent="0.25">
      <c r="A14809" s="1">
        <v>43494.251388888886</v>
      </c>
      <c r="B14809">
        <v>17.329999999999998</v>
      </c>
    </row>
    <row r="14810" spans="1:2" x14ac:dyDescent="0.25">
      <c r="A14810" s="1">
        <v>43494.272222222222</v>
      </c>
      <c r="B14810">
        <v>17.329999999999998</v>
      </c>
    </row>
    <row r="14811" spans="1:2" x14ac:dyDescent="0.25">
      <c r="A14811" s="1">
        <v>43494.293055555558</v>
      </c>
      <c r="B14811">
        <v>17.329999999999998</v>
      </c>
    </row>
    <row r="14812" spans="1:2" x14ac:dyDescent="0.25">
      <c r="A14812" s="1">
        <v>43494.313888888886</v>
      </c>
      <c r="B14812">
        <v>17.329999999999998</v>
      </c>
    </row>
    <row r="14813" spans="1:2" x14ac:dyDescent="0.25">
      <c r="A14813" s="1">
        <v>43494.334722222222</v>
      </c>
      <c r="B14813">
        <v>17.329999999999998</v>
      </c>
    </row>
    <row r="14814" spans="1:2" x14ac:dyDescent="0.25">
      <c r="A14814" s="1">
        <v>43494.355555555558</v>
      </c>
      <c r="B14814">
        <v>17.329999999999998</v>
      </c>
    </row>
    <row r="14815" spans="1:2" x14ac:dyDescent="0.25">
      <c r="A14815" s="1">
        <v>43494.376388888886</v>
      </c>
      <c r="B14815">
        <v>17.329999999999998</v>
      </c>
    </row>
    <row r="14816" spans="1:2" x14ac:dyDescent="0.25">
      <c r="A14816" s="1">
        <v>43494.397222222222</v>
      </c>
      <c r="B14816">
        <v>17.329999999999998</v>
      </c>
    </row>
    <row r="14817" spans="1:2" x14ac:dyDescent="0.25">
      <c r="A14817" s="1">
        <v>43494.418055555558</v>
      </c>
      <c r="B14817">
        <v>17.329999999999998</v>
      </c>
    </row>
    <row r="14818" spans="1:2" x14ac:dyDescent="0.25">
      <c r="A14818" s="1">
        <v>43494.438888888886</v>
      </c>
      <c r="B14818">
        <v>17.329999999999998</v>
      </c>
    </row>
    <row r="14819" spans="1:2" x14ac:dyDescent="0.25">
      <c r="A14819" s="1">
        <v>43494.459722222222</v>
      </c>
      <c r="B14819">
        <v>17.329999999999998</v>
      </c>
    </row>
    <row r="14820" spans="1:2" x14ac:dyDescent="0.25">
      <c r="A14820" s="1">
        <v>43494.480555555558</v>
      </c>
      <c r="B14820">
        <v>17.329999999999998</v>
      </c>
    </row>
    <row r="14821" spans="1:2" x14ac:dyDescent="0.25">
      <c r="A14821" s="1">
        <v>43494.501388888886</v>
      </c>
      <c r="B14821">
        <v>17.329999999999998</v>
      </c>
    </row>
    <row r="14822" spans="1:2" x14ac:dyDescent="0.25">
      <c r="A14822" s="1">
        <v>43494.522222222222</v>
      </c>
      <c r="B14822">
        <v>17.329999999999998</v>
      </c>
    </row>
    <row r="14823" spans="1:2" x14ac:dyDescent="0.25">
      <c r="A14823" s="1">
        <v>43494.543055555558</v>
      </c>
      <c r="B14823">
        <v>17.329999999999998</v>
      </c>
    </row>
    <row r="14824" spans="1:2" x14ac:dyDescent="0.25">
      <c r="A14824" s="1">
        <v>43494.563888888886</v>
      </c>
      <c r="B14824">
        <v>17.329999999999998</v>
      </c>
    </row>
    <row r="14825" spans="1:2" x14ac:dyDescent="0.25">
      <c r="A14825" s="1">
        <v>43494.584722222222</v>
      </c>
      <c r="B14825">
        <v>17.329999999999998</v>
      </c>
    </row>
    <row r="14826" spans="1:2" x14ac:dyDescent="0.25">
      <c r="A14826" s="1">
        <v>43494.605555555558</v>
      </c>
      <c r="B14826">
        <v>17.329999999999998</v>
      </c>
    </row>
    <row r="14827" spans="1:2" x14ac:dyDescent="0.25">
      <c r="A14827" s="1">
        <v>43494.626388888886</v>
      </c>
      <c r="B14827">
        <v>17.32</v>
      </c>
    </row>
    <row r="14828" spans="1:2" x14ac:dyDescent="0.25">
      <c r="A14828" s="1">
        <v>43494.647222222222</v>
      </c>
      <c r="B14828">
        <v>17.32</v>
      </c>
    </row>
    <row r="14829" spans="1:2" x14ac:dyDescent="0.25">
      <c r="A14829" s="1">
        <v>43494.668055555558</v>
      </c>
      <c r="B14829">
        <v>17.32</v>
      </c>
    </row>
    <row r="14830" spans="1:2" x14ac:dyDescent="0.25">
      <c r="A14830" s="1">
        <v>43494.688888888886</v>
      </c>
      <c r="B14830">
        <v>17.32</v>
      </c>
    </row>
    <row r="14831" spans="1:2" x14ac:dyDescent="0.25">
      <c r="A14831" s="1">
        <v>43494.709722222222</v>
      </c>
      <c r="B14831">
        <v>17.32</v>
      </c>
    </row>
    <row r="14832" spans="1:2" x14ac:dyDescent="0.25">
      <c r="A14832" s="1">
        <v>43494.730555555558</v>
      </c>
      <c r="B14832">
        <v>17.32</v>
      </c>
    </row>
    <row r="14833" spans="1:2" x14ac:dyDescent="0.25">
      <c r="A14833" s="1">
        <v>43494.751388888886</v>
      </c>
      <c r="B14833">
        <v>17.32</v>
      </c>
    </row>
    <row r="14834" spans="1:2" x14ac:dyDescent="0.25">
      <c r="A14834" s="1">
        <v>43494.772222222222</v>
      </c>
      <c r="B14834">
        <v>17.329999999999998</v>
      </c>
    </row>
    <row r="14835" spans="1:2" x14ac:dyDescent="0.25">
      <c r="A14835" s="1">
        <v>43494.793055555558</v>
      </c>
      <c r="B14835">
        <v>17.329999999999998</v>
      </c>
    </row>
    <row r="14836" spans="1:2" x14ac:dyDescent="0.25">
      <c r="A14836" s="1">
        <v>43494.813888888886</v>
      </c>
      <c r="B14836">
        <v>17.329999999999998</v>
      </c>
    </row>
    <row r="14837" spans="1:2" x14ac:dyDescent="0.25">
      <c r="A14837" s="1">
        <v>43494.834722222222</v>
      </c>
      <c r="B14837">
        <v>17.329999999999998</v>
      </c>
    </row>
    <row r="14838" spans="1:2" x14ac:dyDescent="0.25">
      <c r="A14838" s="1">
        <v>43494.855555555558</v>
      </c>
      <c r="B14838">
        <v>17.32</v>
      </c>
    </row>
    <row r="14839" spans="1:2" x14ac:dyDescent="0.25">
      <c r="A14839" s="1">
        <v>43494.876388888886</v>
      </c>
      <c r="B14839">
        <v>17.32</v>
      </c>
    </row>
    <row r="14840" spans="1:2" x14ac:dyDescent="0.25">
      <c r="A14840" s="1">
        <v>43494.897222222222</v>
      </c>
      <c r="B14840">
        <v>17.32</v>
      </c>
    </row>
    <row r="14841" spans="1:2" x14ac:dyDescent="0.25">
      <c r="A14841" s="1">
        <v>43494.918055555558</v>
      </c>
      <c r="B14841">
        <v>17.329999999999998</v>
      </c>
    </row>
    <row r="14842" spans="1:2" x14ac:dyDescent="0.25">
      <c r="A14842" s="1">
        <v>43494.938888888886</v>
      </c>
      <c r="B14842">
        <v>17.329999999999998</v>
      </c>
    </row>
    <row r="14843" spans="1:2" x14ac:dyDescent="0.25">
      <c r="A14843" s="1">
        <v>43494.959722222222</v>
      </c>
      <c r="B14843">
        <v>17.329999999999998</v>
      </c>
    </row>
    <row r="14844" spans="1:2" x14ac:dyDescent="0.25">
      <c r="A14844" s="1">
        <v>43494.980555555558</v>
      </c>
      <c r="B14844">
        <v>17.329999999999998</v>
      </c>
    </row>
    <row r="14845" spans="1:2" x14ac:dyDescent="0.25">
      <c r="A14845" s="1">
        <v>43495.001388888886</v>
      </c>
      <c r="B14845">
        <v>17.329999999999998</v>
      </c>
    </row>
    <row r="14846" spans="1:2" x14ac:dyDescent="0.25">
      <c r="A14846" s="1">
        <v>43495.022222222222</v>
      </c>
      <c r="B14846">
        <v>17.32</v>
      </c>
    </row>
    <row r="14847" spans="1:2" x14ac:dyDescent="0.25">
      <c r="A14847" s="1">
        <v>43495.043055555558</v>
      </c>
      <c r="B14847">
        <v>17.32</v>
      </c>
    </row>
    <row r="14848" spans="1:2" x14ac:dyDescent="0.25">
      <c r="A14848" s="1">
        <v>43495.063888888886</v>
      </c>
      <c r="B14848">
        <v>17.32</v>
      </c>
    </row>
    <row r="14849" spans="1:2" x14ac:dyDescent="0.25">
      <c r="A14849" s="1">
        <v>43495.084722222222</v>
      </c>
      <c r="B14849">
        <v>17.32</v>
      </c>
    </row>
    <row r="14850" spans="1:2" x14ac:dyDescent="0.25">
      <c r="A14850" s="1">
        <v>43495.105555555558</v>
      </c>
      <c r="B14850">
        <v>17.309999999999999</v>
      </c>
    </row>
    <row r="14851" spans="1:2" x14ac:dyDescent="0.25">
      <c r="A14851" s="1">
        <v>43495.126388888886</v>
      </c>
      <c r="B14851">
        <v>17.309999999999999</v>
      </c>
    </row>
    <row r="14852" spans="1:2" x14ac:dyDescent="0.25">
      <c r="A14852" s="1">
        <v>43495.147222222222</v>
      </c>
      <c r="B14852">
        <v>17.309999999999999</v>
      </c>
    </row>
    <row r="14853" spans="1:2" x14ac:dyDescent="0.25">
      <c r="A14853" s="1">
        <v>43495.168055555558</v>
      </c>
      <c r="B14853">
        <v>17.32</v>
      </c>
    </row>
    <row r="14854" spans="1:2" x14ac:dyDescent="0.25">
      <c r="A14854" s="1">
        <v>43495.188888888886</v>
      </c>
      <c r="B14854">
        <v>17.329999999999998</v>
      </c>
    </row>
    <row r="14855" spans="1:2" x14ac:dyDescent="0.25">
      <c r="A14855" s="1">
        <v>43495.209722222222</v>
      </c>
      <c r="B14855">
        <v>17.32</v>
      </c>
    </row>
    <row r="14856" spans="1:2" x14ac:dyDescent="0.25">
      <c r="A14856" s="1">
        <v>43495.230555555558</v>
      </c>
      <c r="B14856">
        <v>17.32</v>
      </c>
    </row>
    <row r="14857" spans="1:2" x14ac:dyDescent="0.25">
      <c r="A14857" s="1">
        <v>43495.251388888886</v>
      </c>
      <c r="B14857">
        <v>17.32</v>
      </c>
    </row>
    <row r="14858" spans="1:2" x14ac:dyDescent="0.25">
      <c r="A14858" s="1">
        <v>43495.272222222222</v>
      </c>
      <c r="B14858">
        <v>17.32</v>
      </c>
    </row>
    <row r="14859" spans="1:2" x14ac:dyDescent="0.25">
      <c r="A14859" s="1">
        <v>43495.293055555558</v>
      </c>
      <c r="B14859">
        <v>17.32</v>
      </c>
    </row>
    <row r="14860" spans="1:2" x14ac:dyDescent="0.25">
      <c r="A14860" s="1">
        <v>43495.313888888886</v>
      </c>
      <c r="B14860">
        <v>17.32</v>
      </c>
    </row>
    <row r="14861" spans="1:2" x14ac:dyDescent="0.25">
      <c r="A14861" s="1">
        <v>43495.334722222222</v>
      </c>
      <c r="B14861">
        <v>17.32</v>
      </c>
    </row>
    <row r="14862" spans="1:2" x14ac:dyDescent="0.25">
      <c r="A14862" s="1">
        <v>43495.355555555558</v>
      </c>
      <c r="B14862">
        <v>17.32</v>
      </c>
    </row>
    <row r="14863" spans="1:2" x14ac:dyDescent="0.25">
      <c r="A14863" s="1">
        <v>43495.376388888886</v>
      </c>
      <c r="B14863">
        <v>17.32</v>
      </c>
    </row>
    <row r="14864" spans="1:2" x14ac:dyDescent="0.25">
      <c r="A14864" s="1">
        <v>43495.397222222222</v>
      </c>
      <c r="B14864">
        <v>17.32</v>
      </c>
    </row>
    <row r="14865" spans="1:2" x14ac:dyDescent="0.25">
      <c r="A14865" s="1">
        <v>43495.418055555558</v>
      </c>
      <c r="B14865">
        <v>17.329999999999998</v>
      </c>
    </row>
    <row r="14866" spans="1:2" x14ac:dyDescent="0.25">
      <c r="A14866" s="1">
        <v>43495.438888888886</v>
      </c>
      <c r="B14866">
        <v>17.34</v>
      </c>
    </row>
    <row r="14867" spans="1:2" x14ac:dyDescent="0.25">
      <c r="A14867" s="1">
        <v>43495.459722222222</v>
      </c>
      <c r="B14867">
        <v>17.329999999999998</v>
      </c>
    </row>
    <row r="14868" spans="1:2" x14ac:dyDescent="0.25">
      <c r="A14868" s="1">
        <v>43495.480555555558</v>
      </c>
      <c r="B14868">
        <v>17.329999999999998</v>
      </c>
    </row>
    <row r="14869" spans="1:2" x14ac:dyDescent="0.25">
      <c r="A14869" s="1">
        <v>43495.501388888886</v>
      </c>
      <c r="B14869">
        <v>17.329999999999998</v>
      </c>
    </row>
    <row r="14870" spans="1:2" x14ac:dyDescent="0.25">
      <c r="A14870" s="1">
        <v>43495.522222222222</v>
      </c>
      <c r="B14870">
        <v>17.329999999999998</v>
      </c>
    </row>
    <row r="14871" spans="1:2" x14ac:dyDescent="0.25">
      <c r="A14871" s="1">
        <v>43495.543055555558</v>
      </c>
      <c r="B14871">
        <v>17.329999999999998</v>
      </c>
    </row>
    <row r="14872" spans="1:2" x14ac:dyDescent="0.25">
      <c r="A14872" s="1">
        <v>43495.563888888886</v>
      </c>
      <c r="B14872">
        <v>17.329999999999998</v>
      </c>
    </row>
    <row r="14873" spans="1:2" x14ac:dyDescent="0.25">
      <c r="A14873" s="1">
        <v>43495.584722222222</v>
      </c>
      <c r="B14873">
        <v>17.329999999999998</v>
      </c>
    </row>
    <row r="14874" spans="1:2" x14ac:dyDescent="0.25">
      <c r="A14874" s="1">
        <v>43495.605555555558</v>
      </c>
      <c r="B14874">
        <v>17.32</v>
      </c>
    </row>
    <row r="14875" spans="1:2" x14ac:dyDescent="0.25">
      <c r="A14875" s="1">
        <v>43495.626388888886</v>
      </c>
      <c r="B14875">
        <v>17.32</v>
      </c>
    </row>
    <row r="14876" spans="1:2" x14ac:dyDescent="0.25">
      <c r="A14876" s="1">
        <v>43495.647222222222</v>
      </c>
      <c r="B14876">
        <v>17.329999999999998</v>
      </c>
    </row>
    <row r="14877" spans="1:2" x14ac:dyDescent="0.25">
      <c r="A14877" s="1">
        <v>43495.668055555558</v>
      </c>
      <c r="B14877">
        <v>17.32</v>
      </c>
    </row>
    <row r="14878" spans="1:2" x14ac:dyDescent="0.25">
      <c r="A14878" s="1">
        <v>43495.688888888886</v>
      </c>
      <c r="B14878">
        <v>17.32</v>
      </c>
    </row>
    <row r="14879" spans="1:2" x14ac:dyDescent="0.25">
      <c r="A14879" s="1">
        <v>43495.709722222222</v>
      </c>
      <c r="B14879">
        <v>17.32</v>
      </c>
    </row>
    <row r="14880" spans="1:2" x14ac:dyDescent="0.25">
      <c r="A14880" s="1">
        <v>43495.730555555558</v>
      </c>
      <c r="B14880">
        <v>17.32</v>
      </c>
    </row>
    <row r="14881" spans="1:2" x14ac:dyDescent="0.25">
      <c r="A14881" s="1">
        <v>43495.751388888886</v>
      </c>
      <c r="B14881">
        <v>17.309999999999999</v>
      </c>
    </row>
    <row r="14882" spans="1:2" x14ac:dyDescent="0.25">
      <c r="A14882" s="1">
        <v>43495.772222222222</v>
      </c>
      <c r="B14882">
        <v>17.309999999999999</v>
      </c>
    </row>
    <row r="14883" spans="1:2" x14ac:dyDescent="0.25">
      <c r="A14883" s="1">
        <v>43495.793055555558</v>
      </c>
      <c r="B14883">
        <v>17.309999999999999</v>
      </c>
    </row>
    <row r="14884" spans="1:2" x14ac:dyDescent="0.25">
      <c r="A14884" s="1">
        <v>43495.813888888886</v>
      </c>
      <c r="B14884">
        <v>17.309999999999999</v>
      </c>
    </row>
    <row r="14885" spans="1:2" x14ac:dyDescent="0.25">
      <c r="A14885" s="1">
        <v>43495.834722222222</v>
      </c>
      <c r="B14885">
        <v>17.309999999999999</v>
      </c>
    </row>
    <row r="14886" spans="1:2" x14ac:dyDescent="0.25">
      <c r="A14886" s="1">
        <v>43495.855555555558</v>
      </c>
      <c r="B14886">
        <v>17.309999999999999</v>
      </c>
    </row>
    <row r="14887" spans="1:2" x14ac:dyDescent="0.25">
      <c r="A14887" s="1">
        <v>43495.876388888886</v>
      </c>
      <c r="B14887">
        <v>17.309999999999999</v>
      </c>
    </row>
    <row r="14888" spans="1:2" x14ac:dyDescent="0.25">
      <c r="A14888" s="1">
        <v>43495.897222222222</v>
      </c>
      <c r="B14888">
        <v>17.309999999999999</v>
      </c>
    </row>
    <row r="14889" spans="1:2" x14ac:dyDescent="0.25">
      <c r="A14889" s="1">
        <v>43495.918055555558</v>
      </c>
      <c r="B14889">
        <v>17.309999999999999</v>
      </c>
    </row>
    <row r="14890" spans="1:2" x14ac:dyDescent="0.25">
      <c r="A14890" s="1">
        <v>43495.938888888886</v>
      </c>
      <c r="B14890">
        <v>17.309999999999999</v>
      </c>
    </row>
    <row r="14891" spans="1:2" x14ac:dyDescent="0.25">
      <c r="A14891" s="1">
        <v>43495.959722222222</v>
      </c>
      <c r="B14891">
        <v>17.309999999999999</v>
      </c>
    </row>
    <row r="14892" spans="1:2" x14ac:dyDescent="0.25">
      <c r="A14892" s="1">
        <v>43495.980555555558</v>
      </c>
      <c r="B14892">
        <v>17.309999999999999</v>
      </c>
    </row>
    <row r="14893" spans="1:2" x14ac:dyDescent="0.25">
      <c r="A14893" s="1">
        <v>43496.001388888886</v>
      </c>
      <c r="B14893">
        <v>17.309999999999999</v>
      </c>
    </row>
    <row r="14894" spans="1:2" x14ac:dyDescent="0.25">
      <c r="A14894" s="1">
        <v>43496.022222222222</v>
      </c>
      <c r="B14894">
        <v>17.309999999999999</v>
      </c>
    </row>
    <row r="14895" spans="1:2" x14ac:dyDescent="0.25">
      <c r="A14895" s="1">
        <v>43496.043055555558</v>
      </c>
      <c r="B14895">
        <v>17.309999999999999</v>
      </c>
    </row>
    <row r="14896" spans="1:2" x14ac:dyDescent="0.25">
      <c r="A14896" s="1">
        <v>43496.063888888886</v>
      </c>
      <c r="B14896">
        <v>17.309999999999999</v>
      </c>
    </row>
    <row r="14897" spans="1:2" x14ac:dyDescent="0.25">
      <c r="A14897" s="1">
        <v>43496.084722222222</v>
      </c>
      <c r="B14897">
        <v>17.309999999999999</v>
      </c>
    </row>
    <row r="14898" spans="1:2" x14ac:dyDescent="0.25">
      <c r="A14898" s="1">
        <v>43496.105555555558</v>
      </c>
      <c r="B14898">
        <v>17.309999999999999</v>
      </c>
    </row>
    <row r="14899" spans="1:2" x14ac:dyDescent="0.25">
      <c r="A14899" s="1">
        <v>43496.126388888886</v>
      </c>
      <c r="B14899">
        <v>17.309999999999999</v>
      </c>
    </row>
    <row r="14900" spans="1:2" x14ac:dyDescent="0.25">
      <c r="A14900" s="1">
        <v>43496.147222222222</v>
      </c>
      <c r="B14900">
        <v>17.309999999999999</v>
      </c>
    </row>
    <row r="14901" spans="1:2" x14ac:dyDescent="0.25">
      <c r="A14901" s="1">
        <v>43496.168055555558</v>
      </c>
      <c r="B14901">
        <v>17.309999999999999</v>
      </c>
    </row>
    <row r="14902" spans="1:2" x14ac:dyDescent="0.25">
      <c r="A14902" s="1">
        <v>43496.188888888886</v>
      </c>
      <c r="B14902">
        <v>17.309999999999999</v>
      </c>
    </row>
    <row r="14903" spans="1:2" x14ac:dyDescent="0.25">
      <c r="A14903" s="1">
        <v>43496.209722222222</v>
      </c>
      <c r="B14903">
        <v>17.3</v>
      </c>
    </row>
    <row r="14904" spans="1:2" x14ac:dyDescent="0.25">
      <c r="A14904" s="1">
        <v>43496.230555555558</v>
      </c>
      <c r="B14904">
        <v>17.309999999999999</v>
      </c>
    </row>
    <row r="14905" spans="1:2" x14ac:dyDescent="0.25">
      <c r="A14905" s="1">
        <v>43496.251388888886</v>
      </c>
      <c r="B14905">
        <v>17.309999999999999</v>
      </c>
    </row>
    <row r="14906" spans="1:2" x14ac:dyDescent="0.25">
      <c r="A14906" s="1">
        <v>43496.272222222222</v>
      </c>
      <c r="B14906">
        <v>17.309999999999999</v>
      </c>
    </row>
    <row r="14907" spans="1:2" x14ac:dyDescent="0.25">
      <c r="A14907" s="1">
        <v>43496.293055555558</v>
      </c>
      <c r="B14907">
        <v>17.309999999999999</v>
      </c>
    </row>
    <row r="14908" spans="1:2" x14ac:dyDescent="0.25">
      <c r="A14908" s="1">
        <v>43496.313888888886</v>
      </c>
      <c r="B14908">
        <v>17.309999999999999</v>
      </c>
    </row>
    <row r="14909" spans="1:2" x14ac:dyDescent="0.25">
      <c r="A14909" s="1">
        <v>43496.334722222222</v>
      </c>
      <c r="B14909">
        <v>17.309999999999999</v>
      </c>
    </row>
    <row r="14910" spans="1:2" x14ac:dyDescent="0.25">
      <c r="A14910" s="1">
        <v>43496.355555555558</v>
      </c>
      <c r="B14910">
        <v>17.32</v>
      </c>
    </row>
    <row r="14911" spans="1:2" x14ac:dyDescent="0.25">
      <c r="A14911" s="1">
        <v>43496.376388888886</v>
      </c>
      <c r="B14911">
        <v>17.309999999999999</v>
      </c>
    </row>
    <row r="14912" spans="1:2" x14ac:dyDescent="0.25">
      <c r="A14912" s="1">
        <v>43496.397222222222</v>
      </c>
      <c r="B14912">
        <v>17.309999999999999</v>
      </c>
    </row>
    <row r="14913" spans="1:2" x14ac:dyDescent="0.25">
      <c r="A14913" s="1">
        <v>43496.418055555558</v>
      </c>
      <c r="B14913">
        <v>17.32</v>
      </c>
    </row>
    <row r="14914" spans="1:2" x14ac:dyDescent="0.25">
      <c r="A14914" s="1">
        <v>43496.438888888886</v>
      </c>
      <c r="B14914">
        <v>17.32</v>
      </c>
    </row>
    <row r="14915" spans="1:2" x14ac:dyDescent="0.25">
      <c r="A14915" s="1">
        <v>43496.459722222222</v>
      </c>
      <c r="B14915">
        <v>17.32</v>
      </c>
    </row>
    <row r="14916" spans="1:2" x14ac:dyDescent="0.25">
      <c r="A14916" s="1">
        <v>43496.480555555558</v>
      </c>
      <c r="B14916">
        <v>17.329999999999998</v>
      </c>
    </row>
    <row r="14917" spans="1:2" x14ac:dyDescent="0.25">
      <c r="A14917" s="1">
        <v>43496.501388888886</v>
      </c>
      <c r="B14917">
        <v>17.329999999999998</v>
      </c>
    </row>
    <row r="14918" spans="1:2" x14ac:dyDescent="0.25">
      <c r="A14918" s="1">
        <v>43496.522222222222</v>
      </c>
      <c r="B14918">
        <v>17.329999999999998</v>
      </c>
    </row>
    <row r="14919" spans="1:2" x14ac:dyDescent="0.25">
      <c r="A14919" s="1">
        <v>43496.543055555558</v>
      </c>
      <c r="B14919">
        <v>17.329999999999998</v>
      </c>
    </row>
    <row r="14920" spans="1:2" x14ac:dyDescent="0.25">
      <c r="A14920" s="1">
        <v>43496.563888888886</v>
      </c>
      <c r="B14920">
        <v>17.32</v>
      </c>
    </row>
    <row r="14921" spans="1:2" x14ac:dyDescent="0.25">
      <c r="A14921" s="1">
        <v>43496.584722222222</v>
      </c>
      <c r="B14921">
        <v>17.32</v>
      </c>
    </row>
    <row r="14922" spans="1:2" x14ac:dyDescent="0.25">
      <c r="A14922" s="1">
        <v>43496.605555555558</v>
      </c>
      <c r="B14922">
        <v>17.32</v>
      </c>
    </row>
    <row r="14923" spans="1:2" x14ac:dyDescent="0.25">
      <c r="A14923" s="1">
        <v>43496.626388888886</v>
      </c>
      <c r="B14923">
        <v>17.329999999999998</v>
      </c>
    </row>
    <row r="14924" spans="1:2" x14ac:dyDescent="0.25">
      <c r="A14924" s="1">
        <v>43496.647222222222</v>
      </c>
      <c r="B14924">
        <v>17.32</v>
      </c>
    </row>
    <row r="14925" spans="1:2" x14ac:dyDescent="0.25">
      <c r="A14925" s="1">
        <v>43496.668055555558</v>
      </c>
      <c r="B14925">
        <v>17.32</v>
      </c>
    </row>
    <row r="14926" spans="1:2" x14ac:dyDescent="0.25">
      <c r="A14926" s="1">
        <v>43496.688888888886</v>
      </c>
      <c r="B14926">
        <v>17.309999999999999</v>
      </c>
    </row>
    <row r="14927" spans="1:2" x14ac:dyDescent="0.25">
      <c r="A14927" s="1">
        <v>43496.709722222222</v>
      </c>
      <c r="B14927">
        <v>17.32</v>
      </c>
    </row>
    <row r="14928" spans="1:2" x14ac:dyDescent="0.25">
      <c r="A14928" s="1">
        <v>43496.730555555558</v>
      </c>
      <c r="B14928">
        <v>17.32</v>
      </c>
    </row>
    <row r="14929" spans="1:2" x14ac:dyDescent="0.25">
      <c r="A14929" s="1">
        <v>43496.751388888886</v>
      </c>
      <c r="B14929">
        <v>17.309999999999999</v>
      </c>
    </row>
    <row r="14930" spans="1:2" x14ac:dyDescent="0.25">
      <c r="A14930" s="1">
        <v>43496.772222222222</v>
      </c>
      <c r="B14930">
        <v>17.309999999999999</v>
      </c>
    </row>
    <row r="14931" spans="1:2" x14ac:dyDescent="0.25">
      <c r="A14931" s="1">
        <v>43496.793055555558</v>
      </c>
      <c r="B14931">
        <v>17.309999999999999</v>
      </c>
    </row>
    <row r="14932" spans="1:2" x14ac:dyDescent="0.25">
      <c r="A14932" s="1">
        <v>43496.813888888886</v>
      </c>
      <c r="B14932">
        <v>17.309999999999999</v>
      </c>
    </row>
    <row r="14933" spans="1:2" x14ac:dyDescent="0.25">
      <c r="A14933" s="1">
        <v>43496.834722222222</v>
      </c>
      <c r="B14933">
        <v>17.309999999999999</v>
      </c>
    </row>
    <row r="14934" spans="1:2" x14ac:dyDescent="0.25">
      <c r="A14934" s="1">
        <v>43496.855555555558</v>
      </c>
      <c r="B14934">
        <v>17.309999999999999</v>
      </c>
    </row>
    <row r="14935" spans="1:2" x14ac:dyDescent="0.25">
      <c r="A14935" s="1">
        <v>43496.876388888886</v>
      </c>
      <c r="B14935">
        <v>17.32</v>
      </c>
    </row>
    <row r="14936" spans="1:2" x14ac:dyDescent="0.25">
      <c r="A14936" s="1">
        <v>43496.897222222222</v>
      </c>
      <c r="B14936">
        <v>17.309999999999999</v>
      </c>
    </row>
    <row r="14937" spans="1:2" x14ac:dyDescent="0.25">
      <c r="A14937" s="1">
        <v>43496.918055555558</v>
      </c>
      <c r="B14937">
        <v>17.309999999999999</v>
      </c>
    </row>
    <row r="14938" spans="1:2" x14ac:dyDescent="0.25">
      <c r="A14938" s="1">
        <v>43496.938888888886</v>
      </c>
      <c r="B14938">
        <v>17.32</v>
      </c>
    </row>
    <row r="14939" spans="1:2" x14ac:dyDescent="0.25">
      <c r="A14939" s="1">
        <v>43496.959722222222</v>
      </c>
      <c r="B14939">
        <v>17.32</v>
      </c>
    </row>
    <row r="14940" spans="1:2" x14ac:dyDescent="0.25">
      <c r="A14940" s="1">
        <v>43496.980555555558</v>
      </c>
      <c r="B14940">
        <v>17.309999999999999</v>
      </c>
    </row>
    <row r="14941" spans="1:2" x14ac:dyDescent="0.25">
      <c r="A14941" s="1">
        <v>43497.001388888886</v>
      </c>
      <c r="B14941">
        <v>17.309999999999999</v>
      </c>
    </row>
    <row r="14942" spans="1:2" x14ac:dyDescent="0.25">
      <c r="A14942" s="1">
        <v>43497.022222222222</v>
      </c>
      <c r="B14942">
        <v>17.309999999999999</v>
      </c>
    </row>
    <row r="14943" spans="1:2" x14ac:dyDescent="0.25">
      <c r="A14943" s="1">
        <v>43497.043055555558</v>
      </c>
      <c r="B14943">
        <v>17.309999999999999</v>
      </c>
    </row>
    <row r="14944" spans="1:2" x14ac:dyDescent="0.25">
      <c r="A14944" s="1">
        <v>43497.063888888886</v>
      </c>
      <c r="B14944">
        <v>17.309999999999999</v>
      </c>
    </row>
    <row r="14945" spans="1:2" x14ac:dyDescent="0.25">
      <c r="A14945" s="1">
        <v>43497.084722222222</v>
      </c>
      <c r="B14945">
        <v>17.309999999999999</v>
      </c>
    </row>
    <row r="14946" spans="1:2" x14ac:dyDescent="0.25">
      <c r="A14946" s="1">
        <v>43497.105555555558</v>
      </c>
      <c r="B14946">
        <v>17.309999999999999</v>
      </c>
    </row>
    <row r="14947" spans="1:2" x14ac:dyDescent="0.25">
      <c r="A14947" s="1">
        <v>43497.126388888886</v>
      </c>
      <c r="B14947">
        <v>17.309999999999999</v>
      </c>
    </row>
    <row r="14948" spans="1:2" x14ac:dyDescent="0.25">
      <c r="A14948" s="1">
        <v>43497.147222222222</v>
      </c>
      <c r="B14948">
        <v>17.309999999999999</v>
      </c>
    </row>
    <row r="14949" spans="1:2" x14ac:dyDescent="0.25">
      <c r="A14949" s="1">
        <v>43497.168055555558</v>
      </c>
      <c r="B14949">
        <v>17.309999999999999</v>
      </c>
    </row>
    <row r="14950" spans="1:2" x14ac:dyDescent="0.25">
      <c r="A14950" s="1">
        <v>43497.188888888886</v>
      </c>
      <c r="B14950">
        <v>17.309999999999999</v>
      </c>
    </row>
    <row r="14951" spans="1:2" x14ac:dyDescent="0.25">
      <c r="A14951" s="1">
        <v>43497.209722222222</v>
      </c>
      <c r="B14951">
        <v>17.309999999999999</v>
      </c>
    </row>
    <row r="14952" spans="1:2" x14ac:dyDescent="0.25">
      <c r="A14952" s="1">
        <v>43497.230555555558</v>
      </c>
      <c r="B14952">
        <v>17.309999999999999</v>
      </c>
    </row>
    <row r="14953" spans="1:2" x14ac:dyDescent="0.25">
      <c r="A14953" s="1">
        <v>43497.251388888886</v>
      </c>
      <c r="B14953">
        <v>17.309999999999999</v>
      </c>
    </row>
    <row r="14954" spans="1:2" x14ac:dyDescent="0.25">
      <c r="A14954" s="1">
        <v>43497.272222222222</v>
      </c>
      <c r="B14954">
        <v>17.309999999999999</v>
      </c>
    </row>
    <row r="14955" spans="1:2" x14ac:dyDescent="0.25">
      <c r="A14955" s="1">
        <v>43497.293055555558</v>
      </c>
      <c r="B14955">
        <v>17.309999999999999</v>
      </c>
    </row>
    <row r="14956" spans="1:2" x14ac:dyDescent="0.25">
      <c r="A14956" s="1">
        <v>43497.313888888886</v>
      </c>
      <c r="B14956">
        <v>17.309999999999999</v>
      </c>
    </row>
    <row r="14957" spans="1:2" x14ac:dyDescent="0.25">
      <c r="A14957" s="1">
        <v>43497.334722222222</v>
      </c>
      <c r="B14957">
        <v>17.309999999999999</v>
      </c>
    </row>
    <row r="14958" spans="1:2" x14ac:dyDescent="0.25">
      <c r="A14958" s="1">
        <v>43497.355555555558</v>
      </c>
      <c r="B14958">
        <v>17.309999999999999</v>
      </c>
    </row>
    <row r="14959" spans="1:2" x14ac:dyDescent="0.25">
      <c r="A14959" s="1">
        <v>43497.376388888886</v>
      </c>
      <c r="B14959">
        <v>17.309999999999999</v>
      </c>
    </row>
    <row r="14960" spans="1:2" x14ac:dyDescent="0.25">
      <c r="A14960" s="1">
        <v>43497.397222222222</v>
      </c>
      <c r="B14960">
        <v>17.309999999999999</v>
      </c>
    </row>
    <row r="14961" spans="1:2" x14ac:dyDescent="0.25">
      <c r="A14961" s="1">
        <v>43497.418055555558</v>
      </c>
      <c r="B14961">
        <v>17.309999999999999</v>
      </c>
    </row>
    <row r="14962" spans="1:2" x14ac:dyDescent="0.25">
      <c r="A14962" s="1">
        <v>43497.438888888886</v>
      </c>
      <c r="B14962">
        <v>17.309999999999999</v>
      </c>
    </row>
    <row r="14963" spans="1:2" x14ac:dyDescent="0.25">
      <c r="A14963" s="1">
        <v>43497.459722222222</v>
      </c>
      <c r="B14963">
        <v>17.309999999999999</v>
      </c>
    </row>
    <row r="14964" spans="1:2" x14ac:dyDescent="0.25">
      <c r="A14964" s="1">
        <v>43497.480555555558</v>
      </c>
      <c r="B14964">
        <v>17.309999999999999</v>
      </c>
    </row>
    <row r="14965" spans="1:2" x14ac:dyDescent="0.25">
      <c r="A14965" s="1">
        <v>43497.501388888886</v>
      </c>
      <c r="B14965">
        <v>17.32</v>
      </c>
    </row>
    <row r="14966" spans="1:2" x14ac:dyDescent="0.25">
      <c r="A14966" s="1">
        <v>43497.522222222222</v>
      </c>
      <c r="B14966">
        <v>17.32</v>
      </c>
    </row>
    <row r="14967" spans="1:2" x14ac:dyDescent="0.25">
      <c r="A14967" s="1">
        <v>43497.543055555558</v>
      </c>
      <c r="B14967">
        <v>17.32</v>
      </c>
    </row>
    <row r="14968" spans="1:2" x14ac:dyDescent="0.25">
      <c r="A14968" s="1">
        <v>43497.563888888886</v>
      </c>
      <c r="B14968">
        <v>17.32</v>
      </c>
    </row>
    <row r="14969" spans="1:2" x14ac:dyDescent="0.25">
      <c r="A14969" s="1">
        <v>43497.584722222222</v>
      </c>
      <c r="B14969">
        <v>17.309999999999999</v>
      </c>
    </row>
    <row r="14970" spans="1:2" x14ac:dyDescent="0.25">
      <c r="A14970" s="1">
        <v>43497.605555555558</v>
      </c>
      <c r="B14970">
        <v>17.309999999999999</v>
      </c>
    </row>
    <row r="14971" spans="1:2" x14ac:dyDescent="0.25">
      <c r="A14971" s="1">
        <v>43497.626388888886</v>
      </c>
      <c r="B14971">
        <v>17.309999999999999</v>
      </c>
    </row>
    <row r="14972" spans="1:2" x14ac:dyDescent="0.25">
      <c r="A14972" s="1">
        <v>43497.647222222222</v>
      </c>
      <c r="B14972">
        <v>17.309999999999999</v>
      </c>
    </row>
    <row r="14973" spans="1:2" x14ac:dyDescent="0.25">
      <c r="A14973" s="1">
        <v>43497.668055555558</v>
      </c>
      <c r="B14973">
        <v>17.309999999999999</v>
      </c>
    </row>
    <row r="14974" spans="1:2" x14ac:dyDescent="0.25">
      <c r="A14974" s="1">
        <v>43497.688888888886</v>
      </c>
      <c r="B14974">
        <v>17.309999999999999</v>
      </c>
    </row>
    <row r="14975" spans="1:2" x14ac:dyDescent="0.25">
      <c r="A14975" s="1">
        <v>43497.709722222222</v>
      </c>
      <c r="B14975">
        <v>17.309999999999999</v>
      </c>
    </row>
    <row r="14976" spans="1:2" x14ac:dyDescent="0.25">
      <c r="A14976" s="1">
        <v>43497.730555555558</v>
      </c>
      <c r="B14976">
        <v>17.309999999999999</v>
      </c>
    </row>
    <row r="14977" spans="1:2" x14ac:dyDescent="0.25">
      <c r="A14977" s="1">
        <v>43497.751388888886</v>
      </c>
      <c r="B14977">
        <v>17.309999999999999</v>
      </c>
    </row>
    <row r="14978" spans="1:2" x14ac:dyDescent="0.25">
      <c r="A14978" s="1">
        <v>43497.772222222222</v>
      </c>
      <c r="B14978">
        <v>17.309999999999999</v>
      </c>
    </row>
    <row r="14979" spans="1:2" x14ac:dyDescent="0.25">
      <c r="A14979" s="1">
        <v>43497.793055555558</v>
      </c>
      <c r="B14979">
        <v>17.309999999999999</v>
      </c>
    </row>
    <row r="14980" spans="1:2" x14ac:dyDescent="0.25">
      <c r="A14980" s="1">
        <v>43497.813888888886</v>
      </c>
      <c r="B14980">
        <v>17.309999999999999</v>
      </c>
    </row>
    <row r="14981" spans="1:2" x14ac:dyDescent="0.25">
      <c r="A14981" s="1">
        <v>43497.834722222222</v>
      </c>
      <c r="B14981">
        <v>17.309999999999999</v>
      </c>
    </row>
    <row r="14982" spans="1:2" x14ac:dyDescent="0.25">
      <c r="A14982" s="1">
        <v>43497.855555555558</v>
      </c>
      <c r="B14982">
        <v>17.309999999999999</v>
      </c>
    </row>
    <row r="14983" spans="1:2" x14ac:dyDescent="0.25">
      <c r="A14983" s="1">
        <v>43497.876388888886</v>
      </c>
      <c r="B14983">
        <v>17.309999999999999</v>
      </c>
    </row>
    <row r="14984" spans="1:2" x14ac:dyDescent="0.25">
      <c r="A14984" s="1">
        <v>43497.897222222222</v>
      </c>
      <c r="B14984">
        <v>17.309999999999999</v>
      </c>
    </row>
    <row r="14985" spans="1:2" x14ac:dyDescent="0.25">
      <c r="A14985" s="1">
        <v>43497.918055555558</v>
      </c>
      <c r="B14985">
        <v>17.309999999999999</v>
      </c>
    </row>
    <row r="14986" spans="1:2" x14ac:dyDescent="0.25">
      <c r="A14986" s="1">
        <v>43497.938888888886</v>
      </c>
      <c r="B14986">
        <v>17.309999999999999</v>
      </c>
    </row>
    <row r="14987" spans="1:2" x14ac:dyDescent="0.25">
      <c r="A14987" s="1">
        <v>43497.959722222222</v>
      </c>
      <c r="B14987">
        <v>17.309999999999999</v>
      </c>
    </row>
    <row r="14988" spans="1:2" x14ac:dyDescent="0.25">
      <c r="A14988" s="1">
        <v>43497.980555555558</v>
      </c>
      <c r="B14988">
        <v>17.309999999999999</v>
      </c>
    </row>
    <row r="14989" spans="1:2" x14ac:dyDescent="0.25">
      <c r="A14989" s="1">
        <v>43498.001388888886</v>
      </c>
      <c r="B14989">
        <v>17.309999999999999</v>
      </c>
    </row>
    <row r="14990" spans="1:2" x14ac:dyDescent="0.25">
      <c r="A14990" s="1">
        <v>43498.022222222222</v>
      </c>
      <c r="B14990">
        <v>17.309999999999999</v>
      </c>
    </row>
    <row r="14991" spans="1:2" x14ac:dyDescent="0.25">
      <c r="A14991" s="1">
        <v>43498.043055555558</v>
      </c>
      <c r="B14991">
        <v>17.309999999999999</v>
      </c>
    </row>
    <row r="14992" spans="1:2" x14ac:dyDescent="0.25">
      <c r="A14992" s="1">
        <v>43498.063888888886</v>
      </c>
      <c r="B14992">
        <v>17.309999999999999</v>
      </c>
    </row>
    <row r="14993" spans="1:2" x14ac:dyDescent="0.25">
      <c r="A14993" s="1">
        <v>43498.084722222222</v>
      </c>
      <c r="B14993">
        <v>17.3</v>
      </c>
    </row>
    <row r="14994" spans="1:2" x14ac:dyDescent="0.25">
      <c r="A14994" s="1">
        <v>43498.105555555558</v>
      </c>
      <c r="B14994">
        <v>17.3</v>
      </c>
    </row>
    <row r="14995" spans="1:2" x14ac:dyDescent="0.25">
      <c r="A14995" s="1">
        <v>43498.126388888886</v>
      </c>
      <c r="B14995">
        <v>17.3</v>
      </c>
    </row>
    <row r="14996" spans="1:2" x14ac:dyDescent="0.25">
      <c r="A14996" s="1">
        <v>43498.147222222222</v>
      </c>
      <c r="B14996">
        <v>17.309999999999999</v>
      </c>
    </row>
    <row r="14997" spans="1:2" x14ac:dyDescent="0.25">
      <c r="A14997" s="1">
        <v>43498.168055555558</v>
      </c>
      <c r="B14997">
        <v>17.309999999999999</v>
      </c>
    </row>
    <row r="14998" spans="1:2" x14ac:dyDescent="0.25">
      <c r="A14998" s="1">
        <v>43498.188888888886</v>
      </c>
      <c r="B14998">
        <v>17.309999999999999</v>
      </c>
    </row>
    <row r="14999" spans="1:2" x14ac:dyDescent="0.25">
      <c r="A14999" s="1">
        <v>43498.209722222222</v>
      </c>
      <c r="B14999">
        <v>17.309999999999999</v>
      </c>
    </row>
    <row r="15000" spans="1:2" x14ac:dyDescent="0.25">
      <c r="A15000" s="1">
        <v>43498.230555555558</v>
      </c>
      <c r="B15000">
        <v>17.3</v>
      </c>
    </row>
    <row r="15001" spans="1:2" x14ac:dyDescent="0.25">
      <c r="A15001" s="1">
        <v>43498.251388888886</v>
      </c>
      <c r="B15001">
        <v>17.3</v>
      </c>
    </row>
    <row r="15002" spans="1:2" x14ac:dyDescent="0.25">
      <c r="A15002" s="1">
        <v>43498.272222222222</v>
      </c>
      <c r="B15002">
        <v>17.3</v>
      </c>
    </row>
    <row r="15003" spans="1:2" x14ac:dyDescent="0.25">
      <c r="A15003" s="1">
        <v>43498.293055555558</v>
      </c>
      <c r="B15003">
        <v>17.3</v>
      </c>
    </row>
    <row r="15004" spans="1:2" x14ac:dyDescent="0.25">
      <c r="A15004" s="1">
        <v>43498.313888888886</v>
      </c>
      <c r="B15004">
        <v>17.3</v>
      </c>
    </row>
    <row r="15005" spans="1:2" x14ac:dyDescent="0.25">
      <c r="A15005" s="1">
        <v>43498.334722222222</v>
      </c>
      <c r="B15005">
        <v>17.309999999999999</v>
      </c>
    </row>
    <row r="15006" spans="1:2" x14ac:dyDescent="0.25">
      <c r="A15006" s="1">
        <v>43498.355555555558</v>
      </c>
      <c r="B15006">
        <v>17.309999999999999</v>
      </c>
    </row>
    <row r="15007" spans="1:2" x14ac:dyDescent="0.25">
      <c r="A15007" s="1">
        <v>43498.376388888886</v>
      </c>
      <c r="B15007">
        <v>17.309999999999999</v>
      </c>
    </row>
    <row r="15008" spans="1:2" x14ac:dyDescent="0.25">
      <c r="A15008" s="1">
        <v>43498.397222222222</v>
      </c>
      <c r="B15008">
        <v>17.309999999999999</v>
      </c>
    </row>
    <row r="15009" spans="1:2" x14ac:dyDescent="0.25">
      <c r="A15009" s="1">
        <v>43498.418055555558</v>
      </c>
      <c r="B15009">
        <v>17.309999999999999</v>
      </c>
    </row>
    <row r="15010" spans="1:2" x14ac:dyDescent="0.25">
      <c r="A15010" s="1">
        <v>43498.438888888886</v>
      </c>
      <c r="B15010">
        <v>17.32</v>
      </c>
    </row>
    <row r="15011" spans="1:2" x14ac:dyDescent="0.25">
      <c r="A15011" s="1">
        <v>43498.459722222222</v>
      </c>
      <c r="B15011">
        <v>17.309999999999999</v>
      </c>
    </row>
    <row r="15012" spans="1:2" x14ac:dyDescent="0.25">
      <c r="A15012" s="1">
        <v>43498.480555555558</v>
      </c>
      <c r="B15012">
        <v>17.309999999999999</v>
      </c>
    </row>
    <row r="15013" spans="1:2" x14ac:dyDescent="0.25">
      <c r="A15013" s="1">
        <v>43498.501388888886</v>
      </c>
      <c r="B15013">
        <v>17.309999999999999</v>
      </c>
    </row>
    <row r="15014" spans="1:2" x14ac:dyDescent="0.25">
      <c r="A15014" s="1">
        <v>43498.522222222222</v>
      </c>
      <c r="B15014">
        <v>17.32</v>
      </c>
    </row>
    <row r="15015" spans="1:2" x14ac:dyDescent="0.25">
      <c r="A15015" s="1">
        <v>43498.543055555558</v>
      </c>
      <c r="B15015">
        <v>17.32</v>
      </c>
    </row>
    <row r="15016" spans="1:2" x14ac:dyDescent="0.25">
      <c r="A15016" s="1">
        <v>43498.563888888886</v>
      </c>
      <c r="B15016">
        <v>17.32</v>
      </c>
    </row>
    <row r="15017" spans="1:2" x14ac:dyDescent="0.25">
      <c r="A15017" s="1">
        <v>43498.584722222222</v>
      </c>
      <c r="B15017">
        <v>17.32</v>
      </c>
    </row>
    <row r="15018" spans="1:2" x14ac:dyDescent="0.25">
      <c r="A15018" s="1">
        <v>43498.605555555558</v>
      </c>
      <c r="B15018">
        <v>17.32</v>
      </c>
    </row>
    <row r="15019" spans="1:2" x14ac:dyDescent="0.25">
      <c r="A15019" s="1">
        <v>43498.626388888886</v>
      </c>
      <c r="B15019">
        <v>17.329999999999998</v>
      </c>
    </row>
    <row r="15020" spans="1:2" x14ac:dyDescent="0.25">
      <c r="A15020" s="1">
        <v>43498.647222222222</v>
      </c>
      <c r="B15020">
        <v>17.329999999999998</v>
      </c>
    </row>
    <row r="15021" spans="1:2" x14ac:dyDescent="0.25">
      <c r="A15021" s="1">
        <v>43498.668055555558</v>
      </c>
      <c r="B15021">
        <v>17.32</v>
      </c>
    </row>
    <row r="15022" spans="1:2" x14ac:dyDescent="0.25">
      <c r="A15022" s="1">
        <v>43498.688888888886</v>
      </c>
      <c r="B15022">
        <v>17.32</v>
      </c>
    </row>
    <row r="15023" spans="1:2" x14ac:dyDescent="0.25">
      <c r="A15023" s="1">
        <v>43498.709722222222</v>
      </c>
      <c r="B15023">
        <v>17.309999999999999</v>
      </c>
    </row>
    <row r="15024" spans="1:2" x14ac:dyDescent="0.25">
      <c r="A15024" s="1">
        <v>43498.730555555558</v>
      </c>
      <c r="B15024">
        <v>17.309999999999999</v>
      </c>
    </row>
    <row r="15025" spans="1:2" x14ac:dyDescent="0.25">
      <c r="A15025" s="1">
        <v>43498.751388888886</v>
      </c>
      <c r="B15025">
        <v>17.309999999999999</v>
      </c>
    </row>
    <row r="15026" spans="1:2" x14ac:dyDescent="0.25">
      <c r="A15026" s="1">
        <v>43498.772222222222</v>
      </c>
      <c r="B15026">
        <v>17.309999999999999</v>
      </c>
    </row>
    <row r="15027" spans="1:2" x14ac:dyDescent="0.25">
      <c r="A15027" s="1">
        <v>43498.793055555558</v>
      </c>
      <c r="B15027">
        <v>17.309999999999999</v>
      </c>
    </row>
    <row r="15028" spans="1:2" x14ac:dyDescent="0.25">
      <c r="A15028" s="1">
        <v>43498.813888888886</v>
      </c>
      <c r="B15028">
        <v>17.3</v>
      </c>
    </row>
    <row r="15029" spans="1:2" x14ac:dyDescent="0.25">
      <c r="A15029" s="1">
        <v>43498.834722222222</v>
      </c>
      <c r="B15029">
        <v>17.3</v>
      </c>
    </row>
    <row r="15030" spans="1:2" x14ac:dyDescent="0.25">
      <c r="A15030" s="1">
        <v>43498.855555555558</v>
      </c>
      <c r="B15030">
        <v>17.3</v>
      </c>
    </row>
    <row r="15031" spans="1:2" x14ac:dyDescent="0.25">
      <c r="A15031" s="1">
        <v>43498.876388888886</v>
      </c>
      <c r="B15031">
        <v>17.3</v>
      </c>
    </row>
    <row r="15032" spans="1:2" x14ac:dyDescent="0.25">
      <c r="A15032" s="1">
        <v>43498.897222222222</v>
      </c>
      <c r="B15032">
        <v>17.3</v>
      </c>
    </row>
    <row r="15033" spans="1:2" x14ac:dyDescent="0.25">
      <c r="A15033" s="1">
        <v>43498.918055555558</v>
      </c>
      <c r="B15033">
        <v>17.309999999999999</v>
      </c>
    </row>
    <row r="15034" spans="1:2" x14ac:dyDescent="0.25">
      <c r="A15034" s="1">
        <v>43498.938888888886</v>
      </c>
      <c r="B15034">
        <v>17.309999999999999</v>
      </c>
    </row>
    <row r="15035" spans="1:2" x14ac:dyDescent="0.25">
      <c r="A15035" s="1">
        <v>43498.959722222222</v>
      </c>
      <c r="B15035">
        <v>17.309999999999999</v>
      </c>
    </row>
    <row r="15036" spans="1:2" x14ac:dyDescent="0.25">
      <c r="A15036" s="1">
        <v>43498.980555555558</v>
      </c>
      <c r="B15036">
        <v>17.309999999999999</v>
      </c>
    </row>
    <row r="15037" spans="1:2" x14ac:dyDescent="0.25">
      <c r="A15037" s="1">
        <v>43499.001388888886</v>
      </c>
      <c r="B15037">
        <v>17.309999999999999</v>
      </c>
    </row>
    <row r="15038" spans="1:2" x14ac:dyDescent="0.25">
      <c r="A15038" s="1">
        <v>43499.022222222222</v>
      </c>
      <c r="B15038">
        <v>17.309999999999999</v>
      </c>
    </row>
    <row r="15039" spans="1:2" x14ac:dyDescent="0.25">
      <c r="A15039" s="1">
        <v>43499.043055555558</v>
      </c>
      <c r="B15039">
        <v>17.309999999999999</v>
      </c>
    </row>
    <row r="15040" spans="1:2" x14ac:dyDescent="0.25">
      <c r="A15040" s="1">
        <v>43499.063888888886</v>
      </c>
      <c r="B15040">
        <v>17.3</v>
      </c>
    </row>
    <row r="15041" spans="1:2" x14ac:dyDescent="0.25">
      <c r="A15041" s="1">
        <v>43499.084722222222</v>
      </c>
      <c r="B15041">
        <v>17.3</v>
      </c>
    </row>
    <row r="15042" spans="1:2" x14ac:dyDescent="0.25">
      <c r="A15042" s="1">
        <v>43499.105555555558</v>
      </c>
      <c r="B15042">
        <v>17.3</v>
      </c>
    </row>
    <row r="15043" spans="1:2" x14ac:dyDescent="0.25">
      <c r="A15043" s="1">
        <v>43499.126388888886</v>
      </c>
      <c r="B15043">
        <v>17.3</v>
      </c>
    </row>
    <row r="15044" spans="1:2" x14ac:dyDescent="0.25">
      <c r="A15044" s="1">
        <v>43499.147222222222</v>
      </c>
      <c r="B15044">
        <v>17.3</v>
      </c>
    </row>
    <row r="15045" spans="1:2" x14ac:dyDescent="0.25">
      <c r="A15045" s="1">
        <v>43499.168055555558</v>
      </c>
      <c r="B15045">
        <v>17.3</v>
      </c>
    </row>
    <row r="15046" spans="1:2" x14ac:dyDescent="0.25">
      <c r="A15046" s="1">
        <v>43499.188888888886</v>
      </c>
      <c r="B15046">
        <v>17.3</v>
      </c>
    </row>
    <row r="15047" spans="1:2" x14ac:dyDescent="0.25">
      <c r="A15047" s="1">
        <v>43499.209722222222</v>
      </c>
      <c r="B15047">
        <v>17.3</v>
      </c>
    </row>
    <row r="15048" spans="1:2" x14ac:dyDescent="0.25">
      <c r="A15048" s="1">
        <v>43499.230555555558</v>
      </c>
      <c r="B15048">
        <v>17.3</v>
      </c>
    </row>
    <row r="15049" spans="1:2" x14ac:dyDescent="0.25">
      <c r="A15049" s="1">
        <v>43499.251388888886</v>
      </c>
      <c r="B15049">
        <v>17.3</v>
      </c>
    </row>
    <row r="15050" spans="1:2" x14ac:dyDescent="0.25">
      <c r="A15050" s="1">
        <v>43499.272222222222</v>
      </c>
      <c r="B15050">
        <v>17.29</v>
      </c>
    </row>
    <row r="15051" spans="1:2" x14ac:dyDescent="0.25">
      <c r="A15051" s="1">
        <v>43499.293055555558</v>
      </c>
      <c r="B15051">
        <v>17.3</v>
      </c>
    </row>
    <row r="15052" spans="1:2" x14ac:dyDescent="0.25">
      <c r="A15052" s="1">
        <v>43499.313888888886</v>
      </c>
      <c r="B15052">
        <v>17.3</v>
      </c>
    </row>
    <row r="15053" spans="1:2" x14ac:dyDescent="0.25">
      <c r="A15053" s="1">
        <v>43499.334722222222</v>
      </c>
      <c r="B15053">
        <v>17.3</v>
      </c>
    </row>
    <row r="15054" spans="1:2" x14ac:dyDescent="0.25">
      <c r="A15054" s="1">
        <v>43499.355555555558</v>
      </c>
      <c r="B15054">
        <v>17.3</v>
      </c>
    </row>
    <row r="15055" spans="1:2" x14ac:dyDescent="0.25">
      <c r="A15055" s="1">
        <v>43499.376388888886</v>
      </c>
      <c r="B15055">
        <v>17.3</v>
      </c>
    </row>
    <row r="15056" spans="1:2" x14ac:dyDescent="0.25">
      <c r="A15056" s="1">
        <v>43499.397222222222</v>
      </c>
      <c r="B15056">
        <v>17.3</v>
      </c>
    </row>
    <row r="15057" spans="1:2" x14ac:dyDescent="0.25">
      <c r="A15057" s="1">
        <v>43499.418055555558</v>
      </c>
      <c r="B15057">
        <v>17.309999999999999</v>
      </c>
    </row>
    <row r="15058" spans="1:2" x14ac:dyDescent="0.25">
      <c r="A15058" s="1">
        <v>43499.438888888886</v>
      </c>
      <c r="B15058">
        <v>17.32</v>
      </c>
    </row>
    <row r="15059" spans="1:2" x14ac:dyDescent="0.25">
      <c r="A15059" s="1">
        <v>43499.459722222222</v>
      </c>
      <c r="B15059">
        <v>17.32</v>
      </c>
    </row>
    <row r="15060" spans="1:2" x14ac:dyDescent="0.25">
      <c r="A15060" s="1">
        <v>43499.480555555558</v>
      </c>
      <c r="B15060">
        <v>17.309999999999999</v>
      </c>
    </row>
    <row r="15061" spans="1:2" x14ac:dyDescent="0.25">
      <c r="A15061" s="1">
        <v>43499.501388888886</v>
      </c>
      <c r="B15061">
        <v>17.309999999999999</v>
      </c>
    </row>
    <row r="15062" spans="1:2" x14ac:dyDescent="0.25">
      <c r="A15062" s="1">
        <v>43499.522222222222</v>
      </c>
      <c r="B15062">
        <v>17.309999999999999</v>
      </c>
    </row>
    <row r="15063" spans="1:2" x14ac:dyDescent="0.25">
      <c r="A15063" s="1">
        <v>43499.543055555558</v>
      </c>
      <c r="B15063">
        <v>17.309999999999999</v>
      </c>
    </row>
    <row r="15064" spans="1:2" x14ac:dyDescent="0.25">
      <c r="A15064" s="1">
        <v>43499.563888888886</v>
      </c>
      <c r="B15064">
        <v>17.309999999999999</v>
      </c>
    </row>
    <row r="15065" spans="1:2" x14ac:dyDescent="0.25">
      <c r="A15065" s="1">
        <v>43499.584722222222</v>
      </c>
      <c r="B15065">
        <v>17.309999999999999</v>
      </c>
    </row>
    <row r="15066" spans="1:2" x14ac:dyDescent="0.25">
      <c r="A15066" s="1">
        <v>43499.605555555558</v>
      </c>
      <c r="B15066">
        <v>17.32</v>
      </c>
    </row>
    <row r="15067" spans="1:2" x14ac:dyDescent="0.25">
      <c r="A15067" s="1">
        <v>43499.626388888886</v>
      </c>
      <c r="B15067">
        <v>17.32</v>
      </c>
    </row>
    <row r="15068" spans="1:2" x14ac:dyDescent="0.25">
      <c r="A15068" s="1">
        <v>43499.647222222222</v>
      </c>
      <c r="B15068">
        <v>17.32</v>
      </c>
    </row>
    <row r="15069" spans="1:2" x14ac:dyDescent="0.25">
      <c r="A15069" s="1">
        <v>43499.668055555558</v>
      </c>
      <c r="B15069">
        <v>17.309999999999999</v>
      </c>
    </row>
    <row r="15070" spans="1:2" x14ac:dyDescent="0.25">
      <c r="A15070" s="1">
        <v>43499.688888888886</v>
      </c>
      <c r="B15070">
        <v>17.309999999999999</v>
      </c>
    </row>
    <row r="15071" spans="1:2" x14ac:dyDescent="0.25">
      <c r="A15071" s="1">
        <v>43499.709722222222</v>
      </c>
      <c r="B15071">
        <v>17.309999999999999</v>
      </c>
    </row>
    <row r="15072" spans="1:2" x14ac:dyDescent="0.25">
      <c r="A15072" s="1">
        <v>43499.730555555558</v>
      </c>
      <c r="B15072">
        <v>17.309999999999999</v>
      </c>
    </row>
    <row r="15073" spans="1:2" x14ac:dyDescent="0.25">
      <c r="A15073" s="1">
        <v>43499.751388888886</v>
      </c>
      <c r="B15073">
        <v>17.309999999999999</v>
      </c>
    </row>
    <row r="15074" spans="1:2" x14ac:dyDescent="0.25">
      <c r="A15074" s="1">
        <v>43499.772222222222</v>
      </c>
      <c r="B15074">
        <v>17.309999999999999</v>
      </c>
    </row>
    <row r="15075" spans="1:2" x14ac:dyDescent="0.25">
      <c r="A15075" s="1">
        <v>43499.793055555558</v>
      </c>
      <c r="B15075">
        <v>17.309999999999999</v>
      </c>
    </row>
    <row r="15076" spans="1:2" x14ac:dyDescent="0.25">
      <c r="A15076" s="1">
        <v>43499.813888888886</v>
      </c>
      <c r="B15076">
        <v>17.309999999999999</v>
      </c>
    </row>
    <row r="15077" spans="1:2" x14ac:dyDescent="0.25">
      <c r="A15077" s="1">
        <v>43499.834722222222</v>
      </c>
      <c r="B15077">
        <v>17.309999999999999</v>
      </c>
    </row>
    <row r="15078" spans="1:2" x14ac:dyDescent="0.25">
      <c r="A15078" s="1">
        <v>43499.855555555558</v>
      </c>
      <c r="B15078">
        <v>17.309999999999999</v>
      </c>
    </row>
    <row r="15079" spans="1:2" x14ac:dyDescent="0.25">
      <c r="A15079" s="1">
        <v>43499.876388888886</v>
      </c>
      <c r="B15079">
        <v>17.309999999999999</v>
      </c>
    </row>
    <row r="15080" spans="1:2" x14ac:dyDescent="0.25">
      <c r="A15080" s="1">
        <v>43499.897222222222</v>
      </c>
      <c r="B15080">
        <v>17.309999999999999</v>
      </c>
    </row>
    <row r="15081" spans="1:2" x14ac:dyDescent="0.25">
      <c r="A15081" s="1">
        <v>43499.918055555558</v>
      </c>
      <c r="B15081">
        <v>17.309999999999999</v>
      </c>
    </row>
    <row r="15082" spans="1:2" x14ac:dyDescent="0.25">
      <c r="A15082" s="1">
        <v>43499.938888888886</v>
      </c>
      <c r="B15082">
        <v>17.309999999999999</v>
      </c>
    </row>
    <row r="15083" spans="1:2" x14ac:dyDescent="0.25">
      <c r="A15083" s="1">
        <v>43499.959722222222</v>
      </c>
      <c r="B15083">
        <v>17.309999999999999</v>
      </c>
    </row>
    <row r="15084" spans="1:2" x14ac:dyDescent="0.25">
      <c r="A15084" s="1">
        <v>43499.980555555558</v>
      </c>
      <c r="B15084">
        <v>17.309999999999999</v>
      </c>
    </row>
    <row r="15085" spans="1:2" x14ac:dyDescent="0.25">
      <c r="A15085" s="1">
        <v>43500.001388888886</v>
      </c>
      <c r="B15085">
        <v>17.3</v>
      </c>
    </row>
    <row r="15086" spans="1:2" x14ac:dyDescent="0.25">
      <c r="A15086" s="1">
        <v>43500.022222222222</v>
      </c>
      <c r="B15086">
        <v>17.3</v>
      </c>
    </row>
    <row r="15087" spans="1:2" x14ac:dyDescent="0.25">
      <c r="A15087" s="1">
        <v>43500.043055555558</v>
      </c>
      <c r="B15087">
        <v>17.309999999999999</v>
      </c>
    </row>
    <row r="15088" spans="1:2" x14ac:dyDescent="0.25">
      <c r="A15088" s="1">
        <v>43500.063888888886</v>
      </c>
      <c r="B15088">
        <v>17.309999999999999</v>
      </c>
    </row>
    <row r="15089" spans="1:2" x14ac:dyDescent="0.25">
      <c r="A15089" s="1">
        <v>43500.084722222222</v>
      </c>
      <c r="B15089">
        <v>17.3</v>
      </c>
    </row>
    <row r="15090" spans="1:2" x14ac:dyDescent="0.25">
      <c r="A15090" s="1">
        <v>43500.105555555558</v>
      </c>
      <c r="B15090">
        <v>17.3</v>
      </c>
    </row>
    <row r="15091" spans="1:2" x14ac:dyDescent="0.25">
      <c r="A15091" s="1">
        <v>43500.126388888886</v>
      </c>
      <c r="B15091">
        <v>17.3</v>
      </c>
    </row>
    <row r="15092" spans="1:2" x14ac:dyDescent="0.25">
      <c r="A15092" s="1">
        <v>43500.147222222222</v>
      </c>
      <c r="B15092">
        <v>17.3</v>
      </c>
    </row>
    <row r="15093" spans="1:2" x14ac:dyDescent="0.25">
      <c r="A15093" s="1">
        <v>43500.168055555558</v>
      </c>
      <c r="B15093">
        <v>17.3</v>
      </c>
    </row>
    <row r="15094" spans="1:2" x14ac:dyDescent="0.25">
      <c r="A15094" s="1">
        <v>43500.188888888886</v>
      </c>
      <c r="B15094">
        <v>17.3</v>
      </c>
    </row>
    <row r="15095" spans="1:2" x14ac:dyDescent="0.25">
      <c r="A15095" s="1">
        <v>43500.209722222222</v>
      </c>
      <c r="B15095">
        <v>17.3</v>
      </c>
    </row>
    <row r="15096" spans="1:2" x14ac:dyDescent="0.25">
      <c r="A15096" s="1">
        <v>43500.230555555558</v>
      </c>
      <c r="B15096">
        <v>17.3</v>
      </c>
    </row>
    <row r="15097" spans="1:2" x14ac:dyDescent="0.25">
      <c r="A15097" s="1">
        <v>43500.251388888886</v>
      </c>
      <c r="B15097">
        <v>17.3</v>
      </c>
    </row>
    <row r="15098" spans="1:2" x14ac:dyDescent="0.25">
      <c r="A15098" s="1">
        <v>43500.272222222222</v>
      </c>
      <c r="B15098">
        <v>17.3</v>
      </c>
    </row>
    <row r="15099" spans="1:2" x14ac:dyDescent="0.25">
      <c r="A15099" s="1">
        <v>43500.293055555558</v>
      </c>
      <c r="B15099">
        <v>17.3</v>
      </c>
    </row>
    <row r="15100" spans="1:2" x14ac:dyDescent="0.25">
      <c r="A15100" s="1">
        <v>43500.313888888886</v>
      </c>
      <c r="B15100">
        <v>17.309999999999999</v>
      </c>
    </row>
    <row r="15101" spans="1:2" x14ac:dyDescent="0.25">
      <c r="A15101" s="1">
        <v>43500.334722222222</v>
      </c>
      <c r="B15101">
        <v>17.309999999999999</v>
      </c>
    </row>
    <row r="15102" spans="1:2" x14ac:dyDescent="0.25">
      <c r="A15102" s="1">
        <v>43500.355555555558</v>
      </c>
      <c r="B15102">
        <v>17.309999999999999</v>
      </c>
    </row>
    <row r="15103" spans="1:2" x14ac:dyDescent="0.25">
      <c r="A15103" s="1">
        <v>43500.376388888886</v>
      </c>
      <c r="B15103">
        <v>17.309999999999999</v>
      </c>
    </row>
    <row r="15104" spans="1:2" x14ac:dyDescent="0.25">
      <c r="A15104" s="1">
        <v>43500.397222222222</v>
      </c>
      <c r="B15104">
        <v>17.309999999999999</v>
      </c>
    </row>
    <row r="15105" spans="1:2" x14ac:dyDescent="0.25">
      <c r="A15105" s="1">
        <v>43500.418055555558</v>
      </c>
      <c r="B15105">
        <v>17.309999999999999</v>
      </c>
    </row>
    <row r="15106" spans="1:2" x14ac:dyDescent="0.25">
      <c r="A15106" s="1">
        <v>43500.438888888886</v>
      </c>
      <c r="B15106">
        <v>17.309999999999999</v>
      </c>
    </row>
    <row r="15107" spans="1:2" x14ac:dyDescent="0.25">
      <c r="A15107" s="1">
        <v>43500.459722222222</v>
      </c>
      <c r="B15107">
        <v>17.309999999999999</v>
      </c>
    </row>
    <row r="15108" spans="1:2" x14ac:dyDescent="0.25">
      <c r="A15108" s="1">
        <v>43500.480555555558</v>
      </c>
      <c r="B15108">
        <v>17.309999999999999</v>
      </c>
    </row>
    <row r="15109" spans="1:2" x14ac:dyDescent="0.25">
      <c r="A15109" s="1">
        <v>43500.501388888886</v>
      </c>
      <c r="B15109">
        <v>17.309999999999999</v>
      </c>
    </row>
    <row r="15110" spans="1:2" x14ac:dyDescent="0.25">
      <c r="A15110" s="1">
        <v>43500.522222222222</v>
      </c>
      <c r="B15110">
        <v>17.309999999999999</v>
      </c>
    </row>
    <row r="15111" spans="1:2" x14ac:dyDescent="0.25">
      <c r="A15111" s="1">
        <v>43500.543055555558</v>
      </c>
      <c r="B15111">
        <v>17.32</v>
      </c>
    </row>
    <row r="15112" spans="1:2" x14ac:dyDescent="0.25">
      <c r="A15112" s="1">
        <v>43500.563888888886</v>
      </c>
      <c r="B15112">
        <v>17.32</v>
      </c>
    </row>
    <row r="15113" spans="1:2" x14ac:dyDescent="0.25">
      <c r="A15113" s="1">
        <v>43500.584722222222</v>
      </c>
      <c r="B15113">
        <v>17.32</v>
      </c>
    </row>
    <row r="15114" spans="1:2" x14ac:dyDescent="0.25">
      <c r="A15114" s="1">
        <v>43500.605555555558</v>
      </c>
      <c r="B15114">
        <v>17.32</v>
      </c>
    </row>
    <row r="15115" spans="1:2" x14ac:dyDescent="0.25">
      <c r="A15115" s="1">
        <v>43500.626388888886</v>
      </c>
      <c r="B15115">
        <v>17.32</v>
      </c>
    </row>
    <row r="15116" spans="1:2" x14ac:dyDescent="0.25">
      <c r="A15116" s="1">
        <v>43500.647222222222</v>
      </c>
      <c r="B15116">
        <v>17.32</v>
      </c>
    </row>
    <row r="15117" spans="1:2" x14ac:dyDescent="0.25">
      <c r="A15117" s="1">
        <v>43500.668055555558</v>
      </c>
      <c r="B15117">
        <v>17.32</v>
      </c>
    </row>
    <row r="15118" spans="1:2" x14ac:dyDescent="0.25">
      <c r="A15118" s="1">
        <v>43500.688888888886</v>
      </c>
      <c r="B15118">
        <v>17.309999999999999</v>
      </c>
    </row>
    <row r="15119" spans="1:2" x14ac:dyDescent="0.25">
      <c r="A15119" s="1">
        <v>43500.709722222222</v>
      </c>
      <c r="B15119">
        <v>17.32</v>
      </c>
    </row>
    <row r="15120" spans="1:2" x14ac:dyDescent="0.25">
      <c r="A15120" s="1">
        <v>43500.730555555558</v>
      </c>
      <c r="B15120">
        <v>17.309999999999999</v>
      </c>
    </row>
    <row r="15121" spans="1:2" x14ac:dyDescent="0.25">
      <c r="A15121" s="1">
        <v>43500.751388888886</v>
      </c>
      <c r="B15121">
        <v>17.309999999999999</v>
      </c>
    </row>
    <row r="15122" spans="1:2" x14ac:dyDescent="0.25">
      <c r="A15122" s="1">
        <v>43500.772222222222</v>
      </c>
      <c r="B15122">
        <v>17.309999999999999</v>
      </c>
    </row>
    <row r="15123" spans="1:2" x14ac:dyDescent="0.25">
      <c r="A15123" s="1">
        <v>43500.793055555558</v>
      </c>
      <c r="B15123">
        <v>17.309999999999999</v>
      </c>
    </row>
    <row r="15124" spans="1:2" x14ac:dyDescent="0.25">
      <c r="A15124" s="1">
        <v>43500.813888888886</v>
      </c>
      <c r="B15124">
        <v>17.309999999999999</v>
      </c>
    </row>
    <row r="15125" spans="1:2" x14ac:dyDescent="0.25">
      <c r="A15125" s="1">
        <v>43500.834722222222</v>
      </c>
      <c r="B15125">
        <v>17.309999999999999</v>
      </c>
    </row>
    <row r="15126" spans="1:2" x14ac:dyDescent="0.25">
      <c r="A15126" s="1">
        <v>43500.855555555558</v>
      </c>
      <c r="B15126">
        <v>17.309999999999999</v>
      </c>
    </row>
    <row r="15127" spans="1:2" x14ac:dyDescent="0.25">
      <c r="A15127" s="1">
        <v>43500.876388888886</v>
      </c>
      <c r="B15127">
        <v>17.309999999999999</v>
      </c>
    </row>
    <row r="15128" spans="1:2" x14ac:dyDescent="0.25">
      <c r="A15128" s="1">
        <v>43500.897222222222</v>
      </c>
      <c r="B15128">
        <v>17.3</v>
      </c>
    </row>
    <row r="15129" spans="1:2" x14ac:dyDescent="0.25">
      <c r="A15129" s="1">
        <v>43500.918055555558</v>
      </c>
      <c r="B15129">
        <v>17.3</v>
      </c>
    </row>
    <row r="15130" spans="1:2" x14ac:dyDescent="0.25">
      <c r="A15130" s="1">
        <v>43500.938888888886</v>
      </c>
      <c r="B15130">
        <v>17.309999999999999</v>
      </c>
    </row>
    <row r="15131" spans="1:2" x14ac:dyDescent="0.25">
      <c r="A15131" s="1">
        <v>43500.959722222222</v>
      </c>
      <c r="B15131">
        <v>17.3</v>
      </c>
    </row>
    <row r="15132" spans="1:2" x14ac:dyDescent="0.25">
      <c r="A15132" s="1">
        <v>43500.980555555558</v>
      </c>
      <c r="B15132">
        <v>17.3</v>
      </c>
    </row>
    <row r="15133" spans="1:2" x14ac:dyDescent="0.25">
      <c r="A15133" s="1">
        <v>43501.001388888886</v>
      </c>
      <c r="B15133">
        <v>17.3</v>
      </c>
    </row>
    <row r="15134" spans="1:2" x14ac:dyDescent="0.25">
      <c r="A15134" s="1">
        <v>43501.022222222222</v>
      </c>
      <c r="B15134">
        <v>17.3</v>
      </c>
    </row>
    <row r="15135" spans="1:2" x14ac:dyDescent="0.25">
      <c r="A15135" s="1">
        <v>43501.043055555558</v>
      </c>
      <c r="B15135">
        <v>17.3</v>
      </c>
    </row>
    <row r="15136" spans="1:2" x14ac:dyDescent="0.25">
      <c r="A15136" s="1">
        <v>43501.063888888886</v>
      </c>
      <c r="B15136">
        <v>17.3</v>
      </c>
    </row>
    <row r="15137" spans="1:2" x14ac:dyDescent="0.25">
      <c r="A15137" s="1">
        <v>43501.084722222222</v>
      </c>
      <c r="B15137">
        <v>17.3</v>
      </c>
    </row>
    <row r="15138" spans="1:2" x14ac:dyDescent="0.25">
      <c r="A15138" s="1">
        <v>43501.105555555558</v>
      </c>
      <c r="B15138">
        <v>17.3</v>
      </c>
    </row>
    <row r="15139" spans="1:2" x14ac:dyDescent="0.25">
      <c r="A15139" s="1">
        <v>43501.126388888886</v>
      </c>
      <c r="B15139">
        <v>17.3</v>
      </c>
    </row>
    <row r="15140" spans="1:2" x14ac:dyDescent="0.25">
      <c r="A15140" s="1">
        <v>43501.147222222222</v>
      </c>
      <c r="B15140">
        <v>17.3</v>
      </c>
    </row>
    <row r="15141" spans="1:2" x14ac:dyDescent="0.25">
      <c r="A15141" s="1">
        <v>43501.168055555558</v>
      </c>
      <c r="B15141">
        <v>17.3</v>
      </c>
    </row>
    <row r="15142" spans="1:2" x14ac:dyDescent="0.25">
      <c r="A15142" s="1">
        <v>43501.188888888886</v>
      </c>
      <c r="B15142">
        <v>17.309999999999999</v>
      </c>
    </row>
    <row r="15143" spans="1:2" x14ac:dyDescent="0.25">
      <c r="A15143" s="1">
        <v>43501.209722222222</v>
      </c>
      <c r="B15143">
        <v>17.309999999999999</v>
      </c>
    </row>
    <row r="15144" spans="1:2" x14ac:dyDescent="0.25">
      <c r="A15144" s="1">
        <v>43501.230555555558</v>
      </c>
      <c r="B15144">
        <v>17.3</v>
      </c>
    </row>
    <row r="15145" spans="1:2" x14ac:dyDescent="0.25">
      <c r="A15145" s="1">
        <v>43501.251388888886</v>
      </c>
      <c r="B15145">
        <v>17.3</v>
      </c>
    </row>
    <row r="15146" spans="1:2" x14ac:dyDescent="0.25">
      <c r="A15146" s="1">
        <v>43501.272222222222</v>
      </c>
      <c r="B15146">
        <v>17.3</v>
      </c>
    </row>
    <row r="15147" spans="1:2" x14ac:dyDescent="0.25">
      <c r="A15147" s="1">
        <v>43501.293055555558</v>
      </c>
      <c r="B15147">
        <v>17.3</v>
      </c>
    </row>
    <row r="15148" spans="1:2" x14ac:dyDescent="0.25">
      <c r="A15148" s="1">
        <v>43501.313888888886</v>
      </c>
      <c r="B15148">
        <v>17.3</v>
      </c>
    </row>
    <row r="15149" spans="1:2" x14ac:dyDescent="0.25">
      <c r="A15149" s="1">
        <v>43501.334722222222</v>
      </c>
      <c r="B15149">
        <v>17.3</v>
      </c>
    </row>
    <row r="15150" spans="1:2" x14ac:dyDescent="0.25">
      <c r="A15150" s="1">
        <v>43501.355555555558</v>
      </c>
      <c r="B15150">
        <v>17.3</v>
      </c>
    </row>
    <row r="15151" spans="1:2" x14ac:dyDescent="0.25">
      <c r="A15151" s="1">
        <v>43501.376388888886</v>
      </c>
      <c r="B15151">
        <v>17.309999999999999</v>
      </c>
    </row>
    <row r="15152" spans="1:2" x14ac:dyDescent="0.25">
      <c r="A15152" s="1">
        <v>43501.397222222222</v>
      </c>
      <c r="B15152">
        <v>17.3</v>
      </c>
    </row>
    <row r="15153" spans="1:2" x14ac:dyDescent="0.25">
      <c r="A15153" s="1">
        <v>43501.418055555558</v>
      </c>
      <c r="B15153">
        <v>17.3</v>
      </c>
    </row>
    <row r="15154" spans="1:2" x14ac:dyDescent="0.25">
      <c r="A15154" s="1">
        <v>43501.438888888886</v>
      </c>
      <c r="B15154">
        <v>17.309999999999999</v>
      </c>
    </row>
    <row r="15155" spans="1:2" x14ac:dyDescent="0.25">
      <c r="A15155" s="1">
        <v>43501.459722222222</v>
      </c>
      <c r="B15155">
        <v>17.309999999999999</v>
      </c>
    </row>
    <row r="15156" spans="1:2" x14ac:dyDescent="0.25">
      <c r="A15156" s="1">
        <v>43501.480555555558</v>
      </c>
      <c r="B15156">
        <v>17.309999999999999</v>
      </c>
    </row>
    <row r="15157" spans="1:2" x14ac:dyDescent="0.25">
      <c r="A15157" s="1">
        <v>43501.501388888886</v>
      </c>
      <c r="B15157">
        <v>17.309999999999999</v>
      </c>
    </row>
    <row r="15158" spans="1:2" x14ac:dyDescent="0.25">
      <c r="A15158" s="1">
        <v>43501.522222222222</v>
      </c>
      <c r="B15158">
        <v>17.3</v>
      </c>
    </row>
    <row r="15159" spans="1:2" x14ac:dyDescent="0.25">
      <c r="A15159" s="1">
        <v>43501.543055555558</v>
      </c>
      <c r="B15159">
        <v>17.309999999999999</v>
      </c>
    </row>
    <row r="15160" spans="1:2" x14ac:dyDescent="0.25">
      <c r="A15160" s="1">
        <v>43501.563888888886</v>
      </c>
      <c r="B15160">
        <v>17.309999999999999</v>
      </c>
    </row>
    <row r="15161" spans="1:2" x14ac:dyDescent="0.25">
      <c r="A15161" s="1">
        <v>43501.584722222222</v>
      </c>
      <c r="B15161">
        <v>17.309999999999999</v>
      </c>
    </row>
    <row r="15162" spans="1:2" x14ac:dyDescent="0.25">
      <c r="A15162" s="1">
        <v>43501.605555555558</v>
      </c>
      <c r="B15162">
        <v>17.309999999999999</v>
      </c>
    </row>
    <row r="15163" spans="1:2" x14ac:dyDescent="0.25">
      <c r="A15163" s="1">
        <v>43501.626388888886</v>
      </c>
      <c r="B15163">
        <v>17.32</v>
      </c>
    </row>
    <row r="15164" spans="1:2" x14ac:dyDescent="0.25">
      <c r="A15164" s="1">
        <v>43501.647222222222</v>
      </c>
      <c r="B15164">
        <v>17.309999999999999</v>
      </c>
    </row>
    <row r="15165" spans="1:2" x14ac:dyDescent="0.25">
      <c r="A15165" s="1">
        <v>43501.668055555558</v>
      </c>
      <c r="B15165">
        <v>17.309999999999999</v>
      </c>
    </row>
    <row r="15166" spans="1:2" x14ac:dyDescent="0.25">
      <c r="A15166" s="1">
        <v>43501.688888888886</v>
      </c>
      <c r="B15166">
        <v>17.309999999999999</v>
      </c>
    </row>
    <row r="15167" spans="1:2" x14ac:dyDescent="0.25">
      <c r="A15167" s="1">
        <v>43501.709722222222</v>
      </c>
      <c r="B15167">
        <v>17.309999999999999</v>
      </c>
    </row>
    <row r="15168" spans="1:2" x14ac:dyDescent="0.25">
      <c r="A15168" s="1">
        <v>43501.730555555558</v>
      </c>
      <c r="B15168">
        <v>17.309999999999999</v>
      </c>
    </row>
    <row r="15169" spans="1:2" x14ac:dyDescent="0.25">
      <c r="A15169" s="1">
        <v>43501.751388888886</v>
      </c>
      <c r="B15169">
        <v>17.309999999999999</v>
      </c>
    </row>
    <row r="15170" spans="1:2" x14ac:dyDescent="0.25">
      <c r="A15170" s="1">
        <v>43501.772222222222</v>
      </c>
      <c r="B15170">
        <v>17.309999999999999</v>
      </c>
    </row>
    <row r="15171" spans="1:2" x14ac:dyDescent="0.25">
      <c r="A15171" s="1">
        <v>43501.793055555558</v>
      </c>
      <c r="B15171">
        <v>17.309999999999999</v>
      </c>
    </row>
    <row r="15172" spans="1:2" x14ac:dyDescent="0.25">
      <c r="A15172" s="1">
        <v>43501.813888888886</v>
      </c>
      <c r="B15172">
        <v>17.309999999999999</v>
      </c>
    </row>
    <row r="15173" spans="1:2" x14ac:dyDescent="0.25">
      <c r="A15173" s="1">
        <v>43501.834722222222</v>
      </c>
      <c r="B15173">
        <v>17.309999999999999</v>
      </c>
    </row>
    <row r="15174" spans="1:2" x14ac:dyDescent="0.25">
      <c r="A15174" s="1">
        <v>43501.855555555558</v>
      </c>
      <c r="B15174">
        <v>17.309999999999999</v>
      </c>
    </row>
    <row r="15175" spans="1:2" x14ac:dyDescent="0.25">
      <c r="A15175" s="1">
        <v>43501.876388888886</v>
      </c>
      <c r="B15175">
        <v>17.309999999999999</v>
      </c>
    </row>
    <row r="15176" spans="1:2" x14ac:dyDescent="0.25">
      <c r="A15176" s="1">
        <v>43501.897222222222</v>
      </c>
      <c r="B15176">
        <v>17.309999999999999</v>
      </c>
    </row>
    <row r="15177" spans="1:2" x14ac:dyDescent="0.25">
      <c r="A15177" s="1">
        <v>43501.918055555558</v>
      </c>
      <c r="B15177">
        <v>17.309999999999999</v>
      </c>
    </row>
    <row r="15178" spans="1:2" x14ac:dyDescent="0.25">
      <c r="A15178" s="1">
        <v>43501.938888888886</v>
      </c>
      <c r="B15178">
        <v>17.309999999999999</v>
      </c>
    </row>
    <row r="15179" spans="1:2" x14ac:dyDescent="0.25">
      <c r="A15179" s="1">
        <v>43501.959722222222</v>
      </c>
      <c r="B15179">
        <v>17.309999999999999</v>
      </c>
    </row>
    <row r="15180" spans="1:2" x14ac:dyDescent="0.25">
      <c r="A15180" s="1">
        <v>43501.980555555558</v>
      </c>
      <c r="B15180">
        <v>17.309999999999999</v>
      </c>
    </row>
    <row r="15181" spans="1:2" x14ac:dyDescent="0.25">
      <c r="A15181" s="1">
        <v>43502.001388888886</v>
      </c>
      <c r="B15181">
        <v>17.309999999999999</v>
      </c>
    </row>
    <row r="15182" spans="1:2" x14ac:dyDescent="0.25">
      <c r="A15182" s="1">
        <v>43502.022222222222</v>
      </c>
      <c r="B15182">
        <v>17.309999999999999</v>
      </c>
    </row>
    <row r="15183" spans="1:2" x14ac:dyDescent="0.25">
      <c r="A15183" s="1">
        <v>43502.043055555558</v>
      </c>
      <c r="B15183">
        <v>17.309999999999999</v>
      </c>
    </row>
    <row r="15184" spans="1:2" x14ac:dyDescent="0.25">
      <c r="A15184" s="1">
        <v>43502.063888888886</v>
      </c>
      <c r="B15184">
        <v>17.309999999999999</v>
      </c>
    </row>
    <row r="15185" spans="1:2" x14ac:dyDescent="0.25">
      <c r="A15185" s="1">
        <v>43502.084722222222</v>
      </c>
      <c r="B15185">
        <v>17.309999999999999</v>
      </c>
    </row>
    <row r="15186" spans="1:2" x14ac:dyDescent="0.25">
      <c r="A15186" s="1">
        <v>43502.105555555558</v>
      </c>
      <c r="B15186">
        <v>17.309999999999999</v>
      </c>
    </row>
    <row r="15187" spans="1:2" x14ac:dyDescent="0.25">
      <c r="A15187" s="1">
        <v>43502.126388888886</v>
      </c>
      <c r="B15187">
        <v>17.309999999999999</v>
      </c>
    </row>
    <row r="15188" spans="1:2" x14ac:dyDescent="0.25">
      <c r="A15188" s="1">
        <v>43502.147222222222</v>
      </c>
      <c r="B15188">
        <v>17.309999999999999</v>
      </c>
    </row>
    <row r="15189" spans="1:2" x14ac:dyDescent="0.25">
      <c r="A15189" s="1">
        <v>43502.168055555558</v>
      </c>
      <c r="B15189">
        <v>17.3</v>
      </c>
    </row>
    <row r="15190" spans="1:2" x14ac:dyDescent="0.25">
      <c r="A15190" s="1">
        <v>43502.188888888886</v>
      </c>
      <c r="B15190">
        <v>17.3</v>
      </c>
    </row>
    <row r="15191" spans="1:2" x14ac:dyDescent="0.25">
      <c r="A15191" s="1">
        <v>43502.209722222222</v>
      </c>
      <c r="B15191">
        <v>17.3</v>
      </c>
    </row>
    <row r="15192" spans="1:2" x14ac:dyDescent="0.25">
      <c r="A15192" s="1">
        <v>43502.230555555558</v>
      </c>
      <c r="B15192">
        <v>17.3</v>
      </c>
    </row>
    <row r="15193" spans="1:2" x14ac:dyDescent="0.25">
      <c r="A15193" s="1">
        <v>43502.251388888886</v>
      </c>
      <c r="B15193">
        <v>17.3</v>
      </c>
    </row>
    <row r="15194" spans="1:2" x14ac:dyDescent="0.25">
      <c r="A15194" s="1">
        <v>43502.272222222222</v>
      </c>
      <c r="B15194">
        <v>17.3</v>
      </c>
    </row>
    <row r="15195" spans="1:2" x14ac:dyDescent="0.25">
      <c r="A15195" s="1">
        <v>43502.293055555558</v>
      </c>
      <c r="B15195">
        <v>17.3</v>
      </c>
    </row>
    <row r="15196" spans="1:2" x14ac:dyDescent="0.25">
      <c r="A15196" s="1">
        <v>43502.313888888886</v>
      </c>
      <c r="B15196">
        <v>17.309999999999999</v>
      </c>
    </row>
    <row r="15197" spans="1:2" x14ac:dyDescent="0.25">
      <c r="A15197" s="1">
        <v>43502.334722222222</v>
      </c>
      <c r="B15197">
        <v>17.309999999999999</v>
      </c>
    </row>
    <row r="15198" spans="1:2" x14ac:dyDescent="0.25">
      <c r="A15198" s="1">
        <v>43502.355555555558</v>
      </c>
      <c r="B15198">
        <v>17.3</v>
      </c>
    </row>
    <row r="15199" spans="1:2" x14ac:dyDescent="0.25">
      <c r="A15199" s="1">
        <v>43502.376388888886</v>
      </c>
      <c r="B15199">
        <v>17.3</v>
      </c>
    </row>
    <row r="15200" spans="1:2" x14ac:dyDescent="0.25">
      <c r="A15200" s="1">
        <v>43502.397222222222</v>
      </c>
      <c r="B15200">
        <v>17.3</v>
      </c>
    </row>
    <row r="15201" spans="1:2" x14ac:dyDescent="0.25">
      <c r="A15201" s="1">
        <v>43502.418055555558</v>
      </c>
      <c r="B15201">
        <v>17.309999999999999</v>
      </c>
    </row>
    <row r="15202" spans="1:2" x14ac:dyDescent="0.25">
      <c r="A15202" s="1">
        <v>43502.438888888886</v>
      </c>
      <c r="B15202">
        <v>17.32</v>
      </c>
    </row>
    <row r="15203" spans="1:2" x14ac:dyDescent="0.25">
      <c r="A15203" s="1">
        <v>43502.459722222222</v>
      </c>
      <c r="B15203">
        <v>17.32</v>
      </c>
    </row>
    <row r="15204" spans="1:2" x14ac:dyDescent="0.25">
      <c r="A15204" s="1">
        <v>43502.480555555558</v>
      </c>
      <c r="B15204">
        <v>17.309999999999999</v>
      </c>
    </row>
    <row r="15205" spans="1:2" x14ac:dyDescent="0.25">
      <c r="A15205" s="1">
        <v>43502.501388888886</v>
      </c>
      <c r="B15205">
        <v>17.32</v>
      </c>
    </row>
    <row r="15206" spans="1:2" x14ac:dyDescent="0.25">
      <c r="A15206" s="1">
        <v>43502.522222222222</v>
      </c>
      <c r="B15206">
        <v>17.309999999999999</v>
      </c>
    </row>
    <row r="15207" spans="1:2" x14ac:dyDescent="0.25">
      <c r="A15207" s="1">
        <v>43502.543055555558</v>
      </c>
      <c r="B15207">
        <v>17.32</v>
      </c>
    </row>
    <row r="15208" spans="1:2" x14ac:dyDescent="0.25">
      <c r="A15208" s="1">
        <v>43502.563888888886</v>
      </c>
      <c r="B15208">
        <v>17.32</v>
      </c>
    </row>
    <row r="15209" spans="1:2" x14ac:dyDescent="0.25">
      <c r="A15209" s="1">
        <v>43502.584722222222</v>
      </c>
      <c r="B15209">
        <v>17.32</v>
      </c>
    </row>
    <row r="15210" spans="1:2" x14ac:dyDescent="0.25">
      <c r="A15210" s="1">
        <v>43502.605555555558</v>
      </c>
      <c r="B15210">
        <v>17.32</v>
      </c>
    </row>
    <row r="15211" spans="1:2" x14ac:dyDescent="0.25">
      <c r="A15211" s="1">
        <v>43502.626388888886</v>
      </c>
      <c r="B15211">
        <v>17.32</v>
      </c>
    </row>
    <row r="15212" spans="1:2" x14ac:dyDescent="0.25">
      <c r="A15212" s="1">
        <v>43502.647222222222</v>
      </c>
      <c r="B15212">
        <v>17.32</v>
      </c>
    </row>
    <row r="15213" spans="1:2" x14ac:dyDescent="0.25">
      <c r="A15213" s="1">
        <v>43502.668055555558</v>
      </c>
      <c r="B15213">
        <v>17.32</v>
      </c>
    </row>
    <row r="15214" spans="1:2" x14ac:dyDescent="0.25">
      <c r="A15214" s="1">
        <v>43502.688888888886</v>
      </c>
      <c r="B15214">
        <v>17.32</v>
      </c>
    </row>
    <row r="15215" spans="1:2" x14ac:dyDescent="0.25">
      <c r="A15215" s="1">
        <v>43502.709722222222</v>
      </c>
      <c r="B15215">
        <v>17.32</v>
      </c>
    </row>
    <row r="15216" spans="1:2" x14ac:dyDescent="0.25">
      <c r="A15216" s="1">
        <v>43502.730555555558</v>
      </c>
      <c r="B15216">
        <v>17.32</v>
      </c>
    </row>
    <row r="15217" spans="1:2" x14ac:dyDescent="0.25">
      <c r="A15217" s="1">
        <v>43502.751388888886</v>
      </c>
      <c r="B15217">
        <v>17.309999999999999</v>
      </c>
    </row>
    <row r="15218" spans="1:2" x14ac:dyDescent="0.25">
      <c r="A15218" s="1">
        <v>43502.772222222222</v>
      </c>
      <c r="B15218">
        <v>17.309999999999999</v>
      </c>
    </row>
    <row r="15219" spans="1:2" x14ac:dyDescent="0.25">
      <c r="A15219" s="1">
        <v>43502.793055555558</v>
      </c>
      <c r="B15219">
        <v>17.309999999999999</v>
      </c>
    </row>
    <row r="15220" spans="1:2" x14ac:dyDescent="0.25">
      <c r="A15220" s="1">
        <v>43502.813888888886</v>
      </c>
      <c r="B15220">
        <v>17.309999999999999</v>
      </c>
    </row>
    <row r="15221" spans="1:2" x14ac:dyDescent="0.25">
      <c r="A15221" s="1">
        <v>43502.834722222222</v>
      </c>
      <c r="B15221">
        <v>17.309999999999999</v>
      </c>
    </row>
    <row r="15222" spans="1:2" x14ac:dyDescent="0.25">
      <c r="A15222" s="1">
        <v>43502.855555555558</v>
      </c>
      <c r="B15222">
        <v>17.309999999999999</v>
      </c>
    </row>
    <row r="15223" spans="1:2" x14ac:dyDescent="0.25">
      <c r="A15223" s="1">
        <v>43502.876388888886</v>
      </c>
      <c r="B15223">
        <v>17.309999999999999</v>
      </c>
    </row>
    <row r="15224" spans="1:2" x14ac:dyDescent="0.25">
      <c r="A15224" s="1">
        <v>43502.897222222222</v>
      </c>
      <c r="B15224">
        <v>17.309999999999999</v>
      </c>
    </row>
    <row r="15225" spans="1:2" x14ac:dyDescent="0.25">
      <c r="A15225" s="1">
        <v>43502.918055555558</v>
      </c>
      <c r="B15225">
        <v>17.309999999999999</v>
      </c>
    </row>
    <row r="15226" spans="1:2" x14ac:dyDescent="0.25">
      <c r="A15226" s="1">
        <v>43502.938888888886</v>
      </c>
      <c r="B15226">
        <v>17.309999999999999</v>
      </c>
    </row>
    <row r="15227" spans="1:2" x14ac:dyDescent="0.25">
      <c r="A15227" s="1">
        <v>43502.959722222222</v>
      </c>
      <c r="B15227">
        <v>17.309999999999999</v>
      </c>
    </row>
    <row r="15228" spans="1:2" x14ac:dyDescent="0.25">
      <c r="A15228" s="1">
        <v>43502.980555555558</v>
      </c>
      <c r="B15228">
        <v>17.309999999999999</v>
      </c>
    </row>
    <row r="15229" spans="1:2" x14ac:dyDescent="0.25">
      <c r="A15229" s="1">
        <v>43503.001388888886</v>
      </c>
      <c r="B15229">
        <v>17.3</v>
      </c>
    </row>
    <row r="15230" spans="1:2" x14ac:dyDescent="0.25">
      <c r="A15230" s="1">
        <v>43503.022222222222</v>
      </c>
      <c r="B15230">
        <v>17.3</v>
      </c>
    </row>
    <row r="15231" spans="1:2" x14ac:dyDescent="0.25">
      <c r="A15231" s="1">
        <v>43503.043055555558</v>
      </c>
      <c r="B15231">
        <v>17.3</v>
      </c>
    </row>
    <row r="15232" spans="1:2" x14ac:dyDescent="0.25">
      <c r="A15232" s="1">
        <v>43503.063888888886</v>
      </c>
      <c r="B15232">
        <v>17.3</v>
      </c>
    </row>
    <row r="15233" spans="1:2" x14ac:dyDescent="0.25">
      <c r="A15233" s="1">
        <v>43503.084722222222</v>
      </c>
      <c r="B15233">
        <v>17.3</v>
      </c>
    </row>
    <row r="15234" spans="1:2" x14ac:dyDescent="0.25">
      <c r="A15234" s="1">
        <v>43503.105555555558</v>
      </c>
      <c r="B15234">
        <v>17.3</v>
      </c>
    </row>
    <row r="15235" spans="1:2" x14ac:dyDescent="0.25">
      <c r="A15235" s="1">
        <v>43503.126388888886</v>
      </c>
      <c r="B15235">
        <v>17.3</v>
      </c>
    </row>
    <row r="15236" spans="1:2" x14ac:dyDescent="0.25">
      <c r="A15236" s="1">
        <v>43503.147222222222</v>
      </c>
      <c r="B15236">
        <v>17.3</v>
      </c>
    </row>
    <row r="15237" spans="1:2" x14ac:dyDescent="0.25">
      <c r="A15237" s="1">
        <v>43503.168055555558</v>
      </c>
      <c r="B15237">
        <v>17.3</v>
      </c>
    </row>
    <row r="15238" spans="1:2" x14ac:dyDescent="0.25">
      <c r="A15238" s="1">
        <v>43503.188888888886</v>
      </c>
      <c r="B15238">
        <v>17.3</v>
      </c>
    </row>
    <row r="15239" spans="1:2" x14ac:dyDescent="0.25">
      <c r="A15239" s="1">
        <v>43503.209722222222</v>
      </c>
      <c r="B15239">
        <v>17.3</v>
      </c>
    </row>
    <row r="15240" spans="1:2" x14ac:dyDescent="0.25">
      <c r="A15240" s="1">
        <v>43503.230555555558</v>
      </c>
      <c r="B15240">
        <v>17.3</v>
      </c>
    </row>
    <row r="15241" spans="1:2" x14ac:dyDescent="0.25">
      <c r="A15241" s="1">
        <v>43503.251388888886</v>
      </c>
      <c r="B15241">
        <v>17.29</v>
      </c>
    </row>
    <row r="15242" spans="1:2" x14ac:dyDescent="0.25">
      <c r="A15242" s="1">
        <v>43503.272222222222</v>
      </c>
      <c r="B15242">
        <v>17.29</v>
      </c>
    </row>
    <row r="15243" spans="1:2" x14ac:dyDescent="0.25">
      <c r="A15243" s="1">
        <v>43503.293055555558</v>
      </c>
      <c r="B15243">
        <v>17.29</v>
      </c>
    </row>
    <row r="15244" spans="1:2" x14ac:dyDescent="0.25">
      <c r="A15244" s="1">
        <v>43503.313888888886</v>
      </c>
      <c r="B15244">
        <v>17.29</v>
      </c>
    </row>
    <row r="15245" spans="1:2" x14ac:dyDescent="0.25">
      <c r="A15245" s="1">
        <v>43503.334722222222</v>
      </c>
      <c r="B15245">
        <v>17.28</v>
      </c>
    </row>
    <row r="15246" spans="1:2" x14ac:dyDescent="0.25">
      <c r="A15246" s="1">
        <v>43503.355555555558</v>
      </c>
      <c r="B15246">
        <v>17.28</v>
      </c>
    </row>
    <row r="15247" spans="1:2" x14ac:dyDescent="0.25">
      <c r="A15247" s="1">
        <v>43503.376388888886</v>
      </c>
      <c r="B15247">
        <v>17.29</v>
      </c>
    </row>
    <row r="15248" spans="1:2" x14ac:dyDescent="0.25">
      <c r="A15248" s="1">
        <v>43503.397222222222</v>
      </c>
      <c r="B15248">
        <v>17.28</v>
      </c>
    </row>
    <row r="15249" spans="1:2" x14ac:dyDescent="0.25">
      <c r="A15249" s="1">
        <v>43503.418055555558</v>
      </c>
      <c r="B15249">
        <v>17.28</v>
      </c>
    </row>
    <row r="15250" spans="1:2" x14ac:dyDescent="0.25">
      <c r="A15250" s="1">
        <v>43503.438888888886</v>
      </c>
      <c r="B15250">
        <v>17.29</v>
      </c>
    </row>
    <row r="15251" spans="1:2" x14ac:dyDescent="0.25">
      <c r="A15251" s="1">
        <v>43503.459722222222</v>
      </c>
      <c r="B15251">
        <v>17.29</v>
      </c>
    </row>
    <row r="15252" spans="1:2" x14ac:dyDescent="0.25">
      <c r="A15252" s="1">
        <v>43503.480555555558</v>
      </c>
      <c r="B15252">
        <v>17.29</v>
      </c>
    </row>
    <row r="15253" spans="1:2" x14ac:dyDescent="0.25">
      <c r="A15253" s="1">
        <v>43503.501388888886</v>
      </c>
      <c r="B15253">
        <v>17.29</v>
      </c>
    </row>
    <row r="15254" spans="1:2" x14ac:dyDescent="0.25">
      <c r="A15254" s="1">
        <v>43503.522222222222</v>
      </c>
      <c r="B15254">
        <v>17.3</v>
      </c>
    </row>
    <row r="15255" spans="1:2" x14ac:dyDescent="0.25">
      <c r="A15255" s="1">
        <v>43503.543055555558</v>
      </c>
      <c r="B15255">
        <v>17.3</v>
      </c>
    </row>
    <row r="15256" spans="1:2" x14ac:dyDescent="0.25">
      <c r="A15256" s="1">
        <v>43503.563888888886</v>
      </c>
      <c r="B15256">
        <v>17.3</v>
      </c>
    </row>
    <row r="15257" spans="1:2" x14ac:dyDescent="0.25">
      <c r="A15257" s="1">
        <v>43503.584722222222</v>
      </c>
      <c r="B15257">
        <v>17.3</v>
      </c>
    </row>
    <row r="15258" spans="1:2" x14ac:dyDescent="0.25">
      <c r="A15258" s="1">
        <v>43503.605555555558</v>
      </c>
      <c r="B15258">
        <v>17.309999999999999</v>
      </c>
    </row>
    <row r="15259" spans="1:2" x14ac:dyDescent="0.25">
      <c r="A15259" s="1">
        <v>43503.626388888886</v>
      </c>
      <c r="B15259">
        <v>17.309999999999999</v>
      </c>
    </row>
    <row r="15260" spans="1:2" x14ac:dyDescent="0.25">
      <c r="A15260" s="1">
        <v>43503.647222222222</v>
      </c>
      <c r="B15260">
        <v>17.3</v>
      </c>
    </row>
    <row r="15261" spans="1:2" x14ac:dyDescent="0.25">
      <c r="A15261" s="1">
        <v>43503.668055555558</v>
      </c>
      <c r="B15261">
        <v>17.309999999999999</v>
      </c>
    </row>
    <row r="15262" spans="1:2" x14ac:dyDescent="0.25">
      <c r="A15262" s="1">
        <v>43503.688888888886</v>
      </c>
      <c r="B15262">
        <v>17.3</v>
      </c>
    </row>
    <row r="15263" spans="1:2" x14ac:dyDescent="0.25">
      <c r="A15263" s="1">
        <v>43503.709722222222</v>
      </c>
      <c r="B15263">
        <v>17.3</v>
      </c>
    </row>
    <row r="15264" spans="1:2" x14ac:dyDescent="0.25">
      <c r="A15264" s="1">
        <v>43503.730555555558</v>
      </c>
      <c r="B15264">
        <v>17.3</v>
      </c>
    </row>
    <row r="15265" spans="1:2" x14ac:dyDescent="0.25">
      <c r="A15265" s="1">
        <v>43503.751388888886</v>
      </c>
      <c r="B15265">
        <v>17.3</v>
      </c>
    </row>
    <row r="15266" spans="1:2" x14ac:dyDescent="0.25">
      <c r="A15266" s="1">
        <v>43503.772222222222</v>
      </c>
      <c r="B15266">
        <v>17.3</v>
      </c>
    </row>
    <row r="15267" spans="1:2" x14ac:dyDescent="0.25">
      <c r="A15267" s="1">
        <v>43503.793055555558</v>
      </c>
      <c r="B15267">
        <v>17.3</v>
      </c>
    </row>
    <row r="15268" spans="1:2" x14ac:dyDescent="0.25">
      <c r="A15268" s="1">
        <v>43503.813888888886</v>
      </c>
      <c r="B15268">
        <v>17.3</v>
      </c>
    </row>
    <row r="15269" spans="1:2" x14ac:dyDescent="0.25">
      <c r="A15269" s="1">
        <v>43503.834722222222</v>
      </c>
      <c r="B15269">
        <v>17.3</v>
      </c>
    </row>
    <row r="15270" spans="1:2" x14ac:dyDescent="0.25">
      <c r="A15270" s="1">
        <v>43503.855555555558</v>
      </c>
      <c r="B15270">
        <v>17.3</v>
      </c>
    </row>
    <row r="15271" spans="1:2" x14ac:dyDescent="0.25">
      <c r="A15271" s="1">
        <v>43503.876388888886</v>
      </c>
      <c r="B15271">
        <v>17.3</v>
      </c>
    </row>
    <row r="15272" spans="1:2" x14ac:dyDescent="0.25">
      <c r="A15272" s="1">
        <v>43503.897222222222</v>
      </c>
      <c r="B15272">
        <v>17.3</v>
      </c>
    </row>
    <row r="15273" spans="1:2" x14ac:dyDescent="0.25">
      <c r="A15273" s="1">
        <v>43503.918055555558</v>
      </c>
      <c r="B15273">
        <v>17.3</v>
      </c>
    </row>
    <row r="15274" spans="1:2" x14ac:dyDescent="0.25">
      <c r="A15274" s="1">
        <v>43503.938888888886</v>
      </c>
      <c r="B15274">
        <v>17.309999999999999</v>
      </c>
    </row>
    <row r="15275" spans="1:2" x14ac:dyDescent="0.25">
      <c r="A15275" s="1">
        <v>43503.959722222222</v>
      </c>
      <c r="B15275">
        <v>17.309999999999999</v>
      </c>
    </row>
    <row r="15276" spans="1:2" x14ac:dyDescent="0.25">
      <c r="A15276" s="1">
        <v>43503.980555555558</v>
      </c>
      <c r="B15276">
        <v>17.3</v>
      </c>
    </row>
    <row r="15277" spans="1:2" x14ac:dyDescent="0.25">
      <c r="A15277" s="1">
        <v>43504.001388888886</v>
      </c>
      <c r="B15277">
        <v>17.3</v>
      </c>
    </row>
    <row r="15278" spans="1:2" x14ac:dyDescent="0.25">
      <c r="A15278" s="1">
        <v>43504.022222222222</v>
      </c>
      <c r="B15278">
        <v>17.3</v>
      </c>
    </row>
    <row r="15279" spans="1:2" x14ac:dyDescent="0.25">
      <c r="A15279" s="1">
        <v>43504.043055555558</v>
      </c>
      <c r="B15279">
        <v>17.309999999999999</v>
      </c>
    </row>
    <row r="15280" spans="1:2" x14ac:dyDescent="0.25">
      <c r="A15280" s="1">
        <v>43504.063888888886</v>
      </c>
      <c r="B15280">
        <v>17.309999999999999</v>
      </c>
    </row>
    <row r="15281" spans="1:2" x14ac:dyDescent="0.25">
      <c r="A15281" s="1">
        <v>43504.084722222222</v>
      </c>
      <c r="B15281">
        <v>17.309999999999999</v>
      </c>
    </row>
    <row r="15282" spans="1:2" x14ac:dyDescent="0.25">
      <c r="A15282" s="1">
        <v>43504.105555555558</v>
      </c>
      <c r="B15282">
        <v>17.309999999999999</v>
      </c>
    </row>
    <row r="15283" spans="1:2" x14ac:dyDescent="0.25">
      <c r="A15283" s="1">
        <v>43504.126388888886</v>
      </c>
      <c r="B15283">
        <v>17.3</v>
      </c>
    </row>
    <row r="15284" spans="1:2" x14ac:dyDescent="0.25">
      <c r="A15284" s="1">
        <v>43504.147222222222</v>
      </c>
      <c r="B15284">
        <v>17.3</v>
      </c>
    </row>
    <row r="15285" spans="1:2" x14ac:dyDescent="0.25">
      <c r="A15285" s="1">
        <v>43504.168055555558</v>
      </c>
      <c r="B15285">
        <v>17.3</v>
      </c>
    </row>
    <row r="15286" spans="1:2" x14ac:dyDescent="0.25">
      <c r="A15286" s="1">
        <v>43504.188888888886</v>
      </c>
      <c r="B15286">
        <v>17.3</v>
      </c>
    </row>
    <row r="15287" spans="1:2" x14ac:dyDescent="0.25">
      <c r="A15287" s="1">
        <v>43504.209722222222</v>
      </c>
      <c r="B15287">
        <v>17.3</v>
      </c>
    </row>
    <row r="15288" spans="1:2" x14ac:dyDescent="0.25">
      <c r="A15288" s="1">
        <v>43504.230555555558</v>
      </c>
      <c r="B15288">
        <v>17.3</v>
      </c>
    </row>
    <row r="15289" spans="1:2" x14ac:dyDescent="0.25">
      <c r="A15289" s="1">
        <v>43504.251388888886</v>
      </c>
      <c r="B15289">
        <v>17.3</v>
      </c>
    </row>
    <row r="15290" spans="1:2" x14ac:dyDescent="0.25">
      <c r="A15290" s="1">
        <v>43504.272222222222</v>
      </c>
      <c r="B15290">
        <v>17.3</v>
      </c>
    </row>
    <row r="15291" spans="1:2" x14ac:dyDescent="0.25">
      <c r="A15291" s="1">
        <v>43504.293055555558</v>
      </c>
      <c r="B15291">
        <v>17.3</v>
      </c>
    </row>
    <row r="15292" spans="1:2" x14ac:dyDescent="0.25">
      <c r="A15292" s="1">
        <v>43504.313888888886</v>
      </c>
      <c r="B15292">
        <v>17.3</v>
      </c>
    </row>
    <row r="15293" spans="1:2" x14ac:dyDescent="0.25">
      <c r="A15293" s="1">
        <v>43504.334722222222</v>
      </c>
      <c r="B15293">
        <v>17.309999999999999</v>
      </c>
    </row>
    <row r="15294" spans="1:2" x14ac:dyDescent="0.25">
      <c r="A15294" s="1">
        <v>43504.355555555558</v>
      </c>
      <c r="B15294">
        <v>17.3</v>
      </c>
    </row>
    <row r="15295" spans="1:2" x14ac:dyDescent="0.25">
      <c r="A15295" s="1">
        <v>43504.376388888886</v>
      </c>
      <c r="B15295">
        <v>17.309999999999999</v>
      </c>
    </row>
    <row r="15296" spans="1:2" x14ac:dyDescent="0.25">
      <c r="A15296" s="1">
        <v>43504.397222222222</v>
      </c>
      <c r="B15296">
        <v>17.309999999999999</v>
      </c>
    </row>
    <row r="15297" spans="1:2" x14ac:dyDescent="0.25">
      <c r="A15297" s="1">
        <v>43504.418055555558</v>
      </c>
      <c r="B15297">
        <v>17.309999999999999</v>
      </c>
    </row>
    <row r="15298" spans="1:2" x14ac:dyDescent="0.25">
      <c r="A15298" s="1">
        <v>43504.438888888886</v>
      </c>
      <c r="B15298">
        <v>17.3</v>
      </c>
    </row>
    <row r="15299" spans="1:2" x14ac:dyDescent="0.25">
      <c r="A15299" s="1">
        <v>43504.459722222222</v>
      </c>
      <c r="B15299">
        <v>17.3</v>
      </c>
    </row>
    <row r="15300" spans="1:2" x14ac:dyDescent="0.25">
      <c r="A15300" s="1">
        <v>43504.480555555558</v>
      </c>
      <c r="B15300">
        <v>17.3</v>
      </c>
    </row>
    <row r="15301" spans="1:2" x14ac:dyDescent="0.25">
      <c r="A15301" s="1">
        <v>43504.501388888886</v>
      </c>
      <c r="B15301">
        <v>17.3</v>
      </c>
    </row>
    <row r="15302" spans="1:2" x14ac:dyDescent="0.25">
      <c r="A15302" s="1">
        <v>43504.522222222222</v>
      </c>
      <c r="B15302">
        <v>17.309999999999999</v>
      </c>
    </row>
    <row r="15303" spans="1:2" x14ac:dyDescent="0.25">
      <c r="A15303" s="1">
        <v>43504.543055555558</v>
      </c>
      <c r="B15303">
        <v>17.3</v>
      </c>
    </row>
    <row r="15304" spans="1:2" x14ac:dyDescent="0.25">
      <c r="A15304" s="1">
        <v>43504.563888888886</v>
      </c>
      <c r="B15304">
        <v>17.3</v>
      </c>
    </row>
    <row r="15305" spans="1:2" x14ac:dyDescent="0.25">
      <c r="A15305" s="1">
        <v>43504.584722222222</v>
      </c>
      <c r="B15305">
        <v>17.3</v>
      </c>
    </row>
    <row r="15306" spans="1:2" x14ac:dyDescent="0.25">
      <c r="A15306" s="1">
        <v>43504.605555555558</v>
      </c>
      <c r="B15306">
        <v>17.3</v>
      </c>
    </row>
    <row r="15307" spans="1:2" x14ac:dyDescent="0.25">
      <c r="A15307" s="1">
        <v>43504.626388888886</v>
      </c>
      <c r="B15307">
        <v>17.309999999999999</v>
      </c>
    </row>
    <row r="15308" spans="1:2" x14ac:dyDescent="0.25">
      <c r="A15308" s="1">
        <v>43504.647222222222</v>
      </c>
      <c r="B15308">
        <v>17.309999999999999</v>
      </c>
    </row>
    <row r="15309" spans="1:2" x14ac:dyDescent="0.25">
      <c r="A15309" s="1">
        <v>43504.668055555558</v>
      </c>
      <c r="B15309">
        <v>17.309999999999999</v>
      </c>
    </row>
    <row r="15310" spans="1:2" x14ac:dyDescent="0.25">
      <c r="A15310" s="1">
        <v>43504.688888888886</v>
      </c>
      <c r="B15310">
        <v>17.309999999999999</v>
      </c>
    </row>
    <row r="15311" spans="1:2" x14ac:dyDescent="0.25">
      <c r="A15311" s="1">
        <v>43504.709722222222</v>
      </c>
      <c r="B15311">
        <v>17.32</v>
      </c>
    </row>
    <row r="15312" spans="1:2" x14ac:dyDescent="0.25">
      <c r="A15312" s="1">
        <v>43504.730555555558</v>
      </c>
      <c r="B15312">
        <v>17.309999999999999</v>
      </c>
    </row>
    <row r="15313" spans="1:2" x14ac:dyDescent="0.25">
      <c r="A15313" s="1">
        <v>43504.751388888886</v>
      </c>
      <c r="B15313">
        <v>17.309999999999999</v>
      </c>
    </row>
    <row r="15314" spans="1:2" x14ac:dyDescent="0.25">
      <c r="A15314" s="1">
        <v>43504.772222222222</v>
      </c>
      <c r="B15314">
        <v>17.3</v>
      </c>
    </row>
    <row r="15315" spans="1:2" x14ac:dyDescent="0.25">
      <c r="A15315" s="1">
        <v>43504.793055555558</v>
      </c>
      <c r="B15315">
        <v>17.309999999999999</v>
      </c>
    </row>
    <row r="15316" spans="1:2" x14ac:dyDescent="0.25">
      <c r="A15316" s="1">
        <v>43504.813888888886</v>
      </c>
      <c r="B15316">
        <v>17.3</v>
      </c>
    </row>
    <row r="15317" spans="1:2" x14ac:dyDescent="0.25">
      <c r="A15317" s="1">
        <v>43504.834722222222</v>
      </c>
      <c r="B15317">
        <v>17.3</v>
      </c>
    </row>
    <row r="15318" spans="1:2" x14ac:dyDescent="0.25">
      <c r="A15318" s="1">
        <v>43504.855555555558</v>
      </c>
      <c r="B15318">
        <v>17.3</v>
      </c>
    </row>
    <row r="15319" spans="1:2" x14ac:dyDescent="0.25">
      <c r="A15319" s="1">
        <v>43504.876388888886</v>
      </c>
      <c r="B15319">
        <v>17.3</v>
      </c>
    </row>
    <row r="15320" spans="1:2" x14ac:dyDescent="0.25">
      <c r="A15320" s="1">
        <v>43504.897222222222</v>
      </c>
      <c r="B15320">
        <v>17.3</v>
      </c>
    </row>
    <row r="15321" spans="1:2" x14ac:dyDescent="0.25">
      <c r="A15321" s="1">
        <v>43504.918055555558</v>
      </c>
      <c r="B15321">
        <v>17.3</v>
      </c>
    </row>
    <row r="15322" spans="1:2" x14ac:dyDescent="0.25">
      <c r="A15322" s="1">
        <v>43504.938888888886</v>
      </c>
      <c r="B15322">
        <v>17.3</v>
      </c>
    </row>
    <row r="15323" spans="1:2" x14ac:dyDescent="0.25">
      <c r="A15323" s="1">
        <v>43504.959722222222</v>
      </c>
      <c r="B15323">
        <v>17.3</v>
      </c>
    </row>
    <row r="15324" spans="1:2" x14ac:dyDescent="0.25">
      <c r="A15324" s="1">
        <v>43504.980555555558</v>
      </c>
      <c r="B15324">
        <v>17.29</v>
      </c>
    </row>
    <row r="15325" spans="1:2" x14ac:dyDescent="0.25">
      <c r="A15325" s="1">
        <v>43505.001388888886</v>
      </c>
      <c r="B15325">
        <v>17.28</v>
      </c>
    </row>
    <row r="15326" spans="1:2" x14ac:dyDescent="0.25">
      <c r="A15326" s="1">
        <v>43505.022222222222</v>
      </c>
      <c r="B15326">
        <v>17.29</v>
      </c>
    </row>
    <row r="15327" spans="1:2" x14ac:dyDescent="0.25">
      <c r="A15327" s="1">
        <v>43505.043055555558</v>
      </c>
      <c r="B15327">
        <v>17.3</v>
      </c>
    </row>
    <row r="15328" spans="1:2" x14ac:dyDescent="0.25">
      <c r="A15328" s="1">
        <v>43505.063888888886</v>
      </c>
      <c r="B15328">
        <v>17.29</v>
      </c>
    </row>
    <row r="15329" spans="1:2" x14ac:dyDescent="0.25">
      <c r="A15329" s="1">
        <v>43505.084722222222</v>
      </c>
      <c r="B15329">
        <v>17.29</v>
      </c>
    </row>
    <row r="15330" spans="1:2" x14ac:dyDescent="0.25">
      <c r="A15330" s="1">
        <v>43505.105555555558</v>
      </c>
      <c r="B15330">
        <v>17.29</v>
      </c>
    </row>
    <row r="15331" spans="1:2" x14ac:dyDescent="0.25">
      <c r="A15331" s="1">
        <v>43505.126388888886</v>
      </c>
      <c r="B15331">
        <v>17.29</v>
      </c>
    </row>
    <row r="15332" spans="1:2" x14ac:dyDescent="0.25">
      <c r="A15332" s="1">
        <v>43505.147222222222</v>
      </c>
      <c r="B15332">
        <v>17.29</v>
      </c>
    </row>
    <row r="15333" spans="1:2" x14ac:dyDescent="0.25">
      <c r="A15333" s="1">
        <v>43505.168055555558</v>
      </c>
      <c r="B15333">
        <v>17.29</v>
      </c>
    </row>
    <row r="15334" spans="1:2" x14ac:dyDescent="0.25">
      <c r="A15334" s="1">
        <v>43505.188888888886</v>
      </c>
      <c r="B15334">
        <v>17.29</v>
      </c>
    </row>
    <row r="15335" spans="1:2" x14ac:dyDescent="0.25">
      <c r="A15335" s="1">
        <v>43505.209722222222</v>
      </c>
      <c r="B15335">
        <v>17.29</v>
      </c>
    </row>
    <row r="15336" spans="1:2" x14ac:dyDescent="0.25">
      <c r="A15336" s="1">
        <v>43505.230555555558</v>
      </c>
      <c r="B15336">
        <v>17.28</v>
      </c>
    </row>
    <row r="15337" spans="1:2" x14ac:dyDescent="0.25">
      <c r="A15337" s="1">
        <v>43505.251388888886</v>
      </c>
      <c r="B15337">
        <v>17.28</v>
      </c>
    </row>
    <row r="15338" spans="1:2" x14ac:dyDescent="0.25">
      <c r="A15338" s="1">
        <v>43505.272222222222</v>
      </c>
      <c r="B15338">
        <v>17.29</v>
      </c>
    </row>
    <row r="15339" spans="1:2" x14ac:dyDescent="0.25">
      <c r="A15339" s="1">
        <v>43505.293055555558</v>
      </c>
      <c r="B15339">
        <v>17.28</v>
      </c>
    </row>
    <row r="15340" spans="1:2" x14ac:dyDescent="0.25">
      <c r="A15340" s="1">
        <v>43505.313888888886</v>
      </c>
      <c r="B15340">
        <v>17.29</v>
      </c>
    </row>
    <row r="15341" spans="1:2" x14ac:dyDescent="0.25">
      <c r="A15341" s="1">
        <v>43505.334722222222</v>
      </c>
      <c r="B15341">
        <v>17.29</v>
      </c>
    </row>
    <row r="15342" spans="1:2" x14ac:dyDescent="0.25">
      <c r="A15342" s="1">
        <v>43505.355555555558</v>
      </c>
      <c r="B15342">
        <v>17.28</v>
      </c>
    </row>
    <row r="15343" spans="1:2" x14ac:dyDescent="0.25">
      <c r="A15343" s="1">
        <v>43505.376388888886</v>
      </c>
      <c r="B15343">
        <v>17.29</v>
      </c>
    </row>
    <row r="15344" spans="1:2" x14ac:dyDescent="0.25">
      <c r="A15344" s="1">
        <v>43505.397222222222</v>
      </c>
      <c r="B15344">
        <v>17.29</v>
      </c>
    </row>
    <row r="15345" spans="1:2" x14ac:dyDescent="0.25">
      <c r="A15345" s="1">
        <v>43505.418055555558</v>
      </c>
      <c r="B15345">
        <v>17.29</v>
      </c>
    </row>
    <row r="15346" spans="1:2" x14ac:dyDescent="0.25">
      <c r="A15346" s="1">
        <v>43505.438888888886</v>
      </c>
      <c r="B15346">
        <v>17.29</v>
      </c>
    </row>
    <row r="15347" spans="1:2" x14ac:dyDescent="0.25">
      <c r="A15347" s="1">
        <v>43505.459722222222</v>
      </c>
      <c r="B15347">
        <v>17.29</v>
      </c>
    </row>
    <row r="15348" spans="1:2" x14ac:dyDescent="0.25">
      <c r="A15348" s="1">
        <v>43505.480555555558</v>
      </c>
      <c r="B15348">
        <v>17.29</v>
      </c>
    </row>
    <row r="15349" spans="1:2" x14ac:dyDescent="0.25">
      <c r="A15349" s="1">
        <v>43505.501388888886</v>
      </c>
      <c r="B15349">
        <v>17.3</v>
      </c>
    </row>
    <row r="15350" spans="1:2" x14ac:dyDescent="0.25">
      <c r="A15350" s="1">
        <v>43505.522222222222</v>
      </c>
      <c r="B15350">
        <v>17.3</v>
      </c>
    </row>
    <row r="15351" spans="1:2" x14ac:dyDescent="0.25">
      <c r="A15351" s="1">
        <v>43505.543055555558</v>
      </c>
      <c r="B15351">
        <v>17.3</v>
      </c>
    </row>
    <row r="15352" spans="1:2" x14ac:dyDescent="0.25">
      <c r="A15352" s="1">
        <v>43505.563888888886</v>
      </c>
      <c r="B15352">
        <v>17.3</v>
      </c>
    </row>
    <row r="15353" spans="1:2" x14ac:dyDescent="0.25">
      <c r="A15353" s="1">
        <v>43505.584722222222</v>
      </c>
      <c r="B15353">
        <v>17.309999999999999</v>
      </c>
    </row>
    <row r="15354" spans="1:2" x14ac:dyDescent="0.25">
      <c r="A15354" s="1">
        <v>43505.605555555558</v>
      </c>
      <c r="B15354">
        <v>17.309999999999999</v>
      </c>
    </row>
    <row r="15355" spans="1:2" x14ac:dyDescent="0.25">
      <c r="A15355" s="1">
        <v>43505.626388888886</v>
      </c>
      <c r="B15355">
        <v>17.309999999999999</v>
      </c>
    </row>
    <row r="15356" spans="1:2" x14ac:dyDescent="0.25">
      <c r="A15356" s="1">
        <v>43505.647222222222</v>
      </c>
      <c r="B15356">
        <v>17.32</v>
      </c>
    </row>
    <row r="15357" spans="1:2" x14ac:dyDescent="0.25">
      <c r="A15357" s="1">
        <v>43505.668055555558</v>
      </c>
      <c r="B15357">
        <v>17.309999999999999</v>
      </c>
    </row>
    <row r="15358" spans="1:2" x14ac:dyDescent="0.25">
      <c r="A15358" s="1">
        <v>43505.688888888886</v>
      </c>
      <c r="B15358">
        <v>17.309999999999999</v>
      </c>
    </row>
    <row r="15359" spans="1:2" x14ac:dyDescent="0.25">
      <c r="A15359" s="1">
        <v>43505.709722222222</v>
      </c>
      <c r="B15359">
        <v>17.3</v>
      </c>
    </row>
    <row r="15360" spans="1:2" x14ac:dyDescent="0.25">
      <c r="A15360" s="1">
        <v>43505.730555555558</v>
      </c>
      <c r="B15360">
        <v>17.3</v>
      </c>
    </row>
    <row r="15361" spans="1:2" x14ac:dyDescent="0.25">
      <c r="A15361" s="1">
        <v>43505.751388888886</v>
      </c>
      <c r="B15361">
        <v>17.3</v>
      </c>
    </row>
    <row r="15362" spans="1:2" x14ac:dyDescent="0.25">
      <c r="A15362" s="1">
        <v>43505.772222222222</v>
      </c>
      <c r="B15362">
        <v>17.3</v>
      </c>
    </row>
    <row r="15363" spans="1:2" x14ac:dyDescent="0.25">
      <c r="A15363" s="1">
        <v>43505.793055555558</v>
      </c>
      <c r="B15363">
        <v>17.3</v>
      </c>
    </row>
    <row r="15364" spans="1:2" x14ac:dyDescent="0.25">
      <c r="A15364" s="1">
        <v>43505.813888888886</v>
      </c>
      <c r="B15364">
        <v>17.3</v>
      </c>
    </row>
    <row r="15365" spans="1:2" x14ac:dyDescent="0.25">
      <c r="A15365" s="1">
        <v>43505.834722222222</v>
      </c>
      <c r="B15365">
        <v>17.3</v>
      </c>
    </row>
    <row r="15366" spans="1:2" x14ac:dyDescent="0.25">
      <c r="A15366" s="1">
        <v>43505.855555555558</v>
      </c>
      <c r="B15366">
        <v>17.3</v>
      </c>
    </row>
    <row r="15367" spans="1:2" x14ac:dyDescent="0.25">
      <c r="A15367" s="1">
        <v>43505.876388888886</v>
      </c>
      <c r="B15367">
        <v>17.3</v>
      </c>
    </row>
    <row r="15368" spans="1:2" x14ac:dyDescent="0.25">
      <c r="A15368" s="1">
        <v>43505.897222222222</v>
      </c>
      <c r="B15368">
        <v>17.3</v>
      </c>
    </row>
    <row r="15369" spans="1:2" x14ac:dyDescent="0.25">
      <c r="A15369" s="1">
        <v>43505.918055555558</v>
      </c>
      <c r="B15369">
        <v>17.3</v>
      </c>
    </row>
    <row r="15370" spans="1:2" x14ac:dyDescent="0.25">
      <c r="A15370" s="1">
        <v>43505.938888888886</v>
      </c>
      <c r="B15370">
        <v>17.3</v>
      </c>
    </row>
    <row r="15371" spans="1:2" x14ac:dyDescent="0.25">
      <c r="A15371" s="1">
        <v>43505.959722222222</v>
      </c>
      <c r="B15371">
        <v>17.3</v>
      </c>
    </row>
    <row r="15372" spans="1:2" x14ac:dyDescent="0.25">
      <c r="A15372" s="1">
        <v>43505.980555555558</v>
      </c>
      <c r="B15372">
        <v>17.3</v>
      </c>
    </row>
    <row r="15373" spans="1:2" x14ac:dyDescent="0.25">
      <c r="A15373" s="1">
        <v>43506.001388888886</v>
      </c>
      <c r="B15373">
        <v>17.3</v>
      </c>
    </row>
    <row r="15374" spans="1:2" x14ac:dyDescent="0.25">
      <c r="A15374" s="1">
        <v>43506.022222222222</v>
      </c>
      <c r="B15374">
        <v>17.3</v>
      </c>
    </row>
    <row r="15375" spans="1:2" x14ac:dyDescent="0.25">
      <c r="A15375" s="1">
        <v>43506.043055555558</v>
      </c>
      <c r="B15375">
        <v>17.3</v>
      </c>
    </row>
    <row r="15376" spans="1:2" x14ac:dyDescent="0.25">
      <c r="A15376" s="1">
        <v>43506.063888888886</v>
      </c>
      <c r="B15376">
        <v>17.3</v>
      </c>
    </row>
    <row r="15377" spans="1:2" x14ac:dyDescent="0.25">
      <c r="A15377" s="1">
        <v>43506.084722222222</v>
      </c>
      <c r="B15377">
        <v>17.3</v>
      </c>
    </row>
    <row r="15378" spans="1:2" x14ac:dyDescent="0.25">
      <c r="A15378" s="1">
        <v>43506.105555555558</v>
      </c>
      <c r="B15378">
        <v>17.3</v>
      </c>
    </row>
    <row r="15379" spans="1:2" x14ac:dyDescent="0.25">
      <c r="A15379" s="1">
        <v>43506.126388888886</v>
      </c>
      <c r="B15379">
        <v>17.3</v>
      </c>
    </row>
    <row r="15380" spans="1:2" x14ac:dyDescent="0.25">
      <c r="A15380" s="1">
        <v>43506.147222222222</v>
      </c>
      <c r="B15380">
        <v>17.3</v>
      </c>
    </row>
    <row r="15381" spans="1:2" x14ac:dyDescent="0.25">
      <c r="A15381" s="1">
        <v>43506.168055555558</v>
      </c>
      <c r="B15381">
        <v>17.3</v>
      </c>
    </row>
    <row r="15382" spans="1:2" x14ac:dyDescent="0.25">
      <c r="A15382" s="1">
        <v>43506.188888888886</v>
      </c>
      <c r="B15382">
        <v>17.3</v>
      </c>
    </row>
    <row r="15383" spans="1:2" x14ac:dyDescent="0.25">
      <c r="A15383" s="1">
        <v>43506.209722222222</v>
      </c>
      <c r="B15383">
        <v>17.3</v>
      </c>
    </row>
    <row r="15384" spans="1:2" x14ac:dyDescent="0.25">
      <c r="A15384" s="1">
        <v>43506.230555555558</v>
      </c>
      <c r="B15384">
        <v>17.309999999999999</v>
      </c>
    </row>
    <row r="15385" spans="1:2" x14ac:dyDescent="0.25">
      <c r="A15385" s="1">
        <v>43506.251388888886</v>
      </c>
      <c r="B15385">
        <v>17.309999999999999</v>
      </c>
    </row>
    <row r="15386" spans="1:2" x14ac:dyDescent="0.25">
      <c r="A15386" s="1">
        <v>43506.272222222222</v>
      </c>
      <c r="B15386">
        <v>17.309999999999999</v>
      </c>
    </row>
    <row r="15387" spans="1:2" x14ac:dyDescent="0.25">
      <c r="A15387" s="1">
        <v>43506.293055555558</v>
      </c>
      <c r="B15387">
        <v>17.309999999999999</v>
      </c>
    </row>
    <row r="15388" spans="1:2" x14ac:dyDescent="0.25">
      <c r="A15388" s="1">
        <v>43506.313888888886</v>
      </c>
      <c r="B15388">
        <v>17.3</v>
      </c>
    </row>
    <row r="15389" spans="1:2" x14ac:dyDescent="0.25">
      <c r="A15389" s="1">
        <v>43506.334722222222</v>
      </c>
      <c r="B15389">
        <v>17.3</v>
      </c>
    </row>
    <row r="15390" spans="1:2" x14ac:dyDescent="0.25">
      <c r="A15390" s="1">
        <v>43506.355555555558</v>
      </c>
      <c r="B15390">
        <v>17.3</v>
      </c>
    </row>
    <row r="15391" spans="1:2" x14ac:dyDescent="0.25">
      <c r="A15391" s="1">
        <v>43506.376388888886</v>
      </c>
      <c r="B15391">
        <v>17.3</v>
      </c>
    </row>
    <row r="15392" spans="1:2" x14ac:dyDescent="0.25">
      <c r="A15392" s="1">
        <v>43506.397222222222</v>
      </c>
      <c r="B15392">
        <v>17.309999999999999</v>
      </c>
    </row>
    <row r="15393" spans="1:2" x14ac:dyDescent="0.25">
      <c r="A15393" s="1">
        <v>43506.418055555558</v>
      </c>
      <c r="B15393">
        <v>17.309999999999999</v>
      </c>
    </row>
    <row r="15394" spans="1:2" x14ac:dyDescent="0.25">
      <c r="A15394" s="1">
        <v>43506.438888888886</v>
      </c>
      <c r="B15394">
        <v>17.3</v>
      </c>
    </row>
    <row r="15395" spans="1:2" x14ac:dyDescent="0.25">
      <c r="A15395" s="1">
        <v>43506.459722222222</v>
      </c>
      <c r="B15395">
        <v>17.309999999999999</v>
      </c>
    </row>
    <row r="15396" spans="1:2" x14ac:dyDescent="0.25">
      <c r="A15396" s="1">
        <v>43506.480555555558</v>
      </c>
      <c r="B15396">
        <v>17.309999999999999</v>
      </c>
    </row>
    <row r="15397" spans="1:2" x14ac:dyDescent="0.25">
      <c r="A15397" s="1">
        <v>43506.501388888886</v>
      </c>
      <c r="B15397">
        <v>17.309999999999999</v>
      </c>
    </row>
    <row r="15398" spans="1:2" x14ac:dyDescent="0.25">
      <c r="A15398" s="1">
        <v>43506.522222222222</v>
      </c>
      <c r="B15398">
        <v>17.309999999999999</v>
      </c>
    </row>
    <row r="15399" spans="1:2" x14ac:dyDescent="0.25">
      <c r="A15399" s="1">
        <v>43506.543055555558</v>
      </c>
      <c r="B15399">
        <v>17.32</v>
      </c>
    </row>
    <row r="15400" spans="1:2" x14ac:dyDescent="0.25">
      <c r="A15400" s="1">
        <v>43506.563888888886</v>
      </c>
      <c r="B15400">
        <v>17.309999999999999</v>
      </c>
    </row>
    <row r="15401" spans="1:2" x14ac:dyDescent="0.25">
      <c r="A15401" s="1">
        <v>43506.584722222222</v>
      </c>
      <c r="B15401">
        <v>17.309999999999999</v>
      </c>
    </row>
    <row r="15402" spans="1:2" x14ac:dyDescent="0.25">
      <c r="A15402" s="1">
        <v>43506.605555555558</v>
      </c>
      <c r="B15402">
        <v>17.309999999999999</v>
      </c>
    </row>
    <row r="15403" spans="1:2" x14ac:dyDescent="0.25">
      <c r="A15403" s="1">
        <v>43506.626388888886</v>
      </c>
      <c r="B15403">
        <v>17.32</v>
      </c>
    </row>
    <row r="15404" spans="1:2" x14ac:dyDescent="0.25">
      <c r="A15404" s="1">
        <v>43506.647222222222</v>
      </c>
      <c r="B15404">
        <v>17.32</v>
      </c>
    </row>
    <row r="15405" spans="1:2" x14ac:dyDescent="0.25">
      <c r="A15405" s="1">
        <v>43506.668055555558</v>
      </c>
      <c r="B15405">
        <v>17.32</v>
      </c>
    </row>
    <row r="15406" spans="1:2" x14ac:dyDescent="0.25">
      <c r="A15406" s="1">
        <v>43506.688888888886</v>
      </c>
      <c r="B15406">
        <v>17.309999999999999</v>
      </c>
    </row>
    <row r="15407" spans="1:2" x14ac:dyDescent="0.25">
      <c r="A15407" s="1">
        <v>43506.709722222222</v>
      </c>
      <c r="B15407">
        <v>17.309999999999999</v>
      </c>
    </row>
    <row r="15408" spans="1:2" x14ac:dyDescent="0.25">
      <c r="A15408" s="1">
        <v>43506.730555555558</v>
      </c>
      <c r="B15408">
        <v>17.3</v>
      </c>
    </row>
    <row r="15409" spans="1:2" x14ac:dyDescent="0.25">
      <c r="A15409" s="1">
        <v>43506.751388888886</v>
      </c>
      <c r="B15409">
        <v>17.309999999999999</v>
      </c>
    </row>
    <row r="15410" spans="1:2" x14ac:dyDescent="0.25">
      <c r="A15410" s="1">
        <v>43506.772222222222</v>
      </c>
      <c r="B15410">
        <v>17.3</v>
      </c>
    </row>
    <row r="15411" spans="1:2" x14ac:dyDescent="0.25">
      <c r="A15411" s="1">
        <v>43506.793055555558</v>
      </c>
      <c r="B15411">
        <v>17.3</v>
      </c>
    </row>
    <row r="15412" spans="1:2" x14ac:dyDescent="0.25">
      <c r="A15412" s="1">
        <v>43506.813888888886</v>
      </c>
      <c r="B15412">
        <v>17.3</v>
      </c>
    </row>
    <row r="15413" spans="1:2" x14ac:dyDescent="0.25">
      <c r="A15413" s="1">
        <v>43506.834722222222</v>
      </c>
      <c r="B15413">
        <v>17.3</v>
      </c>
    </row>
    <row r="15414" spans="1:2" x14ac:dyDescent="0.25">
      <c r="A15414" s="1">
        <v>43506.855555555558</v>
      </c>
      <c r="B15414">
        <v>17.309999999999999</v>
      </c>
    </row>
    <row r="15415" spans="1:2" x14ac:dyDescent="0.25">
      <c r="A15415" s="1">
        <v>43506.876388888886</v>
      </c>
      <c r="B15415">
        <v>17.3</v>
      </c>
    </row>
    <row r="15416" spans="1:2" x14ac:dyDescent="0.25">
      <c r="A15416" s="1">
        <v>43506.897222222222</v>
      </c>
      <c r="B15416">
        <v>17.3</v>
      </c>
    </row>
    <row r="15417" spans="1:2" x14ac:dyDescent="0.25">
      <c r="A15417" s="1">
        <v>43506.918055555558</v>
      </c>
      <c r="B15417">
        <v>17.3</v>
      </c>
    </row>
    <row r="15418" spans="1:2" x14ac:dyDescent="0.25">
      <c r="A15418" s="1">
        <v>43506.938888888886</v>
      </c>
      <c r="B15418">
        <v>17.3</v>
      </c>
    </row>
    <row r="15419" spans="1:2" x14ac:dyDescent="0.25">
      <c r="A15419" s="1">
        <v>43506.959722222222</v>
      </c>
      <c r="B15419">
        <v>17.3</v>
      </c>
    </row>
    <row r="15420" spans="1:2" x14ac:dyDescent="0.25">
      <c r="A15420" s="1">
        <v>43506.980555555558</v>
      </c>
      <c r="B15420">
        <v>17.3</v>
      </c>
    </row>
    <row r="15421" spans="1:2" x14ac:dyDescent="0.25">
      <c r="A15421" s="1">
        <v>43507.001388888886</v>
      </c>
      <c r="B15421">
        <v>17.3</v>
      </c>
    </row>
    <row r="15422" spans="1:2" x14ac:dyDescent="0.25">
      <c r="A15422" s="1">
        <v>43507.022222222222</v>
      </c>
      <c r="B15422">
        <v>17.3</v>
      </c>
    </row>
    <row r="15423" spans="1:2" x14ac:dyDescent="0.25">
      <c r="A15423" s="1">
        <v>43507.043055555558</v>
      </c>
      <c r="B15423">
        <v>17.3</v>
      </c>
    </row>
    <row r="15424" spans="1:2" x14ac:dyDescent="0.25">
      <c r="A15424" s="1">
        <v>43507.063888888886</v>
      </c>
      <c r="B15424">
        <v>17.3</v>
      </c>
    </row>
    <row r="15425" spans="1:2" x14ac:dyDescent="0.25">
      <c r="A15425" s="1">
        <v>43507.084722222222</v>
      </c>
      <c r="B15425">
        <v>17.29</v>
      </c>
    </row>
    <row r="15426" spans="1:2" x14ac:dyDescent="0.25">
      <c r="A15426" s="1">
        <v>43507.105555555558</v>
      </c>
      <c r="B15426">
        <v>17.3</v>
      </c>
    </row>
    <row r="15427" spans="1:2" x14ac:dyDescent="0.25">
      <c r="A15427" s="1">
        <v>43507.126388888886</v>
      </c>
      <c r="B15427">
        <v>17.29</v>
      </c>
    </row>
    <row r="15428" spans="1:2" x14ac:dyDescent="0.25">
      <c r="A15428" s="1">
        <v>43507.147222222222</v>
      </c>
      <c r="B15428">
        <v>17.3</v>
      </c>
    </row>
    <row r="15429" spans="1:2" x14ac:dyDescent="0.25">
      <c r="A15429" s="1">
        <v>43507.168055555558</v>
      </c>
      <c r="B15429">
        <v>17.3</v>
      </c>
    </row>
    <row r="15430" spans="1:2" x14ac:dyDescent="0.25">
      <c r="A15430" s="1">
        <v>43507.188888888886</v>
      </c>
      <c r="B15430">
        <v>17.3</v>
      </c>
    </row>
    <row r="15431" spans="1:2" x14ac:dyDescent="0.25">
      <c r="A15431" s="1">
        <v>43507.209722222222</v>
      </c>
      <c r="B15431">
        <v>17.3</v>
      </c>
    </row>
    <row r="15432" spans="1:2" x14ac:dyDescent="0.25">
      <c r="A15432" s="1">
        <v>43507.230555555558</v>
      </c>
      <c r="B15432">
        <v>17.3</v>
      </c>
    </row>
    <row r="15433" spans="1:2" x14ac:dyDescent="0.25">
      <c r="A15433" s="1">
        <v>43507.251388888886</v>
      </c>
      <c r="B15433">
        <v>17.3</v>
      </c>
    </row>
    <row r="15434" spans="1:2" x14ac:dyDescent="0.25">
      <c r="A15434" s="1">
        <v>43507.272222222222</v>
      </c>
      <c r="B15434">
        <v>17.3</v>
      </c>
    </row>
    <row r="15435" spans="1:2" x14ac:dyDescent="0.25">
      <c r="A15435" s="1">
        <v>43507.293055555558</v>
      </c>
      <c r="B15435">
        <v>17.3</v>
      </c>
    </row>
    <row r="15436" spans="1:2" x14ac:dyDescent="0.25">
      <c r="A15436" s="1">
        <v>43507.313888888886</v>
      </c>
      <c r="B15436">
        <v>17.3</v>
      </c>
    </row>
    <row r="15437" spans="1:2" x14ac:dyDescent="0.25">
      <c r="A15437" s="1">
        <v>43507.334722222222</v>
      </c>
      <c r="B15437">
        <v>17.3</v>
      </c>
    </row>
    <row r="15438" spans="1:2" x14ac:dyDescent="0.25">
      <c r="A15438" s="1">
        <v>43507.355555555558</v>
      </c>
      <c r="B15438">
        <v>17.3</v>
      </c>
    </row>
    <row r="15439" spans="1:2" x14ac:dyDescent="0.25">
      <c r="A15439" s="1">
        <v>43507.376388888886</v>
      </c>
      <c r="B15439">
        <v>17.3</v>
      </c>
    </row>
    <row r="15440" spans="1:2" x14ac:dyDescent="0.25">
      <c r="A15440" s="1">
        <v>43507.397222222222</v>
      </c>
      <c r="B15440">
        <v>17.3</v>
      </c>
    </row>
    <row r="15441" spans="1:2" x14ac:dyDescent="0.25">
      <c r="A15441" s="1">
        <v>43507.418055555558</v>
      </c>
      <c r="B15441">
        <v>17.309999999999999</v>
      </c>
    </row>
    <row r="15442" spans="1:2" x14ac:dyDescent="0.25">
      <c r="A15442" s="1">
        <v>43507.438888888886</v>
      </c>
      <c r="B15442">
        <v>17.309999999999999</v>
      </c>
    </row>
    <row r="15443" spans="1:2" x14ac:dyDescent="0.25">
      <c r="A15443" s="1">
        <v>43507.459722222222</v>
      </c>
      <c r="B15443">
        <v>17.309999999999999</v>
      </c>
    </row>
    <row r="15444" spans="1:2" x14ac:dyDescent="0.25">
      <c r="A15444" s="1">
        <v>43507.480555555558</v>
      </c>
      <c r="B15444">
        <v>17.309999999999999</v>
      </c>
    </row>
    <row r="15445" spans="1:2" x14ac:dyDescent="0.25">
      <c r="A15445" s="1">
        <v>43507.501388888886</v>
      </c>
      <c r="B15445">
        <v>17.309999999999999</v>
      </c>
    </row>
    <row r="15446" spans="1:2" x14ac:dyDescent="0.25">
      <c r="A15446" s="1">
        <v>43507.522222222222</v>
      </c>
      <c r="B15446">
        <v>17.309999999999999</v>
      </c>
    </row>
    <row r="15447" spans="1:2" x14ac:dyDescent="0.25">
      <c r="A15447" s="1">
        <v>43507.543055555558</v>
      </c>
      <c r="B15447">
        <v>17.32</v>
      </c>
    </row>
    <row r="15448" spans="1:2" x14ac:dyDescent="0.25">
      <c r="A15448" s="1">
        <v>43507.563888888886</v>
      </c>
      <c r="B15448">
        <v>17.32</v>
      </c>
    </row>
    <row r="15449" spans="1:2" x14ac:dyDescent="0.25">
      <c r="A15449" s="1">
        <v>43507.584722222222</v>
      </c>
      <c r="B15449">
        <v>17.32</v>
      </c>
    </row>
    <row r="15450" spans="1:2" x14ac:dyDescent="0.25">
      <c r="A15450" s="1">
        <v>43507.605555555558</v>
      </c>
      <c r="B15450">
        <v>17.32</v>
      </c>
    </row>
    <row r="15451" spans="1:2" x14ac:dyDescent="0.25">
      <c r="A15451" s="1">
        <v>43507.626388888886</v>
      </c>
      <c r="B15451">
        <v>17.32</v>
      </c>
    </row>
    <row r="15452" spans="1:2" x14ac:dyDescent="0.25">
      <c r="A15452" s="1">
        <v>43507.647222222222</v>
      </c>
      <c r="B15452">
        <v>17.309999999999999</v>
      </c>
    </row>
    <row r="15453" spans="1:2" x14ac:dyDescent="0.25">
      <c r="A15453" s="1">
        <v>43507.668055555558</v>
      </c>
      <c r="B15453">
        <v>17.309999999999999</v>
      </c>
    </row>
    <row r="15454" spans="1:2" x14ac:dyDescent="0.25">
      <c r="A15454" s="1">
        <v>43507.688888888886</v>
      </c>
      <c r="B15454">
        <v>17.309999999999999</v>
      </c>
    </row>
    <row r="15455" spans="1:2" x14ac:dyDescent="0.25">
      <c r="A15455" s="1">
        <v>43507.709722222222</v>
      </c>
      <c r="B15455">
        <v>17.32</v>
      </c>
    </row>
    <row r="15456" spans="1:2" x14ac:dyDescent="0.25">
      <c r="A15456" s="1">
        <v>43507.730555555558</v>
      </c>
      <c r="B15456">
        <v>17.309999999999999</v>
      </c>
    </row>
    <row r="15457" spans="1:2" x14ac:dyDescent="0.25">
      <c r="A15457" s="1">
        <v>43507.751388888886</v>
      </c>
      <c r="B15457">
        <v>17.309999999999999</v>
      </c>
    </row>
    <row r="15458" spans="1:2" x14ac:dyDescent="0.25">
      <c r="A15458" s="1">
        <v>43507.772222222222</v>
      </c>
      <c r="B15458">
        <v>17.3</v>
      </c>
    </row>
    <row r="15459" spans="1:2" x14ac:dyDescent="0.25">
      <c r="A15459" s="1">
        <v>43507.793055555558</v>
      </c>
      <c r="B15459">
        <v>17.309999999999999</v>
      </c>
    </row>
    <row r="15460" spans="1:2" x14ac:dyDescent="0.25">
      <c r="A15460" s="1">
        <v>43507.813888888886</v>
      </c>
      <c r="B15460">
        <v>17.3</v>
      </c>
    </row>
    <row r="15461" spans="1:2" x14ac:dyDescent="0.25">
      <c r="A15461" s="1">
        <v>43507.834722222222</v>
      </c>
      <c r="B15461">
        <v>17.3</v>
      </c>
    </row>
    <row r="15462" spans="1:2" x14ac:dyDescent="0.25">
      <c r="A15462" s="1">
        <v>43507.855555555558</v>
      </c>
      <c r="B15462">
        <v>17.3</v>
      </c>
    </row>
    <row r="15463" spans="1:2" x14ac:dyDescent="0.25">
      <c r="A15463" s="1">
        <v>43507.876388888886</v>
      </c>
      <c r="B15463">
        <v>17.3</v>
      </c>
    </row>
    <row r="15464" spans="1:2" x14ac:dyDescent="0.25">
      <c r="A15464" s="1">
        <v>43507.897222222222</v>
      </c>
      <c r="B15464">
        <v>17.3</v>
      </c>
    </row>
    <row r="15465" spans="1:2" x14ac:dyDescent="0.25">
      <c r="A15465" s="1">
        <v>43507.918055555558</v>
      </c>
      <c r="B15465">
        <v>17.3</v>
      </c>
    </row>
    <row r="15466" spans="1:2" x14ac:dyDescent="0.25">
      <c r="A15466" s="1">
        <v>43507.938888888886</v>
      </c>
      <c r="B15466">
        <v>17.3</v>
      </c>
    </row>
    <row r="15467" spans="1:2" x14ac:dyDescent="0.25">
      <c r="A15467" s="1">
        <v>43507.959722222222</v>
      </c>
      <c r="B15467">
        <v>17.3</v>
      </c>
    </row>
    <row r="15468" spans="1:2" x14ac:dyDescent="0.25">
      <c r="A15468" s="1">
        <v>43507.980555555558</v>
      </c>
      <c r="B15468">
        <v>17.3</v>
      </c>
    </row>
    <row r="15469" spans="1:2" x14ac:dyDescent="0.25">
      <c r="A15469" s="1">
        <v>43508.001388888886</v>
      </c>
      <c r="B15469">
        <v>17.3</v>
      </c>
    </row>
    <row r="15470" spans="1:2" x14ac:dyDescent="0.25">
      <c r="A15470" s="1">
        <v>43508.022222222222</v>
      </c>
      <c r="B15470">
        <v>17.3</v>
      </c>
    </row>
    <row r="15471" spans="1:2" x14ac:dyDescent="0.25">
      <c r="A15471" s="1">
        <v>43508.043055555558</v>
      </c>
      <c r="B15471">
        <v>17.29</v>
      </c>
    </row>
    <row r="15472" spans="1:2" x14ac:dyDescent="0.25">
      <c r="A15472" s="1">
        <v>43508.063888888886</v>
      </c>
      <c r="B15472">
        <v>17.3</v>
      </c>
    </row>
    <row r="15473" spans="1:2" x14ac:dyDescent="0.25">
      <c r="A15473" s="1">
        <v>43508.084722222222</v>
      </c>
      <c r="B15473">
        <v>17.3</v>
      </c>
    </row>
    <row r="15474" spans="1:2" x14ac:dyDescent="0.25">
      <c r="A15474" s="1">
        <v>43508.105555555558</v>
      </c>
      <c r="B15474">
        <v>17.3</v>
      </c>
    </row>
    <row r="15475" spans="1:2" x14ac:dyDescent="0.25">
      <c r="A15475" s="1">
        <v>43508.126388888886</v>
      </c>
      <c r="B15475">
        <v>17.3</v>
      </c>
    </row>
    <row r="15476" spans="1:2" x14ac:dyDescent="0.25">
      <c r="A15476" s="1">
        <v>43508.147222222222</v>
      </c>
      <c r="B15476">
        <v>17.3</v>
      </c>
    </row>
    <row r="15477" spans="1:2" x14ac:dyDescent="0.25">
      <c r="A15477" s="1">
        <v>43508.168055555558</v>
      </c>
      <c r="B15477">
        <v>17.3</v>
      </c>
    </row>
    <row r="15478" spans="1:2" x14ac:dyDescent="0.25">
      <c r="A15478" s="1">
        <v>43508.188888888886</v>
      </c>
      <c r="B15478">
        <v>17.3</v>
      </c>
    </row>
    <row r="15479" spans="1:2" x14ac:dyDescent="0.25">
      <c r="A15479" s="1">
        <v>43508.209722222222</v>
      </c>
      <c r="B15479">
        <v>17.3</v>
      </c>
    </row>
    <row r="15480" spans="1:2" x14ac:dyDescent="0.25">
      <c r="A15480" s="1">
        <v>43508.230555555558</v>
      </c>
      <c r="B15480">
        <v>17.3</v>
      </c>
    </row>
    <row r="15481" spans="1:2" x14ac:dyDescent="0.25">
      <c r="A15481" s="1">
        <v>43508.251388888886</v>
      </c>
      <c r="B15481">
        <v>17.3</v>
      </c>
    </row>
    <row r="15482" spans="1:2" x14ac:dyDescent="0.25">
      <c r="A15482" s="1">
        <v>43508.272222222222</v>
      </c>
      <c r="B15482">
        <v>17.3</v>
      </c>
    </row>
    <row r="15483" spans="1:2" x14ac:dyDescent="0.25">
      <c r="A15483" s="1">
        <v>43508.293055555558</v>
      </c>
      <c r="B15483">
        <v>17.3</v>
      </c>
    </row>
    <row r="15484" spans="1:2" x14ac:dyDescent="0.25">
      <c r="A15484" s="1">
        <v>43508.313888888886</v>
      </c>
      <c r="B15484">
        <v>17.3</v>
      </c>
    </row>
    <row r="15485" spans="1:2" x14ac:dyDescent="0.25">
      <c r="A15485" s="1">
        <v>43508.334722222222</v>
      </c>
      <c r="B15485">
        <v>17.3</v>
      </c>
    </row>
    <row r="15486" spans="1:2" x14ac:dyDescent="0.25">
      <c r="A15486" s="1">
        <v>43508.355555555558</v>
      </c>
      <c r="B15486">
        <v>17.3</v>
      </c>
    </row>
    <row r="15487" spans="1:2" x14ac:dyDescent="0.25">
      <c r="A15487" s="1">
        <v>43508.376388888886</v>
      </c>
      <c r="B15487">
        <v>17.3</v>
      </c>
    </row>
    <row r="15488" spans="1:2" x14ac:dyDescent="0.25">
      <c r="A15488" s="1">
        <v>43508.397222222222</v>
      </c>
      <c r="B15488">
        <v>17.309999999999999</v>
      </c>
    </row>
    <row r="15489" spans="1:2" x14ac:dyDescent="0.25">
      <c r="A15489" s="1">
        <v>43508.418055555558</v>
      </c>
      <c r="B15489">
        <v>17.309999999999999</v>
      </c>
    </row>
    <row r="15490" spans="1:2" x14ac:dyDescent="0.25">
      <c r="A15490" s="1">
        <v>43508.438888888886</v>
      </c>
      <c r="B15490">
        <v>17.309999999999999</v>
      </c>
    </row>
    <row r="15491" spans="1:2" x14ac:dyDescent="0.25">
      <c r="A15491" s="1">
        <v>43508.459722222222</v>
      </c>
      <c r="B15491">
        <v>17.309999999999999</v>
      </c>
    </row>
    <row r="15492" spans="1:2" x14ac:dyDescent="0.25">
      <c r="A15492" s="1">
        <v>43508.480555555558</v>
      </c>
      <c r="B15492">
        <v>17.309999999999999</v>
      </c>
    </row>
    <row r="15493" spans="1:2" x14ac:dyDescent="0.25">
      <c r="A15493" s="1">
        <v>43508.501388888886</v>
      </c>
      <c r="B15493">
        <v>17.309999999999999</v>
      </c>
    </row>
    <row r="15494" spans="1:2" x14ac:dyDescent="0.25">
      <c r="A15494" s="1">
        <v>43508.522222222222</v>
      </c>
      <c r="B15494">
        <v>17.32</v>
      </c>
    </row>
    <row r="15495" spans="1:2" x14ac:dyDescent="0.25">
      <c r="A15495" s="1">
        <v>43508.543055555558</v>
      </c>
      <c r="B15495">
        <v>17.32</v>
      </c>
    </row>
    <row r="15496" spans="1:2" x14ac:dyDescent="0.25">
      <c r="A15496" s="1">
        <v>43508.563888888886</v>
      </c>
      <c r="B15496">
        <v>17.32</v>
      </c>
    </row>
    <row r="15497" spans="1:2" x14ac:dyDescent="0.25">
      <c r="A15497" s="1">
        <v>43508.584722222222</v>
      </c>
      <c r="B15497">
        <v>17.32</v>
      </c>
    </row>
    <row r="15498" spans="1:2" x14ac:dyDescent="0.25">
      <c r="A15498" s="1">
        <v>43508.605555555558</v>
      </c>
      <c r="B15498">
        <v>17.32</v>
      </c>
    </row>
    <row r="15499" spans="1:2" x14ac:dyDescent="0.25">
      <c r="A15499" s="1">
        <v>43508.626388888886</v>
      </c>
      <c r="B15499">
        <v>17.32</v>
      </c>
    </row>
    <row r="15500" spans="1:2" x14ac:dyDescent="0.25">
      <c r="A15500" s="1">
        <v>43508.647222222222</v>
      </c>
      <c r="B15500">
        <v>17.32</v>
      </c>
    </row>
    <row r="15501" spans="1:2" x14ac:dyDescent="0.25">
      <c r="A15501" s="1">
        <v>43508.668055555558</v>
      </c>
      <c r="B15501">
        <v>17.32</v>
      </c>
    </row>
    <row r="15502" spans="1:2" x14ac:dyDescent="0.25">
      <c r="A15502" s="1">
        <v>43508.688888888886</v>
      </c>
      <c r="B15502">
        <v>17.32</v>
      </c>
    </row>
    <row r="15503" spans="1:2" x14ac:dyDescent="0.25">
      <c r="A15503" s="1">
        <v>43508.709722222222</v>
      </c>
      <c r="B15503">
        <v>17.32</v>
      </c>
    </row>
    <row r="15504" spans="1:2" x14ac:dyDescent="0.25">
      <c r="A15504" s="1">
        <v>43508.730555555558</v>
      </c>
      <c r="B15504">
        <v>17.309999999999999</v>
      </c>
    </row>
    <row r="15505" spans="1:2" x14ac:dyDescent="0.25">
      <c r="A15505" s="1">
        <v>43508.751388888886</v>
      </c>
      <c r="B15505">
        <v>17.309999999999999</v>
      </c>
    </row>
    <row r="15506" spans="1:2" x14ac:dyDescent="0.25">
      <c r="A15506" s="1">
        <v>43508.772222222222</v>
      </c>
      <c r="B15506">
        <v>17.309999999999999</v>
      </c>
    </row>
    <row r="15507" spans="1:2" x14ac:dyDescent="0.25">
      <c r="A15507" s="1">
        <v>43508.793055555558</v>
      </c>
      <c r="B15507">
        <v>17.309999999999999</v>
      </c>
    </row>
    <row r="15508" spans="1:2" x14ac:dyDescent="0.25">
      <c r="A15508" s="1">
        <v>43508.813888888886</v>
      </c>
      <c r="B15508">
        <v>17.309999999999999</v>
      </c>
    </row>
    <row r="15509" spans="1:2" x14ac:dyDescent="0.25">
      <c r="A15509" s="1">
        <v>43508.834722222222</v>
      </c>
      <c r="B15509">
        <v>17.309999999999999</v>
      </c>
    </row>
    <row r="15510" spans="1:2" x14ac:dyDescent="0.25">
      <c r="A15510" s="1">
        <v>43508.855555555558</v>
      </c>
      <c r="B15510">
        <v>17.309999999999999</v>
      </c>
    </row>
    <row r="15511" spans="1:2" x14ac:dyDescent="0.25">
      <c r="A15511" s="1">
        <v>43508.876388888886</v>
      </c>
      <c r="B15511">
        <v>17.309999999999999</v>
      </c>
    </row>
    <row r="15512" spans="1:2" x14ac:dyDescent="0.25">
      <c r="A15512" s="1">
        <v>43508.897222222222</v>
      </c>
      <c r="B15512">
        <v>17.309999999999999</v>
      </c>
    </row>
    <row r="15513" spans="1:2" x14ac:dyDescent="0.25">
      <c r="A15513" s="1">
        <v>43508.918055555558</v>
      </c>
      <c r="B15513">
        <v>17.309999999999999</v>
      </c>
    </row>
    <row r="15514" spans="1:2" x14ac:dyDescent="0.25">
      <c r="A15514" s="1">
        <v>43508.938888888886</v>
      </c>
      <c r="B15514">
        <v>17.309999999999999</v>
      </c>
    </row>
    <row r="15515" spans="1:2" x14ac:dyDescent="0.25">
      <c r="A15515" s="1">
        <v>43508.959722222222</v>
      </c>
      <c r="B15515">
        <v>17.309999999999999</v>
      </c>
    </row>
    <row r="15516" spans="1:2" x14ac:dyDescent="0.25">
      <c r="A15516" s="1">
        <v>43508.980555555558</v>
      </c>
      <c r="B15516">
        <v>17.309999999999999</v>
      </c>
    </row>
    <row r="15517" spans="1:2" x14ac:dyDescent="0.25">
      <c r="A15517" s="1">
        <v>43509.001388888886</v>
      </c>
      <c r="B15517">
        <v>17.309999999999999</v>
      </c>
    </row>
    <row r="15518" spans="1:2" x14ac:dyDescent="0.25">
      <c r="A15518" s="1">
        <v>43509.022222222222</v>
      </c>
      <c r="B15518">
        <v>17.309999999999999</v>
      </c>
    </row>
    <row r="15519" spans="1:2" x14ac:dyDescent="0.25">
      <c r="A15519" s="1">
        <v>43509.043055555558</v>
      </c>
      <c r="B15519">
        <v>17.309999999999999</v>
      </c>
    </row>
    <row r="15520" spans="1:2" x14ac:dyDescent="0.25">
      <c r="A15520" s="1">
        <v>43509.063888888886</v>
      </c>
      <c r="B15520">
        <v>17.309999999999999</v>
      </c>
    </row>
    <row r="15521" spans="1:2" x14ac:dyDescent="0.25">
      <c r="A15521" s="1">
        <v>43509.084722222222</v>
      </c>
      <c r="B15521">
        <v>17.309999999999999</v>
      </c>
    </row>
    <row r="15522" spans="1:2" x14ac:dyDescent="0.25">
      <c r="A15522" s="1">
        <v>43509.105555555558</v>
      </c>
      <c r="B15522">
        <v>17.309999999999999</v>
      </c>
    </row>
    <row r="15523" spans="1:2" x14ac:dyDescent="0.25">
      <c r="A15523" s="1">
        <v>43509.126388888886</v>
      </c>
      <c r="B15523">
        <v>17.309999999999999</v>
      </c>
    </row>
    <row r="15524" spans="1:2" x14ac:dyDescent="0.25">
      <c r="A15524" s="1">
        <v>43509.147222222222</v>
      </c>
      <c r="B15524">
        <v>17.309999999999999</v>
      </c>
    </row>
    <row r="15525" spans="1:2" x14ac:dyDescent="0.25">
      <c r="A15525" s="1">
        <v>43509.168055555558</v>
      </c>
      <c r="B15525">
        <v>17.309999999999999</v>
      </c>
    </row>
    <row r="15526" spans="1:2" x14ac:dyDescent="0.25">
      <c r="A15526" s="1">
        <v>43509.188888888886</v>
      </c>
      <c r="B15526">
        <v>17.309999999999999</v>
      </c>
    </row>
    <row r="15527" spans="1:2" x14ac:dyDescent="0.25">
      <c r="A15527" s="1">
        <v>43509.209722222222</v>
      </c>
      <c r="B15527">
        <v>17.309999999999999</v>
      </c>
    </row>
    <row r="15528" spans="1:2" x14ac:dyDescent="0.25">
      <c r="A15528" s="1">
        <v>43509.230555555558</v>
      </c>
      <c r="B15528">
        <v>17.309999999999999</v>
      </c>
    </row>
    <row r="15529" spans="1:2" x14ac:dyDescent="0.25">
      <c r="A15529" s="1">
        <v>43509.251388888886</v>
      </c>
      <c r="B15529">
        <v>17.309999999999999</v>
      </c>
    </row>
    <row r="15530" spans="1:2" x14ac:dyDescent="0.25">
      <c r="A15530" s="1">
        <v>43509.272222222222</v>
      </c>
      <c r="B15530">
        <v>17.309999999999999</v>
      </c>
    </row>
    <row r="15531" spans="1:2" x14ac:dyDescent="0.25">
      <c r="A15531" s="1">
        <v>43509.293055555558</v>
      </c>
      <c r="B15531">
        <v>17.309999999999999</v>
      </c>
    </row>
    <row r="15532" spans="1:2" x14ac:dyDescent="0.25">
      <c r="A15532" s="1">
        <v>43509.313888888886</v>
      </c>
      <c r="B15532">
        <v>17.309999999999999</v>
      </c>
    </row>
    <row r="15533" spans="1:2" x14ac:dyDescent="0.25">
      <c r="A15533" s="1">
        <v>43509.334722222222</v>
      </c>
      <c r="B15533">
        <v>17.309999999999999</v>
      </c>
    </row>
    <row r="15534" spans="1:2" x14ac:dyDescent="0.25">
      <c r="A15534" s="1">
        <v>43509.355555555558</v>
      </c>
      <c r="B15534">
        <v>17.309999999999999</v>
      </c>
    </row>
    <row r="15535" spans="1:2" x14ac:dyDescent="0.25">
      <c r="A15535" s="1">
        <v>43509.376388888886</v>
      </c>
      <c r="B15535">
        <v>17.309999999999999</v>
      </c>
    </row>
    <row r="15536" spans="1:2" x14ac:dyDescent="0.25">
      <c r="A15536" s="1">
        <v>43509.397222222222</v>
      </c>
      <c r="B15536">
        <v>17.309999999999999</v>
      </c>
    </row>
    <row r="15537" spans="1:2" x14ac:dyDescent="0.25">
      <c r="A15537" s="1">
        <v>43509.418055555558</v>
      </c>
      <c r="B15537">
        <v>17.309999999999999</v>
      </c>
    </row>
    <row r="15538" spans="1:2" x14ac:dyDescent="0.25">
      <c r="A15538" s="1">
        <v>43509.438888888886</v>
      </c>
      <c r="B15538">
        <v>17.32</v>
      </c>
    </row>
    <row r="15539" spans="1:2" x14ac:dyDescent="0.25">
      <c r="A15539" s="1">
        <v>43509.459722222222</v>
      </c>
      <c r="B15539">
        <v>17.32</v>
      </c>
    </row>
    <row r="15540" spans="1:2" x14ac:dyDescent="0.25">
      <c r="A15540" s="1">
        <v>43509.480555555558</v>
      </c>
      <c r="B15540">
        <v>17.32</v>
      </c>
    </row>
    <row r="15541" spans="1:2" x14ac:dyDescent="0.25">
      <c r="A15541" s="1">
        <v>43509.501388888886</v>
      </c>
      <c r="B15541">
        <v>17.32</v>
      </c>
    </row>
    <row r="15542" spans="1:2" x14ac:dyDescent="0.25">
      <c r="A15542" s="1">
        <v>43509.522222222222</v>
      </c>
      <c r="B15542">
        <v>17.309999999999999</v>
      </c>
    </row>
    <row r="15543" spans="1:2" x14ac:dyDescent="0.25">
      <c r="A15543" s="1">
        <v>43509.543055555558</v>
      </c>
      <c r="B15543">
        <v>17.32</v>
      </c>
    </row>
    <row r="15544" spans="1:2" x14ac:dyDescent="0.25">
      <c r="A15544" s="1">
        <v>43509.563888888886</v>
      </c>
      <c r="B15544">
        <v>17.32</v>
      </c>
    </row>
    <row r="15545" spans="1:2" x14ac:dyDescent="0.25">
      <c r="A15545" s="1">
        <v>43509.584722222222</v>
      </c>
      <c r="B15545">
        <v>17.32</v>
      </c>
    </row>
    <row r="15546" spans="1:2" x14ac:dyDescent="0.25">
      <c r="A15546" s="1">
        <v>43509.605555555558</v>
      </c>
      <c r="B15546">
        <v>17.32</v>
      </c>
    </row>
    <row r="15547" spans="1:2" x14ac:dyDescent="0.25">
      <c r="A15547" s="1">
        <v>43509.626388888886</v>
      </c>
      <c r="B15547">
        <v>17.329999999999998</v>
      </c>
    </row>
    <row r="15548" spans="1:2" x14ac:dyDescent="0.25">
      <c r="A15548" s="1">
        <v>43509.647222222222</v>
      </c>
      <c r="B15548">
        <v>17.32</v>
      </c>
    </row>
    <row r="15549" spans="1:2" x14ac:dyDescent="0.25">
      <c r="A15549" s="1">
        <v>43509.668055555558</v>
      </c>
      <c r="B15549">
        <v>17.32</v>
      </c>
    </row>
    <row r="15550" spans="1:2" x14ac:dyDescent="0.25">
      <c r="A15550" s="1">
        <v>43509.688888888886</v>
      </c>
      <c r="B15550">
        <v>17.32</v>
      </c>
    </row>
    <row r="15551" spans="1:2" x14ac:dyDescent="0.25">
      <c r="A15551" s="1">
        <v>43509.709722222222</v>
      </c>
      <c r="B15551">
        <v>17.309999999999999</v>
      </c>
    </row>
    <row r="15552" spans="1:2" x14ac:dyDescent="0.25">
      <c r="A15552" s="1">
        <v>43509.730555555558</v>
      </c>
      <c r="B15552">
        <v>17.309999999999999</v>
      </c>
    </row>
    <row r="15553" spans="1:2" x14ac:dyDescent="0.25">
      <c r="A15553" s="1">
        <v>43509.751388888886</v>
      </c>
      <c r="B15553">
        <v>17.309999999999999</v>
      </c>
    </row>
    <row r="15554" spans="1:2" x14ac:dyDescent="0.25">
      <c r="A15554" s="1">
        <v>43509.772222222222</v>
      </c>
      <c r="B15554">
        <v>17.309999999999999</v>
      </c>
    </row>
    <row r="15555" spans="1:2" x14ac:dyDescent="0.25">
      <c r="A15555" s="1">
        <v>43509.793055555558</v>
      </c>
      <c r="B15555">
        <v>17.309999999999999</v>
      </c>
    </row>
    <row r="15556" spans="1:2" x14ac:dyDescent="0.25">
      <c r="A15556" s="1">
        <v>43509.813888888886</v>
      </c>
      <c r="B15556">
        <v>17.309999999999999</v>
      </c>
    </row>
    <row r="15557" spans="1:2" x14ac:dyDescent="0.25">
      <c r="A15557" s="1">
        <v>43509.834722222222</v>
      </c>
      <c r="B15557">
        <v>17.309999999999999</v>
      </c>
    </row>
    <row r="15558" spans="1:2" x14ac:dyDescent="0.25">
      <c r="A15558" s="1">
        <v>43509.855555555558</v>
      </c>
      <c r="B15558">
        <v>17.3</v>
      </c>
    </row>
    <row r="15559" spans="1:2" x14ac:dyDescent="0.25">
      <c r="A15559" s="1">
        <v>43509.876388888886</v>
      </c>
      <c r="B15559">
        <v>17.3</v>
      </c>
    </row>
    <row r="15560" spans="1:2" x14ac:dyDescent="0.25">
      <c r="A15560" s="1">
        <v>43509.897222222222</v>
      </c>
      <c r="B15560">
        <v>17.309999999999999</v>
      </c>
    </row>
    <row r="15561" spans="1:2" x14ac:dyDescent="0.25">
      <c r="A15561" s="1">
        <v>43509.918055555558</v>
      </c>
      <c r="B15561">
        <v>17.309999999999999</v>
      </c>
    </row>
    <row r="15562" spans="1:2" x14ac:dyDescent="0.25">
      <c r="A15562" s="1">
        <v>43509.938888888886</v>
      </c>
      <c r="B15562">
        <v>17.3</v>
      </c>
    </row>
    <row r="15563" spans="1:2" x14ac:dyDescent="0.25">
      <c r="A15563" s="1">
        <v>43509.959722222222</v>
      </c>
      <c r="B15563">
        <v>17.3</v>
      </c>
    </row>
    <row r="15564" spans="1:2" x14ac:dyDescent="0.25">
      <c r="A15564" s="1">
        <v>43509.980555555558</v>
      </c>
      <c r="B15564">
        <v>17.3</v>
      </c>
    </row>
    <row r="15565" spans="1:2" x14ac:dyDescent="0.25">
      <c r="A15565" s="1">
        <v>43510.001388888886</v>
      </c>
      <c r="B15565">
        <v>17.3</v>
      </c>
    </row>
    <row r="15566" spans="1:2" x14ac:dyDescent="0.25">
      <c r="A15566" s="1">
        <v>43510.022222222222</v>
      </c>
      <c r="B15566">
        <v>17.3</v>
      </c>
    </row>
    <row r="15567" spans="1:2" x14ac:dyDescent="0.25">
      <c r="A15567" s="1">
        <v>43510.043055555558</v>
      </c>
      <c r="B15567">
        <v>17.3</v>
      </c>
    </row>
    <row r="15568" spans="1:2" x14ac:dyDescent="0.25">
      <c r="A15568" s="1">
        <v>43510.063888888886</v>
      </c>
      <c r="B15568">
        <v>17.3</v>
      </c>
    </row>
    <row r="15569" spans="1:2" x14ac:dyDescent="0.25">
      <c r="A15569" s="1">
        <v>43510.084722222222</v>
      </c>
      <c r="B15569">
        <v>17.3</v>
      </c>
    </row>
    <row r="15570" spans="1:2" x14ac:dyDescent="0.25">
      <c r="A15570" s="1">
        <v>43510.105555555558</v>
      </c>
      <c r="B15570">
        <v>17.3</v>
      </c>
    </row>
    <row r="15571" spans="1:2" x14ac:dyDescent="0.25">
      <c r="A15571" s="1">
        <v>43510.126388888886</v>
      </c>
      <c r="B15571">
        <v>17.3</v>
      </c>
    </row>
    <row r="15572" spans="1:2" x14ac:dyDescent="0.25">
      <c r="A15572" s="1">
        <v>43510.147222222222</v>
      </c>
      <c r="B15572">
        <v>17.3</v>
      </c>
    </row>
    <row r="15573" spans="1:2" x14ac:dyDescent="0.25">
      <c r="A15573" s="1">
        <v>43510.168055555558</v>
      </c>
      <c r="B15573">
        <v>17.3</v>
      </c>
    </row>
    <row r="15574" spans="1:2" x14ac:dyDescent="0.25">
      <c r="A15574" s="1">
        <v>43510.188888888886</v>
      </c>
      <c r="B15574">
        <v>17.3</v>
      </c>
    </row>
    <row r="15575" spans="1:2" x14ac:dyDescent="0.25">
      <c r="A15575" s="1">
        <v>43510.209722222222</v>
      </c>
      <c r="B15575">
        <v>17.3</v>
      </c>
    </row>
    <row r="15576" spans="1:2" x14ac:dyDescent="0.25">
      <c r="A15576" s="1">
        <v>43510.230555555558</v>
      </c>
      <c r="B15576">
        <v>17.3</v>
      </c>
    </row>
    <row r="15577" spans="1:2" x14ac:dyDescent="0.25">
      <c r="A15577" s="1">
        <v>43510.251388888886</v>
      </c>
      <c r="B15577">
        <v>17.3</v>
      </c>
    </row>
    <row r="15578" spans="1:2" x14ac:dyDescent="0.25">
      <c r="A15578" s="1">
        <v>43510.272222222222</v>
      </c>
      <c r="B15578">
        <v>17.3</v>
      </c>
    </row>
    <row r="15579" spans="1:2" x14ac:dyDescent="0.25">
      <c r="A15579" s="1">
        <v>43510.293055555558</v>
      </c>
      <c r="B15579">
        <v>17.3</v>
      </c>
    </row>
    <row r="15580" spans="1:2" x14ac:dyDescent="0.25">
      <c r="A15580" s="1">
        <v>43510.313888888886</v>
      </c>
      <c r="B15580">
        <v>17.3</v>
      </c>
    </row>
    <row r="15581" spans="1:2" x14ac:dyDescent="0.25">
      <c r="A15581" s="1">
        <v>43510.334722222222</v>
      </c>
      <c r="B15581">
        <v>17.3</v>
      </c>
    </row>
    <row r="15582" spans="1:2" x14ac:dyDescent="0.25">
      <c r="A15582" s="1">
        <v>43510.355555555558</v>
      </c>
      <c r="B15582">
        <v>17.3</v>
      </c>
    </row>
    <row r="15583" spans="1:2" x14ac:dyDescent="0.25">
      <c r="A15583" s="1">
        <v>43510.376388888886</v>
      </c>
      <c r="B15583">
        <v>17.309999999999999</v>
      </c>
    </row>
    <row r="15584" spans="1:2" x14ac:dyDescent="0.25">
      <c r="A15584" s="1">
        <v>43510.397222222222</v>
      </c>
      <c r="B15584">
        <v>17.309999999999999</v>
      </c>
    </row>
    <row r="15585" spans="1:2" x14ac:dyDescent="0.25">
      <c r="A15585" s="1">
        <v>43510.418055555558</v>
      </c>
      <c r="B15585">
        <v>17.309999999999999</v>
      </c>
    </row>
    <row r="15586" spans="1:2" x14ac:dyDescent="0.25">
      <c r="A15586" s="1">
        <v>43510.438888888886</v>
      </c>
      <c r="B15586">
        <v>17.32</v>
      </c>
    </row>
    <row r="15587" spans="1:2" x14ac:dyDescent="0.25">
      <c r="A15587" s="1">
        <v>43510.459722222222</v>
      </c>
      <c r="B15587">
        <v>17.32</v>
      </c>
    </row>
    <row r="15588" spans="1:2" x14ac:dyDescent="0.25">
      <c r="A15588" s="1">
        <v>43510.480555555558</v>
      </c>
      <c r="B15588">
        <v>17.32</v>
      </c>
    </row>
    <row r="15589" spans="1:2" x14ac:dyDescent="0.25">
      <c r="A15589" s="1">
        <v>43510.501388888886</v>
      </c>
      <c r="B15589">
        <v>17.32</v>
      </c>
    </row>
    <row r="15590" spans="1:2" x14ac:dyDescent="0.25">
      <c r="A15590" s="1">
        <v>43510.522222222222</v>
      </c>
      <c r="B15590">
        <v>17.32</v>
      </c>
    </row>
    <row r="15591" spans="1:2" x14ac:dyDescent="0.25">
      <c r="A15591" s="1">
        <v>43510.543055555558</v>
      </c>
      <c r="B15591">
        <v>17.32</v>
      </c>
    </row>
    <row r="15592" spans="1:2" x14ac:dyDescent="0.25">
      <c r="A15592" s="1">
        <v>43510.563888888886</v>
      </c>
      <c r="B15592">
        <v>17.32</v>
      </c>
    </row>
    <row r="15593" spans="1:2" x14ac:dyDescent="0.25">
      <c r="A15593" s="1">
        <v>43510.584722222222</v>
      </c>
      <c r="B15593">
        <v>17.32</v>
      </c>
    </row>
    <row r="15594" spans="1:2" x14ac:dyDescent="0.25">
      <c r="A15594" s="1">
        <v>43510.605555555558</v>
      </c>
      <c r="B15594">
        <v>17.32</v>
      </c>
    </row>
    <row r="15595" spans="1:2" x14ac:dyDescent="0.25">
      <c r="A15595" s="1">
        <v>43510.626388888886</v>
      </c>
      <c r="B15595">
        <v>17.34</v>
      </c>
    </row>
    <row r="15596" spans="1:2" x14ac:dyDescent="0.25">
      <c r="A15596" s="1">
        <v>43510.647222222222</v>
      </c>
      <c r="B15596">
        <v>17.34</v>
      </c>
    </row>
    <row r="15597" spans="1:2" x14ac:dyDescent="0.25">
      <c r="A15597" s="1">
        <v>43510.668055555558</v>
      </c>
      <c r="B15597">
        <v>17.34</v>
      </c>
    </row>
    <row r="15598" spans="1:2" x14ac:dyDescent="0.25">
      <c r="A15598" s="1">
        <v>43510.688888888886</v>
      </c>
      <c r="B15598">
        <v>17.32</v>
      </c>
    </row>
    <row r="15599" spans="1:2" x14ac:dyDescent="0.25">
      <c r="A15599" s="1">
        <v>43510.709722222222</v>
      </c>
      <c r="B15599">
        <v>17.32</v>
      </c>
    </row>
    <row r="15600" spans="1:2" x14ac:dyDescent="0.25">
      <c r="A15600" s="1">
        <v>43510.730555555558</v>
      </c>
      <c r="B15600">
        <v>17.32</v>
      </c>
    </row>
    <row r="15601" spans="1:2" x14ac:dyDescent="0.25">
      <c r="A15601" s="1">
        <v>43510.751388888886</v>
      </c>
      <c r="B15601">
        <v>17.32</v>
      </c>
    </row>
    <row r="15602" spans="1:2" x14ac:dyDescent="0.25">
      <c r="A15602" s="1">
        <v>43510.772222222222</v>
      </c>
      <c r="B15602">
        <v>17.32</v>
      </c>
    </row>
    <row r="15603" spans="1:2" x14ac:dyDescent="0.25">
      <c r="A15603" s="1">
        <v>43510.793055555558</v>
      </c>
      <c r="B15603">
        <v>17.309999999999999</v>
      </c>
    </row>
    <row r="15604" spans="1:2" x14ac:dyDescent="0.25">
      <c r="A15604" s="1">
        <v>43510.813888888886</v>
      </c>
      <c r="B15604">
        <v>17.309999999999999</v>
      </c>
    </row>
    <row r="15605" spans="1:2" x14ac:dyDescent="0.25">
      <c r="A15605" s="1">
        <v>43510.834722222222</v>
      </c>
      <c r="B15605">
        <v>17.309999999999999</v>
      </c>
    </row>
    <row r="15606" spans="1:2" x14ac:dyDescent="0.25">
      <c r="A15606" s="1">
        <v>43510.855555555558</v>
      </c>
      <c r="B15606">
        <v>17.309999999999999</v>
      </c>
    </row>
    <row r="15607" spans="1:2" x14ac:dyDescent="0.25">
      <c r="A15607" s="1">
        <v>43510.876388888886</v>
      </c>
      <c r="B15607">
        <v>17.309999999999999</v>
      </c>
    </row>
    <row r="15608" spans="1:2" x14ac:dyDescent="0.25">
      <c r="A15608" s="1">
        <v>43510.897222222222</v>
      </c>
      <c r="B15608">
        <v>17.309999999999999</v>
      </c>
    </row>
    <row r="15609" spans="1:2" x14ac:dyDescent="0.25">
      <c r="A15609" s="1">
        <v>43510.918055555558</v>
      </c>
      <c r="B15609">
        <v>17.309999999999999</v>
      </c>
    </row>
    <row r="15610" spans="1:2" x14ac:dyDescent="0.25">
      <c r="A15610" s="1">
        <v>43510.938888888886</v>
      </c>
      <c r="B15610">
        <v>17.309999999999999</v>
      </c>
    </row>
    <row r="15611" spans="1:2" x14ac:dyDescent="0.25">
      <c r="A15611" s="1">
        <v>43510.959722222222</v>
      </c>
      <c r="B15611">
        <v>17.309999999999999</v>
      </c>
    </row>
    <row r="15612" spans="1:2" x14ac:dyDescent="0.25">
      <c r="A15612" s="1">
        <v>43510.980555555558</v>
      </c>
      <c r="B15612">
        <v>17.3</v>
      </c>
    </row>
    <row r="15613" spans="1:2" x14ac:dyDescent="0.25">
      <c r="A15613" s="1">
        <v>43511.001388888886</v>
      </c>
      <c r="B15613">
        <v>17.309999999999999</v>
      </c>
    </row>
    <row r="15614" spans="1:2" x14ac:dyDescent="0.25">
      <c r="A15614" s="1">
        <v>43511.022222222222</v>
      </c>
      <c r="B15614">
        <v>17.309999999999999</v>
      </c>
    </row>
    <row r="15615" spans="1:2" x14ac:dyDescent="0.25">
      <c r="A15615" s="1">
        <v>43511.043055555558</v>
      </c>
      <c r="B15615">
        <v>17.3</v>
      </c>
    </row>
    <row r="15616" spans="1:2" x14ac:dyDescent="0.25">
      <c r="A15616" s="1">
        <v>43511.063888888886</v>
      </c>
      <c r="B15616">
        <v>17.3</v>
      </c>
    </row>
    <row r="15617" spans="1:2" x14ac:dyDescent="0.25">
      <c r="A15617" s="1">
        <v>43511.084722222222</v>
      </c>
      <c r="B15617">
        <v>17.3</v>
      </c>
    </row>
    <row r="15618" spans="1:2" x14ac:dyDescent="0.25">
      <c r="A15618" s="1">
        <v>43511.105555555558</v>
      </c>
      <c r="B15618">
        <v>17.3</v>
      </c>
    </row>
    <row r="15619" spans="1:2" x14ac:dyDescent="0.25">
      <c r="A15619" s="1">
        <v>43511.126388888886</v>
      </c>
      <c r="B15619">
        <v>17.3</v>
      </c>
    </row>
    <row r="15620" spans="1:2" x14ac:dyDescent="0.25">
      <c r="A15620" s="1">
        <v>43511.147222222222</v>
      </c>
      <c r="B15620">
        <v>17.3</v>
      </c>
    </row>
    <row r="15621" spans="1:2" x14ac:dyDescent="0.25">
      <c r="A15621" s="1">
        <v>43511.168055555558</v>
      </c>
      <c r="B15621">
        <v>17.3</v>
      </c>
    </row>
    <row r="15622" spans="1:2" x14ac:dyDescent="0.25">
      <c r="A15622" s="1">
        <v>43511.188888888886</v>
      </c>
      <c r="B15622">
        <v>17.3</v>
      </c>
    </row>
    <row r="15623" spans="1:2" x14ac:dyDescent="0.25">
      <c r="A15623" s="1">
        <v>43511.209722222222</v>
      </c>
      <c r="B15623">
        <v>17.3</v>
      </c>
    </row>
    <row r="15624" spans="1:2" x14ac:dyDescent="0.25">
      <c r="A15624" s="1">
        <v>43511.230555555558</v>
      </c>
      <c r="B15624">
        <v>17.3</v>
      </c>
    </row>
    <row r="15625" spans="1:2" x14ac:dyDescent="0.25">
      <c r="A15625" s="1">
        <v>43511.251388888886</v>
      </c>
      <c r="B15625">
        <v>17.3</v>
      </c>
    </row>
    <row r="15626" spans="1:2" x14ac:dyDescent="0.25">
      <c r="A15626" s="1">
        <v>43511.272222222222</v>
      </c>
      <c r="B15626">
        <v>17.3</v>
      </c>
    </row>
    <row r="15627" spans="1:2" x14ac:dyDescent="0.25">
      <c r="A15627" s="1">
        <v>43511.293055555558</v>
      </c>
      <c r="B15627">
        <v>17.3</v>
      </c>
    </row>
    <row r="15628" spans="1:2" x14ac:dyDescent="0.25">
      <c r="A15628" s="1">
        <v>43511.313888888886</v>
      </c>
      <c r="B15628">
        <v>17.3</v>
      </c>
    </row>
    <row r="15629" spans="1:2" x14ac:dyDescent="0.25">
      <c r="A15629" s="1">
        <v>43511.334722222222</v>
      </c>
      <c r="B15629">
        <v>17.3</v>
      </c>
    </row>
    <row r="15630" spans="1:2" x14ac:dyDescent="0.25">
      <c r="A15630" s="1">
        <v>43511.355555555558</v>
      </c>
      <c r="B15630">
        <v>17.3</v>
      </c>
    </row>
    <row r="15631" spans="1:2" x14ac:dyDescent="0.25">
      <c r="A15631" s="1">
        <v>43511.376388888886</v>
      </c>
      <c r="B15631">
        <v>17.3</v>
      </c>
    </row>
    <row r="15632" spans="1:2" x14ac:dyDescent="0.25">
      <c r="A15632" s="1">
        <v>43511.397222222222</v>
      </c>
      <c r="B15632">
        <v>17.309999999999999</v>
      </c>
    </row>
    <row r="15633" spans="1:2" x14ac:dyDescent="0.25">
      <c r="A15633" s="1">
        <v>43511.418055555558</v>
      </c>
      <c r="B15633">
        <v>17.32</v>
      </c>
    </row>
    <row r="15634" spans="1:2" x14ac:dyDescent="0.25">
      <c r="A15634" s="1">
        <v>43511.438888888886</v>
      </c>
      <c r="B15634">
        <v>17.32</v>
      </c>
    </row>
    <row r="15635" spans="1:2" x14ac:dyDescent="0.25">
      <c r="A15635" s="1">
        <v>43511.459722222222</v>
      </c>
      <c r="B15635">
        <v>17.32</v>
      </c>
    </row>
    <row r="15636" spans="1:2" x14ac:dyDescent="0.25">
      <c r="A15636" s="1">
        <v>43511.480555555558</v>
      </c>
      <c r="B15636">
        <v>17.32</v>
      </c>
    </row>
    <row r="15637" spans="1:2" x14ac:dyDescent="0.25">
      <c r="A15637" s="1">
        <v>43511.501388888886</v>
      </c>
      <c r="B15637">
        <v>17.32</v>
      </c>
    </row>
    <row r="15638" spans="1:2" x14ac:dyDescent="0.25">
      <c r="A15638" s="1">
        <v>43511.522222222222</v>
      </c>
      <c r="B15638">
        <v>17.32</v>
      </c>
    </row>
    <row r="15639" spans="1:2" x14ac:dyDescent="0.25">
      <c r="A15639" s="1">
        <v>43511.543055555558</v>
      </c>
      <c r="B15639">
        <v>17.32</v>
      </c>
    </row>
    <row r="15640" spans="1:2" x14ac:dyDescent="0.25">
      <c r="A15640" s="1">
        <v>43511.563888888886</v>
      </c>
      <c r="B15640">
        <v>17.32</v>
      </c>
    </row>
    <row r="15641" spans="1:2" x14ac:dyDescent="0.25">
      <c r="A15641" s="1">
        <v>43511.584722222222</v>
      </c>
      <c r="B15641">
        <v>17.32</v>
      </c>
    </row>
    <row r="15642" spans="1:2" x14ac:dyDescent="0.25">
      <c r="A15642" s="1">
        <v>43511.605555555558</v>
      </c>
      <c r="B15642">
        <v>17.329999999999998</v>
      </c>
    </row>
    <row r="15643" spans="1:2" x14ac:dyDescent="0.25">
      <c r="A15643" s="1">
        <v>43511.626388888886</v>
      </c>
      <c r="B15643">
        <v>17.34</v>
      </c>
    </row>
    <row r="15644" spans="1:2" x14ac:dyDescent="0.25">
      <c r="A15644" s="1">
        <v>43511.647222222222</v>
      </c>
      <c r="B15644">
        <v>17.34</v>
      </c>
    </row>
    <row r="15645" spans="1:2" x14ac:dyDescent="0.25">
      <c r="A15645" s="1">
        <v>43511.668055555558</v>
      </c>
      <c r="B15645">
        <v>17.34</v>
      </c>
    </row>
    <row r="15646" spans="1:2" x14ac:dyDescent="0.25">
      <c r="A15646" s="1">
        <v>43511.688888888886</v>
      </c>
      <c r="B15646">
        <v>17.32</v>
      </c>
    </row>
    <row r="15647" spans="1:2" x14ac:dyDescent="0.25">
      <c r="A15647" s="1">
        <v>43511.709722222222</v>
      </c>
      <c r="B15647">
        <v>17.32</v>
      </c>
    </row>
    <row r="15648" spans="1:2" x14ac:dyDescent="0.25">
      <c r="A15648" s="1">
        <v>43511.730555555558</v>
      </c>
      <c r="B15648">
        <v>17.32</v>
      </c>
    </row>
    <row r="15649" spans="1:2" x14ac:dyDescent="0.25">
      <c r="A15649" s="1">
        <v>43511.751388888886</v>
      </c>
      <c r="B15649">
        <v>17.32</v>
      </c>
    </row>
    <row r="15650" spans="1:2" x14ac:dyDescent="0.25">
      <c r="A15650" s="1">
        <v>43511.772222222222</v>
      </c>
      <c r="B15650">
        <v>17.309999999999999</v>
      </c>
    </row>
    <row r="15651" spans="1:2" x14ac:dyDescent="0.25">
      <c r="A15651" s="1">
        <v>43511.793055555558</v>
      </c>
      <c r="B15651">
        <v>17.309999999999999</v>
      </c>
    </row>
    <row r="15652" spans="1:2" x14ac:dyDescent="0.25">
      <c r="A15652" s="1">
        <v>43511.813888888886</v>
      </c>
      <c r="B15652">
        <v>17.309999999999999</v>
      </c>
    </row>
    <row r="15653" spans="1:2" x14ac:dyDescent="0.25">
      <c r="A15653" s="1">
        <v>43511.834722222222</v>
      </c>
      <c r="B15653">
        <v>17.309999999999999</v>
      </c>
    </row>
    <row r="15654" spans="1:2" x14ac:dyDescent="0.25">
      <c r="A15654" s="1">
        <v>43511.855555555558</v>
      </c>
      <c r="B15654">
        <v>17.32</v>
      </c>
    </row>
    <row r="15655" spans="1:2" x14ac:dyDescent="0.25">
      <c r="A15655" s="1">
        <v>43511.876388888886</v>
      </c>
      <c r="B15655">
        <v>17.309999999999999</v>
      </c>
    </row>
    <row r="15656" spans="1:2" x14ac:dyDescent="0.25">
      <c r="A15656" s="1">
        <v>43511.897222222222</v>
      </c>
      <c r="B15656">
        <v>17.309999999999999</v>
      </c>
    </row>
    <row r="15657" spans="1:2" x14ac:dyDescent="0.25">
      <c r="A15657" s="1">
        <v>43511.918055555558</v>
      </c>
      <c r="B15657">
        <v>17.309999999999999</v>
      </c>
    </row>
    <row r="15658" spans="1:2" x14ac:dyDescent="0.25">
      <c r="A15658" s="1">
        <v>43511.938888888886</v>
      </c>
      <c r="B15658">
        <v>17.309999999999999</v>
      </c>
    </row>
    <row r="15659" spans="1:2" x14ac:dyDescent="0.25">
      <c r="A15659" s="1">
        <v>43511.959722222222</v>
      </c>
      <c r="B15659">
        <v>17.309999999999999</v>
      </c>
    </row>
    <row r="15660" spans="1:2" x14ac:dyDescent="0.25">
      <c r="A15660" s="1">
        <v>43511.980555555558</v>
      </c>
      <c r="B15660">
        <v>17.309999999999999</v>
      </c>
    </row>
    <row r="15661" spans="1:2" x14ac:dyDescent="0.25">
      <c r="A15661" s="1">
        <v>43512.001388888886</v>
      </c>
      <c r="B15661">
        <v>17.309999999999999</v>
      </c>
    </row>
    <row r="15662" spans="1:2" x14ac:dyDescent="0.25">
      <c r="A15662" s="1">
        <v>43512.022222222222</v>
      </c>
      <c r="B15662">
        <v>17.309999999999999</v>
      </c>
    </row>
    <row r="15663" spans="1:2" x14ac:dyDescent="0.25">
      <c r="A15663" s="1">
        <v>43512.043055555558</v>
      </c>
      <c r="B15663">
        <v>17.309999999999999</v>
      </c>
    </row>
    <row r="15664" spans="1:2" x14ac:dyDescent="0.25">
      <c r="A15664" s="1">
        <v>43512.063888888886</v>
      </c>
      <c r="B15664">
        <v>17.309999999999999</v>
      </c>
    </row>
    <row r="15665" spans="1:2" x14ac:dyDescent="0.25">
      <c r="A15665" s="1">
        <v>43512.084722222222</v>
      </c>
      <c r="B15665">
        <v>17.309999999999999</v>
      </c>
    </row>
    <row r="15666" spans="1:2" x14ac:dyDescent="0.25">
      <c r="A15666" s="1">
        <v>43512.105555555558</v>
      </c>
      <c r="B15666">
        <v>17.309999999999999</v>
      </c>
    </row>
    <row r="15667" spans="1:2" x14ac:dyDescent="0.25">
      <c r="A15667" s="1">
        <v>43512.126388888886</v>
      </c>
      <c r="B15667">
        <v>17.309999999999999</v>
      </c>
    </row>
    <row r="15668" spans="1:2" x14ac:dyDescent="0.25">
      <c r="A15668" s="1">
        <v>43512.147222222222</v>
      </c>
      <c r="B15668">
        <v>17.309999999999999</v>
      </c>
    </row>
    <row r="15669" spans="1:2" x14ac:dyDescent="0.25">
      <c r="A15669" s="1">
        <v>43512.168055555558</v>
      </c>
      <c r="B15669">
        <v>17.309999999999999</v>
      </c>
    </row>
    <row r="15670" spans="1:2" x14ac:dyDescent="0.25">
      <c r="A15670" s="1">
        <v>43512.188888888886</v>
      </c>
      <c r="B15670">
        <v>17.309999999999999</v>
      </c>
    </row>
    <row r="15671" spans="1:2" x14ac:dyDescent="0.25">
      <c r="A15671" s="1">
        <v>43512.209722222222</v>
      </c>
      <c r="B15671">
        <v>17.309999999999999</v>
      </c>
    </row>
    <row r="15672" spans="1:2" x14ac:dyDescent="0.25">
      <c r="A15672" s="1">
        <v>43512.230555555558</v>
      </c>
      <c r="B15672">
        <v>17.309999999999999</v>
      </c>
    </row>
    <row r="15673" spans="1:2" x14ac:dyDescent="0.25">
      <c r="A15673" s="1">
        <v>43512.251388888886</v>
      </c>
      <c r="B15673">
        <v>17.309999999999999</v>
      </c>
    </row>
    <row r="15674" spans="1:2" x14ac:dyDescent="0.25">
      <c r="A15674" s="1">
        <v>43512.272222222222</v>
      </c>
      <c r="B15674">
        <v>17.309999999999999</v>
      </c>
    </row>
    <row r="15675" spans="1:2" x14ac:dyDescent="0.25">
      <c r="A15675" s="1">
        <v>43512.293055555558</v>
      </c>
      <c r="B15675">
        <v>17.309999999999999</v>
      </c>
    </row>
    <row r="15676" spans="1:2" x14ac:dyDescent="0.25">
      <c r="A15676" s="1">
        <v>43512.313888888886</v>
      </c>
      <c r="B15676">
        <v>17.309999999999999</v>
      </c>
    </row>
    <row r="15677" spans="1:2" x14ac:dyDescent="0.25">
      <c r="A15677" s="1">
        <v>43512.334722222222</v>
      </c>
      <c r="B15677">
        <v>17.309999999999999</v>
      </c>
    </row>
    <row r="15678" spans="1:2" x14ac:dyDescent="0.25">
      <c r="A15678" s="1">
        <v>43512.355555555558</v>
      </c>
      <c r="B15678">
        <v>17.309999999999999</v>
      </c>
    </row>
    <row r="15679" spans="1:2" x14ac:dyDescent="0.25">
      <c r="A15679" s="1">
        <v>43512.376388888886</v>
      </c>
      <c r="B15679">
        <v>17.309999999999999</v>
      </c>
    </row>
    <row r="15680" spans="1:2" x14ac:dyDescent="0.25">
      <c r="A15680" s="1">
        <v>43512.397222222222</v>
      </c>
      <c r="B15680">
        <v>17.309999999999999</v>
      </c>
    </row>
    <row r="15681" spans="1:2" x14ac:dyDescent="0.25">
      <c r="A15681" s="1">
        <v>43512.418055555558</v>
      </c>
      <c r="B15681">
        <v>17.309999999999999</v>
      </c>
    </row>
    <row r="15682" spans="1:2" x14ac:dyDescent="0.25">
      <c r="A15682" s="1">
        <v>43512.438888888886</v>
      </c>
      <c r="B15682">
        <v>17.309999999999999</v>
      </c>
    </row>
    <row r="15683" spans="1:2" x14ac:dyDescent="0.25">
      <c r="A15683" s="1">
        <v>43512.459722222222</v>
      </c>
      <c r="B15683">
        <v>17.32</v>
      </c>
    </row>
    <row r="15684" spans="1:2" x14ac:dyDescent="0.25">
      <c r="A15684" s="1">
        <v>43512.480555555558</v>
      </c>
      <c r="B15684">
        <v>17.32</v>
      </c>
    </row>
    <row r="15685" spans="1:2" x14ac:dyDescent="0.25">
      <c r="A15685" s="1">
        <v>43512.501388888886</v>
      </c>
      <c r="B15685">
        <v>17.32</v>
      </c>
    </row>
    <row r="15686" spans="1:2" x14ac:dyDescent="0.25">
      <c r="A15686" s="1">
        <v>43512.522222222222</v>
      </c>
      <c r="B15686">
        <v>17.32</v>
      </c>
    </row>
    <row r="15687" spans="1:2" x14ac:dyDescent="0.25">
      <c r="A15687" s="1">
        <v>43512.543055555558</v>
      </c>
      <c r="B15687">
        <v>17.32</v>
      </c>
    </row>
    <row r="15688" spans="1:2" x14ac:dyDescent="0.25">
      <c r="A15688" s="1">
        <v>43512.563888888886</v>
      </c>
      <c r="B15688">
        <v>17.32</v>
      </c>
    </row>
    <row r="15689" spans="1:2" x14ac:dyDescent="0.25">
      <c r="A15689" s="1">
        <v>43512.584722222222</v>
      </c>
      <c r="B15689">
        <v>17.32</v>
      </c>
    </row>
    <row r="15690" spans="1:2" x14ac:dyDescent="0.25">
      <c r="A15690" s="1">
        <v>43512.605555555558</v>
      </c>
      <c r="B15690">
        <v>17.329999999999998</v>
      </c>
    </row>
    <row r="15691" spans="1:2" x14ac:dyDescent="0.25">
      <c r="A15691" s="1">
        <v>43512.626388888886</v>
      </c>
      <c r="B15691">
        <v>17.34</v>
      </c>
    </row>
    <row r="15692" spans="1:2" x14ac:dyDescent="0.25">
      <c r="A15692" s="1">
        <v>43512.647222222222</v>
      </c>
      <c r="B15692">
        <v>17.34</v>
      </c>
    </row>
    <row r="15693" spans="1:2" x14ac:dyDescent="0.25">
      <c r="A15693" s="1">
        <v>43512.668055555558</v>
      </c>
      <c r="B15693">
        <v>17.329999999999998</v>
      </c>
    </row>
    <row r="15694" spans="1:2" x14ac:dyDescent="0.25">
      <c r="A15694" s="1">
        <v>43512.688888888886</v>
      </c>
      <c r="B15694">
        <v>17.32</v>
      </c>
    </row>
    <row r="15695" spans="1:2" x14ac:dyDescent="0.25">
      <c r="A15695" s="1">
        <v>43512.709722222222</v>
      </c>
      <c r="B15695">
        <v>17.32</v>
      </c>
    </row>
    <row r="15696" spans="1:2" x14ac:dyDescent="0.25">
      <c r="A15696" s="1">
        <v>43512.730555555558</v>
      </c>
      <c r="B15696">
        <v>17.309999999999999</v>
      </c>
    </row>
    <row r="15697" spans="1:2" x14ac:dyDescent="0.25">
      <c r="A15697" s="1">
        <v>43512.751388888886</v>
      </c>
      <c r="B15697">
        <v>17.309999999999999</v>
      </c>
    </row>
    <row r="15698" spans="1:2" x14ac:dyDescent="0.25">
      <c r="A15698" s="1">
        <v>43512.772222222222</v>
      </c>
      <c r="B15698">
        <v>17.309999999999999</v>
      </c>
    </row>
    <row r="15699" spans="1:2" x14ac:dyDescent="0.25">
      <c r="A15699" s="1">
        <v>43512.793055555558</v>
      </c>
      <c r="B15699">
        <v>17.32</v>
      </c>
    </row>
    <row r="15700" spans="1:2" x14ac:dyDescent="0.25">
      <c r="A15700" s="1">
        <v>43512.813888888886</v>
      </c>
      <c r="B15700">
        <v>17.32</v>
      </c>
    </row>
    <row r="15701" spans="1:2" x14ac:dyDescent="0.25">
      <c r="A15701" s="1">
        <v>43512.834722222222</v>
      </c>
      <c r="B15701">
        <v>17.32</v>
      </c>
    </row>
    <row r="15702" spans="1:2" x14ac:dyDescent="0.25">
      <c r="A15702" s="1">
        <v>43512.855555555558</v>
      </c>
      <c r="B15702">
        <v>17.309999999999999</v>
      </c>
    </row>
    <row r="15703" spans="1:2" x14ac:dyDescent="0.25">
      <c r="A15703" s="1">
        <v>43512.876388888886</v>
      </c>
      <c r="B15703">
        <v>17.32</v>
      </c>
    </row>
    <row r="15704" spans="1:2" x14ac:dyDescent="0.25">
      <c r="A15704" s="1">
        <v>43512.897222222222</v>
      </c>
      <c r="B15704">
        <v>17.309999999999999</v>
      </c>
    </row>
    <row r="15705" spans="1:2" x14ac:dyDescent="0.25">
      <c r="A15705" s="1">
        <v>43512.918055555558</v>
      </c>
      <c r="B15705">
        <v>17.309999999999999</v>
      </c>
    </row>
    <row r="15706" spans="1:2" x14ac:dyDescent="0.25">
      <c r="A15706" s="1">
        <v>43512.938888888886</v>
      </c>
      <c r="B15706">
        <v>17.309999999999999</v>
      </c>
    </row>
    <row r="15707" spans="1:2" x14ac:dyDescent="0.25">
      <c r="A15707" s="1">
        <v>43512.959722222222</v>
      </c>
      <c r="B15707">
        <v>17.309999999999999</v>
      </c>
    </row>
    <row r="15708" spans="1:2" x14ac:dyDescent="0.25">
      <c r="A15708" s="1">
        <v>43512.980555555558</v>
      </c>
      <c r="B15708">
        <v>17.309999999999999</v>
      </c>
    </row>
    <row r="15709" spans="1:2" x14ac:dyDescent="0.25">
      <c r="A15709" s="1">
        <v>43513.001388888886</v>
      </c>
      <c r="B15709">
        <v>17.309999999999999</v>
      </c>
    </row>
    <row r="15710" spans="1:2" x14ac:dyDescent="0.25">
      <c r="A15710" s="1">
        <v>43513.022222222222</v>
      </c>
      <c r="B15710">
        <v>17.309999999999999</v>
      </c>
    </row>
    <row r="15711" spans="1:2" x14ac:dyDescent="0.25">
      <c r="A15711" s="1">
        <v>43513.043055555558</v>
      </c>
      <c r="B15711">
        <v>17.309999999999999</v>
      </c>
    </row>
    <row r="15712" spans="1:2" x14ac:dyDescent="0.25">
      <c r="A15712" s="1">
        <v>43513.063888888886</v>
      </c>
      <c r="B15712">
        <v>17.309999999999999</v>
      </c>
    </row>
    <row r="15713" spans="1:2" x14ac:dyDescent="0.25">
      <c r="A15713" s="1">
        <v>43513.084722222222</v>
      </c>
      <c r="B15713">
        <v>17.309999999999999</v>
      </c>
    </row>
    <row r="15714" spans="1:2" x14ac:dyDescent="0.25">
      <c r="A15714" s="1">
        <v>43513.105555555558</v>
      </c>
      <c r="B15714">
        <v>17.309999999999999</v>
      </c>
    </row>
    <row r="15715" spans="1:2" x14ac:dyDescent="0.25">
      <c r="A15715" s="1">
        <v>43513.126388888886</v>
      </c>
      <c r="B15715">
        <v>17.309999999999999</v>
      </c>
    </row>
    <row r="15716" spans="1:2" x14ac:dyDescent="0.25">
      <c r="A15716" s="1">
        <v>43513.147222222222</v>
      </c>
      <c r="B15716">
        <v>17.309999999999999</v>
      </c>
    </row>
    <row r="15717" spans="1:2" x14ac:dyDescent="0.25">
      <c r="A15717" s="1">
        <v>43513.168055555558</v>
      </c>
      <c r="B15717">
        <v>17.309999999999999</v>
      </c>
    </row>
    <row r="15718" spans="1:2" x14ac:dyDescent="0.25">
      <c r="A15718" s="1">
        <v>43513.188888888886</v>
      </c>
      <c r="B15718">
        <v>17.309999999999999</v>
      </c>
    </row>
    <row r="15719" spans="1:2" x14ac:dyDescent="0.25">
      <c r="A15719" s="1">
        <v>43513.209722222222</v>
      </c>
      <c r="B15719">
        <v>17.309999999999999</v>
      </c>
    </row>
    <row r="15720" spans="1:2" x14ac:dyDescent="0.25">
      <c r="A15720" s="1">
        <v>43513.230555555558</v>
      </c>
      <c r="B15720">
        <v>17.309999999999999</v>
      </c>
    </row>
    <row r="15721" spans="1:2" x14ac:dyDescent="0.25">
      <c r="A15721" s="1">
        <v>43513.251388888886</v>
      </c>
      <c r="B15721">
        <v>17.309999999999999</v>
      </c>
    </row>
    <row r="15722" spans="1:2" x14ac:dyDescent="0.25">
      <c r="A15722" s="1">
        <v>43513.272222222222</v>
      </c>
      <c r="B15722">
        <v>17.309999999999999</v>
      </c>
    </row>
    <row r="15723" spans="1:2" x14ac:dyDescent="0.25">
      <c r="A15723" s="1">
        <v>43513.293055555558</v>
      </c>
      <c r="B15723">
        <v>17.309999999999999</v>
      </c>
    </row>
    <row r="15724" spans="1:2" x14ac:dyDescent="0.25">
      <c r="A15724" s="1">
        <v>43513.313888888886</v>
      </c>
      <c r="B15724">
        <v>17.309999999999999</v>
      </c>
    </row>
    <row r="15725" spans="1:2" x14ac:dyDescent="0.25">
      <c r="A15725" s="1">
        <v>43513.334722222222</v>
      </c>
      <c r="B15725">
        <v>17.309999999999999</v>
      </c>
    </row>
    <row r="15726" spans="1:2" x14ac:dyDescent="0.25">
      <c r="A15726" s="1">
        <v>43513.355555555558</v>
      </c>
      <c r="B15726">
        <v>17.309999999999999</v>
      </c>
    </row>
    <row r="15727" spans="1:2" x14ac:dyDescent="0.25">
      <c r="A15727" s="1">
        <v>43513.376388888886</v>
      </c>
      <c r="B15727">
        <v>17.309999999999999</v>
      </c>
    </row>
    <row r="15728" spans="1:2" x14ac:dyDescent="0.25">
      <c r="A15728" s="1">
        <v>43513.397222222222</v>
      </c>
      <c r="B15728">
        <v>17.309999999999999</v>
      </c>
    </row>
    <row r="15729" spans="1:2" x14ac:dyDescent="0.25">
      <c r="A15729" s="1">
        <v>43513.418055555558</v>
      </c>
      <c r="B15729">
        <v>17.32</v>
      </c>
    </row>
    <row r="15730" spans="1:2" x14ac:dyDescent="0.25">
      <c r="A15730" s="1">
        <v>43513.438888888886</v>
      </c>
      <c r="B15730">
        <v>17.32</v>
      </c>
    </row>
    <row r="15731" spans="1:2" x14ac:dyDescent="0.25">
      <c r="A15731" s="1">
        <v>43513.459722222222</v>
      </c>
      <c r="B15731">
        <v>17.32</v>
      </c>
    </row>
    <row r="15732" spans="1:2" x14ac:dyDescent="0.25">
      <c r="A15732" s="1">
        <v>43513.480555555558</v>
      </c>
      <c r="B15732">
        <v>17.32</v>
      </c>
    </row>
    <row r="15733" spans="1:2" x14ac:dyDescent="0.25">
      <c r="A15733" s="1">
        <v>43513.501388888886</v>
      </c>
      <c r="B15733">
        <v>17.309999999999999</v>
      </c>
    </row>
    <row r="15734" spans="1:2" x14ac:dyDescent="0.25">
      <c r="A15734" s="1">
        <v>43513.522222222222</v>
      </c>
      <c r="B15734">
        <v>17.32</v>
      </c>
    </row>
    <row r="15735" spans="1:2" x14ac:dyDescent="0.25">
      <c r="A15735" s="1">
        <v>43513.543055555558</v>
      </c>
      <c r="B15735">
        <v>17.32</v>
      </c>
    </row>
    <row r="15736" spans="1:2" x14ac:dyDescent="0.25">
      <c r="A15736" s="1">
        <v>43513.563888888886</v>
      </c>
      <c r="B15736">
        <v>17.32</v>
      </c>
    </row>
    <row r="15737" spans="1:2" x14ac:dyDescent="0.25">
      <c r="A15737" s="1">
        <v>43513.584722222222</v>
      </c>
      <c r="B15737">
        <v>17.309999999999999</v>
      </c>
    </row>
    <row r="15738" spans="1:2" x14ac:dyDescent="0.25">
      <c r="A15738" s="1">
        <v>43513.605555555558</v>
      </c>
      <c r="B15738">
        <v>17.309999999999999</v>
      </c>
    </row>
    <row r="15739" spans="1:2" x14ac:dyDescent="0.25">
      <c r="A15739" s="1">
        <v>43513.626388888886</v>
      </c>
      <c r="B15739">
        <v>17.32</v>
      </c>
    </row>
    <row r="15740" spans="1:2" x14ac:dyDescent="0.25">
      <c r="A15740" s="1">
        <v>43513.647222222222</v>
      </c>
      <c r="B15740">
        <v>17.32</v>
      </c>
    </row>
    <row r="15741" spans="1:2" x14ac:dyDescent="0.25">
      <c r="A15741" s="1">
        <v>43513.668055555558</v>
      </c>
      <c r="B15741">
        <v>17.309999999999999</v>
      </c>
    </row>
    <row r="15742" spans="1:2" x14ac:dyDescent="0.25">
      <c r="A15742" s="1">
        <v>43513.688888888886</v>
      </c>
      <c r="B15742">
        <v>17.32</v>
      </c>
    </row>
    <row r="15743" spans="1:2" x14ac:dyDescent="0.25">
      <c r="A15743" s="1">
        <v>43513.709722222222</v>
      </c>
      <c r="B15743">
        <v>17.309999999999999</v>
      </c>
    </row>
    <row r="15744" spans="1:2" x14ac:dyDescent="0.25">
      <c r="A15744" s="1">
        <v>43513.730555555558</v>
      </c>
      <c r="B15744">
        <v>17.309999999999999</v>
      </c>
    </row>
    <row r="15745" spans="1:2" x14ac:dyDescent="0.25">
      <c r="A15745" s="1">
        <v>43513.751388888886</v>
      </c>
      <c r="B15745">
        <v>17.309999999999999</v>
      </c>
    </row>
    <row r="15746" spans="1:2" x14ac:dyDescent="0.25">
      <c r="A15746" s="1">
        <v>43513.772222222222</v>
      </c>
      <c r="B15746">
        <v>17.309999999999999</v>
      </c>
    </row>
    <row r="15747" spans="1:2" x14ac:dyDescent="0.25">
      <c r="A15747" s="1">
        <v>43513.793055555558</v>
      </c>
      <c r="B15747">
        <v>17.309999999999999</v>
      </c>
    </row>
    <row r="15748" spans="1:2" x14ac:dyDescent="0.25">
      <c r="A15748" s="1">
        <v>43513.813888888886</v>
      </c>
      <c r="B15748">
        <v>17.309999999999999</v>
      </c>
    </row>
    <row r="15749" spans="1:2" x14ac:dyDescent="0.25">
      <c r="A15749" s="1">
        <v>43513.834722222222</v>
      </c>
      <c r="B15749">
        <v>17.32</v>
      </c>
    </row>
    <row r="15750" spans="1:2" x14ac:dyDescent="0.25">
      <c r="A15750" s="1">
        <v>43513.855555555558</v>
      </c>
      <c r="B15750">
        <v>17.309999999999999</v>
      </c>
    </row>
    <row r="15751" spans="1:2" x14ac:dyDescent="0.25">
      <c r="A15751" s="1">
        <v>43513.876388888886</v>
      </c>
      <c r="B15751">
        <v>17.309999999999999</v>
      </c>
    </row>
    <row r="15752" spans="1:2" x14ac:dyDescent="0.25">
      <c r="A15752" s="1">
        <v>43513.897222222222</v>
      </c>
      <c r="B15752">
        <v>17.309999999999999</v>
      </c>
    </row>
    <row r="15753" spans="1:2" x14ac:dyDescent="0.25">
      <c r="A15753" s="1">
        <v>43513.918055555558</v>
      </c>
      <c r="B15753">
        <v>17.309999999999999</v>
      </c>
    </row>
    <row r="15754" spans="1:2" x14ac:dyDescent="0.25">
      <c r="A15754" s="1">
        <v>43513.938888888886</v>
      </c>
      <c r="B15754">
        <v>17.309999999999999</v>
      </c>
    </row>
    <row r="15755" spans="1:2" x14ac:dyDescent="0.25">
      <c r="A15755" s="1">
        <v>43513.959722222222</v>
      </c>
      <c r="B15755">
        <v>17.309999999999999</v>
      </c>
    </row>
    <row r="15756" spans="1:2" x14ac:dyDescent="0.25">
      <c r="A15756" s="1">
        <v>43513.980555555558</v>
      </c>
      <c r="B15756">
        <v>17.309999999999999</v>
      </c>
    </row>
    <row r="15757" spans="1:2" x14ac:dyDescent="0.25">
      <c r="A15757" s="1">
        <v>43514.001388888886</v>
      </c>
      <c r="B15757">
        <v>17.309999999999999</v>
      </c>
    </row>
    <row r="15758" spans="1:2" x14ac:dyDescent="0.25">
      <c r="A15758" s="1">
        <v>43514.022222222222</v>
      </c>
      <c r="B15758">
        <v>17.309999999999999</v>
      </c>
    </row>
    <row r="15759" spans="1:2" x14ac:dyDescent="0.25">
      <c r="A15759" s="1">
        <v>43514.043055555558</v>
      </c>
      <c r="B15759">
        <v>17.309999999999999</v>
      </c>
    </row>
    <row r="15760" spans="1:2" x14ac:dyDescent="0.25">
      <c r="A15760" s="1">
        <v>43514.063888888886</v>
      </c>
      <c r="B15760">
        <v>17.309999999999999</v>
      </c>
    </row>
    <row r="15761" spans="1:2" x14ac:dyDescent="0.25">
      <c r="A15761" s="1">
        <v>43514.084722222222</v>
      </c>
      <c r="B15761">
        <v>17.3</v>
      </c>
    </row>
    <row r="15762" spans="1:2" x14ac:dyDescent="0.25">
      <c r="A15762" s="1">
        <v>43514.105555555558</v>
      </c>
      <c r="B15762">
        <v>17.309999999999999</v>
      </c>
    </row>
    <row r="15763" spans="1:2" x14ac:dyDescent="0.25">
      <c r="A15763" s="1">
        <v>43514.126388888886</v>
      </c>
      <c r="B15763">
        <v>17.3</v>
      </c>
    </row>
    <row r="15764" spans="1:2" x14ac:dyDescent="0.25">
      <c r="A15764" s="1">
        <v>43514.147222222222</v>
      </c>
      <c r="B15764">
        <v>17.3</v>
      </c>
    </row>
    <row r="15765" spans="1:2" x14ac:dyDescent="0.25">
      <c r="A15765" s="1">
        <v>43514.168055555558</v>
      </c>
      <c r="B15765">
        <v>17.3</v>
      </c>
    </row>
    <row r="15766" spans="1:2" x14ac:dyDescent="0.25">
      <c r="A15766" s="1">
        <v>43514.188888888886</v>
      </c>
      <c r="B15766">
        <v>17.309999999999999</v>
      </c>
    </row>
    <row r="15767" spans="1:2" x14ac:dyDescent="0.25">
      <c r="A15767" s="1">
        <v>43514.209722222222</v>
      </c>
      <c r="B15767">
        <v>17.3</v>
      </c>
    </row>
    <row r="15768" spans="1:2" x14ac:dyDescent="0.25">
      <c r="A15768" s="1">
        <v>43514.230555555558</v>
      </c>
      <c r="B15768">
        <v>17.3</v>
      </c>
    </row>
    <row r="15769" spans="1:2" x14ac:dyDescent="0.25">
      <c r="A15769" s="1">
        <v>43514.251388888886</v>
      </c>
      <c r="B15769">
        <v>17.3</v>
      </c>
    </row>
    <row r="15770" spans="1:2" x14ac:dyDescent="0.25">
      <c r="A15770" s="1">
        <v>43514.272222222222</v>
      </c>
      <c r="B15770">
        <v>17.3</v>
      </c>
    </row>
    <row r="15771" spans="1:2" x14ac:dyDescent="0.25">
      <c r="A15771" s="1">
        <v>43514.293055555558</v>
      </c>
      <c r="B15771">
        <v>17.3</v>
      </c>
    </row>
    <row r="15772" spans="1:2" x14ac:dyDescent="0.25">
      <c r="A15772" s="1">
        <v>43514.313888888886</v>
      </c>
      <c r="B15772">
        <v>17.3</v>
      </c>
    </row>
    <row r="15773" spans="1:2" x14ac:dyDescent="0.25">
      <c r="A15773" s="1">
        <v>43514.334722222222</v>
      </c>
      <c r="B15773">
        <v>17.3</v>
      </c>
    </row>
    <row r="15774" spans="1:2" x14ac:dyDescent="0.25">
      <c r="A15774" s="1">
        <v>43514.355555555558</v>
      </c>
      <c r="B15774">
        <v>17.309999999999999</v>
      </c>
    </row>
    <row r="15775" spans="1:2" x14ac:dyDescent="0.25">
      <c r="A15775" s="1">
        <v>43514.376388888886</v>
      </c>
      <c r="B15775">
        <v>17.309999999999999</v>
      </c>
    </row>
    <row r="15776" spans="1:2" x14ac:dyDescent="0.25">
      <c r="A15776" s="1">
        <v>43514.397222222222</v>
      </c>
      <c r="B15776">
        <v>17.309999999999999</v>
      </c>
    </row>
    <row r="15777" spans="1:2" x14ac:dyDescent="0.25">
      <c r="A15777" s="1">
        <v>43514.418055555558</v>
      </c>
      <c r="B15777">
        <v>17.309999999999999</v>
      </c>
    </row>
    <row r="15778" spans="1:2" x14ac:dyDescent="0.25">
      <c r="A15778" s="1">
        <v>43514.438888888886</v>
      </c>
      <c r="B15778">
        <v>17.32</v>
      </c>
    </row>
    <row r="15779" spans="1:2" x14ac:dyDescent="0.25">
      <c r="A15779" s="1">
        <v>43514.459722222222</v>
      </c>
      <c r="B15779">
        <v>17.32</v>
      </c>
    </row>
    <row r="15780" spans="1:2" x14ac:dyDescent="0.25">
      <c r="A15780" s="1">
        <v>43514.480555555558</v>
      </c>
      <c r="B15780">
        <v>17.32</v>
      </c>
    </row>
    <row r="15781" spans="1:2" x14ac:dyDescent="0.25">
      <c r="A15781" s="1">
        <v>43514.501388888886</v>
      </c>
      <c r="B15781">
        <v>17.32</v>
      </c>
    </row>
    <row r="15782" spans="1:2" x14ac:dyDescent="0.25">
      <c r="A15782" s="1">
        <v>43514.522222222222</v>
      </c>
      <c r="B15782">
        <v>17.32</v>
      </c>
    </row>
    <row r="15783" spans="1:2" x14ac:dyDescent="0.25">
      <c r="A15783" s="1">
        <v>43514.543055555558</v>
      </c>
      <c r="B15783">
        <v>17.32</v>
      </c>
    </row>
    <row r="15784" spans="1:2" x14ac:dyDescent="0.25">
      <c r="A15784" s="1">
        <v>43514.563888888886</v>
      </c>
      <c r="B15784">
        <v>17.32</v>
      </c>
    </row>
    <row r="15785" spans="1:2" x14ac:dyDescent="0.25">
      <c r="A15785" s="1">
        <v>43514.584722222222</v>
      </c>
      <c r="B15785">
        <v>17.32</v>
      </c>
    </row>
    <row r="15786" spans="1:2" x14ac:dyDescent="0.25">
      <c r="A15786" s="1">
        <v>43514.605555555558</v>
      </c>
      <c r="B15786">
        <v>17.32</v>
      </c>
    </row>
    <row r="15787" spans="1:2" x14ac:dyDescent="0.25">
      <c r="A15787" s="1">
        <v>43514.626388888886</v>
      </c>
      <c r="B15787">
        <v>17.32</v>
      </c>
    </row>
    <row r="15788" spans="1:2" x14ac:dyDescent="0.25">
      <c r="A15788" s="1">
        <v>43514.647222222222</v>
      </c>
      <c r="B15788">
        <v>17.32</v>
      </c>
    </row>
    <row r="15789" spans="1:2" x14ac:dyDescent="0.25">
      <c r="A15789" s="1">
        <v>43514.668055555558</v>
      </c>
      <c r="B15789">
        <v>17.309999999999999</v>
      </c>
    </row>
    <row r="15790" spans="1:2" x14ac:dyDescent="0.25">
      <c r="A15790" s="1">
        <v>43514.688888888886</v>
      </c>
      <c r="B15790">
        <v>17.32</v>
      </c>
    </row>
    <row r="15791" spans="1:2" x14ac:dyDescent="0.25">
      <c r="A15791" s="1">
        <v>43514.709722222222</v>
      </c>
      <c r="B15791">
        <v>17.32</v>
      </c>
    </row>
    <row r="15792" spans="1:2" x14ac:dyDescent="0.25">
      <c r="A15792" s="1">
        <v>43514.730555555558</v>
      </c>
      <c r="B15792">
        <v>17.309999999999999</v>
      </c>
    </row>
    <row r="15793" spans="1:2" x14ac:dyDescent="0.25">
      <c r="A15793" s="1">
        <v>43514.751388888886</v>
      </c>
      <c r="B15793">
        <v>17.309999999999999</v>
      </c>
    </row>
    <row r="15794" spans="1:2" x14ac:dyDescent="0.25">
      <c r="A15794" s="1">
        <v>43514.772222222222</v>
      </c>
      <c r="B15794">
        <v>17.309999999999999</v>
      </c>
    </row>
    <row r="15795" spans="1:2" x14ac:dyDescent="0.25">
      <c r="A15795" s="1">
        <v>43514.793055555558</v>
      </c>
      <c r="B15795">
        <v>17.3</v>
      </c>
    </row>
    <row r="15796" spans="1:2" x14ac:dyDescent="0.25">
      <c r="A15796" s="1">
        <v>43514.813888888886</v>
      </c>
      <c r="B15796">
        <v>17.3</v>
      </c>
    </row>
    <row r="15797" spans="1:2" x14ac:dyDescent="0.25">
      <c r="A15797" s="1">
        <v>43514.834722222222</v>
      </c>
      <c r="B15797">
        <v>17.3</v>
      </c>
    </row>
    <row r="15798" spans="1:2" x14ac:dyDescent="0.25">
      <c r="A15798" s="1">
        <v>43514.855555555558</v>
      </c>
      <c r="B15798">
        <v>17.3</v>
      </c>
    </row>
    <row r="15799" spans="1:2" x14ac:dyDescent="0.25">
      <c r="A15799" s="1">
        <v>43514.876388888886</v>
      </c>
      <c r="B15799">
        <v>17.3</v>
      </c>
    </row>
    <row r="15800" spans="1:2" x14ac:dyDescent="0.25">
      <c r="A15800" s="1">
        <v>43514.897222222222</v>
      </c>
      <c r="B15800">
        <v>17.309999999999999</v>
      </c>
    </row>
    <row r="15801" spans="1:2" x14ac:dyDescent="0.25">
      <c r="A15801" s="1">
        <v>43514.918055555558</v>
      </c>
      <c r="B15801">
        <v>17.309999999999999</v>
      </c>
    </row>
    <row r="15802" spans="1:2" x14ac:dyDescent="0.25">
      <c r="A15802" s="1">
        <v>43514.938888888886</v>
      </c>
      <c r="B15802">
        <v>17.309999999999999</v>
      </c>
    </row>
    <row r="15803" spans="1:2" x14ac:dyDescent="0.25">
      <c r="A15803" s="1">
        <v>43514.959722222222</v>
      </c>
      <c r="B15803">
        <v>17.309999999999999</v>
      </c>
    </row>
    <row r="15804" spans="1:2" x14ac:dyDescent="0.25">
      <c r="A15804" s="1">
        <v>43514.980555555558</v>
      </c>
      <c r="B15804">
        <v>17.309999999999999</v>
      </c>
    </row>
    <row r="15805" spans="1:2" x14ac:dyDescent="0.25">
      <c r="A15805" s="1">
        <v>43515.001388888886</v>
      </c>
      <c r="B15805">
        <v>17.3</v>
      </c>
    </row>
    <row r="15806" spans="1:2" x14ac:dyDescent="0.25">
      <c r="A15806" s="1">
        <v>43515.022222222222</v>
      </c>
      <c r="B15806">
        <v>17.3</v>
      </c>
    </row>
    <row r="15807" spans="1:2" x14ac:dyDescent="0.25">
      <c r="A15807" s="1">
        <v>43515.043055555558</v>
      </c>
      <c r="B15807">
        <v>17.309999999999999</v>
      </c>
    </row>
    <row r="15808" spans="1:2" x14ac:dyDescent="0.25">
      <c r="A15808" s="1">
        <v>43515.063888888886</v>
      </c>
      <c r="B15808">
        <v>17.3</v>
      </c>
    </row>
    <row r="15809" spans="1:2" x14ac:dyDescent="0.25">
      <c r="A15809" s="1">
        <v>43515.084722222222</v>
      </c>
      <c r="B15809">
        <v>17.3</v>
      </c>
    </row>
    <row r="15810" spans="1:2" x14ac:dyDescent="0.25">
      <c r="A15810" s="1">
        <v>43515.105555555558</v>
      </c>
      <c r="B15810">
        <v>17.3</v>
      </c>
    </row>
    <row r="15811" spans="1:2" x14ac:dyDescent="0.25">
      <c r="A15811" s="1">
        <v>43515.126388888886</v>
      </c>
      <c r="B15811">
        <v>17.3</v>
      </c>
    </row>
    <row r="15812" spans="1:2" x14ac:dyDescent="0.25">
      <c r="A15812" s="1">
        <v>43515.147222222222</v>
      </c>
      <c r="B15812">
        <v>17.3</v>
      </c>
    </row>
    <row r="15813" spans="1:2" x14ac:dyDescent="0.25">
      <c r="A15813" s="1">
        <v>43515.168055555558</v>
      </c>
      <c r="B15813">
        <v>17.309999999999999</v>
      </c>
    </row>
    <row r="15814" spans="1:2" x14ac:dyDescent="0.25">
      <c r="A15814" s="1">
        <v>43515.188888888886</v>
      </c>
      <c r="B15814">
        <v>17.309999999999999</v>
      </c>
    </row>
    <row r="15815" spans="1:2" x14ac:dyDescent="0.25">
      <c r="A15815" s="1">
        <v>43515.209722222222</v>
      </c>
      <c r="B15815">
        <v>17.309999999999999</v>
      </c>
    </row>
    <row r="15816" spans="1:2" x14ac:dyDescent="0.25">
      <c r="A15816" s="1">
        <v>43515.230555555558</v>
      </c>
      <c r="B15816">
        <v>17.309999999999999</v>
      </c>
    </row>
    <row r="15817" spans="1:2" x14ac:dyDescent="0.25">
      <c r="A15817" s="1">
        <v>43515.251388888886</v>
      </c>
      <c r="B15817">
        <v>17.309999999999999</v>
      </c>
    </row>
    <row r="15818" spans="1:2" x14ac:dyDescent="0.25">
      <c r="A15818" s="1">
        <v>43515.272222222222</v>
      </c>
      <c r="B15818">
        <v>17.309999999999999</v>
      </c>
    </row>
    <row r="15819" spans="1:2" x14ac:dyDescent="0.25">
      <c r="A15819" s="1">
        <v>43515.293055555558</v>
      </c>
      <c r="B15819">
        <v>17.3</v>
      </c>
    </row>
    <row r="15820" spans="1:2" x14ac:dyDescent="0.25">
      <c r="A15820" s="1">
        <v>43515.313888888886</v>
      </c>
      <c r="B15820">
        <v>17.3</v>
      </c>
    </row>
    <row r="15821" spans="1:2" x14ac:dyDescent="0.25">
      <c r="A15821" s="1">
        <v>43515.334722222222</v>
      </c>
      <c r="B15821">
        <v>17.3</v>
      </c>
    </row>
    <row r="15822" spans="1:2" x14ac:dyDescent="0.25">
      <c r="A15822" s="1">
        <v>43515.355555555558</v>
      </c>
      <c r="B15822">
        <v>17.3</v>
      </c>
    </row>
    <row r="15823" spans="1:2" x14ac:dyDescent="0.25">
      <c r="A15823" s="1">
        <v>43515.376388888886</v>
      </c>
      <c r="B15823">
        <v>17.309999999999999</v>
      </c>
    </row>
    <row r="15824" spans="1:2" x14ac:dyDescent="0.25">
      <c r="A15824" s="1">
        <v>43515.397222222222</v>
      </c>
      <c r="B15824">
        <v>17.309999999999999</v>
      </c>
    </row>
    <row r="15825" spans="1:2" x14ac:dyDescent="0.25">
      <c r="A15825" s="1">
        <v>43515.418055555558</v>
      </c>
      <c r="B15825">
        <v>17.309999999999999</v>
      </c>
    </row>
    <row r="15826" spans="1:2" x14ac:dyDescent="0.25">
      <c r="A15826" s="1">
        <v>43515.438888888886</v>
      </c>
      <c r="B15826">
        <v>17.32</v>
      </c>
    </row>
    <row r="15827" spans="1:2" x14ac:dyDescent="0.25">
      <c r="A15827" s="1">
        <v>43515.459722222222</v>
      </c>
      <c r="B15827">
        <v>17.32</v>
      </c>
    </row>
    <row r="15828" spans="1:2" x14ac:dyDescent="0.25">
      <c r="A15828" s="1">
        <v>43515.480555555558</v>
      </c>
      <c r="B15828">
        <v>17.309999999999999</v>
      </c>
    </row>
    <row r="15829" spans="1:2" x14ac:dyDescent="0.25">
      <c r="A15829" s="1">
        <v>43515.501388888886</v>
      </c>
      <c r="B15829">
        <v>17.309999999999999</v>
      </c>
    </row>
    <row r="15830" spans="1:2" x14ac:dyDescent="0.25">
      <c r="A15830" s="1">
        <v>43515.522222222222</v>
      </c>
      <c r="B15830">
        <v>17.309999999999999</v>
      </c>
    </row>
    <row r="15831" spans="1:2" x14ac:dyDescent="0.25">
      <c r="A15831" s="1">
        <v>43515.543055555558</v>
      </c>
      <c r="B15831">
        <v>17.32</v>
      </c>
    </row>
    <row r="15832" spans="1:2" x14ac:dyDescent="0.25">
      <c r="A15832" s="1">
        <v>43515.563888888886</v>
      </c>
      <c r="B15832">
        <v>17.32</v>
      </c>
    </row>
    <row r="15833" spans="1:2" x14ac:dyDescent="0.25">
      <c r="A15833" s="1">
        <v>43515.584722222222</v>
      </c>
      <c r="B15833">
        <v>17.309999999999999</v>
      </c>
    </row>
    <row r="15834" spans="1:2" x14ac:dyDescent="0.25">
      <c r="A15834" s="1">
        <v>43515.605555555558</v>
      </c>
      <c r="B15834">
        <v>17.32</v>
      </c>
    </row>
    <row r="15835" spans="1:2" x14ac:dyDescent="0.25">
      <c r="A15835" s="1">
        <v>43515.626388888886</v>
      </c>
      <c r="B15835">
        <v>17.309999999999999</v>
      </c>
    </row>
    <row r="15836" spans="1:2" x14ac:dyDescent="0.25">
      <c r="A15836" s="1">
        <v>43515.647222222222</v>
      </c>
      <c r="B15836">
        <v>17.309999999999999</v>
      </c>
    </row>
    <row r="15837" spans="1:2" x14ac:dyDescent="0.25">
      <c r="A15837" s="1">
        <v>43515.668055555558</v>
      </c>
      <c r="B15837">
        <v>17.309999999999999</v>
      </c>
    </row>
    <row r="15838" spans="1:2" x14ac:dyDescent="0.25">
      <c r="A15838" s="1">
        <v>43515.688888888886</v>
      </c>
      <c r="B15838">
        <v>17.309999999999999</v>
      </c>
    </row>
    <row r="15839" spans="1:2" x14ac:dyDescent="0.25">
      <c r="A15839" s="1">
        <v>43515.709722222222</v>
      </c>
      <c r="B15839">
        <v>17.309999999999999</v>
      </c>
    </row>
    <row r="15840" spans="1:2" x14ac:dyDescent="0.25">
      <c r="A15840" s="1">
        <v>43515.730555555558</v>
      </c>
      <c r="B15840">
        <v>17.309999999999999</v>
      </c>
    </row>
    <row r="15841" spans="1:2" x14ac:dyDescent="0.25">
      <c r="A15841" s="1">
        <v>43515.751388888886</v>
      </c>
      <c r="B15841">
        <v>17.309999999999999</v>
      </c>
    </row>
    <row r="15842" spans="1:2" x14ac:dyDescent="0.25">
      <c r="A15842" s="1">
        <v>43515.772222222222</v>
      </c>
      <c r="B15842">
        <v>17.309999999999999</v>
      </c>
    </row>
    <row r="15843" spans="1:2" x14ac:dyDescent="0.25">
      <c r="A15843" s="1">
        <v>43515.793055555558</v>
      </c>
      <c r="B15843">
        <v>17.309999999999999</v>
      </c>
    </row>
    <row r="15844" spans="1:2" x14ac:dyDescent="0.25">
      <c r="A15844" s="1">
        <v>43515.813888888886</v>
      </c>
      <c r="B15844">
        <v>17.309999999999999</v>
      </c>
    </row>
    <row r="15845" spans="1:2" x14ac:dyDescent="0.25">
      <c r="A15845" s="1">
        <v>43515.834722222222</v>
      </c>
      <c r="B15845">
        <v>17.309999999999999</v>
      </c>
    </row>
    <row r="15846" spans="1:2" x14ac:dyDescent="0.25">
      <c r="A15846" s="1">
        <v>43515.855555555558</v>
      </c>
      <c r="B15846">
        <v>17.309999999999999</v>
      </c>
    </row>
    <row r="15847" spans="1:2" x14ac:dyDescent="0.25">
      <c r="A15847" s="1">
        <v>43515.876388888886</v>
      </c>
      <c r="B15847">
        <v>17.309999999999999</v>
      </c>
    </row>
    <row r="15848" spans="1:2" x14ac:dyDescent="0.25">
      <c r="A15848" s="1">
        <v>43515.897222222222</v>
      </c>
      <c r="B15848">
        <v>17.309999999999999</v>
      </c>
    </row>
    <row r="15849" spans="1:2" x14ac:dyDescent="0.25">
      <c r="A15849" s="1">
        <v>43515.918055555558</v>
      </c>
      <c r="B15849">
        <v>17.309999999999999</v>
      </c>
    </row>
    <row r="15850" spans="1:2" x14ac:dyDescent="0.25">
      <c r="A15850" s="1">
        <v>43515.938888888886</v>
      </c>
      <c r="B15850">
        <v>17.309999999999999</v>
      </c>
    </row>
    <row r="15851" spans="1:2" x14ac:dyDescent="0.25">
      <c r="A15851" s="1">
        <v>43515.959722222222</v>
      </c>
      <c r="B15851">
        <v>17.309999999999999</v>
      </c>
    </row>
    <row r="15852" spans="1:2" x14ac:dyDescent="0.25">
      <c r="A15852" s="1">
        <v>43515.980555555558</v>
      </c>
      <c r="B15852">
        <v>17.309999999999999</v>
      </c>
    </row>
    <row r="15853" spans="1:2" x14ac:dyDescent="0.25">
      <c r="A15853" s="1">
        <v>43516.001388888886</v>
      </c>
      <c r="B15853">
        <v>17.309999999999999</v>
      </c>
    </row>
    <row r="15854" spans="1:2" x14ac:dyDescent="0.25">
      <c r="A15854" s="1">
        <v>43516.022222222222</v>
      </c>
      <c r="B15854">
        <v>17.309999999999999</v>
      </c>
    </row>
    <row r="15855" spans="1:2" x14ac:dyDescent="0.25">
      <c r="A15855" s="1">
        <v>43516.043055555558</v>
      </c>
      <c r="B15855">
        <v>17.309999999999999</v>
      </c>
    </row>
    <row r="15856" spans="1:2" x14ac:dyDescent="0.25">
      <c r="A15856" s="1">
        <v>43516.063888888886</v>
      </c>
      <c r="B15856">
        <v>17.309999999999999</v>
      </c>
    </row>
    <row r="15857" spans="1:2" x14ac:dyDescent="0.25">
      <c r="A15857" s="1">
        <v>43516.084722222222</v>
      </c>
      <c r="B15857">
        <v>17.309999999999999</v>
      </c>
    </row>
    <row r="15858" spans="1:2" x14ac:dyDescent="0.25">
      <c r="A15858" s="1">
        <v>43516.105555555558</v>
      </c>
      <c r="B15858">
        <v>17.3</v>
      </c>
    </row>
    <row r="15859" spans="1:2" x14ac:dyDescent="0.25">
      <c r="A15859" s="1">
        <v>43516.126388888886</v>
      </c>
      <c r="B15859">
        <v>17.3</v>
      </c>
    </row>
    <row r="15860" spans="1:2" x14ac:dyDescent="0.25">
      <c r="A15860" s="1">
        <v>43516.147222222222</v>
      </c>
      <c r="B15860">
        <v>17.3</v>
      </c>
    </row>
    <row r="15861" spans="1:2" x14ac:dyDescent="0.25">
      <c r="A15861" s="1">
        <v>43516.168055555558</v>
      </c>
      <c r="B15861">
        <v>17.3</v>
      </c>
    </row>
    <row r="15862" spans="1:2" x14ac:dyDescent="0.25">
      <c r="A15862" s="1">
        <v>43516.188888888886</v>
      </c>
      <c r="B15862">
        <v>17.3</v>
      </c>
    </row>
    <row r="15863" spans="1:2" x14ac:dyDescent="0.25">
      <c r="A15863" s="1">
        <v>43516.209722222222</v>
      </c>
      <c r="B15863">
        <v>17.3</v>
      </c>
    </row>
    <row r="15864" spans="1:2" x14ac:dyDescent="0.25">
      <c r="A15864" s="1">
        <v>43516.230555555558</v>
      </c>
      <c r="B15864">
        <v>17.3</v>
      </c>
    </row>
    <row r="15865" spans="1:2" x14ac:dyDescent="0.25">
      <c r="A15865" s="1">
        <v>43516.251388888886</v>
      </c>
      <c r="B15865">
        <v>17.309999999999999</v>
      </c>
    </row>
    <row r="15866" spans="1:2" x14ac:dyDescent="0.25">
      <c r="A15866" s="1">
        <v>43516.272222222222</v>
      </c>
      <c r="B15866">
        <v>17.309999999999999</v>
      </c>
    </row>
    <row r="15867" spans="1:2" x14ac:dyDescent="0.25">
      <c r="A15867" s="1">
        <v>43516.293055555558</v>
      </c>
      <c r="B15867">
        <v>17.309999999999999</v>
      </c>
    </row>
    <row r="15868" spans="1:2" x14ac:dyDescent="0.25">
      <c r="A15868" s="1">
        <v>43516.313888888886</v>
      </c>
      <c r="B15868">
        <v>17.309999999999999</v>
      </c>
    </row>
    <row r="15869" spans="1:2" x14ac:dyDescent="0.25">
      <c r="A15869" s="1">
        <v>43516.334722222222</v>
      </c>
      <c r="B15869">
        <v>17.309999999999999</v>
      </c>
    </row>
    <row r="15870" spans="1:2" x14ac:dyDescent="0.25">
      <c r="A15870" s="1">
        <v>43516.355555555558</v>
      </c>
      <c r="B15870">
        <v>17.3</v>
      </c>
    </row>
    <row r="15871" spans="1:2" x14ac:dyDescent="0.25">
      <c r="A15871" s="1">
        <v>43516.376388888886</v>
      </c>
      <c r="B15871">
        <v>17.309999999999999</v>
      </c>
    </row>
    <row r="15872" spans="1:2" x14ac:dyDescent="0.25">
      <c r="A15872" s="1">
        <v>43516.397222222222</v>
      </c>
      <c r="B15872">
        <v>17.309999999999999</v>
      </c>
    </row>
    <row r="15873" spans="1:2" x14ac:dyDescent="0.25">
      <c r="A15873" s="1">
        <v>43516.418055555558</v>
      </c>
      <c r="B15873">
        <v>17.309999999999999</v>
      </c>
    </row>
    <row r="15874" spans="1:2" x14ac:dyDescent="0.25">
      <c r="A15874" s="1">
        <v>43516.438888888886</v>
      </c>
      <c r="B15874">
        <v>17.309999999999999</v>
      </c>
    </row>
    <row r="15875" spans="1:2" x14ac:dyDescent="0.25">
      <c r="A15875" s="1">
        <v>43516.459722222222</v>
      </c>
      <c r="B15875">
        <v>17.309999999999999</v>
      </c>
    </row>
    <row r="15876" spans="1:2" x14ac:dyDescent="0.25">
      <c r="A15876" s="1">
        <v>43516.480555555558</v>
      </c>
      <c r="B15876">
        <v>17.309999999999999</v>
      </c>
    </row>
    <row r="15877" spans="1:2" x14ac:dyDescent="0.25">
      <c r="A15877" s="1">
        <v>43516.501388888886</v>
      </c>
      <c r="B15877">
        <v>17.309999999999999</v>
      </c>
    </row>
    <row r="15878" spans="1:2" x14ac:dyDescent="0.25">
      <c r="A15878" s="1">
        <v>43516.522222222222</v>
      </c>
      <c r="B15878">
        <v>17.309999999999999</v>
      </c>
    </row>
    <row r="15879" spans="1:2" x14ac:dyDescent="0.25">
      <c r="A15879" s="1">
        <v>43516.543055555558</v>
      </c>
      <c r="B15879">
        <v>17.309999999999999</v>
      </c>
    </row>
    <row r="15880" spans="1:2" x14ac:dyDescent="0.25">
      <c r="A15880" s="1">
        <v>43516.563888888886</v>
      </c>
      <c r="B15880">
        <v>17.32</v>
      </c>
    </row>
    <row r="15881" spans="1:2" x14ac:dyDescent="0.25">
      <c r="A15881" s="1">
        <v>43516.584722222222</v>
      </c>
      <c r="B15881">
        <v>17.32</v>
      </c>
    </row>
    <row r="15882" spans="1:2" x14ac:dyDescent="0.25">
      <c r="A15882" s="1">
        <v>43516.605555555558</v>
      </c>
      <c r="B15882">
        <v>17.329999999999998</v>
      </c>
    </row>
    <row r="15883" spans="1:2" x14ac:dyDescent="0.25">
      <c r="A15883" s="1">
        <v>43516.626388888886</v>
      </c>
      <c r="B15883">
        <v>17.34</v>
      </c>
    </row>
    <row r="15884" spans="1:2" x14ac:dyDescent="0.25">
      <c r="A15884" s="1">
        <v>43516.647222222222</v>
      </c>
      <c r="B15884">
        <v>17.32</v>
      </c>
    </row>
    <row r="15885" spans="1:2" x14ac:dyDescent="0.25">
      <c r="A15885" s="1">
        <v>43516.668055555558</v>
      </c>
      <c r="B15885">
        <v>17.309999999999999</v>
      </c>
    </row>
    <row r="15886" spans="1:2" x14ac:dyDescent="0.25">
      <c r="A15886" s="1">
        <v>43516.688888888886</v>
      </c>
      <c r="B15886">
        <v>17.309999999999999</v>
      </c>
    </row>
    <row r="15887" spans="1:2" x14ac:dyDescent="0.25">
      <c r="A15887" s="1">
        <v>43516.709722222222</v>
      </c>
      <c r="B15887">
        <v>17.309999999999999</v>
      </c>
    </row>
    <row r="15888" spans="1:2" x14ac:dyDescent="0.25">
      <c r="A15888" s="1">
        <v>43516.730555555558</v>
      </c>
      <c r="B15888">
        <v>17.309999999999999</v>
      </c>
    </row>
    <row r="15889" spans="1:2" x14ac:dyDescent="0.25">
      <c r="A15889" s="1">
        <v>43516.751388888886</v>
      </c>
      <c r="B15889">
        <v>17.309999999999999</v>
      </c>
    </row>
    <row r="15890" spans="1:2" x14ac:dyDescent="0.25">
      <c r="A15890" s="1">
        <v>43516.772222222222</v>
      </c>
      <c r="B15890">
        <v>17.309999999999999</v>
      </c>
    </row>
    <row r="15891" spans="1:2" x14ac:dyDescent="0.25">
      <c r="A15891" s="1">
        <v>43516.793055555558</v>
      </c>
      <c r="B15891">
        <v>17.309999999999999</v>
      </c>
    </row>
    <row r="15892" spans="1:2" x14ac:dyDescent="0.25">
      <c r="A15892" s="1">
        <v>43516.813888888886</v>
      </c>
      <c r="B15892">
        <v>17.309999999999999</v>
      </c>
    </row>
    <row r="15893" spans="1:2" x14ac:dyDescent="0.25">
      <c r="A15893" s="1">
        <v>43516.834722222222</v>
      </c>
      <c r="B15893">
        <v>17.309999999999999</v>
      </c>
    </row>
    <row r="15894" spans="1:2" x14ac:dyDescent="0.25">
      <c r="A15894" s="1">
        <v>43516.855555555558</v>
      </c>
      <c r="B15894">
        <v>17.309999999999999</v>
      </c>
    </row>
    <row r="15895" spans="1:2" x14ac:dyDescent="0.25">
      <c r="A15895" s="1">
        <v>43516.876388888886</v>
      </c>
      <c r="B15895">
        <v>17.309999999999999</v>
      </c>
    </row>
    <row r="15896" spans="1:2" x14ac:dyDescent="0.25">
      <c r="A15896" s="1">
        <v>43516.897222222222</v>
      </c>
      <c r="B15896">
        <v>17.309999999999999</v>
      </c>
    </row>
    <row r="15897" spans="1:2" x14ac:dyDescent="0.25">
      <c r="A15897" s="1">
        <v>43516.918055555558</v>
      </c>
      <c r="B15897">
        <v>17.309999999999999</v>
      </c>
    </row>
    <row r="15898" spans="1:2" x14ac:dyDescent="0.25">
      <c r="A15898" s="1">
        <v>43516.938888888886</v>
      </c>
      <c r="B15898">
        <v>17.309999999999999</v>
      </c>
    </row>
    <row r="15899" spans="1:2" x14ac:dyDescent="0.25">
      <c r="A15899" s="1">
        <v>43516.959722222222</v>
      </c>
      <c r="B15899">
        <v>17.309999999999999</v>
      </c>
    </row>
    <row r="15900" spans="1:2" x14ac:dyDescent="0.25">
      <c r="A15900" s="1">
        <v>43516.980555555558</v>
      </c>
      <c r="B15900">
        <v>17.309999999999999</v>
      </c>
    </row>
    <row r="15901" spans="1:2" x14ac:dyDescent="0.25">
      <c r="A15901" s="1">
        <v>43517.001388888886</v>
      </c>
      <c r="B15901">
        <v>17.309999999999999</v>
      </c>
    </row>
    <row r="15902" spans="1:2" x14ac:dyDescent="0.25">
      <c r="A15902" s="1">
        <v>43517.022222222222</v>
      </c>
      <c r="B15902">
        <v>17.309999999999999</v>
      </c>
    </row>
    <row r="15903" spans="1:2" x14ac:dyDescent="0.25">
      <c r="A15903" s="1">
        <v>43517.043055555558</v>
      </c>
      <c r="B15903">
        <v>17.309999999999999</v>
      </c>
    </row>
    <row r="15904" spans="1:2" x14ac:dyDescent="0.25">
      <c r="A15904" s="1">
        <v>43517.063888888886</v>
      </c>
      <c r="B15904">
        <v>17.309999999999999</v>
      </c>
    </row>
    <row r="15905" spans="1:2" x14ac:dyDescent="0.25">
      <c r="A15905" s="1">
        <v>43517.084722222222</v>
      </c>
      <c r="B15905">
        <v>17.309999999999999</v>
      </c>
    </row>
    <row r="15906" spans="1:2" x14ac:dyDescent="0.25">
      <c r="A15906" s="1">
        <v>43517.105555555558</v>
      </c>
      <c r="B15906">
        <v>17.309999999999999</v>
      </c>
    </row>
    <row r="15907" spans="1:2" x14ac:dyDescent="0.25">
      <c r="A15907" s="1">
        <v>43517.126388888886</v>
      </c>
      <c r="B15907">
        <v>17.309999999999999</v>
      </c>
    </row>
    <row r="15908" spans="1:2" x14ac:dyDescent="0.25">
      <c r="A15908" s="1">
        <v>43517.147222222222</v>
      </c>
      <c r="B15908">
        <v>17.309999999999999</v>
      </c>
    </row>
    <row r="15909" spans="1:2" x14ac:dyDescent="0.25">
      <c r="A15909" s="1">
        <v>43517.168055555558</v>
      </c>
      <c r="B15909">
        <v>17.309999999999999</v>
      </c>
    </row>
    <row r="15910" spans="1:2" x14ac:dyDescent="0.25">
      <c r="A15910" s="1">
        <v>43517.188888888886</v>
      </c>
      <c r="B15910">
        <v>17.309999999999999</v>
      </c>
    </row>
    <row r="15911" spans="1:2" x14ac:dyDescent="0.25">
      <c r="A15911" s="1">
        <v>43517.209722222222</v>
      </c>
      <c r="B15911">
        <v>17.309999999999999</v>
      </c>
    </row>
    <row r="15912" spans="1:2" x14ac:dyDescent="0.25">
      <c r="A15912" s="1">
        <v>43517.230555555558</v>
      </c>
      <c r="B15912">
        <v>17.309999999999999</v>
      </c>
    </row>
    <row r="15913" spans="1:2" x14ac:dyDescent="0.25">
      <c r="A15913" s="1">
        <v>43517.251388888886</v>
      </c>
      <c r="B15913">
        <v>17.309999999999999</v>
      </c>
    </row>
    <row r="15914" spans="1:2" x14ac:dyDescent="0.25">
      <c r="A15914" s="1">
        <v>43517.272222222222</v>
      </c>
      <c r="B15914">
        <v>17.309999999999999</v>
      </c>
    </row>
    <row r="15915" spans="1:2" x14ac:dyDescent="0.25">
      <c r="A15915" s="1">
        <v>43517.293055555558</v>
      </c>
      <c r="B15915">
        <v>17.309999999999999</v>
      </c>
    </row>
    <row r="15916" spans="1:2" x14ac:dyDescent="0.25">
      <c r="A15916" s="1">
        <v>43517.313888888886</v>
      </c>
      <c r="B15916">
        <v>17.309999999999999</v>
      </c>
    </row>
    <row r="15917" spans="1:2" x14ac:dyDescent="0.25">
      <c r="A15917" s="1">
        <v>43517.334722222222</v>
      </c>
      <c r="B15917">
        <v>17.309999999999999</v>
      </c>
    </row>
    <row r="15918" spans="1:2" x14ac:dyDescent="0.25">
      <c r="A15918" s="1">
        <v>43517.355555555558</v>
      </c>
      <c r="B15918">
        <v>17.309999999999999</v>
      </c>
    </row>
    <row r="15919" spans="1:2" x14ac:dyDescent="0.25">
      <c r="A15919" s="1">
        <v>43517.376388888886</v>
      </c>
      <c r="B15919">
        <v>17.32</v>
      </c>
    </row>
    <row r="15920" spans="1:2" x14ac:dyDescent="0.25">
      <c r="A15920" s="1">
        <v>43517.397222222222</v>
      </c>
      <c r="B15920">
        <v>17.32</v>
      </c>
    </row>
    <row r="15921" spans="1:2" x14ac:dyDescent="0.25">
      <c r="A15921" s="1">
        <v>43517.418055555558</v>
      </c>
      <c r="B15921">
        <v>17.32</v>
      </c>
    </row>
    <row r="15922" spans="1:2" x14ac:dyDescent="0.25">
      <c r="A15922" s="1">
        <v>43517.438888888886</v>
      </c>
      <c r="B15922">
        <v>17.32</v>
      </c>
    </row>
    <row r="15923" spans="1:2" x14ac:dyDescent="0.25">
      <c r="A15923" s="1">
        <v>43517.459722222222</v>
      </c>
      <c r="B15923">
        <v>17.32</v>
      </c>
    </row>
    <row r="15924" spans="1:2" x14ac:dyDescent="0.25">
      <c r="A15924" s="1">
        <v>43517.480555555558</v>
      </c>
      <c r="B15924">
        <v>17.32</v>
      </c>
    </row>
    <row r="15925" spans="1:2" x14ac:dyDescent="0.25">
      <c r="A15925" s="1">
        <v>43517.501388888886</v>
      </c>
      <c r="B15925">
        <v>17.32</v>
      </c>
    </row>
    <row r="15926" spans="1:2" x14ac:dyDescent="0.25">
      <c r="A15926" s="1">
        <v>43517.522222222222</v>
      </c>
      <c r="B15926">
        <v>17.32</v>
      </c>
    </row>
    <row r="15927" spans="1:2" x14ac:dyDescent="0.25">
      <c r="A15927" s="1">
        <v>43517.543055555558</v>
      </c>
      <c r="B15927">
        <v>17.32</v>
      </c>
    </row>
    <row r="15928" spans="1:2" x14ac:dyDescent="0.25">
      <c r="A15928" s="1">
        <v>43517.563888888886</v>
      </c>
      <c r="B15928">
        <v>17.329999999999998</v>
      </c>
    </row>
    <row r="15929" spans="1:2" x14ac:dyDescent="0.25">
      <c r="A15929" s="1">
        <v>43517.584722222222</v>
      </c>
      <c r="B15929">
        <v>17.329999999999998</v>
      </c>
    </row>
    <row r="15930" spans="1:2" x14ac:dyDescent="0.25">
      <c r="A15930" s="1">
        <v>43517.605555555558</v>
      </c>
      <c r="B15930">
        <v>17.329999999999998</v>
      </c>
    </row>
    <row r="15931" spans="1:2" x14ac:dyDescent="0.25">
      <c r="A15931" s="1">
        <v>43517.626388888886</v>
      </c>
      <c r="B15931">
        <v>17.350000000000001</v>
      </c>
    </row>
    <row r="15932" spans="1:2" x14ac:dyDescent="0.25">
      <c r="A15932" s="1">
        <v>43517.647222222222</v>
      </c>
      <c r="B15932">
        <v>17.350000000000001</v>
      </c>
    </row>
    <row r="15933" spans="1:2" x14ac:dyDescent="0.25">
      <c r="A15933" s="1">
        <v>43517.668055555558</v>
      </c>
      <c r="B15933">
        <v>17.350000000000001</v>
      </c>
    </row>
    <row r="15934" spans="1:2" x14ac:dyDescent="0.25">
      <c r="A15934" s="1">
        <v>43517.688888888886</v>
      </c>
      <c r="B15934">
        <v>17.34</v>
      </c>
    </row>
    <row r="15935" spans="1:2" x14ac:dyDescent="0.25">
      <c r="A15935" s="1">
        <v>43517.709722222222</v>
      </c>
      <c r="B15935">
        <v>17.329999999999998</v>
      </c>
    </row>
    <row r="15936" spans="1:2" x14ac:dyDescent="0.25">
      <c r="A15936" s="1">
        <v>43517.730555555558</v>
      </c>
      <c r="B15936">
        <v>17.329999999999998</v>
      </c>
    </row>
    <row r="15937" spans="1:2" x14ac:dyDescent="0.25">
      <c r="A15937" s="1">
        <v>43517.751388888886</v>
      </c>
      <c r="B15937">
        <v>17.329999999999998</v>
      </c>
    </row>
    <row r="15938" spans="1:2" x14ac:dyDescent="0.25">
      <c r="A15938" s="1">
        <v>43517.772222222222</v>
      </c>
      <c r="B15938">
        <v>17.32</v>
      </c>
    </row>
    <row r="15939" spans="1:2" x14ac:dyDescent="0.25">
      <c r="A15939" s="1">
        <v>43517.793055555558</v>
      </c>
      <c r="B15939">
        <v>17.32</v>
      </c>
    </row>
    <row r="15940" spans="1:2" x14ac:dyDescent="0.25">
      <c r="A15940" s="1">
        <v>43517.813888888886</v>
      </c>
      <c r="B15940">
        <v>17.32</v>
      </c>
    </row>
    <row r="15941" spans="1:2" x14ac:dyDescent="0.25">
      <c r="A15941" s="1">
        <v>43517.834722222222</v>
      </c>
      <c r="B15941">
        <v>17.32</v>
      </c>
    </row>
    <row r="15942" spans="1:2" x14ac:dyDescent="0.25">
      <c r="A15942" s="1">
        <v>43517.855555555558</v>
      </c>
      <c r="B15942">
        <v>17.32</v>
      </c>
    </row>
    <row r="15943" spans="1:2" x14ac:dyDescent="0.25">
      <c r="A15943" s="1">
        <v>43517.876388888886</v>
      </c>
      <c r="B15943">
        <v>17.309999999999999</v>
      </c>
    </row>
    <row r="15944" spans="1:2" x14ac:dyDescent="0.25">
      <c r="A15944" s="1">
        <v>43517.897222222222</v>
      </c>
      <c r="B15944">
        <v>17.309999999999999</v>
      </c>
    </row>
    <row r="15945" spans="1:2" x14ac:dyDescent="0.25">
      <c r="A15945" s="1">
        <v>43517.918055555558</v>
      </c>
      <c r="B15945">
        <v>17.309999999999999</v>
      </c>
    </row>
    <row r="15946" spans="1:2" x14ac:dyDescent="0.25">
      <c r="A15946" s="1">
        <v>43517.938888888886</v>
      </c>
      <c r="B15946">
        <v>17.309999999999999</v>
      </c>
    </row>
    <row r="15947" spans="1:2" x14ac:dyDescent="0.25">
      <c r="A15947" s="1">
        <v>43517.959722222222</v>
      </c>
      <c r="B15947">
        <v>17.309999999999999</v>
      </c>
    </row>
    <row r="15948" spans="1:2" x14ac:dyDescent="0.25">
      <c r="A15948" s="1">
        <v>43517.980555555558</v>
      </c>
      <c r="B15948">
        <v>17.309999999999999</v>
      </c>
    </row>
    <row r="15949" spans="1:2" x14ac:dyDescent="0.25">
      <c r="A15949" s="1">
        <v>43518.001388888886</v>
      </c>
      <c r="B15949">
        <v>17.309999999999999</v>
      </c>
    </row>
    <row r="15950" spans="1:2" x14ac:dyDescent="0.25">
      <c r="A15950" s="1">
        <v>43518.022222222222</v>
      </c>
      <c r="B15950">
        <v>17.309999999999999</v>
      </c>
    </row>
    <row r="15951" spans="1:2" x14ac:dyDescent="0.25">
      <c r="A15951" s="1">
        <v>43518.043055555558</v>
      </c>
      <c r="B15951">
        <v>17.309999999999999</v>
      </c>
    </row>
    <row r="15952" spans="1:2" x14ac:dyDescent="0.25">
      <c r="A15952" s="1">
        <v>43518.063888888886</v>
      </c>
      <c r="B15952">
        <v>17.309999999999999</v>
      </c>
    </row>
    <row r="15953" spans="1:2" x14ac:dyDescent="0.25">
      <c r="A15953" s="1">
        <v>43518.084722222222</v>
      </c>
      <c r="B15953">
        <v>17.309999999999999</v>
      </c>
    </row>
    <row r="15954" spans="1:2" x14ac:dyDescent="0.25">
      <c r="A15954" s="1">
        <v>43518.105555555558</v>
      </c>
      <c r="B15954">
        <v>17.309999999999999</v>
      </c>
    </row>
    <row r="15955" spans="1:2" x14ac:dyDescent="0.25">
      <c r="A15955" s="1">
        <v>43518.126388888886</v>
      </c>
      <c r="B15955">
        <v>17.309999999999999</v>
      </c>
    </row>
    <row r="15956" spans="1:2" x14ac:dyDescent="0.25">
      <c r="A15956" s="1">
        <v>43518.147222222222</v>
      </c>
      <c r="B15956">
        <v>17.309999999999999</v>
      </c>
    </row>
    <row r="15957" spans="1:2" x14ac:dyDescent="0.25">
      <c r="A15957" s="1">
        <v>43518.168055555558</v>
      </c>
      <c r="B15957">
        <v>17.3</v>
      </c>
    </row>
    <row r="15958" spans="1:2" x14ac:dyDescent="0.25">
      <c r="A15958" s="1">
        <v>43518.188888888886</v>
      </c>
      <c r="B15958">
        <v>17.3</v>
      </c>
    </row>
    <row r="15959" spans="1:2" x14ac:dyDescent="0.25">
      <c r="A15959" s="1">
        <v>43518.209722222222</v>
      </c>
      <c r="B15959">
        <v>17.3</v>
      </c>
    </row>
    <row r="15960" spans="1:2" x14ac:dyDescent="0.25">
      <c r="A15960" s="1">
        <v>43518.230555555558</v>
      </c>
      <c r="B15960">
        <v>17.3</v>
      </c>
    </row>
    <row r="15961" spans="1:2" x14ac:dyDescent="0.25">
      <c r="A15961" s="1">
        <v>43518.251388888886</v>
      </c>
      <c r="B15961">
        <v>17.309999999999999</v>
      </c>
    </row>
    <row r="15962" spans="1:2" x14ac:dyDescent="0.25">
      <c r="A15962" s="1">
        <v>43518.272222222222</v>
      </c>
      <c r="B15962">
        <v>17.3</v>
      </c>
    </row>
    <row r="15963" spans="1:2" x14ac:dyDescent="0.25">
      <c r="A15963" s="1">
        <v>43518.293055555558</v>
      </c>
      <c r="B15963">
        <v>17.3</v>
      </c>
    </row>
    <row r="15964" spans="1:2" x14ac:dyDescent="0.25">
      <c r="A15964" s="1">
        <v>43518.313888888886</v>
      </c>
      <c r="B15964">
        <v>17.3</v>
      </c>
    </row>
    <row r="15965" spans="1:2" x14ac:dyDescent="0.25">
      <c r="A15965" s="1">
        <v>43518.334722222222</v>
      </c>
      <c r="B15965">
        <v>17.3</v>
      </c>
    </row>
    <row r="15966" spans="1:2" x14ac:dyDescent="0.25">
      <c r="A15966" s="1">
        <v>43518.355555555558</v>
      </c>
      <c r="B15966">
        <v>17.309999999999999</v>
      </c>
    </row>
    <row r="15967" spans="1:2" x14ac:dyDescent="0.25">
      <c r="A15967" s="1">
        <v>43518.376388888886</v>
      </c>
      <c r="B15967">
        <v>17.309999999999999</v>
      </c>
    </row>
    <row r="15968" spans="1:2" x14ac:dyDescent="0.25">
      <c r="A15968" s="1">
        <v>43518.397222222222</v>
      </c>
      <c r="B15968">
        <v>17.309999999999999</v>
      </c>
    </row>
    <row r="15969" spans="1:2" x14ac:dyDescent="0.25">
      <c r="A15969" s="1">
        <v>43518.418055555558</v>
      </c>
      <c r="B15969">
        <v>17.32</v>
      </c>
    </row>
    <row r="15970" spans="1:2" x14ac:dyDescent="0.25">
      <c r="A15970" s="1">
        <v>43518.438888888886</v>
      </c>
      <c r="B15970">
        <v>17.32</v>
      </c>
    </row>
    <row r="15971" spans="1:2" x14ac:dyDescent="0.25">
      <c r="A15971" s="1">
        <v>43518.459722222222</v>
      </c>
      <c r="B15971">
        <v>17.329999999999998</v>
      </c>
    </row>
    <row r="15972" spans="1:2" x14ac:dyDescent="0.25">
      <c r="A15972" s="1">
        <v>43518.480555555558</v>
      </c>
      <c r="B15972">
        <v>17.32</v>
      </c>
    </row>
    <row r="15973" spans="1:2" x14ac:dyDescent="0.25">
      <c r="A15973" s="1">
        <v>43518.501388888886</v>
      </c>
      <c r="B15973">
        <v>17.32</v>
      </c>
    </row>
    <row r="15974" spans="1:2" x14ac:dyDescent="0.25">
      <c r="A15974" s="1">
        <v>43518.522222222222</v>
      </c>
      <c r="B15974">
        <v>17.329999999999998</v>
      </c>
    </row>
    <row r="15975" spans="1:2" x14ac:dyDescent="0.25">
      <c r="A15975" s="1">
        <v>43518.543055555558</v>
      </c>
      <c r="B15975">
        <v>17.329999999999998</v>
      </c>
    </row>
    <row r="15976" spans="1:2" x14ac:dyDescent="0.25">
      <c r="A15976" s="1">
        <v>43518.563888888886</v>
      </c>
      <c r="B15976">
        <v>17.329999999999998</v>
      </c>
    </row>
    <row r="15977" spans="1:2" x14ac:dyDescent="0.25">
      <c r="A15977" s="1">
        <v>43518.584722222222</v>
      </c>
      <c r="B15977">
        <v>17.329999999999998</v>
      </c>
    </row>
    <row r="15978" spans="1:2" x14ac:dyDescent="0.25">
      <c r="A15978" s="1">
        <v>43518.605555555558</v>
      </c>
      <c r="B15978">
        <v>17.34</v>
      </c>
    </row>
    <row r="15979" spans="1:2" x14ac:dyDescent="0.25">
      <c r="A15979" s="1">
        <v>43518.626388888886</v>
      </c>
      <c r="B15979">
        <v>17.36</v>
      </c>
    </row>
    <row r="15980" spans="1:2" x14ac:dyDescent="0.25">
      <c r="A15980" s="1">
        <v>43518.647222222222</v>
      </c>
      <c r="B15980">
        <v>17.36</v>
      </c>
    </row>
    <row r="15981" spans="1:2" x14ac:dyDescent="0.25">
      <c r="A15981" s="1">
        <v>43518.668055555558</v>
      </c>
      <c r="B15981">
        <v>17.350000000000001</v>
      </c>
    </row>
    <row r="15982" spans="1:2" x14ac:dyDescent="0.25">
      <c r="A15982" s="1">
        <v>43518.688888888886</v>
      </c>
      <c r="B15982">
        <v>17.34</v>
      </c>
    </row>
    <row r="15983" spans="1:2" x14ac:dyDescent="0.25">
      <c r="A15983" s="1">
        <v>43518.709722222222</v>
      </c>
      <c r="B15983">
        <v>17.34</v>
      </c>
    </row>
    <row r="15984" spans="1:2" x14ac:dyDescent="0.25">
      <c r="A15984" s="1">
        <v>43518.730555555558</v>
      </c>
      <c r="B15984">
        <v>17.32</v>
      </c>
    </row>
    <row r="15985" spans="1:2" x14ac:dyDescent="0.25">
      <c r="A15985" s="1">
        <v>43518.751388888886</v>
      </c>
      <c r="B15985">
        <v>17.32</v>
      </c>
    </row>
    <row r="15986" spans="1:2" x14ac:dyDescent="0.25">
      <c r="A15986" s="1">
        <v>43518.772222222222</v>
      </c>
      <c r="B15986">
        <v>17.32</v>
      </c>
    </row>
    <row r="15987" spans="1:2" x14ac:dyDescent="0.25">
      <c r="A15987" s="1">
        <v>43518.793055555558</v>
      </c>
      <c r="B15987">
        <v>17.32</v>
      </c>
    </row>
    <row r="15988" spans="1:2" x14ac:dyDescent="0.25">
      <c r="A15988" s="1">
        <v>43518.813888888886</v>
      </c>
      <c r="B15988">
        <v>17.32</v>
      </c>
    </row>
    <row r="15989" spans="1:2" x14ac:dyDescent="0.25">
      <c r="A15989" s="1">
        <v>43518.834722222222</v>
      </c>
      <c r="B15989">
        <v>17.32</v>
      </c>
    </row>
    <row r="15990" spans="1:2" x14ac:dyDescent="0.25">
      <c r="A15990" s="1">
        <v>43518.855555555558</v>
      </c>
      <c r="B15990">
        <v>17.32</v>
      </c>
    </row>
    <row r="15991" spans="1:2" x14ac:dyDescent="0.25">
      <c r="A15991" s="1">
        <v>43518.876388888886</v>
      </c>
      <c r="B15991">
        <v>17.32</v>
      </c>
    </row>
    <row r="15992" spans="1:2" x14ac:dyDescent="0.25">
      <c r="A15992" s="1">
        <v>43518.897222222222</v>
      </c>
      <c r="B15992">
        <v>17.32</v>
      </c>
    </row>
    <row r="15993" spans="1:2" x14ac:dyDescent="0.25">
      <c r="A15993" s="1">
        <v>43518.918055555558</v>
      </c>
      <c r="B15993">
        <v>17.32</v>
      </c>
    </row>
    <row r="15994" spans="1:2" x14ac:dyDescent="0.25">
      <c r="A15994" s="1">
        <v>43518.938888888886</v>
      </c>
      <c r="B15994">
        <v>17.32</v>
      </c>
    </row>
    <row r="15995" spans="1:2" x14ac:dyDescent="0.25">
      <c r="A15995" s="1">
        <v>43518.959722222222</v>
      </c>
      <c r="B15995">
        <v>17.309999999999999</v>
      </c>
    </row>
    <row r="15996" spans="1:2" x14ac:dyDescent="0.25">
      <c r="A15996" s="1">
        <v>43518.980555555558</v>
      </c>
      <c r="B15996">
        <v>17.309999999999999</v>
      </c>
    </row>
    <row r="15997" spans="1:2" x14ac:dyDescent="0.25">
      <c r="A15997" s="1">
        <v>43519.001388888886</v>
      </c>
      <c r="B15997">
        <v>17.309999999999999</v>
      </c>
    </row>
    <row r="15998" spans="1:2" x14ac:dyDescent="0.25">
      <c r="A15998" s="1">
        <v>43519.022222222222</v>
      </c>
      <c r="B15998">
        <v>17.309999999999999</v>
      </c>
    </row>
    <row r="15999" spans="1:2" x14ac:dyDescent="0.25">
      <c r="A15999" s="1">
        <v>43519.043055555558</v>
      </c>
      <c r="B15999">
        <v>17.309999999999999</v>
      </c>
    </row>
    <row r="16000" spans="1:2" x14ac:dyDescent="0.25">
      <c r="A16000" s="1">
        <v>43519.063888888886</v>
      </c>
      <c r="B16000">
        <v>17.309999999999999</v>
      </c>
    </row>
    <row r="16001" spans="1:2" x14ac:dyDescent="0.25">
      <c r="A16001" s="1">
        <v>43519.084722222222</v>
      </c>
      <c r="B16001">
        <v>17.309999999999999</v>
      </c>
    </row>
    <row r="16002" spans="1:2" x14ac:dyDescent="0.25">
      <c r="A16002" s="1">
        <v>43519.105555555558</v>
      </c>
      <c r="B16002">
        <v>17.309999999999999</v>
      </c>
    </row>
    <row r="16003" spans="1:2" x14ac:dyDescent="0.25">
      <c r="A16003" s="1">
        <v>43519.126388888886</v>
      </c>
      <c r="B16003">
        <v>17.309999999999999</v>
      </c>
    </row>
    <row r="16004" spans="1:2" x14ac:dyDescent="0.25">
      <c r="A16004" s="1">
        <v>43519.147222222222</v>
      </c>
      <c r="B16004">
        <v>17.309999999999999</v>
      </c>
    </row>
    <row r="16005" spans="1:2" x14ac:dyDescent="0.25">
      <c r="A16005" s="1">
        <v>43519.168055555558</v>
      </c>
      <c r="B16005">
        <v>17.309999999999999</v>
      </c>
    </row>
    <row r="16006" spans="1:2" x14ac:dyDescent="0.25">
      <c r="A16006" s="1">
        <v>43519.188888888886</v>
      </c>
      <c r="B16006">
        <v>17.309999999999999</v>
      </c>
    </row>
    <row r="16007" spans="1:2" x14ac:dyDescent="0.25">
      <c r="A16007" s="1">
        <v>43519.209722222222</v>
      </c>
      <c r="B16007">
        <v>17.309999999999999</v>
      </c>
    </row>
    <row r="16008" spans="1:2" x14ac:dyDescent="0.25">
      <c r="A16008" s="1">
        <v>43519.230555555558</v>
      </c>
      <c r="B16008">
        <v>17.309999999999999</v>
      </c>
    </row>
    <row r="16009" spans="1:2" x14ac:dyDescent="0.25">
      <c r="A16009" s="1">
        <v>43519.251388888886</v>
      </c>
      <c r="B16009">
        <v>17.309999999999999</v>
      </c>
    </row>
    <row r="16010" spans="1:2" x14ac:dyDescent="0.25">
      <c r="A16010" s="1">
        <v>43519.272222222222</v>
      </c>
      <c r="B16010">
        <v>17.309999999999999</v>
      </c>
    </row>
    <row r="16011" spans="1:2" x14ac:dyDescent="0.25">
      <c r="A16011" s="1">
        <v>43519.293055555558</v>
      </c>
      <c r="B16011">
        <v>17.309999999999999</v>
      </c>
    </row>
    <row r="16012" spans="1:2" x14ac:dyDescent="0.25">
      <c r="A16012" s="1">
        <v>43519.313888888886</v>
      </c>
      <c r="B16012">
        <v>17.309999999999999</v>
      </c>
    </row>
    <row r="16013" spans="1:2" x14ac:dyDescent="0.25">
      <c r="A16013" s="1">
        <v>43519.334722222222</v>
      </c>
      <c r="B16013">
        <v>17.309999999999999</v>
      </c>
    </row>
    <row r="16014" spans="1:2" x14ac:dyDescent="0.25">
      <c r="A16014" s="1">
        <v>43519.355555555558</v>
      </c>
      <c r="B16014">
        <v>17.309999999999999</v>
      </c>
    </row>
    <row r="16015" spans="1:2" x14ac:dyDescent="0.25">
      <c r="A16015" s="1">
        <v>43519.376388888886</v>
      </c>
      <c r="B16015">
        <v>17.309999999999999</v>
      </c>
    </row>
    <row r="16016" spans="1:2" x14ac:dyDescent="0.25">
      <c r="A16016" s="1">
        <v>43519.397222222222</v>
      </c>
      <c r="B16016">
        <v>17.309999999999999</v>
      </c>
    </row>
    <row r="16017" spans="1:2" x14ac:dyDescent="0.25">
      <c r="A16017" s="1">
        <v>43519.418055555558</v>
      </c>
      <c r="B16017">
        <v>17.309999999999999</v>
      </c>
    </row>
    <row r="16018" spans="1:2" x14ac:dyDescent="0.25">
      <c r="A16018" s="1">
        <v>43519.438888888886</v>
      </c>
      <c r="B16018">
        <v>17.32</v>
      </c>
    </row>
    <row r="16019" spans="1:2" x14ac:dyDescent="0.25">
      <c r="A16019" s="1">
        <v>43519.459722222222</v>
      </c>
      <c r="B16019">
        <v>17.32</v>
      </c>
    </row>
    <row r="16020" spans="1:2" x14ac:dyDescent="0.25">
      <c r="A16020" s="1">
        <v>43519.480555555558</v>
      </c>
      <c r="B16020">
        <v>17.32</v>
      </c>
    </row>
    <row r="16021" spans="1:2" x14ac:dyDescent="0.25">
      <c r="A16021" s="1">
        <v>43519.501388888886</v>
      </c>
      <c r="B16021">
        <v>17.32</v>
      </c>
    </row>
    <row r="16022" spans="1:2" x14ac:dyDescent="0.25">
      <c r="A16022" s="1">
        <v>43519.522222222222</v>
      </c>
      <c r="B16022">
        <v>17.32</v>
      </c>
    </row>
    <row r="16023" spans="1:2" x14ac:dyDescent="0.25">
      <c r="A16023" s="1">
        <v>43519.543055555558</v>
      </c>
      <c r="B16023">
        <v>17.329999999999998</v>
      </c>
    </row>
    <row r="16024" spans="1:2" x14ac:dyDescent="0.25">
      <c r="A16024" s="1">
        <v>43519.563888888886</v>
      </c>
      <c r="B16024">
        <v>17.329999999999998</v>
      </c>
    </row>
    <row r="16025" spans="1:2" x14ac:dyDescent="0.25">
      <c r="A16025" s="1">
        <v>43519.584722222222</v>
      </c>
      <c r="B16025">
        <v>17.329999999999998</v>
      </c>
    </row>
    <row r="16026" spans="1:2" x14ac:dyDescent="0.25">
      <c r="A16026" s="1">
        <v>43519.605555555558</v>
      </c>
      <c r="B16026">
        <v>17.34</v>
      </c>
    </row>
    <row r="16027" spans="1:2" x14ac:dyDescent="0.25">
      <c r="A16027" s="1">
        <v>43519.626388888886</v>
      </c>
      <c r="B16027">
        <v>17.350000000000001</v>
      </c>
    </row>
    <row r="16028" spans="1:2" x14ac:dyDescent="0.25">
      <c r="A16028" s="1">
        <v>43519.647222222222</v>
      </c>
      <c r="B16028">
        <v>17.350000000000001</v>
      </c>
    </row>
    <row r="16029" spans="1:2" x14ac:dyDescent="0.25">
      <c r="A16029" s="1">
        <v>43519.668055555558</v>
      </c>
      <c r="B16029">
        <v>17.350000000000001</v>
      </c>
    </row>
    <row r="16030" spans="1:2" x14ac:dyDescent="0.25">
      <c r="A16030" s="1">
        <v>43519.688888888886</v>
      </c>
      <c r="B16030">
        <v>17.34</v>
      </c>
    </row>
    <row r="16031" spans="1:2" x14ac:dyDescent="0.25">
      <c r="A16031" s="1">
        <v>43519.709722222222</v>
      </c>
      <c r="B16031">
        <v>17.34</v>
      </c>
    </row>
    <row r="16032" spans="1:2" x14ac:dyDescent="0.25">
      <c r="A16032" s="1">
        <v>43519.730555555558</v>
      </c>
      <c r="B16032">
        <v>17.329999999999998</v>
      </c>
    </row>
    <row r="16033" spans="1:2" x14ac:dyDescent="0.25">
      <c r="A16033" s="1">
        <v>43519.751388888886</v>
      </c>
      <c r="B16033">
        <v>17.329999999999998</v>
      </c>
    </row>
    <row r="16034" spans="1:2" x14ac:dyDescent="0.25">
      <c r="A16034" s="1">
        <v>43519.772222222222</v>
      </c>
      <c r="B16034">
        <v>17.32</v>
      </c>
    </row>
    <row r="16035" spans="1:2" x14ac:dyDescent="0.25">
      <c r="A16035" s="1">
        <v>43519.793055555558</v>
      </c>
      <c r="B16035">
        <v>17.32</v>
      </c>
    </row>
    <row r="16036" spans="1:2" x14ac:dyDescent="0.25">
      <c r="A16036" s="1">
        <v>43519.813888888886</v>
      </c>
      <c r="B16036">
        <v>17.32</v>
      </c>
    </row>
    <row r="16037" spans="1:2" x14ac:dyDescent="0.25">
      <c r="A16037" s="1">
        <v>43519.834722222222</v>
      </c>
      <c r="B16037">
        <v>17.32</v>
      </c>
    </row>
    <row r="16038" spans="1:2" x14ac:dyDescent="0.25">
      <c r="A16038" s="1">
        <v>43519.855555555558</v>
      </c>
      <c r="B16038">
        <v>17.32</v>
      </c>
    </row>
    <row r="16039" spans="1:2" x14ac:dyDescent="0.25">
      <c r="A16039" s="1">
        <v>43519.876388888886</v>
      </c>
      <c r="B16039">
        <v>17.32</v>
      </c>
    </row>
    <row r="16040" spans="1:2" x14ac:dyDescent="0.25">
      <c r="A16040" s="1">
        <v>43519.897222222222</v>
      </c>
      <c r="B16040">
        <v>17.32</v>
      </c>
    </row>
    <row r="16041" spans="1:2" x14ac:dyDescent="0.25">
      <c r="A16041" s="1">
        <v>43519.918055555558</v>
      </c>
      <c r="B16041">
        <v>17.32</v>
      </c>
    </row>
    <row r="16042" spans="1:2" x14ac:dyDescent="0.25">
      <c r="A16042" s="1">
        <v>43519.938888888886</v>
      </c>
      <c r="B16042">
        <v>17.32</v>
      </c>
    </row>
    <row r="16043" spans="1:2" x14ac:dyDescent="0.25">
      <c r="A16043" s="1">
        <v>43519.959722222222</v>
      </c>
      <c r="B16043">
        <v>17.32</v>
      </c>
    </row>
    <row r="16044" spans="1:2" x14ac:dyDescent="0.25">
      <c r="A16044" s="1">
        <v>43519.980555555558</v>
      </c>
      <c r="B16044">
        <v>17.32</v>
      </c>
    </row>
    <row r="16045" spans="1:2" x14ac:dyDescent="0.25">
      <c r="A16045" s="1">
        <v>43520.001388888886</v>
      </c>
      <c r="B16045">
        <v>17.309999999999999</v>
      </c>
    </row>
    <row r="16046" spans="1:2" x14ac:dyDescent="0.25">
      <c r="A16046" s="1">
        <v>43520.022222222222</v>
      </c>
      <c r="B16046">
        <v>17.309999999999999</v>
      </c>
    </row>
    <row r="16047" spans="1:2" x14ac:dyDescent="0.25">
      <c r="A16047" s="1">
        <v>43520.043055555558</v>
      </c>
      <c r="B16047">
        <v>17.309999999999999</v>
      </c>
    </row>
    <row r="16048" spans="1:2" x14ac:dyDescent="0.25">
      <c r="A16048" s="1">
        <v>43520.063888888886</v>
      </c>
      <c r="B16048">
        <v>17.32</v>
      </c>
    </row>
    <row r="16049" spans="1:2" x14ac:dyDescent="0.25">
      <c r="A16049" s="1">
        <v>43520.084722222222</v>
      </c>
      <c r="B16049">
        <v>17.309999999999999</v>
      </c>
    </row>
    <row r="16050" spans="1:2" x14ac:dyDescent="0.25">
      <c r="A16050" s="1">
        <v>43520.105555555558</v>
      </c>
      <c r="B16050">
        <v>17.309999999999999</v>
      </c>
    </row>
    <row r="16051" spans="1:2" x14ac:dyDescent="0.25">
      <c r="A16051" s="1">
        <v>43520.126388888886</v>
      </c>
      <c r="B16051">
        <v>17.309999999999999</v>
      </c>
    </row>
    <row r="16052" spans="1:2" x14ac:dyDescent="0.25">
      <c r="A16052" s="1">
        <v>43520.147222222222</v>
      </c>
      <c r="B16052">
        <v>17.309999999999999</v>
      </c>
    </row>
    <row r="16053" spans="1:2" x14ac:dyDescent="0.25">
      <c r="A16053" s="1">
        <v>43520.168055555558</v>
      </c>
      <c r="B16053">
        <v>17.309999999999999</v>
      </c>
    </row>
    <row r="16054" spans="1:2" x14ac:dyDescent="0.25">
      <c r="A16054" s="1">
        <v>43520.188888888886</v>
      </c>
      <c r="B16054">
        <v>17.309999999999999</v>
      </c>
    </row>
    <row r="16055" spans="1:2" x14ac:dyDescent="0.25">
      <c r="A16055" s="1">
        <v>43520.209722222222</v>
      </c>
      <c r="B16055">
        <v>17.309999999999999</v>
      </c>
    </row>
    <row r="16056" spans="1:2" x14ac:dyDescent="0.25">
      <c r="A16056" s="1">
        <v>43520.230555555558</v>
      </c>
      <c r="B16056">
        <v>17.309999999999999</v>
      </c>
    </row>
    <row r="16057" spans="1:2" x14ac:dyDescent="0.25">
      <c r="A16057" s="1">
        <v>43520.251388888886</v>
      </c>
      <c r="B16057">
        <v>17.309999999999999</v>
      </c>
    </row>
    <row r="16058" spans="1:2" x14ac:dyDescent="0.25">
      <c r="A16058" s="1">
        <v>43520.272222222222</v>
      </c>
      <c r="B16058">
        <v>17.309999999999999</v>
      </c>
    </row>
    <row r="16059" spans="1:2" x14ac:dyDescent="0.25">
      <c r="A16059" s="1">
        <v>43520.293055555558</v>
      </c>
      <c r="B16059">
        <v>17.309999999999999</v>
      </c>
    </row>
    <row r="16060" spans="1:2" x14ac:dyDescent="0.25">
      <c r="A16060" s="1">
        <v>43520.313888888886</v>
      </c>
      <c r="B16060">
        <v>17.309999999999999</v>
      </c>
    </row>
    <row r="16061" spans="1:2" x14ac:dyDescent="0.25">
      <c r="A16061" s="1">
        <v>43520.334722222222</v>
      </c>
      <c r="B16061">
        <v>17.309999999999999</v>
      </c>
    </row>
    <row r="16062" spans="1:2" x14ac:dyDescent="0.25">
      <c r="A16062" s="1">
        <v>43520.355555555558</v>
      </c>
      <c r="B16062">
        <v>17.309999999999999</v>
      </c>
    </row>
    <row r="16063" spans="1:2" x14ac:dyDescent="0.25">
      <c r="A16063" s="1">
        <v>43520.376388888886</v>
      </c>
      <c r="B16063">
        <v>17.309999999999999</v>
      </c>
    </row>
    <row r="16064" spans="1:2" x14ac:dyDescent="0.25">
      <c r="A16064" s="1">
        <v>43520.397222222222</v>
      </c>
      <c r="B16064">
        <v>17.309999999999999</v>
      </c>
    </row>
    <row r="16065" spans="1:2" x14ac:dyDescent="0.25">
      <c r="A16065" s="1">
        <v>43520.418055555558</v>
      </c>
      <c r="B16065">
        <v>17.32</v>
      </c>
    </row>
    <row r="16066" spans="1:2" x14ac:dyDescent="0.25">
      <c r="A16066" s="1">
        <v>43520.438888888886</v>
      </c>
      <c r="B16066">
        <v>17.32</v>
      </c>
    </row>
    <row r="16067" spans="1:2" x14ac:dyDescent="0.25">
      <c r="A16067" s="1">
        <v>43520.459722222222</v>
      </c>
      <c r="B16067">
        <v>17.329999999999998</v>
      </c>
    </row>
    <row r="16068" spans="1:2" x14ac:dyDescent="0.25">
      <c r="A16068" s="1">
        <v>43520.480555555558</v>
      </c>
      <c r="B16068">
        <v>17.329999999999998</v>
      </c>
    </row>
    <row r="16069" spans="1:2" x14ac:dyDescent="0.25">
      <c r="A16069" s="1">
        <v>43520.501388888886</v>
      </c>
      <c r="B16069">
        <v>17.329999999999998</v>
      </c>
    </row>
    <row r="16070" spans="1:2" x14ac:dyDescent="0.25">
      <c r="A16070" s="1">
        <v>43520.522222222222</v>
      </c>
      <c r="B16070">
        <v>17.329999999999998</v>
      </c>
    </row>
    <row r="16071" spans="1:2" x14ac:dyDescent="0.25">
      <c r="A16071" s="1">
        <v>43520.543055555558</v>
      </c>
      <c r="B16071">
        <v>17.34</v>
      </c>
    </row>
    <row r="16072" spans="1:2" x14ac:dyDescent="0.25">
      <c r="A16072" s="1">
        <v>43520.563888888886</v>
      </c>
      <c r="B16072">
        <v>17.34</v>
      </c>
    </row>
    <row r="16073" spans="1:2" x14ac:dyDescent="0.25">
      <c r="A16073" s="1">
        <v>43520.584722222222</v>
      </c>
      <c r="B16073">
        <v>17.34</v>
      </c>
    </row>
    <row r="16074" spans="1:2" x14ac:dyDescent="0.25">
      <c r="A16074" s="1">
        <v>43520.605555555558</v>
      </c>
      <c r="B16074">
        <v>17.34</v>
      </c>
    </row>
    <row r="16075" spans="1:2" x14ac:dyDescent="0.25">
      <c r="A16075" s="1">
        <v>43520.626388888886</v>
      </c>
      <c r="B16075">
        <v>17.350000000000001</v>
      </c>
    </row>
    <row r="16076" spans="1:2" x14ac:dyDescent="0.25">
      <c r="A16076" s="1">
        <v>43520.647222222222</v>
      </c>
      <c r="B16076">
        <v>17.350000000000001</v>
      </c>
    </row>
    <row r="16077" spans="1:2" x14ac:dyDescent="0.25">
      <c r="A16077" s="1">
        <v>43520.668055555558</v>
      </c>
      <c r="B16077">
        <v>17.350000000000001</v>
      </c>
    </row>
    <row r="16078" spans="1:2" x14ac:dyDescent="0.25">
      <c r="A16078" s="1">
        <v>43520.688888888886</v>
      </c>
      <c r="B16078">
        <v>17.329999999999998</v>
      </c>
    </row>
    <row r="16079" spans="1:2" x14ac:dyDescent="0.25">
      <c r="A16079" s="1">
        <v>43520.709722222222</v>
      </c>
      <c r="B16079">
        <v>17.329999999999998</v>
      </c>
    </row>
    <row r="16080" spans="1:2" x14ac:dyDescent="0.25">
      <c r="A16080" s="1">
        <v>43520.730555555558</v>
      </c>
      <c r="B16080">
        <v>17.329999999999998</v>
      </c>
    </row>
    <row r="16081" spans="1:2" x14ac:dyDescent="0.25">
      <c r="A16081" s="1">
        <v>43520.751388888886</v>
      </c>
      <c r="B16081">
        <v>17.329999999999998</v>
      </c>
    </row>
    <row r="16082" spans="1:2" x14ac:dyDescent="0.25">
      <c r="A16082" s="1">
        <v>43520.772222222222</v>
      </c>
      <c r="B16082">
        <v>17.32</v>
      </c>
    </row>
    <row r="16083" spans="1:2" x14ac:dyDescent="0.25">
      <c r="A16083" s="1">
        <v>43520.793055555558</v>
      </c>
      <c r="B16083">
        <v>17.32</v>
      </c>
    </row>
    <row r="16084" spans="1:2" x14ac:dyDescent="0.25">
      <c r="A16084" s="1">
        <v>43520.813888888886</v>
      </c>
      <c r="B16084">
        <v>17.32</v>
      </c>
    </row>
    <row r="16085" spans="1:2" x14ac:dyDescent="0.25">
      <c r="A16085" s="1">
        <v>43520.834722222222</v>
      </c>
      <c r="B16085">
        <v>17.32</v>
      </c>
    </row>
    <row r="16086" spans="1:2" x14ac:dyDescent="0.25">
      <c r="A16086" s="1">
        <v>43520.855555555558</v>
      </c>
      <c r="B16086">
        <v>17.32</v>
      </c>
    </row>
    <row r="16087" spans="1:2" x14ac:dyDescent="0.25">
      <c r="A16087" s="1">
        <v>43520.876388888886</v>
      </c>
      <c r="B16087">
        <v>17.309999999999999</v>
      </c>
    </row>
    <row r="16088" spans="1:2" x14ac:dyDescent="0.25">
      <c r="A16088" s="1">
        <v>43520.897222222222</v>
      </c>
      <c r="B16088">
        <v>17.309999999999999</v>
      </c>
    </row>
    <row r="16089" spans="1:2" x14ac:dyDescent="0.25">
      <c r="A16089" s="1">
        <v>43520.918055555558</v>
      </c>
      <c r="B16089">
        <v>17.3</v>
      </c>
    </row>
    <row r="16090" spans="1:2" x14ac:dyDescent="0.25">
      <c r="A16090" s="1">
        <v>43520.938888888886</v>
      </c>
      <c r="B16090">
        <v>17.3</v>
      </c>
    </row>
    <row r="16091" spans="1:2" x14ac:dyDescent="0.25">
      <c r="A16091" s="1">
        <v>43520.959722222222</v>
      </c>
      <c r="B16091">
        <v>17.309999999999999</v>
      </c>
    </row>
    <row r="16092" spans="1:2" x14ac:dyDescent="0.25">
      <c r="A16092" s="1">
        <v>43520.980555555558</v>
      </c>
      <c r="B16092">
        <v>17.3</v>
      </c>
    </row>
    <row r="16093" spans="1:2" x14ac:dyDescent="0.25">
      <c r="A16093" s="1">
        <v>43521.001388888886</v>
      </c>
      <c r="B16093">
        <v>17.3</v>
      </c>
    </row>
    <row r="16094" spans="1:2" x14ac:dyDescent="0.25">
      <c r="A16094" s="1">
        <v>43521.022222222222</v>
      </c>
      <c r="B16094">
        <v>17.3</v>
      </c>
    </row>
    <row r="16095" spans="1:2" x14ac:dyDescent="0.25">
      <c r="A16095" s="1">
        <v>43521.043055555558</v>
      </c>
      <c r="B16095">
        <v>17.309999999999999</v>
      </c>
    </row>
    <row r="16096" spans="1:2" x14ac:dyDescent="0.25">
      <c r="A16096" s="1">
        <v>43521.063888888886</v>
      </c>
      <c r="B16096">
        <v>17.309999999999999</v>
      </c>
    </row>
    <row r="16097" spans="1:2" x14ac:dyDescent="0.25">
      <c r="A16097" s="1">
        <v>43521.084722222222</v>
      </c>
      <c r="B16097">
        <v>17.309999999999999</v>
      </c>
    </row>
    <row r="16098" spans="1:2" x14ac:dyDescent="0.25">
      <c r="A16098" s="1">
        <v>43521.105555555558</v>
      </c>
      <c r="B16098">
        <v>17.3</v>
      </c>
    </row>
    <row r="16099" spans="1:2" x14ac:dyDescent="0.25">
      <c r="A16099" s="1">
        <v>43521.126388888886</v>
      </c>
      <c r="B16099">
        <v>17.309999999999999</v>
      </c>
    </row>
    <row r="16100" spans="1:2" x14ac:dyDescent="0.25">
      <c r="A16100" s="1">
        <v>43521.147222222222</v>
      </c>
      <c r="B16100">
        <v>17.309999999999999</v>
      </c>
    </row>
    <row r="16101" spans="1:2" x14ac:dyDescent="0.25">
      <c r="A16101" s="1">
        <v>43521.168055555558</v>
      </c>
      <c r="B16101">
        <v>17.309999999999999</v>
      </c>
    </row>
    <row r="16102" spans="1:2" x14ac:dyDescent="0.25">
      <c r="A16102" s="1">
        <v>43521.188888888886</v>
      </c>
      <c r="B16102">
        <v>17.309999999999999</v>
      </c>
    </row>
    <row r="16103" spans="1:2" x14ac:dyDescent="0.25">
      <c r="A16103" s="1">
        <v>43521.209722222222</v>
      </c>
      <c r="B16103">
        <v>17.3</v>
      </c>
    </row>
    <row r="16104" spans="1:2" x14ac:dyDescent="0.25">
      <c r="A16104" s="1">
        <v>43521.230555555558</v>
      </c>
      <c r="B16104">
        <v>17.3</v>
      </c>
    </row>
    <row r="16105" spans="1:2" x14ac:dyDescent="0.25">
      <c r="A16105" s="1">
        <v>43521.251388888886</v>
      </c>
      <c r="B16105">
        <v>17.3</v>
      </c>
    </row>
    <row r="16106" spans="1:2" x14ac:dyDescent="0.25">
      <c r="A16106" s="1">
        <v>43521.272222222222</v>
      </c>
      <c r="B16106">
        <v>17.3</v>
      </c>
    </row>
    <row r="16107" spans="1:2" x14ac:dyDescent="0.25">
      <c r="A16107" s="1">
        <v>43521.293055555558</v>
      </c>
      <c r="B16107">
        <v>17.3</v>
      </c>
    </row>
    <row r="16108" spans="1:2" x14ac:dyDescent="0.25">
      <c r="A16108" s="1">
        <v>43521.313888888886</v>
      </c>
      <c r="B16108">
        <v>17.3</v>
      </c>
    </row>
    <row r="16109" spans="1:2" x14ac:dyDescent="0.25">
      <c r="A16109" s="1">
        <v>43521.334722222222</v>
      </c>
      <c r="B16109">
        <v>17.3</v>
      </c>
    </row>
    <row r="16110" spans="1:2" x14ac:dyDescent="0.25">
      <c r="A16110" s="1">
        <v>43521.355555555558</v>
      </c>
      <c r="B16110">
        <v>17.3</v>
      </c>
    </row>
    <row r="16111" spans="1:2" x14ac:dyDescent="0.25">
      <c r="A16111" s="1">
        <v>43521.376388888886</v>
      </c>
      <c r="B16111">
        <v>17.3</v>
      </c>
    </row>
    <row r="16112" spans="1:2" x14ac:dyDescent="0.25">
      <c r="A16112" s="1">
        <v>43521.397222222222</v>
      </c>
      <c r="B16112">
        <v>17.309999999999999</v>
      </c>
    </row>
    <row r="16113" spans="1:2" x14ac:dyDescent="0.25">
      <c r="A16113" s="1">
        <v>43521.418055555558</v>
      </c>
      <c r="B16113">
        <v>17.32</v>
      </c>
    </row>
    <row r="16114" spans="1:2" x14ac:dyDescent="0.25">
      <c r="A16114" s="1">
        <v>43521.438888888886</v>
      </c>
      <c r="B16114">
        <v>17.32</v>
      </c>
    </row>
    <row r="16115" spans="1:2" x14ac:dyDescent="0.25">
      <c r="A16115" s="1">
        <v>43521.459722222222</v>
      </c>
      <c r="B16115">
        <v>17.329999999999998</v>
      </c>
    </row>
    <row r="16116" spans="1:2" x14ac:dyDescent="0.25">
      <c r="A16116" s="1">
        <v>43521.480555555558</v>
      </c>
      <c r="B16116">
        <v>17.32</v>
      </c>
    </row>
    <row r="16117" spans="1:2" x14ac:dyDescent="0.25">
      <c r="A16117" s="1">
        <v>43521.501388888886</v>
      </c>
      <c r="B16117">
        <v>17.32</v>
      </c>
    </row>
    <row r="16118" spans="1:2" x14ac:dyDescent="0.25">
      <c r="A16118" s="1">
        <v>43521.522222222222</v>
      </c>
      <c r="B16118">
        <v>17.329999999999998</v>
      </c>
    </row>
    <row r="16119" spans="1:2" x14ac:dyDescent="0.25">
      <c r="A16119" s="1">
        <v>43521.543055555558</v>
      </c>
      <c r="B16119">
        <v>17.329999999999998</v>
      </c>
    </row>
    <row r="16120" spans="1:2" x14ac:dyDescent="0.25">
      <c r="A16120" s="1">
        <v>43521.563888888886</v>
      </c>
      <c r="B16120">
        <v>17.329999999999998</v>
      </c>
    </row>
    <row r="16121" spans="1:2" x14ac:dyDescent="0.25">
      <c r="A16121" s="1">
        <v>43521.584722222222</v>
      </c>
      <c r="B16121">
        <v>17.329999999999998</v>
      </c>
    </row>
    <row r="16122" spans="1:2" x14ac:dyDescent="0.25">
      <c r="A16122" s="1">
        <v>43521.605555555558</v>
      </c>
      <c r="B16122">
        <v>17.34</v>
      </c>
    </row>
    <row r="16123" spans="1:2" x14ac:dyDescent="0.25">
      <c r="A16123" s="1">
        <v>43521.626388888886</v>
      </c>
      <c r="B16123">
        <v>17.36</v>
      </c>
    </row>
    <row r="16124" spans="1:2" x14ac:dyDescent="0.25">
      <c r="A16124" s="1">
        <v>43521.647222222222</v>
      </c>
      <c r="B16124">
        <v>17.350000000000001</v>
      </c>
    </row>
    <row r="16125" spans="1:2" x14ac:dyDescent="0.25">
      <c r="A16125" s="1">
        <v>43521.668055555558</v>
      </c>
      <c r="B16125">
        <v>17.350000000000001</v>
      </c>
    </row>
    <row r="16126" spans="1:2" x14ac:dyDescent="0.25">
      <c r="A16126" s="1">
        <v>43521.688888888886</v>
      </c>
      <c r="B16126">
        <v>17.34</v>
      </c>
    </row>
    <row r="16127" spans="1:2" x14ac:dyDescent="0.25">
      <c r="A16127" s="1">
        <v>43521.709722222222</v>
      </c>
      <c r="B16127">
        <v>17.34</v>
      </c>
    </row>
    <row r="16128" spans="1:2" x14ac:dyDescent="0.25">
      <c r="A16128" s="1">
        <v>43521.730555555558</v>
      </c>
      <c r="B16128">
        <v>17.329999999999998</v>
      </c>
    </row>
    <row r="16129" spans="1:2" x14ac:dyDescent="0.25">
      <c r="A16129" s="1">
        <v>43521.751388888886</v>
      </c>
      <c r="B16129">
        <v>17.32</v>
      </c>
    </row>
    <row r="16130" spans="1:2" x14ac:dyDescent="0.25">
      <c r="A16130" s="1">
        <v>43521.772222222222</v>
      </c>
      <c r="B16130">
        <v>17.32</v>
      </c>
    </row>
    <row r="16131" spans="1:2" x14ac:dyDescent="0.25">
      <c r="A16131" s="1">
        <v>43521.793055555558</v>
      </c>
      <c r="B16131">
        <v>17.32</v>
      </c>
    </row>
    <row r="16132" spans="1:2" x14ac:dyDescent="0.25">
      <c r="A16132" s="1">
        <v>43521.813888888886</v>
      </c>
      <c r="B16132">
        <v>17.309999999999999</v>
      </c>
    </row>
    <row r="16133" spans="1:2" x14ac:dyDescent="0.25">
      <c r="A16133" s="1">
        <v>43521.834722222222</v>
      </c>
      <c r="B16133">
        <v>17.309999999999999</v>
      </c>
    </row>
    <row r="16134" spans="1:2" x14ac:dyDescent="0.25">
      <c r="A16134" s="1">
        <v>43521.855555555558</v>
      </c>
      <c r="B16134">
        <v>17.309999999999999</v>
      </c>
    </row>
    <row r="16135" spans="1:2" x14ac:dyDescent="0.25">
      <c r="A16135" s="1">
        <v>43521.876388888886</v>
      </c>
      <c r="B16135">
        <v>17.309999999999999</v>
      </c>
    </row>
    <row r="16136" spans="1:2" x14ac:dyDescent="0.25">
      <c r="A16136" s="1">
        <v>43521.897222222222</v>
      </c>
      <c r="B16136">
        <v>17.309999999999999</v>
      </c>
    </row>
    <row r="16137" spans="1:2" x14ac:dyDescent="0.25">
      <c r="A16137" s="1">
        <v>43521.918055555558</v>
      </c>
      <c r="B16137">
        <v>17.309999999999999</v>
      </c>
    </row>
    <row r="16138" spans="1:2" x14ac:dyDescent="0.25">
      <c r="A16138" s="1">
        <v>43521.938888888886</v>
      </c>
      <c r="B16138">
        <v>17.309999999999999</v>
      </c>
    </row>
    <row r="16139" spans="1:2" x14ac:dyDescent="0.25">
      <c r="A16139" s="1">
        <v>43521.959722222222</v>
      </c>
      <c r="B16139">
        <v>17.309999999999999</v>
      </c>
    </row>
    <row r="16140" spans="1:2" x14ac:dyDescent="0.25">
      <c r="A16140" s="1">
        <v>43521.980555555558</v>
      </c>
      <c r="B16140">
        <v>17.309999999999999</v>
      </c>
    </row>
    <row r="16141" spans="1:2" x14ac:dyDescent="0.25">
      <c r="A16141" s="1">
        <v>43522.001388888886</v>
      </c>
      <c r="B16141">
        <v>17.309999999999999</v>
      </c>
    </row>
    <row r="16142" spans="1:2" x14ac:dyDescent="0.25">
      <c r="A16142" s="1">
        <v>43522.022222222222</v>
      </c>
      <c r="B16142">
        <v>17.309999999999999</v>
      </c>
    </row>
    <row r="16143" spans="1:2" x14ac:dyDescent="0.25">
      <c r="A16143" s="1">
        <v>43522.043055555558</v>
      </c>
      <c r="B16143">
        <v>17.309999999999999</v>
      </c>
    </row>
    <row r="16144" spans="1:2" x14ac:dyDescent="0.25">
      <c r="A16144" s="1">
        <v>43522.063888888886</v>
      </c>
      <c r="B16144">
        <v>17.309999999999999</v>
      </c>
    </row>
    <row r="16145" spans="1:2" x14ac:dyDescent="0.25">
      <c r="A16145" s="1">
        <v>43522.084722222222</v>
      </c>
      <c r="B16145">
        <v>17.309999999999999</v>
      </c>
    </row>
    <row r="16146" spans="1:2" x14ac:dyDescent="0.25">
      <c r="A16146" s="1">
        <v>43522.105555555558</v>
      </c>
      <c r="B16146">
        <v>17.3</v>
      </c>
    </row>
    <row r="16147" spans="1:2" x14ac:dyDescent="0.25">
      <c r="A16147" s="1">
        <v>43522.126388888886</v>
      </c>
      <c r="B16147">
        <v>17.309999999999999</v>
      </c>
    </row>
    <row r="16148" spans="1:2" x14ac:dyDescent="0.25">
      <c r="A16148" s="1">
        <v>43522.147222222222</v>
      </c>
      <c r="B16148">
        <v>17.309999999999999</v>
      </c>
    </row>
    <row r="16149" spans="1:2" x14ac:dyDescent="0.25">
      <c r="A16149" s="1">
        <v>43522.168055555558</v>
      </c>
      <c r="B16149">
        <v>17.309999999999999</v>
      </c>
    </row>
    <row r="16150" spans="1:2" x14ac:dyDescent="0.25">
      <c r="A16150" s="1">
        <v>43522.188888888886</v>
      </c>
      <c r="B16150">
        <v>17.309999999999999</v>
      </c>
    </row>
    <row r="16151" spans="1:2" x14ac:dyDescent="0.25">
      <c r="A16151" s="1">
        <v>43522.209722222222</v>
      </c>
      <c r="B16151">
        <v>17.309999999999999</v>
      </c>
    </row>
    <row r="16152" spans="1:2" x14ac:dyDescent="0.25">
      <c r="A16152" s="1">
        <v>43522.230555555558</v>
      </c>
      <c r="B16152">
        <v>17.3</v>
      </c>
    </row>
    <row r="16153" spans="1:2" x14ac:dyDescent="0.25">
      <c r="A16153" s="1">
        <v>43522.251388888886</v>
      </c>
      <c r="B16153">
        <v>17.3</v>
      </c>
    </row>
    <row r="16154" spans="1:2" x14ac:dyDescent="0.25">
      <c r="A16154" s="1">
        <v>43522.272222222222</v>
      </c>
      <c r="B16154">
        <v>17.3</v>
      </c>
    </row>
    <row r="16155" spans="1:2" x14ac:dyDescent="0.25">
      <c r="A16155" s="1">
        <v>43522.293055555558</v>
      </c>
      <c r="B16155">
        <v>17.3</v>
      </c>
    </row>
    <row r="16156" spans="1:2" x14ac:dyDescent="0.25">
      <c r="A16156" s="1">
        <v>43522.313888888886</v>
      </c>
      <c r="B16156">
        <v>17.3</v>
      </c>
    </row>
    <row r="16157" spans="1:2" x14ac:dyDescent="0.25">
      <c r="A16157" s="1">
        <v>43522.334722222222</v>
      </c>
      <c r="B16157">
        <v>17.3</v>
      </c>
    </row>
    <row r="16158" spans="1:2" x14ac:dyDescent="0.25">
      <c r="A16158" s="1">
        <v>43522.355555555558</v>
      </c>
      <c r="B16158">
        <v>17.309999999999999</v>
      </c>
    </row>
    <row r="16159" spans="1:2" x14ac:dyDescent="0.25">
      <c r="A16159" s="1">
        <v>43522.376388888886</v>
      </c>
      <c r="B16159">
        <v>17.309999999999999</v>
      </c>
    </row>
    <row r="16160" spans="1:2" x14ac:dyDescent="0.25">
      <c r="A16160" s="1">
        <v>43522.397222222222</v>
      </c>
      <c r="B16160">
        <v>17.32</v>
      </c>
    </row>
    <row r="16161" spans="1:2" x14ac:dyDescent="0.25">
      <c r="A16161" s="1">
        <v>43522.418055555558</v>
      </c>
      <c r="B16161">
        <v>17.329999999999998</v>
      </c>
    </row>
    <row r="16162" spans="1:2" x14ac:dyDescent="0.25">
      <c r="A16162" s="1">
        <v>43522.438888888886</v>
      </c>
      <c r="B16162">
        <v>17.329999999999998</v>
      </c>
    </row>
    <row r="16163" spans="1:2" x14ac:dyDescent="0.25">
      <c r="A16163" s="1">
        <v>43522.459722222222</v>
      </c>
      <c r="B16163">
        <v>17.329999999999998</v>
      </c>
    </row>
    <row r="16164" spans="1:2" x14ac:dyDescent="0.25">
      <c r="A16164" s="1">
        <v>43522.480555555558</v>
      </c>
      <c r="B16164">
        <v>17.329999999999998</v>
      </c>
    </row>
    <row r="16165" spans="1:2" x14ac:dyDescent="0.25">
      <c r="A16165" s="1">
        <v>43522.501388888886</v>
      </c>
      <c r="B16165">
        <v>17.329999999999998</v>
      </c>
    </row>
    <row r="16166" spans="1:2" x14ac:dyDescent="0.25">
      <c r="A16166" s="1">
        <v>43522.522222222222</v>
      </c>
      <c r="B16166">
        <v>17.329999999999998</v>
      </c>
    </row>
    <row r="16167" spans="1:2" x14ac:dyDescent="0.25">
      <c r="A16167" s="1">
        <v>43522.543055555558</v>
      </c>
      <c r="B16167">
        <v>17.34</v>
      </c>
    </row>
    <row r="16168" spans="1:2" x14ac:dyDescent="0.25">
      <c r="A16168" s="1">
        <v>43522.563888888886</v>
      </c>
      <c r="B16168">
        <v>17.34</v>
      </c>
    </row>
    <row r="16169" spans="1:2" x14ac:dyDescent="0.25">
      <c r="A16169" s="1">
        <v>43522.584722222222</v>
      </c>
      <c r="B16169">
        <v>17.34</v>
      </c>
    </row>
    <row r="16170" spans="1:2" x14ac:dyDescent="0.25">
      <c r="A16170" s="1">
        <v>43522.605555555558</v>
      </c>
      <c r="B16170">
        <v>17.34</v>
      </c>
    </row>
    <row r="16171" spans="1:2" x14ac:dyDescent="0.25">
      <c r="A16171" s="1">
        <v>43522.626388888886</v>
      </c>
      <c r="B16171">
        <v>17.36</v>
      </c>
    </row>
    <row r="16172" spans="1:2" x14ac:dyDescent="0.25">
      <c r="A16172" s="1">
        <v>43522.647222222222</v>
      </c>
      <c r="B16172">
        <v>17.350000000000001</v>
      </c>
    </row>
    <row r="16173" spans="1:2" x14ac:dyDescent="0.25">
      <c r="A16173" s="1">
        <v>43522.668055555558</v>
      </c>
      <c r="B16173">
        <v>17.350000000000001</v>
      </c>
    </row>
    <row r="16174" spans="1:2" x14ac:dyDescent="0.25">
      <c r="A16174" s="1">
        <v>43522.688888888886</v>
      </c>
      <c r="B16174">
        <v>17.34</v>
      </c>
    </row>
    <row r="16175" spans="1:2" x14ac:dyDescent="0.25">
      <c r="A16175" s="1">
        <v>43522.709722222222</v>
      </c>
      <c r="B16175">
        <v>17.34</v>
      </c>
    </row>
    <row r="16176" spans="1:2" x14ac:dyDescent="0.25">
      <c r="A16176" s="1">
        <v>43522.730555555558</v>
      </c>
      <c r="B16176">
        <v>17.329999999999998</v>
      </c>
    </row>
    <row r="16177" spans="1:2" x14ac:dyDescent="0.25">
      <c r="A16177" s="1">
        <v>43522.751388888886</v>
      </c>
      <c r="B16177">
        <v>17.32</v>
      </c>
    </row>
    <row r="16178" spans="1:2" x14ac:dyDescent="0.25">
      <c r="A16178" s="1">
        <v>43522.772222222222</v>
      </c>
      <c r="B16178">
        <v>17.32</v>
      </c>
    </row>
    <row r="16179" spans="1:2" x14ac:dyDescent="0.25">
      <c r="A16179" s="1">
        <v>43522.793055555558</v>
      </c>
      <c r="B16179">
        <v>17.32</v>
      </c>
    </row>
    <row r="16180" spans="1:2" x14ac:dyDescent="0.25">
      <c r="A16180" s="1">
        <v>43522.813888888886</v>
      </c>
      <c r="B16180">
        <v>17.32</v>
      </c>
    </row>
    <row r="16181" spans="1:2" x14ac:dyDescent="0.25">
      <c r="A16181" s="1">
        <v>43522.834722222222</v>
      </c>
      <c r="B16181">
        <v>17.309999999999999</v>
      </c>
    </row>
    <row r="16182" spans="1:2" x14ac:dyDescent="0.25">
      <c r="A16182" s="1">
        <v>43522.855555555558</v>
      </c>
      <c r="B16182">
        <v>17.309999999999999</v>
      </c>
    </row>
    <row r="16183" spans="1:2" x14ac:dyDescent="0.25">
      <c r="A16183" s="1">
        <v>43522.876388888886</v>
      </c>
      <c r="B16183">
        <v>17.309999999999999</v>
      </c>
    </row>
    <row r="16184" spans="1:2" x14ac:dyDescent="0.25">
      <c r="A16184" s="1">
        <v>43522.897222222222</v>
      </c>
      <c r="B16184">
        <v>17.309999999999999</v>
      </c>
    </row>
    <row r="16185" spans="1:2" x14ac:dyDescent="0.25">
      <c r="A16185" s="1">
        <v>43522.918055555558</v>
      </c>
      <c r="B16185">
        <v>17.309999999999999</v>
      </c>
    </row>
    <row r="16186" spans="1:2" x14ac:dyDescent="0.25">
      <c r="A16186" s="1">
        <v>43522.938888888886</v>
      </c>
      <c r="B16186">
        <v>17.309999999999999</v>
      </c>
    </row>
    <row r="16187" spans="1:2" x14ac:dyDescent="0.25">
      <c r="A16187" s="1">
        <v>43522.959722222222</v>
      </c>
      <c r="B16187">
        <v>17.309999999999999</v>
      </c>
    </row>
    <row r="16188" spans="1:2" x14ac:dyDescent="0.25">
      <c r="A16188" s="1">
        <v>43522.980555555558</v>
      </c>
      <c r="B16188">
        <v>17.309999999999999</v>
      </c>
    </row>
    <row r="16189" spans="1:2" x14ac:dyDescent="0.25">
      <c r="A16189" s="1">
        <v>43523.001388888886</v>
      </c>
      <c r="B16189">
        <v>17.309999999999999</v>
      </c>
    </row>
    <row r="16190" spans="1:2" x14ac:dyDescent="0.25">
      <c r="A16190" s="1">
        <v>43523.022222222222</v>
      </c>
      <c r="B16190">
        <v>17.309999999999999</v>
      </c>
    </row>
    <row r="16191" spans="1:2" x14ac:dyDescent="0.25">
      <c r="A16191" s="1">
        <v>43523.043055555558</v>
      </c>
      <c r="B16191">
        <v>17.3</v>
      </c>
    </row>
    <row r="16192" spans="1:2" x14ac:dyDescent="0.25">
      <c r="A16192" s="1">
        <v>43523.063888888886</v>
      </c>
      <c r="B16192">
        <v>17.3</v>
      </c>
    </row>
    <row r="16193" spans="1:2" x14ac:dyDescent="0.25">
      <c r="A16193" s="1">
        <v>43523.084722222222</v>
      </c>
      <c r="B16193">
        <v>17.3</v>
      </c>
    </row>
    <row r="16194" spans="1:2" x14ac:dyDescent="0.25">
      <c r="A16194" s="1">
        <v>43523.105555555558</v>
      </c>
      <c r="B16194">
        <v>17.3</v>
      </c>
    </row>
    <row r="16195" spans="1:2" x14ac:dyDescent="0.25">
      <c r="A16195" s="1">
        <v>43523.126388888886</v>
      </c>
      <c r="B16195">
        <v>17.3</v>
      </c>
    </row>
    <row r="16196" spans="1:2" x14ac:dyDescent="0.25">
      <c r="A16196" s="1">
        <v>43523.147222222222</v>
      </c>
      <c r="B16196">
        <v>17.3</v>
      </c>
    </row>
    <row r="16197" spans="1:2" x14ac:dyDescent="0.25">
      <c r="A16197" s="1">
        <v>43523.168055555558</v>
      </c>
      <c r="B16197">
        <v>17.3</v>
      </c>
    </row>
    <row r="16198" spans="1:2" x14ac:dyDescent="0.25">
      <c r="A16198" s="1">
        <v>43523.188888888886</v>
      </c>
      <c r="B16198">
        <v>17.3</v>
      </c>
    </row>
    <row r="16199" spans="1:2" x14ac:dyDescent="0.25">
      <c r="A16199" s="1">
        <v>43523.209722222222</v>
      </c>
      <c r="B16199">
        <v>17.3</v>
      </c>
    </row>
    <row r="16200" spans="1:2" x14ac:dyDescent="0.25">
      <c r="A16200" s="1">
        <v>43523.230555555558</v>
      </c>
      <c r="B16200">
        <v>17.3</v>
      </c>
    </row>
    <row r="16201" spans="1:2" x14ac:dyDescent="0.25">
      <c r="A16201" s="1">
        <v>43523.251388888886</v>
      </c>
      <c r="B16201">
        <v>17.3</v>
      </c>
    </row>
    <row r="16202" spans="1:2" x14ac:dyDescent="0.25">
      <c r="A16202" s="1">
        <v>43523.272222222222</v>
      </c>
      <c r="B16202">
        <v>17.3</v>
      </c>
    </row>
    <row r="16203" spans="1:2" x14ac:dyDescent="0.25">
      <c r="A16203" s="1">
        <v>43523.293055555558</v>
      </c>
      <c r="B16203">
        <v>17.3</v>
      </c>
    </row>
    <row r="16204" spans="1:2" x14ac:dyDescent="0.25">
      <c r="A16204" s="1">
        <v>43523.313888888886</v>
      </c>
      <c r="B16204">
        <v>17.3</v>
      </c>
    </row>
    <row r="16205" spans="1:2" x14ac:dyDescent="0.25">
      <c r="A16205" s="1">
        <v>43523.334722222222</v>
      </c>
      <c r="B16205">
        <v>17.3</v>
      </c>
    </row>
    <row r="16206" spans="1:2" x14ac:dyDescent="0.25">
      <c r="A16206" s="1">
        <v>43523.355555555558</v>
      </c>
      <c r="B16206">
        <v>17.3</v>
      </c>
    </row>
    <row r="16207" spans="1:2" x14ac:dyDescent="0.25">
      <c r="A16207" s="1">
        <v>43523.376388888886</v>
      </c>
      <c r="B16207">
        <v>17.309999999999999</v>
      </c>
    </row>
    <row r="16208" spans="1:2" x14ac:dyDescent="0.25">
      <c r="A16208" s="1">
        <v>43523.397222222222</v>
      </c>
      <c r="B16208">
        <v>17.309999999999999</v>
      </c>
    </row>
    <row r="16209" spans="1:2" x14ac:dyDescent="0.25">
      <c r="A16209" s="1">
        <v>43523.418055555558</v>
      </c>
      <c r="B16209">
        <v>17.32</v>
      </c>
    </row>
    <row r="16210" spans="1:2" x14ac:dyDescent="0.25">
      <c r="A16210" s="1">
        <v>43523.438888888886</v>
      </c>
      <c r="B16210">
        <v>17.420000000000002</v>
      </c>
    </row>
    <row r="16211" spans="1:2" x14ac:dyDescent="0.25">
      <c r="A16211" s="1">
        <v>43523.459722222222</v>
      </c>
      <c r="B16211">
        <v>17.25</v>
      </c>
    </row>
    <row r="16212" spans="1:2" x14ac:dyDescent="0.25">
      <c r="A16212" s="1">
        <v>43523.480555555558</v>
      </c>
      <c r="B16212">
        <v>17.350000000000001</v>
      </c>
    </row>
    <row r="16213" spans="1:2" x14ac:dyDescent="0.25">
      <c r="A16213" s="1">
        <v>43523.501388888886</v>
      </c>
      <c r="B16213">
        <v>17.329999999999998</v>
      </c>
    </row>
    <row r="16214" spans="1:2" x14ac:dyDescent="0.25">
      <c r="A16214" s="1">
        <v>43523.522222222222</v>
      </c>
      <c r="B16214">
        <v>17.329999999999998</v>
      </c>
    </row>
    <row r="16215" spans="1:2" x14ac:dyDescent="0.25">
      <c r="A16215" s="1">
        <v>43523.543055555558</v>
      </c>
      <c r="B16215">
        <v>17.34</v>
      </c>
    </row>
    <row r="16216" spans="1:2" x14ac:dyDescent="0.25">
      <c r="A16216" s="1">
        <v>43523.563888888886</v>
      </c>
      <c r="B16216">
        <v>17.329999999999998</v>
      </c>
    </row>
    <row r="16217" spans="1:2" x14ac:dyDescent="0.25">
      <c r="A16217" s="1">
        <v>43523.584722222222</v>
      </c>
      <c r="B16217">
        <v>17.329999999999998</v>
      </c>
    </row>
    <row r="16218" spans="1:2" x14ac:dyDescent="0.25">
      <c r="A16218" s="1">
        <v>43523.605555555558</v>
      </c>
      <c r="B16218">
        <v>17.34</v>
      </c>
    </row>
    <row r="16219" spans="1:2" x14ac:dyDescent="0.25">
      <c r="A16219" s="1">
        <v>43523.626388888886</v>
      </c>
      <c r="B16219">
        <v>17.350000000000001</v>
      </c>
    </row>
    <row r="16220" spans="1:2" x14ac:dyDescent="0.25">
      <c r="A16220" s="1">
        <v>43523.647222222222</v>
      </c>
      <c r="B16220">
        <v>17.350000000000001</v>
      </c>
    </row>
    <row r="16221" spans="1:2" x14ac:dyDescent="0.25">
      <c r="A16221" s="1">
        <v>43523.668055555558</v>
      </c>
      <c r="B16221">
        <v>17.34</v>
      </c>
    </row>
    <row r="16222" spans="1:2" x14ac:dyDescent="0.25">
      <c r="A16222" s="1">
        <v>43523.688888888886</v>
      </c>
      <c r="B16222">
        <v>17.34</v>
      </c>
    </row>
    <row r="16223" spans="1:2" x14ac:dyDescent="0.25">
      <c r="A16223" s="1">
        <v>43523.709722222222</v>
      </c>
      <c r="B16223">
        <v>17.329999999999998</v>
      </c>
    </row>
    <row r="16224" spans="1:2" x14ac:dyDescent="0.25">
      <c r="A16224" s="1">
        <v>43523.730555555558</v>
      </c>
      <c r="B16224">
        <v>17.32</v>
      </c>
    </row>
    <row r="16225" spans="1:2" x14ac:dyDescent="0.25">
      <c r="A16225" s="1">
        <v>43523.751388888886</v>
      </c>
      <c r="B16225">
        <v>17.32</v>
      </c>
    </row>
    <row r="16226" spans="1:2" x14ac:dyDescent="0.25">
      <c r="A16226" s="1">
        <v>43523.772222222222</v>
      </c>
      <c r="B16226">
        <v>17.309999999999999</v>
      </c>
    </row>
    <row r="16227" spans="1:2" x14ac:dyDescent="0.25">
      <c r="A16227" s="1">
        <v>43523.793055555558</v>
      </c>
      <c r="B16227">
        <v>17.309999999999999</v>
      </c>
    </row>
    <row r="16228" spans="1:2" x14ac:dyDescent="0.25">
      <c r="A16228" s="1">
        <v>43523.813888888886</v>
      </c>
      <c r="B16228">
        <v>17.309999999999999</v>
      </c>
    </row>
    <row r="16229" spans="1:2" x14ac:dyDescent="0.25">
      <c r="A16229" s="1">
        <v>43523.834722222222</v>
      </c>
      <c r="B16229">
        <v>17.3</v>
      </c>
    </row>
    <row r="16230" spans="1:2" x14ac:dyDescent="0.25">
      <c r="A16230" s="1">
        <v>43523.855555555558</v>
      </c>
      <c r="B16230">
        <v>17.3</v>
      </c>
    </row>
    <row r="16231" spans="1:2" x14ac:dyDescent="0.25">
      <c r="A16231" s="1">
        <v>43523.876388888886</v>
      </c>
      <c r="B16231">
        <v>17.3</v>
      </c>
    </row>
    <row r="16232" spans="1:2" x14ac:dyDescent="0.25">
      <c r="A16232" s="1">
        <v>43523.897222222222</v>
      </c>
      <c r="B16232">
        <v>17.3</v>
      </c>
    </row>
    <row r="16233" spans="1:2" x14ac:dyDescent="0.25">
      <c r="A16233" s="1">
        <v>43523.918055555558</v>
      </c>
      <c r="B16233">
        <v>17.3</v>
      </c>
    </row>
    <row r="16234" spans="1:2" x14ac:dyDescent="0.25">
      <c r="A16234" s="1">
        <v>43523.938888888886</v>
      </c>
      <c r="B16234">
        <v>17.3</v>
      </c>
    </row>
    <row r="16235" spans="1:2" x14ac:dyDescent="0.25">
      <c r="A16235" s="1">
        <v>43523.959722222222</v>
      </c>
      <c r="B16235">
        <v>17.3</v>
      </c>
    </row>
    <row r="16236" spans="1:2" x14ac:dyDescent="0.25">
      <c r="A16236" s="1">
        <v>43523.980555555558</v>
      </c>
      <c r="B16236">
        <v>17.3</v>
      </c>
    </row>
    <row r="16237" spans="1:2" x14ac:dyDescent="0.25">
      <c r="A16237" s="1">
        <v>43524.001388888886</v>
      </c>
      <c r="B16237">
        <v>17.3</v>
      </c>
    </row>
    <row r="16238" spans="1:2" x14ac:dyDescent="0.25">
      <c r="A16238" s="1">
        <v>43524.022222222222</v>
      </c>
      <c r="B16238">
        <v>17.3</v>
      </c>
    </row>
    <row r="16239" spans="1:2" x14ac:dyDescent="0.25">
      <c r="A16239" s="1">
        <v>43524.043055555558</v>
      </c>
      <c r="B16239">
        <v>17.3</v>
      </c>
    </row>
    <row r="16240" spans="1:2" x14ac:dyDescent="0.25">
      <c r="A16240" s="1">
        <v>43524.063888888886</v>
      </c>
      <c r="B16240">
        <v>17.3</v>
      </c>
    </row>
    <row r="16241" spans="1:2" x14ac:dyDescent="0.25">
      <c r="A16241" s="1">
        <v>43524.084722222222</v>
      </c>
      <c r="B16241">
        <v>17.3</v>
      </c>
    </row>
    <row r="16242" spans="1:2" x14ac:dyDescent="0.25">
      <c r="A16242" s="1">
        <v>43524.105555555558</v>
      </c>
      <c r="B16242">
        <v>17.3</v>
      </c>
    </row>
    <row r="16243" spans="1:2" x14ac:dyDescent="0.25">
      <c r="A16243" s="1">
        <v>43524.126388888886</v>
      </c>
      <c r="B16243">
        <v>17.3</v>
      </c>
    </row>
    <row r="16244" spans="1:2" x14ac:dyDescent="0.25">
      <c r="A16244" s="1">
        <v>43524.147222222222</v>
      </c>
      <c r="B16244">
        <v>17.3</v>
      </c>
    </row>
    <row r="16245" spans="1:2" x14ac:dyDescent="0.25">
      <c r="A16245" s="1">
        <v>43524.168055555558</v>
      </c>
      <c r="B16245">
        <v>17.3</v>
      </c>
    </row>
    <row r="16246" spans="1:2" x14ac:dyDescent="0.25">
      <c r="A16246" s="1">
        <v>43524.188888888886</v>
      </c>
      <c r="B16246">
        <v>17.3</v>
      </c>
    </row>
    <row r="16247" spans="1:2" x14ac:dyDescent="0.25">
      <c r="A16247" s="1">
        <v>43524.209722222222</v>
      </c>
      <c r="B16247">
        <v>17.3</v>
      </c>
    </row>
    <row r="16248" spans="1:2" x14ac:dyDescent="0.25">
      <c r="A16248" s="1">
        <v>43524.230555555558</v>
      </c>
      <c r="B16248">
        <v>17.3</v>
      </c>
    </row>
    <row r="16249" spans="1:2" x14ac:dyDescent="0.25">
      <c r="A16249" s="1">
        <v>43524.251388888886</v>
      </c>
      <c r="B16249">
        <v>17.3</v>
      </c>
    </row>
    <row r="16250" spans="1:2" x14ac:dyDescent="0.25">
      <c r="A16250" s="1">
        <v>43524.272222222222</v>
      </c>
      <c r="B16250">
        <v>17.3</v>
      </c>
    </row>
    <row r="16251" spans="1:2" x14ac:dyDescent="0.25">
      <c r="A16251" s="1">
        <v>43524.293055555558</v>
      </c>
      <c r="B16251">
        <v>17.3</v>
      </c>
    </row>
    <row r="16252" spans="1:2" x14ac:dyDescent="0.25">
      <c r="A16252" s="1">
        <v>43524.313888888886</v>
      </c>
      <c r="B16252">
        <v>17.3</v>
      </c>
    </row>
    <row r="16253" spans="1:2" x14ac:dyDescent="0.25">
      <c r="A16253" s="1">
        <v>43524.334722222222</v>
      </c>
      <c r="B16253">
        <v>17.3</v>
      </c>
    </row>
    <row r="16254" spans="1:2" x14ac:dyDescent="0.25">
      <c r="A16254" s="1">
        <v>43524.355555555558</v>
      </c>
      <c r="B16254">
        <v>17.3</v>
      </c>
    </row>
    <row r="16255" spans="1:2" x14ac:dyDescent="0.25">
      <c r="A16255" s="1">
        <v>43524.376388888886</v>
      </c>
      <c r="B16255">
        <v>17.3</v>
      </c>
    </row>
    <row r="16256" spans="1:2" x14ac:dyDescent="0.25">
      <c r="A16256" s="1">
        <v>43524.397222222222</v>
      </c>
      <c r="B16256">
        <v>17.309999999999999</v>
      </c>
    </row>
    <row r="16257" spans="1:2" x14ac:dyDescent="0.25">
      <c r="A16257" s="1">
        <v>43524.418055555558</v>
      </c>
      <c r="B16257">
        <v>17.309999999999999</v>
      </c>
    </row>
    <row r="16258" spans="1:2" x14ac:dyDescent="0.25">
      <c r="A16258" s="1">
        <v>43524.438888888886</v>
      </c>
      <c r="B16258">
        <v>17.309999999999999</v>
      </c>
    </row>
    <row r="16259" spans="1:2" x14ac:dyDescent="0.25">
      <c r="A16259" s="1">
        <v>43524.459722222222</v>
      </c>
      <c r="B16259">
        <v>17.309999999999999</v>
      </c>
    </row>
    <row r="16260" spans="1:2" x14ac:dyDescent="0.25">
      <c r="A16260" s="1">
        <v>43524.480555555558</v>
      </c>
      <c r="B16260">
        <v>17.309999999999999</v>
      </c>
    </row>
    <row r="16261" spans="1:2" x14ac:dyDescent="0.25">
      <c r="A16261" s="1">
        <v>43524.501388888886</v>
      </c>
      <c r="B16261">
        <v>17.309999999999999</v>
      </c>
    </row>
    <row r="16262" spans="1:2" x14ac:dyDescent="0.25">
      <c r="A16262" s="1">
        <v>43524.522222222222</v>
      </c>
      <c r="B16262">
        <v>17.309999999999999</v>
      </c>
    </row>
    <row r="16263" spans="1:2" x14ac:dyDescent="0.25">
      <c r="A16263" s="1">
        <v>43524.543055555558</v>
      </c>
      <c r="B16263">
        <v>17.309999999999999</v>
      </c>
    </row>
    <row r="16264" spans="1:2" x14ac:dyDescent="0.25">
      <c r="A16264" s="1">
        <v>43524.563888888886</v>
      </c>
      <c r="B16264">
        <v>17.309999999999999</v>
      </c>
    </row>
    <row r="16265" spans="1:2" x14ac:dyDescent="0.25">
      <c r="A16265" s="1">
        <v>43524.584722222222</v>
      </c>
      <c r="B16265">
        <v>17.309999999999999</v>
      </c>
    </row>
    <row r="16266" spans="1:2" x14ac:dyDescent="0.25">
      <c r="A16266" s="1">
        <v>43524.605555555558</v>
      </c>
      <c r="B16266">
        <v>17.309999999999999</v>
      </c>
    </row>
    <row r="16267" spans="1:2" x14ac:dyDescent="0.25">
      <c r="A16267" s="1">
        <v>43524.626388888886</v>
      </c>
      <c r="B16267">
        <v>17.309999999999999</v>
      </c>
    </row>
    <row r="16268" spans="1:2" x14ac:dyDescent="0.25">
      <c r="A16268" s="1">
        <v>43524.647222222222</v>
      </c>
      <c r="B16268">
        <v>17.309999999999999</v>
      </c>
    </row>
    <row r="16269" spans="1:2" x14ac:dyDescent="0.25">
      <c r="A16269" s="1">
        <v>43524.668055555558</v>
      </c>
      <c r="B16269">
        <v>17.309999999999999</v>
      </c>
    </row>
    <row r="16270" spans="1:2" x14ac:dyDescent="0.25">
      <c r="A16270" s="1">
        <v>43524.688888888886</v>
      </c>
      <c r="B16270">
        <v>17.309999999999999</v>
      </c>
    </row>
    <row r="16271" spans="1:2" x14ac:dyDescent="0.25">
      <c r="A16271" s="1">
        <v>43524.709722222222</v>
      </c>
      <c r="B16271">
        <v>17.309999999999999</v>
      </c>
    </row>
    <row r="16272" spans="1:2" x14ac:dyDescent="0.25">
      <c r="A16272" s="1">
        <v>43524.730555555558</v>
      </c>
      <c r="B16272">
        <v>17.309999999999999</v>
      </c>
    </row>
    <row r="16273" spans="1:2" x14ac:dyDescent="0.25">
      <c r="A16273" s="1">
        <v>43524.751388888886</v>
      </c>
      <c r="B16273">
        <v>17.309999999999999</v>
      </c>
    </row>
    <row r="16274" spans="1:2" x14ac:dyDescent="0.25">
      <c r="A16274" s="1">
        <v>43524.772222222222</v>
      </c>
      <c r="B16274">
        <v>17.309999999999999</v>
      </c>
    </row>
    <row r="16275" spans="1:2" x14ac:dyDescent="0.25">
      <c r="A16275" s="1">
        <v>43524.793055555558</v>
      </c>
      <c r="B16275">
        <v>17.309999999999999</v>
      </c>
    </row>
    <row r="16276" spans="1:2" x14ac:dyDescent="0.25">
      <c r="A16276" s="1">
        <v>43524.813888888886</v>
      </c>
      <c r="B16276">
        <v>17.309999999999999</v>
      </c>
    </row>
    <row r="16277" spans="1:2" x14ac:dyDescent="0.25">
      <c r="A16277" s="1">
        <v>43524.834722222222</v>
      </c>
      <c r="B16277">
        <v>17.309999999999999</v>
      </c>
    </row>
    <row r="16278" spans="1:2" x14ac:dyDescent="0.25">
      <c r="A16278" s="1">
        <v>43524.855555555558</v>
      </c>
      <c r="B16278">
        <v>17.309999999999999</v>
      </c>
    </row>
    <row r="16279" spans="1:2" x14ac:dyDescent="0.25">
      <c r="A16279" s="1">
        <v>43524.876388888886</v>
      </c>
      <c r="B16279">
        <v>17.309999999999999</v>
      </c>
    </row>
    <row r="16280" spans="1:2" x14ac:dyDescent="0.25">
      <c r="A16280" s="1">
        <v>43524.897222222222</v>
      </c>
      <c r="B16280">
        <v>17.309999999999999</v>
      </c>
    </row>
    <row r="16281" spans="1:2" x14ac:dyDescent="0.25">
      <c r="A16281" s="1">
        <v>43524.918055555558</v>
      </c>
      <c r="B16281">
        <v>17.309999999999999</v>
      </c>
    </row>
    <row r="16282" spans="1:2" x14ac:dyDescent="0.25">
      <c r="A16282" s="1">
        <v>43524.938888888886</v>
      </c>
      <c r="B16282">
        <v>17.309999999999999</v>
      </c>
    </row>
    <row r="16283" spans="1:2" x14ac:dyDescent="0.25">
      <c r="A16283" s="1">
        <v>43524.959722222222</v>
      </c>
      <c r="B16283">
        <v>17.309999999999999</v>
      </c>
    </row>
    <row r="16284" spans="1:2" x14ac:dyDescent="0.25">
      <c r="A16284" s="1">
        <v>43524.980555555558</v>
      </c>
      <c r="B16284">
        <v>17.309999999999999</v>
      </c>
    </row>
    <row r="16285" spans="1:2" x14ac:dyDescent="0.25">
      <c r="A16285" s="1">
        <v>43525.001388888886</v>
      </c>
      <c r="B16285">
        <v>17.309999999999999</v>
      </c>
    </row>
    <row r="16286" spans="1:2" x14ac:dyDescent="0.25">
      <c r="A16286" s="1">
        <v>43525.022222222222</v>
      </c>
      <c r="B16286">
        <v>17.309999999999999</v>
      </c>
    </row>
    <row r="16287" spans="1:2" x14ac:dyDescent="0.25">
      <c r="A16287" s="1">
        <v>43525.043055555558</v>
      </c>
      <c r="B16287">
        <v>17.309999999999999</v>
      </c>
    </row>
    <row r="16288" spans="1:2" x14ac:dyDescent="0.25">
      <c r="A16288" s="1">
        <v>43525.063888888886</v>
      </c>
      <c r="B16288">
        <v>17.309999999999999</v>
      </c>
    </row>
    <row r="16289" spans="1:2" x14ac:dyDescent="0.25">
      <c r="A16289" s="1">
        <v>43525.084722222222</v>
      </c>
      <c r="B16289">
        <v>17.309999999999999</v>
      </c>
    </row>
    <row r="16290" spans="1:2" x14ac:dyDescent="0.25">
      <c r="A16290" s="1">
        <v>43525.105555555558</v>
      </c>
      <c r="B16290">
        <v>17.309999999999999</v>
      </c>
    </row>
    <row r="16291" spans="1:2" x14ac:dyDescent="0.25">
      <c r="A16291" s="1">
        <v>43525.126388888886</v>
      </c>
      <c r="B16291">
        <v>17.309999999999999</v>
      </c>
    </row>
    <row r="16292" spans="1:2" x14ac:dyDescent="0.25">
      <c r="A16292" s="1">
        <v>43525.147222222222</v>
      </c>
      <c r="B16292">
        <v>17.309999999999999</v>
      </c>
    </row>
    <row r="16293" spans="1:2" x14ac:dyDescent="0.25">
      <c r="A16293" s="1">
        <v>43525.168055555558</v>
      </c>
      <c r="B16293">
        <v>17.309999999999999</v>
      </c>
    </row>
    <row r="16294" spans="1:2" x14ac:dyDescent="0.25">
      <c r="A16294" s="1">
        <v>43525.188888888886</v>
      </c>
      <c r="B16294">
        <v>17.309999999999999</v>
      </c>
    </row>
    <row r="16295" spans="1:2" x14ac:dyDescent="0.25">
      <c r="A16295" s="1">
        <v>43525.209722222222</v>
      </c>
      <c r="B16295">
        <v>17.309999999999999</v>
      </c>
    </row>
    <row r="16296" spans="1:2" x14ac:dyDescent="0.25">
      <c r="A16296" s="1">
        <v>43525.230555555558</v>
      </c>
      <c r="B16296">
        <v>17.309999999999999</v>
      </c>
    </row>
    <row r="16297" spans="1:2" x14ac:dyDescent="0.25">
      <c r="A16297" s="1">
        <v>43525.251388888886</v>
      </c>
      <c r="B16297">
        <v>17.309999999999999</v>
      </c>
    </row>
    <row r="16298" spans="1:2" x14ac:dyDescent="0.25">
      <c r="A16298" s="1">
        <v>43525.272222222222</v>
      </c>
      <c r="B16298">
        <v>17.309999999999999</v>
      </c>
    </row>
    <row r="16299" spans="1:2" x14ac:dyDescent="0.25">
      <c r="A16299" s="1">
        <v>43525.293055555558</v>
      </c>
      <c r="B16299">
        <v>17.3</v>
      </c>
    </row>
    <row r="16300" spans="1:2" x14ac:dyDescent="0.25">
      <c r="A16300" s="1">
        <v>43525.313888888886</v>
      </c>
      <c r="B16300">
        <v>17.3</v>
      </c>
    </row>
    <row r="16301" spans="1:2" x14ac:dyDescent="0.25">
      <c r="A16301" s="1">
        <v>43525.334722222222</v>
      </c>
      <c r="B16301">
        <v>17.309999999999999</v>
      </c>
    </row>
    <row r="16302" spans="1:2" x14ac:dyDescent="0.25">
      <c r="A16302" s="1">
        <v>43525.355555555558</v>
      </c>
      <c r="B16302">
        <v>17.309999999999999</v>
      </c>
    </row>
    <row r="16303" spans="1:2" x14ac:dyDescent="0.25">
      <c r="A16303" s="1">
        <v>43525.376388888886</v>
      </c>
      <c r="B16303">
        <v>17.309999999999999</v>
      </c>
    </row>
    <row r="16304" spans="1:2" x14ac:dyDescent="0.25">
      <c r="A16304" s="1">
        <v>43525.397222222222</v>
      </c>
      <c r="B16304">
        <v>17.309999999999999</v>
      </c>
    </row>
    <row r="16305" spans="1:2" x14ac:dyDescent="0.25">
      <c r="A16305" s="1">
        <v>43525.418055555558</v>
      </c>
      <c r="B16305">
        <v>17.309999999999999</v>
      </c>
    </row>
    <row r="16306" spans="1:2" x14ac:dyDescent="0.25">
      <c r="A16306" s="1">
        <v>43525.438888888886</v>
      </c>
      <c r="B16306">
        <v>17.309999999999999</v>
      </c>
    </row>
    <row r="16307" spans="1:2" x14ac:dyDescent="0.25">
      <c r="A16307" s="1">
        <v>43525.459722222222</v>
      </c>
      <c r="B16307">
        <v>17.309999999999999</v>
      </c>
    </row>
    <row r="16308" spans="1:2" x14ac:dyDescent="0.25">
      <c r="A16308" s="1">
        <v>43525.480555555558</v>
      </c>
      <c r="B16308">
        <v>17.309999999999999</v>
      </c>
    </row>
    <row r="16309" spans="1:2" x14ac:dyDescent="0.25">
      <c r="A16309" s="1">
        <v>43525.501388888886</v>
      </c>
      <c r="B16309">
        <v>17.32</v>
      </c>
    </row>
    <row r="16310" spans="1:2" x14ac:dyDescent="0.25">
      <c r="A16310" s="1">
        <v>43525.522222222222</v>
      </c>
      <c r="B16310">
        <v>17.309999999999999</v>
      </c>
    </row>
    <row r="16311" spans="1:2" x14ac:dyDescent="0.25">
      <c r="A16311" s="1">
        <v>43525.543055555558</v>
      </c>
      <c r="B16311">
        <v>17.309999999999999</v>
      </c>
    </row>
    <row r="16312" spans="1:2" x14ac:dyDescent="0.25">
      <c r="A16312" s="1">
        <v>43525.563888888886</v>
      </c>
      <c r="B16312">
        <v>17.32</v>
      </c>
    </row>
    <row r="16313" spans="1:2" x14ac:dyDescent="0.25">
      <c r="A16313" s="1">
        <v>43525.584722222222</v>
      </c>
      <c r="B16313">
        <v>17.32</v>
      </c>
    </row>
    <row r="16314" spans="1:2" x14ac:dyDescent="0.25">
      <c r="A16314" s="1">
        <v>43525.605555555558</v>
      </c>
      <c r="B16314">
        <v>17.32</v>
      </c>
    </row>
    <row r="16315" spans="1:2" x14ac:dyDescent="0.25">
      <c r="A16315" s="1">
        <v>43525.626388888886</v>
      </c>
      <c r="B16315">
        <v>17.32</v>
      </c>
    </row>
    <row r="16316" spans="1:2" x14ac:dyDescent="0.25">
      <c r="A16316" s="1">
        <v>43525.647222222222</v>
      </c>
      <c r="B16316">
        <v>17.32</v>
      </c>
    </row>
    <row r="16317" spans="1:2" x14ac:dyDescent="0.25">
      <c r="A16317" s="1">
        <v>43525.668055555558</v>
      </c>
      <c r="B16317">
        <v>17.309999999999999</v>
      </c>
    </row>
    <row r="16318" spans="1:2" x14ac:dyDescent="0.25">
      <c r="A16318" s="1">
        <v>43525.688888888886</v>
      </c>
      <c r="B16318">
        <v>17.32</v>
      </c>
    </row>
    <row r="16319" spans="1:2" x14ac:dyDescent="0.25">
      <c r="A16319" s="1">
        <v>43525.709722222222</v>
      </c>
      <c r="B16319">
        <v>17.32</v>
      </c>
    </row>
    <row r="16320" spans="1:2" x14ac:dyDescent="0.25">
      <c r="A16320" s="1">
        <v>43525.730555555558</v>
      </c>
      <c r="B16320">
        <v>17.32</v>
      </c>
    </row>
    <row r="16321" spans="1:2" x14ac:dyDescent="0.25">
      <c r="A16321" s="1">
        <v>43525.751388888886</v>
      </c>
      <c r="B16321">
        <v>17.309999999999999</v>
      </c>
    </row>
    <row r="16322" spans="1:2" x14ac:dyDescent="0.25">
      <c r="A16322" s="1">
        <v>43525.772222222222</v>
      </c>
      <c r="B16322">
        <v>17.309999999999999</v>
      </c>
    </row>
    <row r="16323" spans="1:2" x14ac:dyDescent="0.25">
      <c r="A16323" s="1">
        <v>43525.793055555558</v>
      </c>
      <c r="B16323">
        <v>17.309999999999999</v>
      </c>
    </row>
    <row r="16324" spans="1:2" x14ac:dyDescent="0.25">
      <c r="A16324" s="1">
        <v>43525.813888888886</v>
      </c>
      <c r="B16324">
        <v>17.309999999999999</v>
      </c>
    </row>
    <row r="16325" spans="1:2" x14ac:dyDescent="0.25">
      <c r="A16325" s="1">
        <v>43525.834722222222</v>
      </c>
      <c r="B16325">
        <v>17.309999999999999</v>
      </c>
    </row>
    <row r="16326" spans="1:2" x14ac:dyDescent="0.25">
      <c r="A16326" s="1">
        <v>43525.855555555558</v>
      </c>
      <c r="B16326">
        <v>17.309999999999999</v>
      </c>
    </row>
    <row r="16327" spans="1:2" x14ac:dyDescent="0.25">
      <c r="A16327" s="1">
        <v>43525.876388888886</v>
      </c>
      <c r="B16327">
        <v>17.309999999999999</v>
      </c>
    </row>
    <row r="16328" spans="1:2" x14ac:dyDescent="0.25">
      <c r="A16328" s="1">
        <v>43525.897222222222</v>
      </c>
      <c r="B16328">
        <v>17.309999999999999</v>
      </c>
    </row>
    <row r="16329" spans="1:2" x14ac:dyDescent="0.25">
      <c r="A16329" s="1">
        <v>43525.918055555558</v>
      </c>
      <c r="B16329">
        <v>17.309999999999999</v>
      </c>
    </row>
    <row r="16330" spans="1:2" x14ac:dyDescent="0.25">
      <c r="A16330" s="1">
        <v>43525.938888888886</v>
      </c>
      <c r="B16330">
        <v>17.309999999999999</v>
      </c>
    </row>
    <row r="16331" spans="1:2" x14ac:dyDescent="0.25">
      <c r="A16331" s="1">
        <v>43525.959722222222</v>
      </c>
      <c r="B16331">
        <v>17.309999999999999</v>
      </c>
    </row>
    <row r="16332" spans="1:2" x14ac:dyDescent="0.25">
      <c r="A16332" s="1">
        <v>43525.980555555558</v>
      </c>
      <c r="B16332">
        <v>17.309999999999999</v>
      </c>
    </row>
    <row r="16333" spans="1:2" x14ac:dyDescent="0.25">
      <c r="A16333" s="1">
        <v>43526.001388888886</v>
      </c>
      <c r="B16333">
        <v>17.309999999999999</v>
      </c>
    </row>
    <row r="16334" spans="1:2" x14ac:dyDescent="0.25">
      <c r="A16334" s="1">
        <v>43526.022222222222</v>
      </c>
      <c r="B16334">
        <v>17.309999999999999</v>
      </c>
    </row>
    <row r="16335" spans="1:2" x14ac:dyDescent="0.25">
      <c r="A16335" s="1">
        <v>43526.043055555558</v>
      </c>
      <c r="B16335">
        <v>17.309999999999999</v>
      </c>
    </row>
    <row r="16336" spans="1:2" x14ac:dyDescent="0.25">
      <c r="A16336" s="1">
        <v>43526.063888888886</v>
      </c>
      <c r="B16336">
        <v>17.309999999999999</v>
      </c>
    </row>
    <row r="16337" spans="1:2" x14ac:dyDescent="0.25">
      <c r="A16337" s="1">
        <v>43526.084722222222</v>
      </c>
      <c r="B16337">
        <v>17.309999999999999</v>
      </c>
    </row>
    <row r="16338" spans="1:2" x14ac:dyDescent="0.25">
      <c r="A16338" s="1">
        <v>43526.105555555558</v>
      </c>
      <c r="B16338">
        <v>17.309999999999999</v>
      </c>
    </row>
    <row r="16339" spans="1:2" x14ac:dyDescent="0.25">
      <c r="A16339" s="1">
        <v>43526.126388888886</v>
      </c>
      <c r="B16339">
        <v>17.309999999999999</v>
      </c>
    </row>
    <row r="16340" spans="1:2" x14ac:dyDescent="0.25">
      <c r="A16340" s="1">
        <v>43526.147222222222</v>
      </c>
      <c r="B16340">
        <v>17.309999999999999</v>
      </c>
    </row>
    <row r="16341" spans="1:2" x14ac:dyDescent="0.25">
      <c r="A16341" s="1">
        <v>43526.168055555558</v>
      </c>
      <c r="B16341">
        <v>17.309999999999999</v>
      </c>
    </row>
    <row r="16342" spans="1:2" x14ac:dyDescent="0.25">
      <c r="A16342" s="1">
        <v>43526.188888888886</v>
      </c>
      <c r="B16342">
        <v>17.309999999999999</v>
      </c>
    </row>
    <row r="16343" spans="1:2" x14ac:dyDescent="0.25">
      <c r="A16343" s="1">
        <v>43526.209722222222</v>
      </c>
      <c r="B16343">
        <v>17.309999999999999</v>
      </c>
    </row>
    <row r="16344" spans="1:2" x14ac:dyDescent="0.25">
      <c r="A16344" s="1">
        <v>43526.230555555558</v>
      </c>
      <c r="B16344">
        <v>17.309999999999999</v>
      </c>
    </row>
    <row r="16345" spans="1:2" x14ac:dyDescent="0.25">
      <c r="A16345" s="1">
        <v>43526.251388888886</v>
      </c>
      <c r="B16345">
        <v>17.309999999999999</v>
      </c>
    </row>
    <row r="16346" spans="1:2" x14ac:dyDescent="0.25">
      <c r="A16346" s="1">
        <v>43526.272222222222</v>
      </c>
      <c r="B16346">
        <v>17.309999999999999</v>
      </c>
    </row>
    <row r="16347" spans="1:2" x14ac:dyDescent="0.25">
      <c r="A16347" s="1">
        <v>43526.293055555558</v>
      </c>
      <c r="B16347">
        <v>17.309999999999999</v>
      </c>
    </row>
    <row r="16348" spans="1:2" x14ac:dyDescent="0.25">
      <c r="A16348" s="1">
        <v>43526.313888888886</v>
      </c>
      <c r="B16348">
        <v>17.309999999999999</v>
      </c>
    </row>
    <row r="16349" spans="1:2" x14ac:dyDescent="0.25">
      <c r="A16349" s="1">
        <v>43526.334722222222</v>
      </c>
      <c r="B16349">
        <v>17.309999999999999</v>
      </c>
    </row>
    <row r="16350" spans="1:2" x14ac:dyDescent="0.25">
      <c r="A16350" s="1">
        <v>43526.355555555558</v>
      </c>
      <c r="B16350">
        <v>17.309999999999999</v>
      </c>
    </row>
    <row r="16351" spans="1:2" x14ac:dyDescent="0.25">
      <c r="A16351" s="1">
        <v>43526.376388888886</v>
      </c>
      <c r="B16351">
        <v>17.309999999999999</v>
      </c>
    </row>
    <row r="16352" spans="1:2" x14ac:dyDescent="0.25">
      <c r="A16352" s="1">
        <v>43526.397222222222</v>
      </c>
      <c r="B16352">
        <v>17.309999999999999</v>
      </c>
    </row>
    <row r="16353" spans="1:2" x14ac:dyDescent="0.25">
      <c r="A16353" s="1">
        <v>43526.418055555558</v>
      </c>
      <c r="B16353">
        <v>17.309999999999999</v>
      </c>
    </row>
    <row r="16354" spans="1:2" x14ac:dyDescent="0.25">
      <c r="A16354" s="1">
        <v>43526.438888888886</v>
      </c>
      <c r="B16354">
        <v>17.309999999999999</v>
      </c>
    </row>
    <row r="16355" spans="1:2" x14ac:dyDescent="0.25">
      <c r="A16355" s="1">
        <v>43526.459722222222</v>
      </c>
      <c r="B16355">
        <v>17.309999999999999</v>
      </c>
    </row>
    <row r="16356" spans="1:2" x14ac:dyDescent="0.25">
      <c r="A16356" s="1">
        <v>43526.480555555558</v>
      </c>
      <c r="B16356">
        <v>17.32</v>
      </c>
    </row>
    <row r="16357" spans="1:2" x14ac:dyDescent="0.25">
      <c r="A16357" s="1">
        <v>43526.501388888886</v>
      </c>
      <c r="B16357">
        <v>17.32</v>
      </c>
    </row>
    <row r="16358" spans="1:2" x14ac:dyDescent="0.25">
      <c r="A16358" s="1">
        <v>43526.522222222222</v>
      </c>
      <c r="B16358">
        <v>17.32</v>
      </c>
    </row>
    <row r="16359" spans="1:2" x14ac:dyDescent="0.25">
      <c r="A16359" s="1">
        <v>43526.543055555558</v>
      </c>
      <c r="B16359">
        <v>17.329999999999998</v>
      </c>
    </row>
    <row r="16360" spans="1:2" x14ac:dyDescent="0.25">
      <c r="A16360" s="1">
        <v>43526.563888888886</v>
      </c>
      <c r="B16360">
        <v>17.329999999999998</v>
      </c>
    </row>
    <row r="16361" spans="1:2" x14ac:dyDescent="0.25">
      <c r="A16361" s="1">
        <v>43526.584722222222</v>
      </c>
      <c r="B16361">
        <v>17.34</v>
      </c>
    </row>
    <row r="16362" spans="1:2" x14ac:dyDescent="0.25">
      <c r="A16362" s="1">
        <v>43526.605555555558</v>
      </c>
      <c r="B16362">
        <v>17.32</v>
      </c>
    </row>
    <row r="16363" spans="1:2" x14ac:dyDescent="0.25">
      <c r="A16363" s="1">
        <v>43526.626388888886</v>
      </c>
      <c r="B16363">
        <v>17.32</v>
      </c>
    </row>
    <row r="16364" spans="1:2" x14ac:dyDescent="0.25">
      <c r="A16364" s="1">
        <v>43526.647222222222</v>
      </c>
      <c r="B16364">
        <v>17.32</v>
      </c>
    </row>
    <row r="16365" spans="1:2" x14ac:dyDescent="0.25">
      <c r="A16365" s="1">
        <v>43526.668055555558</v>
      </c>
      <c r="B16365">
        <v>17.32</v>
      </c>
    </row>
    <row r="16366" spans="1:2" x14ac:dyDescent="0.25">
      <c r="A16366" s="1">
        <v>43526.688888888886</v>
      </c>
      <c r="B16366">
        <v>17.309999999999999</v>
      </c>
    </row>
    <row r="16367" spans="1:2" x14ac:dyDescent="0.25">
      <c r="A16367" s="1">
        <v>43526.709722222222</v>
      </c>
      <c r="B16367">
        <v>17.309999999999999</v>
      </c>
    </row>
    <row r="16368" spans="1:2" x14ac:dyDescent="0.25">
      <c r="A16368" s="1">
        <v>43526.730555555558</v>
      </c>
      <c r="B16368">
        <v>17.309999999999999</v>
      </c>
    </row>
    <row r="16369" spans="1:2" x14ac:dyDescent="0.25">
      <c r="A16369" s="1">
        <v>43526.751388888886</v>
      </c>
      <c r="B16369">
        <v>17.309999999999999</v>
      </c>
    </row>
    <row r="16370" spans="1:2" x14ac:dyDescent="0.25">
      <c r="A16370" s="1">
        <v>43526.772222222222</v>
      </c>
      <c r="B16370">
        <v>17.309999999999999</v>
      </c>
    </row>
    <row r="16371" spans="1:2" x14ac:dyDescent="0.25">
      <c r="A16371" s="1">
        <v>43526.793055555558</v>
      </c>
      <c r="B16371">
        <v>17.309999999999999</v>
      </c>
    </row>
    <row r="16372" spans="1:2" x14ac:dyDescent="0.25">
      <c r="A16372" s="1">
        <v>43526.813888888886</v>
      </c>
      <c r="B16372">
        <v>17.309999999999999</v>
      </c>
    </row>
    <row r="16373" spans="1:2" x14ac:dyDescent="0.25">
      <c r="A16373" s="1">
        <v>43526.834722222222</v>
      </c>
      <c r="B16373">
        <v>17.309999999999999</v>
      </c>
    </row>
    <row r="16374" spans="1:2" x14ac:dyDescent="0.25">
      <c r="A16374" s="1">
        <v>43526.855555555558</v>
      </c>
      <c r="B16374">
        <v>17.309999999999999</v>
      </c>
    </row>
    <row r="16375" spans="1:2" x14ac:dyDescent="0.25">
      <c r="A16375" s="1">
        <v>43526.876388888886</v>
      </c>
      <c r="B16375">
        <v>17.309999999999999</v>
      </c>
    </row>
    <row r="16376" spans="1:2" x14ac:dyDescent="0.25">
      <c r="A16376" s="1">
        <v>43526.897222222222</v>
      </c>
      <c r="B16376">
        <v>17.309999999999999</v>
      </c>
    </row>
    <row r="16377" spans="1:2" x14ac:dyDescent="0.25">
      <c r="A16377" s="1">
        <v>43526.918055555558</v>
      </c>
      <c r="B16377">
        <v>17.309999999999999</v>
      </c>
    </row>
    <row r="16378" spans="1:2" x14ac:dyDescent="0.25">
      <c r="A16378" s="1">
        <v>43526.938888888886</v>
      </c>
      <c r="B16378">
        <v>17.3</v>
      </c>
    </row>
    <row r="16379" spans="1:2" x14ac:dyDescent="0.25">
      <c r="A16379" s="1">
        <v>43526.959722222222</v>
      </c>
      <c r="B16379">
        <v>17.3</v>
      </c>
    </row>
    <row r="16380" spans="1:2" x14ac:dyDescent="0.25">
      <c r="A16380" s="1">
        <v>43526.980555555558</v>
      </c>
      <c r="B16380">
        <v>17.3</v>
      </c>
    </row>
    <row r="16381" spans="1:2" x14ac:dyDescent="0.25">
      <c r="A16381" s="1">
        <v>43527.001388888886</v>
      </c>
      <c r="B16381">
        <v>17.3</v>
      </c>
    </row>
    <row r="16382" spans="1:2" x14ac:dyDescent="0.25">
      <c r="A16382" s="1">
        <v>43527.022222222222</v>
      </c>
      <c r="B16382">
        <v>17.3</v>
      </c>
    </row>
    <row r="16383" spans="1:2" x14ac:dyDescent="0.25">
      <c r="A16383" s="1">
        <v>43527.043055555558</v>
      </c>
      <c r="B16383">
        <v>17.3</v>
      </c>
    </row>
    <row r="16384" spans="1:2" x14ac:dyDescent="0.25">
      <c r="A16384" s="1">
        <v>43527.063888888886</v>
      </c>
      <c r="B16384">
        <v>17.3</v>
      </c>
    </row>
    <row r="16385" spans="1:2" x14ac:dyDescent="0.25">
      <c r="A16385" s="1">
        <v>43527.084722222222</v>
      </c>
      <c r="B16385">
        <v>17.3</v>
      </c>
    </row>
    <row r="16386" spans="1:2" x14ac:dyDescent="0.25">
      <c r="A16386" s="1">
        <v>43527.105555555558</v>
      </c>
      <c r="B16386">
        <v>17.3</v>
      </c>
    </row>
    <row r="16387" spans="1:2" x14ac:dyDescent="0.25">
      <c r="A16387" s="1">
        <v>43527.126388888886</v>
      </c>
      <c r="B16387">
        <v>17.3</v>
      </c>
    </row>
    <row r="16388" spans="1:2" x14ac:dyDescent="0.25">
      <c r="A16388" s="1">
        <v>43527.147222222222</v>
      </c>
      <c r="B16388">
        <v>17.3</v>
      </c>
    </row>
    <row r="16389" spans="1:2" x14ac:dyDescent="0.25">
      <c r="A16389" s="1">
        <v>43527.168055555558</v>
      </c>
      <c r="B16389">
        <v>17.3</v>
      </c>
    </row>
    <row r="16390" spans="1:2" x14ac:dyDescent="0.25">
      <c r="A16390" s="1">
        <v>43527.188888888886</v>
      </c>
      <c r="B16390">
        <v>17.3</v>
      </c>
    </row>
    <row r="16391" spans="1:2" x14ac:dyDescent="0.25">
      <c r="A16391" s="1">
        <v>43527.209722222222</v>
      </c>
      <c r="B16391">
        <v>17.3</v>
      </c>
    </row>
    <row r="16392" spans="1:2" x14ac:dyDescent="0.25">
      <c r="A16392" s="1">
        <v>43527.230555555558</v>
      </c>
      <c r="B16392">
        <v>17.3</v>
      </c>
    </row>
    <row r="16393" spans="1:2" x14ac:dyDescent="0.25">
      <c r="A16393" s="1">
        <v>43527.251388888886</v>
      </c>
      <c r="B16393">
        <v>17.3</v>
      </c>
    </row>
    <row r="16394" spans="1:2" x14ac:dyDescent="0.25">
      <c r="A16394" s="1">
        <v>43527.272222222222</v>
      </c>
      <c r="B16394">
        <v>17.3</v>
      </c>
    </row>
    <row r="16395" spans="1:2" x14ac:dyDescent="0.25">
      <c r="A16395" s="1">
        <v>43527.293055555558</v>
      </c>
      <c r="B16395">
        <v>17.3</v>
      </c>
    </row>
    <row r="16396" spans="1:2" x14ac:dyDescent="0.25">
      <c r="A16396" s="1">
        <v>43527.313888888886</v>
      </c>
      <c r="B16396">
        <v>17.3</v>
      </c>
    </row>
    <row r="16397" spans="1:2" x14ac:dyDescent="0.25">
      <c r="A16397" s="1">
        <v>43527.334722222222</v>
      </c>
      <c r="B16397">
        <v>17.3</v>
      </c>
    </row>
    <row r="16398" spans="1:2" x14ac:dyDescent="0.25">
      <c r="A16398" s="1">
        <v>43527.355555555558</v>
      </c>
      <c r="B16398">
        <v>17.3</v>
      </c>
    </row>
    <row r="16399" spans="1:2" x14ac:dyDescent="0.25">
      <c r="A16399" s="1">
        <v>43527.376388888886</v>
      </c>
      <c r="B16399">
        <v>17.3</v>
      </c>
    </row>
    <row r="16400" spans="1:2" x14ac:dyDescent="0.25">
      <c r="A16400" s="1">
        <v>43527.397222222222</v>
      </c>
      <c r="B16400">
        <v>17.3</v>
      </c>
    </row>
    <row r="16401" spans="1:2" x14ac:dyDescent="0.25">
      <c r="A16401" s="1">
        <v>43527.418055555558</v>
      </c>
      <c r="B16401">
        <v>17.309999999999999</v>
      </c>
    </row>
    <row r="16402" spans="1:2" x14ac:dyDescent="0.25">
      <c r="A16402" s="1">
        <v>43527.438888888886</v>
      </c>
      <c r="B16402">
        <v>17.309999999999999</v>
      </c>
    </row>
    <row r="16403" spans="1:2" x14ac:dyDescent="0.25">
      <c r="A16403" s="1">
        <v>43527.459722222222</v>
      </c>
      <c r="B16403">
        <v>17.309999999999999</v>
      </c>
    </row>
    <row r="16404" spans="1:2" x14ac:dyDescent="0.25">
      <c r="A16404" s="1">
        <v>43527.480555555558</v>
      </c>
      <c r="B16404">
        <v>17.309999999999999</v>
      </c>
    </row>
    <row r="16405" spans="1:2" x14ac:dyDescent="0.25">
      <c r="A16405" s="1">
        <v>43527.501388888886</v>
      </c>
      <c r="B16405">
        <v>17.309999999999999</v>
      </c>
    </row>
    <row r="16406" spans="1:2" x14ac:dyDescent="0.25">
      <c r="A16406" s="1">
        <v>43527.522222222222</v>
      </c>
      <c r="B16406">
        <v>17.309999999999999</v>
      </c>
    </row>
    <row r="16407" spans="1:2" x14ac:dyDescent="0.25">
      <c r="A16407" s="1">
        <v>43527.543055555558</v>
      </c>
      <c r="B16407">
        <v>17.309999999999999</v>
      </c>
    </row>
    <row r="16408" spans="1:2" x14ac:dyDescent="0.25">
      <c r="A16408" s="1">
        <v>43527.563888888886</v>
      </c>
      <c r="B16408">
        <v>17.32</v>
      </c>
    </row>
    <row r="16409" spans="1:2" x14ac:dyDescent="0.25">
      <c r="A16409" s="1">
        <v>43527.584722222222</v>
      </c>
      <c r="B16409">
        <v>17.309999999999999</v>
      </c>
    </row>
    <row r="16410" spans="1:2" x14ac:dyDescent="0.25">
      <c r="A16410" s="1">
        <v>43527.605555555558</v>
      </c>
      <c r="B16410">
        <v>17.309999999999999</v>
      </c>
    </row>
    <row r="16411" spans="1:2" x14ac:dyDescent="0.25">
      <c r="A16411" s="1">
        <v>43527.626388888886</v>
      </c>
      <c r="B16411">
        <v>17.309999999999999</v>
      </c>
    </row>
    <row r="16412" spans="1:2" x14ac:dyDescent="0.25">
      <c r="A16412" s="1">
        <v>43527.647222222222</v>
      </c>
      <c r="B16412">
        <v>17.309999999999999</v>
      </c>
    </row>
    <row r="16413" spans="1:2" x14ac:dyDescent="0.25">
      <c r="A16413" s="1">
        <v>43527.668055555558</v>
      </c>
      <c r="B16413">
        <v>17.309999999999999</v>
      </c>
    </row>
    <row r="16414" spans="1:2" x14ac:dyDescent="0.25">
      <c r="A16414" s="1">
        <v>43527.688888888886</v>
      </c>
      <c r="B16414">
        <v>17.3</v>
      </c>
    </row>
    <row r="16415" spans="1:2" x14ac:dyDescent="0.25">
      <c r="A16415" s="1">
        <v>43527.709722222222</v>
      </c>
      <c r="B16415">
        <v>17.309999999999999</v>
      </c>
    </row>
    <row r="16416" spans="1:2" x14ac:dyDescent="0.25">
      <c r="A16416" s="1">
        <v>43527.730555555558</v>
      </c>
      <c r="B16416">
        <v>17.3</v>
      </c>
    </row>
    <row r="16417" spans="1:2" x14ac:dyDescent="0.25">
      <c r="A16417" s="1">
        <v>43527.751388888886</v>
      </c>
      <c r="B16417">
        <v>17.309999999999999</v>
      </c>
    </row>
    <row r="16418" spans="1:2" x14ac:dyDescent="0.25">
      <c r="A16418" s="1">
        <v>43527.772222222222</v>
      </c>
      <c r="B16418">
        <v>17.3</v>
      </c>
    </row>
    <row r="16419" spans="1:2" x14ac:dyDescent="0.25">
      <c r="A16419" s="1">
        <v>43527.793055555558</v>
      </c>
      <c r="B16419">
        <v>17.309999999999999</v>
      </c>
    </row>
    <row r="16420" spans="1:2" x14ac:dyDescent="0.25">
      <c r="A16420" s="1">
        <v>43527.813888888886</v>
      </c>
      <c r="B16420">
        <v>17.309999999999999</v>
      </c>
    </row>
    <row r="16421" spans="1:2" x14ac:dyDescent="0.25">
      <c r="A16421" s="1">
        <v>43527.834722222222</v>
      </c>
      <c r="B16421">
        <v>17.3</v>
      </c>
    </row>
    <row r="16422" spans="1:2" x14ac:dyDescent="0.25">
      <c r="A16422" s="1">
        <v>43527.855555555558</v>
      </c>
      <c r="B16422">
        <v>17.3</v>
      </c>
    </row>
    <row r="16423" spans="1:2" x14ac:dyDescent="0.25">
      <c r="A16423" s="1">
        <v>43527.876388888886</v>
      </c>
      <c r="B16423">
        <v>17.3</v>
      </c>
    </row>
    <row r="16424" spans="1:2" x14ac:dyDescent="0.25">
      <c r="A16424" s="1">
        <v>43527.897222222222</v>
      </c>
      <c r="B16424">
        <v>17.3</v>
      </c>
    </row>
    <row r="16425" spans="1:2" x14ac:dyDescent="0.25">
      <c r="A16425" s="1">
        <v>43527.918055555558</v>
      </c>
      <c r="B16425">
        <v>17.3</v>
      </c>
    </row>
    <row r="16426" spans="1:2" x14ac:dyDescent="0.25">
      <c r="A16426" s="1">
        <v>43527.938888888886</v>
      </c>
      <c r="B16426">
        <v>17.3</v>
      </c>
    </row>
    <row r="16427" spans="1:2" x14ac:dyDescent="0.25">
      <c r="A16427" s="1">
        <v>43527.959722222222</v>
      </c>
      <c r="B16427">
        <v>17.3</v>
      </c>
    </row>
    <row r="16428" spans="1:2" x14ac:dyDescent="0.25">
      <c r="A16428" s="1">
        <v>43527.980555555558</v>
      </c>
      <c r="B16428">
        <v>17.3</v>
      </c>
    </row>
    <row r="16429" spans="1:2" x14ac:dyDescent="0.25">
      <c r="A16429" s="1">
        <v>43528.001388888886</v>
      </c>
      <c r="B16429">
        <v>17.29</v>
      </c>
    </row>
    <row r="16430" spans="1:2" x14ac:dyDescent="0.25">
      <c r="A16430" s="1">
        <v>43528.022222222222</v>
      </c>
      <c r="B16430">
        <v>17.29</v>
      </c>
    </row>
    <row r="16431" spans="1:2" x14ac:dyDescent="0.25">
      <c r="A16431" s="1">
        <v>43528.043055555558</v>
      </c>
      <c r="B16431">
        <v>17.29</v>
      </c>
    </row>
    <row r="16432" spans="1:2" x14ac:dyDescent="0.25">
      <c r="A16432" s="1">
        <v>43528.063888888886</v>
      </c>
      <c r="B16432">
        <v>17.29</v>
      </c>
    </row>
    <row r="16433" spans="1:2" x14ac:dyDescent="0.25">
      <c r="A16433" s="1">
        <v>43528.084722222222</v>
      </c>
      <c r="B16433">
        <v>17.29</v>
      </c>
    </row>
    <row r="16434" spans="1:2" x14ac:dyDescent="0.25">
      <c r="A16434" s="1">
        <v>43528.105555555558</v>
      </c>
      <c r="B16434">
        <v>17.29</v>
      </c>
    </row>
    <row r="16435" spans="1:2" x14ac:dyDescent="0.25">
      <c r="A16435" s="1">
        <v>43528.126388888886</v>
      </c>
      <c r="B16435">
        <v>17.3</v>
      </c>
    </row>
    <row r="16436" spans="1:2" x14ac:dyDescent="0.25">
      <c r="A16436" s="1">
        <v>43528.147222222222</v>
      </c>
      <c r="B16436">
        <v>17.29</v>
      </c>
    </row>
    <row r="16437" spans="1:2" x14ac:dyDescent="0.25">
      <c r="A16437" s="1">
        <v>43528.168055555558</v>
      </c>
      <c r="B16437">
        <v>17.29</v>
      </c>
    </row>
    <row r="16438" spans="1:2" x14ac:dyDescent="0.25">
      <c r="A16438" s="1">
        <v>43528.188888888886</v>
      </c>
      <c r="B16438">
        <v>17.29</v>
      </c>
    </row>
    <row r="16439" spans="1:2" x14ac:dyDescent="0.25">
      <c r="A16439" s="1">
        <v>43528.209722222222</v>
      </c>
      <c r="B16439">
        <v>17.29</v>
      </c>
    </row>
    <row r="16440" spans="1:2" x14ac:dyDescent="0.25">
      <c r="A16440" s="1">
        <v>43528.230555555558</v>
      </c>
      <c r="B16440">
        <v>17.29</v>
      </c>
    </row>
    <row r="16441" spans="1:2" x14ac:dyDescent="0.25">
      <c r="A16441" s="1">
        <v>43528.251388888886</v>
      </c>
      <c r="B16441">
        <v>17.3</v>
      </c>
    </row>
    <row r="16442" spans="1:2" x14ac:dyDescent="0.25">
      <c r="A16442" s="1">
        <v>43528.272222222222</v>
      </c>
      <c r="B16442">
        <v>17.3</v>
      </c>
    </row>
    <row r="16443" spans="1:2" x14ac:dyDescent="0.25">
      <c r="A16443" s="1">
        <v>43528.293055555558</v>
      </c>
      <c r="B16443">
        <v>17.3</v>
      </c>
    </row>
    <row r="16444" spans="1:2" x14ac:dyDescent="0.25">
      <c r="A16444" s="1">
        <v>43528.313888888886</v>
      </c>
      <c r="B16444">
        <v>17.3</v>
      </c>
    </row>
    <row r="16445" spans="1:2" x14ac:dyDescent="0.25">
      <c r="A16445" s="1">
        <v>43528.334722222222</v>
      </c>
      <c r="B16445">
        <v>17.3</v>
      </c>
    </row>
    <row r="16446" spans="1:2" x14ac:dyDescent="0.25">
      <c r="A16446" s="1">
        <v>43528.355555555558</v>
      </c>
      <c r="B16446">
        <v>17.3</v>
      </c>
    </row>
    <row r="16447" spans="1:2" x14ac:dyDescent="0.25">
      <c r="A16447" s="1">
        <v>43528.376388888886</v>
      </c>
      <c r="B16447">
        <v>17.3</v>
      </c>
    </row>
    <row r="16448" spans="1:2" x14ac:dyDescent="0.25">
      <c r="A16448" s="1">
        <v>43528.397222222222</v>
      </c>
      <c r="B16448">
        <v>17.3</v>
      </c>
    </row>
    <row r="16449" spans="1:2" x14ac:dyDescent="0.25">
      <c r="A16449" s="1">
        <v>43528.418055555558</v>
      </c>
      <c r="B16449">
        <v>17.309999999999999</v>
      </c>
    </row>
    <row r="16450" spans="1:2" x14ac:dyDescent="0.25">
      <c r="A16450" s="1">
        <v>43528.438888888886</v>
      </c>
      <c r="B16450">
        <v>17.3</v>
      </c>
    </row>
    <row r="16451" spans="1:2" x14ac:dyDescent="0.25">
      <c r="A16451" s="1">
        <v>43528.459722222222</v>
      </c>
      <c r="B16451">
        <v>17.309999999999999</v>
      </c>
    </row>
    <row r="16452" spans="1:2" x14ac:dyDescent="0.25">
      <c r="A16452" s="1">
        <v>43528.480555555558</v>
      </c>
      <c r="B16452">
        <v>17.309999999999999</v>
      </c>
    </row>
    <row r="16453" spans="1:2" x14ac:dyDescent="0.25">
      <c r="A16453" s="1">
        <v>43528.501388888886</v>
      </c>
      <c r="B16453">
        <v>17.309999999999999</v>
      </c>
    </row>
    <row r="16454" spans="1:2" x14ac:dyDescent="0.25">
      <c r="A16454" s="1">
        <v>43528.522222222222</v>
      </c>
      <c r="B16454">
        <v>17.309999999999999</v>
      </c>
    </row>
    <row r="16455" spans="1:2" x14ac:dyDescent="0.25">
      <c r="A16455" s="1">
        <v>43528.543055555558</v>
      </c>
      <c r="B16455">
        <v>17.309999999999999</v>
      </c>
    </row>
    <row r="16456" spans="1:2" x14ac:dyDescent="0.25">
      <c r="A16456" s="1">
        <v>43528.563888888886</v>
      </c>
      <c r="B16456">
        <v>17.32</v>
      </c>
    </row>
    <row r="16457" spans="1:2" x14ac:dyDescent="0.25">
      <c r="A16457" s="1">
        <v>43528.584722222222</v>
      </c>
      <c r="B16457">
        <v>17.329999999999998</v>
      </c>
    </row>
    <row r="16458" spans="1:2" x14ac:dyDescent="0.25">
      <c r="A16458" s="1">
        <v>43528.605555555558</v>
      </c>
      <c r="B16458">
        <v>17.309999999999999</v>
      </c>
    </row>
    <row r="16459" spans="1:2" x14ac:dyDescent="0.25">
      <c r="A16459" s="1">
        <v>43528.626388888886</v>
      </c>
      <c r="B16459">
        <v>17.309999999999999</v>
      </c>
    </row>
    <row r="16460" spans="1:2" x14ac:dyDescent="0.25">
      <c r="A16460" s="1">
        <v>43528.647222222222</v>
      </c>
      <c r="B16460">
        <v>17.32</v>
      </c>
    </row>
    <row r="16461" spans="1:2" x14ac:dyDescent="0.25">
      <c r="A16461" s="1">
        <v>43528.668055555558</v>
      </c>
      <c r="B16461">
        <v>17.32</v>
      </c>
    </row>
    <row r="16462" spans="1:2" x14ac:dyDescent="0.25">
      <c r="A16462" s="1">
        <v>43528.688888888886</v>
      </c>
      <c r="B16462">
        <v>17.309999999999999</v>
      </c>
    </row>
    <row r="16463" spans="1:2" x14ac:dyDescent="0.25">
      <c r="A16463" s="1">
        <v>43528.709722222222</v>
      </c>
      <c r="B16463">
        <v>17.32</v>
      </c>
    </row>
    <row r="16464" spans="1:2" x14ac:dyDescent="0.25">
      <c r="A16464" s="1">
        <v>43528.730555555558</v>
      </c>
      <c r="B16464">
        <v>17.309999999999999</v>
      </c>
    </row>
    <row r="16465" spans="1:2" x14ac:dyDescent="0.25">
      <c r="A16465" s="1">
        <v>43528.751388888886</v>
      </c>
      <c r="B16465">
        <v>17.3</v>
      </c>
    </row>
    <row r="16466" spans="1:2" x14ac:dyDescent="0.25">
      <c r="A16466" s="1">
        <v>43528.772222222222</v>
      </c>
      <c r="B16466">
        <v>17.3</v>
      </c>
    </row>
    <row r="16467" spans="1:2" x14ac:dyDescent="0.25">
      <c r="A16467" s="1">
        <v>43528.793055555558</v>
      </c>
      <c r="B16467">
        <v>17.3</v>
      </c>
    </row>
    <row r="16468" spans="1:2" x14ac:dyDescent="0.25">
      <c r="A16468" s="1">
        <v>43528.813888888886</v>
      </c>
      <c r="B16468">
        <v>17.3</v>
      </c>
    </row>
    <row r="16469" spans="1:2" x14ac:dyDescent="0.25">
      <c r="A16469" s="1">
        <v>43528.834722222222</v>
      </c>
      <c r="B16469">
        <v>17.29</v>
      </c>
    </row>
    <row r="16470" spans="1:2" x14ac:dyDescent="0.25">
      <c r="A16470" s="1">
        <v>43528.855555555558</v>
      </c>
      <c r="B16470">
        <v>17.29</v>
      </c>
    </row>
    <row r="16471" spans="1:2" x14ac:dyDescent="0.25">
      <c r="A16471" s="1">
        <v>43528.876388888886</v>
      </c>
      <c r="B16471">
        <v>17.29</v>
      </c>
    </row>
    <row r="16472" spans="1:2" x14ac:dyDescent="0.25">
      <c r="A16472" s="1">
        <v>43528.897222222222</v>
      </c>
      <c r="B16472">
        <v>17.3</v>
      </c>
    </row>
    <row r="16473" spans="1:2" x14ac:dyDescent="0.25">
      <c r="A16473" s="1">
        <v>43528.918055555558</v>
      </c>
      <c r="B16473">
        <v>17.3</v>
      </c>
    </row>
    <row r="16474" spans="1:2" x14ac:dyDescent="0.25">
      <c r="A16474" s="1">
        <v>43528.938888888886</v>
      </c>
      <c r="B16474">
        <v>17.3</v>
      </c>
    </row>
    <row r="16475" spans="1:2" x14ac:dyDescent="0.25">
      <c r="A16475" s="1">
        <v>43528.959722222222</v>
      </c>
      <c r="B16475">
        <v>17.3</v>
      </c>
    </row>
    <row r="16476" spans="1:2" x14ac:dyDescent="0.25">
      <c r="A16476" s="1">
        <v>43528.980555555558</v>
      </c>
      <c r="B16476">
        <v>17.3</v>
      </c>
    </row>
    <row r="16477" spans="1:2" x14ac:dyDescent="0.25">
      <c r="A16477" s="1">
        <v>43529.001388888886</v>
      </c>
      <c r="B16477">
        <v>17.3</v>
      </c>
    </row>
    <row r="16478" spans="1:2" x14ac:dyDescent="0.25">
      <c r="A16478" s="1">
        <v>43529.022222222222</v>
      </c>
      <c r="B16478">
        <v>17.3</v>
      </c>
    </row>
    <row r="16479" spans="1:2" x14ac:dyDescent="0.25">
      <c r="A16479" s="1">
        <v>43529.043055555558</v>
      </c>
      <c r="B16479">
        <v>17.3</v>
      </c>
    </row>
    <row r="16480" spans="1:2" x14ac:dyDescent="0.25">
      <c r="A16480" s="1">
        <v>43529.063888888886</v>
      </c>
      <c r="B16480">
        <v>17.3</v>
      </c>
    </row>
    <row r="16481" spans="1:2" x14ac:dyDescent="0.25">
      <c r="A16481" s="1">
        <v>43529.084722222222</v>
      </c>
      <c r="B16481">
        <v>17.3</v>
      </c>
    </row>
    <row r="16482" spans="1:2" x14ac:dyDescent="0.25">
      <c r="A16482" s="1">
        <v>43529.105555555558</v>
      </c>
      <c r="B16482">
        <v>17.3</v>
      </c>
    </row>
    <row r="16483" spans="1:2" x14ac:dyDescent="0.25">
      <c r="A16483" s="1">
        <v>43529.126388888886</v>
      </c>
      <c r="B16483">
        <v>17.3</v>
      </c>
    </row>
    <row r="16484" spans="1:2" x14ac:dyDescent="0.25">
      <c r="A16484" s="1">
        <v>43529.147222222222</v>
      </c>
      <c r="B16484">
        <v>17.3</v>
      </c>
    </row>
    <row r="16485" spans="1:2" x14ac:dyDescent="0.25">
      <c r="A16485" s="1">
        <v>43529.168055555558</v>
      </c>
      <c r="B16485">
        <v>17.3</v>
      </c>
    </row>
    <row r="16486" spans="1:2" x14ac:dyDescent="0.25">
      <c r="A16486" s="1">
        <v>43529.188888888886</v>
      </c>
      <c r="B16486">
        <v>17.3</v>
      </c>
    </row>
    <row r="16487" spans="1:2" x14ac:dyDescent="0.25">
      <c r="A16487" s="1">
        <v>43529.209722222222</v>
      </c>
      <c r="B16487">
        <v>17.3</v>
      </c>
    </row>
    <row r="16488" spans="1:2" x14ac:dyDescent="0.25">
      <c r="A16488" s="1">
        <v>43529.230555555558</v>
      </c>
      <c r="B16488">
        <v>17.3</v>
      </c>
    </row>
    <row r="16489" spans="1:2" x14ac:dyDescent="0.25">
      <c r="A16489" s="1">
        <v>43529.251388888886</v>
      </c>
      <c r="B16489">
        <v>17.3</v>
      </c>
    </row>
    <row r="16490" spans="1:2" x14ac:dyDescent="0.25">
      <c r="A16490" s="1">
        <v>43529.272222222222</v>
      </c>
      <c r="B16490">
        <v>17.3</v>
      </c>
    </row>
    <row r="16491" spans="1:2" x14ac:dyDescent="0.25">
      <c r="A16491" s="1">
        <v>43529.293055555558</v>
      </c>
      <c r="B16491">
        <v>17.3</v>
      </c>
    </row>
    <row r="16492" spans="1:2" x14ac:dyDescent="0.25">
      <c r="A16492" s="1">
        <v>43529.313888888886</v>
      </c>
      <c r="B16492">
        <v>17.3</v>
      </c>
    </row>
    <row r="16493" spans="1:2" x14ac:dyDescent="0.25">
      <c r="A16493" s="1">
        <v>43529.334722222222</v>
      </c>
      <c r="B16493">
        <v>17.3</v>
      </c>
    </row>
    <row r="16494" spans="1:2" x14ac:dyDescent="0.25">
      <c r="A16494" s="1">
        <v>43529.355555555558</v>
      </c>
      <c r="B16494">
        <v>17.3</v>
      </c>
    </row>
    <row r="16495" spans="1:2" x14ac:dyDescent="0.25">
      <c r="A16495" s="1">
        <v>43529.376388888886</v>
      </c>
      <c r="B16495">
        <v>17.3</v>
      </c>
    </row>
    <row r="16496" spans="1:2" x14ac:dyDescent="0.25">
      <c r="A16496" s="1">
        <v>43529.397222222222</v>
      </c>
      <c r="B16496">
        <v>17.309999999999999</v>
      </c>
    </row>
    <row r="16497" spans="1:2" x14ac:dyDescent="0.25">
      <c r="A16497" s="1">
        <v>43529.418055555558</v>
      </c>
      <c r="B16497">
        <v>17.309999999999999</v>
      </c>
    </row>
    <row r="16498" spans="1:2" x14ac:dyDescent="0.25">
      <c r="A16498" s="1">
        <v>43529.438888888886</v>
      </c>
      <c r="B16498">
        <v>17.32</v>
      </c>
    </row>
    <row r="16499" spans="1:2" x14ac:dyDescent="0.25">
      <c r="A16499" s="1">
        <v>43529.459722222222</v>
      </c>
      <c r="B16499">
        <v>17.32</v>
      </c>
    </row>
    <row r="16500" spans="1:2" x14ac:dyDescent="0.25">
      <c r="A16500" s="1">
        <v>43529.480555555558</v>
      </c>
      <c r="B16500">
        <v>17.309999999999999</v>
      </c>
    </row>
    <row r="16501" spans="1:2" x14ac:dyDescent="0.25">
      <c r="A16501" s="1">
        <v>43529.501388888886</v>
      </c>
      <c r="B16501">
        <v>17.309999999999999</v>
      </c>
    </row>
    <row r="16502" spans="1:2" x14ac:dyDescent="0.25">
      <c r="A16502" s="1">
        <v>43529.522222222222</v>
      </c>
      <c r="B16502">
        <v>17.32</v>
      </c>
    </row>
    <row r="16503" spans="1:2" x14ac:dyDescent="0.25">
      <c r="A16503" s="1">
        <v>43529.543055555558</v>
      </c>
      <c r="B16503">
        <v>17.329999999999998</v>
      </c>
    </row>
    <row r="16504" spans="1:2" x14ac:dyDescent="0.25">
      <c r="A16504" s="1">
        <v>43529.563888888886</v>
      </c>
      <c r="B16504">
        <v>17.32</v>
      </c>
    </row>
    <row r="16505" spans="1:2" x14ac:dyDescent="0.25">
      <c r="A16505" s="1">
        <v>43529.584722222222</v>
      </c>
      <c r="B16505">
        <v>17.32</v>
      </c>
    </row>
    <row r="16506" spans="1:2" x14ac:dyDescent="0.25">
      <c r="A16506" s="1">
        <v>43529.605555555558</v>
      </c>
      <c r="B16506">
        <v>17.32</v>
      </c>
    </row>
    <row r="16507" spans="1:2" x14ac:dyDescent="0.25">
      <c r="A16507" s="1">
        <v>43529.626388888886</v>
      </c>
      <c r="B16507">
        <v>17.34</v>
      </c>
    </row>
    <row r="16508" spans="1:2" x14ac:dyDescent="0.25">
      <c r="A16508" s="1">
        <v>43529.647222222222</v>
      </c>
      <c r="B16508">
        <v>17.329999999999998</v>
      </c>
    </row>
    <row r="16509" spans="1:2" x14ac:dyDescent="0.25">
      <c r="A16509" s="1">
        <v>43529.668055555558</v>
      </c>
      <c r="B16509">
        <v>17.329999999999998</v>
      </c>
    </row>
    <row r="16510" spans="1:2" x14ac:dyDescent="0.25">
      <c r="A16510" s="1">
        <v>43529.688888888886</v>
      </c>
      <c r="B16510">
        <v>17.329999999999998</v>
      </c>
    </row>
    <row r="16511" spans="1:2" x14ac:dyDescent="0.25">
      <c r="A16511" s="1">
        <v>43529.709722222222</v>
      </c>
      <c r="B16511">
        <v>17.32</v>
      </c>
    </row>
    <row r="16512" spans="1:2" x14ac:dyDescent="0.25">
      <c r="A16512" s="1">
        <v>43529.730555555558</v>
      </c>
      <c r="B16512">
        <v>17.32</v>
      </c>
    </row>
    <row r="16513" spans="1:2" x14ac:dyDescent="0.25">
      <c r="A16513" s="1">
        <v>43529.751388888886</v>
      </c>
      <c r="B16513">
        <v>17.309999999999999</v>
      </c>
    </row>
    <row r="16514" spans="1:2" x14ac:dyDescent="0.25">
      <c r="A16514" s="1">
        <v>43529.772222222222</v>
      </c>
      <c r="B16514">
        <v>17.309999999999999</v>
      </c>
    </row>
    <row r="16515" spans="1:2" x14ac:dyDescent="0.25">
      <c r="A16515" s="1">
        <v>43529.793055555558</v>
      </c>
      <c r="B16515">
        <v>17.309999999999999</v>
      </c>
    </row>
    <row r="16516" spans="1:2" x14ac:dyDescent="0.25">
      <c r="A16516" s="1">
        <v>43529.813888888886</v>
      </c>
      <c r="B16516">
        <v>17.309999999999999</v>
      </c>
    </row>
    <row r="16517" spans="1:2" x14ac:dyDescent="0.25">
      <c r="A16517" s="1">
        <v>43529.834722222222</v>
      </c>
      <c r="B16517">
        <v>17.309999999999999</v>
      </c>
    </row>
    <row r="16518" spans="1:2" x14ac:dyDescent="0.25">
      <c r="A16518" s="1">
        <v>43529.855555555558</v>
      </c>
      <c r="B16518">
        <v>17.309999999999999</v>
      </c>
    </row>
    <row r="16519" spans="1:2" x14ac:dyDescent="0.25">
      <c r="A16519" s="1">
        <v>43529.876388888886</v>
      </c>
      <c r="B16519">
        <v>17.309999999999999</v>
      </c>
    </row>
    <row r="16520" spans="1:2" x14ac:dyDescent="0.25">
      <c r="A16520" s="1">
        <v>43529.897222222222</v>
      </c>
      <c r="B16520">
        <v>17.3</v>
      </c>
    </row>
    <row r="16521" spans="1:2" x14ac:dyDescent="0.25">
      <c r="A16521" s="1">
        <v>43529.918055555558</v>
      </c>
      <c r="B16521">
        <v>17.309999999999999</v>
      </c>
    </row>
    <row r="16522" spans="1:2" x14ac:dyDescent="0.25">
      <c r="A16522" s="1">
        <v>43529.938888888886</v>
      </c>
      <c r="B16522">
        <v>17.309999999999999</v>
      </c>
    </row>
    <row r="16523" spans="1:2" x14ac:dyDescent="0.25">
      <c r="A16523" s="1">
        <v>43529.959722222222</v>
      </c>
      <c r="B16523">
        <v>17.309999999999999</v>
      </c>
    </row>
    <row r="16524" spans="1:2" x14ac:dyDescent="0.25">
      <c r="A16524" s="1">
        <v>43529.980555555558</v>
      </c>
      <c r="B16524">
        <v>17.309999999999999</v>
      </c>
    </row>
    <row r="16525" spans="1:2" x14ac:dyDescent="0.25">
      <c r="A16525" s="1">
        <v>43530.001388888886</v>
      </c>
      <c r="B16525">
        <v>17.3</v>
      </c>
    </row>
    <row r="16526" spans="1:2" x14ac:dyDescent="0.25">
      <c r="A16526" s="1">
        <v>43530.022222222222</v>
      </c>
      <c r="B16526">
        <v>17.3</v>
      </c>
    </row>
    <row r="16527" spans="1:2" x14ac:dyDescent="0.25">
      <c r="A16527" s="1">
        <v>43530.043055555558</v>
      </c>
      <c r="B16527">
        <v>17.3</v>
      </c>
    </row>
    <row r="16528" spans="1:2" x14ac:dyDescent="0.25">
      <c r="A16528" s="1">
        <v>43530.063888888886</v>
      </c>
      <c r="B16528">
        <v>17.3</v>
      </c>
    </row>
    <row r="16529" spans="1:2" x14ac:dyDescent="0.25">
      <c r="A16529" s="1">
        <v>43530.084722222222</v>
      </c>
      <c r="B16529">
        <v>17.3</v>
      </c>
    </row>
    <row r="16530" spans="1:2" x14ac:dyDescent="0.25">
      <c r="A16530" s="1">
        <v>43530.105555555558</v>
      </c>
      <c r="B16530">
        <v>17.3</v>
      </c>
    </row>
    <row r="16531" spans="1:2" x14ac:dyDescent="0.25">
      <c r="A16531" s="1">
        <v>43530.126388888886</v>
      </c>
      <c r="B16531">
        <v>17.3</v>
      </c>
    </row>
    <row r="16532" spans="1:2" x14ac:dyDescent="0.25">
      <c r="A16532" s="1">
        <v>43530.147222222222</v>
      </c>
      <c r="B16532">
        <v>17.3</v>
      </c>
    </row>
    <row r="16533" spans="1:2" x14ac:dyDescent="0.25">
      <c r="A16533" s="1">
        <v>43530.168055555558</v>
      </c>
      <c r="B16533">
        <v>17.3</v>
      </c>
    </row>
    <row r="16534" spans="1:2" x14ac:dyDescent="0.25">
      <c r="A16534" s="1">
        <v>43530.188888888886</v>
      </c>
      <c r="B16534">
        <v>17.3</v>
      </c>
    </row>
    <row r="16535" spans="1:2" x14ac:dyDescent="0.25">
      <c r="A16535" s="1">
        <v>43530.209722222222</v>
      </c>
      <c r="B16535">
        <v>17.3</v>
      </c>
    </row>
    <row r="16536" spans="1:2" x14ac:dyDescent="0.25">
      <c r="A16536" s="1">
        <v>43530.230555555558</v>
      </c>
      <c r="B16536">
        <v>17.3</v>
      </c>
    </row>
    <row r="16537" spans="1:2" x14ac:dyDescent="0.25">
      <c r="A16537" s="1">
        <v>43530.251388888886</v>
      </c>
      <c r="B16537">
        <v>17.3</v>
      </c>
    </row>
    <row r="16538" spans="1:2" x14ac:dyDescent="0.25">
      <c r="A16538" s="1">
        <v>43530.272222222222</v>
      </c>
      <c r="B16538">
        <v>17.3</v>
      </c>
    </row>
    <row r="16539" spans="1:2" x14ac:dyDescent="0.25">
      <c r="A16539" s="1">
        <v>43530.293055555558</v>
      </c>
      <c r="B16539">
        <v>17.309999999999999</v>
      </c>
    </row>
    <row r="16540" spans="1:2" x14ac:dyDescent="0.25">
      <c r="A16540" s="1">
        <v>43530.313888888886</v>
      </c>
      <c r="B16540">
        <v>17.309999999999999</v>
      </c>
    </row>
    <row r="16541" spans="1:2" x14ac:dyDescent="0.25">
      <c r="A16541" s="1">
        <v>43530.334722222222</v>
      </c>
      <c r="B16541">
        <v>17.309999999999999</v>
      </c>
    </row>
    <row r="16542" spans="1:2" x14ac:dyDescent="0.25">
      <c r="A16542" s="1">
        <v>43530.355555555558</v>
      </c>
      <c r="B16542">
        <v>17.309999999999999</v>
      </c>
    </row>
    <row r="16543" spans="1:2" x14ac:dyDescent="0.25">
      <c r="A16543" s="1">
        <v>43530.376388888886</v>
      </c>
      <c r="B16543">
        <v>17.309999999999999</v>
      </c>
    </row>
    <row r="16544" spans="1:2" x14ac:dyDescent="0.25">
      <c r="A16544" s="1">
        <v>43530.397222222222</v>
      </c>
      <c r="B16544">
        <v>17.309999999999999</v>
      </c>
    </row>
    <row r="16545" spans="1:2" x14ac:dyDescent="0.25">
      <c r="A16545" s="1">
        <v>43530.418055555558</v>
      </c>
      <c r="B16545">
        <v>17.309999999999999</v>
      </c>
    </row>
    <row r="16546" spans="1:2" x14ac:dyDescent="0.25">
      <c r="A16546" s="1">
        <v>43530.438888888886</v>
      </c>
      <c r="B16546">
        <v>17.309999999999999</v>
      </c>
    </row>
    <row r="16547" spans="1:2" x14ac:dyDescent="0.25">
      <c r="A16547" s="1">
        <v>43530.459722222222</v>
      </c>
      <c r="B16547">
        <v>17.309999999999999</v>
      </c>
    </row>
    <row r="16548" spans="1:2" x14ac:dyDescent="0.25">
      <c r="A16548" s="1">
        <v>43530.480555555558</v>
      </c>
      <c r="B16548">
        <v>17.309999999999999</v>
      </c>
    </row>
    <row r="16549" spans="1:2" x14ac:dyDescent="0.25">
      <c r="A16549" s="1">
        <v>43530.501388888886</v>
      </c>
      <c r="B16549">
        <v>17.309999999999999</v>
      </c>
    </row>
    <row r="16550" spans="1:2" x14ac:dyDescent="0.25">
      <c r="A16550" s="1">
        <v>43530.522222222222</v>
      </c>
      <c r="B16550">
        <v>17.309999999999999</v>
      </c>
    </row>
    <row r="16551" spans="1:2" x14ac:dyDescent="0.25">
      <c r="A16551" s="1">
        <v>43530.543055555558</v>
      </c>
      <c r="B16551">
        <v>17.309999999999999</v>
      </c>
    </row>
    <row r="16552" spans="1:2" x14ac:dyDescent="0.25">
      <c r="A16552" s="1">
        <v>43530.563888888886</v>
      </c>
      <c r="B16552">
        <v>17.309999999999999</v>
      </c>
    </row>
    <row r="16553" spans="1:2" x14ac:dyDescent="0.25">
      <c r="A16553" s="1">
        <v>43530.584722222222</v>
      </c>
      <c r="B16553">
        <v>17.309999999999999</v>
      </c>
    </row>
    <row r="16554" spans="1:2" x14ac:dyDescent="0.25">
      <c r="A16554" s="1">
        <v>43530.605555555558</v>
      </c>
      <c r="B16554">
        <v>17.309999999999999</v>
      </c>
    </row>
    <row r="16555" spans="1:2" x14ac:dyDescent="0.25">
      <c r="A16555" s="1">
        <v>43530.626388888886</v>
      </c>
      <c r="B16555">
        <v>17.309999999999999</v>
      </c>
    </row>
    <row r="16556" spans="1:2" x14ac:dyDescent="0.25">
      <c r="A16556" s="1">
        <v>43530.647222222222</v>
      </c>
      <c r="B16556">
        <v>17.309999999999999</v>
      </c>
    </row>
    <row r="16557" spans="1:2" x14ac:dyDescent="0.25">
      <c r="A16557" s="1">
        <v>43530.668055555558</v>
      </c>
      <c r="B16557">
        <v>17.309999999999999</v>
      </c>
    </row>
    <row r="16558" spans="1:2" x14ac:dyDescent="0.25">
      <c r="A16558" s="1">
        <v>43530.688888888886</v>
      </c>
      <c r="B16558">
        <v>17.32</v>
      </c>
    </row>
    <row r="16559" spans="1:2" x14ac:dyDescent="0.25">
      <c r="A16559" s="1">
        <v>43530.709722222222</v>
      </c>
      <c r="B16559">
        <v>17.32</v>
      </c>
    </row>
    <row r="16560" spans="1:2" x14ac:dyDescent="0.25">
      <c r="A16560" s="1">
        <v>43530.730555555558</v>
      </c>
      <c r="B16560">
        <v>17.309999999999999</v>
      </c>
    </row>
    <row r="16561" spans="1:2" x14ac:dyDescent="0.25">
      <c r="A16561" s="1">
        <v>43530.751388888886</v>
      </c>
      <c r="B16561">
        <v>17.309999999999999</v>
      </c>
    </row>
    <row r="16562" spans="1:2" x14ac:dyDescent="0.25">
      <c r="A16562" s="1">
        <v>43530.772222222222</v>
      </c>
      <c r="B16562">
        <v>17.3</v>
      </c>
    </row>
    <row r="16563" spans="1:2" x14ac:dyDescent="0.25">
      <c r="A16563" s="1">
        <v>43530.793055555558</v>
      </c>
      <c r="B16563">
        <v>17.309999999999999</v>
      </c>
    </row>
    <row r="16564" spans="1:2" x14ac:dyDescent="0.25">
      <c r="A16564" s="1">
        <v>43530.813888888886</v>
      </c>
      <c r="B16564">
        <v>17.309999999999999</v>
      </c>
    </row>
    <row r="16565" spans="1:2" x14ac:dyDescent="0.25">
      <c r="A16565" s="1">
        <v>43530.834722222222</v>
      </c>
      <c r="B16565">
        <v>17.3</v>
      </c>
    </row>
    <row r="16566" spans="1:2" x14ac:dyDescent="0.25">
      <c r="A16566" s="1">
        <v>43530.855555555558</v>
      </c>
      <c r="B16566">
        <v>17.309999999999999</v>
      </c>
    </row>
    <row r="16567" spans="1:2" x14ac:dyDescent="0.25">
      <c r="A16567" s="1">
        <v>43530.876388888886</v>
      </c>
      <c r="B16567">
        <v>17.309999999999999</v>
      </c>
    </row>
    <row r="16568" spans="1:2" x14ac:dyDescent="0.25">
      <c r="A16568" s="1">
        <v>43530.897222222222</v>
      </c>
      <c r="B16568">
        <v>17.309999999999999</v>
      </c>
    </row>
    <row r="16569" spans="1:2" x14ac:dyDescent="0.25">
      <c r="A16569" s="1">
        <v>43530.918055555558</v>
      </c>
      <c r="B16569">
        <v>17.309999999999999</v>
      </c>
    </row>
    <row r="16570" spans="1:2" x14ac:dyDescent="0.25">
      <c r="A16570" s="1">
        <v>43530.938888888886</v>
      </c>
      <c r="B16570">
        <v>17.309999999999999</v>
      </c>
    </row>
    <row r="16571" spans="1:2" x14ac:dyDescent="0.25">
      <c r="A16571" s="1">
        <v>43530.959722222222</v>
      </c>
      <c r="B16571">
        <v>17.3</v>
      </c>
    </row>
    <row r="16572" spans="1:2" x14ac:dyDescent="0.25">
      <c r="A16572" s="1">
        <v>43530.980555555558</v>
      </c>
      <c r="B16572">
        <v>17.3</v>
      </c>
    </row>
    <row r="16573" spans="1:2" x14ac:dyDescent="0.25">
      <c r="A16573" s="1">
        <v>43531.001388888886</v>
      </c>
      <c r="B16573">
        <v>17.3</v>
      </c>
    </row>
    <row r="16574" spans="1:2" x14ac:dyDescent="0.25">
      <c r="A16574" s="1">
        <v>43531.022222222222</v>
      </c>
      <c r="B16574">
        <v>17.3</v>
      </c>
    </row>
    <row r="16575" spans="1:2" x14ac:dyDescent="0.25">
      <c r="A16575" s="1">
        <v>43531.043055555558</v>
      </c>
      <c r="B16575">
        <v>17.3</v>
      </c>
    </row>
    <row r="16576" spans="1:2" x14ac:dyDescent="0.25">
      <c r="A16576" s="1">
        <v>43531.063888888886</v>
      </c>
      <c r="B16576">
        <v>17.3</v>
      </c>
    </row>
    <row r="16577" spans="1:2" x14ac:dyDescent="0.25">
      <c r="A16577" s="1">
        <v>43531.084722222222</v>
      </c>
      <c r="B16577">
        <v>17.3</v>
      </c>
    </row>
    <row r="16578" spans="1:2" x14ac:dyDescent="0.25">
      <c r="A16578" s="1">
        <v>43531.105555555558</v>
      </c>
      <c r="B16578">
        <v>17.3</v>
      </c>
    </row>
    <row r="16579" spans="1:2" x14ac:dyDescent="0.25">
      <c r="A16579" s="1">
        <v>43531.126388888886</v>
      </c>
      <c r="B16579">
        <v>17.3</v>
      </c>
    </row>
    <row r="16580" spans="1:2" x14ac:dyDescent="0.25">
      <c r="A16580" s="1">
        <v>43531.147222222222</v>
      </c>
      <c r="B16580">
        <v>17.29</v>
      </c>
    </row>
    <row r="16581" spans="1:2" x14ac:dyDescent="0.25">
      <c r="A16581" s="1">
        <v>43531.168055555558</v>
      </c>
      <c r="B16581">
        <v>17.29</v>
      </c>
    </row>
    <row r="16582" spans="1:2" x14ac:dyDescent="0.25">
      <c r="A16582" s="1">
        <v>43531.188888888886</v>
      </c>
      <c r="B16582">
        <v>17.29</v>
      </c>
    </row>
    <row r="16583" spans="1:2" x14ac:dyDescent="0.25">
      <c r="A16583" s="1">
        <v>43531.209722222222</v>
      </c>
      <c r="B16583">
        <v>17.29</v>
      </c>
    </row>
    <row r="16584" spans="1:2" x14ac:dyDescent="0.25">
      <c r="A16584" s="1">
        <v>43531.230555555558</v>
      </c>
      <c r="B16584">
        <v>17.29</v>
      </c>
    </row>
    <row r="16585" spans="1:2" x14ac:dyDescent="0.25">
      <c r="A16585" s="1">
        <v>43531.251388888886</v>
      </c>
      <c r="B16585">
        <v>17.29</v>
      </c>
    </row>
    <row r="16586" spans="1:2" x14ac:dyDescent="0.25">
      <c r="A16586" s="1">
        <v>43531.272222222222</v>
      </c>
      <c r="B16586">
        <v>17.29</v>
      </c>
    </row>
    <row r="16587" spans="1:2" x14ac:dyDescent="0.25">
      <c r="A16587" s="1">
        <v>43531.293055555558</v>
      </c>
      <c r="B16587">
        <v>17.29</v>
      </c>
    </row>
    <row r="16588" spans="1:2" x14ac:dyDescent="0.25">
      <c r="A16588" s="1">
        <v>43531.313888888886</v>
      </c>
      <c r="B16588">
        <v>17.29</v>
      </c>
    </row>
    <row r="16589" spans="1:2" x14ac:dyDescent="0.25">
      <c r="A16589" s="1">
        <v>43531.334722222222</v>
      </c>
      <c r="B16589">
        <v>17.29</v>
      </c>
    </row>
    <row r="16590" spans="1:2" x14ac:dyDescent="0.25">
      <c r="A16590" s="1">
        <v>43531.355555555558</v>
      </c>
      <c r="B16590">
        <v>17.3</v>
      </c>
    </row>
    <row r="16591" spans="1:2" x14ac:dyDescent="0.25">
      <c r="A16591" s="1">
        <v>43531.376388888886</v>
      </c>
      <c r="B16591">
        <v>17.3</v>
      </c>
    </row>
    <row r="16592" spans="1:2" x14ac:dyDescent="0.25">
      <c r="A16592" s="1">
        <v>43531.397222222222</v>
      </c>
      <c r="B16592">
        <v>17.3</v>
      </c>
    </row>
    <row r="16593" spans="1:2" x14ac:dyDescent="0.25">
      <c r="A16593" s="1">
        <v>43531.418055555558</v>
      </c>
      <c r="B16593">
        <v>17.3</v>
      </c>
    </row>
    <row r="16594" spans="1:2" x14ac:dyDescent="0.25">
      <c r="A16594" s="1">
        <v>43531.438888888886</v>
      </c>
      <c r="B16594">
        <v>17.3</v>
      </c>
    </row>
    <row r="16595" spans="1:2" x14ac:dyDescent="0.25">
      <c r="A16595" s="1">
        <v>43531.459722222222</v>
      </c>
      <c r="B16595">
        <v>17.3</v>
      </c>
    </row>
    <row r="16596" spans="1:2" x14ac:dyDescent="0.25">
      <c r="A16596" s="1">
        <v>43531.480555555558</v>
      </c>
      <c r="B16596">
        <v>17.3</v>
      </c>
    </row>
    <row r="16597" spans="1:2" x14ac:dyDescent="0.25">
      <c r="A16597" s="1">
        <v>43531.501388888886</v>
      </c>
      <c r="B16597">
        <v>17.29</v>
      </c>
    </row>
    <row r="16598" spans="1:2" x14ac:dyDescent="0.25">
      <c r="A16598" s="1">
        <v>43531.522222222222</v>
      </c>
      <c r="B16598">
        <v>17.29</v>
      </c>
    </row>
    <row r="16599" spans="1:2" x14ac:dyDescent="0.25">
      <c r="A16599" s="1">
        <v>43531.543055555558</v>
      </c>
      <c r="B16599">
        <v>17.29</v>
      </c>
    </row>
    <row r="16600" spans="1:2" x14ac:dyDescent="0.25">
      <c r="A16600" s="1">
        <v>43531.563888888886</v>
      </c>
      <c r="B16600">
        <v>17.29</v>
      </c>
    </row>
    <row r="16601" spans="1:2" x14ac:dyDescent="0.25">
      <c r="A16601" s="1">
        <v>43531.584722222222</v>
      </c>
      <c r="B16601">
        <v>17.29</v>
      </c>
    </row>
    <row r="16602" spans="1:2" x14ac:dyDescent="0.25">
      <c r="A16602" s="1">
        <v>43531.605555555558</v>
      </c>
      <c r="B16602">
        <v>17.29</v>
      </c>
    </row>
    <row r="16603" spans="1:2" x14ac:dyDescent="0.25">
      <c r="A16603" s="1">
        <v>43531.626388888886</v>
      </c>
      <c r="B16603">
        <v>17.29</v>
      </c>
    </row>
    <row r="16604" spans="1:2" x14ac:dyDescent="0.25">
      <c r="A16604" s="1">
        <v>43531.647222222222</v>
      </c>
      <c r="B16604">
        <v>17.3</v>
      </c>
    </row>
    <row r="16605" spans="1:2" x14ac:dyDescent="0.25">
      <c r="A16605" s="1">
        <v>43531.668055555558</v>
      </c>
      <c r="B16605">
        <v>17.3</v>
      </c>
    </row>
    <row r="16606" spans="1:2" x14ac:dyDescent="0.25">
      <c r="A16606" s="1">
        <v>43531.688888888886</v>
      </c>
      <c r="B16606">
        <v>17.3</v>
      </c>
    </row>
    <row r="16607" spans="1:2" x14ac:dyDescent="0.25">
      <c r="A16607" s="1">
        <v>43531.709722222222</v>
      </c>
      <c r="B16607">
        <v>17.3</v>
      </c>
    </row>
    <row r="16608" spans="1:2" x14ac:dyDescent="0.25">
      <c r="A16608" s="1">
        <v>43531.730555555558</v>
      </c>
      <c r="B16608">
        <v>17.3</v>
      </c>
    </row>
    <row r="16609" spans="1:2" x14ac:dyDescent="0.25">
      <c r="A16609" s="1">
        <v>43531.751388888886</v>
      </c>
      <c r="B16609">
        <v>17.3</v>
      </c>
    </row>
    <row r="16610" spans="1:2" x14ac:dyDescent="0.25">
      <c r="A16610" s="1">
        <v>43531.772222222222</v>
      </c>
      <c r="B16610">
        <v>17.3</v>
      </c>
    </row>
    <row r="16611" spans="1:2" x14ac:dyDescent="0.25">
      <c r="A16611" s="1">
        <v>43531.793055555558</v>
      </c>
      <c r="B16611">
        <v>17.3</v>
      </c>
    </row>
    <row r="16612" spans="1:2" x14ac:dyDescent="0.25">
      <c r="A16612" s="1">
        <v>43531.813888888886</v>
      </c>
      <c r="B16612">
        <v>17.3</v>
      </c>
    </row>
    <row r="16613" spans="1:2" x14ac:dyDescent="0.25">
      <c r="A16613" s="1">
        <v>43531.834722222222</v>
      </c>
      <c r="B16613">
        <v>17.3</v>
      </c>
    </row>
    <row r="16614" spans="1:2" x14ac:dyDescent="0.25">
      <c r="A16614" s="1">
        <v>43531.855555555558</v>
      </c>
      <c r="B16614">
        <v>17.3</v>
      </c>
    </row>
    <row r="16615" spans="1:2" x14ac:dyDescent="0.25">
      <c r="A16615" s="1">
        <v>43531.876388888886</v>
      </c>
      <c r="B16615">
        <v>17.3</v>
      </c>
    </row>
    <row r="16616" spans="1:2" x14ac:dyDescent="0.25">
      <c r="A16616" s="1">
        <v>43531.897222222222</v>
      </c>
      <c r="B16616">
        <v>17.3</v>
      </c>
    </row>
    <row r="16617" spans="1:2" x14ac:dyDescent="0.25">
      <c r="A16617" s="1">
        <v>43531.918055555558</v>
      </c>
      <c r="B16617">
        <v>17.3</v>
      </c>
    </row>
    <row r="16618" spans="1:2" x14ac:dyDescent="0.25">
      <c r="A16618" s="1">
        <v>43531.938888888886</v>
      </c>
      <c r="B16618">
        <v>17.3</v>
      </c>
    </row>
    <row r="16619" spans="1:2" x14ac:dyDescent="0.25">
      <c r="A16619" s="1">
        <v>43531.959722222222</v>
      </c>
      <c r="B16619">
        <v>17.3</v>
      </c>
    </row>
    <row r="16620" spans="1:2" x14ac:dyDescent="0.25">
      <c r="A16620" s="1">
        <v>43531.980555555558</v>
      </c>
      <c r="B16620">
        <v>17.3</v>
      </c>
    </row>
    <row r="16621" spans="1:2" x14ac:dyDescent="0.25">
      <c r="A16621" s="1">
        <v>43532.001388888886</v>
      </c>
      <c r="B16621">
        <v>17.3</v>
      </c>
    </row>
    <row r="16622" spans="1:2" x14ac:dyDescent="0.25">
      <c r="A16622" s="1">
        <v>43532.022222222222</v>
      </c>
      <c r="B16622">
        <v>17.3</v>
      </c>
    </row>
    <row r="16623" spans="1:2" x14ac:dyDescent="0.25">
      <c r="A16623" s="1">
        <v>43532.043055555558</v>
      </c>
      <c r="B16623">
        <v>17.3</v>
      </c>
    </row>
    <row r="16624" spans="1:2" x14ac:dyDescent="0.25">
      <c r="A16624" s="1">
        <v>43532.063888888886</v>
      </c>
      <c r="B16624">
        <v>17.3</v>
      </c>
    </row>
    <row r="16625" spans="1:2" x14ac:dyDescent="0.25">
      <c r="A16625" s="1">
        <v>43532.084722222222</v>
      </c>
      <c r="B16625">
        <v>17.3</v>
      </c>
    </row>
    <row r="16626" spans="1:2" x14ac:dyDescent="0.25">
      <c r="A16626" s="1">
        <v>43532.105555555558</v>
      </c>
      <c r="B16626">
        <v>17.3</v>
      </c>
    </row>
    <row r="16627" spans="1:2" x14ac:dyDescent="0.25">
      <c r="A16627" s="1">
        <v>43532.126388888886</v>
      </c>
      <c r="B16627">
        <v>17.3</v>
      </c>
    </row>
    <row r="16628" spans="1:2" x14ac:dyDescent="0.25">
      <c r="A16628" s="1">
        <v>43532.147222222222</v>
      </c>
      <c r="B16628">
        <v>17.3</v>
      </c>
    </row>
    <row r="16629" spans="1:2" x14ac:dyDescent="0.25">
      <c r="A16629" s="1">
        <v>43532.168055555558</v>
      </c>
      <c r="B16629">
        <v>17.3</v>
      </c>
    </row>
    <row r="16630" spans="1:2" x14ac:dyDescent="0.25">
      <c r="A16630" s="1">
        <v>43532.188888888886</v>
      </c>
      <c r="B16630">
        <v>17.3</v>
      </c>
    </row>
    <row r="16631" spans="1:2" x14ac:dyDescent="0.25">
      <c r="A16631" s="1">
        <v>43532.209722222222</v>
      </c>
      <c r="B16631">
        <v>17.3</v>
      </c>
    </row>
    <row r="16632" spans="1:2" x14ac:dyDescent="0.25">
      <c r="A16632" s="1">
        <v>43532.230555555558</v>
      </c>
      <c r="B16632">
        <v>17.3</v>
      </c>
    </row>
    <row r="16633" spans="1:2" x14ac:dyDescent="0.25">
      <c r="A16633" s="1">
        <v>43532.251388888886</v>
      </c>
      <c r="B16633">
        <v>17.3</v>
      </c>
    </row>
    <row r="16634" spans="1:2" x14ac:dyDescent="0.25">
      <c r="A16634" s="1">
        <v>43532.272222222222</v>
      </c>
      <c r="B16634">
        <v>17.3</v>
      </c>
    </row>
    <row r="16635" spans="1:2" x14ac:dyDescent="0.25">
      <c r="A16635" s="1">
        <v>43532.293055555558</v>
      </c>
      <c r="B16635">
        <v>17.3</v>
      </c>
    </row>
    <row r="16636" spans="1:2" x14ac:dyDescent="0.25">
      <c r="A16636" s="1">
        <v>43532.313888888886</v>
      </c>
      <c r="B16636">
        <v>17.3</v>
      </c>
    </row>
    <row r="16637" spans="1:2" x14ac:dyDescent="0.25">
      <c r="A16637" s="1">
        <v>43532.334722222222</v>
      </c>
      <c r="B16637">
        <v>17.3</v>
      </c>
    </row>
    <row r="16638" spans="1:2" x14ac:dyDescent="0.25">
      <c r="A16638" s="1">
        <v>43532.355555555558</v>
      </c>
      <c r="B16638">
        <v>17.3</v>
      </c>
    </row>
    <row r="16639" spans="1:2" x14ac:dyDescent="0.25">
      <c r="A16639" s="1">
        <v>43532.376388888886</v>
      </c>
      <c r="B16639">
        <v>17.3</v>
      </c>
    </row>
    <row r="16640" spans="1:2" x14ac:dyDescent="0.25">
      <c r="A16640" s="1">
        <v>43532.397222222222</v>
      </c>
      <c r="B16640">
        <v>17.3</v>
      </c>
    </row>
    <row r="16641" spans="1:2" x14ac:dyDescent="0.25">
      <c r="A16641" s="1">
        <v>43532.418055555558</v>
      </c>
      <c r="B16641">
        <v>17.309999999999999</v>
      </c>
    </row>
    <row r="16642" spans="1:2" x14ac:dyDescent="0.25">
      <c r="A16642" s="1">
        <v>43532.438888888886</v>
      </c>
      <c r="B16642">
        <v>17.309999999999999</v>
      </c>
    </row>
    <row r="16643" spans="1:2" x14ac:dyDescent="0.25">
      <c r="A16643" s="1">
        <v>43532.459722222222</v>
      </c>
      <c r="B16643">
        <v>17.309999999999999</v>
      </c>
    </row>
    <row r="16644" spans="1:2" x14ac:dyDescent="0.25">
      <c r="A16644" s="1">
        <v>43532.480555555558</v>
      </c>
      <c r="B16644">
        <v>17.3</v>
      </c>
    </row>
    <row r="16645" spans="1:2" x14ac:dyDescent="0.25">
      <c r="A16645" s="1">
        <v>43532.501388888886</v>
      </c>
      <c r="B16645">
        <v>17.3</v>
      </c>
    </row>
    <row r="16646" spans="1:2" x14ac:dyDescent="0.25">
      <c r="A16646" s="1">
        <v>43532.522222222222</v>
      </c>
      <c r="B16646">
        <v>17.3</v>
      </c>
    </row>
    <row r="16647" spans="1:2" x14ac:dyDescent="0.25">
      <c r="A16647" s="1">
        <v>43532.543055555558</v>
      </c>
      <c r="B16647">
        <v>17.3</v>
      </c>
    </row>
    <row r="16648" spans="1:2" x14ac:dyDescent="0.25">
      <c r="A16648" s="1">
        <v>43532.563888888886</v>
      </c>
      <c r="B16648">
        <v>17.3</v>
      </c>
    </row>
    <row r="16649" spans="1:2" x14ac:dyDescent="0.25">
      <c r="A16649" s="1">
        <v>43532.584722222222</v>
      </c>
      <c r="B16649">
        <v>17.309999999999999</v>
      </c>
    </row>
    <row r="16650" spans="1:2" x14ac:dyDescent="0.25">
      <c r="A16650" s="1">
        <v>43532.605555555558</v>
      </c>
      <c r="B16650">
        <v>17.3</v>
      </c>
    </row>
    <row r="16651" spans="1:2" x14ac:dyDescent="0.25">
      <c r="A16651" s="1">
        <v>43532.626388888886</v>
      </c>
      <c r="B16651">
        <v>17.3</v>
      </c>
    </row>
    <row r="16652" spans="1:2" x14ac:dyDescent="0.25">
      <c r="A16652" s="1">
        <v>43532.647222222222</v>
      </c>
      <c r="B16652">
        <v>17.3</v>
      </c>
    </row>
    <row r="16653" spans="1:2" x14ac:dyDescent="0.25">
      <c r="A16653" s="1">
        <v>43532.668055555558</v>
      </c>
      <c r="B16653">
        <v>17.3</v>
      </c>
    </row>
    <row r="16654" spans="1:2" x14ac:dyDescent="0.25">
      <c r="A16654" s="1">
        <v>43532.688888888886</v>
      </c>
      <c r="B16654">
        <v>17.3</v>
      </c>
    </row>
    <row r="16655" spans="1:2" x14ac:dyDescent="0.25">
      <c r="A16655" s="1">
        <v>43532.709722222222</v>
      </c>
      <c r="B16655">
        <v>17.3</v>
      </c>
    </row>
    <row r="16656" spans="1:2" x14ac:dyDescent="0.25">
      <c r="A16656" s="1">
        <v>43532.730555555558</v>
      </c>
      <c r="B16656">
        <v>17.3</v>
      </c>
    </row>
    <row r="16657" spans="1:2" x14ac:dyDescent="0.25">
      <c r="A16657" s="1">
        <v>43532.751388888886</v>
      </c>
      <c r="B16657">
        <v>17.3</v>
      </c>
    </row>
    <row r="16658" spans="1:2" x14ac:dyDescent="0.25">
      <c r="A16658" s="1">
        <v>43532.772222222222</v>
      </c>
      <c r="B16658">
        <v>17.3</v>
      </c>
    </row>
    <row r="16659" spans="1:2" x14ac:dyDescent="0.25">
      <c r="A16659" s="1">
        <v>43532.793055555558</v>
      </c>
      <c r="B16659">
        <v>17.3</v>
      </c>
    </row>
    <row r="16660" spans="1:2" x14ac:dyDescent="0.25">
      <c r="A16660" s="1">
        <v>43532.813888888886</v>
      </c>
      <c r="B16660">
        <v>17.3</v>
      </c>
    </row>
    <row r="16661" spans="1:2" x14ac:dyDescent="0.25">
      <c r="A16661" s="1">
        <v>43532.834722222222</v>
      </c>
      <c r="B16661">
        <v>17.29</v>
      </c>
    </row>
    <row r="16662" spans="1:2" x14ac:dyDescent="0.25">
      <c r="A16662" s="1">
        <v>43532.855555555558</v>
      </c>
      <c r="B16662">
        <v>17.3</v>
      </c>
    </row>
    <row r="16663" spans="1:2" x14ac:dyDescent="0.25">
      <c r="A16663" s="1">
        <v>43532.876388888886</v>
      </c>
      <c r="B16663">
        <v>17.3</v>
      </c>
    </row>
    <row r="16664" spans="1:2" x14ac:dyDescent="0.25">
      <c r="A16664" s="1">
        <v>43532.897222222222</v>
      </c>
      <c r="B16664">
        <v>17.3</v>
      </c>
    </row>
    <row r="16665" spans="1:2" x14ac:dyDescent="0.25">
      <c r="A16665" s="1">
        <v>43532.918055555558</v>
      </c>
      <c r="B16665">
        <v>17.29</v>
      </c>
    </row>
    <row r="16666" spans="1:2" x14ac:dyDescent="0.25">
      <c r="A16666" s="1">
        <v>43532.938888888886</v>
      </c>
      <c r="B16666">
        <v>17.29</v>
      </c>
    </row>
    <row r="16667" spans="1:2" x14ac:dyDescent="0.25">
      <c r="A16667" s="1">
        <v>43532.959722222222</v>
      </c>
      <c r="B16667">
        <v>17.29</v>
      </c>
    </row>
    <row r="16668" spans="1:2" x14ac:dyDescent="0.25">
      <c r="A16668" s="1">
        <v>43532.980555555558</v>
      </c>
      <c r="B16668">
        <v>17.29</v>
      </c>
    </row>
    <row r="16669" spans="1:2" x14ac:dyDescent="0.25">
      <c r="A16669" s="1">
        <v>43533.001388888886</v>
      </c>
      <c r="B16669">
        <v>17.29</v>
      </c>
    </row>
    <row r="16670" spans="1:2" x14ac:dyDescent="0.25">
      <c r="A16670" s="1">
        <v>43533.022222222222</v>
      </c>
      <c r="B16670">
        <v>17.29</v>
      </c>
    </row>
    <row r="16671" spans="1:2" x14ac:dyDescent="0.25">
      <c r="A16671" s="1">
        <v>43533.043055555558</v>
      </c>
      <c r="B16671">
        <v>17.29</v>
      </c>
    </row>
    <row r="16672" spans="1:2" x14ac:dyDescent="0.25">
      <c r="A16672" s="1">
        <v>43533.063888888886</v>
      </c>
      <c r="B16672">
        <v>17.29</v>
      </c>
    </row>
    <row r="16673" spans="1:2" x14ac:dyDescent="0.25">
      <c r="A16673" s="1">
        <v>43533.084722222222</v>
      </c>
      <c r="B16673">
        <v>17.29</v>
      </c>
    </row>
    <row r="16674" spans="1:2" x14ac:dyDescent="0.25">
      <c r="A16674" s="1">
        <v>43533.105555555558</v>
      </c>
      <c r="B16674">
        <v>17.29</v>
      </c>
    </row>
    <row r="16675" spans="1:2" x14ac:dyDescent="0.25">
      <c r="A16675" s="1">
        <v>43533.126388888886</v>
      </c>
      <c r="B16675">
        <v>17.29</v>
      </c>
    </row>
    <row r="16676" spans="1:2" x14ac:dyDescent="0.25">
      <c r="A16676" s="1">
        <v>43533.147222222222</v>
      </c>
      <c r="B16676">
        <v>17.29</v>
      </c>
    </row>
    <row r="16677" spans="1:2" x14ac:dyDescent="0.25">
      <c r="A16677" s="1">
        <v>43533.168055555558</v>
      </c>
      <c r="B16677">
        <v>17.29</v>
      </c>
    </row>
    <row r="16678" spans="1:2" x14ac:dyDescent="0.25">
      <c r="A16678" s="1">
        <v>43533.188888888886</v>
      </c>
      <c r="B16678">
        <v>17.29</v>
      </c>
    </row>
    <row r="16679" spans="1:2" x14ac:dyDescent="0.25">
      <c r="A16679" s="1">
        <v>43533.209722222222</v>
      </c>
      <c r="B16679">
        <v>17.29</v>
      </c>
    </row>
    <row r="16680" spans="1:2" x14ac:dyDescent="0.25">
      <c r="A16680" s="1">
        <v>43533.230555555558</v>
      </c>
      <c r="B16680">
        <v>17.29</v>
      </c>
    </row>
    <row r="16681" spans="1:2" x14ac:dyDescent="0.25">
      <c r="A16681" s="1">
        <v>43533.251388888886</v>
      </c>
      <c r="B16681">
        <v>17.29</v>
      </c>
    </row>
    <row r="16682" spans="1:2" x14ac:dyDescent="0.25">
      <c r="A16682" s="1">
        <v>43533.272222222222</v>
      </c>
      <c r="B16682">
        <v>17.3</v>
      </c>
    </row>
    <row r="16683" spans="1:2" x14ac:dyDescent="0.25">
      <c r="A16683" s="1">
        <v>43533.293055555558</v>
      </c>
      <c r="B16683">
        <v>17.29</v>
      </c>
    </row>
    <row r="16684" spans="1:2" x14ac:dyDescent="0.25">
      <c r="A16684" s="1">
        <v>43533.313888888886</v>
      </c>
      <c r="B16684">
        <v>17.29</v>
      </c>
    </row>
    <row r="16685" spans="1:2" x14ac:dyDescent="0.25">
      <c r="A16685" s="1">
        <v>43533.334722222222</v>
      </c>
      <c r="B16685">
        <v>17.29</v>
      </c>
    </row>
    <row r="16686" spans="1:2" x14ac:dyDescent="0.25">
      <c r="A16686" s="1">
        <v>43533.355555555558</v>
      </c>
      <c r="B16686">
        <v>17.3</v>
      </c>
    </row>
    <row r="16687" spans="1:2" x14ac:dyDescent="0.25">
      <c r="A16687" s="1">
        <v>43533.376388888886</v>
      </c>
      <c r="B16687">
        <v>17.3</v>
      </c>
    </row>
    <row r="16688" spans="1:2" x14ac:dyDescent="0.25">
      <c r="A16688" s="1">
        <v>43533.397222222222</v>
      </c>
      <c r="B16688">
        <v>17.3</v>
      </c>
    </row>
    <row r="16689" spans="1:2" x14ac:dyDescent="0.25">
      <c r="A16689" s="1">
        <v>43533.418055555558</v>
      </c>
      <c r="B16689">
        <v>17.29</v>
      </c>
    </row>
    <row r="16690" spans="1:2" x14ac:dyDescent="0.25">
      <c r="A16690" s="1">
        <v>43533.438888888886</v>
      </c>
      <c r="B16690">
        <v>17.3</v>
      </c>
    </row>
    <row r="16691" spans="1:2" x14ac:dyDescent="0.25">
      <c r="A16691" s="1">
        <v>43533.459722222222</v>
      </c>
      <c r="B16691">
        <v>17.32</v>
      </c>
    </row>
    <row r="16692" spans="1:2" x14ac:dyDescent="0.25">
      <c r="A16692" s="1">
        <v>43533.480555555558</v>
      </c>
      <c r="B16692">
        <v>17.329999999999998</v>
      </c>
    </row>
    <row r="16693" spans="1:2" x14ac:dyDescent="0.25">
      <c r="A16693" s="1">
        <v>43533.501388888886</v>
      </c>
      <c r="B16693">
        <v>17.3</v>
      </c>
    </row>
    <row r="16694" spans="1:2" x14ac:dyDescent="0.25">
      <c r="A16694" s="1">
        <v>43533.522222222222</v>
      </c>
      <c r="B16694">
        <v>17.309999999999999</v>
      </c>
    </row>
    <row r="16695" spans="1:2" x14ac:dyDescent="0.25">
      <c r="A16695" s="1">
        <v>43533.543055555558</v>
      </c>
      <c r="B16695">
        <v>17.34</v>
      </c>
    </row>
    <row r="16696" spans="1:2" x14ac:dyDescent="0.25">
      <c r="A16696" s="1">
        <v>43533.563888888886</v>
      </c>
      <c r="B16696">
        <v>17.32</v>
      </c>
    </row>
    <row r="16697" spans="1:2" x14ac:dyDescent="0.25">
      <c r="A16697" s="1">
        <v>43533.584722222222</v>
      </c>
      <c r="B16697">
        <v>17.34</v>
      </c>
    </row>
    <row r="16698" spans="1:2" x14ac:dyDescent="0.25">
      <c r="A16698" s="1">
        <v>43533.605555555558</v>
      </c>
      <c r="B16698">
        <v>17.34</v>
      </c>
    </row>
    <row r="16699" spans="1:2" x14ac:dyDescent="0.25">
      <c r="A16699" s="1">
        <v>43533.626388888886</v>
      </c>
      <c r="B16699">
        <v>17.34</v>
      </c>
    </row>
    <row r="16700" spans="1:2" x14ac:dyDescent="0.25">
      <c r="A16700" s="1">
        <v>43533.647222222222</v>
      </c>
      <c r="B16700">
        <v>17.309999999999999</v>
      </c>
    </row>
    <row r="16701" spans="1:2" x14ac:dyDescent="0.25">
      <c r="A16701" s="1">
        <v>43533.668055555558</v>
      </c>
      <c r="B16701">
        <v>17.3</v>
      </c>
    </row>
    <row r="16702" spans="1:2" x14ac:dyDescent="0.25">
      <c r="A16702" s="1">
        <v>43533.688888888886</v>
      </c>
      <c r="B16702">
        <v>17.3</v>
      </c>
    </row>
    <row r="16703" spans="1:2" x14ac:dyDescent="0.25">
      <c r="A16703" s="1">
        <v>43533.709722222222</v>
      </c>
      <c r="B16703">
        <v>17.309999999999999</v>
      </c>
    </row>
    <row r="16704" spans="1:2" x14ac:dyDescent="0.25">
      <c r="A16704" s="1">
        <v>43533.730555555558</v>
      </c>
      <c r="B16704">
        <v>17.3</v>
      </c>
    </row>
    <row r="16705" spans="1:2" x14ac:dyDescent="0.25">
      <c r="A16705" s="1">
        <v>43533.751388888886</v>
      </c>
      <c r="B16705">
        <v>17.3</v>
      </c>
    </row>
    <row r="16706" spans="1:2" x14ac:dyDescent="0.25">
      <c r="A16706" s="1">
        <v>43533.772222222222</v>
      </c>
      <c r="B16706">
        <v>17.3</v>
      </c>
    </row>
    <row r="16707" spans="1:2" x14ac:dyDescent="0.25">
      <c r="A16707" s="1">
        <v>43533.793055555558</v>
      </c>
      <c r="B16707">
        <v>17.3</v>
      </c>
    </row>
    <row r="16708" spans="1:2" x14ac:dyDescent="0.25">
      <c r="A16708" s="1">
        <v>43533.813888888886</v>
      </c>
      <c r="B16708">
        <v>17.3</v>
      </c>
    </row>
    <row r="16709" spans="1:2" x14ac:dyDescent="0.25">
      <c r="A16709" s="1">
        <v>43533.834722222222</v>
      </c>
      <c r="B16709">
        <v>17.3</v>
      </c>
    </row>
    <row r="16710" spans="1:2" x14ac:dyDescent="0.25">
      <c r="A16710" s="1">
        <v>43533.855555555558</v>
      </c>
      <c r="B16710">
        <v>17.3</v>
      </c>
    </row>
    <row r="16711" spans="1:2" x14ac:dyDescent="0.25">
      <c r="A16711" s="1">
        <v>43533.876388888886</v>
      </c>
      <c r="B16711">
        <v>17.3</v>
      </c>
    </row>
    <row r="16712" spans="1:2" x14ac:dyDescent="0.25">
      <c r="A16712" s="1">
        <v>43533.897222222222</v>
      </c>
      <c r="B16712">
        <v>17.309999999999999</v>
      </c>
    </row>
    <row r="16713" spans="1:2" x14ac:dyDescent="0.25">
      <c r="A16713" s="1">
        <v>43533.918055555558</v>
      </c>
      <c r="B16713">
        <v>17.309999999999999</v>
      </c>
    </row>
    <row r="16714" spans="1:2" x14ac:dyDescent="0.25">
      <c r="A16714" s="1">
        <v>43533.938888888886</v>
      </c>
      <c r="B16714">
        <v>17.309999999999999</v>
      </c>
    </row>
    <row r="16715" spans="1:2" x14ac:dyDescent="0.25">
      <c r="A16715" s="1">
        <v>43533.959722222222</v>
      </c>
      <c r="B16715">
        <v>17.3</v>
      </c>
    </row>
    <row r="16716" spans="1:2" x14ac:dyDescent="0.25">
      <c r="A16716" s="1">
        <v>43533.980555555558</v>
      </c>
      <c r="B16716">
        <v>17.3</v>
      </c>
    </row>
    <row r="16717" spans="1:2" x14ac:dyDescent="0.25">
      <c r="A16717" s="1">
        <v>43534.001388888886</v>
      </c>
      <c r="B16717">
        <v>17.3</v>
      </c>
    </row>
    <row r="16718" spans="1:2" x14ac:dyDescent="0.25">
      <c r="A16718" s="1">
        <v>43534.022222222222</v>
      </c>
      <c r="B16718">
        <v>17.309999999999999</v>
      </c>
    </row>
    <row r="16719" spans="1:2" x14ac:dyDescent="0.25">
      <c r="A16719" s="1">
        <v>43534.043055555558</v>
      </c>
      <c r="B16719">
        <v>17.3</v>
      </c>
    </row>
    <row r="16720" spans="1:2" x14ac:dyDescent="0.25">
      <c r="A16720" s="1">
        <v>43534.063888888886</v>
      </c>
      <c r="B16720">
        <v>17.3</v>
      </c>
    </row>
    <row r="16721" spans="1:2" x14ac:dyDescent="0.25">
      <c r="A16721" s="1">
        <v>43534.084722222222</v>
      </c>
      <c r="B16721">
        <v>17.3</v>
      </c>
    </row>
    <row r="16722" spans="1:2" x14ac:dyDescent="0.25">
      <c r="A16722" s="1">
        <v>43534.105555555558</v>
      </c>
      <c r="B16722">
        <v>17.3</v>
      </c>
    </row>
    <row r="16723" spans="1:2" x14ac:dyDescent="0.25">
      <c r="A16723" s="1">
        <v>43534.126388888886</v>
      </c>
      <c r="B16723">
        <v>17.3</v>
      </c>
    </row>
    <row r="16724" spans="1:2" x14ac:dyDescent="0.25">
      <c r="A16724" s="1">
        <v>43534.147222222222</v>
      </c>
      <c r="B16724">
        <v>17.3</v>
      </c>
    </row>
    <row r="16725" spans="1:2" x14ac:dyDescent="0.25">
      <c r="A16725" s="1">
        <v>43534.168055555558</v>
      </c>
      <c r="B16725">
        <v>17.3</v>
      </c>
    </row>
    <row r="16726" spans="1:2" x14ac:dyDescent="0.25">
      <c r="A16726" s="1">
        <v>43534.188888888886</v>
      </c>
      <c r="B16726">
        <v>17.29</v>
      </c>
    </row>
    <row r="16727" spans="1:2" x14ac:dyDescent="0.25">
      <c r="A16727" s="1">
        <v>43534.209722222222</v>
      </c>
      <c r="B16727">
        <v>17.29</v>
      </c>
    </row>
    <row r="16728" spans="1:2" x14ac:dyDescent="0.25">
      <c r="A16728" s="1">
        <v>43534.230555555558</v>
      </c>
      <c r="B16728">
        <v>17.28</v>
      </c>
    </row>
    <row r="16729" spans="1:2" x14ac:dyDescent="0.25">
      <c r="A16729" s="1">
        <v>43534.251388888886</v>
      </c>
      <c r="B16729">
        <v>17.29</v>
      </c>
    </row>
    <row r="16730" spans="1:2" x14ac:dyDescent="0.25">
      <c r="A16730" s="1">
        <v>43534.272222222222</v>
      </c>
      <c r="B16730">
        <v>17.29</v>
      </c>
    </row>
    <row r="16731" spans="1:2" x14ac:dyDescent="0.25">
      <c r="A16731" s="1">
        <v>43534.293055555558</v>
      </c>
      <c r="B16731">
        <v>17.29</v>
      </c>
    </row>
    <row r="16732" spans="1:2" x14ac:dyDescent="0.25">
      <c r="A16732" s="1">
        <v>43534.313888888886</v>
      </c>
      <c r="B16732">
        <v>17.28</v>
      </c>
    </row>
    <row r="16733" spans="1:2" x14ac:dyDescent="0.25">
      <c r="A16733" s="1">
        <v>43534.334722222222</v>
      </c>
      <c r="B16733">
        <v>17.29</v>
      </c>
    </row>
    <row r="16734" spans="1:2" x14ac:dyDescent="0.25">
      <c r="A16734" s="1">
        <v>43534.355555555558</v>
      </c>
      <c r="B16734">
        <v>17.29</v>
      </c>
    </row>
    <row r="16735" spans="1:2" x14ac:dyDescent="0.25">
      <c r="A16735" s="1">
        <v>43534.376388888886</v>
      </c>
      <c r="B16735">
        <v>17.3</v>
      </c>
    </row>
    <row r="16736" spans="1:2" x14ac:dyDescent="0.25">
      <c r="A16736" s="1">
        <v>43534.397222222222</v>
      </c>
      <c r="B16736">
        <v>17.3</v>
      </c>
    </row>
    <row r="16737" spans="1:2" x14ac:dyDescent="0.25">
      <c r="A16737" s="1">
        <v>43534.418055555558</v>
      </c>
      <c r="B16737">
        <v>17.3</v>
      </c>
    </row>
    <row r="16738" spans="1:2" x14ac:dyDescent="0.25">
      <c r="A16738" s="1">
        <v>43534.438888888886</v>
      </c>
      <c r="B16738">
        <v>17.3</v>
      </c>
    </row>
    <row r="16739" spans="1:2" x14ac:dyDescent="0.25">
      <c r="A16739" s="1">
        <v>43534.459722222222</v>
      </c>
      <c r="B16739">
        <v>17.3</v>
      </c>
    </row>
    <row r="16740" spans="1:2" x14ac:dyDescent="0.25">
      <c r="A16740" s="1">
        <v>43534.480555555558</v>
      </c>
      <c r="B16740">
        <v>17.29</v>
      </c>
    </row>
    <row r="16741" spans="1:2" x14ac:dyDescent="0.25">
      <c r="A16741" s="1">
        <v>43534.501388888886</v>
      </c>
      <c r="B16741">
        <v>17.3</v>
      </c>
    </row>
    <row r="16742" spans="1:2" x14ac:dyDescent="0.25">
      <c r="A16742" s="1">
        <v>43534.522222222222</v>
      </c>
      <c r="B16742">
        <v>17.309999999999999</v>
      </c>
    </row>
    <row r="16743" spans="1:2" x14ac:dyDescent="0.25">
      <c r="A16743" s="1">
        <v>43534.543055555558</v>
      </c>
      <c r="B16743">
        <v>17.34</v>
      </c>
    </row>
    <row r="16744" spans="1:2" x14ac:dyDescent="0.25">
      <c r="A16744" s="1">
        <v>43534.563888888886</v>
      </c>
      <c r="B16744">
        <v>17.329999999999998</v>
      </c>
    </row>
    <row r="16745" spans="1:2" x14ac:dyDescent="0.25">
      <c r="A16745" s="1">
        <v>43534.584722222222</v>
      </c>
      <c r="B16745">
        <v>17.34</v>
      </c>
    </row>
    <row r="16746" spans="1:2" x14ac:dyDescent="0.25">
      <c r="A16746" s="1">
        <v>43534.605555555558</v>
      </c>
      <c r="B16746">
        <v>17.3</v>
      </c>
    </row>
    <row r="16747" spans="1:2" x14ac:dyDescent="0.25">
      <c r="A16747" s="1">
        <v>43534.626388888886</v>
      </c>
      <c r="B16747">
        <v>17.29</v>
      </c>
    </row>
    <row r="16748" spans="1:2" x14ac:dyDescent="0.25">
      <c r="A16748" s="1">
        <v>43534.647222222222</v>
      </c>
      <c r="B16748">
        <v>17.32</v>
      </c>
    </row>
    <row r="16749" spans="1:2" x14ac:dyDescent="0.25">
      <c r="A16749" s="1">
        <v>43534.668055555558</v>
      </c>
      <c r="B16749">
        <v>17.29</v>
      </c>
    </row>
    <row r="16750" spans="1:2" x14ac:dyDescent="0.25">
      <c r="A16750" s="1">
        <v>43534.688888888886</v>
      </c>
      <c r="B16750">
        <v>17.3</v>
      </c>
    </row>
    <row r="16751" spans="1:2" x14ac:dyDescent="0.25">
      <c r="A16751" s="1">
        <v>43534.709722222222</v>
      </c>
      <c r="B16751">
        <v>17.3</v>
      </c>
    </row>
    <row r="16752" spans="1:2" x14ac:dyDescent="0.25">
      <c r="A16752" s="1">
        <v>43534.730555555558</v>
      </c>
      <c r="B16752">
        <v>17.3</v>
      </c>
    </row>
    <row r="16753" spans="1:2" x14ac:dyDescent="0.25">
      <c r="A16753" s="1">
        <v>43534.751388888886</v>
      </c>
      <c r="B16753">
        <v>17.3</v>
      </c>
    </row>
    <row r="16754" spans="1:2" x14ac:dyDescent="0.25">
      <c r="A16754" s="1">
        <v>43534.772222222222</v>
      </c>
      <c r="B16754">
        <v>17.29</v>
      </c>
    </row>
    <row r="16755" spans="1:2" x14ac:dyDescent="0.25">
      <c r="A16755" s="1">
        <v>43534.793055555558</v>
      </c>
      <c r="B16755">
        <v>17.29</v>
      </c>
    </row>
    <row r="16756" spans="1:2" x14ac:dyDescent="0.25">
      <c r="A16756" s="1">
        <v>43534.813888888886</v>
      </c>
      <c r="B16756">
        <v>17.28</v>
      </c>
    </row>
    <row r="16757" spans="1:2" x14ac:dyDescent="0.25">
      <c r="A16757" s="1">
        <v>43534.834722222222</v>
      </c>
      <c r="B16757">
        <v>17.28</v>
      </c>
    </row>
    <row r="16758" spans="1:2" x14ac:dyDescent="0.25">
      <c r="A16758" s="1">
        <v>43534.855555555558</v>
      </c>
      <c r="B16758">
        <v>17.28</v>
      </c>
    </row>
    <row r="16759" spans="1:2" x14ac:dyDescent="0.25">
      <c r="A16759" s="1">
        <v>43534.876388888886</v>
      </c>
      <c r="B16759">
        <v>17.28</v>
      </c>
    </row>
    <row r="16760" spans="1:2" x14ac:dyDescent="0.25">
      <c r="A16760" s="1">
        <v>43534.897222222222</v>
      </c>
      <c r="B16760">
        <v>17.28</v>
      </c>
    </row>
    <row r="16761" spans="1:2" x14ac:dyDescent="0.25">
      <c r="A16761" s="1">
        <v>43534.918055555558</v>
      </c>
      <c r="B16761">
        <v>17.28</v>
      </c>
    </row>
    <row r="16762" spans="1:2" x14ac:dyDescent="0.25">
      <c r="A16762" s="1">
        <v>43534.938888888886</v>
      </c>
      <c r="B16762">
        <v>17.27</v>
      </c>
    </row>
    <row r="16763" spans="1:2" x14ac:dyDescent="0.25">
      <c r="A16763" s="1">
        <v>43534.959722222222</v>
      </c>
      <c r="B16763">
        <v>17.28</v>
      </c>
    </row>
    <row r="16764" spans="1:2" x14ac:dyDescent="0.25">
      <c r="A16764" s="1">
        <v>43534.980555555558</v>
      </c>
      <c r="B16764">
        <v>17.28</v>
      </c>
    </row>
    <row r="16765" spans="1:2" x14ac:dyDescent="0.25">
      <c r="A16765" s="1">
        <v>43535.001388888886</v>
      </c>
      <c r="B16765">
        <v>17.28</v>
      </c>
    </row>
    <row r="16766" spans="1:2" x14ac:dyDescent="0.25">
      <c r="A16766" s="1">
        <v>43535.022222222222</v>
      </c>
      <c r="B16766">
        <v>17.27</v>
      </c>
    </row>
    <row r="16767" spans="1:2" x14ac:dyDescent="0.25">
      <c r="A16767" s="1">
        <v>43535.043055555558</v>
      </c>
      <c r="B16767">
        <v>17.27</v>
      </c>
    </row>
    <row r="16768" spans="1:2" x14ac:dyDescent="0.25">
      <c r="A16768" s="1">
        <v>43535.063888888886</v>
      </c>
      <c r="B16768">
        <v>17.27</v>
      </c>
    </row>
    <row r="16769" spans="1:2" x14ac:dyDescent="0.25">
      <c r="A16769" s="1">
        <v>43535.084722222222</v>
      </c>
      <c r="B16769">
        <v>17.28</v>
      </c>
    </row>
    <row r="16770" spans="1:2" x14ac:dyDescent="0.25">
      <c r="A16770" s="1">
        <v>43535.105555555558</v>
      </c>
      <c r="B16770">
        <v>17.28</v>
      </c>
    </row>
    <row r="16771" spans="1:2" x14ac:dyDescent="0.25">
      <c r="A16771" s="1">
        <v>43535.126388888886</v>
      </c>
      <c r="B16771">
        <v>17.28</v>
      </c>
    </row>
    <row r="16772" spans="1:2" x14ac:dyDescent="0.25">
      <c r="A16772" s="1">
        <v>43535.147222222222</v>
      </c>
      <c r="B16772">
        <v>17.28</v>
      </c>
    </row>
    <row r="16773" spans="1:2" x14ac:dyDescent="0.25">
      <c r="A16773" s="1">
        <v>43535.168055555558</v>
      </c>
      <c r="B16773">
        <v>17.28</v>
      </c>
    </row>
    <row r="16774" spans="1:2" x14ac:dyDescent="0.25">
      <c r="A16774" s="1">
        <v>43535.188888888886</v>
      </c>
      <c r="B16774">
        <v>17.28</v>
      </c>
    </row>
    <row r="16775" spans="1:2" x14ac:dyDescent="0.25">
      <c r="A16775" s="1">
        <v>43535.209722222222</v>
      </c>
      <c r="B16775">
        <v>17.28</v>
      </c>
    </row>
    <row r="16776" spans="1:2" x14ac:dyDescent="0.25">
      <c r="A16776" s="1">
        <v>43535.230555555558</v>
      </c>
      <c r="B16776">
        <v>17.28</v>
      </c>
    </row>
    <row r="16777" spans="1:2" x14ac:dyDescent="0.25">
      <c r="A16777" s="1">
        <v>43535.251388888886</v>
      </c>
      <c r="B16777">
        <v>17.28</v>
      </c>
    </row>
    <row r="16778" spans="1:2" x14ac:dyDescent="0.25">
      <c r="A16778" s="1">
        <v>43535.272222222222</v>
      </c>
      <c r="B16778">
        <v>17.28</v>
      </c>
    </row>
    <row r="16779" spans="1:2" x14ac:dyDescent="0.25">
      <c r="A16779" s="1">
        <v>43535.293055555558</v>
      </c>
      <c r="B16779">
        <v>17.28</v>
      </c>
    </row>
    <row r="16780" spans="1:2" x14ac:dyDescent="0.25">
      <c r="A16780" s="1">
        <v>43535.313888888886</v>
      </c>
      <c r="B16780">
        <v>17.28</v>
      </c>
    </row>
    <row r="16781" spans="1:2" x14ac:dyDescent="0.25">
      <c r="A16781" s="1">
        <v>43535.334722222222</v>
      </c>
      <c r="B16781">
        <v>17.28</v>
      </c>
    </row>
    <row r="16782" spans="1:2" x14ac:dyDescent="0.25">
      <c r="A16782" s="1">
        <v>43535.355555555558</v>
      </c>
      <c r="B16782">
        <v>17.28</v>
      </c>
    </row>
    <row r="16783" spans="1:2" x14ac:dyDescent="0.25">
      <c r="A16783" s="1">
        <v>43535.376388888886</v>
      </c>
      <c r="B16783">
        <v>17.29</v>
      </c>
    </row>
    <row r="16784" spans="1:2" x14ac:dyDescent="0.25">
      <c r="A16784" s="1">
        <v>43535.397222222222</v>
      </c>
      <c r="B16784">
        <v>17.309999999999999</v>
      </c>
    </row>
    <row r="16785" spans="1:2" x14ac:dyDescent="0.25">
      <c r="A16785" s="1">
        <v>43535.418055555558</v>
      </c>
      <c r="B16785">
        <v>17.32</v>
      </c>
    </row>
    <row r="16786" spans="1:2" x14ac:dyDescent="0.25">
      <c r="A16786" s="1">
        <v>43535.438888888886</v>
      </c>
      <c r="B16786">
        <v>17.32</v>
      </c>
    </row>
    <row r="16787" spans="1:2" x14ac:dyDescent="0.25">
      <c r="A16787" s="1">
        <v>43535.459722222222</v>
      </c>
      <c r="B16787">
        <v>17.329999999999998</v>
      </c>
    </row>
    <row r="16788" spans="1:2" x14ac:dyDescent="0.25">
      <c r="A16788" s="1">
        <v>43535.480555555558</v>
      </c>
      <c r="B16788">
        <v>17.329999999999998</v>
      </c>
    </row>
    <row r="16789" spans="1:2" x14ac:dyDescent="0.25">
      <c r="A16789" s="1">
        <v>43535.501388888886</v>
      </c>
      <c r="B16789">
        <v>17.309999999999999</v>
      </c>
    </row>
    <row r="16790" spans="1:2" x14ac:dyDescent="0.25">
      <c r="A16790" s="1">
        <v>43535.522222222222</v>
      </c>
      <c r="B16790">
        <v>17.329999999999998</v>
      </c>
    </row>
    <row r="16791" spans="1:2" x14ac:dyDescent="0.25">
      <c r="A16791" s="1">
        <v>43535.543055555558</v>
      </c>
      <c r="B16791">
        <v>17.34</v>
      </c>
    </row>
    <row r="16792" spans="1:2" x14ac:dyDescent="0.25">
      <c r="A16792" s="1">
        <v>43535.563888888886</v>
      </c>
      <c r="B16792">
        <v>17.329999999999998</v>
      </c>
    </row>
    <row r="16793" spans="1:2" x14ac:dyDescent="0.25">
      <c r="A16793" s="1">
        <v>43535.584722222222</v>
      </c>
      <c r="B16793">
        <v>17.34</v>
      </c>
    </row>
    <row r="16794" spans="1:2" x14ac:dyDescent="0.25">
      <c r="A16794" s="1">
        <v>43535.605555555558</v>
      </c>
      <c r="B16794">
        <v>17.350000000000001</v>
      </c>
    </row>
    <row r="16795" spans="1:2" x14ac:dyDescent="0.25">
      <c r="A16795" s="1">
        <v>43535.626388888886</v>
      </c>
      <c r="B16795">
        <v>17.309999999999999</v>
      </c>
    </row>
    <row r="16796" spans="1:2" x14ac:dyDescent="0.25">
      <c r="A16796" s="1">
        <v>43535.647222222222</v>
      </c>
      <c r="B16796">
        <v>17.32</v>
      </c>
    </row>
    <row r="16797" spans="1:2" x14ac:dyDescent="0.25">
      <c r="A16797" s="1">
        <v>43535.668055555558</v>
      </c>
      <c r="B16797">
        <v>17.3</v>
      </c>
    </row>
    <row r="16798" spans="1:2" x14ac:dyDescent="0.25">
      <c r="A16798" s="1">
        <v>43535.688888888886</v>
      </c>
      <c r="B16798">
        <v>17.309999999999999</v>
      </c>
    </row>
    <row r="16799" spans="1:2" x14ac:dyDescent="0.25">
      <c r="A16799" s="1">
        <v>43535.709722222222</v>
      </c>
      <c r="B16799">
        <v>17.3</v>
      </c>
    </row>
    <row r="16800" spans="1:2" x14ac:dyDescent="0.25">
      <c r="A16800" s="1">
        <v>43535.730555555558</v>
      </c>
      <c r="B16800">
        <v>17.3</v>
      </c>
    </row>
    <row r="16801" spans="1:2" x14ac:dyDescent="0.25">
      <c r="A16801" s="1">
        <v>43535.751388888886</v>
      </c>
      <c r="B16801">
        <v>17.3</v>
      </c>
    </row>
    <row r="16802" spans="1:2" x14ac:dyDescent="0.25">
      <c r="A16802" s="1">
        <v>43535.772222222222</v>
      </c>
      <c r="B16802">
        <v>17.29</v>
      </c>
    </row>
    <row r="16803" spans="1:2" x14ac:dyDescent="0.25">
      <c r="A16803" s="1">
        <v>43535.793055555558</v>
      </c>
      <c r="B16803">
        <v>17.3</v>
      </c>
    </row>
    <row r="16804" spans="1:2" x14ac:dyDescent="0.25">
      <c r="A16804" s="1">
        <v>43535.813888888886</v>
      </c>
      <c r="B16804">
        <v>17.3</v>
      </c>
    </row>
    <row r="16805" spans="1:2" x14ac:dyDescent="0.25">
      <c r="A16805" s="1">
        <v>43535.834722222222</v>
      </c>
      <c r="B16805">
        <v>17.3</v>
      </c>
    </row>
    <row r="16806" spans="1:2" x14ac:dyDescent="0.25">
      <c r="A16806" s="1">
        <v>43535.855555555558</v>
      </c>
      <c r="B16806">
        <v>17.3</v>
      </c>
    </row>
    <row r="16807" spans="1:2" x14ac:dyDescent="0.25">
      <c r="A16807" s="1">
        <v>43535.876388888886</v>
      </c>
      <c r="B16807">
        <v>17.3</v>
      </c>
    </row>
    <row r="16808" spans="1:2" x14ac:dyDescent="0.25">
      <c r="A16808" s="1">
        <v>43535.897222222222</v>
      </c>
      <c r="B16808">
        <v>17.3</v>
      </c>
    </row>
    <row r="16809" spans="1:2" x14ac:dyDescent="0.25">
      <c r="A16809" s="1">
        <v>43535.918055555558</v>
      </c>
      <c r="B16809">
        <v>17.3</v>
      </c>
    </row>
    <row r="16810" spans="1:2" x14ac:dyDescent="0.25">
      <c r="A16810" s="1">
        <v>43535.938888888886</v>
      </c>
      <c r="B16810">
        <v>17.3</v>
      </c>
    </row>
    <row r="16811" spans="1:2" x14ac:dyDescent="0.25">
      <c r="A16811" s="1">
        <v>43535.959722222222</v>
      </c>
      <c r="B16811">
        <v>17.3</v>
      </c>
    </row>
    <row r="16812" spans="1:2" x14ac:dyDescent="0.25">
      <c r="A16812" s="1">
        <v>43535.980555555558</v>
      </c>
      <c r="B16812">
        <v>17.3</v>
      </c>
    </row>
    <row r="16813" spans="1:2" x14ac:dyDescent="0.25">
      <c r="A16813" s="1">
        <v>43536.001388888886</v>
      </c>
      <c r="B16813">
        <v>17.3</v>
      </c>
    </row>
    <row r="16814" spans="1:2" x14ac:dyDescent="0.25">
      <c r="A16814" s="1">
        <v>43536.022222222222</v>
      </c>
      <c r="B16814">
        <v>17.29</v>
      </c>
    </row>
    <row r="16815" spans="1:2" x14ac:dyDescent="0.25">
      <c r="A16815" s="1">
        <v>43536.043055555558</v>
      </c>
      <c r="B16815">
        <v>17.29</v>
      </c>
    </row>
    <row r="16816" spans="1:2" x14ac:dyDescent="0.25">
      <c r="A16816" s="1">
        <v>43536.063888888886</v>
      </c>
      <c r="B16816">
        <v>17.29</v>
      </c>
    </row>
    <row r="16817" spans="1:2" x14ac:dyDescent="0.25">
      <c r="A16817" s="1">
        <v>43536.084722222222</v>
      </c>
      <c r="B16817">
        <v>17.29</v>
      </c>
    </row>
    <row r="16818" spans="1:2" x14ac:dyDescent="0.25">
      <c r="A16818" s="1">
        <v>43536.105555555558</v>
      </c>
      <c r="B16818">
        <v>17.29</v>
      </c>
    </row>
    <row r="16819" spans="1:2" x14ac:dyDescent="0.25">
      <c r="A16819" s="1">
        <v>43536.126388888886</v>
      </c>
      <c r="B16819">
        <v>17.29</v>
      </c>
    </row>
    <row r="16820" spans="1:2" x14ac:dyDescent="0.25">
      <c r="A16820" s="1">
        <v>43536.147222222222</v>
      </c>
      <c r="B16820">
        <v>17.3</v>
      </c>
    </row>
    <row r="16821" spans="1:2" x14ac:dyDescent="0.25">
      <c r="A16821" s="1">
        <v>43536.168055555558</v>
      </c>
      <c r="B16821">
        <v>17.29</v>
      </c>
    </row>
    <row r="16822" spans="1:2" x14ac:dyDescent="0.25">
      <c r="A16822" s="1">
        <v>43536.188888888886</v>
      </c>
      <c r="B16822">
        <v>17.29</v>
      </c>
    </row>
    <row r="16823" spans="1:2" x14ac:dyDescent="0.25">
      <c r="A16823" s="1">
        <v>43536.209722222222</v>
      </c>
      <c r="B16823">
        <v>17.3</v>
      </c>
    </row>
    <row r="16824" spans="1:2" x14ac:dyDescent="0.25">
      <c r="A16824" s="1">
        <v>43536.230555555558</v>
      </c>
      <c r="B16824">
        <v>17.29</v>
      </c>
    </row>
    <row r="16825" spans="1:2" x14ac:dyDescent="0.25">
      <c r="A16825" s="1">
        <v>43536.251388888886</v>
      </c>
      <c r="B16825">
        <v>17.29</v>
      </c>
    </row>
    <row r="16826" spans="1:2" x14ac:dyDescent="0.25">
      <c r="A16826" s="1">
        <v>43536.272222222222</v>
      </c>
      <c r="B16826">
        <v>17.29</v>
      </c>
    </row>
    <row r="16827" spans="1:2" x14ac:dyDescent="0.25">
      <c r="A16827" s="1">
        <v>43536.293055555558</v>
      </c>
      <c r="B16827">
        <v>17.29</v>
      </c>
    </row>
    <row r="16828" spans="1:2" x14ac:dyDescent="0.25">
      <c r="A16828" s="1">
        <v>43536.313888888886</v>
      </c>
      <c r="B16828">
        <v>17.29</v>
      </c>
    </row>
    <row r="16829" spans="1:2" x14ac:dyDescent="0.25">
      <c r="A16829" s="1">
        <v>43536.334722222222</v>
      </c>
      <c r="B16829">
        <v>17.29</v>
      </c>
    </row>
    <row r="16830" spans="1:2" x14ac:dyDescent="0.25">
      <c r="A16830" s="1">
        <v>43536.355555555558</v>
      </c>
      <c r="B16830">
        <v>17.29</v>
      </c>
    </row>
    <row r="16831" spans="1:2" x14ac:dyDescent="0.25">
      <c r="A16831" s="1">
        <v>43536.376388888886</v>
      </c>
      <c r="B16831">
        <v>17.29</v>
      </c>
    </row>
    <row r="16832" spans="1:2" x14ac:dyDescent="0.25">
      <c r="A16832" s="1">
        <v>43536.397222222222</v>
      </c>
      <c r="B16832">
        <v>17.29</v>
      </c>
    </row>
    <row r="16833" spans="1:2" x14ac:dyDescent="0.25">
      <c r="A16833" s="1">
        <v>43536.418055555558</v>
      </c>
      <c r="B16833">
        <v>17.29</v>
      </c>
    </row>
    <row r="16834" spans="1:2" x14ac:dyDescent="0.25">
      <c r="A16834" s="1">
        <v>43536.438888888886</v>
      </c>
      <c r="B16834">
        <v>17.29</v>
      </c>
    </row>
    <row r="16835" spans="1:2" x14ac:dyDescent="0.25">
      <c r="A16835" s="1">
        <v>43536.459722222222</v>
      </c>
      <c r="B16835">
        <v>17.3</v>
      </c>
    </row>
    <row r="16836" spans="1:2" x14ac:dyDescent="0.25">
      <c r="A16836" s="1">
        <v>43536.480555555558</v>
      </c>
      <c r="B16836">
        <v>17.3</v>
      </c>
    </row>
    <row r="16837" spans="1:2" x14ac:dyDescent="0.25">
      <c r="A16837" s="1">
        <v>43536.501388888886</v>
      </c>
      <c r="B16837">
        <v>17.28</v>
      </c>
    </row>
    <row r="16838" spans="1:2" x14ac:dyDescent="0.25">
      <c r="A16838" s="1">
        <v>43536.522222222222</v>
      </c>
      <c r="B16838">
        <v>17.29</v>
      </c>
    </row>
    <row r="16839" spans="1:2" x14ac:dyDescent="0.25">
      <c r="A16839" s="1">
        <v>43536.543055555558</v>
      </c>
      <c r="B16839">
        <v>17.29</v>
      </c>
    </row>
    <row r="16840" spans="1:2" x14ac:dyDescent="0.25">
      <c r="A16840" s="1">
        <v>43536.563888888886</v>
      </c>
      <c r="B16840">
        <v>17.29</v>
      </c>
    </row>
    <row r="16841" spans="1:2" x14ac:dyDescent="0.25">
      <c r="A16841" s="1">
        <v>43536.584722222222</v>
      </c>
      <c r="B16841">
        <v>17.29</v>
      </c>
    </row>
    <row r="16842" spans="1:2" x14ac:dyDescent="0.25">
      <c r="A16842" s="1">
        <v>43536.605555555558</v>
      </c>
      <c r="B16842">
        <v>17.3</v>
      </c>
    </row>
    <row r="16843" spans="1:2" x14ac:dyDescent="0.25">
      <c r="A16843" s="1">
        <v>43536.626388888886</v>
      </c>
      <c r="B16843">
        <v>17.3</v>
      </c>
    </row>
    <row r="16844" spans="1:2" x14ac:dyDescent="0.25">
      <c r="A16844" s="1">
        <v>43536.647222222222</v>
      </c>
      <c r="B16844">
        <v>17.3</v>
      </c>
    </row>
    <row r="16845" spans="1:2" x14ac:dyDescent="0.25">
      <c r="A16845" s="1">
        <v>43536.668055555558</v>
      </c>
      <c r="B16845">
        <v>17.3</v>
      </c>
    </row>
    <row r="16846" spans="1:2" x14ac:dyDescent="0.25">
      <c r="A16846" s="1">
        <v>43536.688888888886</v>
      </c>
      <c r="B16846">
        <v>17.329999999999998</v>
      </c>
    </row>
    <row r="16847" spans="1:2" x14ac:dyDescent="0.25">
      <c r="A16847" s="1">
        <v>43536.709722222222</v>
      </c>
      <c r="B16847">
        <v>17.309999999999999</v>
      </c>
    </row>
    <row r="16848" spans="1:2" x14ac:dyDescent="0.25">
      <c r="A16848" s="1">
        <v>43536.730555555558</v>
      </c>
      <c r="B16848">
        <v>17.3</v>
      </c>
    </row>
    <row r="16849" spans="1:2" x14ac:dyDescent="0.25">
      <c r="A16849" s="1">
        <v>43536.751388888886</v>
      </c>
      <c r="B16849">
        <v>17.3</v>
      </c>
    </row>
    <row r="16850" spans="1:2" x14ac:dyDescent="0.25">
      <c r="A16850" s="1">
        <v>43536.772222222222</v>
      </c>
      <c r="B16850">
        <v>17.29</v>
      </c>
    </row>
    <row r="16851" spans="1:2" x14ac:dyDescent="0.25">
      <c r="A16851" s="1">
        <v>43536.793055555558</v>
      </c>
      <c r="B16851">
        <v>17.29</v>
      </c>
    </row>
    <row r="16852" spans="1:2" x14ac:dyDescent="0.25">
      <c r="A16852" s="1">
        <v>43536.813888888886</v>
      </c>
      <c r="B16852">
        <v>17.29</v>
      </c>
    </row>
    <row r="16853" spans="1:2" x14ac:dyDescent="0.25">
      <c r="A16853" s="1">
        <v>43536.834722222222</v>
      </c>
      <c r="B16853">
        <v>17.29</v>
      </c>
    </row>
    <row r="16854" spans="1:2" x14ac:dyDescent="0.25">
      <c r="A16854" s="1">
        <v>43536.855555555558</v>
      </c>
      <c r="B16854">
        <v>17.29</v>
      </c>
    </row>
    <row r="16855" spans="1:2" x14ac:dyDescent="0.25">
      <c r="A16855" s="1">
        <v>43536.876388888886</v>
      </c>
      <c r="B16855">
        <v>17.29</v>
      </c>
    </row>
    <row r="16856" spans="1:2" x14ac:dyDescent="0.25">
      <c r="A16856" s="1">
        <v>43536.897222222222</v>
      </c>
      <c r="B16856">
        <v>17.28</v>
      </c>
    </row>
    <row r="16857" spans="1:2" x14ac:dyDescent="0.25">
      <c r="A16857" s="1">
        <v>43536.918055555558</v>
      </c>
      <c r="B16857">
        <v>17.28</v>
      </c>
    </row>
    <row r="16858" spans="1:2" x14ac:dyDescent="0.25">
      <c r="A16858" s="1">
        <v>43536.938888888886</v>
      </c>
      <c r="B16858">
        <v>17.28</v>
      </c>
    </row>
    <row r="16859" spans="1:2" x14ac:dyDescent="0.25">
      <c r="A16859" s="1">
        <v>43536.959722222222</v>
      </c>
      <c r="B16859">
        <v>17.28</v>
      </c>
    </row>
    <row r="16860" spans="1:2" x14ac:dyDescent="0.25">
      <c r="A16860" s="1">
        <v>43536.980555555558</v>
      </c>
      <c r="B16860">
        <v>17.28</v>
      </c>
    </row>
    <row r="16861" spans="1:2" x14ac:dyDescent="0.25">
      <c r="A16861" s="1">
        <v>43537.001388888886</v>
      </c>
      <c r="B16861">
        <v>17.28</v>
      </c>
    </row>
    <row r="16862" spans="1:2" x14ac:dyDescent="0.25">
      <c r="A16862" s="1">
        <v>43537.022222222222</v>
      </c>
      <c r="B16862">
        <v>17.28</v>
      </c>
    </row>
    <row r="16863" spans="1:2" x14ac:dyDescent="0.25">
      <c r="A16863" s="1">
        <v>43537.043055555558</v>
      </c>
      <c r="B16863">
        <v>17.28</v>
      </c>
    </row>
    <row r="16864" spans="1:2" x14ac:dyDescent="0.25">
      <c r="A16864" s="1">
        <v>43537.063888888886</v>
      </c>
      <c r="B16864">
        <v>17.28</v>
      </c>
    </row>
    <row r="16865" spans="1:2" x14ac:dyDescent="0.25">
      <c r="A16865" s="1">
        <v>43537.084722222222</v>
      </c>
      <c r="B16865">
        <v>17.28</v>
      </c>
    </row>
    <row r="16866" spans="1:2" x14ac:dyDescent="0.25">
      <c r="A16866" s="1">
        <v>43537.105555555558</v>
      </c>
      <c r="B16866">
        <v>17.28</v>
      </c>
    </row>
    <row r="16867" spans="1:2" x14ac:dyDescent="0.25">
      <c r="A16867" s="1">
        <v>43537.126388888886</v>
      </c>
      <c r="B16867">
        <v>17.28</v>
      </c>
    </row>
    <row r="16868" spans="1:2" x14ac:dyDescent="0.25">
      <c r="A16868" s="1">
        <v>43537.147222222222</v>
      </c>
      <c r="B16868">
        <v>17.28</v>
      </c>
    </row>
    <row r="16869" spans="1:2" x14ac:dyDescent="0.25">
      <c r="A16869" s="1">
        <v>43537.168055555558</v>
      </c>
      <c r="B16869">
        <v>17.27</v>
      </c>
    </row>
    <row r="16870" spans="1:2" x14ac:dyDescent="0.25">
      <c r="A16870" s="1">
        <v>43537.188888888886</v>
      </c>
      <c r="B16870">
        <v>17.28</v>
      </c>
    </row>
    <row r="16871" spans="1:2" x14ac:dyDescent="0.25">
      <c r="A16871" s="1">
        <v>43537.209722222222</v>
      </c>
      <c r="B16871">
        <v>17.28</v>
      </c>
    </row>
    <row r="16872" spans="1:2" x14ac:dyDescent="0.25">
      <c r="A16872" s="1">
        <v>43537.230555555558</v>
      </c>
      <c r="B16872">
        <v>17.28</v>
      </c>
    </row>
    <row r="16873" spans="1:2" x14ac:dyDescent="0.25">
      <c r="A16873" s="1">
        <v>43537.251388888886</v>
      </c>
      <c r="B16873">
        <v>17.28</v>
      </c>
    </row>
    <row r="16874" spans="1:2" x14ac:dyDescent="0.25">
      <c r="A16874" s="1">
        <v>43537.272222222222</v>
      </c>
      <c r="B16874">
        <v>17.28</v>
      </c>
    </row>
    <row r="16875" spans="1:2" x14ac:dyDescent="0.25">
      <c r="A16875" s="1">
        <v>43537.293055555558</v>
      </c>
      <c r="B16875">
        <v>17.28</v>
      </c>
    </row>
    <row r="16876" spans="1:2" x14ac:dyDescent="0.25">
      <c r="A16876" s="1">
        <v>43537.313888888886</v>
      </c>
      <c r="B16876">
        <v>17.28</v>
      </c>
    </row>
    <row r="16877" spans="1:2" x14ac:dyDescent="0.25">
      <c r="A16877" s="1">
        <v>43537.334722222222</v>
      </c>
      <c r="B16877">
        <v>17.28</v>
      </c>
    </row>
    <row r="16878" spans="1:2" x14ac:dyDescent="0.25">
      <c r="A16878" s="1">
        <v>43537.355555555558</v>
      </c>
      <c r="B16878">
        <v>17.29</v>
      </c>
    </row>
    <row r="16879" spans="1:2" x14ac:dyDescent="0.25">
      <c r="A16879" s="1">
        <v>43537.376388888886</v>
      </c>
      <c r="B16879">
        <v>17.29</v>
      </c>
    </row>
    <row r="16880" spans="1:2" x14ac:dyDescent="0.25">
      <c r="A16880" s="1">
        <v>43537.397222222222</v>
      </c>
      <c r="B16880">
        <v>17.29</v>
      </c>
    </row>
    <row r="16881" spans="1:2" x14ac:dyDescent="0.25">
      <c r="A16881" s="1">
        <v>43537.418055555558</v>
      </c>
      <c r="B16881">
        <v>17.3</v>
      </c>
    </row>
    <row r="16882" spans="1:2" x14ac:dyDescent="0.25">
      <c r="A16882" s="1">
        <v>43537.438888888886</v>
      </c>
      <c r="B16882">
        <v>17.32</v>
      </c>
    </row>
    <row r="16883" spans="1:2" x14ac:dyDescent="0.25">
      <c r="A16883" s="1">
        <v>43537.459722222222</v>
      </c>
      <c r="B16883">
        <v>17.309999999999999</v>
      </c>
    </row>
    <row r="16884" spans="1:2" x14ac:dyDescent="0.25">
      <c r="A16884" s="1">
        <v>43537.480555555558</v>
      </c>
      <c r="B16884">
        <v>17.309999999999999</v>
      </c>
    </row>
    <row r="16885" spans="1:2" x14ac:dyDescent="0.25">
      <c r="A16885" s="1">
        <v>43537.501388888886</v>
      </c>
      <c r="B16885">
        <v>17.309999999999999</v>
      </c>
    </row>
    <row r="16886" spans="1:2" x14ac:dyDescent="0.25">
      <c r="A16886" s="1">
        <v>43537.522222222222</v>
      </c>
      <c r="B16886">
        <v>17.3</v>
      </c>
    </row>
    <row r="16887" spans="1:2" x14ac:dyDescent="0.25">
      <c r="A16887" s="1">
        <v>43537.543055555558</v>
      </c>
      <c r="B16887">
        <v>17.3</v>
      </c>
    </row>
    <row r="16888" spans="1:2" x14ac:dyDescent="0.25">
      <c r="A16888" s="1">
        <v>43537.563888888886</v>
      </c>
      <c r="B16888">
        <v>17.32</v>
      </c>
    </row>
    <row r="16889" spans="1:2" x14ac:dyDescent="0.25">
      <c r="A16889" s="1">
        <v>43537.584722222222</v>
      </c>
      <c r="B16889">
        <v>17.3</v>
      </c>
    </row>
    <row r="16890" spans="1:2" x14ac:dyDescent="0.25">
      <c r="A16890" s="1">
        <v>43537.605555555558</v>
      </c>
      <c r="B16890">
        <v>17.3</v>
      </c>
    </row>
    <row r="16891" spans="1:2" x14ac:dyDescent="0.25">
      <c r="A16891" s="1">
        <v>43537.626388888886</v>
      </c>
      <c r="B16891">
        <v>17.3</v>
      </c>
    </row>
    <row r="16892" spans="1:2" x14ac:dyDescent="0.25">
      <c r="A16892" s="1">
        <v>43537.647222222222</v>
      </c>
      <c r="B16892">
        <v>17.3</v>
      </c>
    </row>
    <row r="16893" spans="1:2" x14ac:dyDescent="0.25">
      <c r="A16893" s="1">
        <v>43537.668055555558</v>
      </c>
      <c r="B16893">
        <v>17.3</v>
      </c>
    </row>
    <row r="16894" spans="1:2" x14ac:dyDescent="0.25">
      <c r="A16894" s="1">
        <v>43537.688888888886</v>
      </c>
      <c r="B16894">
        <v>17.3</v>
      </c>
    </row>
    <row r="16895" spans="1:2" x14ac:dyDescent="0.25">
      <c r="A16895" s="1">
        <v>43537.709722222222</v>
      </c>
      <c r="B16895">
        <v>17.3</v>
      </c>
    </row>
    <row r="16896" spans="1:2" x14ac:dyDescent="0.25">
      <c r="A16896" s="1">
        <v>43537.730555555558</v>
      </c>
      <c r="B16896">
        <v>17.3</v>
      </c>
    </row>
    <row r="16897" spans="1:2" x14ac:dyDescent="0.25">
      <c r="A16897" s="1">
        <v>43537.751388888886</v>
      </c>
      <c r="B16897">
        <v>17.29</v>
      </c>
    </row>
    <row r="16898" spans="1:2" x14ac:dyDescent="0.25">
      <c r="A16898" s="1">
        <v>43537.772222222222</v>
      </c>
      <c r="B16898">
        <v>17.29</v>
      </c>
    </row>
    <row r="16899" spans="1:2" x14ac:dyDescent="0.25">
      <c r="A16899" s="1">
        <v>43537.793055555558</v>
      </c>
      <c r="B16899">
        <v>17.29</v>
      </c>
    </row>
    <row r="16900" spans="1:2" x14ac:dyDescent="0.25">
      <c r="A16900" s="1">
        <v>43537.813888888886</v>
      </c>
      <c r="B16900">
        <v>17.29</v>
      </c>
    </row>
    <row r="16901" spans="1:2" x14ac:dyDescent="0.25">
      <c r="A16901" s="1">
        <v>43537.834722222222</v>
      </c>
      <c r="B16901">
        <v>17.29</v>
      </c>
    </row>
    <row r="16902" spans="1:2" x14ac:dyDescent="0.25">
      <c r="A16902" s="1">
        <v>43537.855555555558</v>
      </c>
      <c r="B16902">
        <v>17.29</v>
      </c>
    </row>
    <row r="16903" spans="1:2" x14ac:dyDescent="0.25">
      <c r="A16903" s="1">
        <v>43537.876388888886</v>
      </c>
      <c r="B16903">
        <v>17.29</v>
      </c>
    </row>
    <row r="16904" spans="1:2" x14ac:dyDescent="0.25">
      <c r="A16904" s="1">
        <v>43537.897222222222</v>
      </c>
      <c r="B16904">
        <v>17.29</v>
      </c>
    </row>
    <row r="16905" spans="1:2" x14ac:dyDescent="0.25">
      <c r="A16905" s="1">
        <v>43537.918055555558</v>
      </c>
      <c r="B16905">
        <v>17.29</v>
      </c>
    </row>
    <row r="16906" spans="1:2" x14ac:dyDescent="0.25">
      <c r="A16906" s="1">
        <v>43537.938888888886</v>
      </c>
      <c r="B16906">
        <v>17.29</v>
      </c>
    </row>
    <row r="16907" spans="1:2" x14ac:dyDescent="0.25">
      <c r="A16907" s="1">
        <v>43537.959722222222</v>
      </c>
      <c r="B16907">
        <v>17.29</v>
      </c>
    </row>
    <row r="16908" spans="1:2" x14ac:dyDescent="0.25">
      <c r="A16908" s="1">
        <v>43537.980555555558</v>
      </c>
      <c r="B16908">
        <v>17.29</v>
      </c>
    </row>
    <row r="16909" spans="1:2" x14ac:dyDescent="0.25">
      <c r="A16909" s="1">
        <v>43538.001388888886</v>
      </c>
      <c r="B16909">
        <v>17.29</v>
      </c>
    </row>
    <row r="16910" spans="1:2" x14ac:dyDescent="0.25">
      <c r="A16910" s="1">
        <v>43538.022222222222</v>
      </c>
      <c r="B16910">
        <v>17.29</v>
      </c>
    </row>
    <row r="16911" spans="1:2" x14ac:dyDescent="0.25">
      <c r="A16911" s="1">
        <v>43538.043055555558</v>
      </c>
      <c r="B16911">
        <v>17.29</v>
      </c>
    </row>
    <row r="16912" spans="1:2" x14ac:dyDescent="0.25">
      <c r="A16912" s="1">
        <v>43538.063888888886</v>
      </c>
      <c r="B16912">
        <v>17.29</v>
      </c>
    </row>
    <row r="16913" spans="1:2" x14ac:dyDescent="0.25">
      <c r="A16913" s="1">
        <v>43538.084722222222</v>
      </c>
      <c r="B16913">
        <v>17.29</v>
      </c>
    </row>
    <row r="16914" spans="1:2" x14ac:dyDescent="0.25">
      <c r="A16914" s="1">
        <v>43538.105555555558</v>
      </c>
      <c r="B16914">
        <v>17.29</v>
      </c>
    </row>
    <row r="16915" spans="1:2" x14ac:dyDescent="0.25">
      <c r="A16915" s="1">
        <v>43538.126388888886</v>
      </c>
      <c r="B16915">
        <v>17.29</v>
      </c>
    </row>
    <row r="16916" spans="1:2" x14ac:dyDescent="0.25">
      <c r="A16916" s="1">
        <v>43538.147222222222</v>
      </c>
      <c r="B16916">
        <v>17.29</v>
      </c>
    </row>
    <row r="16917" spans="1:2" x14ac:dyDescent="0.25">
      <c r="A16917" s="1">
        <v>43538.168055555558</v>
      </c>
      <c r="B16917">
        <v>17.28</v>
      </c>
    </row>
    <row r="16918" spans="1:2" x14ac:dyDescent="0.25">
      <c r="A16918" s="1">
        <v>43538.188888888886</v>
      </c>
      <c r="B16918">
        <v>17.29</v>
      </c>
    </row>
    <row r="16919" spans="1:2" x14ac:dyDescent="0.25">
      <c r="A16919" s="1">
        <v>43538.209722222222</v>
      </c>
      <c r="B16919">
        <v>17.28</v>
      </c>
    </row>
    <row r="16920" spans="1:2" x14ac:dyDescent="0.25">
      <c r="A16920" s="1">
        <v>43538.230555555558</v>
      </c>
      <c r="B16920">
        <v>17.29</v>
      </c>
    </row>
    <row r="16921" spans="1:2" x14ac:dyDescent="0.25">
      <c r="A16921" s="1">
        <v>43538.251388888886</v>
      </c>
      <c r="B16921">
        <v>17.28</v>
      </c>
    </row>
    <row r="16922" spans="1:2" x14ac:dyDescent="0.25">
      <c r="A16922" s="1">
        <v>43538.272222222222</v>
      </c>
      <c r="B16922">
        <v>17.28</v>
      </c>
    </row>
    <row r="16923" spans="1:2" x14ac:dyDescent="0.25">
      <c r="A16923" s="1">
        <v>43538.293055555558</v>
      </c>
      <c r="B16923">
        <v>17.28</v>
      </c>
    </row>
    <row r="16924" spans="1:2" x14ac:dyDescent="0.25">
      <c r="A16924" s="1">
        <v>43538.313888888886</v>
      </c>
      <c r="B16924">
        <v>17.28</v>
      </c>
    </row>
    <row r="16925" spans="1:2" x14ac:dyDescent="0.25">
      <c r="A16925" s="1">
        <v>43538.334722222222</v>
      </c>
      <c r="B16925">
        <v>17.29</v>
      </c>
    </row>
    <row r="16926" spans="1:2" x14ac:dyDescent="0.25">
      <c r="A16926" s="1">
        <v>43538.355555555558</v>
      </c>
      <c r="B16926">
        <v>17.28</v>
      </c>
    </row>
    <row r="16927" spans="1:2" x14ac:dyDescent="0.25">
      <c r="A16927" s="1">
        <v>43538.376388888886</v>
      </c>
      <c r="B16927">
        <v>17.29</v>
      </c>
    </row>
    <row r="16928" spans="1:2" x14ac:dyDescent="0.25">
      <c r="A16928" s="1">
        <v>43538.397222222222</v>
      </c>
      <c r="B16928">
        <v>17.309999999999999</v>
      </c>
    </row>
    <row r="16929" spans="1:2" x14ac:dyDescent="0.25">
      <c r="A16929" s="1">
        <v>43538.418055555558</v>
      </c>
      <c r="B16929">
        <v>17.32</v>
      </c>
    </row>
    <row r="16930" spans="1:2" x14ac:dyDescent="0.25">
      <c r="A16930" s="1">
        <v>43538.438888888886</v>
      </c>
      <c r="B16930">
        <v>17.3</v>
      </c>
    </row>
    <row r="16931" spans="1:2" x14ac:dyDescent="0.25">
      <c r="A16931" s="1">
        <v>43538.459722222222</v>
      </c>
      <c r="B16931">
        <v>17.3</v>
      </c>
    </row>
    <row r="16932" spans="1:2" x14ac:dyDescent="0.25">
      <c r="A16932" s="1">
        <v>43538.480555555558</v>
      </c>
      <c r="B16932">
        <v>17.329999999999998</v>
      </c>
    </row>
    <row r="16933" spans="1:2" x14ac:dyDescent="0.25">
      <c r="A16933" s="1">
        <v>43538.501388888886</v>
      </c>
      <c r="B16933">
        <v>17.3</v>
      </c>
    </row>
    <row r="16934" spans="1:2" x14ac:dyDescent="0.25">
      <c r="A16934" s="1">
        <v>43538.522222222222</v>
      </c>
      <c r="B16934">
        <v>17.32</v>
      </c>
    </row>
    <row r="16935" spans="1:2" x14ac:dyDescent="0.25">
      <c r="A16935" s="1">
        <v>43538.543055555558</v>
      </c>
      <c r="B16935">
        <v>17.32</v>
      </c>
    </row>
    <row r="16936" spans="1:2" x14ac:dyDescent="0.25">
      <c r="A16936" s="1">
        <v>43538.563888888886</v>
      </c>
      <c r="B16936">
        <v>17.309999999999999</v>
      </c>
    </row>
    <row r="16937" spans="1:2" x14ac:dyDescent="0.25">
      <c r="A16937" s="1">
        <v>43538.584722222222</v>
      </c>
      <c r="B16937">
        <v>17.34</v>
      </c>
    </row>
    <row r="16938" spans="1:2" x14ac:dyDescent="0.25">
      <c r="A16938" s="1">
        <v>43538.605555555558</v>
      </c>
      <c r="B16938">
        <v>17.350000000000001</v>
      </c>
    </row>
    <row r="16939" spans="1:2" x14ac:dyDescent="0.25">
      <c r="A16939" s="1">
        <v>43538.626388888886</v>
      </c>
      <c r="B16939">
        <v>17.350000000000001</v>
      </c>
    </row>
    <row r="16940" spans="1:2" x14ac:dyDescent="0.25">
      <c r="A16940" s="1">
        <v>43538.647222222222</v>
      </c>
      <c r="B16940">
        <v>17.32</v>
      </c>
    </row>
    <row r="16941" spans="1:2" x14ac:dyDescent="0.25">
      <c r="A16941" s="1">
        <v>43538.668055555558</v>
      </c>
      <c r="B16941">
        <v>17.309999999999999</v>
      </c>
    </row>
    <row r="16942" spans="1:2" x14ac:dyDescent="0.25">
      <c r="A16942" s="1">
        <v>43538.688888888886</v>
      </c>
      <c r="B16942">
        <v>17.3</v>
      </c>
    </row>
    <row r="16943" spans="1:2" x14ac:dyDescent="0.25">
      <c r="A16943" s="1">
        <v>43538.709722222222</v>
      </c>
      <c r="B16943">
        <v>17.3</v>
      </c>
    </row>
    <row r="16944" spans="1:2" x14ac:dyDescent="0.25">
      <c r="A16944" s="1">
        <v>43538.730555555558</v>
      </c>
      <c r="B16944">
        <v>17.3</v>
      </c>
    </row>
    <row r="16945" spans="1:2" x14ac:dyDescent="0.25">
      <c r="A16945" s="1">
        <v>43538.751388888886</v>
      </c>
      <c r="B16945">
        <v>17.3</v>
      </c>
    </row>
    <row r="16946" spans="1:2" x14ac:dyDescent="0.25">
      <c r="A16946" s="1">
        <v>43538.772222222222</v>
      </c>
      <c r="B16946">
        <v>17.3</v>
      </c>
    </row>
    <row r="16947" spans="1:2" x14ac:dyDescent="0.25">
      <c r="A16947" s="1">
        <v>43538.793055555558</v>
      </c>
      <c r="B16947">
        <v>17.3</v>
      </c>
    </row>
    <row r="16948" spans="1:2" x14ac:dyDescent="0.25">
      <c r="A16948" s="1">
        <v>43538.813888888886</v>
      </c>
      <c r="B16948">
        <v>17.29</v>
      </c>
    </row>
    <row r="16949" spans="1:2" x14ac:dyDescent="0.25">
      <c r="A16949" s="1">
        <v>43538.834722222222</v>
      </c>
      <c r="B16949">
        <v>17.29</v>
      </c>
    </row>
    <row r="16950" spans="1:2" x14ac:dyDescent="0.25">
      <c r="A16950" s="1">
        <v>43538.855555555558</v>
      </c>
      <c r="B16950">
        <v>17.3</v>
      </c>
    </row>
    <row r="16951" spans="1:2" x14ac:dyDescent="0.25">
      <c r="A16951" s="1">
        <v>43538.876388888886</v>
      </c>
      <c r="B16951">
        <v>17.29</v>
      </c>
    </row>
    <row r="16952" spans="1:2" x14ac:dyDescent="0.25">
      <c r="A16952" s="1">
        <v>43538.897222222222</v>
      </c>
      <c r="B16952">
        <v>17.29</v>
      </c>
    </row>
    <row r="16953" spans="1:2" x14ac:dyDescent="0.25">
      <c r="A16953" s="1">
        <v>43538.918055555558</v>
      </c>
      <c r="B16953">
        <v>17.29</v>
      </c>
    </row>
    <row r="16954" spans="1:2" x14ac:dyDescent="0.25">
      <c r="A16954" s="1">
        <v>43538.938888888886</v>
      </c>
      <c r="B16954">
        <v>17.29</v>
      </c>
    </row>
    <row r="16955" spans="1:2" x14ac:dyDescent="0.25">
      <c r="A16955" s="1">
        <v>43538.959722222222</v>
      </c>
      <c r="B16955">
        <v>17.3</v>
      </c>
    </row>
    <row r="16956" spans="1:2" x14ac:dyDescent="0.25">
      <c r="A16956" s="1">
        <v>43538.980555555558</v>
      </c>
      <c r="B16956">
        <v>17.3</v>
      </c>
    </row>
    <row r="16957" spans="1:2" x14ac:dyDescent="0.25">
      <c r="A16957" s="1">
        <v>43539.001388888886</v>
      </c>
      <c r="B16957">
        <v>17.3</v>
      </c>
    </row>
    <row r="16958" spans="1:2" x14ac:dyDescent="0.25">
      <c r="A16958" s="1">
        <v>43539.022222222222</v>
      </c>
      <c r="B16958">
        <v>17.3</v>
      </c>
    </row>
    <row r="16959" spans="1:2" x14ac:dyDescent="0.25">
      <c r="A16959" s="1">
        <v>43539.043055555558</v>
      </c>
      <c r="B16959">
        <v>17.3</v>
      </c>
    </row>
    <row r="16960" spans="1:2" x14ac:dyDescent="0.25">
      <c r="A16960" s="1">
        <v>43539.063888888886</v>
      </c>
      <c r="B16960">
        <v>17.3</v>
      </c>
    </row>
    <row r="16961" spans="1:2" x14ac:dyDescent="0.25">
      <c r="A16961" s="1">
        <v>43539.084722222222</v>
      </c>
      <c r="B16961">
        <v>17.3</v>
      </c>
    </row>
    <row r="16962" spans="1:2" x14ac:dyDescent="0.25">
      <c r="A16962" s="1">
        <v>43539.105555555558</v>
      </c>
      <c r="B16962">
        <v>17.3</v>
      </c>
    </row>
    <row r="16963" spans="1:2" x14ac:dyDescent="0.25">
      <c r="A16963" s="1">
        <v>43539.126388888886</v>
      </c>
      <c r="B16963">
        <v>17.29</v>
      </c>
    </row>
    <row r="16964" spans="1:2" x14ac:dyDescent="0.25">
      <c r="A16964" s="1">
        <v>43539.147222222222</v>
      </c>
      <c r="B16964">
        <v>17.3</v>
      </c>
    </row>
    <row r="16965" spans="1:2" x14ac:dyDescent="0.25">
      <c r="A16965" s="1">
        <v>43539.168055555558</v>
      </c>
      <c r="B16965">
        <v>17.29</v>
      </c>
    </row>
    <row r="16966" spans="1:2" x14ac:dyDescent="0.25">
      <c r="A16966" s="1">
        <v>43539.188888888886</v>
      </c>
      <c r="B16966">
        <v>17.3</v>
      </c>
    </row>
    <row r="16967" spans="1:2" x14ac:dyDescent="0.25">
      <c r="A16967" s="1">
        <v>43539.209722222222</v>
      </c>
      <c r="B16967">
        <v>17.3</v>
      </c>
    </row>
    <row r="16968" spans="1:2" x14ac:dyDescent="0.25">
      <c r="A16968" s="1">
        <v>43539.230555555558</v>
      </c>
      <c r="B16968">
        <v>17.3</v>
      </c>
    </row>
    <row r="16969" spans="1:2" x14ac:dyDescent="0.25">
      <c r="A16969" s="1">
        <v>43539.251388888886</v>
      </c>
      <c r="B16969">
        <v>17.3</v>
      </c>
    </row>
    <row r="16970" spans="1:2" x14ac:dyDescent="0.25">
      <c r="A16970" s="1">
        <v>43539.272222222222</v>
      </c>
      <c r="B16970">
        <v>17.29</v>
      </c>
    </row>
    <row r="16971" spans="1:2" x14ac:dyDescent="0.25">
      <c r="A16971" s="1">
        <v>43539.293055555558</v>
      </c>
      <c r="B16971">
        <v>17.29</v>
      </c>
    </row>
    <row r="16972" spans="1:2" x14ac:dyDescent="0.25">
      <c r="A16972" s="1">
        <v>43539.313888888886</v>
      </c>
      <c r="B16972">
        <v>17.29</v>
      </c>
    </row>
    <row r="16973" spans="1:2" x14ac:dyDescent="0.25">
      <c r="A16973" s="1">
        <v>43539.334722222222</v>
      </c>
      <c r="B16973">
        <v>17.29</v>
      </c>
    </row>
    <row r="16974" spans="1:2" x14ac:dyDescent="0.25">
      <c r="A16974" s="1">
        <v>43539.355555555558</v>
      </c>
      <c r="B16974">
        <v>17.29</v>
      </c>
    </row>
    <row r="16975" spans="1:2" x14ac:dyDescent="0.25">
      <c r="A16975" s="1">
        <v>43539.376388888886</v>
      </c>
      <c r="B16975">
        <v>17.3</v>
      </c>
    </row>
    <row r="16976" spans="1:2" x14ac:dyDescent="0.25">
      <c r="A16976" s="1">
        <v>43539.397222222222</v>
      </c>
      <c r="B16976">
        <v>17.309999999999999</v>
      </c>
    </row>
    <row r="16977" spans="1:2" x14ac:dyDescent="0.25">
      <c r="A16977" s="1">
        <v>43539.418055555558</v>
      </c>
      <c r="B16977">
        <v>17.32</v>
      </c>
    </row>
    <row r="16978" spans="1:2" x14ac:dyDescent="0.25">
      <c r="A16978" s="1">
        <v>43539.438888888886</v>
      </c>
      <c r="B16978">
        <v>17.32</v>
      </c>
    </row>
    <row r="16979" spans="1:2" x14ac:dyDescent="0.25">
      <c r="A16979" s="1">
        <v>43539.459722222222</v>
      </c>
      <c r="B16979">
        <v>17.32</v>
      </c>
    </row>
    <row r="16980" spans="1:2" x14ac:dyDescent="0.25">
      <c r="A16980" s="1">
        <v>43539.480555555558</v>
      </c>
      <c r="B16980">
        <v>17.329999999999998</v>
      </c>
    </row>
    <row r="16981" spans="1:2" x14ac:dyDescent="0.25">
      <c r="A16981" s="1">
        <v>43539.501388888886</v>
      </c>
      <c r="B16981">
        <v>17.309999999999999</v>
      </c>
    </row>
    <row r="16982" spans="1:2" x14ac:dyDescent="0.25">
      <c r="A16982" s="1">
        <v>43539.522222222222</v>
      </c>
      <c r="B16982">
        <v>17.329999999999998</v>
      </c>
    </row>
    <row r="16983" spans="1:2" x14ac:dyDescent="0.25">
      <c r="A16983" s="1">
        <v>43539.543055555558</v>
      </c>
      <c r="B16983">
        <v>17.34</v>
      </c>
    </row>
    <row r="16984" spans="1:2" x14ac:dyDescent="0.25">
      <c r="A16984" s="1">
        <v>43539.563888888886</v>
      </c>
      <c r="B16984">
        <v>17.32</v>
      </c>
    </row>
    <row r="16985" spans="1:2" x14ac:dyDescent="0.25">
      <c r="A16985" s="1">
        <v>43539.584722222222</v>
      </c>
      <c r="B16985">
        <v>17.329999999999998</v>
      </c>
    </row>
    <row r="16986" spans="1:2" x14ac:dyDescent="0.25">
      <c r="A16986" s="1">
        <v>43539.605555555558</v>
      </c>
      <c r="B16986">
        <v>17.329999999999998</v>
      </c>
    </row>
    <row r="16987" spans="1:2" x14ac:dyDescent="0.25">
      <c r="A16987" s="1">
        <v>43539.626388888886</v>
      </c>
      <c r="B16987">
        <v>17.329999999999998</v>
      </c>
    </row>
    <row r="16988" spans="1:2" x14ac:dyDescent="0.25">
      <c r="A16988" s="1">
        <v>43539.647222222222</v>
      </c>
      <c r="B16988">
        <v>17.32</v>
      </c>
    </row>
    <row r="16989" spans="1:2" x14ac:dyDescent="0.25">
      <c r="A16989" s="1">
        <v>43539.668055555558</v>
      </c>
      <c r="B16989">
        <v>17.32</v>
      </c>
    </row>
    <row r="16990" spans="1:2" x14ac:dyDescent="0.25">
      <c r="A16990" s="1">
        <v>43539.688888888886</v>
      </c>
      <c r="B16990">
        <v>17.32</v>
      </c>
    </row>
    <row r="16991" spans="1:2" x14ac:dyDescent="0.25">
      <c r="A16991" s="1">
        <v>43539.709722222222</v>
      </c>
      <c r="B16991">
        <v>17.309999999999999</v>
      </c>
    </row>
    <row r="16992" spans="1:2" x14ac:dyDescent="0.25">
      <c r="A16992" s="1">
        <v>43539.730555555558</v>
      </c>
      <c r="B16992">
        <v>17.3</v>
      </c>
    </row>
    <row r="16993" spans="1:2" x14ac:dyDescent="0.25">
      <c r="A16993" s="1">
        <v>43539.751388888886</v>
      </c>
      <c r="B16993">
        <v>17.3</v>
      </c>
    </row>
    <row r="16994" spans="1:2" x14ac:dyDescent="0.25">
      <c r="A16994" s="1">
        <v>43539.772222222222</v>
      </c>
      <c r="B16994">
        <v>17.3</v>
      </c>
    </row>
    <row r="16995" spans="1:2" x14ac:dyDescent="0.25">
      <c r="A16995" s="1">
        <v>43539.793055555558</v>
      </c>
      <c r="B16995">
        <v>17.3</v>
      </c>
    </row>
    <row r="16996" spans="1:2" x14ac:dyDescent="0.25">
      <c r="A16996" s="1">
        <v>43539.813888888886</v>
      </c>
      <c r="B16996">
        <v>17.29</v>
      </c>
    </row>
    <row r="16997" spans="1:2" x14ac:dyDescent="0.25">
      <c r="A16997" s="1">
        <v>43539.834722222222</v>
      </c>
      <c r="B16997">
        <v>17.29</v>
      </c>
    </row>
    <row r="16998" spans="1:2" x14ac:dyDescent="0.25">
      <c r="A16998" s="1">
        <v>43539.855555555558</v>
      </c>
      <c r="B16998">
        <v>17.29</v>
      </c>
    </row>
    <row r="16999" spans="1:2" x14ac:dyDescent="0.25">
      <c r="A16999" s="1">
        <v>43539.876388888886</v>
      </c>
      <c r="B16999">
        <v>17.29</v>
      </c>
    </row>
    <row r="17000" spans="1:2" x14ac:dyDescent="0.25">
      <c r="A17000" s="1">
        <v>43539.897222222222</v>
      </c>
      <c r="B17000">
        <v>17.3</v>
      </c>
    </row>
    <row r="17001" spans="1:2" x14ac:dyDescent="0.25">
      <c r="A17001" s="1">
        <v>43539.918055555558</v>
      </c>
      <c r="B17001">
        <v>17.3</v>
      </c>
    </row>
    <row r="17002" spans="1:2" x14ac:dyDescent="0.25">
      <c r="A17002" s="1">
        <v>43539.938888888886</v>
      </c>
      <c r="B17002">
        <v>17.29</v>
      </c>
    </row>
    <row r="17003" spans="1:2" x14ac:dyDescent="0.25">
      <c r="A17003" s="1">
        <v>43539.959722222222</v>
      </c>
      <c r="B17003">
        <v>17.3</v>
      </c>
    </row>
    <row r="17004" spans="1:2" x14ac:dyDescent="0.25">
      <c r="A17004" s="1">
        <v>43539.980555555558</v>
      </c>
      <c r="B17004">
        <v>17.3</v>
      </c>
    </row>
    <row r="17005" spans="1:2" x14ac:dyDescent="0.25">
      <c r="A17005" s="1">
        <v>43540.001388888886</v>
      </c>
      <c r="B17005">
        <v>17.3</v>
      </c>
    </row>
    <row r="17006" spans="1:2" x14ac:dyDescent="0.25">
      <c r="A17006" s="1">
        <v>43540.022222222222</v>
      </c>
      <c r="B17006">
        <v>17.3</v>
      </c>
    </row>
    <row r="17007" spans="1:2" x14ac:dyDescent="0.25">
      <c r="A17007" s="1">
        <v>43540.043055555558</v>
      </c>
      <c r="B17007">
        <v>17.3</v>
      </c>
    </row>
    <row r="17008" spans="1:2" x14ac:dyDescent="0.25">
      <c r="A17008" s="1">
        <v>43540.063888888886</v>
      </c>
      <c r="B17008">
        <v>17.3</v>
      </c>
    </row>
    <row r="17009" spans="1:2" x14ac:dyDescent="0.25">
      <c r="A17009" s="1">
        <v>43540.084722222222</v>
      </c>
      <c r="B17009">
        <v>17.3</v>
      </c>
    </row>
    <row r="17010" spans="1:2" x14ac:dyDescent="0.25">
      <c r="A17010" s="1">
        <v>43540.105555555558</v>
      </c>
      <c r="B17010">
        <v>17.3</v>
      </c>
    </row>
    <row r="17011" spans="1:2" x14ac:dyDescent="0.25">
      <c r="A17011" s="1">
        <v>43540.126388888886</v>
      </c>
      <c r="B17011">
        <v>17.3</v>
      </c>
    </row>
    <row r="17012" spans="1:2" x14ac:dyDescent="0.25">
      <c r="A17012" s="1">
        <v>43540.147222222222</v>
      </c>
      <c r="B17012">
        <v>17.3</v>
      </c>
    </row>
    <row r="17013" spans="1:2" x14ac:dyDescent="0.25">
      <c r="A17013" s="1">
        <v>43540.168055555558</v>
      </c>
      <c r="B17013">
        <v>17.3</v>
      </c>
    </row>
    <row r="17014" spans="1:2" x14ac:dyDescent="0.25">
      <c r="A17014" s="1">
        <v>43540.188888888886</v>
      </c>
      <c r="B17014">
        <v>17.3</v>
      </c>
    </row>
    <row r="17015" spans="1:2" x14ac:dyDescent="0.25">
      <c r="A17015" s="1">
        <v>43540.209722222222</v>
      </c>
      <c r="B17015">
        <v>17.29</v>
      </c>
    </row>
    <row r="17016" spans="1:2" x14ac:dyDescent="0.25">
      <c r="A17016" s="1">
        <v>43540.230555555558</v>
      </c>
      <c r="B17016">
        <v>17.29</v>
      </c>
    </row>
    <row r="17017" spans="1:2" x14ac:dyDescent="0.25">
      <c r="A17017" s="1">
        <v>43540.251388888886</v>
      </c>
      <c r="B17017">
        <v>17.29</v>
      </c>
    </row>
    <row r="17018" spans="1:2" x14ac:dyDescent="0.25">
      <c r="A17018" s="1">
        <v>43540.272222222222</v>
      </c>
      <c r="B17018">
        <v>17.29</v>
      </c>
    </row>
    <row r="17019" spans="1:2" x14ac:dyDescent="0.25">
      <c r="A17019" s="1">
        <v>43540.293055555558</v>
      </c>
      <c r="B17019">
        <v>17.29</v>
      </c>
    </row>
    <row r="17020" spans="1:2" x14ac:dyDescent="0.25">
      <c r="A17020" s="1">
        <v>43540.313888888886</v>
      </c>
      <c r="B17020">
        <v>17.29</v>
      </c>
    </row>
    <row r="17021" spans="1:2" x14ac:dyDescent="0.25">
      <c r="A17021" s="1">
        <v>43540.334722222222</v>
      </c>
      <c r="B17021">
        <v>17.29</v>
      </c>
    </row>
    <row r="17022" spans="1:2" x14ac:dyDescent="0.25">
      <c r="A17022" s="1">
        <v>43540.355555555558</v>
      </c>
      <c r="B17022">
        <v>17.29</v>
      </c>
    </row>
    <row r="17023" spans="1:2" x14ac:dyDescent="0.25">
      <c r="A17023" s="1">
        <v>43540.376388888886</v>
      </c>
      <c r="B17023">
        <v>17.29</v>
      </c>
    </row>
    <row r="17024" spans="1:2" x14ac:dyDescent="0.25">
      <c r="A17024" s="1">
        <v>43540.397222222222</v>
      </c>
      <c r="B17024">
        <v>17.3</v>
      </c>
    </row>
    <row r="17025" spans="1:2" x14ac:dyDescent="0.25">
      <c r="A17025" s="1">
        <v>43540.418055555558</v>
      </c>
      <c r="B17025">
        <v>17.3</v>
      </c>
    </row>
    <row r="17026" spans="1:2" x14ac:dyDescent="0.25">
      <c r="A17026" s="1">
        <v>43540.438888888886</v>
      </c>
      <c r="B17026">
        <v>17.3</v>
      </c>
    </row>
    <row r="17027" spans="1:2" x14ac:dyDescent="0.25">
      <c r="A17027" s="1">
        <v>43540.459722222222</v>
      </c>
      <c r="B17027">
        <v>17.3</v>
      </c>
    </row>
    <row r="17028" spans="1:2" x14ac:dyDescent="0.25">
      <c r="A17028" s="1">
        <v>43540.480555555558</v>
      </c>
      <c r="B17028">
        <v>17.3</v>
      </c>
    </row>
    <row r="17029" spans="1:2" x14ac:dyDescent="0.25">
      <c r="A17029" s="1">
        <v>43540.501388888886</v>
      </c>
      <c r="B17029">
        <v>17.3</v>
      </c>
    </row>
    <row r="17030" spans="1:2" x14ac:dyDescent="0.25">
      <c r="A17030" s="1">
        <v>43540.522222222222</v>
      </c>
      <c r="B17030">
        <v>17.29</v>
      </c>
    </row>
    <row r="17031" spans="1:2" x14ac:dyDescent="0.25">
      <c r="A17031" s="1">
        <v>43540.543055555558</v>
      </c>
      <c r="B17031">
        <v>17.3</v>
      </c>
    </row>
    <row r="17032" spans="1:2" x14ac:dyDescent="0.25">
      <c r="A17032" s="1">
        <v>43540.563888888886</v>
      </c>
      <c r="B17032">
        <v>17.3</v>
      </c>
    </row>
    <row r="17033" spans="1:2" x14ac:dyDescent="0.25">
      <c r="A17033" s="1">
        <v>43540.584722222222</v>
      </c>
      <c r="B17033">
        <v>17.309999999999999</v>
      </c>
    </row>
    <row r="17034" spans="1:2" x14ac:dyDescent="0.25">
      <c r="A17034" s="1">
        <v>43540.605555555558</v>
      </c>
      <c r="B17034">
        <v>17.3</v>
      </c>
    </row>
    <row r="17035" spans="1:2" x14ac:dyDescent="0.25">
      <c r="A17035" s="1">
        <v>43540.626388888886</v>
      </c>
      <c r="B17035">
        <v>17.3</v>
      </c>
    </row>
    <row r="17036" spans="1:2" x14ac:dyDescent="0.25">
      <c r="A17036" s="1">
        <v>43540.647222222222</v>
      </c>
      <c r="B17036">
        <v>17.3</v>
      </c>
    </row>
    <row r="17037" spans="1:2" x14ac:dyDescent="0.25">
      <c r="A17037" s="1">
        <v>43540.668055555558</v>
      </c>
      <c r="B17037">
        <v>17.3</v>
      </c>
    </row>
    <row r="17038" spans="1:2" x14ac:dyDescent="0.25">
      <c r="A17038" s="1">
        <v>43540.688888888886</v>
      </c>
      <c r="B17038">
        <v>17.3</v>
      </c>
    </row>
    <row r="17039" spans="1:2" x14ac:dyDescent="0.25">
      <c r="A17039" s="1">
        <v>43540.709722222222</v>
      </c>
      <c r="B17039">
        <v>17.29</v>
      </c>
    </row>
    <row r="17040" spans="1:2" x14ac:dyDescent="0.25">
      <c r="A17040" s="1">
        <v>43540.730555555558</v>
      </c>
      <c r="B17040">
        <v>17.29</v>
      </c>
    </row>
    <row r="17041" spans="1:2" x14ac:dyDescent="0.25">
      <c r="A17041" s="1">
        <v>43540.751388888886</v>
      </c>
      <c r="B17041">
        <v>17.29</v>
      </c>
    </row>
    <row r="17042" spans="1:2" x14ac:dyDescent="0.25">
      <c r="A17042" s="1">
        <v>43540.772222222222</v>
      </c>
      <c r="B17042">
        <v>17.29</v>
      </c>
    </row>
    <row r="17043" spans="1:2" x14ac:dyDescent="0.25">
      <c r="A17043" s="1">
        <v>43540.793055555558</v>
      </c>
      <c r="B17043">
        <v>17.29</v>
      </c>
    </row>
    <row r="17044" spans="1:2" x14ac:dyDescent="0.25">
      <c r="A17044" s="1">
        <v>43540.813888888886</v>
      </c>
      <c r="B17044">
        <v>17.28</v>
      </c>
    </row>
    <row r="17045" spans="1:2" x14ac:dyDescent="0.25">
      <c r="A17045" s="1">
        <v>43540.834722222222</v>
      </c>
      <c r="B17045">
        <v>17.28</v>
      </c>
    </row>
    <row r="17046" spans="1:2" x14ac:dyDescent="0.25">
      <c r="A17046" s="1">
        <v>43540.855555555558</v>
      </c>
      <c r="B17046">
        <v>17.28</v>
      </c>
    </row>
    <row r="17047" spans="1:2" x14ac:dyDescent="0.25">
      <c r="A17047" s="1">
        <v>43540.876388888886</v>
      </c>
      <c r="B17047">
        <v>17.29</v>
      </c>
    </row>
    <row r="17048" spans="1:2" x14ac:dyDescent="0.25">
      <c r="A17048" s="1">
        <v>43540.897222222222</v>
      </c>
      <c r="B17048">
        <v>17.28</v>
      </c>
    </row>
    <row r="17049" spans="1:2" x14ac:dyDescent="0.25">
      <c r="A17049" s="1">
        <v>43540.918055555558</v>
      </c>
      <c r="B17049">
        <v>17.29</v>
      </c>
    </row>
    <row r="17050" spans="1:2" x14ac:dyDescent="0.25">
      <c r="A17050" s="1">
        <v>43540.938888888886</v>
      </c>
      <c r="B17050">
        <v>17.28</v>
      </c>
    </row>
    <row r="17051" spans="1:2" x14ac:dyDescent="0.25">
      <c r="A17051" s="1">
        <v>43540.959722222222</v>
      </c>
      <c r="B17051">
        <v>17.28</v>
      </c>
    </row>
    <row r="17052" spans="1:2" x14ac:dyDescent="0.25">
      <c r="A17052" s="1">
        <v>43540.980555555558</v>
      </c>
      <c r="B17052">
        <v>17.29</v>
      </c>
    </row>
    <row r="17053" spans="1:2" x14ac:dyDescent="0.25">
      <c r="A17053" s="1">
        <v>43541.001388888886</v>
      </c>
      <c r="B17053">
        <v>17.28</v>
      </c>
    </row>
    <row r="17054" spans="1:2" x14ac:dyDescent="0.25">
      <c r="A17054" s="1">
        <v>43541.022222222222</v>
      </c>
      <c r="B17054">
        <v>17.28</v>
      </c>
    </row>
    <row r="17055" spans="1:2" x14ac:dyDescent="0.25">
      <c r="A17055" s="1">
        <v>43541.043055555558</v>
      </c>
      <c r="B17055">
        <v>17.28</v>
      </c>
    </row>
    <row r="17056" spans="1:2" x14ac:dyDescent="0.25">
      <c r="A17056" s="1">
        <v>43541.063888888886</v>
      </c>
      <c r="B17056">
        <v>17.28</v>
      </c>
    </row>
    <row r="17057" spans="1:2" x14ac:dyDescent="0.25">
      <c r="A17057" s="1">
        <v>43541.084722222222</v>
      </c>
      <c r="B17057">
        <v>17.28</v>
      </c>
    </row>
    <row r="17058" spans="1:2" x14ac:dyDescent="0.25">
      <c r="A17058" s="1">
        <v>43541.105555555558</v>
      </c>
      <c r="B17058">
        <v>17.28</v>
      </c>
    </row>
    <row r="17059" spans="1:2" x14ac:dyDescent="0.25">
      <c r="A17059" s="1">
        <v>43541.126388888886</v>
      </c>
      <c r="B17059">
        <v>17.28</v>
      </c>
    </row>
    <row r="17060" spans="1:2" x14ac:dyDescent="0.25">
      <c r="A17060" s="1">
        <v>43541.147222222222</v>
      </c>
      <c r="B17060">
        <v>17.28</v>
      </c>
    </row>
    <row r="17061" spans="1:2" x14ac:dyDescent="0.25">
      <c r="A17061" s="1">
        <v>43541.168055555558</v>
      </c>
      <c r="B17061">
        <v>17.29</v>
      </c>
    </row>
    <row r="17062" spans="1:2" x14ac:dyDescent="0.25">
      <c r="A17062" s="1">
        <v>43541.188888888886</v>
      </c>
      <c r="B17062">
        <v>17.29</v>
      </c>
    </row>
    <row r="17063" spans="1:2" x14ac:dyDescent="0.25">
      <c r="A17063" s="1">
        <v>43541.209722222222</v>
      </c>
      <c r="B17063">
        <v>17.29</v>
      </c>
    </row>
    <row r="17064" spans="1:2" x14ac:dyDescent="0.25">
      <c r="A17064" s="1">
        <v>43541.230555555558</v>
      </c>
      <c r="B17064">
        <v>17.29</v>
      </c>
    </row>
    <row r="17065" spans="1:2" x14ac:dyDescent="0.25">
      <c r="A17065" s="1">
        <v>43541.251388888886</v>
      </c>
      <c r="B17065">
        <v>17.28</v>
      </c>
    </row>
    <row r="17066" spans="1:2" x14ac:dyDescent="0.25">
      <c r="A17066" s="1">
        <v>43541.272222222222</v>
      </c>
      <c r="B17066">
        <v>17.28</v>
      </c>
    </row>
    <row r="17067" spans="1:2" x14ac:dyDescent="0.25">
      <c r="A17067" s="1">
        <v>43541.293055555558</v>
      </c>
      <c r="B17067">
        <v>17.29</v>
      </c>
    </row>
    <row r="17068" spans="1:2" x14ac:dyDescent="0.25">
      <c r="A17068" s="1">
        <v>43541.313888888886</v>
      </c>
      <c r="B17068">
        <v>17.28</v>
      </c>
    </row>
    <row r="17069" spans="1:2" x14ac:dyDescent="0.25">
      <c r="A17069" s="1">
        <v>43541.334722222222</v>
      </c>
      <c r="B17069">
        <v>17.29</v>
      </c>
    </row>
    <row r="17070" spans="1:2" x14ac:dyDescent="0.25">
      <c r="A17070" s="1">
        <v>43541.355555555558</v>
      </c>
      <c r="B17070">
        <v>17.29</v>
      </c>
    </row>
    <row r="17071" spans="1:2" x14ac:dyDescent="0.25">
      <c r="A17071" s="1">
        <v>43541.376388888886</v>
      </c>
      <c r="B17071">
        <v>17.3</v>
      </c>
    </row>
    <row r="17072" spans="1:2" x14ac:dyDescent="0.25">
      <c r="A17072" s="1">
        <v>43541.397222222222</v>
      </c>
      <c r="B17072">
        <v>17.29</v>
      </c>
    </row>
    <row r="17073" spans="1:2" x14ac:dyDescent="0.25">
      <c r="A17073" s="1">
        <v>43541.418055555558</v>
      </c>
      <c r="B17073">
        <v>17.309999999999999</v>
      </c>
    </row>
    <row r="17074" spans="1:2" x14ac:dyDescent="0.25">
      <c r="A17074" s="1">
        <v>43541.438888888886</v>
      </c>
      <c r="B17074">
        <v>17.29</v>
      </c>
    </row>
    <row r="17075" spans="1:2" x14ac:dyDescent="0.25">
      <c r="A17075" s="1">
        <v>43541.459722222222</v>
      </c>
      <c r="B17075">
        <v>17.309999999999999</v>
      </c>
    </row>
    <row r="17076" spans="1:2" x14ac:dyDescent="0.25">
      <c r="A17076" s="1">
        <v>43541.480555555558</v>
      </c>
      <c r="B17076">
        <v>17.3</v>
      </c>
    </row>
    <row r="17077" spans="1:2" x14ac:dyDescent="0.25">
      <c r="A17077" s="1">
        <v>43541.501388888886</v>
      </c>
      <c r="B17077">
        <v>17.29</v>
      </c>
    </row>
    <row r="17078" spans="1:2" x14ac:dyDescent="0.25">
      <c r="A17078" s="1">
        <v>43541.522222222222</v>
      </c>
      <c r="B17078">
        <v>17.32</v>
      </c>
    </row>
    <row r="17079" spans="1:2" x14ac:dyDescent="0.25">
      <c r="A17079" s="1">
        <v>43541.543055555558</v>
      </c>
      <c r="B17079">
        <v>17.3</v>
      </c>
    </row>
    <row r="17080" spans="1:2" x14ac:dyDescent="0.25">
      <c r="A17080" s="1">
        <v>43541.563888888886</v>
      </c>
      <c r="B17080">
        <v>17.32</v>
      </c>
    </row>
    <row r="17081" spans="1:2" x14ac:dyDescent="0.25">
      <c r="A17081" s="1">
        <v>43541.584722222222</v>
      </c>
      <c r="B17081">
        <v>17.34</v>
      </c>
    </row>
    <row r="17082" spans="1:2" x14ac:dyDescent="0.25">
      <c r="A17082" s="1">
        <v>43541.605555555558</v>
      </c>
      <c r="B17082">
        <v>17.34</v>
      </c>
    </row>
    <row r="17083" spans="1:2" x14ac:dyDescent="0.25">
      <c r="A17083" s="1">
        <v>43541.626388888886</v>
      </c>
      <c r="B17083">
        <v>17.34</v>
      </c>
    </row>
    <row r="17084" spans="1:2" x14ac:dyDescent="0.25">
      <c r="A17084" s="1">
        <v>43541.647222222222</v>
      </c>
      <c r="B17084">
        <v>17.34</v>
      </c>
    </row>
    <row r="17085" spans="1:2" x14ac:dyDescent="0.25">
      <c r="A17085" s="1">
        <v>43541.668055555558</v>
      </c>
      <c r="B17085">
        <v>17.34</v>
      </c>
    </row>
    <row r="17086" spans="1:2" x14ac:dyDescent="0.25">
      <c r="A17086" s="1">
        <v>43541.688888888886</v>
      </c>
      <c r="B17086">
        <v>17.309999999999999</v>
      </c>
    </row>
    <row r="17087" spans="1:2" x14ac:dyDescent="0.25">
      <c r="A17087" s="1">
        <v>43541.709722222222</v>
      </c>
      <c r="B17087">
        <v>17.32</v>
      </c>
    </row>
    <row r="17088" spans="1:2" x14ac:dyDescent="0.25">
      <c r="A17088" s="1">
        <v>43541.730555555558</v>
      </c>
      <c r="B17088">
        <v>17.3</v>
      </c>
    </row>
    <row r="17089" spans="1:2" x14ac:dyDescent="0.25">
      <c r="A17089" s="1">
        <v>43541.751388888886</v>
      </c>
      <c r="B17089">
        <v>17.3</v>
      </c>
    </row>
    <row r="17090" spans="1:2" x14ac:dyDescent="0.25">
      <c r="A17090" s="1">
        <v>43541.772222222222</v>
      </c>
      <c r="B17090">
        <v>17.29</v>
      </c>
    </row>
    <row r="17091" spans="1:2" x14ac:dyDescent="0.25">
      <c r="A17091" s="1">
        <v>43541.793055555558</v>
      </c>
      <c r="B17091">
        <v>17.29</v>
      </c>
    </row>
    <row r="17092" spans="1:2" x14ac:dyDescent="0.25">
      <c r="A17092" s="1">
        <v>43541.813888888886</v>
      </c>
      <c r="B17092">
        <v>17.29</v>
      </c>
    </row>
    <row r="17093" spans="1:2" x14ac:dyDescent="0.25">
      <c r="A17093" s="1">
        <v>43541.834722222222</v>
      </c>
      <c r="B17093">
        <v>17.29</v>
      </c>
    </row>
    <row r="17094" spans="1:2" x14ac:dyDescent="0.25">
      <c r="A17094" s="1">
        <v>43541.855555555558</v>
      </c>
      <c r="B17094">
        <v>17.29</v>
      </c>
    </row>
    <row r="17095" spans="1:2" x14ac:dyDescent="0.25">
      <c r="A17095" s="1">
        <v>43541.876388888886</v>
      </c>
      <c r="B17095">
        <v>17.29</v>
      </c>
    </row>
    <row r="17096" spans="1:2" x14ac:dyDescent="0.25">
      <c r="A17096" s="1">
        <v>43541.897222222222</v>
      </c>
      <c r="B17096">
        <v>17.29</v>
      </c>
    </row>
    <row r="17097" spans="1:2" x14ac:dyDescent="0.25">
      <c r="A17097" s="1">
        <v>43541.918055555558</v>
      </c>
      <c r="B17097">
        <v>17.29</v>
      </c>
    </row>
    <row r="17098" spans="1:2" x14ac:dyDescent="0.25">
      <c r="A17098" s="1">
        <v>43541.938888888886</v>
      </c>
      <c r="B17098">
        <v>17.29</v>
      </c>
    </row>
    <row r="17099" spans="1:2" x14ac:dyDescent="0.25">
      <c r="A17099" s="1">
        <v>43541.959722222222</v>
      </c>
      <c r="B17099">
        <v>17.29</v>
      </c>
    </row>
    <row r="17100" spans="1:2" x14ac:dyDescent="0.25">
      <c r="A17100" s="1">
        <v>43541.980555555558</v>
      </c>
      <c r="B17100">
        <v>17.29</v>
      </c>
    </row>
    <row r="17101" spans="1:2" x14ac:dyDescent="0.25">
      <c r="A17101" s="1">
        <v>43542.001388888886</v>
      </c>
      <c r="B17101">
        <v>17.29</v>
      </c>
    </row>
    <row r="17102" spans="1:2" x14ac:dyDescent="0.25">
      <c r="A17102" s="1">
        <v>43542.022222222222</v>
      </c>
      <c r="B17102">
        <v>17.29</v>
      </c>
    </row>
    <row r="17103" spans="1:2" x14ac:dyDescent="0.25">
      <c r="A17103" s="1">
        <v>43542.043055555558</v>
      </c>
      <c r="B17103">
        <v>17.28</v>
      </c>
    </row>
    <row r="17104" spans="1:2" x14ac:dyDescent="0.25">
      <c r="A17104" s="1">
        <v>43542.063888888886</v>
      </c>
      <c r="B17104">
        <v>17.28</v>
      </c>
    </row>
    <row r="17105" spans="1:2" x14ac:dyDescent="0.25">
      <c r="A17105" s="1">
        <v>43542.084722222222</v>
      </c>
      <c r="B17105">
        <v>17.28</v>
      </c>
    </row>
    <row r="17106" spans="1:2" x14ac:dyDescent="0.25">
      <c r="A17106" s="1">
        <v>43542.105555555558</v>
      </c>
      <c r="B17106">
        <v>17.28</v>
      </c>
    </row>
    <row r="17107" spans="1:2" x14ac:dyDescent="0.25">
      <c r="A17107" s="1">
        <v>43542.126388888886</v>
      </c>
      <c r="B17107">
        <v>17.29</v>
      </c>
    </row>
    <row r="17108" spans="1:2" x14ac:dyDescent="0.25">
      <c r="A17108" s="1">
        <v>43542.147222222222</v>
      </c>
      <c r="B17108">
        <v>17.29</v>
      </c>
    </row>
    <row r="17109" spans="1:2" x14ac:dyDescent="0.25">
      <c r="A17109" s="1">
        <v>43542.168055555558</v>
      </c>
      <c r="B17109">
        <v>17.29</v>
      </c>
    </row>
    <row r="17110" spans="1:2" x14ac:dyDescent="0.25">
      <c r="A17110" s="1">
        <v>43542.188888888886</v>
      </c>
      <c r="B17110">
        <v>17.29</v>
      </c>
    </row>
    <row r="17111" spans="1:2" x14ac:dyDescent="0.25">
      <c r="A17111" s="1">
        <v>43542.209722222222</v>
      </c>
      <c r="B17111">
        <v>17.29</v>
      </c>
    </row>
    <row r="17112" spans="1:2" x14ac:dyDescent="0.25">
      <c r="A17112" s="1">
        <v>43542.230555555558</v>
      </c>
      <c r="B17112">
        <v>17.3</v>
      </c>
    </row>
    <row r="17113" spans="1:2" x14ac:dyDescent="0.25">
      <c r="A17113" s="1">
        <v>43542.251388888886</v>
      </c>
      <c r="B17113">
        <v>17.3</v>
      </c>
    </row>
    <row r="17114" spans="1:2" x14ac:dyDescent="0.25">
      <c r="A17114" s="1">
        <v>43542.272222222222</v>
      </c>
      <c r="B17114">
        <v>17.3</v>
      </c>
    </row>
    <row r="17115" spans="1:2" x14ac:dyDescent="0.25">
      <c r="A17115" s="1">
        <v>43542.293055555558</v>
      </c>
      <c r="B17115">
        <v>17.3</v>
      </c>
    </row>
    <row r="17116" spans="1:2" x14ac:dyDescent="0.25">
      <c r="A17116" s="1">
        <v>43542.313888888886</v>
      </c>
      <c r="B17116">
        <v>17.29</v>
      </c>
    </row>
    <row r="17117" spans="1:2" x14ac:dyDescent="0.25">
      <c r="A17117" s="1">
        <v>43542.334722222222</v>
      </c>
      <c r="B17117">
        <v>17.29</v>
      </c>
    </row>
    <row r="17118" spans="1:2" x14ac:dyDescent="0.25">
      <c r="A17118" s="1">
        <v>43542.355555555558</v>
      </c>
      <c r="B17118">
        <v>17.29</v>
      </c>
    </row>
    <row r="17119" spans="1:2" x14ac:dyDescent="0.25">
      <c r="A17119" s="1">
        <v>43542.376388888886</v>
      </c>
      <c r="B17119">
        <v>17.3</v>
      </c>
    </row>
    <row r="17120" spans="1:2" x14ac:dyDescent="0.25">
      <c r="A17120" s="1">
        <v>43542.397222222222</v>
      </c>
      <c r="B17120">
        <v>17.3</v>
      </c>
    </row>
    <row r="17121" spans="1:2" x14ac:dyDescent="0.25">
      <c r="A17121" s="1">
        <v>43542.418055555558</v>
      </c>
      <c r="B17121">
        <v>17.3</v>
      </c>
    </row>
    <row r="17122" spans="1:2" x14ac:dyDescent="0.25">
      <c r="A17122" s="1">
        <v>43542.438888888886</v>
      </c>
      <c r="B17122">
        <v>17.32</v>
      </c>
    </row>
    <row r="17123" spans="1:2" x14ac:dyDescent="0.25">
      <c r="A17123" s="1">
        <v>43542.459722222222</v>
      </c>
      <c r="B17123">
        <v>17.309999999999999</v>
      </c>
    </row>
    <row r="17124" spans="1:2" x14ac:dyDescent="0.25">
      <c r="A17124" s="1">
        <v>43542.480555555558</v>
      </c>
      <c r="B17124">
        <v>17.32</v>
      </c>
    </row>
    <row r="17125" spans="1:2" x14ac:dyDescent="0.25">
      <c r="A17125" s="1">
        <v>43542.501388888886</v>
      </c>
      <c r="B17125">
        <v>17.3</v>
      </c>
    </row>
    <row r="17126" spans="1:2" x14ac:dyDescent="0.25">
      <c r="A17126" s="1">
        <v>43542.522222222222</v>
      </c>
      <c r="B17126">
        <v>17.3</v>
      </c>
    </row>
    <row r="17127" spans="1:2" x14ac:dyDescent="0.25">
      <c r="A17127" s="1">
        <v>43542.543055555558</v>
      </c>
      <c r="B17127">
        <v>17.309999999999999</v>
      </c>
    </row>
    <row r="17128" spans="1:2" x14ac:dyDescent="0.25">
      <c r="A17128" s="1">
        <v>43542.563888888886</v>
      </c>
      <c r="B17128">
        <v>17.3</v>
      </c>
    </row>
    <row r="17129" spans="1:2" x14ac:dyDescent="0.25">
      <c r="A17129" s="1">
        <v>43542.584722222222</v>
      </c>
      <c r="B17129">
        <v>17.3</v>
      </c>
    </row>
    <row r="17130" spans="1:2" x14ac:dyDescent="0.25">
      <c r="A17130" s="1">
        <v>43542.605555555558</v>
      </c>
      <c r="B17130">
        <v>17.309999999999999</v>
      </c>
    </row>
    <row r="17131" spans="1:2" x14ac:dyDescent="0.25">
      <c r="A17131" s="1">
        <v>43542.626388888886</v>
      </c>
      <c r="B17131">
        <v>17.3</v>
      </c>
    </row>
    <row r="17132" spans="1:2" x14ac:dyDescent="0.25">
      <c r="A17132" s="1">
        <v>43542.647222222222</v>
      </c>
      <c r="B17132">
        <v>17.3</v>
      </c>
    </row>
    <row r="17133" spans="1:2" x14ac:dyDescent="0.25">
      <c r="A17133" s="1">
        <v>43542.668055555558</v>
      </c>
      <c r="B17133">
        <v>17.3</v>
      </c>
    </row>
    <row r="17134" spans="1:2" x14ac:dyDescent="0.25">
      <c r="A17134" s="1">
        <v>43542.688888888886</v>
      </c>
      <c r="B17134">
        <v>17.3</v>
      </c>
    </row>
    <row r="17135" spans="1:2" x14ac:dyDescent="0.25">
      <c r="A17135" s="1">
        <v>43542.709722222222</v>
      </c>
      <c r="B17135">
        <v>17.3</v>
      </c>
    </row>
    <row r="17136" spans="1:2" x14ac:dyDescent="0.25">
      <c r="A17136" s="1">
        <v>43542.730555555558</v>
      </c>
      <c r="B17136">
        <v>17.3</v>
      </c>
    </row>
    <row r="17137" spans="1:2" x14ac:dyDescent="0.25">
      <c r="A17137" s="1">
        <v>43542.751388888886</v>
      </c>
      <c r="B17137">
        <v>17.3</v>
      </c>
    </row>
    <row r="17138" spans="1:2" x14ac:dyDescent="0.25">
      <c r="A17138" s="1">
        <v>43542.772222222222</v>
      </c>
      <c r="B17138">
        <v>17.3</v>
      </c>
    </row>
    <row r="17139" spans="1:2" x14ac:dyDescent="0.25">
      <c r="A17139" s="1">
        <v>43542.793055555558</v>
      </c>
      <c r="B17139">
        <v>17.3</v>
      </c>
    </row>
    <row r="17140" spans="1:2" x14ac:dyDescent="0.25">
      <c r="A17140" s="1">
        <v>43542.813888888886</v>
      </c>
      <c r="B17140">
        <v>17.3</v>
      </c>
    </row>
    <row r="17141" spans="1:2" x14ac:dyDescent="0.25">
      <c r="A17141" s="1">
        <v>43542.834722222222</v>
      </c>
      <c r="B17141">
        <v>17.3</v>
      </c>
    </row>
    <row r="17142" spans="1:2" x14ac:dyDescent="0.25">
      <c r="A17142" s="1">
        <v>43542.855555555558</v>
      </c>
      <c r="B17142">
        <v>17.3</v>
      </c>
    </row>
    <row r="17143" spans="1:2" x14ac:dyDescent="0.25">
      <c r="A17143" s="1">
        <v>43542.876388888886</v>
      </c>
      <c r="B17143">
        <v>17.3</v>
      </c>
    </row>
    <row r="17144" spans="1:2" x14ac:dyDescent="0.25">
      <c r="A17144" s="1">
        <v>43542.897222222222</v>
      </c>
      <c r="B17144">
        <v>17.3</v>
      </c>
    </row>
    <row r="17145" spans="1:2" x14ac:dyDescent="0.25">
      <c r="A17145" s="1">
        <v>43542.918055555558</v>
      </c>
      <c r="B17145">
        <v>17.3</v>
      </c>
    </row>
    <row r="17146" spans="1:2" x14ac:dyDescent="0.25">
      <c r="A17146" s="1">
        <v>43542.938888888886</v>
      </c>
      <c r="B17146">
        <v>17.3</v>
      </c>
    </row>
    <row r="17147" spans="1:2" x14ac:dyDescent="0.25">
      <c r="A17147" s="1">
        <v>43542.959722222222</v>
      </c>
      <c r="B17147">
        <v>17.3</v>
      </c>
    </row>
    <row r="17148" spans="1:2" x14ac:dyDescent="0.25">
      <c r="A17148" s="1">
        <v>43542.980555555558</v>
      </c>
      <c r="B17148">
        <v>17.29</v>
      </c>
    </row>
    <row r="17149" spans="1:2" x14ac:dyDescent="0.25">
      <c r="A17149" s="1">
        <v>43543.001388888886</v>
      </c>
      <c r="B17149">
        <v>17.29</v>
      </c>
    </row>
    <row r="17150" spans="1:2" x14ac:dyDescent="0.25">
      <c r="A17150" s="1">
        <v>43543.022222222222</v>
      </c>
      <c r="B17150">
        <v>17.3</v>
      </c>
    </row>
    <row r="17151" spans="1:2" x14ac:dyDescent="0.25">
      <c r="A17151" s="1">
        <v>43543.043055555558</v>
      </c>
      <c r="B17151">
        <v>17.3</v>
      </c>
    </row>
    <row r="17152" spans="1:2" x14ac:dyDescent="0.25">
      <c r="A17152" s="1">
        <v>43543.063888888886</v>
      </c>
      <c r="B17152">
        <v>17.3</v>
      </c>
    </row>
    <row r="17153" spans="1:2" x14ac:dyDescent="0.25">
      <c r="A17153" s="1">
        <v>43543.084722222222</v>
      </c>
      <c r="B17153">
        <v>17.3</v>
      </c>
    </row>
    <row r="17154" spans="1:2" x14ac:dyDescent="0.25">
      <c r="A17154" s="1">
        <v>43543.105555555558</v>
      </c>
      <c r="B17154">
        <v>17.3</v>
      </c>
    </row>
    <row r="17155" spans="1:2" x14ac:dyDescent="0.25">
      <c r="A17155" s="1">
        <v>43543.126388888886</v>
      </c>
      <c r="B17155">
        <v>17.3</v>
      </c>
    </row>
    <row r="17156" spans="1:2" x14ac:dyDescent="0.25">
      <c r="A17156" s="1">
        <v>43543.147222222222</v>
      </c>
      <c r="B17156">
        <v>17.3</v>
      </c>
    </row>
    <row r="17157" spans="1:2" x14ac:dyDescent="0.25">
      <c r="A17157" s="1">
        <v>43543.168055555558</v>
      </c>
      <c r="B17157">
        <v>17.3</v>
      </c>
    </row>
    <row r="17158" spans="1:2" x14ac:dyDescent="0.25">
      <c r="A17158" s="1">
        <v>43543.188888888886</v>
      </c>
      <c r="B17158">
        <v>17.3</v>
      </c>
    </row>
    <row r="17159" spans="1:2" x14ac:dyDescent="0.25">
      <c r="A17159" s="1">
        <v>43543.209722222222</v>
      </c>
      <c r="B17159">
        <v>17.3</v>
      </c>
    </row>
    <row r="17160" spans="1:2" x14ac:dyDescent="0.25">
      <c r="A17160" s="1">
        <v>43543.230555555558</v>
      </c>
      <c r="B17160">
        <v>17.3</v>
      </c>
    </row>
    <row r="17161" spans="1:2" x14ac:dyDescent="0.25">
      <c r="A17161" s="1">
        <v>43543.251388888886</v>
      </c>
      <c r="B17161">
        <v>17.3</v>
      </c>
    </row>
    <row r="17162" spans="1:2" x14ac:dyDescent="0.25">
      <c r="A17162" s="1">
        <v>43543.272222222222</v>
      </c>
      <c r="B17162">
        <v>17.3</v>
      </c>
    </row>
    <row r="17163" spans="1:2" x14ac:dyDescent="0.25">
      <c r="A17163" s="1">
        <v>43543.293055555558</v>
      </c>
      <c r="B17163">
        <v>17.3</v>
      </c>
    </row>
    <row r="17164" spans="1:2" x14ac:dyDescent="0.25">
      <c r="A17164" s="1">
        <v>43543.313888888886</v>
      </c>
      <c r="B17164">
        <v>17.3</v>
      </c>
    </row>
    <row r="17165" spans="1:2" x14ac:dyDescent="0.25">
      <c r="A17165" s="1">
        <v>43543.334722222222</v>
      </c>
      <c r="B17165">
        <v>17.3</v>
      </c>
    </row>
    <row r="17166" spans="1:2" x14ac:dyDescent="0.25">
      <c r="A17166" s="1">
        <v>43543.355555555558</v>
      </c>
      <c r="B17166">
        <v>17.309999999999999</v>
      </c>
    </row>
    <row r="17167" spans="1:2" x14ac:dyDescent="0.25">
      <c r="A17167" s="1">
        <v>43543.376388888886</v>
      </c>
      <c r="B17167">
        <v>17.309999999999999</v>
      </c>
    </row>
    <row r="17168" spans="1:2" x14ac:dyDescent="0.25">
      <c r="A17168" s="1">
        <v>43543.397222222222</v>
      </c>
      <c r="B17168">
        <v>17.3</v>
      </c>
    </row>
    <row r="17169" spans="1:2" x14ac:dyDescent="0.25">
      <c r="A17169" s="1">
        <v>43543.418055555558</v>
      </c>
      <c r="B17169">
        <v>17.3</v>
      </c>
    </row>
    <row r="17170" spans="1:2" x14ac:dyDescent="0.25">
      <c r="A17170" s="1">
        <v>43543.438888888886</v>
      </c>
      <c r="B17170">
        <v>17.329999999999998</v>
      </c>
    </row>
    <row r="17171" spans="1:2" x14ac:dyDescent="0.25">
      <c r="A17171" s="1">
        <v>43543.459722222222</v>
      </c>
      <c r="B17171">
        <v>17.309999999999999</v>
      </c>
    </row>
    <row r="17172" spans="1:2" x14ac:dyDescent="0.25">
      <c r="A17172" s="1">
        <v>43543.480555555558</v>
      </c>
      <c r="B17172">
        <v>17.309999999999999</v>
      </c>
    </row>
    <row r="17173" spans="1:2" x14ac:dyDescent="0.25">
      <c r="A17173" s="1">
        <v>43543.501388888886</v>
      </c>
      <c r="B17173">
        <v>17.32</v>
      </c>
    </row>
    <row r="17174" spans="1:2" x14ac:dyDescent="0.25">
      <c r="A17174" s="1">
        <v>43543.522222222222</v>
      </c>
      <c r="B17174">
        <v>17.34</v>
      </c>
    </row>
    <row r="17175" spans="1:2" x14ac:dyDescent="0.25">
      <c r="A17175" s="1">
        <v>43543.543055555558</v>
      </c>
      <c r="B17175">
        <v>17.309999999999999</v>
      </c>
    </row>
    <row r="17176" spans="1:2" x14ac:dyDescent="0.25">
      <c r="A17176" s="1">
        <v>43543.563888888886</v>
      </c>
      <c r="B17176">
        <v>17.32</v>
      </c>
    </row>
    <row r="17177" spans="1:2" x14ac:dyDescent="0.25">
      <c r="A17177" s="1">
        <v>43543.584722222222</v>
      </c>
      <c r="B17177">
        <v>17.309999999999999</v>
      </c>
    </row>
    <row r="17178" spans="1:2" x14ac:dyDescent="0.25">
      <c r="A17178" s="1">
        <v>43543.605555555558</v>
      </c>
      <c r="B17178">
        <v>17.309999999999999</v>
      </c>
    </row>
    <row r="17179" spans="1:2" x14ac:dyDescent="0.25">
      <c r="A17179" s="1">
        <v>43543.626388888886</v>
      </c>
      <c r="B17179">
        <v>17.32</v>
      </c>
    </row>
    <row r="17180" spans="1:2" x14ac:dyDescent="0.25">
      <c r="A17180" s="1">
        <v>43543.647222222222</v>
      </c>
      <c r="B17180">
        <v>17.309999999999999</v>
      </c>
    </row>
    <row r="17181" spans="1:2" x14ac:dyDescent="0.25">
      <c r="A17181" s="1">
        <v>43543.668055555558</v>
      </c>
      <c r="B17181">
        <v>17.329999999999998</v>
      </c>
    </row>
    <row r="17182" spans="1:2" x14ac:dyDescent="0.25">
      <c r="A17182" s="1">
        <v>43543.688888888886</v>
      </c>
      <c r="B17182">
        <v>17.32</v>
      </c>
    </row>
    <row r="17183" spans="1:2" x14ac:dyDescent="0.25">
      <c r="A17183" s="1">
        <v>43543.709722222222</v>
      </c>
      <c r="B17183">
        <v>17.309999999999999</v>
      </c>
    </row>
    <row r="17184" spans="1:2" x14ac:dyDescent="0.25">
      <c r="A17184" s="1">
        <v>43543.730555555558</v>
      </c>
      <c r="B17184">
        <v>17.309999999999999</v>
      </c>
    </row>
    <row r="17185" spans="1:2" x14ac:dyDescent="0.25">
      <c r="A17185" s="1">
        <v>43543.751388888886</v>
      </c>
      <c r="B17185">
        <v>17.309999999999999</v>
      </c>
    </row>
    <row r="17186" spans="1:2" x14ac:dyDescent="0.25">
      <c r="A17186" s="1">
        <v>43543.772222222222</v>
      </c>
      <c r="B17186">
        <v>17.3</v>
      </c>
    </row>
    <row r="17187" spans="1:2" x14ac:dyDescent="0.25">
      <c r="A17187" s="1">
        <v>43543.793055555558</v>
      </c>
      <c r="B17187">
        <v>17.3</v>
      </c>
    </row>
    <row r="17188" spans="1:2" x14ac:dyDescent="0.25">
      <c r="A17188" s="1">
        <v>43543.813888888886</v>
      </c>
      <c r="B17188">
        <v>17.3</v>
      </c>
    </row>
    <row r="17189" spans="1:2" x14ac:dyDescent="0.25">
      <c r="A17189" s="1">
        <v>43543.834722222222</v>
      </c>
      <c r="B17189">
        <v>17.3</v>
      </c>
    </row>
    <row r="17190" spans="1:2" x14ac:dyDescent="0.25">
      <c r="A17190" s="1">
        <v>43543.855555555558</v>
      </c>
      <c r="B17190">
        <v>17.3</v>
      </c>
    </row>
    <row r="17191" spans="1:2" x14ac:dyDescent="0.25">
      <c r="A17191" s="1">
        <v>43543.876388888886</v>
      </c>
      <c r="B17191">
        <v>17.3</v>
      </c>
    </row>
    <row r="17192" spans="1:2" x14ac:dyDescent="0.25">
      <c r="A17192" s="1">
        <v>43543.897222222222</v>
      </c>
      <c r="B17192">
        <v>17.3</v>
      </c>
    </row>
    <row r="17193" spans="1:2" x14ac:dyDescent="0.25">
      <c r="A17193" s="1">
        <v>43543.918055555558</v>
      </c>
      <c r="B17193">
        <v>17.3</v>
      </c>
    </row>
    <row r="17194" spans="1:2" x14ac:dyDescent="0.25">
      <c r="A17194" s="1">
        <v>43543.938888888886</v>
      </c>
      <c r="B17194">
        <v>17.29</v>
      </c>
    </row>
    <row r="17195" spans="1:2" x14ac:dyDescent="0.25">
      <c r="A17195" s="1">
        <v>43543.959722222222</v>
      </c>
      <c r="B17195">
        <v>17.3</v>
      </c>
    </row>
    <row r="17196" spans="1:2" x14ac:dyDescent="0.25">
      <c r="A17196" s="1">
        <v>43543.980555555558</v>
      </c>
      <c r="B17196">
        <v>17.29</v>
      </c>
    </row>
    <row r="17197" spans="1:2" x14ac:dyDescent="0.25">
      <c r="A17197" s="1">
        <v>43544.001388888886</v>
      </c>
      <c r="B17197">
        <v>17.3</v>
      </c>
    </row>
    <row r="17198" spans="1:2" x14ac:dyDescent="0.25">
      <c r="A17198" s="1">
        <v>43544.022222222222</v>
      </c>
      <c r="B17198">
        <v>17.3</v>
      </c>
    </row>
    <row r="17199" spans="1:2" x14ac:dyDescent="0.25">
      <c r="A17199" s="1">
        <v>43544.043055555558</v>
      </c>
      <c r="B17199">
        <v>17.3</v>
      </c>
    </row>
    <row r="17200" spans="1:2" x14ac:dyDescent="0.25">
      <c r="A17200" s="1">
        <v>43544.063888888886</v>
      </c>
      <c r="B17200">
        <v>17.3</v>
      </c>
    </row>
    <row r="17201" spans="1:2" x14ac:dyDescent="0.25">
      <c r="A17201" s="1">
        <v>43544.084722222222</v>
      </c>
      <c r="B17201">
        <v>17.3</v>
      </c>
    </row>
    <row r="17202" spans="1:2" x14ac:dyDescent="0.25">
      <c r="A17202" s="1">
        <v>43544.105555555558</v>
      </c>
      <c r="B17202">
        <v>17.3</v>
      </c>
    </row>
    <row r="17203" spans="1:2" x14ac:dyDescent="0.25">
      <c r="A17203" s="1">
        <v>43544.126388888886</v>
      </c>
      <c r="B17203">
        <v>17.3</v>
      </c>
    </row>
    <row r="17204" spans="1:2" x14ac:dyDescent="0.25">
      <c r="A17204" s="1">
        <v>43544.147222222222</v>
      </c>
      <c r="B17204">
        <v>17.3</v>
      </c>
    </row>
    <row r="17205" spans="1:2" x14ac:dyDescent="0.25">
      <c r="A17205" s="1">
        <v>43544.168055555558</v>
      </c>
      <c r="B17205">
        <v>17.3</v>
      </c>
    </row>
    <row r="17206" spans="1:2" x14ac:dyDescent="0.25">
      <c r="A17206" s="1">
        <v>43544.188888888886</v>
      </c>
      <c r="B17206">
        <v>17.3</v>
      </c>
    </row>
    <row r="17207" spans="1:2" x14ac:dyDescent="0.25">
      <c r="A17207" s="1">
        <v>43544.209722222222</v>
      </c>
      <c r="B17207">
        <v>17.3</v>
      </c>
    </row>
    <row r="17208" spans="1:2" x14ac:dyDescent="0.25">
      <c r="A17208" s="1">
        <v>43544.230555555558</v>
      </c>
      <c r="B17208">
        <v>17.3</v>
      </c>
    </row>
    <row r="17209" spans="1:2" x14ac:dyDescent="0.25">
      <c r="A17209" s="1">
        <v>43544.251388888886</v>
      </c>
      <c r="B17209">
        <v>17.3</v>
      </c>
    </row>
    <row r="17210" spans="1:2" x14ac:dyDescent="0.25">
      <c r="A17210" s="1">
        <v>43544.272222222222</v>
      </c>
      <c r="B17210">
        <v>17.3</v>
      </c>
    </row>
    <row r="17211" spans="1:2" x14ac:dyDescent="0.25">
      <c r="A17211" s="1">
        <v>43544.293055555558</v>
      </c>
      <c r="B17211">
        <v>17.3</v>
      </c>
    </row>
    <row r="17212" spans="1:2" x14ac:dyDescent="0.25">
      <c r="A17212" s="1">
        <v>43544.313888888886</v>
      </c>
      <c r="B17212">
        <v>17.3</v>
      </c>
    </row>
    <row r="17213" spans="1:2" x14ac:dyDescent="0.25">
      <c r="A17213" s="1">
        <v>43544.334722222222</v>
      </c>
      <c r="B17213">
        <v>17.3</v>
      </c>
    </row>
    <row r="17214" spans="1:2" x14ac:dyDescent="0.25">
      <c r="A17214" s="1">
        <v>43544.355555555558</v>
      </c>
      <c r="B17214">
        <v>17.3</v>
      </c>
    </row>
    <row r="17215" spans="1:2" x14ac:dyDescent="0.25">
      <c r="A17215" s="1">
        <v>43544.376388888886</v>
      </c>
      <c r="B17215">
        <v>17.309999999999999</v>
      </c>
    </row>
    <row r="17216" spans="1:2" x14ac:dyDescent="0.25">
      <c r="A17216" s="1">
        <v>43544.397222222222</v>
      </c>
      <c r="B17216">
        <v>17.3</v>
      </c>
    </row>
    <row r="17217" spans="1:2" x14ac:dyDescent="0.25">
      <c r="A17217" s="1">
        <v>43544.418055555558</v>
      </c>
      <c r="B17217">
        <v>17.329999999999998</v>
      </c>
    </row>
    <row r="17218" spans="1:2" x14ac:dyDescent="0.25">
      <c r="A17218" s="1">
        <v>43544.438888888886</v>
      </c>
      <c r="B17218">
        <v>17.34</v>
      </c>
    </row>
    <row r="17219" spans="1:2" x14ac:dyDescent="0.25">
      <c r="A17219" s="1">
        <v>43544.459722222222</v>
      </c>
      <c r="B17219">
        <v>17.329999999999998</v>
      </c>
    </row>
    <row r="17220" spans="1:2" x14ac:dyDescent="0.25">
      <c r="A17220" s="1">
        <v>43544.480555555558</v>
      </c>
      <c r="B17220">
        <v>17.34</v>
      </c>
    </row>
    <row r="17221" spans="1:2" x14ac:dyDescent="0.25">
      <c r="A17221" s="1">
        <v>43544.501388888886</v>
      </c>
      <c r="B17221">
        <v>17.329999999999998</v>
      </c>
    </row>
    <row r="17222" spans="1:2" x14ac:dyDescent="0.25">
      <c r="A17222" s="1">
        <v>43544.522222222222</v>
      </c>
      <c r="B17222">
        <v>17.36</v>
      </c>
    </row>
    <row r="17223" spans="1:2" x14ac:dyDescent="0.25">
      <c r="A17223" s="1">
        <v>43544.543055555558</v>
      </c>
      <c r="B17223">
        <v>17.36</v>
      </c>
    </row>
    <row r="17224" spans="1:2" x14ac:dyDescent="0.25">
      <c r="A17224" s="1">
        <v>43544.563888888886</v>
      </c>
      <c r="B17224">
        <v>17.34</v>
      </c>
    </row>
    <row r="17225" spans="1:2" x14ac:dyDescent="0.25">
      <c r="A17225" s="1">
        <v>43544.584722222222</v>
      </c>
      <c r="B17225">
        <v>17.37</v>
      </c>
    </row>
    <row r="17226" spans="1:2" x14ac:dyDescent="0.25">
      <c r="A17226" s="1">
        <v>43544.605555555558</v>
      </c>
      <c r="B17226">
        <v>17.36</v>
      </c>
    </row>
    <row r="17227" spans="1:2" x14ac:dyDescent="0.25">
      <c r="A17227" s="1">
        <v>43544.626388888886</v>
      </c>
      <c r="B17227">
        <v>17.36</v>
      </c>
    </row>
    <row r="17228" spans="1:2" x14ac:dyDescent="0.25">
      <c r="A17228" s="1">
        <v>43544.647222222222</v>
      </c>
      <c r="B17228">
        <v>17.34</v>
      </c>
    </row>
    <row r="17229" spans="1:2" x14ac:dyDescent="0.25">
      <c r="A17229" s="1">
        <v>43544.668055555558</v>
      </c>
      <c r="B17229">
        <v>17.34</v>
      </c>
    </row>
    <row r="17230" spans="1:2" x14ac:dyDescent="0.25">
      <c r="A17230" s="1">
        <v>43544.688888888886</v>
      </c>
      <c r="B17230">
        <v>17.329999999999998</v>
      </c>
    </row>
    <row r="17231" spans="1:2" x14ac:dyDescent="0.25">
      <c r="A17231" s="1">
        <v>43544.709722222222</v>
      </c>
      <c r="B17231">
        <v>17.32</v>
      </c>
    </row>
    <row r="17232" spans="1:2" x14ac:dyDescent="0.25">
      <c r="A17232" s="1">
        <v>43544.730555555558</v>
      </c>
      <c r="B17232">
        <v>17.32</v>
      </c>
    </row>
    <row r="17233" spans="1:2" x14ac:dyDescent="0.25">
      <c r="A17233" s="1">
        <v>43544.751388888886</v>
      </c>
      <c r="B17233">
        <v>17.32</v>
      </c>
    </row>
    <row r="17234" spans="1:2" x14ac:dyDescent="0.25">
      <c r="A17234" s="1">
        <v>43544.772222222222</v>
      </c>
      <c r="B17234">
        <v>17.309999999999999</v>
      </c>
    </row>
    <row r="17235" spans="1:2" x14ac:dyDescent="0.25">
      <c r="A17235" s="1">
        <v>43544.793055555558</v>
      </c>
      <c r="B17235">
        <v>17.309999999999999</v>
      </c>
    </row>
    <row r="17236" spans="1:2" x14ac:dyDescent="0.25">
      <c r="A17236" s="1">
        <v>43544.813888888886</v>
      </c>
      <c r="B17236">
        <v>17.309999999999999</v>
      </c>
    </row>
    <row r="17237" spans="1:2" x14ac:dyDescent="0.25">
      <c r="A17237" s="1">
        <v>43544.834722222222</v>
      </c>
      <c r="B17237">
        <v>17.3</v>
      </c>
    </row>
    <row r="17238" spans="1:2" x14ac:dyDescent="0.25">
      <c r="A17238" s="1">
        <v>43544.855555555558</v>
      </c>
      <c r="B17238">
        <v>17.3</v>
      </c>
    </row>
    <row r="17239" spans="1:2" x14ac:dyDescent="0.25">
      <c r="A17239" s="1">
        <v>43544.876388888886</v>
      </c>
      <c r="B17239">
        <v>17.3</v>
      </c>
    </row>
    <row r="17240" spans="1:2" x14ac:dyDescent="0.25">
      <c r="A17240" s="1">
        <v>43544.897222222222</v>
      </c>
      <c r="B17240">
        <v>17.3</v>
      </c>
    </row>
    <row r="17241" spans="1:2" x14ac:dyDescent="0.25">
      <c r="A17241" s="1">
        <v>43544.918055555558</v>
      </c>
      <c r="B17241">
        <v>17.3</v>
      </c>
    </row>
    <row r="17242" spans="1:2" x14ac:dyDescent="0.25">
      <c r="A17242" s="1">
        <v>43544.938888888886</v>
      </c>
      <c r="B17242">
        <v>17.3</v>
      </c>
    </row>
    <row r="17243" spans="1:2" x14ac:dyDescent="0.25">
      <c r="A17243" s="1">
        <v>43544.959722222222</v>
      </c>
      <c r="B17243">
        <v>17.3</v>
      </c>
    </row>
    <row r="17244" spans="1:2" x14ac:dyDescent="0.25">
      <c r="A17244" s="1">
        <v>43544.980555555558</v>
      </c>
      <c r="B17244">
        <v>17.3</v>
      </c>
    </row>
    <row r="17245" spans="1:2" x14ac:dyDescent="0.25">
      <c r="A17245" s="1">
        <v>43545.001388888886</v>
      </c>
      <c r="B17245">
        <v>17.3</v>
      </c>
    </row>
    <row r="17246" spans="1:2" x14ac:dyDescent="0.25">
      <c r="A17246" s="1">
        <v>43545.022222222222</v>
      </c>
      <c r="B17246">
        <v>17.3</v>
      </c>
    </row>
    <row r="17247" spans="1:2" x14ac:dyDescent="0.25">
      <c r="A17247" s="1">
        <v>43545.043055555558</v>
      </c>
      <c r="B17247">
        <v>17.3</v>
      </c>
    </row>
    <row r="17248" spans="1:2" x14ac:dyDescent="0.25">
      <c r="A17248" s="1">
        <v>43545.063888888886</v>
      </c>
      <c r="B17248">
        <v>17.3</v>
      </c>
    </row>
    <row r="17249" spans="1:2" x14ac:dyDescent="0.25">
      <c r="A17249" s="1">
        <v>43545.084722222222</v>
      </c>
      <c r="B17249">
        <v>17.3</v>
      </c>
    </row>
    <row r="17250" spans="1:2" x14ac:dyDescent="0.25">
      <c r="A17250" s="1">
        <v>43545.105555555558</v>
      </c>
      <c r="B17250">
        <v>17.3</v>
      </c>
    </row>
    <row r="17251" spans="1:2" x14ac:dyDescent="0.25">
      <c r="A17251" s="1">
        <v>43545.126388888886</v>
      </c>
      <c r="B17251">
        <v>17.3</v>
      </c>
    </row>
    <row r="17252" spans="1:2" x14ac:dyDescent="0.25">
      <c r="A17252" s="1">
        <v>43545.147222222222</v>
      </c>
      <c r="B17252">
        <v>17.3</v>
      </c>
    </row>
    <row r="17253" spans="1:2" x14ac:dyDescent="0.25">
      <c r="A17253" s="1">
        <v>43545.168055555558</v>
      </c>
      <c r="B17253">
        <v>17.3</v>
      </c>
    </row>
    <row r="17254" spans="1:2" x14ac:dyDescent="0.25">
      <c r="A17254" s="1">
        <v>43545.188888888886</v>
      </c>
      <c r="B17254">
        <v>17.29</v>
      </c>
    </row>
    <row r="17255" spans="1:2" x14ac:dyDescent="0.25">
      <c r="A17255" s="1">
        <v>43545.209722222222</v>
      </c>
      <c r="B17255">
        <v>17.3</v>
      </c>
    </row>
    <row r="17256" spans="1:2" x14ac:dyDescent="0.25">
      <c r="A17256" s="1">
        <v>43545.230555555558</v>
      </c>
      <c r="B17256">
        <v>17.3</v>
      </c>
    </row>
    <row r="17257" spans="1:2" x14ac:dyDescent="0.25">
      <c r="A17257" s="1">
        <v>43545.251388888886</v>
      </c>
      <c r="B17257">
        <v>17.3</v>
      </c>
    </row>
    <row r="17258" spans="1:2" x14ac:dyDescent="0.25">
      <c r="A17258" s="1">
        <v>43545.272222222222</v>
      </c>
      <c r="B17258">
        <v>17.3</v>
      </c>
    </row>
    <row r="17259" spans="1:2" x14ac:dyDescent="0.25">
      <c r="A17259" s="1">
        <v>43545.293055555558</v>
      </c>
      <c r="B17259">
        <v>17.3</v>
      </c>
    </row>
    <row r="17260" spans="1:2" x14ac:dyDescent="0.25">
      <c r="A17260" s="1">
        <v>43545.313888888886</v>
      </c>
      <c r="B17260">
        <v>17.3</v>
      </c>
    </row>
    <row r="17261" spans="1:2" x14ac:dyDescent="0.25">
      <c r="A17261" s="1">
        <v>43545.334722222222</v>
      </c>
      <c r="B17261">
        <v>17.3</v>
      </c>
    </row>
    <row r="17262" spans="1:2" x14ac:dyDescent="0.25">
      <c r="A17262" s="1">
        <v>43545.355555555558</v>
      </c>
      <c r="B17262">
        <v>17.309999999999999</v>
      </c>
    </row>
    <row r="17263" spans="1:2" x14ac:dyDescent="0.25">
      <c r="A17263" s="1">
        <v>43545.376388888886</v>
      </c>
      <c r="B17263">
        <v>17.309999999999999</v>
      </c>
    </row>
    <row r="17264" spans="1:2" x14ac:dyDescent="0.25">
      <c r="A17264" s="1">
        <v>43545.397222222222</v>
      </c>
      <c r="B17264">
        <v>17.309999999999999</v>
      </c>
    </row>
    <row r="17265" spans="1:2" x14ac:dyDescent="0.25">
      <c r="A17265" s="1">
        <v>43545.418055555558</v>
      </c>
      <c r="B17265">
        <v>17.309999999999999</v>
      </c>
    </row>
    <row r="17266" spans="1:2" x14ac:dyDescent="0.25">
      <c r="A17266" s="1">
        <v>43545.438888888886</v>
      </c>
      <c r="B17266">
        <v>17.309999999999999</v>
      </c>
    </row>
    <row r="17267" spans="1:2" x14ac:dyDescent="0.25">
      <c r="A17267" s="1">
        <v>43545.459722222222</v>
      </c>
      <c r="B17267">
        <v>17.309999999999999</v>
      </c>
    </row>
    <row r="17268" spans="1:2" x14ac:dyDescent="0.25">
      <c r="A17268" s="1">
        <v>43545.480555555558</v>
      </c>
      <c r="B17268">
        <v>17.309999999999999</v>
      </c>
    </row>
    <row r="17269" spans="1:2" x14ac:dyDescent="0.25">
      <c r="A17269" s="1">
        <v>43545.501388888886</v>
      </c>
      <c r="B17269">
        <v>17.309999999999999</v>
      </c>
    </row>
    <row r="17270" spans="1:2" x14ac:dyDescent="0.25">
      <c r="A17270" s="1">
        <v>43545.522222222222</v>
      </c>
      <c r="B17270">
        <v>17.309999999999999</v>
      </c>
    </row>
    <row r="17271" spans="1:2" x14ac:dyDescent="0.25">
      <c r="A17271" s="1">
        <v>43545.543055555558</v>
      </c>
      <c r="B17271">
        <v>17.32</v>
      </c>
    </row>
    <row r="17272" spans="1:2" x14ac:dyDescent="0.25">
      <c r="A17272" s="1">
        <v>43545.563888888886</v>
      </c>
      <c r="B17272">
        <v>17.32</v>
      </c>
    </row>
    <row r="17273" spans="1:2" x14ac:dyDescent="0.25">
      <c r="A17273" s="1">
        <v>43545.584722222222</v>
      </c>
      <c r="B17273">
        <v>17.329999999999998</v>
      </c>
    </row>
    <row r="17274" spans="1:2" x14ac:dyDescent="0.25">
      <c r="A17274" s="1">
        <v>43545.605555555558</v>
      </c>
      <c r="B17274">
        <v>17.329999999999998</v>
      </c>
    </row>
    <row r="17275" spans="1:2" x14ac:dyDescent="0.25">
      <c r="A17275" s="1">
        <v>43545.626388888886</v>
      </c>
      <c r="B17275">
        <v>17.34</v>
      </c>
    </row>
    <row r="17276" spans="1:2" x14ac:dyDescent="0.25">
      <c r="A17276" s="1">
        <v>43545.647222222222</v>
      </c>
      <c r="B17276">
        <v>17.32</v>
      </c>
    </row>
    <row r="17277" spans="1:2" x14ac:dyDescent="0.25">
      <c r="A17277" s="1">
        <v>43545.668055555558</v>
      </c>
      <c r="B17277">
        <v>17.34</v>
      </c>
    </row>
    <row r="17278" spans="1:2" x14ac:dyDescent="0.25">
      <c r="A17278" s="1">
        <v>43545.688888888886</v>
      </c>
      <c r="B17278">
        <v>17.32</v>
      </c>
    </row>
    <row r="17279" spans="1:2" x14ac:dyDescent="0.25">
      <c r="A17279" s="1">
        <v>43545.709722222222</v>
      </c>
      <c r="B17279">
        <v>17.32</v>
      </c>
    </row>
    <row r="17280" spans="1:2" x14ac:dyDescent="0.25">
      <c r="A17280" s="1">
        <v>43545.730555555558</v>
      </c>
      <c r="B17280">
        <v>17.32</v>
      </c>
    </row>
    <row r="17281" spans="1:2" x14ac:dyDescent="0.25">
      <c r="A17281" s="1">
        <v>43545.751388888886</v>
      </c>
      <c r="B17281">
        <v>17.32</v>
      </c>
    </row>
    <row r="17282" spans="1:2" x14ac:dyDescent="0.25">
      <c r="A17282" s="1">
        <v>43545.772222222222</v>
      </c>
      <c r="B17282">
        <v>17.309999999999999</v>
      </c>
    </row>
    <row r="17283" spans="1:2" x14ac:dyDescent="0.25">
      <c r="A17283" s="1">
        <v>43545.793055555558</v>
      </c>
      <c r="B17283">
        <v>17.309999999999999</v>
      </c>
    </row>
    <row r="17284" spans="1:2" x14ac:dyDescent="0.25">
      <c r="A17284" s="1">
        <v>43545.813888888886</v>
      </c>
      <c r="B17284">
        <v>17.309999999999999</v>
      </c>
    </row>
    <row r="17285" spans="1:2" x14ac:dyDescent="0.25">
      <c r="A17285" s="1">
        <v>43545.834722222222</v>
      </c>
      <c r="B17285">
        <v>17.309999999999999</v>
      </c>
    </row>
    <row r="17286" spans="1:2" x14ac:dyDescent="0.25">
      <c r="A17286" s="1">
        <v>43545.855555555558</v>
      </c>
      <c r="B17286">
        <v>17.309999999999999</v>
      </c>
    </row>
    <row r="17287" spans="1:2" x14ac:dyDescent="0.25">
      <c r="A17287" s="1">
        <v>43545.876388888886</v>
      </c>
      <c r="B17287">
        <v>17.309999999999999</v>
      </c>
    </row>
    <row r="17288" spans="1:2" x14ac:dyDescent="0.25">
      <c r="A17288" s="1">
        <v>43545.897222222222</v>
      </c>
      <c r="B17288">
        <v>17.309999999999999</v>
      </c>
    </row>
    <row r="17289" spans="1:2" x14ac:dyDescent="0.25">
      <c r="A17289" s="1">
        <v>43545.918055555558</v>
      </c>
      <c r="B17289">
        <v>17.309999999999999</v>
      </c>
    </row>
    <row r="17290" spans="1:2" x14ac:dyDescent="0.25">
      <c r="A17290" s="1">
        <v>43545.938888888886</v>
      </c>
      <c r="B17290">
        <v>17.309999999999999</v>
      </c>
    </row>
    <row r="17291" spans="1:2" x14ac:dyDescent="0.25">
      <c r="A17291" s="1">
        <v>43545.959722222222</v>
      </c>
      <c r="B17291">
        <v>17.309999999999999</v>
      </c>
    </row>
    <row r="17292" spans="1:2" x14ac:dyDescent="0.25">
      <c r="A17292" s="1">
        <v>43545.980555555558</v>
      </c>
      <c r="B17292">
        <v>17.309999999999999</v>
      </c>
    </row>
    <row r="17293" spans="1:2" x14ac:dyDescent="0.25">
      <c r="A17293" s="1">
        <v>43546.001388888886</v>
      </c>
      <c r="B17293">
        <v>17.309999999999999</v>
      </c>
    </row>
    <row r="17294" spans="1:2" x14ac:dyDescent="0.25">
      <c r="A17294" s="1">
        <v>43546.022222222222</v>
      </c>
      <c r="B17294">
        <v>17.309999999999999</v>
      </c>
    </row>
    <row r="17295" spans="1:2" x14ac:dyDescent="0.25">
      <c r="A17295" s="1">
        <v>43546.043055555558</v>
      </c>
      <c r="B17295">
        <v>17.309999999999999</v>
      </c>
    </row>
    <row r="17296" spans="1:2" x14ac:dyDescent="0.25">
      <c r="A17296" s="1">
        <v>43546.063888888886</v>
      </c>
      <c r="B17296">
        <v>17.3</v>
      </c>
    </row>
    <row r="17297" spans="1:2" x14ac:dyDescent="0.25">
      <c r="A17297" s="1">
        <v>43546.084722222222</v>
      </c>
      <c r="B17297">
        <v>17.3</v>
      </c>
    </row>
    <row r="17298" spans="1:2" x14ac:dyDescent="0.25">
      <c r="A17298" s="1">
        <v>43546.105555555558</v>
      </c>
      <c r="B17298">
        <v>17.3</v>
      </c>
    </row>
    <row r="17299" spans="1:2" x14ac:dyDescent="0.25">
      <c r="A17299" s="1">
        <v>43546.126388888886</v>
      </c>
      <c r="B17299">
        <v>17.3</v>
      </c>
    </row>
    <row r="17300" spans="1:2" x14ac:dyDescent="0.25">
      <c r="A17300" s="1">
        <v>43546.147222222222</v>
      </c>
      <c r="B17300">
        <v>17.3</v>
      </c>
    </row>
    <row r="17301" spans="1:2" x14ac:dyDescent="0.25">
      <c r="A17301" s="1">
        <v>43546.168055555558</v>
      </c>
      <c r="B17301">
        <v>17.3</v>
      </c>
    </row>
    <row r="17302" spans="1:2" x14ac:dyDescent="0.25">
      <c r="A17302" s="1">
        <v>43546.188888888886</v>
      </c>
      <c r="B17302">
        <v>17.3</v>
      </c>
    </row>
    <row r="17303" spans="1:2" x14ac:dyDescent="0.25">
      <c r="A17303" s="1">
        <v>43546.209722222222</v>
      </c>
      <c r="B17303">
        <v>17.3</v>
      </c>
    </row>
    <row r="17304" spans="1:2" x14ac:dyDescent="0.25">
      <c r="A17304" s="1">
        <v>43546.230555555558</v>
      </c>
      <c r="B17304">
        <v>17.3</v>
      </c>
    </row>
    <row r="17305" spans="1:2" x14ac:dyDescent="0.25">
      <c r="A17305" s="1">
        <v>43546.251388888886</v>
      </c>
      <c r="B17305">
        <v>17.3</v>
      </c>
    </row>
    <row r="17306" spans="1:2" x14ac:dyDescent="0.25">
      <c r="A17306" s="1">
        <v>43546.272222222222</v>
      </c>
      <c r="B17306">
        <v>17.3</v>
      </c>
    </row>
    <row r="17307" spans="1:2" x14ac:dyDescent="0.25">
      <c r="A17307" s="1">
        <v>43546.293055555558</v>
      </c>
      <c r="B17307">
        <v>17.3</v>
      </c>
    </row>
    <row r="17308" spans="1:2" x14ac:dyDescent="0.25">
      <c r="A17308" s="1">
        <v>43546.313888888886</v>
      </c>
      <c r="B17308">
        <v>17.3</v>
      </c>
    </row>
    <row r="17309" spans="1:2" x14ac:dyDescent="0.25">
      <c r="A17309" s="1">
        <v>43546.334722222222</v>
      </c>
      <c r="B17309">
        <v>17.3</v>
      </c>
    </row>
    <row r="17310" spans="1:2" x14ac:dyDescent="0.25">
      <c r="A17310" s="1">
        <v>43546.355555555558</v>
      </c>
      <c r="B17310">
        <v>17.3</v>
      </c>
    </row>
    <row r="17311" spans="1:2" x14ac:dyDescent="0.25">
      <c r="A17311" s="1">
        <v>43546.376388888886</v>
      </c>
      <c r="B17311">
        <v>17.3</v>
      </c>
    </row>
    <row r="17312" spans="1:2" x14ac:dyDescent="0.25">
      <c r="A17312" s="1">
        <v>43546.397222222222</v>
      </c>
      <c r="B17312">
        <v>17.3</v>
      </c>
    </row>
    <row r="17313" spans="1:2" x14ac:dyDescent="0.25">
      <c r="A17313" s="1">
        <v>43546.418055555558</v>
      </c>
      <c r="B17313">
        <v>17.3</v>
      </c>
    </row>
    <row r="17314" spans="1:2" x14ac:dyDescent="0.25">
      <c r="A17314" s="1">
        <v>43546.438888888886</v>
      </c>
      <c r="B17314">
        <v>17.309999999999999</v>
      </c>
    </row>
    <row r="17315" spans="1:2" x14ac:dyDescent="0.25">
      <c r="A17315" s="1">
        <v>43546.459722222222</v>
      </c>
      <c r="B17315">
        <v>17.309999999999999</v>
      </c>
    </row>
    <row r="17316" spans="1:2" x14ac:dyDescent="0.25">
      <c r="A17316" s="1">
        <v>43546.480555555558</v>
      </c>
      <c r="B17316">
        <v>17.309999999999999</v>
      </c>
    </row>
    <row r="17317" spans="1:2" x14ac:dyDescent="0.25">
      <c r="A17317" s="1">
        <v>43546.501388888886</v>
      </c>
      <c r="B17317">
        <v>17.309999999999999</v>
      </c>
    </row>
    <row r="17318" spans="1:2" x14ac:dyDescent="0.25">
      <c r="A17318" s="1">
        <v>43546.522222222222</v>
      </c>
      <c r="B17318">
        <v>17.309999999999999</v>
      </c>
    </row>
    <row r="17319" spans="1:2" x14ac:dyDescent="0.25">
      <c r="A17319" s="1">
        <v>43546.543055555558</v>
      </c>
      <c r="B17319">
        <v>17.32</v>
      </c>
    </row>
    <row r="17320" spans="1:2" x14ac:dyDescent="0.25">
      <c r="A17320" s="1">
        <v>43546.563888888886</v>
      </c>
      <c r="B17320">
        <v>17.32</v>
      </c>
    </row>
    <row r="17321" spans="1:2" x14ac:dyDescent="0.25">
      <c r="A17321" s="1">
        <v>43546.584722222222</v>
      </c>
      <c r="B17321">
        <v>17.350000000000001</v>
      </c>
    </row>
    <row r="17322" spans="1:2" x14ac:dyDescent="0.25">
      <c r="A17322" s="1">
        <v>43546.605555555558</v>
      </c>
      <c r="B17322">
        <v>17.36</v>
      </c>
    </row>
    <row r="17323" spans="1:2" x14ac:dyDescent="0.25">
      <c r="A17323" s="1">
        <v>43546.626388888886</v>
      </c>
      <c r="B17323">
        <v>17.34</v>
      </c>
    </row>
    <row r="17324" spans="1:2" x14ac:dyDescent="0.25">
      <c r="A17324" s="1">
        <v>43546.647222222222</v>
      </c>
      <c r="B17324">
        <v>17.309999999999999</v>
      </c>
    </row>
    <row r="17325" spans="1:2" x14ac:dyDescent="0.25">
      <c r="A17325" s="1">
        <v>43546.668055555558</v>
      </c>
      <c r="B17325">
        <v>17.32</v>
      </c>
    </row>
    <row r="17326" spans="1:2" x14ac:dyDescent="0.25">
      <c r="A17326" s="1">
        <v>43546.688888888886</v>
      </c>
      <c r="B17326">
        <v>17.309999999999999</v>
      </c>
    </row>
    <row r="17327" spans="1:2" x14ac:dyDescent="0.25">
      <c r="A17327" s="1">
        <v>43546.709722222222</v>
      </c>
      <c r="B17327">
        <v>17.309999999999999</v>
      </c>
    </row>
    <row r="17328" spans="1:2" x14ac:dyDescent="0.25">
      <c r="A17328" s="1">
        <v>43546.730555555558</v>
      </c>
      <c r="B17328">
        <v>17.3</v>
      </c>
    </row>
    <row r="17329" spans="1:2" x14ac:dyDescent="0.25">
      <c r="A17329" s="1">
        <v>43546.751388888886</v>
      </c>
      <c r="B17329">
        <v>17.3</v>
      </c>
    </row>
    <row r="17330" spans="1:2" x14ac:dyDescent="0.25">
      <c r="A17330" s="1">
        <v>43546.772222222222</v>
      </c>
      <c r="B17330">
        <v>17.3</v>
      </c>
    </row>
    <row r="17331" spans="1:2" x14ac:dyDescent="0.25">
      <c r="A17331" s="1">
        <v>43546.793055555558</v>
      </c>
      <c r="B17331">
        <v>17.3</v>
      </c>
    </row>
    <row r="17332" spans="1:2" x14ac:dyDescent="0.25">
      <c r="A17332" s="1">
        <v>43546.813888888886</v>
      </c>
      <c r="B17332">
        <v>17.3</v>
      </c>
    </row>
    <row r="17333" spans="1:2" x14ac:dyDescent="0.25">
      <c r="A17333" s="1">
        <v>43546.834722222222</v>
      </c>
      <c r="B17333">
        <v>17.3</v>
      </c>
    </row>
    <row r="17334" spans="1:2" x14ac:dyDescent="0.25">
      <c r="A17334" s="1">
        <v>43546.855555555558</v>
      </c>
      <c r="B17334">
        <v>17.3</v>
      </c>
    </row>
    <row r="17335" spans="1:2" x14ac:dyDescent="0.25">
      <c r="A17335" s="1">
        <v>43546.876388888886</v>
      </c>
      <c r="B17335">
        <v>17.3</v>
      </c>
    </row>
    <row r="17336" spans="1:2" x14ac:dyDescent="0.25">
      <c r="A17336" s="1">
        <v>43546.897222222222</v>
      </c>
      <c r="B17336">
        <v>17.3</v>
      </c>
    </row>
    <row r="17337" spans="1:2" x14ac:dyDescent="0.25">
      <c r="A17337" s="1">
        <v>43546.918055555558</v>
      </c>
      <c r="B17337">
        <v>17.3</v>
      </c>
    </row>
    <row r="17338" spans="1:2" x14ac:dyDescent="0.25">
      <c r="A17338" s="1">
        <v>43546.938888888886</v>
      </c>
      <c r="B17338">
        <v>17.3</v>
      </c>
    </row>
    <row r="17339" spans="1:2" x14ac:dyDescent="0.25">
      <c r="A17339" s="1">
        <v>43546.959722222222</v>
      </c>
      <c r="B17339">
        <v>17.3</v>
      </c>
    </row>
    <row r="17340" spans="1:2" x14ac:dyDescent="0.25">
      <c r="A17340" s="1">
        <v>43546.980555555558</v>
      </c>
      <c r="B17340">
        <v>17.3</v>
      </c>
    </row>
    <row r="17341" spans="1:2" x14ac:dyDescent="0.25">
      <c r="A17341" s="1">
        <v>43547.001388888886</v>
      </c>
      <c r="B17341">
        <v>17.3</v>
      </c>
    </row>
    <row r="17342" spans="1:2" x14ac:dyDescent="0.25">
      <c r="A17342" s="1">
        <v>43547.022222222222</v>
      </c>
      <c r="B17342">
        <v>17.3</v>
      </c>
    </row>
    <row r="17343" spans="1:2" x14ac:dyDescent="0.25">
      <c r="A17343" s="1">
        <v>43547.043055555558</v>
      </c>
      <c r="B17343">
        <v>17.3</v>
      </c>
    </row>
    <row r="17344" spans="1:2" x14ac:dyDescent="0.25">
      <c r="A17344" s="1">
        <v>43547.063888888886</v>
      </c>
      <c r="B17344">
        <v>17.3</v>
      </c>
    </row>
    <row r="17345" spans="1:2" x14ac:dyDescent="0.25">
      <c r="A17345" s="1">
        <v>43547.084722222222</v>
      </c>
      <c r="B17345">
        <v>17.309999999999999</v>
      </c>
    </row>
    <row r="17346" spans="1:2" x14ac:dyDescent="0.25">
      <c r="A17346" s="1">
        <v>43547.105555555558</v>
      </c>
      <c r="B17346">
        <v>17.309999999999999</v>
      </c>
    </row>
    <row r="17347" spans="1:2" x14ac:dyDescent="0.25">
      <c r="A17347" s="1">
        <v>43547.126388888886</v>
      </c>
      <c r="B17347">
        <v>17.309999999999999</v>
      </c>
    </row>
    <row r="17348" spans="1:2" x14ac:dyDescent="0.25">
      <c r="A17348" s="1">
        <v>43547.147222222222</v>
      </c>
      <c r="B17348">
        <v>17.3</v>
      </c>
    </row>
    <row r="17349" spans="1:2" x14ac:dyDescent="0.25">
      <c r="A17349" s="1">
        <v>43547.168055555558</v>
      </c>
      <c r="B17349">
        <v>17.3</v>
      </c>
    </row>
    <row r="17350" spans="1:2" x14ac:dyDescent="0.25">
      <c r="A17350" s="1">
        <v>43547.188888888886</v>
      </c>
      <c r="B17350">
        <v>17.3</v>
      </c>
    </row>
    <row r="17351" spans="1:2" x14ac:dyDescent="0.25">
      <c r="A17351" s="1">
        <v>43547.209722222222</v>
      </c>
      <c r="B17351">
        <v>17.3</v>
      </c>
    </row>
    <row r="17352" spans="1:2" x14ac:dyDescent="0.25">
      <c r="A17352" s="1">
        <v>43547.230555555558</v>
      </c>
      <c r="B17352">
        <v>17.309999999999999</v>
      </c>
    </row>
    <row r="17353" spans="1:2" x14ac:dyDescent="0.25">
      <c r="A17353" s="1">
        <v>43547.251388888886</v>
      </c>
      <c r="B17353">
        <v>17.3</v>
      </c>
    </row>
    <row r="17354" spans="1:2" x14ac:dyDescent="0.25">
      <c r="A17354" s="1">
        <v>43547.272222222222</v>
      </c>
      <c r="B17354">
        <v>17.3</v>
      </c>
    </row>
    <row r="17355" spans="1:2" x14ac:dyDescent="0.25">
      <c r="A17355" s="1">
        <v>43547.293055555558</v>
      </c>
      <c r="B17355">
        <v>17.3</v>
      </c>
    </row>
    <row r="17356" spans="1:2" x14ac:dyDescent="0.25">
      <c r="A17356" s="1">
        <v>43547.313888888886</v>
      </c>
      <c r="B17356">
        <v>17.3</v>
      </c>
    </row>
    <row r="17357" spans="1:2" x14ac:dyDescent="0.25">
      <c r="A17357" s="1">
        <v>43547.334722222222</v>
      </c>
      <c r="B17357">
        <v>17.3</v>
      </c>
    </row>
    <row r="17358" spans="1:2" x14ac:dyDescent="0.25">
      <c r="A17358" s="1">
        <v>43547.355555555558</v>
      </c>
      <c r="B17358">
        <v>17.3</v>
      </c>
    </row>
    <row r="17359" spans="1:2" x14ac:dyDescent="0.25">
      <c r="A17359" s="1">
        <v>43547.376388888886</v>
      </c>
      <c r="B17359">
        <v>17.309999999999999</v>
      </c>
    </row>
    <row r="17360" spans="1:2" x14ac:dyDescent="0.25">
      <c r="A17360" s="1">
        <v>43547.397222222222</v>
      </c>
      <c r="B17360">
        <v>17.309999999999999</v>
      </c>
    </row>
    <row r="17361" spans="1:2" x14ac:dyDescent="0.25">
      <c r="A17361" s="1">
        <v>43547.418055555558</v>
      </c>
      <c r="B17361">
        <v>17.329999999999998</v>
      </c>
    </row>
    <row r="17362" spans="1:2" x14ac:dyDescent="0.25">
      <c r="A17362" s="1">
        <v>43547.438888888886</v>
      </c>
      <c r="B17362">
        <v>17.329999999999998</v>
      </c>
    </row>
    <row r="17363" spans="1:2" x14ac:dyDescent="0.25">
      <c r="A17363" s="1">
        <v>43547.459722222222</v>
      </c>
      <c r="B17363">
        <v>17.32</v>
      </c>
    </row>
    <row r="17364" spans="1:2" x14ac:dyDescent="0.25">
      <c r="A17364" s="1">
        <v>43547.480555555558</v>
      </c>
      <c r="B17364">
        <v>17.329999999999998</v>
      </c>
    </row>
    <row r="17365" spans="1:2" x14ac:dyDescent="0.25">
      <c r="A17365" s="1">
        <v>43547.501388888886</v>
      </c>
      <c r="B17365">
        <v>17.32</v>
      </c>
    </row>
    <row r="17366" spans="1:2" x14ac:dyDescent="0.25">
      <c r="A17366" s="1">
        <v>43547.522222222222</v>
      </c>
      <c r="B17366">
        <v>17.329999999999998</v>
      </c>
    </row>
    <row r="17367" spans="1:2" x14ac:dyDescent="0.25">
      <c r="A17367" s="1">
        <v>43547.543055555558</v>
      </c>
      <c r="B17367">
        <v>17.34</v>
      </c>
    </row>
    <row r="17368" spans="1:2" x14ac:dyDescent="0.25">
      <c r="A17368" s="1">
        <v>43547.563888888886</v>
      </c>
      <c r="B17368">
        <v>17.329999999999998</v>
      </c>
    </row>
    <row r="17369" spans="1:2" x14ac:dyDescent="0.25">
      <c r="A17369" s="1">
        <v>43547.584722222222</v>
      </c>
      <c r="B17369">
        <v>17.34</v>
      </c>
    </row>
    <row r="17370" spans="1:2" x14ac:dyDescent="0.25">
      <c r="A17370" s="1">
        <v>43547.605555555558</v>
      </c>
      <c r="B17370">
        <v>17.36</v>
      </c>
    </row>
    <row r="17371" spans="1:2" x14ac:dyDescent="0.25">
      <c r="A17371" s="1">
        <v>43547.626388888886</v>
      </c>
      <c r="B17371">
        <v>17.350000000000001</v>
      </c>
    </row>
    <row r="17372" spans="1:2" x14ac:dyDescent="0.25">
      <c r="A17372" s="1">
        <v>43547.647222222222</v>
      </c>
      <c r="B17372">
        <v>17.34</v>
      </c>
    </row>
    <row r="17373" spans="1:2" x14ac:dyDescent="0.25">
      <c r="A17373" s="1">
        <v>43547.668055555558</v>
      </c>
      <c r="B17373">
        <v>17.32</v>
      </c>
    </row>
    <row r="17374" spans="1:2" x14ac:dyDescent="0.25">
      <c r="A17374" s="1">
        <v>43547.688888888886</v>
      </c>
      <c r="B17374">
        <v>17.329999999999998</v>
      </c>
    </row>
    <row r="17375" spans="1:2" x14ac:dyDescent="0.25">
      <c r="A17375" s="1">
        <v>43547.709722222222</v>
      </c>
      <c r="B17375">
        <v>17.329999999999998</v>
      </c>
    </row>
    <row r="17376" spans="1:2" x14ac:dyDescent="0.25">
      <c r="A17376" s="1">
        <v>43547.730555555558</v>
      </c>
      <c r="B17376">
        <v>17.32</v>
      </c>
    </row>
    <row r="17377" spans="1:2" x14ac:dyDescent="0.25">
      <c r="A17377" s="1">
        <v>43547.751388888886</v>
      </c>
      <c r="B17377">
        <v>17.309999999999999</v>
      </c>
    </row>
    <row r="17378" spans="1:2" x14ac:dyDescent="0.25">
      <c r="A17378" s="1">
        <v>43547.772222222222</v>
      </c>
      <c r="B17378">
        <v>17.309999999999999</v>
      </c>
    </row>
    <row r="17379" spans="1:2" x14ac:dyDescent="0.25">
      <c r="A17379" s="1">
        <v>43547.793055555558</v>
      </c>
      <c r="B17379">
        <v>17.309999999999999</v>
      </c>
    </row>
    <row r="17380" spans="1:2" x14ac:dyDescent="0.25">
      <c r="A17380" s="1">
        <v>43547.813888888886</v>
      </c>
      <c r="B17380">
        <v>17.309999999999999</v>
      </c>
    </row>
    <row r="17381" spans="1:2" x14ac:dyDescent="0.25">
      <c r="A17381" s="1">
        <v>43547.834722222222</v>
      </c>
      <c r="B17381">
        <v>17.309999999999999</v>
      </c>
    </row>
    <row r="17382" spans="1:2" x14ac:dyDescent="0.25">
      <c r="A17382" s="1">
        <v>43547.855555555558</v>
      </c>
      <c r="B17382">
        <v>17.3</v>
      </c>
    </row>
    <row r="17383" spans="1:2" x14ac:dyDescent="0.25">
      <c r="A17383" s="1">
        <v>43547.876388888886</v>
      </c>
      <c r="B17383">
        <v>17.3</v>
      </c>
    </row>
    <row r="17384" spans="1:2" x14ac:dyDescent="0.25">
      <c r="A17384" s="1">
        <v>43547.897222222222</v>
      </c>
      <c r="B17384">
        <v>17.309999999999999</v>
      </c>
    </row>
    <row r="17385" spans="1:2" x14ac:dyDescent="0.25">
      <c r="A17385" s="1">
        <v>43547.918055555558</v>
      </c>
      <c r="B17385">
        <v>17.3</v>
      </c>
    </row>
    <row r="17386" spans="1:2" x14ac:dyDescent="0.25">
      <c r="A17386" s="1">
        <v>43547.938888888886</v>
      </c>
      <c r="B17386">
        <v>17.3</v>
      </c>
    </row>
    <row r="17387" spans="1:2" x14ac:dyDescent="0.25">
      <c r="A17387" s="1">
        <v>43547.959722222222</v>
      </c>
      <c r="B17387">
        <v>17.3</v>
      </c>
    </row>
    <row r="17388" spans="1:2" x14ac:dyDescent="0.25">
      <c r="A17388" s="1">
        <v>43547.980555555558</v>
      </c>
      <c r="B17388">
        <v>17.3</v>
      </c>
    </row>
    <row r="17389" spans="1:2" x14ac:dyDescent="0.25">
      <c r="A17389" s="1">
        <v>43548.001388888886</v>
      </c>
      <c r="B17389">
        <v>17.3</v>
      </c>
    </row>
    <row r="17390" spans="1:2" x14ac:dyDescent="0.25">
      <c r="A17390" s="1">
        <v>43548.022222222222</v>
      </c>
      <c r="B17390">
        <v>17.3</v>
      </c>
    </row>
    <row r="17391" spans="1:2" x14ac:dyDescent="0.25">
      <c r="A17391" s="1">
        <v>43548.043055555558</v>
      </c>
      <c r="B17391">
        <v>17.3</v>
      </c>
    </row>
    <row r="17392" spans="1:2" x14ac:dyDescent="0.25">
      <c r="A17392" s="1">
        <v>43548.063888888886</v>
      </c>
      <c r="B17392">
        <v>17.3</v>
      </c>
    </row>
    <row r="17393" spans="1:2" x14ac:dyDescent="0.25">
      <c r="A17393" s="1">
        <v>43548.084722222222</v>
      </c>
      <c r="B17393">
        <v>17.3</v>
      </c>
    </row>
    <row r="17394" spans="1:2" x14ac:dyDescent="0.25">
      <c r="A17394" s="1">
        <v>43548.105555555558</v>
      </c>
      <c r="B17394">
        <v>17.3</v>
      </c>
    </row>
    <row r="17395" spans="1:2" x14ac:dyDescent="0.25">
      <c r="A17395" s="1">
        <v>43548.126388888886</v>
      </c>
      <c r="B17395">
        <v>17.3</v>
      </c>
    </row>
    <row r="17396" spans="1:2" x14ac:dyDescent="0.25">
      <c r="A17396" s="1">
        <v>43548.147222222222</v>
      </c>
      <c r="B17396">
        <v>17.3</v>
      </c>
    </row>
    <row r="17397" spans="1:2" x14ac:dyDescent="0.25">
      <c r="A17397" s="1">
        <v>43548.168055555558</v>
      </c>
      <c r="B17397">
        <v>17.3</v>
      </c>
    </row>
    <row r="17398" spans="1:2" x14ac:dyDescent="0.25">
      <c r="A17398" s="1">
        <v>43548.188888888886</v>
      </c>
      <c r="B17398">
        <v>17.3</v>
      </c>
    </row>
    <row r="17399" spans="1:2" x14ac:dyDescent="0.25">
      <c r="A17399" s="1">
        <v>43548.209722222222</v>
      </c>
      <c r="B17399">
        <v>17.3</v>
      </c>
    </row>
    <row r="17400" spans="1:2" x14ac:dyDescent="0.25">
      <c r="A17400" s="1">
        <v>43548.230555555558</v>
      </c>
      <c r="B17400">
        <v>17.3</v>
      </c>
    </row>
    <row r="17401" spans="1:2" x14ac:dyDescent="0.25">
      <c r="A17401" s="1">
        <v>43548.251388888886</v>
      </c>
      <c r="B17401">
        <v>17.3</v>
      </c>
    </row>
    <row r="17402" spans="1:2" x14ac:dyDescent="0.25">
      <c r="A17402" s="1">
        <v>43548.272222222222</v>
      </c>
      <c r="B17402">
        <v>17.3</v>
      </c>
    </row>
    <row r="17403" spans="1:2" x14ac:dyDescent="0.25">
      <c r="A17403" s="1">
        <v>43548.293055555558</v>
      </c>
      <c r="B17403">
        <v>17.3</v>
      </c>
    </row>
    <row r="17404" spans="1:2" x14ac:dyDescent="0.25">
      <c r="A17404" s="1">
        <v>43548.313888888886</v>
      </c>
      <c r="B17404">
        <v>17.3</v>
      </c>
    </row>
    <row r="17405" spans="1:2" x14ac:dyDescent="0.25">
      <c r="A17405" s="1">
        <v>43548.334722222222</v>
      </c>
      <c r="B17405">
        <v>17.3</v>
      </c>
    </row>
    <row r="17406" spans="1:2" x14ac:dyDescent="0.25">
      <c r="A17406" s="1">
        <v>43548.355555555558</v>
      </c>
      <c r="B17406">
        <v>17.309999999999999</v>
      </c>
    </row>
    <row r="17407" spans="1:2" x14ac:dyDescent="0.25">
      <c r="A17407" s="1">
        <v>43548.376388888886</v>
      </c>
      <c r="B17407">
        <v>17.32</v>
      </c>
    </row>
    <row r="17408" spans="1:2" x14ac:dyDescent="0.25">
      <c r="A17408" s="1">
        <v>43548.397222222222</v>
      </c>
      <c r="B17408">
        <v>17.34</v>
      </c>
    </row>
    <row r="17409" spans="1:2" x14ac:dyDescent="0.25">
      <c r="A17409" s="1">
        <v>43548.418055555558</v>
      </c>
      <c r="B17409">
        <v>17.34</v>
      </c>
    </row>
    <row r="17410" spans="1:2" x14ac:dyDescent="0.25">
      <c r="A17410" s="1">
        <v>43548.438888888886</v>
      </c>
      <c r="B17410">
        <v>17.350000000000001</v>
      </c>
    </row>
    <row r="17411" spans="1:2" x14ac:dyDescent="0.25">
      <c r="A17411" s="1">
        <v>43548.459722222222</v>
      </c>
      <c r="B17411">
        <v>17.32</v>
      </c>
    </row>
    <row r="17412" spans="1:2" x14ac:dyDescent="0.25">
      <c r="A17412" s="1">
        <v>43548.480555555558</v>
      </c>
      <c r="B17412">
        <v>17.32</v>
      </c>
    </row>
    <row r="17413" spans="1:2" x14ac:dyDescent="0.25">
      <c r="A17413" s="1">
        <v>43548.501388888886</v>
      </c>
      <c r="B17413">
        <v>17.309999999999999</v>
      </c>
    </row>
    <row r="17414" spans="1:2" x14ac:dyDescent="0.25">
      <c r="A17414" s="1">
        <v>43548.522222222222</v>
      </c>
      <c r="B17414">
        <v>17.309999999999999</v>
      </c>
    </row>
    <row r="17415" spans="1:2" x14ac:dyDescent="0.25">
      <c r="A17415" s="1">
        <v>43548.543055555558</v>
      </c>
      <c r="B17415">
        <v>17.34</v>
      </c>
    </row>
    <row r="17416" spans="1:2" x14ac:dyDescent="0.25">
      <c r="A17416" s="1">
        <v>43548.563888888886</v>
      </c>
      <c r="B17416">
        <v>17.309999999999999</v>
      </c>
    </row>
    <row r="17417" spans="1:2" x14ac:dyDescent="0.25">
      <c r="A17417" s="1">
        <v>43548.584722222222</v>
      </c>
      <c r="B17417">
        <v>17.350000000000001</v>
      </c>
    </row>
    <row r="17418" spans="1:2" x14ac:dyDescent="0.25">
      <c r="A17418" s="1">
        <v>43548.605555555558</v>
      </c>
      <c r="B17418">
        <v>17.350000000000001</v>
      </c>
    </row>
    <row r="17419" spans="1:2" x14ac:dyDescent="0.25">
      <c r="A17419" s="1">
        <v>43548.626388888886</v>
      </c>
      <c r="B17419">
        <v>17.329999999999998</v>
      </c>
    </row>
    <row r="17420" spans="1:2" x14ac:dyDescent="0.25">
      <c r="A17420" s="1">
        <v>43548.647222222222</v>
      </c>
      <c r="B17420">
        <v>17.34</v>
      </c>
    </row>
    <row r="17421" spans="1:2" x14ac:dyDescent="0.25">
      <c r="A17421" s="1">
        <v>43548.668055555558</v>
      </c>
      <c r="B17421">
        <v>17.34</v>
      </c>
    </row>
    <row r="17422" spans="1:2" x14ac:dyDescent="0.25">
      <c r="A17422" s="1">
        <v>43548.688888888886</v>
      </c>
      <c r="B17422">
        <v>17.32</v>
      </c>
    </row>
    <row r="17423" spans="1:2" x14ac:dyDescent="0.25">
      <c r="A17423" s="1">
        <v>43548.709722222222</v>
      </c>
      <c r="B17423">
        <v>17.32</v>
      </c>
    </row>
    <row r="17424" spans="1:2" x14ac:dyDescent="0.25">
      <c r="A17424" s="1">
        <v>43548.730555555558</v>
      </c>
      <c r="B17424">
        <v>17.309999999999999</v>
      </c>
    </row>
    <row r="17425" spans="1:2" x14ac:dyDescent="0.25">
      <c r="A17425" s="1">
        <v>43548.751388888886</v>
      </c>
      <c r="B17425">
        <v>17.3</v>
      </c>
    </row>
    <row r="17426" spans="1:2" x14ac:dyDescent="0.25">
      <c r="A17426" s="1">
        <v>43548.772222222222</v>
      </c>
      <c r="B17426">
        <v>17.3</v>
      </c>
    </row>
    <row r="17427" spans="1:2" x14ac:dyDescent="0.25">
      <c r="A17427" s="1">
        <v>43548.793055555558</v>
      </c>
      <c r="B17427">
        <v>17.3</v>
      </c>
    </row>
    <row r="17428" spans="1:2" x14ac:dyDescent="0.25">
      <c r="A17428" s="1">
        <v>43548.813888888886</v>
      </c>
      <c r="B17428">
        <v>17.3</v>
      </c>
    </row>
    <row r="17429" spans="1:2" x14ac:dyDescent="0.25">
      <c r="A17429" s="1">
        <v>43548.834722222222</v>
      </c>
      <c r="B17429">
        <v>17.3</v>
      </c>
    </row>
    <row r="17430" spans="1:2" x14ac:dyDescent="0.25">
      <c r="A17430" s="1">
        <v>43548.855555555558</v>
      </c>
      <c r="B17430">
        <v>17.3</v>
      </c>
    </row>
    <row r="17431" spans="1:2" x14ac:dyDescent="0.25">
      <c r="A17431" s="1">
        <v>43548.876388888886</v>
      </c>
      <c r="B17431">
        <v>17.3</v>
      </c>
    </row>
    <row r="17432" spans="1:2" x14ac:dyDescent="0.25">
      <c r="A17432" s="1">
        <v>43548.897222222222</v>
      </c>
      <c r="B17432">
        <v>17.3</v>
      </c>
    </row>
    <row r="17433" spans="1:2" x14ac:dyDescent="0.25">
      <c r="A17433" s="1">
        <v>43548.918055555558</v>
      </c>
      <c r="B17433">
        <v>17.3</v>
      </c>
    </row>
    <row r="17434" spans="1:2" x14ac:dyDescent="0.25">
      <c r="A17434" s="1">
        <v>43548.938888888886</v>
      </c>
      <c r="B17434">
        <v>17.3</v>
      </c>
    </row>
    <row r="17435" spans="1:2" x14ac:dyDescent="0.25">
      <c r="A17435" s="1">
        <v>43548.959722222222</v>
      </c>
      <c r="B17435">
        <v>17.3</v>
      </c>
    </row>
    <row r="17436" spans="1:2" x14ac:dyDescent="0.25">
      <c r="A17436" s="1">
        <v>43548.980555555558</v>
      </c>
      <c r="B17436">
        <v>17.29</v>
      </c>
    </row>
    <row r="17437" spans="1:2" x14ac:dyDescent="0.25">
      <c r="A17437" s="1">
        <v>43549.001388888886</v>
      </c>
      <c r="B17437">
        <v>17.3</v>
      </c>
    </row>
    <row r="17438" spans="1:2" x14ac:dyDescent="0.25">
      <c r="A17438" s="1">
        <v>43549.022222222222</v>
      </c>
      <c r="B17438">
        <v>17.29</v>
      </c>
    </row>
    <row r="17439" spans="1:2" x14ac:dyDescent="0.25">
      <c r="A17439" s="1">
        <v>43549.043055555558</v>
      </c>
      <c r="B17439">
        <v>17.3</v>
      </c>
    </row>
    <row r="17440" spans="1:2" x14ac:dyDescent="0.25">
      <c r="A17440" s="1">
        <v>43549.063888888886</v>
      </c>
      <c r="B17440">
        <v>17.29</v>
      </c>
    </row>
    <row r="17441" spans="1:2" x14ac:dyDescent="0.25">
      <c r="A17441" s="1">
        <v>43549.084722222222</v>
      </c>
      <c r="B17441">
        <v>17.3</v>
      </c>
    </row>
    <row r="17442" spans="1:2" x14ac:dyDescent="0.25">
      <c r="A17442" s="1">
        <v>43549.105555555558</v>
      </c>
      <c r="B17442">
        <v>17.29</v>
      </c>
    </row>
    <row r="17443" spans="1:2" x14ac:dyDescent="0.25">
      <c r="A17443" s="1">
        <v>43549.126388888886</v>
      </c>
      <c r="B17443">
        <v>17.29</v>
      </c>
    </row>
    <row r="17444" spans="1:2" x14ac:dyDescent="0.25">
      <c r="A17444" s="1">
        <v>43549.147222222222</v>
      </c>
      <c r="B17444">
        <v>17.29</v>
      </c>
    </row>
    <row r="17445" spans="1:2" x14ac:dyDescent="0.25">
      <c r="A17445" s="1">
        <v>43549.168055555558</v>
      </c>
      <c r="B17445">
        <v>17.3</v>
      </c>
    </row>
    <row r="17446" spans="1:2" x14ac:dyDescent="0.25">
      <c r="A17446" s="1">
        <v>43549.188888888886</v>
      </c>
      <c r="B17446">
        <v>17.3</v>
      </c>
    </row>
    <row r="17447" spans="1:2" x14ac:dyDescent="0.25">
      <c r="A17447" s="1">
        <v>43549.209722222222</v>
      </c>
      <c r="B17447">
        <v>17.29</v>
      </c>
    </row>
    <row r="17448" spans="1:2" x14ac:dyDescent="0.25">
      <c r="A17448" s="1">
        <v>43549.230555555558</v>
      </c>
      <c r="B17448">
        <v>17.29</v>
      </c>
    </row>
    <row r="17449" spans="1:2" x14ac:dyDescent="0.25">
      <c r="A17449" s="1">
        <v>43549.251388888886</v>
      </c>
      <c r="B17449">
        <v>17.29</v>
      </c>
    </row>
    <row r="17450" spans="1:2" x14ac:dyDescent="0.25">
      <c r="A17450" s="1">
        <v>43549.272222222222</v>
      </c>
      <c r="B17450">
        <v>17.29</v>
      </c>
    </row>
    <row r="17451" spans="1:2" x14ac:dyDescent="0.25">
      <c r="A17451" s="1">
        <v>43549.293055555558</v>
      </c>
      <c r="B17451">
        <v>17.29</v>
      </c>
    </row>
    <row r="17452" spans="1:2" x14ac:dyDescent="0.25">
      <c r="A17452" s="1">
        <v>43549.313888888886</v>
      </c>
      <c r="B17452">
        <v>17.29</v>
      </c>
    </row>
    <row r="17453" spans="1:2" x14ac:dyDescent="0.25">
      <c r="A17453" s="1">
        <v>43549.334722222222</v>
      </c>
      <c r="B17453">
        <v>17.3</v>
      </c>
    </row>
    <row r="17454" spans="1:2" x14ac:dyDescent="0.25">
      <c r="A17454" s="1">
        <v>43549.355555555558</v>
      </c>
      <c r="B17454">
        <v>17.309999999999999</v>
      </c>
    </row>
    <row r="17455" spans="1:2" x14ac:dyDescent="0.25">
      <c r="A17455" s="1">
        <v>43549.376388888886</v>
      </c>
      <c r="B17455">
        <v>17.32</v>
      </c>
    </row>
    <row r="17456" spans="1:2" x14ac:dyDescent="0.25">
      <c r="A17456" s="1">
        <v>43549.397222222222</v>
      </c>
      <c r="B17456">
        <v>17.34</v>
      </c>
    </row>
    <row r="17457" spans="1:2" x14ac:dyDescent="0.25">
      <c r="A17457" s="1">
        <v>43549.418055555558</v>
      </c>
      <c r="B17457">
        <v>17.34</v>
      </c>
    </row>
    <row r="17458" spans="1:2" x14ac:dyDescent="0.25">
      <c r="A17458" s="1">
        <v>43549.438888888886</v>
      </c>
      <c r="B17458">
        <v>17.350000000000001</v>
      </c>
    </row>
    <row r="17459" spans="1:2" x14ac:dyDescent="0.25">
      <c r="A17459" s="1">
        <v>43549.459722222222</v>
      </c>
      <c r="B17459">
        <v>17.36</v>
      </c>
    </row>
    <row r="17460" spans="1:2" x14ac:dyDescent="0.25">
      <c r="A17460" s="1">
        <v>43549.480555555558</v>
      </c>
      <c r="B17460">
        <v>17.36</v>
      </c>
    </row>
    <row r="17461" spans="1:2" x14ac:dyDescent="0.25">
      <c r="A17461" s="1">
        <v>43549.501388888886</v>
      </c>
      <c r="B17461">
        <v>17.32</v>
      </c>
    </row>
    <row r="17462" spans="1:2" x14ac:dyDescent="0.25">
      <c r="A17462" s="1">
        <v>43549.522222222222</v>
      </c>
      <c r="B17462">
        <v>17.36</v>
      </c>
    </row>
    <row r="17463" spans="1:2" x14ac:dyDescent="0.25">
      <c r="A17463" s="1">
        <v>43549.543055555558</v>
      </c>
      <c r="B17463">
        <v>17.36</v>
      </c>
    </row>
    <row r="17464" spans="1:2" x14ac:dyDescent="0.25">
      <c r="A17464" s="1">
        <v>43549.563888888886</v>
      </c>
      <c r="B17464">
        <v>17.329999999999998</v>
      </c>
    </row>
    <row r="17465" spans="1:2" x14ac:dyDescent="0.25">
      <c r="A17465" s="1">
        <v>43549.584722222222</v>
      </c>
      <c r="B17465">
        <v>17.36</v>
      </c>
    </row>
    <row r="17466" spans="1:2" x14ac:dyDescent="0.25">
      <c r="A17466" s="1">
        <v>43549.605555555558</v>
      </c>
      <c r="B17466">
        <v>17.36</v>
      </c>
    </row>
    <row r="17467" spans="1:2" x14ac:dyDescent="0.25">
      <c r="A17467" s="1">
        <v>43549.626388888886</v>
      </c>
      <c r="B17467">
        <v>17.36</v>
      </c>
    </row>
    <row r="17468" spans="1:2" x14ac:dyDescent="0.25">
      <c r="A17468" s="1">
        <v>43549.647222222222</v>
      </c>
      <c r="B17468">
        <v>17.350000000000001</v>
      </c>
    </row>
    <row r="17469" spans="1:2" x14ac:dyDescent="0.25">
      <c r="A17469" s="1">
        <v>43549.668055555558</v>
      </c>
      <c r="B17469">
        <v>17.350000000000001</v>
      </c>
    </row>
    <row r="17470" spans="1:2" x14ac:dyDescent="0.25">
      <c r="A17470" s="1">
        <v>43549.688888888886</v>
      </c>
      <c r="B17470">
        <v>17.350000000000001</v>
      </c>
    </row>
    <row r="17471" spans="1:2" x14ac:dyDescent="0.25">
      <c r="A17471" s="1">
        <v>43549.709722222222</v>
      </c>
      <c r="B17471">
        <v>17.32</v>
      </c>
    </row>
    <row r="17472" spans="1:2" x14ac:dyDescent="0.25">
      <c r="A17472" s="1">
        <v>43549.730555555558</v>
      </c>
      <c r="B17472">
        <v>17.329999999999998</v>
      </c>
    </row>
    <row r="17473" spans="1:2" x14ac:dyDescent="0.25">
      <c r="A17473" s="1">
        <v>43549.751388888886</v>
      </c>
      <c r="B17473">
        <v>17.329999999999998</v>
      </c>
    </row>
    <row r="17474" spans="1:2" x14ac:dyDescent="0.25">
      <c r="A17474" s="1">
        <v>43549.772222222222</v>
      </c>
      <c r="B17474">
        <v>17.32</v>
      </c>
    </row>
    <row r="17475" spans="1:2" x14ac:dyDescent="0.25">
      <c r="A17475" s="1">
        <v>43549.793055555558</v>
      </c>
      <c r="B17475">
        <v>17.309999999999999</v>
      </c>
    </row>
    <row r="17476" spans="1:2" x14ac:dyDescent="0.25">
      <c r="A17476" s="1">
        <v>43549.813888888886</v>
      </c>
      <c r="B17476">
        <v>17.309999999999999</v>
      </c>
    </row>
    <row r="17477" spans="1:2" x14ac:dyDescent="0.25">
      <c r="A17477" s="1">
        <v>43549.834722222222</v>
      </c>
      <c r="B17477">
        <v>17.309999999999999</v>
      </c>
    </row>
    <row r="17478" spans="1:2" x14ac:dyDescent="0.25">
      <c r="A17478" s="1">
        <v>43549.855555555558</v>
      </c>
      <c r="B17478">
        <v>17.309999999999999</v>
      </c>
    </row>
    <row r="17479" spans="1:2" x14ac:dyDescent="0.25">
      <c r="A17479" s="1">
        <v>43549.876388888886</v>
      </c>
      <c r="B17479">
        <v>17.309999999999999</v>
      </c>
    </row>
    <row r="17480" spans="1:2" x14ac:dyDescent="0.25">
      <c r="A17480" s="1">
        <v>43549.897222222222</v>
      </c>
      <c r="B17480">
        <v>17.3</v>
      </c>
    </row>
    <row r="17481" spans="1:2" x14ac:dyDescent="0.25">
      <c r="A17481" s="1">
        <v>43549.918055555558</v>
      </c>
      <c r="B17481">
        <v>17.3</v>
      </c>
    </row>
    <row r="17482" spans="1:2" x14ac:dyDescent="0.25">
      <c r="A17482" s="1">
        <v>43549.938888888886</v>
      </c>
      <c r="B17482">
        <v>17.3</v>
      </c>
    </row>
    <row r="17483" spans="1:2" x14ac:dyDescent="0.25">
      <c r="A17483" s="1">
        <v>43549.959722222222</v>
      </c>
      <c r="B17483">
        <v>17.3</v>
      </c>
    </row>
    <row r="17484" spans="1:2" x14ac:dyDescent="0.25">
      <c r="A17484" s="1">
        <v>43549.980555555558</v>
      </c>
      <c r="B17484">
        <v>17.3</v>
      </c>
    </row>
    <row r="17485" spans="1:2" x14ac:dyDescent="0.25">
      <c r="A17485" s="1">
        <v>43550.001388888886</v>
      </c>
      <c r="B17485">
        <v>17.3</v>
      </c>
    </row>
    <row r="17486" spans="1:2" x14ac:dyDescent="0.25">
      <c r="A17486" s="1">
        <v>43550.022222222222</v>
      </c>
      <c r="B17486">
        <v>17.3</v>
      </c>
    </row>
    <row r="17487" spans="1:2" x14ac:dyDescent="0.25">
      <c r="A17487" s="1">
        <v>43550.043055555558</v>
      </c>
      <c r="B17487">
        <v>17.3</v>
      </c>
    </row>
    <row r="17488" spans="1:2" x14ac:dyDescent="0.25">
      <c r="A17488" s="1">
        <v>43550.063888888886</v>
      </c>
      <c r="B17488">
        <v>17.3</v>
      </c>
    </row>
    <row r="17489" spans="1:2" x14ac:dyDescent="0.25">
      <c r="A17489" s="1">
        <v>43550.084722222222</v>
      </c>
      <c r="B17489">
        <v>17.3</v>
      </c>
    </row>
    <row r="17490" spans="1:2" x14ac:dyDescent="0.25">
      <c r="A17490" s="1">
        <v>43550.105555555558</v>
      </c>
      <c r="B17490">
        <v>17.3</v>
      </c>
    </row>
    <row r="17491" spans="1:2" x14ac:dyDescent="0.25">
      <c r="A17491" s="1">
        <v>43550.126388888886</v>
      </c>
      <c r="B17491">
        <v>17.3</v>
      </c>
    </row>
    <row r="17492" spans="1:2" x14ac:dyDescent="0.25">
      <c r="A17492" s="1">
        <v>43550.147222222222</v>
      </c>
      <c r="B17492">
        <v>17.3</v>
      </c>
    </row>
    <row r="17493" spans="1:2" x14ac:dyDescent="0.25">
      <c r="A17493" s="1">
        <v>43550.168055555558</v>
      </c>
      <c r="B17493">
        <v>17.29</v>
      </c>
    </row>
    <row r="17494" spans="1:2" x14ac:dyDescent="0.25">
      <c r="A17494" s="1">
        <v>43550.188888888886</v>
      </c>
      <c r="B17494">
        <v>17.29</v>
      </c>
    </row>
    <row r="17495" spans="1:2" x14ac:dyDescent="0.25">
      <c r="A17495" s="1">
        <v>43550.209722222222</v>
      </c>
      <c r="B17495">
        <v>17.29</v>
      </c>
    </row>
    <row r="17496" spans="1:2" x14ac:dyDescent="0.25">
      <c r="A17496" s="1">
        <v>43550.230555555558</v>
      </c>
      <c r="B17496">
        <v>17.29</v>
      </c>
    </row>
    <row r="17497" spans="1:2" x14ac:dyDescent="0.25">
      <c r="A17497" s="1">
        <v>43550.251388888886</v>
      </c>
      <c r="B17497">
        <v>17.29</v>
      </c>
    </row>
    <row r="17498" spans="1:2" x14ac:dyDescent="0.25">
      <c r="A17498" s="1">
        <v>43550.272222222222</v>
      </c>
      <c r="B17498">
        <v>17.29</v>
      </c>
    </row>
    <row r="17499" spans="1:2" x14ac:dyDescent="0.25">
      <c r="A17499" s="1">
        <v>43550.293055555558</v>
      </c>
      <c r="B17499">
        <v>17.29</v>
      </c>
    </row>
    <row r="17500" spans="1:2" x14ac:dyDescent="0.25">
      <c r="A17500" s="1">
        <v>43550.313888888886</v>
      </c>
      <c r="B17500">
        <v>17.29</v>
      </c>
    </row>
    <row r="17501" spans="1:2" x14ac:dyDescent="0.25">
      <c r="A17501" s="1">
        <v>43550.334722222222</v>
      </c>
      <c r="B17501">
        <v>17.3</v>
      </c>
    </row>
    <row r="17502" spans="1:2" x14ac:dyDescent="0.25">
      <c r="A17502" s="1">
        <v>43550.355555555558</v>
      </c>
      <c r="B17502">
        <v>17.309999999999999</v>
      </c>
    </row>
    <row r="17503" spans="1:2" x14ac:dyDescent="0.25">
      <c r="A17503" s="1">
        <v>43550.376388888886</v>
      </c>
      <c r="B17503">
        <v>17.309999999999999</v>
      </c>
    </row>
    <row r="17504" spans="1:2" x14ac:dyDescent="0.25">
      <c r="A17504" s="1">
        <v>43550.397222222222</v>
      </c>
      <c r="B17504">
        <v>17.3</v>
      </c>
    </row>
    <row r="17505" spans="1:2" x14ac:dyDescent="0.25">
      <c r="A17505" s="1">
        <v>43550.418055555558</v>
      </c>
      <c r="B17505">
        <v>17.309999999999999</v>
      </c>
    </row>
    <row r="17506" spans="1:2" x14ac:dyDescent="0.25">
      <c r="A17506" s="1">
        <v>43550.438888888886</v>
      </c>
      <c r="B17506">
        <v>17.309999999999999</v>
      </c>
    </row>
    <row r="17507" spans="1:2" x14ac:dyDescent="0.25">
      <c r="A17507" s="1">
        <v>43550.459722222222</v>
      </c>
      <c r="B17507">
        <v>17.309999999999999</v>
      </c>
    </row>
    <row r="17508" spans="1:2" x14ac:dyDescent="0.25">
      <c r="A17508" s="1">
        <v>43550.480555555558</v>
      </c>
      <c r="B17508">
        <v>17.32</v>
      </c>
    </row>
    <row r="17509" spans="1:2" x14ac:dyDescent="0.25">
      <c r="A17509" s="1">
        <v>43550.501388888886</v>
      </c>
      <c r="B17509">
        <v>17.309999999999999</v>
      </c>
    </row>
    <row r="17510" spans="1:2" x14ac:dyDescent="0.25">
      <c r="A17510" s="1">
        <v>43550.522222222222</v>
      </c>
      <c r="B17510">
        <v>17.309999999999999</v>
      </c>
    </row>
    <row r="17511" spans="1:2" x14ac:dyDescent="0.25">
      <c r="A17511" s="1">
        <v>43550.543055555558</v>
      </c>
      <c r="B17511">
        <v>17.309999999999999</v>
      </c>
    </row>
    <row r="17512" spans="1:2" x14ac:dyDescent="0.25">
      <c r="A17512" s="1">
        <v>43550.563888888886</v>
      </c>
      <c r="B17512">
        <v>17.309999999999999</v>
      </c>
    </row>
    <row r="17513" spans="1:2" x14ac:dyDescent="0.25">
      <c r="A17513" s="1">
        <v>43550.584722222222</v>
      </c>
      <c r="B17513">
        <v>17.309999999999999</v>
      </c>
    </row>
    <row r="17514" spans="1:2" x14ac:dyDescent="0.25">
      <c r="A17514" s="1">
        <v>43550.605555555558</v>
      </c>
      <c r="B17514">
        <v>17.36</v>
      </c>
    </row>
    <row r="17515" spans="1:2" x14ac:dyDescent="0.25">
      <c r="A17515" s="1">
        <v>43550.626388888886</v>
      </c>
      <c r="B17515">
        <v>17.32</v>
      </c>
    </row>
    <row r="17516" spans="1:2" x14ac:dyDescent="0.25">
      <c r="A17516" s="1">
        <v>43550.647222222222</v>
      </c>
      <c r="B17516">
        <v>17.329999999999998</v>
      </c>
    </row>
    <row r="17517" spans="1:2" x14ac:dyDescent="0.25">
      <c r="A17517" s="1">
        <v>43550.668055555558</v>
      </c>
      <c r="B17517">
        <v>17.34</v>
      </c>
    </row>
    <row r="17518" spans="1:2" x14ac:dyDescent="0.25">
      <c r="A17518" s="1">
        <v>43550.688888888886</v>
      </c>
      <c r="B17518">
        <v>17.34</v>
      </c>
    </row>
    <row r="17519" spans="1:2" x14ac:dyDescent="0.25">
      <c r="A17519" s="1">
        <v>43550.709722222222</v>
      </c>
      <c r="B17519">
        <v>17.329999999999998</v>
      </c>
    </row>
    <row r="17520" spans="1:2" x14ac:dyDescent="0.25">
      <c r="A17520" s="1">
        <v>43550.730555555558</v>
      </c>
      <c r="B17520">
        <v>17.32</v>
      </c>
    </row>
    <row r="17521" spans="1:2" x14ac:dyDescent="0.25">
      <c r="A17521" s="1">
        <v>43550.751388888886</v>
      </c>
      <c r="B17521">
        <v>17.309999999999999</v>
      </c>
    </row>
    <row r="17522" spans="1:2" x14ac:dyDescent="0.25">
      <c r="A17522" s="1">
        <v>43550.772222222222</v>
      </c>
      <c r="B17522">
        <v>17.3</v>
      </c>
    </row>
    <row r="17523" spans="1:2" x14ac:dyDescent="0.25">
      <c r="A17523" s="1">
        <v>43550.793055555558</v>
      </c>
      <c r="B17523">
        <v>17.3</v>
      </c>
    </row>
    <row r="17524" spans="1:2" x14ac:dyDescent="0.25">
      <c r="A17524" s="1">
        <v>43550.813888888886</v>
      </c>
      <c r="B17524">
        <v>17.3</v>
      </c>
    </row>
    <row r="17525" spans="1:2" x14ac:dyDescent="0.25">
      <c r="A17525" s="1">
        <v>43550.834722222222</v>
      </c>
      <c r="B17525">
        <v>17.3</v>
      </c>
    </row>
    <row r="17526" spans="1:2" x14ac:dyDescent="0.25">
      <c r="A17526" s="1">
        <v>43550.855555555558</v>
      </c>
      <c r="B17526">
        <v>17.3</v>
      </c>
    </row>
    <row r="17527" spans="1:2" x14ac:dyDescent="0.25">
      <c r="A17527" s="1">
        <v>43550.876388888886</v>
      </c>
      <c r="B17527">
        <v>17.3</v>
      </c>
    </row>
    <row r="17528" spans="1:2" x14ac:dyDescent="0.25">
      <c r="A17528" s="1">
        <v>43550.897222222222</v>
      </c>
      <c r="B17528">
        <v>17.3</v>
      </c>
    </row>
    <row r="17529" spans="1:2" x14ac:dyDescent="0.25">
      <c r="A17529" s="1">
        <v>43550.918055555558</v>
      </c>
      <c r="B17529">
        <v>17.3</v>
      </c>
    </row>
    <row r="17530" spans="1:2" x14ac:dyDescent="0.25">
      <c r="A17530" s="1">
        <v>43550.938888888886</v>
      </c>
      <c r="B17530">
        <v>17.3</v>
      </c>
    </row>
    <row r="17531" spans="1:2" x14ac:dyDescent="0.25">
      <c r="A17531" s="1">
        <v>43550.959722222222</v>
      </c>
      <c r="B17531">
        <v>17.309999999999999</v>
      </c>
    </row>
    <row r="17532" spans="1:2" x14ac:dyDescent="0.25">
      <c r="A17532" s="1">
        <v>43550.980555555558</v>
      </c>
      <c r="B17532">
        <v>17.309999999999999</v>
      </c>
    </row>
    <row r="17533" spans="1:2" x14ac:dyDescent="0.25">
      <c r="A17533" s="1">
        <v>43551.001388888886</v>
      </c>
      <c r="B17533">
        <v>17.309999999999999</v>
      </c>
    </row>
    <row r="17534" spans="1:2" x14ac:dyDescent="0.25">
      <c r="A17534" s="1">
        <v>43551.022222222222</v>
      </c>
      <c r="B17534">
        <v>17.3</v>
      </c>
    </row>
    <row r="17535" spans="1:2" x14ac:dyDescent="0.25">
      <c r="A17535" s="1">
        <v>43551.043055555558</v>
      </c>
      <c r="B17535">
        <v>17.3</v>
      </c>
    </row>
    <row r="17536" spans="1:2" x14ac:dyDescent="0.25">
      <c r="A17536" s="1">
        <v>43551.063888888886</v>
      </c>
      <c r="B17536">
        <v>17.3</v>
      </c>
    </row>
    <row r="17537" spans="1:2" x14ac:dyDescent="0.25">
      <c r="A17537" s="1">
        <v>43551.084722222222</v>
      </c>
      <c r="B17537">
        <v>17.3</v>
      </c>
    </row>
    <row r="17538" spans="1:2" x14ac:dyDescent="0.25">
      <c r="A17538" s="1">
        <v>43551.105555555558</v>
      </c>
      <c r="B17538">
        <v>17.3</v>
      </c>
    </row>
    <row r="17539" spans="1:2" x14ac:dyDescent="0.25">
      <c r="A17539" s="1">
        <v>43551.126388888886</v>
      </c>
      <c r="B17539">
        <v>17.3</v>
      </c>
    </row>
    <row r="17540" spans="1:2" x14ac:dyDescent="0.25">
      <c r="A17540" s="1">
        <v>43551.147222222222</v>
      </c>
      <c r="B17540">
        <v>17.3</v>
      </c>
    </row>
    <row r="17541" spans="1:2" x14ac:dyDescent="0.25">
      <c r="A17541" s="1">
        <v>43551.168055555558</v>
      </c>
      <c r="B17541">
        <v>17.3</v>
      </c>
    </row>
    <row r="17542" spans="1:2" x14ac:dyDescent="0.25">
      <c r="A17542" s="1">
        <v>43551.188888888886</v>
      </c>
      <c r="B17542">
        <v>17.3</v>
      </c>
    </row>
    <row r="17543" spans="1:2" x14ac:dyDescent="0.25">
      <c r="A17543" s="1">
        <v>43551.209722222222</v>
      </c>
      <c r="B17543">
        <v>17.3</v>
      </c>
    </row>
    <row r="17544" spans="1:2" x14ac:dyDescent="0.25">
      <c r="A17544" s="1">
        <v>43551.230555555558</v>
      </c>
      <c r="B17544">
        <v>17.3</v>
      </c>
    </row>
    <row r="17545" spans="1:2" x14ac:dyDescent="0.25">
      <c r="A17545" s="1">
        <v>43551.251388888886</v>
      </c>
      <c r="B17545">
        <v>17.3</v>
      </c>
    </row>
    <row r="17546" spans="1:2" x14ac:dyDescent="0.25">
      <c r="A17546" s="1">
        <v>43551.272222222222</v>
      </c>
      <c r="B17546">
        <v>17.3</v>
      </c>
    </row>
    <row r="17547" spans="1:2" x14ac:dyDescent="0.25">
      <c r="A17547" s="1">
        <v>43551.293055555558</v>
      </c>
      <c r="B17547">
        <v>17.3</v>
      </c>
    </row>
    <row r="17548" spans="1:2" x14ac:dyDescent="0.25">
      <c r="A17548" s="1">
        <v>43551.313888888886</v>
      </c>
      <c r="B17548">
        <v>17.3</v>
      </c>
    </row>
    <row r="17549" spans="1:2" x14ac:dyDescent="0.25">
      <c r="A17549" s="1">
        <v>43551.334722222222</v>
      </c>
      <c r="B17549">
        <v>17.3</v>
      </c>
    </row>
    <row r="17550" spans="1:2" x14ac:dyDescent="0.25">
      <c r="A17550" s="1">
        <v>43551.355555555558</v>
      </c>
      <c r="B17550">
        <v>17.3</v>
      </c>
    </row>
    <row r="17551" spans="1:2" x14ac:dyDescent="0.25">
      <c r="A17551" s="1">
        <v>43551.376388888886</v>
      </c>
      <c r="B17551">
        <v>17.3</v>
      </c>
    </row>
    <row r="17552" spans="1:2" x14ac:dyDescent="0.25">
      <c r="A17552" s="1">
        <v>43551.397222222222</v>
      </c>
      <c r="B17552">
        <v>17.3</v>
      </c>
    </row>
    <row r="17553" spans="1:2" x14ac:dyDescent="0.25">
      <c r="A17553" s="1">
        <v>43551.418055555558</v>
      </c>
      <c r="B17553">
        <v>17.3</v>
      </c>
    </row>
    <row r="17554" spans="1:2" x14ac:dyDescent="0.25">
      <c r="A17554" s="1">
        <v>43551.438888888886</v>
      </c>
      <c r="B17554">
        <v>17.3</v>
      </c>
    </row>
    <row r="17555" spans="1:2" x14ac:dyDescent="0.25">
      <c r="A17555" s="1">
        <v>43551.459722222222</v>
      </c>
      <c r="B17555">
        <v>17.309999999999999</v>
      </c>
    </row>
    <row r="17556" spans="1:2" x14ac:dyDescent="0.25">
      <c r="A17556" s="1">
        <v>43551.480555555558</v>
      </c>
      <c r="B17556">
        <v>17.309999999999999</v>
      </c>
    </row>
    <row r="17557" spans="1:2" x14ac:dyDescent="0.25">
      <c r="A17557" s="1">
        <v>43551.501388888886</v>
      </c>
      <c r="B17557">
        <v>17.309999999999999</v>
      </c>
    </row>
    <row r="17558" spans="1:2" x14ac:dyDescent="0.25">
      <c r="A17558" s="1">
        <v>43551.522222222222</v>
      </c>
      <c r="B17558">
        <v>17.309999999999999</v>
      </c>
    </row>
    <row r="17559" spans="1:2" x14ac:dyDescent="0.25">
      <c r="A17559" s="1">
        <v>43551.543055555558</v>
      </c>
      <c r="B17559">
        <v>17.309999999999999</v>
      </c>
    </row>
    <row r="17560" spans="1:2" x14ac:dyDescent="0.25">
      <c r="A17560" s="1">
        <v>43551.563888888886</v>
      </c>
      <c r="B17560">
        <v>17.309999999999999</v>
      </c>
    </row>
    <row r="17561" spans="1:2" x14ac:dyDescent="0.25">
      <c r="A17561" s="1">
        <v>43551.584722222222</v>
      </c>
      <c r="B17561">
        <v>17.309999999999999</v>
      </c>
    </row>
    <row r="17562" spans="1:2" x14ac:dyDescent="0.25">
      <c r="A17562" s="1">
        <v>43551.605555555558</v>
      </c>
      <c r="B17562">
        <v>17.309999999999999</v>
      </c>
    </row>
    <row r="17563" spans="1:2" x14ac:dyDescent="0.25">
      <c r="A17563" s="1">
        <v>43551.626388888886</v>
      </c>
      <c r="B17563">
        <v>17.309999999999999</v>
      </c>
    </row>
    <row r="17564" spans="1:2" x14ac:dyDescent="0.25">
      <c r="A17564" s="1">
        <v>43551.647222222222</v>
      </c>
      <c r="B17564">
        <v>17.309999999999999</v>
      </c>
    </row>
    <row r="17565" spans="1:2" x14ac:dyDescent="0.25">
      <c r="A17565" s="1">
        <v>43551.668055555558</v>
      </c>
      <c r="B17565">
        <v>17.309999999999999</v>
      </c>
    </row>
    <row r="17566" spans="1:2" x14ac:dyDescent="0.25">
      <c r="A17566" s="1">
        <v>43551.688888888886</v>
      </c>
      <c r="B17566">
        <v>17.309999999999999</v>
      </c>
    </row>
    <row r="17567" spans="1:2" x14ac:dyDescent="0.25">
      <c r="A17567" s="1">
        <v>43551.709722222222</v>
      </c>
      <c r="B17567">
        <v>17.309999999999999</v>
      </c>
    </row>
    <row r="17568" spans="1:2" x14ac:dyDescent="0.25">
      <c r="A17568" s="1">
        <v>43551.730555555558</v>
      </c>
      <c r="B17568">
        <v>17.309999999999999</v>
      </c>
    </row>
    <row r="17569" spans="1:2" x14ac:dyDescent="0.25">
      <c r="A17569" s="1">
        <v>43551.751388888886</v>
      </c>
      <c r="B17569">
        <v>17.309999999999999</v>
      </c>
    </row>
    <row r="17570" spans="1:2" x14ac:dyDescent="0.25">
      <c r="A17570" s="1">
        <v>43551.772222222222</v>
      </c>
      <c r="B17570">
        <v>17.309999999999999</v>
      </c>
    </row>
    <row r="17571" spans="1:2" x14ac:dyDescent="0.25">
      <c r="A17571" s="1">
        <v>43551.793055555558</v>
      </c>
      <c r="B17571">
        <v>17.309999999999999</v>
      </c>
    </row>
    <row r="17572" spans="1:2" x14ac:dyDescent="0.25">
      <c r="A17572" s="1">
        <v>43551.813888888886</v>
      </c>
      <c r="B17572">
        <v>17.3</v>
      </c>
    </row>
    <row r="17573" spans="1:2" x14ac:dyDescent="0.25">
      <c r="A17573" s="1">
        <v>43551.834722222222</v>
      </c>
      <c r="B17573">
        <v>17.3</v>
      </c>
    </row>
    <row r="17574" spans="1:2" x14ac:dyDescent="0.25">
      <c r="A17574" s="1">
        <v>43551.855555555558</v>
      </c>
      <c r="B17574">
        <v>17.3</v>
      </c>
    </row>
    <row r="17575" spans="1:2" x14ac:dyDescent="0.25">
      <c r="A17575" s="1">
        <v>43551.876388888886</v>
      </c>
      <c r="B17575">
        <v>17.3</v>
      </c>
    </row>
    <row r="17576" spans="1:2" x14ac:dyDescent="0.25">
      <c r="A17576" s="1">
        <v>43551.897222222222</v>
      </c>
      <c r="B17576">
        <v>17.3</v>
      </c>
    </row>
    <row r="17577" spans="1:2" x14ac:dyDescent="0.25">
      <c r="A17577" s="1">
        <v>43551.918055555558</v>
      </c>
      <c r="B17577">
        <v>17.3</v>
      </c>
    </row>
    <row r="17578" spans="1:2" x14ac:dyDescent="0.25">
      <c r="A17578" s="1">
        <v>43551.938888888886</v>
      </c>
      <c r="B17578">
        <v>17.3</v>
      </c>
    </row>
    <row r="17579" spans="1:2" x14ac:dyDescent="0.25">
      <c r="A17579" s="1">
        <v>43551.959722222222</v>
      </c>
      <c r="B17579">
        <v>17.3</v>
      </c>
    </row>
    <row r="17580" spans="1:2" x14ac:dyDescent="0.25">
      <c r="A17580" s="1">
        <v>43551.980555555558</v>
      </c>
      <c r="B17580">
        <v>17.3</v>
      </c>
    </row>
    <row r="17581" spans="1:2" x14ac:dyDescent="0.25">
      <c r="A17581" s="1">
        <v>43552.001388888886</v>
      </c>
      <c r="B17581">
        <v>17.3</v>
      </c>
    </row>
    <row r="17582" spans="1:2" x14ac:dyDescent="0.25">
      <c r="A17582" s="1">
        <v>43552.022222222222</v>
      </c>
      <c r="B17582">
        <v>17.3</v>
      </c>
    </row>
    <row r="17583" spans="1:2" x14ac:dyDescent="0.25">
      <c r="A17583" s="1">
        <v>43552.043055555558</v>
      </c>
      <c r="B17583">
        <v>17.3</v>
      </c>
    </row>
    <row r="17584" spans="1:2" x14ac:dyDescent="0.25">
      <c r="A17584" s="1">
        <v>43552.063888888886</v>
      </c>
      <c r="B17584">
        <v>17.3</v>
      </c>
    </row>
    <row r="17585" spans="1:2" x14ac:dyDescent="0.25">
      <c r="A17585" s="1">
        <v>43552.084722222222</v>
      </c>
      <c r="B17585">
        <v>17.3</v>
      </c>
    </row>
    <row r="17586" spans="1:2" x14ac:dyDescent="0.25">
      <c r="A17586" s="1">
        <v>43552.105555555558</v>
      </c>
      <c r="B17586">
        <v>17.29</v>
      </c>
    </row>
    <row r="17587" spans="1:2" x14ac:dyDescent="0.25">
      <c r="A17587" s="1">
        <v>43552.126388888886</v>
      </c>
      <c r="B17587">
        <v>17.3</v>
      </c>
    </row>
    <row r="17588" spans="1:2" x14ac:dyDescent="0.25">
      <c r="A17588" s="1">
        <v>43552.147222222222</v>
      </c>
      <c r="B17588">
        <v>17.29</v>
      </c>
    </row>
    <row r="17589" spans="1:2" x14ac:dyDescent="0.25">
      <c r="A17589" s="1">
        <v>43552.168055555558</v>
      </c>
      <c r="B17589">
        <v>17.29</v>
      </c>
    </row>
    <row r="17590" spans="1:2" x14ac:dyDescent="0.25">
      <c r="A17590" s="1">
        <v>43552.188888888886</v>
      </c>
      <c r="B17590">
        <v>17.29</v>
      </c>
    </row>
    <row r="17591" spans="1:2" x14ac:dyDescent="0.25">
      <c r="A17591" s="1">
        <v>43552.209722222222</v>
      </c>
      <c r="B17591">
        <v>17.29</v>
      </c>
    </row>
    <row r="17592" spans="1:2" x14ac:dyDescent="0.25">
      <c r="A17592" s="1">
        <v>43552.230555555558</v>
      </c>
      <c r="B17592">
        <v>17.29</v>
      </c>
    </row>
    <row r="17593" spans="1:2" x14ac:dyDescent="0.25">
      <c r="A17593" s="1">
        <v>43552.251388888886</v>
      </c>
      <c r="B17593">
        <v>17.29</v>
      </c>
    </row>
    <row r="17594" spans="1:2" x14ac:dyDescent="0.25">
      <c r="A17594" s="1">
        <v>43552.272222222222</v>
      </c>
      <c r="B17594">
        <v>17.29</v>
      </c>
    </row>
    <row r="17595" spans="1:2" x14ac:dyDescent="0.25">
      <c r="A17595" s="1">
        <v>43552.293055555558</v>
      </c>
      <c r="B17595">
        <v>17.29</v>
      </c>
    </row>
    <row r="17596" spans="1:2" x14ac:dyDescent="0.25">
      <c r="A17596" s="1">
        <v>43552.313888888886</v>
      </c>
      <c r="B17596">
        <v>17.29</v>
      </c>
    </row>
    <row r="17597" spans="1:2" x14ac:dyDescent="0.25">
      <c r="A17597" s="1">
        <v>43552.334722222222</v>
      </c>
      <c r="B17597">
        <v>17.29</v>
      </c>
    </row>
    <row r="17598" spans="1:2" x14ac:dyDescent="0.25">
      <c r="A17598" s="1">
        <v>43552.355555555558</v>
      </c>
      <c r="B17598">
        <v>17.309999999999999</v>
      </c>
    </row>
    <row r="17599" spans="1:2" x14ac:dyDescent="0.25">
      <c r="A17599" s="1">
        <v>43552.376388888886</v>
      </c>
      <c r="B17599">
        <v>17.32</v>
      </c>
    </row>
    <row r="17600" spans="1:2" x14ac:dyDescent="0.25">
      <c r="A17600" s="1">
        <v>43552.397222222222</v>
      </c>
      <c r="B17600">
        <v>17.329999999999998</v>
      </c>
    </row>
    <row r="17601" spans="1:2" x14ac:dyDescent="0.25">
      <c r="A17601" s="1">
        <v>43552.418055555558</v>
      </c>
      <c r="B17601">
        <v>17.34</v>
      </c>
    </row>
    <row r="17602" spans="1:2" x14ac:dyDescent="0.25">
      <c r="A17602" s="1">
        <v>43552.438888888886</v>
      </c>
      <c r="B17602">
        <v>17.350000000000001</v>
      </c>
    </row>
    <row r="17603" spans="1:2" x14ac:dyDescent="0.25">
      <c r="A17603" s="1">
        <v>43552.459722222222</v>
      </c>
      <c r="B17603">
        <v>17.350000000000001</v>
      </c>
    </row>
    <row r="17604" spans="1:2" x14ac:dyDescent="0.25">
      <c r="A17604" s="1">
        <v>43552.480555555558</v>
      </c>
      <c r="B17604">
        <v>17.350000000000001</v>
      </c>
    </row>
    <row r="17605" spans="1:2" x14ac:dyDescent="0.25">
      <c r="A17605" s="1">
        <v>43552.501388888886</v>
      </c>
      <c r="B17605">
        <v>17.32</v>
      </c>
    </row>
    <row r="17606" spans="1:2" x14ac:dyDescent="0.25">
      <c r="A17606" s="1">
        <v>43552.522222222222</v>
      </c>
      <c r="B17606">
        <v>17.350000000000001</v>
      </c>
    </row>
    <row r="17607" spans="1:2" x14ac:dyDescent="0.25">
      <c r="A17607" s="1">
        <v>43552.543055555558</v>
      </c>
      <c r="B17607">
        <v>17.34</v>
      </c>
    </row>
    <row r="17608" spans="1:2" x14ac:dyDescent="0.25">
      <c r="A17608" s="1">
        <v>43552.563888888886</v>
      </c>
      <c r="B17608">
        <v>17.34</v>
      </c>
    </row>
    <row r="17609" spans="1:2" x14ac:dyDescent="0.25">
      <c r="A17609" s="1">
        <v>43552.584722222222</v>
      </c>
      <c r="B17609">
        <v>17.36</v>
      </c>
    </row>
    <row r="17610" spans="1:2" x14ac:dyDescent="0.25">
      <c r="A17610" s="1">
        <v>43552.605555555558</v>
      </c>
      <c r="B17610">
        <v>17.34</v>
      </c>
    </row>
    <row r="17611" spans="1:2" x14ac:dyDescent="0.25">
      <c r="A17611" s="1">
        <v>43552.626388888886</v>
      </c>
      <c r="B17611">
        <v>17.350000000000001</v>
      </c>
    </row>
    <row r="17612" spans="1:2" x14ac:dyDescent="0.25">
      <c r="A17612" s="1">
        <v>43552.647222222222</v>
      </c>
      <c r="B17612">
        <v>17.350000000000001</v>
      </c>
    </row>
    <row r="17613" spans="1:2" x14ac:dyDescent="0.25">
      <c r="A17613" s="1">
        <v>43552.668055555558</v>
      </c>
      <c r="B17613">
        <v>17.350000000000001</v>
      </c>
    </row>
    <row r="17614" spans="1:2" x14ac:dyDescent="0.25">
      <c r="A17614" s="1">
        <v>43552.688888888886</v>
      </c>
      <c r="B17614">
        <v>17.34</v>
      </c>
    </row>
    <row r="17615" spans="1:2" x14ac:dyDescent="0.25">
      <c r="A17615" s="1">
        <v>43552.709722222222</v>
      </c>
      <c r="B17615">
        <v>17.34</v>
      </c>
    </row>
    <row r="17616" spans="1:2" x14ac:dyDescent="0.25">
      <c r="A17616" s="1">
        <v>43552.730555555558</v>
      </c>
      <c r="B17616">
        <v>17.329999999999998</v>
      </c>
    </row>
    <row r="17617" spans="1:2" x14ac:dyDescent="0.25">
      <c r="A17617" s="1">
        <v>43552.751388888886</v>
      </c>
      <c r="B17617">
        <v>17.32</v>
      </c>
    </row>
    <row r="17618" spans="1:2" x14ac:dyDescent="0.25">
      <c r="A17618" s="1">
        <v>43552.772222222222</v>
      </c>
      <c r="B17618">
        <v>17.32</v>
      </c>
    </row>
    <row r="17619" spans="1:2" x14ac:dyDescent="0.25">
      <c r="A17619" s="1">
        <v>43552.793055555558</v>
      </c>
      <c r="B17619">
        <v>17.32</v>
      </c>
    </row>
    <row r="17620" spans="1:2" x14ac:dyDescent="0.25">
      <c r="A17620" s="1">
        <v>43552.813888888886</v>
      </c>
      <c r="B17620">
        <v>17.309999999999999</v>
      </c>
    </row>
    <row r="17621" spans="1:2" x14ac:dyDescent="0.25">
      <c r="A17621" s="1">
        <v>43552.834722222222</v>
      </c>
      <c r="B17621">
        <v>17.309999999999999</v>
      </c>
    </row>
    <row r="17622" spans="1:2" x14ac:dyDescent="0.25">
      <c r="A17622" s="1">
        <v>43552.855555555558</v>
      </c>
      <c r="B17622">
        <v>17.3</v>
      </c>
    </row>
    <row r="17623" spans="1:2" x14ac:dyDescent="0.25">
      <c r="A17623" s="1">
        <v>43552.876388888886</v>
      </c>
      <c r="B17623">
        <v>17.3</v>
      </c>
    </row>
    <row r="17624" spans="1:2" x14ac:dyDescent="0.25">
      <c r="A17624" s="1">
        <v>43552.897222222222</v>
      </c>
      <c r="B17624">
        <v>17.3</v>
      </c>
    </row>
    <row r="17625" spans="1:2" x14ac:dyDescent="0.25">
      <c r="A17625" s="1">
        <v>43552.918055555558</v>
      </c>
      <c r="B17625">
        <v>17.3</v>
      </c>
    </row>
    <row r="17626" spans="1:2" x14ac:dyDescent="0.25">
      <c r="A17626" s="1">
        <v>43552.938888888886</v>
      </c>
      <c r="B17626">
        <v>17.3</v>
      </c>
    </row>
    <row r="17627" spans="1:2" x14ac:dyDescent="0.25">
      <c r="A17627" s="1">
        <v>43552.959722222222</v>
      </c>
      <c r="B17627">
        <v>17.3</v>
      </c>
    </row>
    <row r="17628" spans="1:2" x14ac:dyDescent="0.25">
      <c r="A17628" s="1">
        <v>43552.980555555558</v>
      </c>
      <c r="B17628">
        <v>17.3</v>
      </c>
    </row>
    <row r="17629" spans="1:2" x14ac:dyDescent="0.25">
      <c r="A17629" s="1">
        <v>43553.001388888886</v>
      </c>
      <c r="B17629">
        <v>17.3</v>
      </c>
    </row>
    <row r="17630" spans="1:2" x14ac:dyDescent="0.25">
      <c r="A17630" s="1">
        <v>43553.022222222222</v>
      </c>
      <c r="B17630">
        <v>17.3</v>
      </c>
    </row>
    <row r="17631" spans="1:2" x14ac:dyDescent="0.25">
      <c r="A17631" s="1">
        <v>43553.043055555558</v>
      </c>
      <c r="B17631">
        <v>17.3</v>
      </c>
    </row>
    <row r="17632" spans="1:2" x14ac:dyDescent="0.25">
      <c r="A17632" s="1">
        <v>43553.063888888886</v>
      </c>
      <c r="B17632">
        <v>17.3</v>
      </c>
    </row>
    <row r="17633" spans="1:2" x14ac:dyDescent="0.25">
      <c r="A17633" s="1">
        <v>43553.084722222222</v>
      </c>
      <c r="B17633">
        <v>17.29</v>
      </c>
    </row>
    <row r="17634" spans="1:2" x14ac:dyDescent="0.25">
      <c r="A17634" s="1">
        <v>43553.105555555558</v>
      </c>
      <c r="B17634">
        <v>17.29</v>
      </c>
    </row>
    <row r="17635" spans="1:2" x14ac:dyDescent="0.25">
      <c r="A17635" s="1">
        <v>43553.126388888886</v>
      </c>
      <c r="B17635">
        <v>17.29</v>
      </c>
    </row>
    <row r="17636" spans="1:2" x14ac:dyDescent="0.25">
      <c r="A17636" s="1">
        <v>43553.147222222222</v>
      </c>
      <c r="B17636">
        <v>17.29</v>
      </c>
    </row>
    <row r="17637" spans="1:2" x14ac:dyDescent="0.25">
      <c r="A17637" s="1">
        <v>43553.168055555558</v>
      </c>
      <c r="B17637">
        <v>17.29</v>
      </c>
    </row>
    <row r="17638" spans="1:2" x14ac:dyDescent="0.25">
      <c r="A17638" s="1">
        <v>43553.188888888886</v>
      </c>
      <c r="B17638">
        <v>17.3</v>
      </c>
    </row>
    <row r="17639" spans="1:2" x14ac:dyDescent="0.25">
      <c r="A17639" s="1">
        <v>43553.209722222222</v>
      </c>
      <c r="B17639">
        <v>17.3</v>
      </c>
    </row>
    <row r="17640" spans="1:2" x14ac:dyDescent="0.25">
      <c r="A17640" s="1">
        <v>43553.230555555558</v>
      </c>
      <c r="B17640">
        <v>17.29</v>
      </c>
    </row>
    <row r="17641" spans="1:2" x14ac:dyDescent="0.25">
      <c r="A17641" s="1">
        <v>43553.251388888886</v>
      </c>
      <c r="B17641">
        <v>17.29</v>
      </c>
    </row>
    <row r="17642" spans="1:2" x14ac:dyDescent="0.25">
      <c r="A17642" s="1">
        <v>43553.272222222222</v>
      </c>
      <c r="B17642">
        <v>17.29</v>
      </c>
    </row>
    <row r="17643" spans="1:2" x14ac:dyDescent="0.25">
      <c r="A17643" s="1">
        <v>43553.293055555558</v>
      </c>
      <c r="B17643">
        <v>17.29</v>
      </c>
    </row>
    <row r="17644" spans="1:2" x14ac:dyDescent="0.25">
      <c r="A17644" s="1">
        <v>43553.313888888886</v>
      </c>
      <c r="B17644">
        <v>17.29</v>
      </c>
    </row>
    <row r="17645" spans="1:2" x14ac:dyDescent="0.25">
      <c r="A17645" s="1">
        <v>43553.334722222222</v>
      </c>
      <c r="B17645">
        <v>17.3</v>
      </c>
    </row>
    <row r="17646" spans="1:2" x14ac:dyDescent="0.25">
      <c r="A17646" s="1">
        <v>43553.355555555558</v>
      </c>
      <c r="B17646">
        <v>17.309999999999999</v>
      </c>
    </row>
    <row r="17647" spans="1:2" x14ac:dyDescent="0.25">
      <c r="A17647" s="1">
        <v>43553.376388888886</v>
      </c>
      <c r="B17647">
        <v>17.32</v>
      </c>
    </row>
    <row r="17648" spans="1:2" x14ac:dyDescent="0.25">
      <c r="A17648" s="1">
        <v>43553.397222222222</v>
      </c>
      <c r="B17648">
        <v>17.329999999999998</v>
      </c>
    </row>
    <row r="17649" spans="1:2" x14ac:dyDescent="0.25">
      <c r="A17649" s="1">
        <v>43553.418055555558</v>
      </c>
      <c r="B17649">
        <v>17.34</v>
      </c>
    </row>
    <row r="17650" spans="1:2" x14ac:dyDescent="0.25">
      <c r="A17650" s="1">
        <v>43553.438888888886</v>
      </c>
      <c r="B17650">
        <v>17.350000000000001</v>
      </c>
    </row>
    <row r="17651" spans="1:2" x14ac:dyDescent="0.25">
      <c r="A17651" s="1">
        <v>43553.459722222222</v>
      </c>
      <c r="B17651">
        <v>17.350000000000001</v>
      </c>
    </row>
    <row r="17652" spans="1:2" x14ac:dyDescent="0.25">
      <c r="A17652" s="1">
        <v>43553.480555555558</v>
      </c>
      <c r="B17652">
        <v>17.350000000000001</v>
      </c>
    </row>
    <row r="17653" spans="1:2" x14ac:dyDescent="0.25">
      <c r="A17653" s="1">
        <v>43553.501388888886</v>
      </c>
      <c r="B17653">
        <v>17.32</v>
      </c>
    </row>
    <row r="17654" spans="1:2" x14ac:dyDescent="0.25">
      <c r="A17654" s="1">
        <v>43553.522222222222</v>
      </c>
      <c r="B17654">
        <v>17.329999999999998</v>
      </c>
    </row>
    <row r="17655" spans="1:2" x14ac:dyDescent="0.25">
      <c r="A17655" s="1">
        <v>43553.543055555558</v>
      </c>
      <c r="B17655">
        <v>17.329999999999998</v>
      </c>
    </row>
    <row r="17656" spans="1:2" x14ac:dyDescent="0.25">
      <c r="A17656" s="1">
        <v>43553.563888888886</v>
      </c>
      <c r="B17656">
        <v>17.329999999999998</v>
      </c>
    </row>
    <row r="17657" spans="1:2" x14ac:dyDescent="0.25">
      <c r="A17657" s="1">
        <v>43553.584722222222</v>
      </c>
      <c r="B17657">
        <v>17.36</v>
      </c>
    </row>
    <row r="17658" spans="1:2" x14ac:dyDescent="0.25">
      <c r="A17658" s="1">
        <v>43553.605555555558</v>
      </c>
      <c r="B17658">
        <v>17.36</v>
      </c>
    </row>
    <row r="17659" spans="1:2" x14ac:dyDescent="0.25">
      <c r="A17659" s="1">
        <v>43553.626388888886</v>
      </c>
      <c r="B17659">
        <v>17.350000000000001</v>
      </c>
    </row>
    <row r="17660" spans="1:2" x14ac:dyDescent="0.25">
      <c r="A17660" s="1">
        <v>43553.647222222222</v>
      </c>
      <c r="B17660">
        <v>17.350000000000001</v>
      </c>
    </row>
    <row r="17661" spans="1:2" x14ac:dyDescent="0.25">
      <c r="A17661" s="1">
        <v>43553.668055555558</v>
      </c>
      <c r="B17661">
        <v>17.350000000000001</v>
      </c>
    </row>
    <row r="17662" spans="1:2" x14ac:dyDescent="0.25">
      <c r="A17662" s="1">
        <v>43553.688888888886</v>
      </c>
      <c r="B17662">
        <v>17.34</v>
      </c>
    </row>
    <row r="17663" spans="1:2" x14ac:dyDescent="0.25">
      <c r="A17663" s="1">
        <v>43553.709722222222</v>
      </c>
      <c r="B17663">
        <v>17.34</v>
      </c>
    </row>
    <row r="17664" spans="1:2" x14ac:dyDescent="0.25">
      <c r="A17664" s="1">
        <v>43553.730555555558</v>
      </c>
      <c r="B17664">
        <v>17.329999999999998</v>
      </c>
    </row>
    <row r="17665" spans="1:2" x14ac:dyDescent="0.25">
      <c r="A17665" s="1">
        <v>43553.751388888886</v>
      </c>
      <c r="B17665">
        <v>17.32</v>
      </c>
    </row>
    <row r="17666" spans="1:2" x14ac:dyDescent="0.25">
      <c r="A17666" s="1">
        <v>43553.772222222222</v>
      </c>
      <c r="B17666">
        <v>17.32</v>
      </c>
    </row>
    <row r="17667" spans="1:2" x14ac:dyDescent="0.25">
      <c r="A17667" s="1">
        <v>43553.793055555558</v>
      </c>
      <c r="B17667">
        <v>17.309999999999999</v>
      </c>
    </row>
    <row r="17668" spans="1:2" x14ac:dyDescent="0.25">
      <c r="A17668" s="1">
        <v>43553.813888888886</v>
      </c>
      <c r="B17668">
        <v>17.309999999999999</v>
      </c>
    </row>
    <row r="17669" spans="1:2" x14ac:dyDescent="0.25">
      <c r="A17669" s="1">
        <v>43553.834722222222</v>
      </c>
      <c r="B17669">
        <v>17.309999999999999</v>
      </c>
    </row>
    <row r="17670" spans="1:2" x14ac:dyDescent="0.25">
      <c r="A17670" s="1">
        <v>43553.855555555558</v>
      </c>
      <c r="B17670">
        <v>17.309999999999999</v>
      </c>
    </row>
    <row r="17671" spans="1:2" x14ac:dyDescent="0.25">
      <c r="A17671" s="1">
        <v>43553.876388888886</v>
      </c>
      <c r="B17671">
        <v>17.3</v>
      </c>
    </row>
    <row r="17672" spans="1:2" x14ac:dyDescent="0.25">
      <c r="A17672" s="1">
        <v>43553.897222222222</v>
      </c>
      <c r="B17672">
        <v>17.3</v>
      </c>
    </row>
    <row r="17673" spans="1:2" x14ac:dyDescent="0.25">
      <c r="A17673" s="1">
        <v>43553.918055555558</v>
      </c>
      <c r="B17673">
        <v>17.3</v>
      </c>
    </row>
    <row r="17674" spans="1:2" x14ac:dyDescent="0.25">
      <c r="A17674" s="1">
        <v>43553.938888888886</v>
      </c>
      <c r="B17674">
        <v>17.3</v>
      </c>
    </row>
    <row r="17675" spans="1:2" x14ac:dyDescent="0.25">
      <c r="A17675" s="1">
        <v>43553.959722222222</v>
      </c>
      <c r="B17675">
        <v>17.3</v>
      </c>
    </row>
    <row r="17676" spans="1:2" x14ac:dyDescent="0.25">
      <c r="A17676" s="1">
        <v>43553.980555555558</v>
      </c>
      <c r="B17676">
        <v>17.3</v>
      </c>
    </row>
    <row r="17677" spans="1:2" x14ac:dyDescent="0.25">
      <c r="A17677" s="1">
        <v>43554.001388888886</v>
      </c>
      <c r="B17677">
        <v>17.3</v>
      </c>
    </row>
    <row r="17678" spans="1:2" x14ac:dyDescent="0.25">
      <c r="A17678" s="1">
        <v>43554.022222222222</v>
      </c>
      <c r="B17678">
        <v>17.3</v>
      </c>
    </row>
    <row r="17679" spans="1:2" x14ac:dyDescent="0.25">
      <c r="A17679" s="1">
        <v>43554.043055555558</v>
      </c>
      <c r="B17679">
        <v>17.3</v>
      </c>
    </row>
    <row r="17680" spans="1:2" x14ac:dyDescent="0.25">
      <c r="A17680" s="1">
        <v>43554.063888888886</v>
      </c>
      <c r="B17680">
        <v>17.3</v>
      </c>
    </row>
    <row r="17681" spans="1:2" x14ac:dyDescent="0.25">
      <c r="A17681" s="1">
        <v>43554.084722222222</v>
      </c>
      <c r="B17681">
        <v>17.3</v>
      </c>
    </row>
    <row r="17682" spans="1:2" x14ac:dyDescent="0.25">
      <c r="A17682" s="1">
        <v>43554.105555555558</v>
      </c>
      <c r="B17682">
        <v>17.3</v>
      </c>
    </row>
    <row r="17683" spans="1:2" x14ac:dyDescent="0.25">
      <c r="A17683" s="1">
        <v>43554.126388888886</v>
      </c>
      <c r="B17683">
        <v>17.3</v>
      </c>
    </row>
    <row r="17684" spans="1:2" x14ac:dyDescent="0.25">
      <c r="A17684" s="1">
        <v>43554.147222222222</v>
      </c>
      <c r="B17684">
        <v>17.3</v>
      </c>
    </row>
    <row r="17685" spans="1:2" x14ac:dyDescent="0.25">
      <c r="A17685" s="1">
        <v>43554.168055555558</v>
      </c>
      <c r="B17685">
        <v>17.3</v>
      </c>
    </row>
    <row r="17686" spans="1:2" x14ac:dyDescent="0.25">
      <c r="A17686" s="1">
        <v>43554.188888888886</v>
      </c>
      <c r="B17686">
        <v>17.29</v>
      </c>
    </row>
    <row r="17687" spans="1:2" x14ac:dyDescent="0.25">
      <c r="A17687" s="1">
        <v>43554.209722222222</v>
      </c>
      <c r="B17687">
        <v>17.3</v>
      </c>
    </row>
    <row r="17688" spans="1:2" x14ac:dyDescent="0.25">
      <c r="A17688" s="1">
        <v>43554.230555555558</v>
      </c>
      <c r="B17688">
        <v>17.29</v>
      </c>
    </row>
    <row r="17689" spans="1:2" x14ac:dyDescent="0.25">
      <c r="A17689" s="1">
        <v>43554.251388888886</v>
      </c>
      <c r="B17689">
        <v>17.29</v>
      </c>
    </row>
    <row r="17690" spans="1:2" x14ac:dyDescent="0.25">
      <c r="A17690" s="1">
        <v>43554.272222222222</v>
      </c>
      <c r="B17690">
        <v>17.29</v>
      </c>
    </row>
    <row r="17691" spans="1:2" x14ac:dyDescent="0.25">
      <c r="A17691" s="1">
        <v>43554.293055555558</v>
      </c>
      <c r="B17691">
        <v>17.29</v>
      </c>
    </row>
    <row r="17692" spans="1:2" x14ac:dyDescent="0.25">
      <c r="A17692" s="1">
        <v>43554.313888888886</v>
      </c>
      <c r="B17692">
        <v>17.29</v>
      </c>
    </row>
    <row r="17693" spans="1:2" x14ac:dyDescent="0.25">
      <c r="A17693" s="1">
        <v>43554.334722222222</v>
      </c>
      <c r="B17693">
        <v>17.3</v>
      </c>
    </row>
    <row r="17694" spans="1:2" x14ac:dyDescent="0.25">
      <c r="A17694" s="1">
        <v>43554.355555555558</v>
      </c>
      <c r="B17694">
        <v>17.3</v>
      </c>
    </row>
    <row r="17695" spans="1:2" x14ac:dyDescent="0.25">
      <c r="A17695" s="1">
        <v>43554.376388888886</v>
      </c>
      <c r="B17695">
        <v>17.309999999999999</v>
      </c>
    </row>
    <row r="17696" spans="1:2" x14ac:dyDescent="0.25">
      <c r="A17696" s="1">
        <v>43554.397222222222</v>
      </c>
      <c r="B17696">
        <v>17.32</v>
      </c>
    </row>
    <row r="17697" spans="1:2" x14ac:dyDescent="0.25">
      <c r="A17697" s="1">
        <v>43554.418055555558</v>
      </c>
      <c r="B17697">
        <v>17.329999999999998</v>
      </c>
    </row>
    <row r="17698" spans="1:2" x14ac:dyDescent="0.25">
      <c r="A17698" s="1">
        <v>43554.438888888886</v>
      </c>
      <c r="B17698">
        <v>17.34</v>
      </c>
    </row>
    <row r="17699" spans="1:2" x14ac:dyDescent="0.25">
      <c r="A17699" s="1">
        <v>43554.459722222222</v>
      </c>
      <c r="B17699">
        <v>17.34</v>
      </c>
    </row>
    <row r="17700" spans="1:2" x14ac:dyDescent="0.25">
      <c r="A17700" s="1">
        <v>43554.480555555558</v>
      </c>
      <c r="B17700">
        <v>17.34</v>
      </c>
    </row>
    <row r="17701" spans="1:2" x14ac:dyDescent="0.25">
      <c r="A17701" s="1">
        <v>43554.501388888886</v>
      </c>
      <c r="B17701">
        <v>17.329999999999998</v>
      </c>
    </row>
    <row r="17702" spans="1:2" x14ac:dyDescent="0.25">
      <c r="A17702" s="1">
        <v>43554.522222222222</v>
      </c>
      <c r="B17702">
        <v>17.329999999999998</v>
      </c>
    </row>
    <row r="17703" spans="1:2" x14ac:dyDescent="0.25">
      <c r="A17703" s="1">
        <v>43554.543055555558</v>
      </c>
      <c r="B17703">
        <v>17.329999999999998</v>
      </c>
    </row>
    <row r="17704" spans="1:2" x14ac:dyDescent="0.25">
      <c r="A17704" s="1">
        <v>43554.563888888886</v>
      </c>
      <c r="B17704">
        <v>17.329999999999998</v>
      </c>
    </row>
    <row r="17705" spans="1:2" x14ac:dyDescent="0.25">
      <c r="A17705" s="1">
        <v>43554.584722222222</v>
      </c>
      <c r="B17705">
        <v>17.34</v>
      </c>
    </row>
    <row r="17706" spans="1:2" x14ac:dyDescent="0.25">
      <c r="A17706" s="1">
        <v>43554.605555555558</v>
      </c>
      <c r="B17706">
        <v>17.34</v>
      </c>
    </row>
    <row r="17707" spans="1:2" x14ac:dyDescent="0.25">
      <c r="A17707" s="1">
        <v>43554.626388888886</v>
      </c>
      <c r="B17707">
        <v>17.34</v>
      </c>
    </row>
    <row r="17708" spans="1:2" x14ac:dyDescent="0.25">
      <c r="A17708" s="1">
        <v>43554.647222222222</v>
      </c>
      <c r="B17708">
        <v>17.34</v>
      </c>
    </row>
    <row r="17709" spans="1:2" x14ac:dyDescent="0.25">
      <c r="A17709" s="1">
        <v>43554.668055555558</v>
      </c>
      <c r="B17709">
        <v>17.34</v>
      </c>
    </row>
    <row r="17710" spans="1:2" x14ac:dyDescent="0.25">
      <c r="A17710" s="1">
        <v>43554.688888888886</v>
      </c>
      <c r="B17710">
        <v>17.34</v>
      </c>
    </row>
    <row r="17711" spans="1:2" x14ac:dyDescent="0.25">
      <c r="A17711" s="1">
        <v>43554.709722222222</v>
      </c>
      <c r="B17711">
        <v>17.329999999999998</v>
      </c>
    </row>
    <row r="17712" spans="1:2" x14ac:dyDescent="0.25">
      <c r="A17712" s="1">
        <v>43554.730555555558</v>
      </c>
      <c r="B17712">
        <v>17.329999999999998</v>
      </c>
    </row>
    <row r="17713" spans="1:2" x14ac:dyDescent="0.25">
      <c r="A17713" s="1">
        <v>43554.751388888886</v>
      </c>
      <c r="B17713">
        <v>17.32</v>
      </c>
    </row>
    <row r="17714" spans="1:2" x14ac:dyDescent="0.25">
      <c r="A17714" s="1">
        <v>43554.772222222222</v>
      </c>
      <c r="B17714">
        <v>17.32</v>
      </c>
    </row>
    <row r="17715" spans="1:2" x14ac:dyDescent="0.25">
      <c r="A17715" s="1">
        <v>43554.793055555558</v>
      </c>
      <c r="B17715">
        <v>17.309999999999999</v>
      </c>
    </row>
    <row r="17716" spans="1:2" x14ac:dyDescent="0.25">
      <c r="A17716" s="1">
        <v>43554.813888888886</v>
      </c>
      <c r="B17716">
        <v>17.309999999999999</v>
      </c>
    </row>
    <row r="17717" spans="1:2" x14ac:dyDescent="0.25">
      <c r="A17717" s="1">
        <v>43554.834722222222</v>
      </c>
      <c r="B17717">
        <v>17.309999999999999</v>
      </c>
    </row>
    <row r="17718" spans="1:2" x14ac:dyDescent="0.25">
      <c r="A17718" s="1">
        <v>43554.855555555558</v>
      </c>
      <c r="B17718">
        <v>17.309999999999999</v>
      </c>
    </row>
    <row r="17719" spans="1:2" x14ac:dyDescent="0.25">
      <c r="A17719" s="1">
        <v>43554.876388888886</v>
      </c>
      <c r="B17719">
        <v>17.3</v>
      </c>
    </row>
    <row r="17720" spans="1:2" x14ac:dyDescent="0.25">
      <c r="A17720" s="1">
        <v>43554.897222222222</v>
      </c>
      <c r="B17720">
        <v>17.3</v>
      </c>
    </row>
    <row r="17721" spans="1:2" x14ac:dyDescent="0.25">
      <c r="A17721" s="1">
        <v>43554.918055555558</v>
      </c>
      <c r="B17721">
        <v>17.3</v>
      </c>
    </row>
    <row r="17722" spans="1:2" x14ac:dyDescent="0.25">
      <c r="A17722" s="1">
        <v>43554.938888888886</v>
      </c>
      <c r="B17722">
        <v>17.3</v>
      </c>
    </row>
    <row r="17723" spans="1:2" x14ac:dyDescent="0.25">
      <c r="A17723" s="1">
        <v>43554.959722222222</v>
      </c>
      <c r="B17723">
        <v>17.3</v>
      </c>
    </row>
    <row r="17724" spans="1:2" x14ac:dyDescent="0.25">
      <c r="A17724" s="1">
        <v>43554.980555555558</v>
      </c>
      <c r="B17724">
        <v>17.3</v>
      </c>
    </row>
    <row r="17725" spans="1:2" x14ac:dyDescent="0.25">
      <c r="A17725" s="1">
        <v>43555.001388888886</v>
      </c>
      <c r="B17725">
        <v>17.3</v>
      </c>
    </row>
    <row r="17726" spans="1:2" x14ac:dyDescent="0.25">
      <c r="A17726" s="1">
        <v>43555.022222222222</v>
      </c>
      <c r="B17726">
        <v>17.3</v>
      </c>
    </row>
    <row r="17727" spans="1:2" x14ac:dyDescent="0.25">
      <c r="A17727" s="1">
        <v>43555.084722222222</v>
      </c>
      <c r="B17727">
        <v>17.3</v>
      </c>
    </row>
    <row r="17728" spans="1:2" x14ac:dyDescent="0.25">
      <c r="A17728" s="1">
        <v>43555.105555555558</v>
      </c>
      <c r="B17728">
        <v>17.3</v>
      </c>
    </row>
    <row r="17729" spans="1:2" x14ac:dyDescent="0.25">
      <c r="A17729" s="1">
        <v>43555.084722222222</v>
      </c>
      <c r="B17729">
        <v>17.3</v>
      </c>
    </row>
    <row r="17730" spans="1:2" x14ac:dyDescent="0.25">
      <c r="A17730" s="1">
        <v>43555.105555555558</v>
      </c>
      <c r="B17730">
        <v>17.3</v>
      </c>
    </row>
    <row r="17731" spans="1:2" x14ac:dyDescent="0.25">
      <c r="A17731" s="1">
        <v>43555.126388888886</v>
      </c>
      <c r="B17731">
        <v>17.3</v>
      </c>
    </row>
    <row r="17732" spans="1:2" x14ac:dyDescent="0.25">
      <c r="A17732" s="1">
        <v>43555.147222222222</v>
      </c>
      <c r="B17732">
        <v>17.3</v>
      </c>
    </row>
    <row r="17733" spans="1:2" x14ac:dyDescent="0.25">
      <c r="A17733" s="1">
        <v>43555.168055555558</v>
      </c>
      <c r="B17733">
        <v>17.3</v>
      </c>
    </row>
    <row r="17734" spans="1:2" x14ac:dyDescent="0.25">
      <c r="A17734" s="1">
        <v>43555.188888888886</v>
      </c>
      <c r="B17734">
        <v>17.3</v>
      </c>
    </row>
    <row r="17735" spans="1:2" x14ac:dyDescent="0.25">
      <c r="A17735" s="1">
        <v>43555.209722222222</v>
      </c>
      <c r="B17735">
        <v>17.3</v>
      </c>
    </row>
    <row r="17736" spans="1:2" x14ac:dyDescent="0.25">
      <c r="A17736" s="1">
        <v>43555.230555555558</v>
      </c>
      <c r="B17736">
        <v>17.3</v>
      </c>
    </row>
    <row r="17737" spans="1:2" x14ac:dyDescent="0.25">
      <c r="A17737" s="1">
        <v>43555.251388888886</v>
      </c>
      <c r="B17737">
        <v>17.3</v>
      </c>
    </row>
    <row r="17738" spans="1:2" x14ac:dyDescent="0.25">
      <c r="A17738" s="1">
        <v>43555.272222222222</v>
      </c>
      <c r="B17738">
        <v>17.29</v>
      </c>
    </row>
    <row r="17739" spans="1:2" x14ac:dyDescent="0.25">
      <c r="A17739" s="1">
        <v>43555.293055555558</v>
      </c>
      <c r="B17739">
        <v>17.3</v>
      </c>
    </row>
    <row r="17740" spans="1:2" x14ac:dyDescent="0.25">
      <c r="A17740" s="1">
        <v>43555.313888888886</v>
      </c>
      <c r="B17740">
        <v>17.3</v>
      </c>
    </row>
    <row r="17741" spans="1:2" x14ac:dyDescent="0.25">
      <c r="A17741" s="1">
        <v>43555.334722222222</v>
      </c>
      <c r="B17741">
        <v>17.3</v>
      </c>
    </row>
    <row r="17742" spans="1:2" x14ac:dyDescent="0.25">
      <c r="A17742" s="1">
        <v>43555.355555555558</v>
      </c>
      <c r="B17742">
        <v>17.3</v>
      </c>
    </row>
    <row r="17743" spans="1:2" x14ac:dyDescent="0.25">
      <c r="A17743" s="1">
        <v>43555.376388888886</v>
      </c>
      <c r="B17743">
        <v>17.3</v>
      </c>
    </row>
    <row r="17744" spans="1:2" x14ac:dyDescent="0.25">
      <c r="A17744" s="1">
        <v>43555.397222222222</v>
      </c>
      <c r="B17744">
        <v>17.309999999999999</v>
      </c>
    </row>
    <row r="17745" spans="1:2" x14ac:dyDescent="0.25">
      <c r="A17745" s="1">
        <v>43555.418055555558</v>
      </c>
      <c r="B17745">
        <v>17.32</v>
      </c>
    </row>
    <row r="17746" spans="1:2" x14ac:dyDescent="0.25">
      <c r="A17746" s="1">
        <v>43555.438888888886</v>
      </c>
      <c r="B17746">
        <v>17.329999999999998</v>
      </c>
    </row>
    <row r="17747" spans="1:2" x14ac:dyDescent="0.25">
      <c r="A17747" s="1">
        <v>43555.459722222222</v>
      </c>
      <c r="B17747">
        <v>17.32</v>
      </c>
    </row>
    <row r="17748" spans="1:2" x14ac:dyDescent="0.25">
      <c r="A17748" s="1">
        <v>43555.480555555558</v>
      </c>
      <c r="B17748">
        <v>17.329999999999998</v>
      </c>
    </row>
    <row r="17749" spans="1:2" x14ac:dyDescent="0.25">
      <c r="A17749" s="1">
        <v>43555.501388888886</v>
      </c>
      <c r="B17749">
        <v>17.32</v>
      </c>
    </row>
    <row r="17750" spans="1:2" x14ac:dyDescent="0.25">
      <c r="A17750" s="1">
        <v>43555.522222222222</v>
      </c>
      <c r="B17750">
        <v>17.32</v>
      </c>
    </row>
    <row r="17751" spans="1:2" x14ac:dyDescent="0.25">
      <c r="A17751" s="1">
        <v>43555.543055555558</v>
      </c>
      <c r="B17751">
        <v>17.329999999999998</v>
      </c>
    </row>
    <row r="17752" spans="1:2" x14ac:dyDescent="0.25">
      <c r="A17752" s="1">
        <v>43555.563888888886</v>
      </c>
      <c r="B17752">
        <v>17.329999999999998</v>
      </c>
    </row>
    <row r="17753" spans="1:2" x14ac:dyDescent="0.25">
      <c r="A17753" s="1">
        <v>43555.584722222222</v>
      </c>
      <c r="B17753">
        <v>17.32</v>
      </c>
    </row>
    <row r="17754" spans="1:2" x14ac:dyDescent="0.25">
      <c r="A17754" s="1">
        <v>43555.605555555558</v>
      </c>
      <c r="B17754">
        <v>17.309999999999999</v>
      </c>
    </row>
    <row r="17755" spans="1:2" x14ac:dyDescent="0.25">
      <c r="A17755" s="1">
        <v>43555.626388888886</v>
      </c>
      <c r="B17755">
        <v>17.309999999999999</v>
      </c>
    </row>
    <row r="17756" spans="1:2" x14ac:dyDescent="0.25">
      <c r="A17756" s="1">
        <v>43555.647222222222</v>
      </c>
      <c r="B17756">
        <v>17.309999999999999</v>
      </c>
    </row>
    <row r="17757" spans="1:2" x14ac:dyDescent="0.25">
      <c r="A17757" s="1">
        <v>43555.668055555558</v>
      </c>
      <c r="B17757">
        <v>17.309999999999999</v>
      </c>
    </row>
    <row r="17758" spans="1:2" x14ac:dyDescent="0.25">
      <c r="A17758" s="1">
        <v>43555.688888888886</v>
      </c>
      <c r="B17758">
        <v>17.309999999999999</v>
      </c>
    </row>
    <row r="17759" spans="1:2" x14ac:dyDescent="0.25">
      <c r="A17759" s="1">
        <v>43555.709722222222</v>
      </c>
      <c r="B17759">
        <v>17.32</v>
      </c>
    </row>
    <row r="17760" spans="1:2" x14ac:dyDescent="0.25">
      <c r="A17760" s="1">
        <v>43555.730555555558</v>
      </c>
      <c r="B17760">
        <v>17.32</v>
      </c>
    </row>
    <row r="17761" spans="1:2" x14ac:dyDescent="0.25">
      <c r="A17761" s="1">
        <v>43555.751388888886</v>
      </c>
      <c r="B17761">
        <v>17.309999999999999</v>
      </c>
    </row>
    <row r="17762" spans="1:2" x14ac:dyDescent="0.25">
      <c r="A17762" s="1">
        <v>43555.772222222222</v>
      </c>
      <c r="B17762">
        <v>17.309999999999999</v>
      </c>
    </row>
    <row r="17763" spans="1:2" x14ac:dyDescent="0.25">
      <c r="A17763" s="1">
        <v>43555.793055555558</v>
      </c>
      <c r="B17763">
        <v>17.3</v>
      </c>
    </row>
    <row r="17764" spans="1:2" x14ac:dyDescent="0.25">
      <c r="A17764" s="1">
        <v>43555.813888888886</v>
      </c>
      <c r="B17764">
        <v>17.3</v>
      </c>
    </row>
    <row r="17765" spans="1:2" x14ac:dyDescent="0.25">
      <c r="A17765" s="1">
        <v>43555.834722222222</v>
      </c>
      <c r="B17765">
        <v>17.3</v>
      </c>
    </row>
    <row r="17766" spans="1:2" x14ac:dyDescent="0.25">
      <c r="A17766" s="1">
        <v>43555.855555555558</v>
      </c>
      <c r="B17766">
        <v>17.3</v>
      </c>
    </row>
    <row r="17767" spans="1:2" x14ac:dyDescent="0.25">
      <c r="A17767" s="1">
        <v>43555.876388888886</v>
      </c>
      <c r="B17767">
        <v>17.3</v>
      </c>
    </row>
    <row r="17768" spans="1:2" x14ac:dyDescent="0.25">
      <c r="A17768" s="1">
        <v>43555.897222222222</v>
      </c>
      <c r="B17768">
        <v>17.3</v>
      </c>
    </row>
    <row r="17769" spans="1:2" x14ac:dyDescent="0.25">
      <c r="A17769" s="1">
        <v>43555.918055555558</v>
      </c>
      <c r="B17769">
        <v>17.3</v>
      </c>
    </row>
    <row r="17770" spans="1:2" x14ac:dyDescent="0.25">
      <c r="A17770" s="1">
        <v>43555.938888888886</v>
      </c>
      <c r="B17770">
        <v>17.29</v>
      </c>
    </row>
    <row r="17771" spans="1:2" x14ac:dyDescent="0.25">
      <c r="A17771" s="1">
        <v>43555.959722222222</v>
      </c>
      <c r="B17771">
        <v>17.29</v>
      </c>
    </row>
    <row r="17772" spans="1:2" x14ac:dyDescent="0.25">
      <c r="A17772" s="1">
        <v>43555.980555555558</v>
      </c>
      <c r="B17772">
        <v>17.29</v>
      </c>
    </row>
    <row r="17773" spans="1:2" x14ac:dyDescent="0.25">
      <c r="A17773" s="1">
        <v>43556.001388888886</v>
      </c>
      <c r="B17773">
        <v>17.29</v>
      </c>
    </row>
    <row r="17774" spans="1:2" x14ac:dyDescent="0.25">
      <c r="A17774" s="1">
        <v>43556.022222222222</v>
      </c>
      <c r="B17774">
        <v>17.29</v>
      </c>
    </row>
    <row r="17775" spans="1:2" x14ac:dyDescent="0.25">
      <c r="A17775" s="1">
        <v>43556.043055555558</v>
      </c>
      <c r="B17775">
        <v>17.3</v>
      </c>
    </row>
    <row r="17776" spans="1:2" x14ac:dyDescent="0.25">
      <c r="A17776" s="1">
        <v>43556.063888888886</v>
      </c>
      <c r="B17776">
        <v>17.3</v>
      </c>
    </row>
    <row r="17777" spans="1:2" x14ac:dyDescent="0.25">
      <c r="A17777" s="1">
        <v>43556.084722222222</v>
      </c>
      <c r="B17777">
        <v>17.3</v>
      </c>
    </row>
    <row r="17778" spans="1:2" x14ac:dyDescent="0.25">
      <c r="A17778" s="1">
        <v>43556.105555555558</v>
      </c>
      <c r="B17778">
        <v>17.3</v>
      </c>
    </row>
    <row r="17779" spans="1:2" x14ac:dyDescent="0.25">
      <c r="A17779" s="1">
        <v>43556.126388888886</v>
      </c>
      <c r="B17779">
        <v>17.3</v>
      </c>
    </row>
    <row r="17780" spans="1:2" x14ac:dyDescent="0.25">
      <c r="A17780" s="1">
        <v>43556.147222222222</v>
      </c>
      <c r="B17780">
        <v>17.3</v>
      </c>
    </row>
    <row r="17781" spans="1:2" x14ac:dyDescent="0.25">
      <c r="A17781" s="1">
        <v>43556.168055555558</v>
      </c>
      <c r="B17781">
        <v>17.29</v>
      </c>
    </row>
    <row r="17782" spans="1:2" x14ac:dyDescent="0.25">
      <c r="A17782" s="1">
        <v>43556.188888888886</v>
      </c>
      <c r="B17782">
        <v>17.29</v>
      </c>
    </row>
    <row r="17783" spans="1:2" x14ac:dyDescent="0.25">
      <c r="A17783" s="1">
        <v>43556.209722222222</v>
      </c>
      <c r="B17783">
        <v>17.29</v>
      </c>
    </row>
    <row r="17784" spans="1:2" x14ac:dyDescent="0.25">
      <c r="A17784" s="1">
        <v>43556.230555555558</v>
      </c>
      <c r="B17784">
        <v>17.29</v>
      </c>
    </row>
    <row r="17785" spans="1:2" x14ac:dyDescent="0.25">
      <c r="A17785" s="1">
        <v>43556.251388888886</v>
      </c>
      <c r="B17785">
        <v>17.3</v>
      </c>
    </row>
    <row r="17786" spans="1:2" x14ac:dyDescent="0.25">
      <c r="A17786" s="1">
        <v>43556.272222222222</v>
      </c>
      <c r="B17786">
        <v>17.29</v>
      </c>
    </row>
    <row r="17787" spans="1:2" x14ac:dyDescent="0.25">
      <c r="A17787" s="1">
        <v>43556.293055555558</v>
      </c>
      <c r="B17787">
        <v>17.3</v>
      </c>
    </row>
    <row r="17788" spans="1:2" x14ac:dyDescent="0.25">
      <c r="A17788" s="1">
        <v>43556.313888888886</v>
      </c>
      <c r="B17788">
        <v>17.3</v>
      </c>
    </row>
    <row r="17789" spans="1:2" x14ac:dyDescent="0.25">
      <c r="A17789" s="1">
        <v>43556.334722222222</v>
      </c>
      <c r="B17789">
        <v>17.3</v>
      </c>
    </row>
    <row r="17790" spans="1:2" x14ac:dyDescent="0.25">
      <c r="A17790" s="1">
        <v>43556.355555555558</v>
      </c>
      <c r="B17790">
        <v>17.309999999999999</v>
      </c>
    </row>
    <row r="17791" spans="1:2" x14ac:dyDescent="0.25">
      <c r="A17791" s="1">
        <v>43556.376388888886</v>
      </c>
      <c r="B17791">
        <v>17.309999999999999</v>
      </c>
    </row>
    <row r="17792" spans="1:2" x14ac:dyDescent="0.25">
      <c r="A17792" s="1">
        <v>43556.397222222222</v>
      </c>
      <c r="B17792">
        <v>17.309999999999999</v>
      </c>
    </row>
    <row r="17793" spans="1:2" x14ac:dyDescent="0.25">
      <c r="A17793" s="1">
        <v>43556.418055555558</v>
      </c>
      <c r="B17793">
        <v>17.32</v>
      </c>
    </row>
    <row r="17794" spans="1:2" x14ac:dyDescent="0.25">
      <c r="A17794" s="1">
        <v>43556.438888888886</v>
      </c>
      <c r="B17794">
        <v>17.329999999999998</v>
      </c>
    </row>
    <row r="17795" spans="1:2" x14ac:dyDescent="0.25">
      <c r="A17795" s="1">
        <v>43556.459722222222</v>
      </c>
      <c r="B17795">
        <v>17.329999999999998</v>
      </c>
    </row>
    <row r="17796" spans="1:2" x14ac:dyDescent="0.25">
      <c r="A17796" s="1">
        <v>43556.480555555558</v>
      </c>
      <c r="B17796">
        <v>17.32</v>
      </c>
    </row>
    <row r="17797" spans="1:2" x14ac:dyDescent="0.25">
      <c r="A17797" s="1">
        <v>43556.501388888886</v>
      </c>
      <c r="B17797">
        <v>17.32</v>
      </c>
    </row>
    <row r="17798" spans="1:2" x14ac:dyDescent="0.25">
      <c r="A17798" s="1">
        <v>43556.522222222222</v>
      </c>
      <c r="B17798">
        <v>17.32</v>
      </c>
    </row>
    <row r="17799" spans="1:2" x14ac:dyDescent="0.25">
      <c r="A17799" s="1">
        <v>43556.543055555558</v>
      </c>
      <c r="B17799">
        <v>17.32</v>
      </c>
    </row>
    <row r="17800" spans="1:2" x14ac:dyDescent="0.25">
      <c r="A17800" s="1">
        <v>43556.563888888886</v>
      </c>
      <c r="B17800">
        <v>17.32</v>
      </c>
    </row>
    <row r="17801" spans="1:2" x14ac:dyDescent="0.25">
      <c r="A17801" s="1">
        <v>43556.584722222222</v>
      </c>
      <c r="B17801">
        <v>17.34</v>
      </c>
    </row>
    <row r="17802" spans="1:2" x14ac:dyDescent="0.25">
      <c r="A17802" s="1">
        <v>43556.605555555558</v>
      </c>
      <c r="B17802">
        <v>17.34</v>
      </c>
    </row>
    <row r="17803" spans="1:2" x14ac:dyDescent="0.25">
      <c r="A17803" s="1">
        <v>43556.626388888886</v>
      </c>
      <c r="B17803">
        <v>17.34</v>
      </c>
    </row>
    <row r="17804" spans="1:2" x14ac:dyDescent="0.25">
      <c r="A17804" s="1">
        <v>43556.647222222222</v>
      </c>
      <c r="B17804">
        <v>17.34</v>
      </c>
    </row>
    <row r="17805" spans="1:2" x14ac:dyDescent="0.25">
      <c r="A17805" s="1">
        <v>43556.668055555558</v>
      </c>
      <c r="B17805">
        <v>17.329999999999998</v>
      </c>
    </row>
    <row r="17806" spans="1:2" x14ac:dyDescent="0.25">
      <c r="A17806" s="1">
        <v>43556.688888888886</v>
      </c>
      <c r="B17806">
        <v>17.329999999999998</v>
      </c>
    </row>
    <row r="17807" spans="1:2" x14ac:dyDescent="0.25">
      <c r="A17807" s="1">
        <v>43556.709722222222</v>
      </c>
      <c r="B17807">
        <v>17.309999999999999</v>
      </c>
    </row>
    <row r="17808" spans="1:2" x14ac:dyDescent="0.25">
      <c r="A17808" s="1">
        <v>43556.730555555558</v>
      </c>
      <c r="B17808">
        <v>17.309999999999999</v>
      </c>
    </row>
    <row r="17809" spans="1:2" x14ac:dyDescent="0.25">
      <c r="A17809" s="1">
        <v>43556.751388888886</v>
      </c>
      <c r="B17809">
        <v>17.309999999999999</v>
      </c>
    </row>
    <row r="17810" spans="1:2" x14ac:dyDescent="0.25">
      <c r="A17810" s="1">
        <v>43556.772222222222</v>
      </c>
      <c r="B17810">
        <v>17.309999999999999</v>
      </c>
    </row>
    <row r="17811" spans="1:2" x14ac:dyDescent="0.25">
      <c r="A17811" s="1">
        <v>43556.793055555558</v>
      </c>
      <c r="B17811">
        <v>17.309999999999999</v>
      </c>
    </row>
    <row r="17812" spans="1:2" x14ac:dyDescent="0.25">
      <c r="A17812" s="1">
        <v>43556.813888888886</v>
      </c>
      <c r="B17812">
        <v>17.309999999999999</v>
      </c>
    </row>
    <row r="17813" spans="1:2" x14ac:dyDescent="0.25">
      <c r="A17813" s="1">
        <v>43556.834722222222</v>
      </c>
      <c r="B17813">
        <v>17.309999999999999</v>
      </c>
    </row>
    <row r="17814" spans="1:2" x14ac:dyDescent="0.25">
      <c r="A17814" s="1">
        <v>43556.855555555558</v>
      </c>
      <c r="B17814">
        <v>17.309999999999999</v>
      </c>
    </row>
    <row r="17815" spans="1:2" x14ac:dyDescent="0.25">
      <c r="A17815" s="1">
        <v>43556.876388888886</v>
      </c>
      <c r="B17815">
        <v>17.3</v>
      </c>
    </row>
    <row r="17816" spans="1:2" x14ac:dyDescent="0.25">
      <c r="A17816" s="1">
        <v>43556.897222222222</v>
      </c>
      <c r="B17816">
        <v>17.3</v>
      </c>
    </row>
    <row r="17817" spans="1:2" x14ac:dyDescent="0.25">
      <c r="A17817" s="1">
        <v>43556.918055555558</v>
      </c>
      <c r="B17817">
        <v>17.3</v>
      </c>
    </row>
    <row r="17818" spans="1:2" x14ac:dyDescent="0.25">
      <c r="A17818" s="1">
        <v>43556.938888888886</v>
      </c>
      <c r="B17818">
        <v>17.3</v>
      </c>
    </row>
    <row r="17819" spans="1:2" x14ac:dyDescent="0.25">
      <c r="A17819" s="1">
        <v>43556.959722222222</v>
      </c>
      <c r="B17819">
        <v>17.3</v>
      </c>
    </row>
    <row r="17820" spans="1:2" x14ac:dyDescent="0.25">
      <c r="A17820" s="1">
        <v>43556.980555555558</v>
      </c>
      <c r="B17820">
        <v>17.3</v>
      </c>
    </row>
    <row r="17821" spans="1:2" x14ac:dyDescent="0.25">
      <c r="A17821" s="1">
        <v>43557.001388888886</v>
      </c>
      <c r="B17821">
        <v>17.3</v>
      </c>
    </row>
    <row r="17822" spans="1:2" x14ac:dyDescent="0.25">
      <c r="A17822" s="1">
        <v>43557.022222222222</v>
      </c>
      <c r="B17822">
        <v>17.3</v>
      </c>
    </row>
    <row r="17823" spans="1:2" x14ac:dyDescent="0.25">
      <c r="A17823" s="1">
        <v>43557.043055555558</v>
      </c>
      <c r="B17823">
        <v>17.3</v>
      </c>
    </row>
    <row r="17824" spans="1:2" x14ac:dyDescent="0.25">
      <c r="A17824" s="1">
        <v>43557.063888888886</v>
      </c>
      <c r="B17824">
        <v>17.3</v>
      </c>
    </row>
    <row r="17825" spans="1:2" x14ac:dyDescent="0.25">
      <c r="A17825" s="1">
        <v>43557.084722222222</v>
      </c>
      <c r="B17825">
        <v>17.3</v>
      </c>
    </row>
    <row r="17826" spans="1:2" x14ac:dyDescent="0.25">
      <c r="A17826" s="1">
        <v>43557.105555555558</v>
      </c>
      <c r="B17826">
        <v>17.3</v>
      </c>
    </row>
    <row r="17827" spans="1:2" x14ac:dyDescent="0.25">
      <c r="A17827" s="1">
        <v>43557.126388888886</v>
      </c>
      <c r="B17827">
        <v>17.3</v>
      </c>
    </row>
    <row r="17828" spans="1:2" x14ac:dyDescent="0.25">
      <c r="A17828" s="1">
        <v>43557.147222222222</v>
      </c>
      <c r="B17828">
        <v>17.3</v>
      </c>
    </row>
    <row r="17829" spans="1:2" x14ac:dyDescent="0.25">
      <c r="A17829" s="1">
        <v>43557.168055555558</v>
      </c>
      <c r="B17829">
        <v>17.3</v>
      </c>
    </row>
    <row r="17830" spans="1:2" x14ac:dyDescent="0.25">
      <c r="A17830" s="1">
        <v>43557.188888888886</v>
      </c>
      <c r="B17830">
        <v>17.3</v>
      </c>
    </row>
    <row r="17831" spans="1:2" x14ac:dyDescent="0.25">
      <c r="A17831" s="1">
        <v>43557.209722222222</v>
      </c>
      <c r="B17831">
        <v>17.3</v>
      </c>
    </row>
    <row r="17832" spans="1:2" x14ac:dyDescent="0.25">
      <c r="A17832" s="1">
        <v>43557.230555555558</v>
      </c>
      <c r="B17832">
        <v>17.3</v>
      </c>
    </row>
    <row r="17833" spans="1:2" x14ac:dyDescent="0.25">
      <c r="A17833" s="1">
        <v>43557.251388888886</v>
      </c>
      <c r="B17833">
        <v>17.29</v>
      </c>
    </row>
    <row r="17834" spans="1:2" x14ac:dyDescent="0.25">
      <c r="A17834" s="1">
        <v>43557.272222222222</v>
      </c>
      <c r="B17834">
        <v>17.29</v>
      </c>
    </row>
    <row r="17835" spans="1:2" x14ac:dyDescent="0.25">
      <c r="A17835" s="1">
        <v>43557.293055555558</v>
      </c>
      <c r="B17835">
        <v>17.28</v>
      </c>
    </row>
    <row r="17836" spans="1:2" x14ac:dyDescent="0.25">
      <c r="A17836" s="1">
        <v>43557.313888888886</v>
      </c>
      <c r="B17836">
        <v>17.29</v>
      </c>
    </row>
    <row r="17837" spans="1:2" x14ac:dyDescent="0.25">
      <c r="A17837" s="1">
        <v>43557.334722222222</v>
      </c>
      <c r="B17837">
        <v>17.29</v>
      </c>
    </row>
    <row r="17838" spans="1:2" x14ac:dyDescent="0.25">
      <c r="A17838" s="1">
        <v>43557.355555555558</v>
      </c>
      <c r="B17838">
        <v>17.29</v>
      </c>
    </row>
    <row r="17839" spans="1:2" x14ac:dyDescent="0.25">
      <c r="A17839" s="1">
        <v>43557.376388888886</v>
      </c>
      <c r="B17839">
        <v>17.239999999999998</v>
      </c>
    </row>
    <row r="17840" spans="1:2" x14ac:dyDescent="0.25">
      <c r="A17840" s="1">
        <v>43557.397222222222</v>
      </c>
      <c r="B17840">
        <v>17.2</v>
      </c>
    </row>
    <row r="17841" spans="1:2" x14ac:dyDescent="0.25">
      <c r="A17841" s="1">
        <v>43557.418055555558</v>
      </c>
      <c r="B17841">
        <v>17.13</v>
      </c>
    </row>
    <row r="17842" spans="1:2" x14ac:dyDescent="0.25">
      <c r="A17842" s="1">
        <v>43557.438888888886</v>
      </c>
      <c r="B17842">
        <v>16.95</v>
      </c>
    </row>
    <row r="17843" spans="1:2" x14ac:dyDescent="0.25">
      <c r="A17843" s="1">
        <v>43557.459722222222</v>
      </c>
      <c r="B17843">
        <v>16.84</v>
      </c>
    </row>
    <row r="17844" spans="1:2" x14ac:dyDescent="0.25">
      <c r="A17844" s="1">
        <v>43557.480555555558</v>
      </c>
      <c r="B17844">
        <v>16.79</v>
      </c>
    </row>
    <row r="17845" spans="1:2" x14ac:dyDescent="0.25">
      <c r="A17845" s="1">
        <v>43557.501388888886</v>
      </c>
      <c r="B17845">
        <v>17.29</v>
      </c>
    </row>
    <row r="17846" spans="1:2" x14ac:dyDescent="0.25">
      <c r="A17846" s="1">
        <v>43557.522222222222</v>
      </c>
      <c r="B17846">
        <v>17.3</v>
      </c>
    </row>
    <row r="17847" spans="1:2" x14ac:dyDescent="0.25">
      <c r="A17847" s="1">
        <v>43557.543055555558</v>
      </c>
      <c r="B17847">
        <v>17.3</v>
      </c>
    </row>
    <row r="17848" spans="1:2" x14ac:dyDescent="0.25">
      <c r="A17848" s="1">
        <v>43557.563888888886</v>
      </c>
      <c r="B17848">
        <v>17.3</v>
      </c>
    </row>
    <row r="17849" spans="1:2" x14ac:dyDescent="0.25">
      <c r="A17849" s="1">
        <v>43557.584722222222</v>
      </c>
      <c r="B17849">
        <v>17.3</v>
      </c>
    </row>
    <row r="17850" spans="1:2" x14ac:dyDescent="0.25">
      <c r="A17850" s="1">
        <v>43557.605555555558</v>
      </c>
      <c r="B17850">
        <v>17.3</v>
      </c>
    </row>
    <row r="17851" spans="1:2" x14ac:dyDescent="0.25">
      <c r="A17851" s="1">
        <v>43557.626388888886</v>
      </c>
      <c r="B17851">
        <v>17.28</v>
      </c>
    </row>
    <row r="17852" spans="1:2" x14ac:dyDescent="0.25">
      <c r="A17852" s="1">
        <v>43557.647222222222</v>
      </c>
      <c r="B17852">
        <v>17.27</v>
      </c>
    </row>
    <row r="17853" spans="1:2" x14ac:dyDescent="0.25">
      <c r="A17853" s="1">
        <v>43557.668055555558</v>
      </c>
      <c r="B17853">
        <v>17.28</v>
      </c>
    </row>
    <row r="17854" spans="1:2" x14ac:dyDescent="0.25">
      <c r="A17854" s="1">
        <v>43557.688888888886</v>
      </c>
      <c r="B17854">
        <v>17.27</v>
      </c>
    </row>
    <row r="17855" spans="1:2" x14ac:dyDescent="0.25">
      <c r="A17855" s="1">
        <v>43557.709722222222</v>
      </c>
      <c r="B17855">
        <v>17.260000000000002</v>
      </c>
    </row>
    <row r="17856" spans="1:2" x14ac:dyDescent="0.25">
      <c r="A17856" s="1">
        <v>43557.730555555558</v>
      </c>
      <c r="B17856">
        <v>17.27</v>
      </c>
    </row>
    <row r="17857" spans="1:2" x14ac:dyDescent="0.25">
      <c r="A17857" s="1">
        <v>43557.751388888886</v>
      </c>
      <c r="B17857">
        <v>17.25</v>
      </c>
    </row>
    <row r="17858" spans="1:2" x14ac:dyDescent="0.25">
      <c r="A17858" s="1">
        <v>43557.772222222222</v>
      </c>
      <c r="B17858">
        <v>17.260000000000002</v>
      </c>
    </row>
    <row r="17859" spans="1:2" x14ac:dyDescent="0.25">
      <c r="A17859" s="1">
        <v>43557.793055555558</v>
      </c>
      <c r="B17859">
        <v>17.260000000000002</v>
      </c>
    </row>
    <row r="17860" spans="1:2" x14ac:dyDescent="0.25">
      <c r="A17860" s="1">
        <v>43557.813888888886</v>
      </c>
      <c r="B17860">
        <v>17.260000000000002</v>
      </c>
    </row>
    <row r="17861" spans="1:2" x14ac:dyDescent="0.25">
      <c r="A17861" s="1">
        <v>43557.834722222222</v>
      </c>
      <c r="B17861">
        <v>17.260000000000002</v>
      </c>
    </row>
    <row r="17862" spans="1:2" x14ac:dyDescent="0.25">
      <c r="A17862" s="1">
        <v>43557.855555555558</v>
      </c>
      <c r="B17862">
        <v>17.260000000000002</v>
      </c>
    </row>
    <row r="17863" spans="1:2" x14ac:dyDescent="0.25">
      <c r="A17863" s="1">
        <v>43557.876388888886</v>
      </c>
      <c r="B17863">
        <v>17.260000000000002</v>
      </c>
    </row>
    <row r="17864" spans="1:2" x14ac:dyDescent="0.25">
      <c r="A17864" s="1">
        <v>43557.897222222222</v>
      </c>
      <c r="B17864">
        <v>17.260000000000002</v>
      </c>
    </row>
    <row r="17865" spans="1:2" x14ac:dyDescent="0.25">
      <c r="A17865" s="1">
        <v>43557.918055555558</v>
      </c>
      <c r="B17865">
        <v>17.260000000000002</v>
      </c>
    </row>
    <row r="17866" spans="1:2" x14ac:dyDescent="0.25">
      <c r="A17866" s="1">
        <v>43557.938888888886</v>
      </c>
      <c r="B17866">
        <v>17.27</v>
      </c>
    </row>
    <row r="17867" spans="1:2" x14ac:dyDescent="0.25">
      <c r="A17867" s="1">
        <v>43557.959722222222</v>
      </c>
      <c r="B17867">
        <v>17.27</v>
      </c>
    </row>
    <row r="17868" spans="1:2" x14ac:dyDescent="0.25">
      <c r="A17868" s="1">
        <v>43557.980555555558</v>
      </c>
      <c r="B17868">
        <v>17.27</v>
      </c>
    </row>
    <row r="17869" spans="1:2" x14ac:dyDescent="0.25">
      <c r="A17869" s="1">
        <v>43558.001388888886</v>
      </c>
      <c r="B17869">
        <v>17.27</v>
      </c>
    </row>
    <row r="17870" spans="1:2" x14ac:dyDescent="0.25">
      <c r="A17870" s="1">
        <v>43558.022222222222</v>
      </c>
      <c r="B17870">
        <v>17.27</v>
      </c>
    </row>
    <row r="17871" spans="1:2" x14ac:dyDescent="0.25">
      <c r="A17871" s="1">
        <v>43558.043055555558</v>
      </c>
      <c r="B17871">
        <v>17.27</v>
      </c>
    </row>
    <row r="17872" spans="1:2" x14ac:dyDescent="0.25">
      <c r="A17872" s="1">
        <v>43558.063888888886</v>
      </c>
      <c r="B17872">
        <v>17.27</v>
      </c>
    </row>
    <row r="17873" spans="1:2" x14ac:dyDescent="0.25">
      <c r="A17873" s="1">
        <v>43558.084722222222</v>
      </c>
      <c r="B17873">
        <v>17.27</v>
      </c>
    </row>
    <row r="17874" spans="1:2" x14ac:dyDescent="0.25">
      <c r="A17874" s="1">
        <v>43558.105555555558</v>
      </c>
      <c r="B17874">
        <v>17.27</v>
      </c>
    </row>
    <row r="17875" spans="1:2" x14ac:dyDescent="0.25">
      <c r="A17875" s="1">
        <v>43558.126388888886</v>
      </c>
      <c r="B17875">
        <v>17.27</v>
      </c>
    </row>
    <row r="17876" spans="1:2" x14ac:dyDescent="0.25">
      <c r="A17876" s="1">
        <v>43558.147222222222</v>
      </c>
      <c r="B17876">
        <v>17.27</v>
      </c>
    </row>
    <row r="17877" spans="1:2" x14ac:dyDescent="0.25">
      <c r="A17877" s="1">
        <v>43558.168055555558</v>
      </c>
      <c r="B17877">
        <v>17.28</v>
      </c>
    </row>
    <row r="17878" spans="1:2" x14ac:dyDescent="0.25">
      <c r="A17878" s="1">
        <v>43558.188888888886</v>
      </c>
      <c r="B17878">
        <v>17.27</v>
      </c>
    </row>
    <row r="17879" spans="1:2" x14ac:dyDescent="0.25">
      <c r="A17879" s="1">
        <v>43558.209722222222</v>
      </c>
      <c r="B17879">
        <v>17.28</v>
      </c>
    </row>
    <row r="17880" spans="1:2" x14ac:dyDescent="0.25">
      <c r="A17880" s="1">
        <v>43558.230555555558</v>
      </c>
      <c r="B17880">
        <v>17.28</v>
      </c>
    </row>
    <row r="17881" spans="1:2" x14ac:dyDescent="0.25">
      <c r="A17881" s="1">
        <v>43558.251388888886</v>
      </c>
      <c r="B17881">
        <v>17.27</v>
      </c>
    </row>
    <row r="17882" spans="1:2" x14ac:dyDescent="0.25">
      <c r="A17882" s="1">
        <v>43558.272222222222</v>
      </c>
      <c r="B17882">
        <v>17.27</v>
      </c>
    </row>
    <row r="17883" spans="1:2" x14ac:dyDescent="0.25">
      <c r="A17883" s="1">
        <v>43558.293055555558</v>
      </c>
      <c r="B17883">
        <v>17.28</v>
      </c>
    </row>
    <row r="17884" spans="1:2" x14ac:dyDescent="0.25">
      <c r="A17884" s="1">
        <v>43558.313888888886</v>
      </c>
      <c r="B17884">
        <v>17.28</v>
      </c>
    </row>
    <row r="17885" spans="1:2" x14ac:dyDescent="0.25">
      <c r="A17885" s="1">
        <v>43558.334722222222</v>
      </c>
      <c r="B17885">
        <v>17.28</v>
      </c>
    </row>
    <row r="17886" spans="1:2" x14ac:dyDescent="0.25">
      <c r="A17886" s="1">
        <v>43558.355555555558</v>
      </c>
      <c r="B17886">
        <v>17.28</v>
      </c>
    </row>
    <row r="17887" spans="1:2" x14ac:dyDescent="0.25">
      <c r="A17887" s="1">
        <v>43558.376388888886</v>
      </c>
      <c r="B17887">
        <v>17.399999999999999</v>
      </c>
    </row>
    <row r="17888" spans="1:2" x14ac:dyDescent="0.25">
      <c r="A17888" s="1">
        <v>43558.397222222222</v>
      </c>
      <c r="B17888">
        <v>17.440000000000001</v>
      </c>
    </row>
    <row r="17889" spans="1:2" x14ac:dyDescent="0.25">
      <c r="A17889" s="1">
        <v>43558.418055555558</v>
      </c>
      <c r="B17889">
        <v>17.46</v>
      </c>
    </row>
    <row r="17890" spans="1:2" x14ac:dyDescent="0.25">
      <c r="A17890" s="1">
        <v>43558.438888888886</v>
      </c>
      <c r="B17890">
        <v>17.54</v>
      </c>
    </row>
    <row r="17891" spans="1:2" x14ac:dyDescent="0.25">
      <c r="A17891" s="1">
        <v>43558.459722222222</v>
      </c>
      <c r="B17891">
        <v>17.36</v>
      </c>
    </row>
    <row r="17892" spans="1:2" x14ac:dyDescent="0.25">
      <c r="A17892" s="1">
        <v>43558.480555555558</v>
      </c>
      <c r="B17892">
        <v>17.21</v>
      </c>
    </row>
    <row r="17893" spans="1:2" x14ac:dyDescent="0.25">
      <c r="A17893" s="1">
        <v>43558.501388888886</v>
      </c>
      <c r="B17893">
        <v>17.18</v>
      </c>
    </row>
    <row r="17894" spans="1:2" x14ac:dyDescent="0.25">
      <c r="A17894" s="1">
        <v>43558.522222222222</v>
      </c>
      <c r="B17894">
        <v>17.170000000000002</v>
      </c>
    </row>
    <row r="17895" spans="1:2" x14ac:dyDescent="0.25">
      <c r="A17895" s="1">
        <v>43558.543055555558</v>
      </c>
      <c r="B17895">
        <v>17.079999999999998</v>
      </c>
    </row>
    <row r="17896" spans="1:2" x14ac:dyDescent="0.25">
      <c r="A17896" s="1">
        <v>43558.563888888886</v>
      </c>
      <c r="B17896">
        <v>17.03</v>
      </c>
    </row>
    <row r="17897" spans="1:2" x14ac:dyDescent="0.25">
      <c r="A17897" s="1">
        <v>43558.584722222222</v>
      </c>
      <c r="B17897">
        <v>16.95</v>
      </c>
    </row>
    <row r="17898" spans="1:2" x14ac:dyDescent="0.25">
      <c r="A17898" s="1">
        <v>43558.605555555558</v>
      </c>
      <c r="B17898">
        <v>16.89</v>
      </c>
    </row>
    <row r="17899" spans="1:2" x14ac:dyDescent="0.25">
      <c r="A17899" s="1">
        <v>43558.626388888886</v>
      </c>
      <c r="B17899">
        <v>16.850000000000001</v>
      </c>
    </row>
    <row r="17900" spans="1:2" x14ac:dyDescent="0.25">
      <c r="A17900" s="1">
        <v>43558.647222222222</v>
      </c>
      <c r="B17900">
        <v>16.84</v>
      </c>
    </row>
    <row r="17901" spans="1:2" x14ac:dyDescent="0.25">
      <c r="A17901" s="1">
        <v>43558.668055555558</v>
      </c>
      <c r="B17901">
        <v>16.899999999999999</v>
      </c>
    </row>
    <row r="17902" spans="1:2" x14ac:dyDescent="0.25">
      <c r="A17902" s="1">
        <v>43558.688888888886</v>
      </c>
      <c r="B17902">
        <v>16.84</v>
      </c>
    </row>
    <row r="17903" spans="1:2" x14ac:dyDescent="0.25">
      <c r="A17903" s="1">
        <v>43558.709722222222</v>
      </c>
      <c r="B17903">
        <v>16.670000000000002</v>
      </c>
    </row>
    <row r="17904" spans="1:2" x14ac:dyDescent="0.25">
      <c r="A17904" s="1">
        <v>43558.730555555558</v>
      </c>
      <c r="B17904">
        <v>16.5</v>
      </c>
    </row>
    <row r="17905" spans="1:2" x14ac:dyDescent="0.25">
      <c r="A17905" s="1">
        <v>43558.751388888886</v>
      </c>
      <c r="B17905">
        <v>16.43</v>
      </c>
    </row>
    <row r="17906" spans="1:2" x14ac:dyDescent="0.25">
      <c r="A17906" s="1">
        <v>43558.772222222222</v>
      </c>
      <c r="B17906">
        <v>16.350000000000001</v>
      </c>
    </row>
    <row r="17907" spans="1:2" x14ac:dyDescent="0.25">
      <c r="A17907" s="1">
        <v>43558.793055555558</v>
      </c>
      <c r="B17907">
        <v>16.25</v>
      </c>
    </row>
    <row r="17908" spans="1:2" x14ac:dyDescent="0.25">
      <c r="A17908" s="1">
        <v>43558.813888888886</v>
      </c>
      <c r="B17908">
        <v>16.149999999999999</v>
      </c>
    </row>
    <row r="17909" spans="1:2" x14ac:dyDescent="0.25">
      <c r="A17909" s="1">
        <v>43558.834722222222</v>
      </c>
      <c r="B17909">
        <v>16.02</v>
      </c>
    </row>
    <row r="17910" spans="1:2" x14ac:dyDescent="0.25">
      <c r="A17910" s="1">
        <v>43558.855555555558</v>
      </c>
      <c r="B17910">
        <v>15.94</v>
      </c>
    </row>
    <row r="17911" spans="1:2" x14ac:dyDescent="0.25">
      <c r="A17911" s="1">
        <v>43558.876388888886</v>
      </c>
      <c r="B17911">
        <v>15.85</v>
      </c>
    </row>
    <row r="17912" spans="1:2" x14ac:dyDescent="0.25">
      <c r="A17912" s="1">
        <v>43558.897222222222</v>
      </c>
      <c r="B17912">
        <v>15.74</v>
      </c>
    </row>
    <row r="17913" spans="1:2" x14ac:dyDescent="0.25">
      <c r="A17913" s="1">
        <v>43558.918055555558</v>
      </c>
      <c r="B17913">
        <v>15.62</v>
      </c>
    </row>
    <row r="17914" spans="1:2" x14ac:dyDescent="0.25">
      <c r="A17914" s="1">
        <v>43558.938888888886</v>
      </c>
      <c r="B17914">
        <v>15.52</v>
      </c>
    </row>
    <row r="17915" spans="1:2" x14ac:dyDescent="0.25">
      <c r="A17915" s="1">
        <v>43558.959722222222</v>
      </c>
      <c r="B17915">
        <v>15.43</v>
      </c>
    </row>
    <row r="17916" spans="1:2" x14ac:dyDescent="0.25">
      <c r="A17916" s="1">
        <v>43558.980555555558</v>
      </c>
      <c r="B17916">
        <v>15.34</v>
      </c>
    </row>
    <row r="17917" spans="1:2" x14ac:dyDescent="0.25">
      <c r="A17917" s="1">
        <v>43559.001388888886</v>
      </c>
      <c r="B17917">
        <v>15.22</v>
      </c>
    </row>
    <row r="17918" spans="1:2" x14ac:dyDescent="0.25">
      <c r="A17918" s="1">
        <v>43559.022222222222</v>
      </c>
      <c r="B17918">
        <v>15.14</v>
      </c>
    </row>
    <row r="17919" spans="1:2" x14ac:dyDescent="0.25">
      <c r="A17919" s="1">
        <v>43559.043055555558</v>
      </c>
      <c r="B17919">
        <v>14.98</v>
      </c>
    </row>
    <row r="17920" spans="1:2" x14ac:dyDescent="0.25">
      <c r="A17920" s="1">
        <v>43559.063888888886</v>
      </c>
      <c r="B17920">
        <v>14.88</v>
      </c>
    </row>
    <row r="17921" spans="1:2" x14ac:dyDescent="0.25">
      <c r="A17921" s="1">
        <v>43559.084722222222</v>
      </c>
      <c r="B17921">
        <v>14.81</v>
      </c>
    </row>
    <row r="17922" spans="1:2" x14ac:dyDescent="0.25">
      <c r="A17922" s="1">
        <v>43559.105555555558</v>
      </c>
      <c r="B17922">
        <v>14.68</v>
      </c>
    </row>
    <row r="17923" spans="1:2" x14ac:dyDescent="0.25">
      <c r="A17923" s="1">
        <v>43559.126388888886</v>
      </c>
      <c r="B17923">
        <v>14.6</v>
      </c>
    </row>
    <row r="17924" spans="1:2" x14ac:dyDescent="0.25">
      <c r="A17924" s="1">
        <v>43559.147222222222</v>
      </c>
      <c r="B17924">
        <v>14.51</v>
      </c>
    </row>
    <row r="17925" spans="1:2" x14ac:dyDescent="0.25">
      <c r="A17925" s="1">
        <v>43559.168055555558</v>
      </c>
      <c r="B17925">
        <v>14.47</v>
      </c>
    </row>
    <row r="17926" spans="1:2" x14ac:dyDescent="0.25">
      <c r="A17926" s="1">
        <v>43559.188888888886</v>
      </c>
      <c r="B17926">
        <v>14.37</v>
      </c>
    </row>
    <row r="17927" spans="1:2" x14ac:dyDescent="0.25">
      <c r="A17927" s="1">
        <v>43559.209722222222</v>
      </c>
      <c r="B17927">
        <v>14.3</v>
      </c>
    </row>
    <row r="17928" spans="1:2" x14ac:dyDescent="0.25">
      <c r="A17928" s="1">
        <v>43559.230555555558</v>
      </c>
      <c r="B17928">
        <v>14.21</v>
      </c>
    </row>
    <row r="17929" spans="1:2" x14ac:dyDescent="0.25">
      <c r="A17929" s="1">
        <v>43559.251388888886</v>
      </c>
      <c r="B17929">
        <v>14.08</v>
      </c>
    </row>
    <row r="17930" spans="1:2" x14ac:dyDescent="0.25">
      <c r="A17930" s="1">
        <v>43559.272222222222</v>
      </c>
      <c r="B17930">
        <v>13.99</v>
      </c>
    </row>
    <row r="17931" spans="1:2" x14ac:dyDescent="0.25">
      <c r="A17931" s="1">
        <v>43559.293055555558</v>
      </c>
      <c r="B17931">
        <v>13.95</v>
      </c>
    </row>
    <row r="17932" spans="1:2" x14ac:dyDescent="0.25">
      <c r="A17932" s="1">
        <v>43559.313888888886</v>
      </c>
      <c r="B17932">
        <v>13.91</v>
      </c>
    </row>
    <row r="17933" spans="1:2" x14ac:dyDescent="0.25">
      <c r="A17933" s="1">
        <v>43559.334722222222</v>
      </c>
      <c r="B17933">
        <v>13.77</v>
      </c>
    </row>
    <row r="17934" spans="1:2" x14ac:dyDescent="0.25">
      <c r="A17934" s="1">
        <v>43559.355555555558</v>
      </c>
      <c r="B17934">
        <v>13.73</v>
      </c>
    </row>
    <row r="17935" spans="1:2" x14ac:dyDescent="0.25">
      <c r="A17935" s="1">
        <v>43559.376388888886</v>
      </c>
      <c r="B17935">
        <v>13.68</v>
      </c>
    </row>
    <row r="17936" spans="1:2" x14ac:dyDescent="0.25">
      <c r="A17936" s="1">
        <v>43559.397222222222</v>
      </c>
      <c r="B17936">
        <v>13.65</v>
      </c>
    </row>
    <row r="17937" spans="1:2" x14ac:dyDescent="0.25">
      <c r="A17937" s="1">
        <v>43559.418055555558</v>
      </c>
      <c r="B17937">
        <v>13.63</v>
      </c>
    </row>
    <row r="17938" spans="1:2" x14ac:dyDescent="0.25">
      <c r="A17938" s="1">
        <v>43559.438888888886</v>
      </c>
      <c r="B17938">
        <v>13.62</v>
      </c>
    </row>
    <row r="17939" spans="1:2" x14ac:dyDescent="0.25">
      <c r="A17939" s="1">
        <v>43559.459722222222</v>
      </c>
      <c r="B17939">
        <v>13.59</v>
      </c>
    </row>
    <row r="17940" spans="1:2" x14ac:dyDescent="0.25">
      <c r="A17940" s="1">
        <v>43559.480555555558</v>
      </c>
      <c r="B17940">
        <v>13.6</v>
      </c>
    </row>
    <row r="17941" spans="1:2" x14ac:dyDescent="0.25">
      <c r="A17941" s="1">
        <v>43559.501388888886</v>
      </c>
      <c r="B17941">
        <v>13.59</v>
      </c>
    </row>
    <row r="17942" spans="1:2" x14ac:dyDescent="0.25">
      <c r="A17942" s="1">
        <v>43559.522222222222</v>
      </c>
      <c r="B17942">
        <v>13.51</v>
      </c>
    </row>
    <row r="17943" spans="1:2" x14ac:dyDescent="0.25">
      <c r="A17943" s="1">
        <v>43559.543055555558</v>
      </c>
      <c r="B17943">
        <v>17.05</v>
      </c>
    </row>
    <row r="17944" spans="1:2" x14ac:dyDescent="0.25">
      <c r="A17944" s="1">
        <v>43559.563888888886</v>
      </c>
      <c r="B17944">
        <v>17.079999999999998</v>
      </c>
    </row>
    <row r="17945" spans="1:2" x14ac:dyDescent="0.25">
      <c r="A17945" s="1">
        <v>43559.584722222222</v>
      </c>
      <c r="B17945">
        <v>17.07</v>
      </c>
    </row>
    <row r="17946" spans="1:2" x14ac:dyDescent="0.25">
      <c r="A17946" s="1">
        <v>43559.605555555558</v>
      </c>
      <c r="B17946">
        <v>17.07</v>
      </c>
    </row>
    <row r="17947" spans="1:2" x14ac:dyDescent="0.25">
      <c r="A17947" s="1">
        <v>43559.626388888886</v>
      </c>
      <c r="B17947">
        <v>17.059999999999999</v>
      </c>
    </row>
    <row r="17948" spans="1:2" x14ac:dyDescent="0.25">
      <c r="A17948" s="1">
        <v>43559.647222222222</v>
      </c>
      <c r="B17948">
        <v>17.05</v>
      </c>
    </row>
    <row r="17949" spans="1:2" x14ac:dyDescent="0.25">
      <c r="A17949" s="1">
        <v>43559.668055555558</v>
      </c>
      <c r="B17949">
        <v>17.05</v>
      </c>
    </row>
    <row r="17950" spans="1:2" x14ac:dyDescent="0.25">
      <c r="A17950" s="1">
        <v>43559.688888888886</v>
      </c>
      <c r="B17950">
        <v>17.04</v>
      </c>
    </row>
    <row r="17951" spans="1:2" x14ac:dyDescent="0.25">
      <c r="A17951" s="1">
        <v>43559.709722222222</v>
      </c>
      <c r="B17951">
        <v>17.03</v>
      </c>
    </row>
    <row r="17952" spans="1:2" x14ac:dyDescent="0.25">
      <c r="A17952" s="1">
        <v>43559.730555555558</v>
      </c>
      <c r="B17952">
        <v>17.03</v>
      </c>
    </row>
    <row r="17953" spans="1:2" x14ac:dyDescent="0.25">
      <c r="A17953" s="1">
        <v>43559.751388888886</v>
      </c>
      <c r="B17953">
        <v>17.03</v>
      </c>
    </row>
    <row r="17954" spans="1:2" x14ac:dyDescent="0.25">
      <c r="A17954" s="1">
        <v>43559.772222222222</v>
      </c>
      <c r="B17954">
        <v>17.04</v>
      </c>
    </row>
    <row r="17955" spans="1:2" x14ac:dyDescent="0.25">
      <c r="A17955" s="1">
        <v>43559.793055555558</v>
      </c>
      <c r="B17955">
        <v>17.05</v>
      </c>
    </row>
    <row r="17956" spans="1:2" x14ac:dyDescent="0.25">
      <c r="A17956" s="1">
        <v>43559.813888888886</v>
      </c>
      <c r="B17956">
        <v>17.07</v>
      </c>
    </row>
    <row r="17957" spans="1:2" x14ac:dyDescent="0.25">
      <c r="A17957" s="1">
        <v>43559.834722222222</v>
      </c>
      <c r="B17957">
        <v>17.079999999999998</v>
      </c>
    </row>
    <row r="17958" spans="1:2" x14ac:dyDescent="0.25">
      <c r="A17958" s="1">
        <v>43559.855555555558</v>
      </c>
      <c r="B17958">
        <v>17.100000000000001</v>
      </c>
    </row>
    <row r="17959" spans="1:2" x14ac:dyDescent="0.25">
      <c r="A17959" s="1">
        <v>43559.876388888886</v>
      </c>
      <c r="B17959">
        <v>17.11</v>
      </c>
    </row>
    <row r="17960" spans="1:2" x14ac:dyDescent="0.25">
      <c r="A17960" s="1">
        <v>43559.897222222222</v>
      </c>
      <c r="B17960">
        <v>17.12</v>
      </c>
    </row>
    <row r="17961" spans="1:2" x14ac:dyDescent="0.25">
      <c r="A17961" s="1">
        <v>43559.918055555558</v>
      </c>
      <c r="B17961">
        <v>17.13</v>
      </c>
    </row>
    <row r="17962" spans="1:2" x14ac:dyDescent="0.25">
      <c r="A17962" s="1">
        <v>43559.938888888886</v>
      </c>
      <c r="B17962">
        <v>17.13</v>
      </c>
    </row>
    <row r="17963" spans="1:2" x14ac:dyDescent="0.25">
      <c r="A17963" s="1">
        <v>43559.959722222222</v>
      </c>
      <c r="B17963">
        <v>17.14</v>
      </c>
    </row>
    <row r="17964" spans="1:2" x14ac:dyDescent="0.25">
      <c r="A17964" s="1">
        <v>43559.980555555558</v>
      </c>
      <c r="B17964">
        <v>17.14</v>
      </c>
    </row>
    <row r="17965" spans="1:2" x14ac:dyDescent="0.25">
      <c r="A17965" s="1">
        <v>43560.001388888886</v>
      </c>
      <c r="B17965">
        <v>17.149999999999999</v>
      </c>
    </row>
    <row r="17966" spans="1:2" x14ac:dyDescent="0.25">
      <c r="A17966" s="1">
        <v>43560.022222222222</v>
      </c>
      <c r="B17966">
        <v>17.149999999999999</v>
      </c>
    </row>
    <row r="17967" spans="1:2" x14ac:dyDescent="0.25">
      <c r="A17967" s="1">
        <v>43560.043055555558</v>
      </c>
      <c r="B17967">
        <v>17.149999999999999</v>
      </c>
    </row>
    <row r="17968" spans="1:2" x14ac:dyDescent="0.25">
      <c r="A17968" s="1">
        <v>43560.063888888886</v>
      </c>
      <c r="B17968">
        <v>17.16</v>
      </c>
    </row>
    <row r="17969" spans="1:2" x14ac:dyDescent="0.25">
      <c r="A17969" s="1">
        <v>43560.084722222222</v>
      </c>
      <c r="B17969">
        <v>17.16</v>
      </c>
    </row>
    <row r="17970" spans="1:2" x14ac:dyDescent="0.25">
      <c r="A17970" s="1">
        <v>43560.105555555558</v>
      </c>
      <c r="B17970">
        <v>17.16</v>
      </c>
    </row>
    <row r="17971" spans="1:2" x14ac:dyDescent="0.25">
      <c r="A17971" s="1">
        <v>43560.126388888886</v>
      </c>
      <c r="B17971">
        <v>17.16</v>
      </c>
    </row>
    <row r="17972" spans="1:2" x14ac:dyDescent="0.25">
      <c r="A17972" s="1">
        <v>43560.147222222222</v>
      </c>
      <c r="B17972">
        <v>17.170000000000002</v>
      </c>
    </row>
    <row r="17973" spans="1:2" x14ac:dyDescent="0.25">
      <c r="A17973" s="1">
        <v>43560.168055555558</v>
      </c>
      <c r="B17973">
        <v>17.170000000000002</v>
      </c>
    </row>
    <row r="17974" spans="1:2" x14ac:dyDescent="0.25">
      <c r="A17974" s="1">
        <v>43560.188888888886</v>
      </c>
      <c r="B17974">
        <v>17.170000000000002</v>
      </c>
    </row>
    <row r="17975" spans="1:2" x14ac:dyDescent="0.25">
      <c r="A17975" s="1">
        <v>43560.209722222222</v>
      </c>
      <c r="B17975">
        <v>17.170000000000002</v>
      </c>
    </row>
    <row r="17976" spans="1:2" x14ac:dyDescent="0.25">
      <c r="A17976" s="1">
        <v>43560.230555555558</v>
      </c>
      <c r="B17976">
        <v>17.170000000000002</v>
      </c>
    </row>
    <row r="17977" spans="1:2" x14ac:dyDescent="0.25">
      <c r="A17977" s="1">
        <v>43560.251388888886</v>
      </c>
      <c r="B17977">
        <v>17.170000000000002</v>
      </c>
    </row>
    <row r="17978" spans="1:2" x14ac:dyDescent="0.25">
      <c r="A17978" s="1">
        <v>43560.272222222222</v>
      </c>
      <c r="B17978">
        <v>17.18</v>
      </c>
    </row>
    <row r="17979" spans="1:2" x14ac:dyDescent="0.25">
      <c r="A17979" s="1">
        <v>43560.293055555558</v>
      </c>
      <c r="B17979">
        <v>17.18</v>
      </c>
    </row>
    <row r="17980" spans="1:2" x14ac:dyDescent="0.25">
      <c r="A17980" s="1">
        <v>43560.313888888886</v>
      </c>
      <c r="B17980">
        <v>17.18</v>
      </c>
    </row>
    <row r="17981" spans="1:2" x14ac:dyDescent="0.25">
      <c r="A17981" s="1">
        <v>43560.334722222222</v>
      </c>
      <c r="B17981">
        <v>17.18</v>
      </c>
    </row>
    <row r="17982" spans="1:2" x14ac:dyDescent="0.25">
      <c r="A17982" s="1">
        <v>43560.355555555558</v>
      </c>
      <c r="B17982">
        <v>17.190000000000001</v>
      </c>
    </row>
    <row r="17983" spans="1:2" x14ac:dyDescent="0.25">
      <c r="A17983" s="1">
        <v>43560.376388888886</v>
      </c>
      <c r="B17983">
        <v>17.190000000000001</v>
      </c>
    </row>
    <row r="17984" spans="1:2" x14ac:dyDescent="0.25">
      <c r="A17984" s="1">
        <v>43560.397222222222</v>
      </c>
      <c r="B17984">
        <v>17.2</v>
      </c>
    </row>
    <row r="17985" spans="1:2" x14ac:dyDescent="0.25">
      <c r="A17985" s="1">
        <v>43560.418055555558</v>
      </c>
      <c r="B17985">
        <v>17.22</v>
      </c>
    </row>
    <row r="17986" spans="1:2" x14ac:dyDescent="0.25">
      <c r="A17986" s="1">
        <v>43560.438888888886</v>
      </c>
      <c r="B17986">
        <v>17.21</v>
      </c>
    </row>
    <row r="17987" spans="1:2" x14ac:dyDescent="0.25">
      <c r="A17987" s="1">
        <v>43560.459722222222</v>
      </c>
      <c r="B17987">
        <v>17.22</v>
      </c>
    </row>
    <row r="17988" spans="1:2" x14ac:dyDescent="0.25">
      <c r="A17988" s="1">
        <v>43560.480555555558</v>
      </c>
      <c r="B17988">
        <v>17.2</v>
      </c>
    </row>
    <row r="17989" spans="1:2" x14ac:dyDescent="0.25">
      <c r="A17989" s="1">
        <v>43560.501388888886</v>
      </c>
      <c r="B17989">
        <v>17.21</v>
      </c>
    </row>
    <row r="17990" spans="1:2" x14ac:dyDescent="0.25">
      <c r="A17990" s="1">
        <v>43560.522222222222</v>
      </c>
      <c r="B17990">
        <v>17.2</v>
      </c>
    </row>
    <row r="17991" spans="1:2" x14ac:dyDescent="0.25">
      <c r="A17991" s="1">
        <v>43560.543055555558</v>
      </c>
      <c r="B17991">
        <v>17.21</v>
      </c>
    </row>
    <row r="17992" spans="1:2" x14ac:dyDescent="0.25">
      <c r="A17992" s="1">
        <v>43560.563888888886</v>
      </c>
      <c r="B17992">
        <v>17.21</v>
      </c>
    </row>
    <row r="17993" spans="1:2" x14ac:dyDescent="0.25">
      <c r="A17993" s="1">
        <v>43560.584722222222</v>
      </c>
      <c r="B17993">
        <v>17.22</v>
      </c>
    </row>
    <row r="17994" spans="1:2" x14ac:dyDescent="0.25">
      <c r="A17994" s="1">
        <v>43560.605555555558</v>
      </c>
      <c r="B17994">
        <v>17.22</v>
      </c>
    </row>
    <row r="17995" spans="1:2" x14ac:dyDescent="0.25">
      <c r="A17995" s="1">
        <v>43560.626388888886</v>
      </c>
      <c r="B17995">
        <v>17.21</v>
      </c>
    </row>
    <row r="17996" spans="1:2" x14ac:dyDescent="0.25">
      <c r="A17996" s="1">
        <v>43560.647222222222</v>
      </c>
      <c r="B17996">
        <v>17.22</v>
      </c>
    </row>
    <row r="17997" spans="1:2" x14ac:dyDescent="0.25">
      <c r="A17997" s="1">
        <v>43560.668055555558</v>
      </c>
      <c r="B17997">
        <v>17.21</v>
      </c>
    </row>
    <row r="17998" spans="1:2" x14ac:dyDescent="0.25">
      <c r="A17998" s="1">
        <v>43560.688888888886</v>
      </c>
      <c r="B17998">
        <v>17.22</v>
      </c>
    </row>
    <row r="17999" spans="1:2" x14ac:dyDescent="0.25">
      <c r="A17999" s="1">
        <v>43560.709722222222</v>
      </c>
      <c r="B17999">
        <v>17.22</v>
      </c>
    </row>
    <row r="18000" spans="1:2" x14ac:dyDescent="0.25">
      <c r="A18000" s="1">
        <v>43560.730555555558</v>
      </c>
      <c r="B18000">
        <v>17.22</v>
      </c>
    </row>
    <row r="18001" spans="1:2" x14ac:dyDescent="0.25">
      <c r="A18001" s="1">
        <v>43560.751388888886</v>
      </c>
      <c r="B18001">
        <v>17.22</v>
      </c>
    </row>
    <row r="18002" spans="1:2" x14ac:dyDescent="0.25">
      <c r="A18002" s="1">
        <v>43560.772222222222</v>
      </c>
      <c r="B18002">
        <v>17.22</v>
      </c>
    </row>
    <row r="18003" spans="1:2" x14ac:dyDescent="0.25">
      <c r="A18003" s="1">
        <v>43560.793055555558</v>
      </c>
      <c r="B18003">
        <v>17.23</v>
      </c>
    </row>
    <row r="18004" spans="1:2" x14ac:dyDescent="0.25">
      <c r="A18004" s="1">
        <v>43560.813888888886</v>
      </c>
      <c r="B18004">
        <v>17.23</v>
      </c>
    </row>
    <row r="18005" spans="1:2" x14ac:dyDescent="0.25">
      <c r="A18005" s="1">
        <v>43560.834722222222</v>
      </c>
      <c r="B18005">
        <v>17.23</v>
      </c>
    </row>
    <row r="18006" spans="1:2" x14ac:dyDescent="0.25">
      <c r="A18006" s="1">
        <v>43560.855555555558</v>
      </c>
      <c r="B18006">
        <v>17.23</v>
      </c>
    </row>
    <row r="18007" spans="1:2" x14ac:dyDescent="0.25">
      <c r="A18007" s="1">
        <v>43560.876388888886</v>
      </c>
      <c r="B18007">
        <v>17.23</v>
      </c>
    </row>
    <row r="18008" spans="1:2" x14ac:dyDescent="0.25">
      <c r="A18008" s="1">
        <v>43560.897222222222</v>
      </c>
      <c r="B18008">
        <v>17.239999999999998</v>
      </c>
    </row>
    <row r="18009" spans="1:2" x14ac:dyDescent="0.25">
      <c r="A18009" s="1">
        <v>43560.918055555558</v>
      </c>
      <c r="B18009">
        <v>17.239999999999998</v>
      </c>
    </row>
    <row r="18010" spans="1:2" x14ac:dyDescent="0.25">
      <c r="A18010" s="1">
        <v>43560.938888888886</v>
      </c>
      <c r="B18010">
        <v>17.239999999999998</v>
      </c>
    </row>
    <row r="18011" spans="1:2" x14ac:dyDescent="0.25">
      <c r="A18011" s="1">
        <v>43560.959722222222</v>
      </c>
      <c r="B18011">
        <v>17.239999999999998</v>
      </c>
    </row>
    <row r="18012" spans="1:2" x14ac:dyDescent="0.25">
      <c r="A18012" s="1">
        <v>43560.980555555558</v>
      </c>
      <c r="B18012">
        <v>17.239999999999998</v>
      </c>
    </row>
    <row r="18013" spans="1:2" x14ac:dyDescent="0.25">
      <c r="A18013" s="1">
        <v>43561.001388888886</v>
      </c>
      <c r="B18013">
        <v>17.25</v>
      </c>
    </row>
    <row r="18014" spans="1:2" x14ac:dyDescent="0.25">
      <c r="A18014" s="1">
        <v>43561.022222222222</v>
      </c>
      <c r="B18014">
        <v>17.25</v>
      </c>
    </row>
    <row r="18015" spans="1:2" x14ac:dyDescent="0.25">
      <c r="A18015" s="1">
        <v>43561.043055555558</v>
      </c>
      <c r="B18015">
        <v>17.25</v>
      </c>
    </row>
    <row r="18016" spans="1:2" x14ac:dyDescent="0.25">
      <c r="A18016" s="1">
        <v>43561.063888888886</v>
      </c>
      <c r="B18016">
        <v>17.25</v>
      </c>
    </row>
    <row r="18017" spans="1:2" x14ac:dyDescent="0.25">
      <c r="A18017" s="1">
        <v>43561.084722222222</v>
      </c>
      <c r="B18017">
        <v>17.25</v>
      </c>
    </row>
    <row r="18018" spans="1:2" x14ac:dyDescent="0.25">
      <c r="A18018" s="1">
        <v>43561.105555555558</v>
      </c>
      <c r="B18018">
        <v>17.25</v>
      </c>
    </row>
    <row r="18019" spans="1:2" x14ac:dyDescent="0.25">
      <c r="A18019" s="1">
        <v>43561.126388888886</v>
      </c>
      <c r="B18019">
        <v>17.25</v>
      </c>
    </row>
    <row r="18020" spans="1:2" x14ac:dyDescent="0.25">
      <c r="A18020" s="1">
        <v>43561.147222222222</v>
      </c>
      <c r="B18020">
        <v>17.25</v>
      </c>
    </row>
    <row r="18021" spans="1:2" x14ac:dyDescent="0.25">
      <c r="A18021" s="1">
        <v>43561.168055555558</v>
      </c>
      <c r="B18021">
        <v>17.25</v>
      </c>
    </row>
    <row r="18022" spans="1:2" x14ac:dyDescent="0.25">
      <c r="A18022" s="1">
        <v>43561.188888888886</v>
      </c>
      <c r="B18022">
        <v>17.260000000000002</v>
      </c>
    </row>
    <row r="18023" spans="1:2" x14ac:dyDescent="0.25">
      <c r="A18023" s="1">
        <v>43561.209722222222</v>
      </c>
      <c r="B18023">
        <v>17.260000000000002</v>
      </c>
    </row>
    <row r="18024" spans="1:2" x14ac:dyDescent="0.25">
      <c r="A18024" s="1">
        <v>43561.230555555558</v>
      </c>
      <c r="B18024">
        <v>17.260000000000002</v>
      </c>
    </row>
    <row r="18025" spans="1:2" x14ac:dyDescent="0.25">
      <c r="A18025" s="1">
        <v>43561.251388888886</v>
      </c>
      <c r="B18025">
        <v>17.27</v>
      </c>
    </row>
    <row r="18026" spans="1:2" x14ac:dyDescent="0.25">
      <c r="A18026" s="1">
        <v>43561.272222222222</v>
      </c>
      <c r="B18026">
        <v>17.260000000000002</v>
      </c>
    </row>
    <row r="18027" spans="1:2" x14ac:dyDescent="0.25">
      <c r="A18027" s="1">
        <v>43561.293055555558</v>
      </c>
      <c r="B18027">
        <v>17.260000000000002</v>
      </c>
    </row>
    <row r="18028" spans="1:2" x14ac:dyDescent="0.25">
      <c r="A18028" s="1">
        <v>43561.313888888886</v>
      </c>
      <c r="B18028">
        <v>17.260000000000002</v>
      </c>
    </row>
    <row r="18029" spans="1:2" x14ac:dyDescent="0.25">
      <c r="A18029" s="1">
        <v>43561.334722222222</v>
      </c>
      <c r="B18029">
        <v>17.27</v>
      </c>
    </row>
    <row r="18030" spans="1:2" x14ac:dyDescent="0.25">
      <c r="A18030" s="1">
        <v>43561.355555555558</v>
      </c>
      <c r="B18030">
        <v>17.27</v>
      </c>
    </row>
    <row r="18031" spans="1:2" x14ac:dyDescent="0.25">
      <c r="A18031" s="1">
        <v>43561.376388888886</v>
      </c>
      <c r="B18031">
        <v>17.27</v>
      </c>
    </row>
    <row r="18032" spans="1:2" x14ac:dyDescent="0.25">
      <c r="A18032" s="1">
        <v>43561.397222222222</v>
      </c>
      <c r="B18032">
        <v>17.3</v>
      </c>
    </row>
    <row r="18033" spans="1:2" x14ac:dyDescent="0.25">
      <c r="A18033" s="1">
        <v>43561.418055555558</v>
      </c>
      <c r="B18033">
        <v>17.28</v>
      </c>
    </row>
    <row r="18034" spans="1:2" x14ac:dyDescent="0.25">
      <c r="A18034" s="1">
        <v>43561.438888888886</v>
      </c>
      <c r="B18034">
        <v>17.3</v>
      </c>
    </row>
    <row r="18035" spans="1:2" x14ac:dyDescent="0.25">
      <c r="A18035" s="1">
        <v>43561.459722222222</v>
      </c>
      <c r="B18035">
        <v>17.3</v>
      </c>
    </row>
    <row r="18036" spans="1:2" x14ac:dyDescent="0.25">
      <c r="A18036" s="1">
        <v>43561.480555555558</v>
      </c>
      <c r="B18036">
        <v>17.309999999999999</v>
      </c>
    </row>
    <row r="18037" spans="1:2" x14ac:dyDescent="0.25">
      <c r="A18037" s="1">
        <v>43561.501388888886</v>
      </c>
      <c r="B18037">
        <v>17.3</v>
      </c>
    </row>
    <row r="18038" spans="1:2" x14ac:dyDescent="0.25">
      <c r="A18038" s="1">
        <v>43561.522222222222</v>
      </c>
      <c r="B18038">
        <v>17.32</v>
      </c>
    </row>
    <row r="18039" spans="1:2" x14ac:dyDescent="0.25">
      <c r="A18039" s="1">
        <v>43561.543055555558</v>
      </c>
      <c r="B18039">
        <v>17.309999999999999</v>
      </c>
    </row>
    <row r="18040" spans="1:2" x14ac:dyDescent="0.25">
      <c r="A18040" s="1">
        <v>43561.563888888886</v>
      </c>
      <c r="B18040">
        <v>17.309999999999999</v>
      </c>
    </row>
    <row r="18041" spans="1:2" x14ac:dyDescent="0.25">
      <c r="A18041" s="1">
        <v>43561.584722222222</v>
      </c>
      <c r="B18041">
        <v>17.309999999999999</v>
      </c>
    </row>
    <row r="18042" spans="1:2" x14ac:dyDescent="0.25">
      <c r="A18042" s="1">
        <v>43561.605555555558</v>
      </c>
      <c r="B18042">
        <v>17.3</v>
      </c>
    </row>
    <row r="18043" spans="1:2" x14ac:dyDescent="0.25">
      <c r="A18043" s="1">
        <v>43561.626388888886</v>
      </c>
      <c r="B18043">
        <v>17.3</v>
      </c>
    </row>
    <row r="18044" spans="1:2" x14ac:dyDescent="0.25">
      <c r="A18044" s="1">
        <v>43561.647222222222</v>
      </c>
      <c r="B18044">
        <v>17.3</v>
      </c>
    </row>
    <row r="18045" spans="1:2" x14ac:dyDescent="0.25">
      <c r="A18045" s="1">
        <v>43561.668055555558</v>
      </c>
      <c r="B18045">
        <v>17.3</v>
      </c>
    </row>
    <row r="18046" spans="1:2" x14ac:dyDescent="0.25">
      <c r="A18046" s="1">
        <v>43561.688888888886</v>
      </c>
      <c r="B18046">
        <v>17.3</v>
      </c>
    </row>
    <row r="18047" spans="1:2" x14ac:dyDescent="0.25">
      <c r="A18047" s="1">
        <v>43561.709722222222</v>
      </c>
      <c r="B18047">
        <v>17.29</v>
      </c>
    </row>
    <row r="18048" spans="1:2" x14ac:dyDescent="0.25">
      <c r="A18048" s="1">
        <v>43561.730555555558</v>
      </c>
      <c r="B18048">
        <v>17.29</v>
      </c>
    </row>
    <row r="18049" spans="1:2" x14ac:dyDescent="0.25">
      <c r="A18049" s="1">
        <v>43561.751388888886</v>
      </c>
      <c r="B18049">
        <v>17.29</v>
      </c>
    </row>
    <row r="18050" spans="1:2" x14ac:dyDescent="0.25">
      <c r="A18050" s="1">
        <v>43561.772222222222</v>
      </c>
      <c r="B18050">
        <v>17.29</v>
      </c>
    </row>
    <row r="18051" spans="1:2" x14ac:dyDescent="0.25">
      <c r="A18051" s="1">
        <v>43561.793055555558</v>
      </c>
      <c r="B18051">
        <v>17.29</v>
      </c>
    </row>
    <row r="18052" spans="1:2" x14ac:dyDescent="0.25">
      <c r="A18052" s="1">
        <v>43561.813888888886</v>
      </c>
      <c r="B18052">
        <v>17.28</v>
      </c>
    </row>
    <row r="18053" spans="1:2" x14ac:dyDescent="0.25">
      <c r="A18053" s="1">
        <v>43561.834722222222</v>
      </c>
      <c r="B18053">
        <v>17.29</v>
      </c>
    </row>
    <row r="18054" spans="1:2" x14ac:dyDescent="0.25">
      <c r="A18054" s="1">
        <v>43561.855555555558</v>
      </c>
      <c r="B18054">
        <v>17.29</v>
      </c>
    </row>
    <row r="18055" spans="1:2" x14ac:dyDescent="0.25">
      <c r="A18055" s="1">
        <v>43561.876388888886</v>
      </c>
      <c r="B18055">
        <v>17.29</v>
      </c>
    </row>
    <row r="18056" spans="1:2" x14ac:dyDescent="0.25">
      <c r="A18056" s="1">
        <v>43561.897222222222</v>
      </c>
      <c r="B18056">
        <v>17.29</v>
      </c>
    </row>
    <row r="18057" spans="1:2" x14ac:dyDescent="0.25">
      <c r="A18057" s="1">
        <v>43561.918055555558</v>
      </c>
      <c r="B18057">
        <v>17.29</v>
      </c>
    </row>
    <row r="18058" spans="1:2" x14ac:dyDescent="0.25">
      <c r="A18058" s="1">
        <v>43561.938888888886</v>
      </c>
      <c r="B18058">
        <v>17.29</v>
      </c>
    </row>
    <row r="18059" spans="1:2" x14ac:dyDescent="0.25">
      <c r="A18059" s="1">
        <v>43561.959722222222</v>
      </c>
      <c r="B18059">
        <v>17.29</v>
      </c>
    </row>
    <row r="18060" spans="1:2" x14ac:dyDescent="0.25">
      <c r="A18060" s="1">
        <v>43561.980555555558</v>
      </c>
      <c r="B18060">
        <v>17.29</v>
      </c>
    </row>
    <row r="18061" spans="1:2" x14ac:dyDescent="0.25">
      <c r="A18061" s="1">
        <v>43562.001388888886</v>
      </c>
      <c r="B18061">
        <v>17.29</v>
      </c>
    </row>
    <row r="18062" spans="1:2" x14ac:dyDescent="0.25">
      <c r="A18062" s="1">
        <v>43562.022222222222</v>
      </c>
      <c r="B18062">
        <v>17.29</v>
      </c>
    </row>
    <row r="18063" spans="1:2" x14ac:dyDescent="0.25">
      <c r="A18063" s="1">
        <v>43562.043055555558</v>
      </c>
      <c r="B18063">
        <v>17.29</v>
      </c>
    </row>
    <row r="18064" spans="1:2" x14ac:dyDescent="0.25">
      <c r="A18064" s="1">
        <v>43562.063888888886</v>
      </c>
      <c r="B18064">
        <v>17.29</v>
      </c>
    </row>
    <row r="18065" spans="1:2" x14ac:dyDescent="0.25">
      <c r="A18065" s="1">
        <v>43562.084722222222</v>
      </c>
      <c r="B18065">
        <v>17.29</v>
      </c>
    </row>
    <row r="18066" spans="1:2" x14ac:dyDescent="0.25">
      <c r="A18066" s="1">
        <v>43562.105555555558</v>
      </c>
      <c r="B18066">
        <v>17.29</v>
      </c>
    </row>
    <row r="18067" spans="1:2" x14ac:dyDescent="0.25">
      <c r="A18067" s="1">
        <v>43562.126388888886</v>
      </c>
      <c r="B18067">
        <v>17.29</v>
      </c>
    </row>
    <row r="18068" spans="1:2" x14ac:dyDescent="0.25">
      <c r="A18068" s="1">
        <v>43562.147222222222</v>
      </c>
      <c r="B18068">
        <v>17.29</v>
      </c>
    </row>
    <row r="18069" spans="1:2" x14ac:dyDescent="0.25">
      <c r="A18069" s="1">
        <v>43562.168055555558</v>
      </c>
      <c r="B18069">
        <v>17.29</v>
      </c>
    </row>
    <row r="18070" spans="1:2" x14ac:dyDescent="0.25">
      <c r="A18070" s="1">
        <v>43562.188888888886</v>
      </c>
      <c r="B18070">
        <v>17.29</v>
      </c>
    </row>
    <row r="18071" spans="1:2" x14ac:dyDescent="0.25">
      <c r="A18071" s="1">
        <v>43562.209722222222</v>
      </c>
      <c r="B18071">
        <v>17.29</v>
      </c>
    </row>
    <row r="18072" spans="1:2" x14ac:dyDescent="0.25">
      <c r="A18072" s="1">
        <v>43562.230555555558</v>
      </c>
      <c r="B18072">
        <v>17.29</v>
      </c>
    </row>
    <row r="18073" spans="1:2" x14ac:dyDescent="0.25">
      <c r="A18073" s="1">
        <v>43562.251388888886</v>
      </c>
      <c r="B18073">
        <v>17.29</v>
      </c>
    </row>
    <row r="18074" spans="1:2" x14ac:dyDescent="0.25">
      <c r="A18074" s="1">
        <v>43562.272222222222</v>
      </c>
      <c r="B18074">
        <v>17.29</v>
      </c>
    </row>
    <row r="18075" spans="1:2" x14ac:dyDescent="0.25">
      <c r="A18075" s="1">
        <v>43562.293055555558</v>
      </c>
      <c r="B18075">
        <v>17.29</v>
      </c>
    </row>
    <row r="18076" spans="1:2" x14ac:dyDescent="0.25">
      <c r="A18076" s="1">
        <v>43562.313888888886</v>
      </c>
      <c r="B18076">
        <v>17.29</v>
      </c>
    </row>
    <row r="18077" spans="1:2" x14ac:dyDescent="0.25">
      <c r="A18077" s="1">
        <v>43562.334722222222</v>
      </c>
      <c r="B18077">
        <v>17.3</v>
      </c>
    </row>
    <row r="18078" spans="1:2" x14ac:dyDescent="0.25">
      <c r="A18078" s="1">
        <v>43562.355555555558</v>
      </c>
      <c r="B18078">
        <v>17.3</v>
      </c>
    </row>
    <row r="18079" spans="1:2" x14ac:dyDescent="0.25">
      <c r="A18079" s="1">
        <v>43562.376388888886</v>
      </c>
      <c r="B18079">
        <v>17.3</v>
      </c>
    </row>
    <row r="18080" spans="1:2" x14ac:dyDescent="0.25">
      <c r="A18080" s="1">
        <v>43562.397222222222</v>
      </c>
      <c r="B18080">
        <v>17.3</v>
      </c>
    </row>
    <row r="18081" spans="1:2" x14ac:dyDescent="0.25">
      <c r="A18081" s="1">
        <v>43562.418055555558</v>
      </c>
      <c r="B18081">
        <v>17.3</v>
      </c>
    </row>
    <row r="18082" spans="1:2" x14ac:dyDescent="0.25">
      <c r="A18082" s="1">
        <v>43562.438888888886</v>
      </c>
      <c r="B18082">
        <v>17.3</v>
      </c>
    </row>
    <row r="18083" spans="1:2" x14ac:dyDescent="0.25">
      <c r="A18083" s="1">
        <v>43562.459722222222</v>
      </c>
      <c r="B18083">
        <v>17.3</v>
      </c>
    </row>
    <row r="18084" spans="1:2" x14ac:dyDescent="0.25">
      <c r="A18084" s="1">
        <v>43562.480555555558</v>
      </c>
      <c r="B18084">
        <v>17.3</v>
      </c>
    </row>
    <row r="18085" spans="1:2" x14ac:dyDescent="0.25">
      <c r="A18085" s="1">
        <v>43562.501388888886</v>
      </c>
      <c r="B18085">
        <v>17.3</v>
      </c>
    </row>
    <row r="18086" spans="1:2" x14ac:dyDescent="0.25">
      <c r="A18086" s="1">
        <v>43562.522222222222</v>
      </c>
      <c r="B18086">
        <v>17.3</v>
      </c>
    </row>
    <row r="18087" spans="1:2" x14ac:dyDescent="0.25">
      <c r="A18087" s="1">
        <v>43562.543055555558</v>
      </c>
      <c r="B18087">
        <v>17.309999999999999</v>
      </c>
    </row>
    <row r="18088" spans="1:2" x14ac:dyDescent="0.25">
      <c r="A18088" s="1">
        <v>43562.563888888886</v>
      </c>
      <c r="B18088">
        <v>17.309999999999999</v>
      </c>
    </row>
    <row r="18089" spans="1:2" x14ac:dyDescent="0.25">
      <c r="A18089" s="1">
        <v>43562.584722222222</v>
      </c>
      <c r="B18089">
        <v>17.32</v>
      </c>
    </row>
    <row r="18090" spans="1:2" x14ac:dyDescent="0.25">
      <c r="A18090" s="1">
        <v>43562.605555555558</v>
      </c>
      <c r="B18090">
        <v>17.309999999999999</v>
      </c>
    </row>
    <row r="18091" spans="1:2" x14ac:dyDescent="0.25">
      <c r="A18091" s="1">
        <v>43562.626388888886</v>
      </c>
      <c r="B18091">
        <v>17.32</v>
      </c>
    </row>
    <row r="18092" spans="1:2" x14ac:dyDescent="0.25">
      <c r="A18092" s="1">
        <v>43562.647222222222</v>
      </c>
      <c r="B18092">
        <v>17.309999999999999</v>
      </c>
    </row>
    <row r="18093" spans="1:2" x14ac:dyDescent="0.25">
      <c r="A18093" s="1">
        <v>43562.668055555558</v>
      </c>
      <c r="B18093">
        <v>17.309999999999999</v>
      </c>
    </row>
    <row r="18094" spans="1:2" x14ac:dyDescent="0.25">
      <c r="A18094" s="1">
        <v>43562.688888888886</v>
      </c>
      <c r="B18094">
        <v>17.309999999999999</v>
      </c>
    </row>
    <row r="18095" spans="1:2" x14ac:dyDescent="0.25">
      <c r="A18095" s="1">
        <v>43562.709722222222</v>
      </c>
      <c r="B18095">
        <v>17.309999999999999</v>
      </c>
    </row>
    <row r="18096" spans="1:2" x14ac:dyDescent="0.25">
      <c r="A18096" s="1">
        <v>43562.730555555558</v>
      </c>
      <c r="B18096">
        <v>17.309999999999999</v>
      </c>
    </row>
    <row r="18097" spans="1:2" x14ac:dyDescent="0.25">
      <c r="A18097" s="1">
        <v>43562.751388888886</v>
      </c>
      <c r="B18097">
        <v>17.309999999999999</v>
      </c>
    </row>
    <row r="18098" spans="1:2" x14ac:dyDescent="0.25">
      <c r="A18098" s="1">
        <v>43562.772222222222</v>
      </c>
      <c r="B18098">
        <v>17.309999999999999</v>
      </c>
    </row>
    <row r="18099" spans="1:2" x14ac:dyDescent="0.25">
      <c r="A18099" s="1">
        <v>43562.793055555558</v>
      </c>
      <c r="B18099">
        <v>17.3</v>
      </c>
    </row>
    <row r="18100" spans="1:2" x14ac:dyDescent="0.25">
      <c r="A18100" s="1">
        <v>43562.813888888886</v>
      </c>
      <c r="B18100">
        <v>17.309999999999999</v>
      </c>
    </row>
    <row r="18101" spans="1:2" x14ac:dyDescent="0.25">
      <c r="A18101" s="1">
        <v>43562.834722222222</v>
      </c>
      <c r="B18101">
        <v>17.3</v>
      </c>
    </row>
    <row r="18102" spans="1:2" x14ac:dyDescent="0.25">
      <c r="A18102" s="1">
        <v>43562.855555555558</v>
      </c>
      <c r="B18102">
        <v>17.3</v>
      </c>
    </row>
    <row r="18103" spans="1:2" x14ac:dyDescent="0.25">
      <c r="A18103" s="1">
        <v>43562.876388888886</v>
      </c>
      <c r="B18103">
        <v>17.3</v>
      </c>
    </row>
    <row r="18104" spans="1:2" x14ac:dyDescent="0.25">
      <c r="A18104" s="1">
        <v>43562.897222222222</v>
      </c>
      <c r="B18104">
        <v>17.3</v>
      </c>
    </row>
    <row r="18105" spans="1:2" x14ac:dyDescent="0.25">
      <c r="A18105" s="1">
        <v>43562.918055555558</v>
      </c>
      <c r="B18105">
        <v>17.3</v>
      </c>
    </row>
    <row r="18106" spans="1:2" x14ac:dyDescent="0.25">
      <c r="A18106" s="1">
        <v>43562.938888888886</v>
      </c>
      <c r="B18106">
        <v>17.3</v>
      </c>
    </row>
    <row r="18107" spans="1:2" x14ac:dyDescent="0.25">
      <c r="A18107" s="1">
        <v>43562.959722222222</v>
      </c>
      <c r="B18107">
        <v>17.3</v>
      </c>
    </row>
    <row r="18108" spans="1:2" x14ac:dyDescent="0.25">
      <c r="A18108" s="1">
        <v>43562.980555555558</v>
      </c>
      <c r="B18108">
        <v>17.3</v>
      </c>
    </row>
    <row r="18109" spans="1:2" x14ac:dyDescent="0.25">
      <c r="A18109" s="1">
        <v>43563.001388888886</v>
      </c>
      <c r="B18109">
        <v>17.3</v>
      </c>
    </row>
    <row r="18110" spans="1:2" x14ac:dyDescent="0.25">
      <c r="A18110" s="1">
        <v>43563.022222222222</v>
      </c>
      <c r="B18110">
        <v>17.3</v>
      </c>
    </row>
    <row r="18111" spans="1:2" x14ac:dyDescent="0.25">
      <c r="A18111" s="1">
        <v>43563.043055555558</v>
      </c>
      <c r="B18111">
        <v>17.3</v>
      </c>
    </row>
    <row r="18112" spans="1:2" x14ac:dyDescent="0.25">
      <c r="A18112" s="1">
        <v>43563.063888888886</v>
      </c>
      <c r="B18112">
        <v>17.3</v>
      </c>
    </row>
    <row r="18113" spans="1:2" x14ac:dyDescent="0.25">
      <c r="A18113" s="1">
        <v>43563.084722222222</v>
      </c>
      <c r="B18113">
        <v>17.3</v>
      </c>
    </row>
    <row r="18114" spans="1:2" x14ac:dyDescent="0.25">
      <c r="A18114" s="1">
        <v>43563.105555555558</v>
      </c>
      <c r="B18114">
        <v>17.3</v>
      </c>
    </row>
    <row r="18115" spans="1:2" x14ac:dyDescent="0.25">
      <c r="A18115" s="1">
        <v>43563.126388888886</v>
      </c>
      <c r="B18115">
        <v>17.3</v>
      </c>
    </row>
    <row r="18116" spans="1:2" x14ac:dyDescent="0.25">
      <c r="A18116" s="1">
        <v>43563.147222222222</v>
      </c>
      <c r="B18116">
        <v>17.3</v>
      </c>
    </row>
    <row r="18117" spans="1:2" x14ac:dyDescent="0.25">
      <c r="A18117" s="1">
        <v>43563.168055555558</v>
      </c>
      <c r="B18117">
        <v>17.3</v>
      </c>
    </row>
    <row r="18118" spans="1:2" x14ac:dyDescent="0.25">
      <c r="A18118" s="1">
        <v>43563.188888888886</v>
      </c>
      <c r="B18118">
        <v>17.3</v>
      </c>
    </row>
    <row r="18119" spans="1:2" x14ac:dyDescent="0.25">
      <c r="A18119" s="1">
        <v>43563.209722222222</v>
      </c>
      <c r="B18119">
        <v>17.3</v>
      </c>
    </row>
    <row r="18120" spans="1:2" x14ac:dyDescent="0.25">
      <c r="A18120" s="1">
        <v>43563.230555555558</v>
      </c>
      <c r="B18120">
        <v>17.3</v>
      </c>
    </row>
    <row r="18121" spans="1:2" x14ac:dyDescent="0.25">
      <c r="A18121" s="1">
        <v>43563.251388888886</v>
      </c>
      <c r="B18121">
        <v>17.3</v>
      </c>
    </row>
    <row r="18122" spans="1:2" x14ac:dyDescent="0.25">
      <c r="A18122" s="1">
        <v>43563.272222222222</v>
      </c>
      <c r="B18122">
        <v>17.3</v>
      </c>
    </row>
    <row r="18123" spans="1:2" x14ac:dyDescent="0.25">
      <c r="A18123" s="1">
        <v>43563.293055555558</v>
      </c>
      <c r="B18123">
        <v>17.3</v>
      </c>
    </row>
    <row r="18124" spans="1:2" x14ac:dyDescent="0.25">
      <c r="A18124" s="1">
        <v>43563.313888888886</v>
      </c>
      <c r="B18124">
        <v>17.309999999999999</v>
      </c>
    </row>
    <row r="18125" spans="1:2" x14ac:dyDescent="0.25">
      <c r="A18125" s="1">
        <v>43563.334722222222</v>
      </c>
      <c r="B18125">
        <v>17.309999999999999</v>
      </c>
    </row>
    <row r="18126" spans="1:2" x14ac:dyDescent="0.25">
      <c r="A18126" s="1">
        <v>43563.355555555558</v>
      </c>
      <c r="B18126">
        <v>17.309999999999999</v>
      </c>
    </row>
    <row r="18127" spans="1:2" x14ac:dyDescent="0.25">
      <c r="A18127" s="1">
        <v>43563.376388888886</v>
      </c>
      <c r="B18127">
        <v>17.309999999999999</v>
      </c>
    </row>
    <row r="18128" spans="1:2" x14ac:dyDescent="0.25">
      <c r="A18128" s="1">
        <v>43563.397222222222</v>
      </c>
      <c r="B18128">
        <v>17.309999999999999</v>
      </c>
    </row>
    <row r="18129" spans="1:2" x14ac:dyDescent="0.25">
      <c r="A18129" s="1">
        <v>43563.418055555558</v>
      </c>
      <c r="B18129">
        <v>17.309999999999999</v>
      </c>
    </row>
    <row r="18130" spans="1:2" x14ac:dyDescent="0.25">
      <c r="A18130" s="1">
        <v>43563.438888888886</v>
      </c>
      <c r="B18130">
        <v>17.309999999999999</v>
      </c>
    </row>
    <row r="18131" spans="1:2" x14ac:dyDescent="0.25">
      <c r="A18131" s="1">
        <v>43563.459722222222</v>
      </c>
      <c r="B18131">
        <v>17.309999999999999</v>
      </c>
    </row>
    <row r="18132" spans="1:2" x14ac:dyDescent="0.25">
      <c r="A18132" s="1">
        <v>43563.480555555558</v>
      </c>
      <c r="B18132">
        <v>17.32</v>
      </c>
    </row>
    <row r="18133" spans="1:2" x14ac:dyDescent="0.25">
      <c r="A18133" s="1">
        <v>43563.501388888886</v>
      </c>
      <c r="B18133">
        <v>17.34</v>
      </c>
    </row>
    <row r="18134" spans="1:2" x14ac:dyDescent="0.25">
      <c r="A18134" s="1">
        <v>43563.522222222222</v>
      </c>
      <c r="B18134">
        <v>17.34</v>
      </c>
    </row>
    <row r="18135" spans="1:2" x14ac:dyDescent="0.25">
      <c r="A18135" s="1">
        <v>43563.543055555558</v>
      </c>
      <c r="B18135">
        <v>17.350000000000001</v>
      </c>
    </row>
    <row r="18136" spans="1:2" x14ac:dyDescent="0.25">
      <c r="A18136" s="1">
        <v>43563.563888888886</v>
      </c>
      <c r="B18136">
        <v>17.350000000000001</v>
      </c>
    </row>
    <row r="18137" spans="1:2" x14ac:dyDescent="0.25">
      <c r="A18137" s="1">
        <v>43563.584722222222</v>
      </c>
      <c r="B18137">
        <v>17.350000000000001</v>
      </c>
    </row>
    <row r="18138" spans="1:2" x14ac:dyDescent="0.25">
      <c r="A18138" s="1">
        <v>43563.605555555558</v>
      </c>
      <c r="B18138">
        <v>17.350000000000001</v>
      </c>
    </row>
    <row r="18139" spans="1:2" x14ac:dyDescent="0.25">
      <c r="A18139" s="1">
        <v>43563.626388888886</v>
      </c>
      <c r="B18139">
        <v>17.350000000000001</v>
      </c>
    </row>
    <row r="18140" spans="1:2" x14ac:dyDescent="0.25">
      <c r="A18140" s="1">
        <v>43563.647222222222</v>
      </c>
      <c r="B18140">
        <v>17.34</v>
      </c>
    </row>
    <row r="18141" spans="1:2" x14ac:dyDescent="0.25">
      <c r="A18141" s="1">
        <v>43563.668055555558</v>
      </c>
      <c r="B18141">
        <v>17.34</v>
      </c>
    </row>
    <row r="18142" spans="1:2" x14ac:dyDescent="0.25">
      <c r="A18142" s="1">
        <v>43563.688888888886</v>
      </c>
      <c r="B18142">
        <v>17.329999999999998</v>
      </c>
    </row>
    <row r="18143" spans="1:2" x14ac:dyDescent="0.25">
      <c r="A18143" s="1">
        <v>43563.709722222222</v>
      </c>
      <c r="B18143">
        <v>17.329999999999998</v>
      </c>
    </row>
    <row r="18144" spans="1:2" x14ac:dyDescent="0.25">
      <c r="A18144" s="1">
        <v>43563.730555555558</v>
      </c>
      <c r="B18144">
        <v>17.32</v>
      </c>
    </row>
    <row r="18145" spans="1:2" x14ac:dyDescent="0.25">
      <c r="A18145" s="1">
        <v>43563.751388888886</v>
      </c>
      <c r="B18145">
        <v>17.32</v>
      </c>
    </row>
    <row r="18146" spans="1:2" x14ac:dyDescent="0.25">
      <c r="A18146" s="1">
        <v>43563.772222222222</v>
      </c>
      <c r="B18146">
        <v>17.32</v>
      </c>
    </row>
    <row r="18147" spans="1:2" x14ac:dyDescent="0.25">
      <c r="A18147" s="1">
        <v>43563.793055555558</v>
      </c>
      <c r="B18147">
        <v>17.309999999999999</v>
      </c>
    </row>
    <row r="18148" spans="1:2" x14ac:dyDescent="0.25">
      <c r="A18148" s="1">
        <v>43563.813888888886</v>
      </c>
      <c r="B18148">
        <v>17.309999999999999</v>
      </c>
    </row>
    <row r="18149" spans="1:2" x14ac:dyDescent="0.25">
      <c r="A18149" s="1">
        <v>43563.834722222222</v>
      </c>
      <c r="B18149">
        <v>17.309999999999999</v>
      </c>
    </row>
    <row r="18150" spans="1:2" x14ac:dyDescent="0.25">
      <c r="A18150" s="1">
        <v>43563.855555555558</v>
      </c>
      <c r="B18150">
        <v>17.309999999999999</v>
      </c>
    </row>
    <row r="18151" spans="1:2" x14ac:dyDescent="0.25">
      <c r="A18151" s="1">
        <v>43563.876388888886</v>
      </c>
      <c r="B18151">
        <v>17.309999999999999</v>
      </c>
    </row>
    <row r="18152" spans="1:2" x14ac:dyDescent="0.25">
      <c r="A18152" s="1">
        <v>43563.897222222222</v>
      </c>
      <c r="B18152">
        <v>17.309999999999999</v>
      </c>
    </row>
    <row r="18153" spans="1:2" x14ac:dyDescent="0.25">
      <c r="A18153" s="1">
        <v>43563.918055555558</v>
      </c>
      <c r="B18153">
        <v>17.309999999999999</v>
      </c>
    </row>
    <row r="18154" spans="1:2" x14ac:dyDescent="0.25">
      <c r="A18154" s="1">
        <v>43563.938888888886</v>
      </c>
      <c r="B18154">
        <v>17.309999999999999</v>
      </c>
    </row>
    <row r="18155" spans="1:2" x14ac:dyDescent="0.25">
      <c r="A18155" s="1">
        <v>43563.959722222222</v>
      </c>
      <c r="B18155">
        <v>17.309999999999999</v>
      </c>
    </row>
    <row r="18156" spans="1:2" x14ac:dyDescent="0.25">
      <c r="A18156" s="1">
        <v>43563.980555555558</v>
      </c>
      <c r="B18156">
        <v>17.3</v>
      </c>
    </row>
    <row r="18157" spans="1:2" x14ac:dyDescent="0.25">
      <c r="A18157" s="1">
        <v>43564.001388888886</v>
      </c>
      <c r="B18157">
        <v>17.3</v>
      </c>
    </row>
    <row r="18158" spans="1:2" x14ac:dyDescent="0.25">
      <c r="A18158" s="1">
        <v>43564.022222222222</v>
      </c>
      <c r="B18158">
        <v>17.3</v>
      </c>
    </row>
    <row r="18159" spans="1:2" x14ac:dyDescent="0.25">
      <c r="A18159" s="1">
        <v>43564.043055555558</v>
      </c>
      <c r="B18159">
        <v>17.3</v>
      </c>
    </row>
    <row r="18160" spans="1:2" x14ac:dyDescent="0.25">
      <c r="A18160" s="1">
        <v>43564.063888888886</v>
      </c>
      <c r="B18160">
        <v>17.3</v>
      </c>
    </row>
    <row r="18161" spans="1:2" x14ac:dyDescent="0.25">
      <c r="A18161" s="1">
        <v>43564.084722222222</v>
      </c>
      <c r="B18161">
        <v>17.3</v>
      </c>
    </row>
    <row r="18162" spans="1:2" x14ac:dyDescent="0.25">
      <c r="A18162" s="1">
        <v>43564.105555555558</v>
      </c>
      <c r="B18162">
        <v>17.3</v>
      </c>
    </row>
    <row r="18163" spans="1:2" x14ac:dyDescent="0.25">
      <c r="A18163" s="1">
        <v>43564.126388888886</v>
      </c>
      <c r="B18163">
        <v>17.3</v>
      </c>
    </row>
    <row r="18164" spans="1:2" x14ac:dyDescent="0.25">
      <c r="A18164" s="1">
        <v>43564.147222222222</v>
      </c>
      <c r="B18164">
        <v>17.3</v>
      </c>
    </row>
    <row r="18165" spans="1:2" x14ac:dyDescent="0.25">
      <c r="A18165" s="1">
        <v>43564.168055555558</v>
      </c>
      <c r="B18165">
        <v>17.3</v>
      </c>
    </row>
    <row r="18166" spans="1:2" x14ac:dyDescent="0.25">
      <c r="A18166" s="1">
        <v>43564.188888888886</v>
      </c>
      <c r="B18166">
        <v>17.3</v>
      </c>
    </row>
    <row r="18167" spans="1:2" x14ac:dyDescent="0.25">
      <c r="A18167" s="1">
        <v>43564.209722222222</v>
      </c>
      <c r="B18167">
        <v>17.3</v>
      </c>
    </row>
    <row r="18168" spans="1:2" x14ac:dyDescent="0.25">
      <c r="A18168" s="1">
        <v>43564.230555555558</v>
      </c>
      <c r="B18168">
        <v>17.3</v>
      </c>
    </row>
    <row r="18169" spans="1:2" x14ac:dyDescent="0.25">
      <c r="A18169" s="1">
        <v>43564.251388888886</v>
      </c>
      <c r="B18169">
        <v>17.3</v>
      </c>
    </row>
    <row r="18170" spans="1:2" x14ac:dyDescent="0.25">
      <c r="A18170" s="1">
        <v>43564.272222222222</v>
      </c>
      <c r="B18170">
        <v>17.3</v>
      </c>
    </row>
    <row r="18171" spans="1:2" x14ac:dyDescent="0.25">
      <c r="A18171" s="1">
        <v>43564.293055555558</v>
      </c>
      <c r="B18171">
        <v>17.3</v>
      </c>
    </row>
    <row r="18172" spans="1:2" x14ac:dyDescent="0.25">
      <c r="A18172" s="1">
        <v>43564.313888888886</v>
      </c>
      <c r="B18172">
        <v>17.3</v>
      </c>
    </row>
    <row r="18173" spans="1:2" x14ac:dyDescent="0.25">
      <c r="A18173" s="1">
        <v>43564.334722222222</v>
      </c>
      <c r="B18173">
        <v>17.3</v>
      </c>
    </row>
    <row r="18174" spans="1:2" x14ac:dyDescent="0.25">
      <c r="A18174" s="1">
        <v>43564.355555555558</v>
      </c>
      <c r="B18174">
        <v>17.3</v>
      </c>
    </row>
    <row r="18175" spans="1:2" x14ac:dyDescent="0.25">
      <c r="A18175" s="1">
        <v>43564.376388888886</v>
      </c>
      <c r="B18175">
        <v>17.309999999999999</v>
      </c>
    </row>
    <row r="18176" spans="1:2" x14ac:dyDescent="0.25">
      <c r="A18176" s="1">
        <v>43564.397222222222</v>
      </c>
      <c r="B18176">
        <v>17.32</v>
      </c>
    </row>
    <row r="18177" spans="1:2" x14ac:dyDescent="0.25">
      <c r="A18177" s="1">
        <v>43564.418055555558</v>
      </c>
      <c r="B18177">
        <v>17.329999999999998</v>
      </c>
    </row>
    <row r="18178" spans="1:2" x14ac:dyDescent="0.25">
      <c r="A18178" s="1">
        <v>43564.438888888886</v>
      </c>
      <c r="B18178">
        <v>17.329999999999998</v>
      </c>
    </row>
    <row r="18179" spans="1:2" x14ac:dyDescent="0.25">
      <c r="A18179" s="1">
        <v>43564.459722222222</v>
      </c>
      <c r="B18179">
        <v>17.32</v>
      </c>
    </row>
    <row r="18180" spans="1:2" x14ac:dyDescent="0.25">
      <c r="A18180" s="1">
        <v>43564.480555555558</v>
      </c>
      <c r="B18180">
        <v>17.329999999999998</v>
      </c>
    </row>
    <row r="18181" spans="1:2" x14ac:dyDescent="0.25">
      <c r="A18181" s="1">
        <v>43564.501388888886</v>
      </c>
      <c r="B18181">
        <v>17.34</v>
      </c>
    </row>
    <row r="18182" spans="1:2" x14ac:dyDescent="0.25">
      <c r="A18182" s="1">
        <v>43564.522222222222</v>
      </c>
      <c r="B18182">
        <v>17.34</v>
      </c>
    </row>
    <row r="18183" spans="1:2" x14ac:dyDescent="0.25">
      <c r="A18183" s="1">
        <v>43564.543055555558</v>
      </c>
      <c r="B18183">
        <v>17.32</v>
      </c>
    </row>
    <row r="18184" spans="1:2" x14ac:dyDescent="0.25">
      <c r="A18184" s="1">
        <v>43564.563888888886</v>
      </c>
      <c r="B18184">
        <v>17.32</v>
      </c>
    </row>
    <row r="18185" spans="1:2" x14ac:dyDescent="0.25">
      <c r="A18185" s="1">
        <v>43564.584722222222</v>
      </c>
      <c r="B18185">
        <v>17.32</v>
      </c>
    </row>
    <row r="18186" spans="1:2" x14ac:dyDescent="0.25">
      <c r="A18186" s="1">
        <v>43564.605555555558</v>
      </c>
      <c r="B18186">
        <v>17.32</v>
      </c>
    </row>
    <row r="18187" spans="1:2" x14ac:dyDescent="0.25">
      <c r="A18187" s="1">
        <v>43564.626388888886</v>
      </c>
      <c r="B18187">
        <v>17.32</v>
      </c>
    </row>
    <row r="18188" spans="1:2" x14ac:dyDescent="0.25">
      <c r="A18188" s="1">
        <v>43564.647222222222</v>
      </c>
      <c r="B18188">
        <v>17.309999999999999</v>
      </c>
    </row>
    <row r="18189" spans="1:2" x14ac:dyDescent="0.25">
      <c r="A18189" s="1">
        <v>43564.668055555558</v>
      </c>
      <c r="B18189">
        <v>17.309999999999999</v>
      </c>
    </row>
    <row r="18190" spans="1:2" x14ac:dyDescent="0.25">
      <c r="A18190" s="1">
        <v>43564.688888888886</v>
      </c>
      <c r="B18190">
        <v>17.309999999999999</v>
      </c>
    </row>
    <row r="18191" spans="1:2" x14ac:dyDescent="0.25">
      <c r="A18191" s="1">
        <v>43564.709722222222</v>
      </c>
      <c r="B18191">
        <v>17.309999999999999</v>
      </c>
    </row>
    <row r="18192" spans="1:2" x14ac:dyDescent="0.25">
      <c r="A18192" s="1">
        <v>43564.730555555558</v>
      </c>
      <c r="B18192">
        <v>17.309999999999999</v>
      </c>
    </row>
    <row r="18193" spans="1:2" x14ac:dyDescent="0.25">
      <c r="A18193" s="1">
        <v>43564.751388888886</v>
      </c>
      <c r="B18193">
        <v>17.309999999999999</v>
      </c>
    </row>
    <row r="18194" spans="1:2" x14ac:dyDescent="0.25">
      <c r="A18194" s="1">
        <v>43564.772222222222</v>
      </c>
      <c r="B18194">
        <v>17.3</v>
      </c>
    </row>
    <row r="18195" spans="1:2" x14ac:dyDescent="0.25">
      <c r="A18195" s="1">
        <v>43564.793055555558</v>
      </c>
      <c r="B18195">
        <v>17.3</v>
      </c>
    </row>
    <row r="18196" spans="1:2" x14ac:dyDescent="0.25">
      <c r="A18196" s="1">
        <v>43564.813888888886</v>
      </c>
      <c r="B18196">
        <v>17.3</v>
      </c>
    </row>
    <row r="18197" spans="1:2" x14ac:dyDescent="0.25">
      <c r="A18197" s="1">
        <v>43564.834722222222</v>
      </c>
      <c r="B18197">
        <v>17.3</v>
      </c>
    </row>
    <row r="18198" spans="1:2" x14ac:dyDescent="0.25">
      <c r="A18198" s="1">
        <v>43564.855555555558</v>
      </c>
      <c r="B18198">
        <v>17.3</v>
      </c>
    </row>
    <row r="18199" spans="1:2" x14ac:dyDescent="0.25">
      <c r="A18199" s="1">
        <v>43564.876388888886</v>
      </c>
      <c r="B18199">
        <v>17.3</v>
      </c>
    </row>
    <row r="18200" spans="1:2" x14ac:dyDescent="0.25">
      <c r="A18200" s="1">
        <v>43564.897222222222</v>
      </c>
      <c r="B18200">
        <v>17.3</v>
      </c>
    </row>
    <row r="18201" spans="1:2" x14ac:dyDescent="0.25">
      <c r="A18201" s="1">
        <v>43564.918055555558</v>
      </c>
      <c r="B18201">
        <v>17.3</v>
      </c>
    </row>
    <row r="18202" spans="1:2" x14ac:dyDescent="0.25">
      <c r="A18202" s="1">
        <v>43564.938888888886</v>
      </c>
      <c r="B18202">
        <v>17.3</v>
      </c>
    </row>
    <row r="18203" spans="1:2" x14ac:dyDescent="0.25">
      <c r="A18203" s="1">
        <v>43564.959722222222</v>
      </c>
      <c r="B18203">
        <v>17.3</v>
      </c>
    </row>
    <row r="18204" spans="1:2" x14ac:dyDescent="0.25">
      <c r="A18204" s="1">
        <v>43564.980555555558</v>
      </c>
      <c r="B18204">
        <v>17.3</v>
      </c>
    </row>
    <row r="18205" spans="1:2" x14ac:dyDescent="0.25">
      <c r="A18205" s="1">
        <v>43565.001388888886</v>
      </c>
      <c r="B18205">
        <v>17.3</v>
      </c>
    </row>
    <row r="18206" spans="1:2" x14ac:dyDescent="0.25">
      <c r="A18206" s="1">
        <v>43565.022222222222</v>
      </c>
      <c r="B18206">
        <v>17.3</v>
      </c>
    </row>
    <row r="18207" spans="1:2" x14ac:dyDescent="0.25">
      <c r="A18207" s="1">
        <v>43565.043055555558</v>
      </c>
      <c r="B18207">
        <v>17.3</v>
      </c>
    </row>
    <row r="18208" spans="1:2" x14ac:dyDescent="0.25">
      <c r="A18208" s="1">
        <v>43565.063888888886</v>
      </c>
      <c r="B18208">
        <v>17.3</v>
      </c>
    </row>
    <row r="18209" spans="1:2" x14ac:dyDescent="0.25">
      <c r="A18209" s="1">
        <v>43565.084722222222</v>
      </c>
      <c r="B18209">
        <v>17.29</v>
      </c>
    </row>
    <row r="18210" spans="1:2" x14ac:dyDescent="0.25">
      <c r="A18210" s="1">
        <v>43565.105555555558</v>
      </c>
      <c r="B18210">
        <v>17.3</v>
      </c>
    </row>
    <row r="18211" spans="1:2" x14ac:dyDescent="0.25">
      <c r="A18211" s="1">
        <v>43565.126388888886</v>
      </c>
      <c r="B18211">
        <v>17.3</v>
      </c>
    </row>
    <row r="18212" spans="1:2" x14ac:dyDescent="0.25">
      <c r="A18212" s="1">
        <v>43565.147222222222</v>
      </c>
      <c r="B18212">
        <v>17.29</v>
      </c>
    </row>
    <row r="18213" spans="1:2" x14ac:dyDescent="0.25">
      <c r="A18213" s="1">
        <v>43565.168055555558</v>
      </c>
      <c r="B18213">
        <v>17.29</v>
      </c>
    </row>
    <row r="18214" spans="1:2" x14ac:dyDescent="0.25">
      <c r="A18214" s="1">
        <v>43565.188888888886</v>
      </c>
      <c r="B18214">
        <v>17.29</v>
      </c>
    </row>
    <row r="18215" spans="1:2" x14ac:dyDescent="0.25">
      <c r="A18215" s="1">
        <v>43565.209722222222</v>
      </c>
      <c r="B18215">
        <v>17.29</v>
      </c>
    </row>
    <row r="18216" spans="1:2" x14ac:dyDescent="0.25">
      <c r="A18216" s="1">
        <v>43565.230555555558</v>
      </c>
      <c r="B18216">
        <v>17.29</v>
      </c>
    </row>
    <row r="18217" spans="1:2" x14ac:dyDescent="0.25">
      <c r="A18217" s="1">
        <v>43565.251388888886</v>
      </c>
      <c r="B18217">
        <v>17.29</v>
      </c>
    </row>
    <row r="18218" spans="1:2" x14ac:dyDescent="0.25">
      <c r="A18218" s="1">
        <v>43565.272222222222</v>
      </c>
      <c r="B18218">
        <v>17.29</v>
      </c>
    </row>
    <row r="18219" spans="1:2" x14ac:dyDescent="0.25">
      <c r="A18219" s="1">
        <v>43565.293055555558</v>
      </c>
      <c r="B18219">
        <v>17.3</v>
      </c>
    </row>
    <row r="18220" spans="1:2" x14ac:dyDescent="0.25">
      <c r="A18220" s="1">
        <v>43565.313888888886</v>
      </c>
      <c r="B18220">
        <v>17.3</v>
      </c>
    </row>
    <row r="18221" spans="1:2" x14ac:dyDescent="0.25">
      <c r="A18221" s="1">
        <v>43565.334722222222</v>
      </c>
      <c r="B18221">
        <v>17.3</v>
      </c>
    </row>
    <row r="18222" spans="1:2" x14ac:dyDescent="0.25">
      <c r="A18222" s="1">
        <v>43565.355555555558</v>
      </c>
      <c r="B18222">
        <v>17.3</v>
      </c>
    </row>
    <row r="18223" spans="1:2" x14ac:dyDescent="0.25">
      <c r="A18223" s="1">
        <v>43565.376388888886</v>
      </c>
      <c r="B18223">
        <v>17.3</v>
      </c>
    </row>
    <row r="18224" spans="1:2" x14ac:dyDescent="0.25">
      <c r="A18224" s="1">
        <v>43565.397222222222</v>
      </c>
      <c r="B18224">
        <v>17.309999999999999</v>
      </c>
    </row>
    <row r="18225" spans="1:2" x14ac:dyDescent="0.25">
      <c r="A18225" s="1">
        <v>43565.418055555558</v>
      </c>
      <c r="B18225">
        <v>17.309999999999999</v>
      </c>
    </row>
    <row r="18226" spans="1:2" x14ac:dyDescent="0.25">
      <c r="A18226" s="1">
        <v>43565.438888888886</v>
      </c>
      <c r="B18226">
        <v>17.309999999999999</v>
      </c>
    </row>
    <row r="18227" spans="1:2" x14ac:dyDescent="0.25">
      <c r="A18227" s="1">
        <v>43565.459722222222</v>
      </c>
      <c r="B18227">
        <v>17.309999999999999</v>
      </c>
    </row>
    <row r="18228" spans="1:2" x14ac:dyDescent="0.25">
      <c r="A18228" s="1">
        <v>43565.480555555558</v>
      </c>
      <c r="B18228">
        <v>17.329999999999998</v>
      </c>
    </row>
    <row r="18229" spans="1:2" x14ac:dyDescent="0.25">
      <c r="A18229" s="1">
        <v>43565.501388888886</v>
      </c>
      <c r="B18229">
        <v>17.329999999999998</v>
      </c>
    </row>
    <row r="18230" spans="1:2" x14ac:dyDescent="0.25">
      <c r="A18230" s="1">
        <v>43565.522222222222</v>
      </c>
      <c r="B18230">
        <v>17.32</v>
      </c>
    </row>
    <row r="18231" spans="1:2" x14ac:dyDescent="0.25">
      <c r="A18231" s="1">
        <v>43565.543055555558</v>
      </c>
      <c r="B18231">
        <v>17.34</v>
      </c>
    </row>
    <row r="18232" spans="1:2" x14ac:dyDescent="0.25">
      <c r="A18232" s="1">
        <v>43565.563888888886</v>
      </c>
      <c r="B18232">
        <v>17.34</v>
      </c>
    </row>
    <row r="18233" spans="1:2" x14ac:dyDescent="0.25">
      <c r="A18233" s="1">
        <v>43565.584722222222</v>
      </c>
      <c r="B18233">
        <v>17.34</v>
      </c>
    </row>
    <row r="18234" spans="1:2" x14ac:dyDescent="0.25">
      <c r="A18234" s="1">
        <v>43565.605555555558</v>
      </c>
      <c r="B18234">
        <v>17.34</v>
      </c>
    </row>
    <row r="18235" spans="1:2" x14ac:dyDescent="0.25">
      <c r="A18235" s="1">
        <v>43565.626388888886</v>
      </c>
      <c r="B18235">
        <v>17.34</v>
      </c>
    </row>
    <row r="18236" spans="1:2" x14ac:dyDescent="0.25">
      <c r="A18236" s="1">
        <v>43565.647222222222</v>
      </c>
      <c r="B18236">
        <v>17.34</v>
      </c>
    </row>
    <row r="18237" spans="1:2" x14ac:dyDescent="0.25">
      <c r="A18237" s="1">
        <v>43565.668055555558</v>
      </c>
      <c r="B18237">
        <v>17.34</v>
      </c>
    </row>
    <row r="18238" spans="1:2" x14ac:dyDescent="0.25">
      <c r="A18238" s="1">
        <v>43565.688888888886</v>
      </c>
      <c r="B18238">
        <v>17.329999999999998</v>
      </c>
    </row>
    <row r="18239" spans="1:2" x14ac:dyDescent="0.25">
      <c r="A18239" s="1">
        <v>43565.709722222222</v>
      </c>
      <c r="B18239">
        <v>17.329999999999998</v>
      </c>
    </row>
    <row r="18240" spans="1:2" x14ac:dyDescent="0.25">
      <c r="A18240" s="1">
        <v>43565.730555555558</v>
      </c>
      <c r="B18240">
        <v>17.32</v>
      </c>
    </row>
    <row r="18241" spans="1:2" x14ac:dyDescent="0.25">
      <c r="A18241" s="1">
        <v>43565.751388888886</v>
      </c>
      <c r="B18241">
        <v>17.309999999999999</v>
      </c>
    </row>
    <row r="18242" spans="1:2" x14ac:dyDescent="0.25">
      <c r="A18242" s="1">
        <v>43565.772222222222</v>
      </c>
      <c r="B18242">
        <v>17.3</v>
      </c>
    </row>
    <row r="18243" spans="1:2" x14ac:dyDescent="0.25">
      <c r="A18243" s="1">
        <v>43565.793055555558</v>
      </c>
      <c r="B18243">
        <v>17.3</v>
      </c>
    </row>
    <row r="18244" spans="1:2" x14ac:dyDescent="0.25">
      <c r="A18244" s="1">
        <v>43565.813888888886</v>
      </c>
      <c r="B18244">
        <v>17.3</v>
      </c>
    </row>
    <row r="18245" spans="1:2" x14ac:dyDescent="0.25">
      <c r="A18245" s="1">
        <v>43565.834722222222</v>
      </c>
      <c r="B18245">
        <v>17.3</v>
      </c>
    </row>
    <row r="18246" spans="1:2" x14ac:dyDescent="0.25">
      <c r="A18246" s="1">
        <v>43565.855555555558</v>
      </c>
      <c r="B18246">
        <v>17.3</v>
      </c>
    </row>
    <row r="18247" spans="1:2" x14ac:dyDescent="0.25">
      <c r="A18247" s="1">
        <v>43565.876388888886</v>
      </c>
      <c r="B18247">
        <v>17.3</v>
      </c>
    </row>
    <row r="18248" spans="1:2" x14ac:dyDescent="0.25">
      <c r="A18248" s="1">
        <v>43565.897222222222</v>
      </c>
      <c r="B18248">
        <v>17.3</v>
      </c>
    </row>
    <row r="18249" spans="1:2" x14ac:dyDescent="0.25">
      <c r="A18249" s="1">
        <v>43565.918055555558</v>
      </c>
      <c r="B18249">
        <v>17.29</v>
      </c>
    </row>
    <row r="18250" spans="1:2" x14ac:dyDescent="0.25">
      <c r="A18250" s="1">
        <v>43565.938888888886</v>
      </c>
      <c r="B18250">
        <v>17.3</v>
      </c>
    </row>
    <row r="18251" spans="1:2" x14ac:dyDescent="0.25">
      <c r="A18251" s="1">
        <v>43565.959722222222</v>
      </c>
      <c r="B18251">
        <v>17.3</v>
      </c>
    </row>
    <row r="18252" spans="1:2" x14ac:dyDescent="0.25">
      <c r="A18252" s="1">
        <v>43565.980555555558</v>
      </c>
      <c r="B18252">
        <v>17.3</v>
      </c>
    </row>
    <row r="18253" spans="1:2" x14ac:dyDescent="0.25">
      <c r="A18253" s="1">
        <v>43566.001388888886</v>
      </c>
      <c r="B18253">
        <v>17.3</v>
      </c>
    </row>
    <row r="18254" spans="1:2" x14ac:dyDescent="0.25">
      <c r="A18254" s="1">
        <v>43566.022222222222</v>
      </c>
      <c r="B18254">
        <v>17.29</v>
      </c>
    </row>
    <row r="18255" spans="1:2" x14ac:dyDescent="0.25">
      <c r="A18255" s="1">
        <v>43566.043055555558</v>
      </c>
      <c r="B18255">
        <v>17.29</v>
      </c>
    </row>
    <row r="18256" spans="1:2" x14ac:dyDescent="0.25">
      <c r="A18256" s="1">
        <v>43566.063888888886</v>
      </c>
      <c r="B18256">
        <v>17.29</v>
      </c>
    </row>
    <row r="18257" spans="1:2" x14ac:dyDescent="0.25">
      <c r="A18257" s="1">
        <v>43566.084722222222</v>
      </c>
      <c r="B18257">
        <v>17.29</v>
      </c>
    </row>
    <row r="18258" spans="1:2" x14ac:dyDescent="0.25">
      <c r="A18258" s="1">
        <v>43566.105555555558</v>
      </c>
      <c r="B18258">
        <v>17.29</v>
      </c>
    </row>
    <row r="18259" spans="1:2" x14ac:dyDescent="0.25">
      <c r="A18259" s="1">
        <v>43566.126388888886</v>
      </c>
      <c r="B18259">
        <v>17.29</v>
      </c>
    </row>
    <row r="18260" spans="1:2" x14ac:dyDescent="0.25">
      <c r="A18260" s="1">
        <v>43566.147222222222</v>
      </c>
      <c r="B18260">
        <v>17.29</v>
      </c>
    </row>
    <row r="18261" spans="1:2" x14ac:dyDescent="0.25">
      <c r="A18261" s="1">
        <v>43566.168055555558</v>
      </c>
      <c r="B18261">
        <v>17.3</v>
      </c>
    </row>
    <row r="18262" spans="1:2" x14ac:dyDescent="0.25">
      <c r="A18262" s="1">
        <v>43566.188888888886</v>
      </c>
      <c r="B18262">
        <v>17.29</v>
      </c>
    </row>
    <row r="18263" spans="1:2" x14ac:dyDescent="0.25">
      <c r="A18263" s="1">
        <v>43566.209722222222</v>
      </c>
      <c r="B18263">
        <v>17.29</v>
      </c>
    </row>
    <row r="18264" spans="1:2" x14ac:dyDescent="0.25">
      <c r="A18264" s="1">
        <v>43566.230555555558</v>
      </c>
      <c r="B18264">
        <v>17.29</v>
      </c>
    </row>
    <row r="18265" spans="1:2" x14ac:dyDescent="0.25">
      <c r="A18265" s="1">
        <v>43566.251388888886</v>
      </c>
      <c r="B18265">
        <v>17.29</v>
      </c>
    </row>
    <row r="18266" spans="1:2" x14ac:dyDescent="0.25">
      <c r="A18266" s="1">
        <v>43566.272222222222</v>
      </c>
      <c r="B18266">
        <v>17.29</v>
      </c>
    </row>
    <row r="18267" spans="1:2" x14ac:dyDescent="0.25">
      <c r="A18267" s="1">
        <v>43566.293055555558</v>
      </c>
      <c r="B18267">
        <v>17.29</v>
      </c>
    </row>
    <row r="18268" spans="1:2" x14ac:dyDescent="0.25">
      <c r="A18268" s="1">
        <v>43566.313888888886</v>
      </c>
      <c r="B18268">
        <v>17.3</v>
      </c>
    </row>
    <row r="18269" spans="1:2" x14ac:dyDescent="0.25">
      <c r="A18269" s="1">
        <v>43566.334722222222</v>
      </c>
      <c r="B18269">
        <v>17.3</v>
      </c>
    </row>
    <row r="18270" spans="1:2" x14ac:dyDescent="0.25">
      <c r="A18270" s="1">
        <v>43566.355555555558</v>
      </c>
      <c r="B18270">
        <v>17.3</v>
      </c>
    </row>
    <row r="18271" spans="1:2" x14ac:dyDescent="0.25">
      <c r="A18271" s="1">
        <v>43566.376388888886</v>
      </c>
      <c r="B18271">
        <v>17.3</v>
      </c>
    </row>
    <row r="18272" spans="1:2" x14ac:dyDescent="0.25">
      <c r="A18272" s="1">
        <v>43566.397222222222</v>
      </c>
      <c r="B18272">
        <v>17.329999999999998</v>
      </c>
    </row>
    <row r="18273" spans="1:2" x14ac:dyDescent="0.25">
      <c r="A18273" s="1">
        <v>43566.418055555558</v>
      </c>
      <c r="B18273">
        <v>17.309999999999999</v>
      </c>
    </row>
    <row r="18274" spans="1:2" x14ac:dyDescent="0.25">
      <c r="A18274" s="1">
        <v>43566.438888888886</v>
      </c>
      <c r="B18274">
        <v>17.329999999999998</v>
      </c>
    </row>
    <row r="18275" spans="1:2" x14ac:dyDescent="0.25">
      <c r="A18275" s="1">
        <v>43566.459722222222</v>
      </c>
      <c r="B18275">
        <v>17.32</v>
      </c>
    </row>
    <row r="18276" spans="1:2" x14ac:dyDescent="0.25">
      <c r="A18276" s="1">
        <v>43566.480555555558</v>
      </c>
      <c r="B18276">
        <v>17.32</v>
      </c>
    </row>
    <row r="18277" spans="1:2" x14ac:dyDescent="0.25">
      <c r="A18277" s="1">
        <v>43566.501388888886</v>
      </c>
      <c r="B18277">
        <v>17.34</v>
      </c>
    </row>
    <row r="18278" spans="1:2" x14ac:dyDescent="0.25">
      <c r="A18278" s="1">
        <v>43566.522222222222</v>
      </c>
      <c r="B18278">
        <v>17.34</v>
      </c>
    </row>
    <row r="18279" spans="1:2" x14ac:dyDescent="0.25">
      <c r="A18279" s="1">
        <v>43566.543055555558</v>
      </c>
      <c r="B18279">
        <v>17.329999999999998</v>
      </c>
    </row>
    <row r="18280" spans="1:2" x14ac:dyDescent="0.25">
      <c r="A18280" s="1">
        <v>43566.563888888886</v>
      </c>
      <c r="B18280">
        <v>17.32</v>
      </c>
    </row>
    <row r="18281" spans="1:2" x14ac:dyDescent="0.25">
      <c r="A18281" s="1">
        <v>43566.584722222222</v>
      </c>
      <c r="B18281">
        <v>17.329999999999998</v>
      </c>
    </row>
    <row r="18282" spans="1:2" x14ac:dyDescent="0.25">
      <c r="A18282" s="1">
        <v>43566.605555555558</v>
      </c>
      <c r="B18282">
        <v>17.329999999999998</v>
      </c>
    </row>
    <row r="18283" spans="1:2" x14ac:dyDescent="0.25">
      <c r="A18283" s="1">
        <v>43566.626388888886</v>
      </c>
      <c r="B18283">
        <v>17.329999999999998</v>
      </c>
    </row>
    <row r="18284" spans="1:2" x14ac:dyDescent="0.25">
      <c r="A18284" s="1">
        <v>43566.647222222222</v>
      </c>
      <c r="B18284">
        <v>17.329999999999998</v>
      </c>
    </row>
    <row r="18285" spans="1:2" x14ac:dyDescent="0.25">
      <c r="A18285" s="1">
        <v>43566.668055555558</v>
      </c>
      <c r="B18285">
        <v>17.32</v>
      </c>
    </row>
    <row r="18286" spans="1:2" x14ac:dyDescent="0.25">
      <c r="A18286" s="1">
        <v>43566.688888888886</v>
      </c>
      <c r="B18286">
        <v>17.329999999999998</v>
      </c>
    </row>
    <row r="18287" spans="1:2" x14ac:dyDescent="0.25">
      <c r="A18287" s="1">
        <v>43566.709722222222</v>
      </c>
      <c r="B18287">
        <v>17.32</v>
      </c>
    </row>
    <row r="18288" spans="1:2" x14ac:dyDescent="0.25">
      <c r="A18288" s="1">
        <v>43566.730555555558</v>
      </c>
      <c r="B18288">
        <v>17.309999999999999</v>
      </c>
    </row>
    <row r="18289" spans="1:2" x14ac:dyDescent="0.25">
      <c r="A18289" s="1">
        <v>43566.751388888886</v>
      </c>
      <c r="B18289">
        <v>17.309999999999999</v>
      </c>
    </row>
    <row r="18290" spans="1:2" x14ac:dyDescent="0.25">
      <c r="A18290" s="1">
        <v>43566.772222222222</v>
      </c>
      <c r="B18290">
        <v>17.309999999999999</v>
      </c>
    </row>
    <row r="18291" spans="1:2" x14ac:dyDescent="0.25">
      <c r="A18291" s="1">
        <v>43566.793055555558</v>
      </c>
      <c r="B18291">
        <v>17.3</v>
      </c>
    </row>
    <row r="18292" spans="1:2" x14ac:dyDescent="0.25">
      <c r="A18292" s="1">
        <v>43566.813888888886</v>
      </c>
      <c r="B18292">
        <v>17.3</v>
      </c>
    </row>
    <row r="18293" spans="1:2" x14ac:dyDescent="0.25">
      <c r="A18293" s="1">
        <v>43566.834722222222</v>
      </c>
      <c r="B18293">
        <v>17.3</v>
      </c>
    </row>
    <row r="18294" spans="1:2" x14ac:dyDescent="0.25">
      <c r="A18294" s="1">
        <v>43566.855555555558</v>
      </c>
      <c r="B18294">
        <v>17.29</v>
      </c>
    </row>
    <row r="18295" spans="1:2" x14ac:dyDescent="0.25">
      <c r="A18295" s="1">
        <v>43566.876388888886</v>
      </c>
      <c r="B18295">
        <v>17.29</v>
      </c>
    </row>
    <row r="18296" spans="1:2" x14ac:dyDescent="0.25">
      <c r="A18296" s="1">
        <v>43566.897222222222</v>
      </c>
      <c r="B18296">
        <v>17.29</v>
      </c>
    </row>
    <row r="18297" spans="1:2" x14ac:dyDescent="0.25">
      <c r="A18297" s="1">
        <v>43566.918055555558</v>
      </c>
      <c r="B18297">
        <v>17.29</v>
      </c>
    </row>
    <row r="18298" spans="1:2" x14ac:dyDescent="0.25">
      <c r="A18298" s="1">
        <v>43566.938888888886</v>
      </c>
      <c r="B18298">
        <v>17.29</v>
      </c>
    </row>
    <row r="18299" spans="1:2" x14ac:dyDescent="0.25">
      <c r="A18299" s="1">
        <v>43566.959722222222</v>
      </c>
      <c r="B18299">
        <v>17.29</v>
      </c>
    </row>
    <row r="18300" spans="1:2" x14ac:dyDescent="0.25">
      <c r="A18300" s="1">
        <v>43566.980555555558</v>
      </c>
      <c r="B18300">
        <v>17.29</v>
      </c>
    </row>
    <row r="18301" spans="1:2" x14ac:dyDescent="0.25">
      <c r="A18301" s="1">
        <v>43567.001388888886</v>
      </c>
      <c r="B18301">
        <v>17.29</v>
      </c>
    </row>
    <row r="18302" spans="1:2" x14ac:dyDescent="0.25">
      <c r="A18302" s="1">
        <v>43567.022222222222</v>
      </c>
      <c r="B18302">
        <v>17.29</v>
      </c>
    </row>
    <row r="18303" spans="1:2" x14ac:dyDescent="0.25">
      <c r="A18303" s="1">
        <v>43567.043055555558</v>
      </c>
      <c r="B18303">
        <v>17.29</v>
      </c>
    </row>
    <row r="18304" spans="1:2" x14ac:dyDescent="0.25">
      <c r="A18304" s="1">
        <v>43567.063888888886</v>
      </c>
      <c r="B18304">
        <v>17.29</v>
      </c>
    </row>
    <row r="18305" spans="1:2" x14ac:dyDescent="0.25">
      <c r="A18305" s="1">
        <v>43567.084722222222</v>
      </c>
      <c r="B18305">
        <v>17.29</v>
      </c>
    </row>
    <row r="18306" spans="1:2" x14ac:dyDescent="0.25">
      <c r="A18306" s="1">
        <v>43567.105555555558</v>
      </c>
      <c r="B18306">
        <v>17.29</v>
      </c>
    </row>
    <row r="18307" spans="1:2" x14ac:dyDescent="0.25">
      <c r="A18307" s="1">
        <v>43567.126388888886</v>
      </c>
      <c r="B18307">
        <v>17.29</v>
      </c>
    </row>
    <row r="18308" spans="1:2" x14ac:dyDescent="0.25">
      <c r="A18308" s="1">
        <v>43567.147222222222</v>
      </c>
      <c r="B18308">
        <v>17.28</v>
      </c>
    </row>
    <row r="18309" spans="1:2" x14ac:dyDescent="0.25">
      <c r="A18309" s="1">
        <v>43567.168055555558</v>
      </c>
      <c r="B18309">
        <v>17.29</v>
      </c>
    </row>
    <row r="18310" spans="1:2" x14ac:dyDescent="0.25">
      <c r="A18310" s="1">
        <v>43567.188888888886</v>
      </c>
      <c r="B18310">
        <v>17.28</v>
      </c>
    </row>
    <row r="18311" spans="1:2" x14ac:dyDescent="0.25">
      <c r="A18311" s="1">
        <v>43567.209722222222</v>
      </c>
      <c r="B18311">
        <v>17.28</v>
      </c>
    </row>
    <row r="18312" spans="1:2" x14ac:dyDescent="0.25">
      <c r="A18312" s="1">
        <v>43567.230555555558</v>
      </c>
      <c r="B18312">
        <v>17.28</v>
      </c>
    </row>
    <row r="18313" spans="1:2" x14ac:dyDescent="0.25">
      <c r="A18313" s="1">
        <v>43567.251388888886</v>
      </c>
      <c r="B18313">
        <v>17.28</v>
      </c>
    </row>
    <row r="18314" spans="1:2" x14ac:dyDescent="0.25">
      <c r="A18314" s="1">
        <v>43567.272222222222</v>
      </c>
      <c r="B18314">
        <v>17.28</v>
      </c>
    </row>
    <row r="18315" spans="1:2" x14ac:dyDescent="0.25">
      <c r="A18315" s="1">
        <v>43567.293055555558</v>
      </c>
      <c r="B18315">
        <v>17.29</v>
      </c>
    </row>
    <row r="18316" spans="1:2" x14ac:dyDescent="0.25">
      <c r="A18316" s="1">
        <v>43567.313888888886</v>
      </c>
      <c r="B18316">
        <v>17.29</v>
      </c>
    </row>
    <row r="18317" spans="1:2" x14ac:dyDescent="0.25">
      <c r="A18317" s="1">
        <v>43567.334722222222</v>
      </c>
      <c r="B18317">
        <v>17.3</v>
      </c>
    </row>
    <row r="18318" spans="1:2" x14ac:dyDescent="0.25">
      <c r="A18318" s="1">
        <v>43567.355555555558</v>
      </c>
      <c r="B18318">
        <v>17.309999999999999</v>
      </c>
    </row>
    <row r="18319" spans="1:2" x14ac:dyDescent="0.25">
      <c r="A18319" s="1">
        <v>43567.376388888886</v>
      </c>
      <c r="B18319">
        <v>17.32</v>
      </c>
    </row>
    <row r="18320" spans="1:2" x14ac:dyDescent="0.25">
      <c r="A18320" s="1">
        <v>43567.397222222222</v>
      </c>
      <c r="B18320">
        <v>17.32</v>
      </c>
    </row>
    <row r="18321" spans="1:2" x14ac:dyDescent="0.25">
      <c r="A18321" s="1">
        <v>43567.418055555558</v>
      </c>
      <c r="B18321">
        <v>17.32</v>
      </c>
    </row>
    <row r="18322" spans="1:2" x14ac:dyDescent="0.25">
      <c r="A18322" s="1">
        <v>43567.438888888886</v>
      </c>
      <c r="B18322">
        <v>17.329999999999998</v>
      </c>
    </row>
    <row r="18323" spans="1:2" x14ac:dyDescent="0.25">
      <c r="A18323" s="1">
        <v>43567.459722222222</v>
      </c>
      <c r="B18323">
        <v>17.32</v>
      </c>
    </row>
    <row r="18324" spans="1:2" x14ac:dyDescent="0.25">
      <c r="A18324" s="1">
        <v>43567.480555555558</v>
      </c>
      <c r="B18324">
        <v>17.32</v>
      </c>
    </row>
    <row r="18325" spans="1:2" x14ac:dyDescent="0.25">
      <c r="A18325" s="1">
        <v>43567.501388888886</v>
      </c>
      <c r="B18325">
        <v>17.32</v>
      </c>
    </row>
    <row r="18326" spans="1:2" x14ac:dyDescent="0.25">
      <c r="A18326" s="1">
        <v>43567.522222222222</v>
      </c>
      <c r="B18326">
        <v>17.3</v>
      </c>
    </row>
    <row r="18327" spans="1:2" x14ac:dyDescent="0.25">
      <c r="A18327" s="1">
        <v>43567.543055555558</v>
      </c>
      <c r="B18327">
        <v>17.3</v>
      </c>
    </row>
    <row r="18328" spans="1:2" x14ac:dyDescent="0.25">
      <c r="A18328" s="1">
        <v>43567.563888888886</v>
      </c>
      <c r="B18328">
        <v>17.3</v>
      </c>
    </row>
    <row r="18329" spans="1:2" x14ac:dyDescent="0.25">
      <c r="A18329" s="1">
        <v>43567.584722222222</v>
      </c>
      <c r="B18329">
        <v>17.3</v>
      </c>
    </row>
    <row r="18330" spans="1:2" x14ac:dyDescent="0.25">
      <c r="A18330" s="1">
        <v>43567.605555555558</v>
      </c>
      <c r="B18330">
        <v>17.3</v>
      </c>
    </row>
    <row r="18331" spans="1:2" x14ac:dyDescent="0.25">
      <c r="A18331" s="1">
        <v>43567.626388888886</v>
      </c>
      <c r="B18331">
        <v>17.3</v>
      </c>
    </row>
    <row r="18332" spans="1:2" x14ac:dyDescent="0.25">
      <c r="A18332" s="1">
        <v>43567.647222222222</v>
      </c>
      <c r="B18332">
        <v>17.3</v>
      </c>
    </row>
    <row r="18333" spans="1:2" x14ac:dyDescent="0.25">
      <c r="A18333" s="1">
        <v>43567.668055555558</v>
      </c>
      <c r="B18333">
        <v>17.3</v>
      </c>
    </row>
    <row r="18334" spans="1:2" x14ac:dyDescent="0.25">
      <c r="A18334" s="1">
        <v>43567.688888888886</v>
      </c>
      <c r="B18334">
        <v>17.3</v>
      </c>
    </row>
    <row r="18335" spans="1:2" x14ac:dyDescent="0.25">
      <c r="A18335" s="1">
        <v>43567.709722222222</v>
      </c>
      <c r="B18335">
        <v>17.3</v>
      </c>
    </row>
    <row r="18336" spans="1:2" x14ac:dyDescent="0.25">
      <c r="A18336" s="1">
        <v>43567.730555555558</v>
      </c>
      <c r="B18336">
        <v>17.309999999999999</v>
      </c>
    </row>
    <row r="18337" spans="1:2" x14ac:dyDescent="0.25">
      <c r="A18337" s="1">
        <v>43567.751388888886</v>
      </c>
      <c r="B18337">
        <v>17.3</v>
      </c>
    </row>
    <row r="18338" spans="1:2" x14ac:dyDescent="0.25">
      <c r="A18338" s="1">
        <v>43567.772222222222</v>
      </c>
      <c r="B18338">
        <v>17.3</v>
      </c>
    </row>
    <row r="18339" spans="1:2" x14ac:dyDescent="0.25">
      <c r="A18339" s="1">
        <v>43567.793055555558</v>
      </c>
      <c r="B18339">
        <v>17.29</v>
      </c>
    </row>
    <row r="18340" spans="1:2" x14ac:dyDescent="0.25">
      <c r="A18340" s="1">
        <v>43567.813888888886</v>
      </c>
      <c r="B18340">
        <v>17.29</v>
      </c>
    </row>
    <row r="18341" spans="1:2" x14ac:dyDescent="0.25">
      <c r="A18341" s="1">
        <v>43567.834722222222</v>
      </c>
      <c r="B18341">
        <v>17.29</v>
      </c>
    </row>
    <row r="18342" spans="1:2" x14ac:dyDescent="0.25">
      <c r="A18342" s="1">
        <v>43567.855555555558</v>
      </c>
      <c r="B18342">
        <v>17.29</v>
      </c>
    </row>
    <row r="18343" spans="1:2" x14ac:dyDescent="0.25">
      <c r="A18343" s="1">
        <v>43567.876388888886</v>
      </c>
      <c r="B18343">
        <v>17.29</v>
      </c>
    </row>
    <row r="18344" spans="1:2" x14ac:dyDescent="0.25">
      <c r="A18344" s="1">
        <v>43567.897222222222</v>
      </c>
      <c r="B18344">
        <v>17.29</v>
      </c>
    </row>
    <row r="18345" spans="1:2" x14ac:dyDescent="0.25">
      <c r="A18345" s="1">
        <v>43567.918055555558</v>
      </c>
      <c r="B18345">
        <v>17.29</v>
      </c>
    </row>
    <row r="18346" spans="1:2" x14ac:dyDescent="0.25">
      <c r="A18346" s="1">
        <v>43567.938888888886</v>
      </c>
      <c r="B18346">
        <v>17.29</v>
      </c>
    </row>
    <row r="18347" spans="1:2" x14ac:dyDescent="0.25">
      <c r="A18347" s="1">
        <v>43567.959722222222</v>
      </c>
      <c r="B18347">
        <v>17.29</v>
      </c>
    </row>
    <row r="18348" spans="1:2" x14ac:dyDescent="0.25">
      <c r="A18348" s="1">
        <v>43567.980555555558</v>
      </c>
      <c r="B18348">
        <v>17.29</v>
      </c>
    </row>
    <row r="18349" spans="1:2" x14ac:dyDescent="0.25">
      <c r="A18349" s="1">
        <v>43568.001388888886</v>
      </c>
      <c r="B18349">
        <v>17.29</v>
      </c>
    </row>
    <row r="18350" spans="1:2" x14ac:dyDescent="0.25">
      <c r="A18350" s="1">
        <v>43568.022222222222</v>
      </c>
      <c r="B18350">
        <v>17.29</v>
      </c>
    </row>
    <row r="18351" spans="1:2" x14ac:dyDescent="0.25">
      <c r="A18351" s="1">
        <v>43568.043055555558</v>
      </c>
      <c r="B18351">
        <v>17.29</v>
      </c>
    </row>
    <row r="18352" spans="1:2" x14ac:dyDescent="0.25">
      <c r="A18352" s="1">
        <v>43568.063888888886</v>
      </c>
      <c r="B18352">
        <v>17.29</v>
      </c>
    </row>
    <row r="18353" spans="1:2" x14ac:dyDescent="0.25">
      <c r="A18353" s="1">
        <v>43568.084722222222</v>
      </c>
      <c r="B18353">
        <v>17.29</v>
      </c>
    </row>
    <row r="18354" spans="1:2" x14ac:dyDescent="0.25">
      <c r="A18354" s="1">
        <v>43568.105555555558</v>
      </c>
      <c r="B18354">
        <v>17.28</v>
      </c>
    </row>
    <row r="18355" spans="1:2" x14ac:dyDescent="0.25">
      <c r="A18355" s="1">
        <v>43568.126388888886</v>
      </c>
      <c r="B18355">
        <v>17.28</v>
      </c>
    </row>
    <row r="18356" spans="1:2" x14ac:dyDescent="0.25">
      <c r="A18356" s="1">
        <v>43568.147222222222</v>
      </c>
      <c r="B18356">
        <v>17.28</v>
      </c>
    </row>
    <row r="18357" spans="1:2" x14ac:dyDescent="0.25">
      <c r="A18357" s="1">
        <v>43568.168055555558</v>
      </c>
      <c r="B18357">
        <v>17.28</v>
      </c>
    </row>
    <row r="18358" spans="1:2" x14ac:dyDescent="0.25">
      <c r="A18358" s="1">
        <v>43568.188888888886</v>
      </c>
      <c r="B18358">
        <v>17.28</v>
      </c>
    </row>
    <row r="18359" spans="1:2" x14ac:dyDescent="0.25">
      <c r="A18359" s="1">
        <v>43568.209722222222</v>
      </c>
      <c r="B18359">
        <v>17.28</v>
      </c>
    </row>
    <row r="18360" spans="1:2" x14ac:dyDescent="0.25">
      <c r="A18360" s="1">
        <v>43568.230555555558</v>
      </c>
      <c r="B18360">
        <v>17.29</v>
      </c>
    </row>
    <row r="18361" spans="1:2" x14ac:dyDescent="0.25">
      <c r="A18361" s="1">
        <v>43568.251388888886</v>
      </c>
      <c r="B18361">
        <v>17.29</v>
      </c>
    </row>
    <row r="18362" spans="1:2" x14ac:dyDescent="0.25">
      <c r="A18362" s="1">
        <v>43568.272222222222</v>
      </c>
      <c r="B18362">
        <v>17.28</v>
      </c>
    </row>
    <row r="18363" spans="1:2" x14ac:dyDescent="0.25">
      <c r="A18363" s="1">
        <v>43568.293055555558</v>
      </c>
      <c r="B18363">
        <v>17.29</v>
      </c>
    </row>
    <row r="18364" spans="1:2" x14ac:dyDescent="0.25">
      <c r="A18364" s="1">
        <v>43568.313888888886</v>
      </c>
      <c r="B18364">
        <v>17.29</v>
      </c>
    </row>
    <row r="18365" spans="1:2" x14ac:dyDescent="0.25">
      <c r="A18365" s="1">
        <v>43568.334722222222</v>
      </c>
      <c r="B18365">
        <v>17.3</v>
      </c>
    </row>
    <row r="18366" spans="1:2" x14ac:dyDescent="0.25">
      <c r="A18366" s="1">
        <v>43568.355555555558</v>
      </c>
      <c r="B18366">
        <v>17.309999999999999</v>
      </c>
    </row>
    <row r="18367" spans="1:2" x14ac:dyDescent="0.25">
      <c r="A18367" s="1">
        <v>43568.376388888886</v>
      </c>
      <c r="B18367">
        <v>17.309999999999999</v>
      </c>
    </row>
    <row r="18368" spans="1:2" x14ac:dyDescent="0.25">
      <c r="A18368" s="1">
        <v>43568.397222222222</v>
      </c>
      <c r="B18368">
        <v>17.32</v>
      </c>
    </row>
    <row r="18369" spans="1:2" x14ac:dyDescent="0.25">
      <c r="A18369" s="1">
        <v>43568.418055555558</v>
      </c>
      <c r="B18369">
        <v>17.3</v>
      </c>
    </row>
    <row r="18370" spans="1:2" x14ac:dyDescent="0.25">
      <c r="A18370" s="1">
        <v>43568.438888888886</v>
      </c>
      <c r="B18370">
        <v>17.309999999999999</v>
      </c>
    </row>
    <row r="18371" spans="1:2" x14ac:dyDescent="0.25">
      <c r="A18371" s="1">
        <v>43568.459722222222</v>
      </c>
      <c r="B18371">
        <v>17.32</v>
      </c>
    </row>
    <row r="18372" spans="1:2" x14ac:dyDescent="0.25">
      <c r="A18372" s="1">
        <v>43568.480555555558</v>
      </c>
      <c r="B18372">
        <v>17.3</v>
      </c>
    </row>
    <row r="18373" spans="1:2" x14ac:dyDescent="0.25">
      <c r="A18373" s="1">
        <v>43568.501388888886</v>
      </c>
      <c r="B18373">
        <v>17.29</v>
      </c>
    </row>
    <row r="18374" spans="1:2" x14ac:dyDescent="0.25">
      <c r="A18374" s="1">
        <v>43568.522222222222</v>
      </c>
      <c r="B18374">
        <v>17.29</v>
      </c>
    </row>
    <row r="18375" spans="1:2" x14ac:dyDescent="0.25">
      <c r="A18375" s="1">
        <v>43568.543055555558</v>
      </c>
      <c r="B18375">
        <v>17.29</v>
      </c>
    </row>
    <row r="18376" spans="1:2" x14ac:dyDescent="0.25">
      <c r="A18376" s="1">
        <v>43568.563888888886</v>
      </c>
      <c r="B18376">
        <v>17.32</v>
      </c>
    </row>
    <row r="18377" spans="1:2" x14ac:dyDescent="0.25">
      <c r="A18377" s="1">
        <v>43568.584722222222</v>
      </c>
      <c r="B18377">
        <v>17.3</v>
      </c>
    </row>
    <row r="18378" spans="1:2" x14ac:dyDescent="0.25">
      <c r="A18378" s="1">
        <v>43568.605555555558</v>
      </c>
      <c r="B18378">
        <v>17.3</v>
      </c>
    </row>
    <row r="18379" spans="1:2" x14ac:dyDescent="0.25">
      <c r="A18379" s="1">
        <v>43568.626388888886</v>
      </c>
      <c r="B18379">
        <v>17.32</v>
      </c>
    </row>
    <row r="18380" spans="1:2" x14ac:dyDescent="0.25">
      <c r="A18380" s="1">
        <v>43568.647222222222</v>
      </c>
      <c r="B18380">
        <v>17.29</v>
      </c>
    </row>
    <row r="18381" spans="1:2" x14ac:dyDescent="0.25">
      <c r="A18381" s="1">
        <v>43568.668055555558</v>
      </c>
      <c r="B18381">
        <v>17.29</v>
      </c>
    </row>
    <row r="18382" spans="1:2" x14ac:dyDescent="0.25">
      <c r="A18382" s="1">
        <v>43568.688888888886</v>
      </c>
      <c r="B18382">
        <v>17.29</v>
      </c>
    </row>
    <row r="18383" spans="1:2" x14ac:dyDescent="0.25">
      <c r="A18383" s="1">
        <v>43568.709722222222</v>
      </c>
      <c r="B18383">
        <v>17.29</v>
      </c>
    </row>
    <row r="18384" spans="1:2" x14ac:dyDescent="0.25">
      <c r="A18384" s="1">
        <v>43568.730555555558</v>
      </c>
      <c r="B18384">
        <v>17.3</v>
      </c>
    </row>
    <row r="18385" spans="1:2" x14ac:dyDescent="0.25">
      <c r="A18385" s="1">
        <v>43568.751388888886</v>
      </c>
      <c r="B18385">
        <v>17.29</v>
      </c>
    </row>
    <row r="18386" spans="1:2" x14ac:dyDescent="0.25">
      <c r="A18386" s="1">
        <v>43568.772222222222</v>
      </c>
      <c r="B18386">
        <v>17.29</v>
      </c>
    </row>
    <row r="18387" spans="1:2" x14ac:dyDescent="0.25">
      <c r="A18387" s="1">
        <v>43568.793055555558</v>
      </c>
      <c r="B18387">
        <v>17.29</v>
      </c>
    </row>
    <row r="18388" spans="1:2" x14ac:dyDescent="0.25">
      <c r="A18388" s="1">
        <v>43568.813888888886</v>
      </c>
      <c r="B18388">
        <v>17.29</v>
      </c>
    </row>
    <row r="18389" spans="1:2" x14ac:dyDescent="0.25">
      <c r="A18389" s="1">
        <v>43568.834722222222</v>
      </c>
      <c r="B18389">
        <v>17.29</v>
      </c>
    </row>
    <row r="18390" spans="1:2" x14ac:dyDescent="0.25">
      <c r="A18390" s="1">
        <v>43568.855555555558</v>
      </c>
      <c r="B18390">
        <v>17.29</v>
      </c>
    </row>
    <row r="18391" spans="1:2" x14ac:dyDescent="0.25">
      <c r="A18391" s="1">
        <v>43568.876388888886</v>
      </c>
      <c r="B18391">
        <v>17.29</v>
      </c>
    </row>
    <row r="18392" spans="1:2" x14ac:dyDescent="0.25">
      <c r="A18392" s="1">
        <v>43568.897222222222</v>
      </c>
      <c r="B18392">
        <v>17.29</v>
      </c>
    </row>
    <row r="18393" spans="1:2" x14ac:dyDescent="0.25">
      <c r="A18393" s="1">
        <v>43568.918055555558</v>
      </c>
      <c r="B18393">
        <v>17.29</v>
      </c>
    </row>
    <row r="18394" spans="1:2" x14ac:dyDescent="0.25">
      <c r="A18394" s="1">
        <v>43568.938888888886</v>
      </c>
      <c r="B18394">
        <v>17.28</v>
      </c>
    </row>
    <row r="18395" spans="1:2" x14ac:dyDescent="0.25">
      <c r="A18395" s="1">
        <v>43568.959722222222</v>
      </c>
      <c r="B18395">
        <v>17.28</v>
      </c>
    </row>
    <row r="18396" spans="1:2" x14ac:dyDescent="0.25">
      <c r="A18396" s="1">
        <v>43568.980555555558</v>
      </c>
      <c r="B18396">
        <v>17.28</v>
      </c>
    </row>
    <row r="18397" spans="1:2" x14ac:dyDescent="0.25">
      <c r="A18397" s="1">
        <v>43569.001388888886</v>
      </c>
      <c r="B18397">
        <v>17.28</v>
      </c>
    </row>
    <row r="18398" spans="1:2" x14ac:dyDescent="0.25">
      <c r="A18398" s="1">
        <v>43569.022222222222</v>
      </c>
      <c r="B18398">
        <v>17.28</v>
      </c>
    </row>
    <row r="18399" spans="1:2" x14ac:dyDescent="0.25">
      <c r="A18399" s="1">
        <v>43569.043055555558</v>
      </c>
      <c r="B18399">
        <v>17.28</v>
      </c>
    </row>
    <row r="18400" spans="1:2" x14ac:dyDescent="0.25">
      <c r="A18400" s="1">
        <v>43569.063888888886</v>
      </c>
      <c r="B18400">
        <v>17.28</v>
      </c>
    </row>
    <row r="18401" spans="1:2" x14ac:dyDescent="0.25">
      <c r="A18401" s="1">
        <v>43569.084722222222</v>
      </c>
      <c r="B18401">
        <v>17.28</v>
      </c>
    </row>
    <row r="18402" spans="1:2" x14ac:dyDescent="0.25">
      <c r="A18402" s="1">
        <v>43569.105555555558</v>
      </c>
      <c r="B18402">
        <v>17.28</v>
      </c>
    </row>
    <row r="18403" spans="1:2" x14ac:dyDescent="0.25">
      <c r="A18403" s="1">
        <v>43569.126388888886</v>
      </c>
      <c r="B18403">
        <v>17.28</v>
      </c>
    </row>
    <row r="18404" spans="1:2" x14ac:dyDescent="0.25">
      <c r="A18404" s="1">
        <v>43569.147222222222</v>
      </c>
      <c r="B18404">
        <v>17.28</v>
      </c>
    </row>
    <row r="18405" spans="1:2" x14ac:dyDescent="0.25">
      <c r="A18405" s="1">
        <v>43569.168055555558</v>
      </c>
      <c r="B18405">
        <v>17.28</v>
      </c>
    </row>
    <row r="18406" spans="1:2" x14ac:dyDescent="0.25">
      <c r="A18406" s="1">
        <v>43569.188888888886</v>
      </c>
      <c r="B18406">
        <v>17.28</v>
      </c>
    </row>
    <row r="18407" spans="1:2" x14ac:dyDescent="0.25">
      <c r="A18407" s="1">
        <v>43569.209722222222</v>
      </c>
      <c r="B18407">
        <v>17.28</v>
      </c>
    </row>
    <row r="18408" spans="1:2" x14ac:dyDescent="0.25">
      <c r="A18408" s="1">
        <v>43569.230555555558</v>
      </c>
      <c r="B18408">
        <v>17.28</v>
      </c>
    </row>
    <row r="18409" spans="1:2" x14ac:dyDescent="0.25">
      <c r="A18409" s="1">
        <v>43569.251388888886</v>
      </c>
      <c r="B18409">
        <v>17.28</v>
      </c>
    </row>
    <row r="18410" spans="1:2" x14ac:dyDescent="0.25">
      <c r="A18410" s="1">
        <v>43569.272222222222</v>
      </c>
      <c r="B18410">
        <v>17.28</v>
      </c>
    </row>
    <row r="18411" spans="1:2" x14ac:dyDescent="0.25">
      <c r="A18411" s="1">
        <v>43569.293055555558</v>
      </c>
      <c r="B18411">
        <v>17.28</v>
      </c>
    </row>
    <row r="18412" spans="1:2" x14ac:dyDescent="0.25">
      <c r="A18412" s="1">
        <v>43569.313888888886</v>
      </c>
      <c r="B18412">
        <v>17.28</v>
      </c>
    </row>
    <row r="18413" spans="1:2" x14ac:dyDescent="0.25">
      <c r="A18413" s="1">
        <v>43569.334722222222</v>
      </c>
      <c r="B18413">
        <v>17.29</v>
      </c>
    </row>
    <row r="18414" spans="1:2" x14ac:dyDescent="0.25">
      <c r="A18414" s="1">
        <v>43569.355555555558</v>
      </c>
      <c r="B18414">
        <v>17.3</v>
      </c>
    </row>
    <row r="18415" spans="1:2" x14ac:dyDescent="0.25">
      <c r="A18415" s="1">
        <v>43569.376388888886</v>
      </c>
      <c r="B18415">
        <v>17.29</v>
      </c>
    </row>
    <row r="18416" spans="1:2" x14ac:dyDescent="0.25">
      <c r="A18416" s="1">
        <v>43569.397222222222</v>
      </c>
      <c r="B18416">
        <v>17.29</v>
      </c>
    </row>
    <row r="18417" spans="1:2" x14ac:dyDescent="0.25">
      <c r="A18417" s="1">
        <v>43569.418055555558</v>
      </c>
      <c r="B18417">
        <v>17.29</v>
      </c>
    </row>
    <row r="18418" spans="1:2" x14ac:dyDescent="0.25">
      <c r="A18418" s="1">
        <v>43569.438888888886</v>
      </c>
      <c r="B18418">
        <v>17.29</v>
      </c>
    </row>
    <row r="18419" spans="1:2" x14ac:dyDescent="0.25">
      <c r="A18419" s="1">
        <v>43569.459722222222</v>
      </c>
      <c r="B18419">
        <v>17.29</v>
      </c>
    </row>
    <row r="18420" spans="1:2" x14ac:dyDescent="0.25">
      <c r="A18420" s="1">
        <v>43569.480555555558</v>
      </c>
      <c r="B18420">
        <v>17.3</v>
      </c>
    </row>
    <row r="18421" spans="1:2" x14ac:dyDescent="0.25">
      <c r="A18421" s="1">
        <v>43569.501388888886</v>
      </c>
      <c r="B18421">
        <v>17.29</v>
      </c>
    </row>
    <row r="18422" spans="1:2" x14ac:dyDescent="0.25">
      <c r="A18422" s="1">
        <v>43569.522222222222</v>
      </c>
      <c r="B18422">
        <v>17.3</v>
      </c>
    </row>
    <row r="18423" spans="1:2" x14ac:dyDescent="0.25">
      <c r="A18423" s="1">
        <v>43569.543055555558</v>
      </c>
      <c r="B18423">
        <v>17.3</v>
      </c>
    </row>
    <row r="18424" spans="1:2" x14ac:dyDescent="0.25">
      <c r="A18424" s="1">
        <v>43569.563888888886</v>
      </c>
      <c r="B18424">
        <v>17.29</v>
      </c>
    </row>
    <row r="18425" spans="1:2" x14ac:dyDescent="0.25">
      <c r="A18425" s="1">
        <v>43569.584722222222</v>
      </c>
      <c r="B18425">
        <v>17.29</v>
      </c>
    </row>
    <row r="18426" spans="1:2" x14ac:dyDescent="0.25">
      <c r="A18426" s="1">
        <v>43569.605555555558</v>
      </c>
      <c r="B18426">
        <v>17.3</v>
      </c>
    </row>
    <row r="18427" spans="1:2" x14ac:dyDescent="0.25">
      <c r="A18427" s="1">
        <v>43569.626388888886</v>
      </c>
      <c r="B18427">
        <v>17.3</v>
      </c>
    </row>
    <row r="18428" spans="1:2" x14ac:dyDescent="0.25">
      <c r="A18428" s="1">
        <v>43569.647222222222</v>
      </c>
      <c r="B18428">
        <v>17.3</v>
      </c>
    </row>
    <row r="18429" spans="1:2" x14ac:dyDescent="0.25">
      <c r="A18429" s="1">
        <v>43569.668055555558</v>
      </c>
      <c r="B18429">
        <v>17.29</v>
      </c>
    </row>
    <row r="18430" spans="1:2" x14ac:dyDescent="0.25">
      <c r="A18430" s="1">
        <v>43569.688888888886</v>
      </c>
      <c r="B18430">
        <v>17.29</v>
      </c>
    </row>
    <row r="18431" spans="1:2" x14ac:dyDescent="0.25">
      <c r="A18431" s="1">
        <v>43569.709722222222</v>
      </c>
      <c r="B18431">
        <v>17.29</v>
      </c>
    </row>
    <row r="18432" spans="1:2" x14ac:dyDescent="0.25">
      <c r="A18432" s="1">
        <v>43569.730555555558</v>
      </c>
      <c r="B18432">
        <v>17.28</v>
      </c>
    </row>
    <row r="18433" spans="1:2" x14ac:dyDescent="0.25">
      <c r="A18433" s="1">
        <v>43569.751388888886</v>
      </c>
      <c r="B18433">
        <v>17.29</v>
      </c>
    </row>
    <row r="18434" spans="1:2" x14ac:dyDescent="0.25">
      <c r="A18434" s="1">
        <v>43569.772222222222</v>
      </c>
      <c r="B18434">
        <v>17.29</v>
      </c>
    </row>
    <row r="18435" spans="1:2" x14ac:dyDescent="0.25">
      <c r="A18435" s="1">
        <v>43569.793055555558</v>
      </c>
      <c r="B18435">
        <v>17.29</v>
      </c>
    </row>
    <row r="18436" spans="1:2" x14ac:dyDescent="0.25">
      <c r="A18436" s="1">
        <v>43569.813888888886</v>
      </c>
      <c r="B18436">
        <v>17.29</v>
      </c>
    </row>
    <row r="18437" spans="1:2" x14ac:dyDescent="0.25">
      <c r="A18437" s="1">
        <v>43569.834722222222</v>
      </c>
      <c r="B18437">
        <v>17.29</v>
      </c>
    </row>
    <row r="18438" spans="1:2" x14ac:dyDescent="0.25">
      <c r="A18438" s="1">
        <v>43569.855555555558</v>
      </c>
      <c r="B18438">
        <v>17.29</v>
      </c>
    </row>
    <row r="18439" spans="1:2" x14ac:dyDescent="0.25">
      <c r="A18439" s="1">
        <v>43569.876388888886</v>
      </c>
      <c r="B18439">
        <v>17.29</v>
      </c>
    </row>
    <row r="18440" spans="1:2" x14ac:dyDescent="0.25">
      <c r="A18440" s="1">
        <v>43569.897222222222</v>
      </c>
      <c r="B18440">
        <v>17.28</v>
      </c>
    </row>
    <row r="18441" spans="1:2" x14ac:dyDescent="0.25">
      <c r="A18441" s="1">
        <v>43569.918055555558</v>
      </c>
      <c r="B18441">
        <v>17.28</v>
      </c>
    </row>
    <row r="18442" spans="1:2" x14ac:dyDescent="0.25">
      <c r="A18442" s="1">
        <v>43569.938888888886</v>
      </c>
      <c r="B18442">
        <v>17.28</v>
      </c>
    </row>
    <row r="18443" spans="1:2" x14ac:dyDescent="0.25">
      <c r="A18443" s="1">
        <v>43569.959722222222</v>
      </c>
      <c r="B18443">
        <v>17.28</v>
      </c>
    </row>
    <row r="18444" spans="1:2" x14ac:dyDescent="0.25">
      <c r="A18444" s="1">
        <v>43569.980555555558</v>
      </c>
      <c r="B18444">
        <v>17.28</v>
      </c>
    </row>
    <row r="18445" spans="1:2" x14ac:dyDescent="0.25">
      <c r="A18445" s="1">
        <v>43570.001388888886</v>
      </c>
      <c r="B18445">
        <v>17.28</v>
      </c>
    </row>
    <row r="18446" spans="1:2" x14ac:dyDescent="0.25">
      <c r="A18446" s="1">
        <v>43570.022222222222</v>
      </c>
      <c r="B18446">
        <v>17.28</v>
      </c>
    </row>
    <row r="18447" spans="1:2" x14ac:dyDescent="0.25">
      <c r="A18447" s="1">
        <v>43570.043055555558</v>
      </c>
      <c r="B18447">
        <v>17.28</v>
      </c>
    </row>
    <row r="18448" spans="1:2" x14ac:dyDescent="0.25">
      <c r="A18448" s="1">
        <v>43570.063888888886</v>
      </c>
      <c r="B18448">
        <v>17.28</v>
      </c>
    </row>
    <row r="18449" spans="1:2" x14ac:dyDescent="0.25">
      <c r="A18449" s="1">
        <v>43570.084722222222</v>
      </c>
      <c r="B18449">
        <v>17.28</v>
      </c>
    </row>
    <row r="18450" spans="1:2" x14ac:dyDescent="0.25">
      <c r="A18450" s="1">
        <v>43570.105555555558</v>
      </c>
      <c r="B18450">
        <v>17.28</v>
      </c>
    </row>
    <row r="18451" spans="1:2" x14ac:dyDescent="0.25">
      <c r="A18451" s="1">
        <v>43570.126388888886</v>
      </c>
      <c r="B18451">
        <v>17.28</v>
      </c>
    </row>
    <row r="18452" spans="1:2" x14ac:dyDescent="0.25">
      <c r="A18452" s="1">
        <v>43570.147222222222</v>
      </c>
      <c r="B18452">
        <v>17.28</v>
      </c>
    </row>
    <row r="18453" spans="1:2" x14ac:dyDescent="0.25">
      <c r="A18453" s="1">
        <v>43570.168055555558</v>
      </c>
      <c r="B18453">
        <v>17.28</v>
      </c>
    </row>
    <row r="18454" spans="1:2" x14ac:dyDescent="0.25">
      <c r="A18454" s="1">
        <v>43570.188888888886</v>
      </c>
      <c r="B18454">
        <v>17.28</v>
      </c>
    </row>
    <row r="18455" spans="1:2" x14ac:dyDescent="0.25">
      <c r="A18455" s="1">
        <v>43570.209722222222</v>
      </c>
      <c r="B18455">
        <v>17.28</v>
      </c>
    </row>
    <row r="18456" spans="1:2" x14ac:dyDescent="0.25">
      <c r="A18456" s="1">
        <v>43570.230555555558</v>
      </c>
      <c r="B18456">
        <v>17.28</v>
      </c>
    </row>
    <row r="18457" spans="1:2" x14ac:dyDescent="0.25">
      <c r="A18457" s="1">
        <v>43570.251388888886</v>
      </c>
      <c r="B18457">
        <v>17.28</v>
      </c>
    </row>
    <row r="18458" spans="1:2" x14ac:dyDescent="0.25">
      <c r="A18458" s="1">
        <v>43570.272222222222</v>
      </c>
      <c r="B18458">
        <v>17.28</v>
      </c>
    </row>
    <row r="18459" spans="1:2" x14ac:dyDescent="0.25">
      <c r="A18459" s="1">
        <v>43570.293055555558</v>
      </c>
      <c r="B18459">
        <v>17.28</v>
      </c>
    </row>
    <row r="18460" spans="1:2" x14ac:dyDescent="0.25">
      <c r="A18460" s="1">
        <v>43570.313888888886</v>
      </c>
      <c r="B18460">
        <v>17.28</v>
      </c>
    </row>
    <row r="18461" spans="1:2" x14ac:dyDescent="0.25">
      <c r="A18461" s="1">
        <v>43570.334722222222</v>
      </c>
      <c r="B18461">
        <v>17.29</v>
      </c>
    </row>
    <row r="18462" spans="1:2" x14ac:dyDescent="0.25">
      <c r="A18462" s="1">
        <v>43570.355555555558</v>
      </c>
      <c r="B18462">
        <v>17.3</v>
      </c>
    </row>
    <row r="18463" spans="1:2" x14ac:dyDescent="0.25">
      <c r="A18463" s="1">
        <v>43570.376388888886</v>
      </c>
      <c r="B18463">
        <v>17.3</v>
      </c>
    </row>
    <row r="18464" spans="1:2" x14ac:dyDescent="0.25">
      <c r="A18464" s="1">
        <v>43570.397222222222</v>
      </c>
      <c r="B18464">
        <v>17.3</v>
      </c>
    </row>
    <row r="18465" spans="1:2" x14ac:dyDescent="0.25">
      <c r="A18465" s="1">
        <v>43570.418055555558</v>
      </c>
      <c r="B18465">
        <v>17.309999999999999</v>
      </c>
    </row>
    <row r="18466" spans="1:2" x14ac:dyDescent="0.25">
      <c r="A18466" s="1">
        <v>43570.438888888886</v>
      </c>
      <c r="B18466">
        <v>17.32</v>
      </c>
    </row>
    <row r="18467" spans="1:2" x14ac:dyDescent="0.25">
      <c r="A18467" s="1">
        <v>43570.459722222222</v>
      </c>
      <c r="B18467">
        <v>17.32</v>
      </c>
    </row>
    <row r="18468" spans="1:2" x14ac:dyDescent="0.25">
      <c r="A18468" s="1">
        <v>43570.480555555558</v>
      </c>
      <c r="B18468">
        <v>17.309999999999999</v>
      </c>
    </row>
    <row r="18469" spans="1:2" x14ac:dyDescent="0.25">
      <c r="A18469" s="1">
        <v>43570.501388888886</v>
      </c>
      <c r="B18469">
        <v>17.32</v>
      </c>
    </row>
    <row r="18470" spans="1:2" x14ac:dyDescent="0.25">
      <c r="A18470" s="1">
        <v>43570.522222222222</v>
      </c>
      <c r="B18470">
        <v>17.32</v>
      </c>
    </row>
    <row r="18471" spans="1:2" x14ac:dyDescent="0.25">
      <c r="A18471" s="1">
        <v>43570.543055555558</v>
      </c>
      <c r="B18471">
        <v>17.32</v>
      </c>
    </row>
    <row r="18472" spans="1:2" x14ac:dyDescent="0.25">
      <c r="A18472" s="1">
        <v>43570.563888888886</v>
      </c>
      <c r="B18472">
        <v>17.32</v>
      </c>
    </row>
    <row r="18473" spans="1:2" x14ac:dyDescent="0.25">
      <c r="A18473" s="1">
        <v>43570.584722222222</v>
      </c>
      <c r="B18473">
        <v>17.32</v>
      </c>
    </row>
    <row r="18474" spans="1:2" x14ac:dyDescent="0.25">
      <c r="A18474" s="1">
        <v>43570.605555555558</v>
      </c>
      <c r="B18474">
        <v>17.32</v>
      </c>
    </row>
    <row r="18475" spans="1:2" x14ac:dyDescent="0.25">
      <c r="A18475" s="1">
        <v>43570.626388888886</v>
      </c>
      <c r="B18475">
        <v>17.32</v>
      </c>
    </row>
    <row r="18476" spans="1:2" x14ac:dyDescent="0.25">
      <c r="A18476" s="1">
        <v>43570.647222222222</v>
      </c>
      <c r="B18476">
        <v>17.32</v>
      </c>
    </row>
    <row r="18477" spans="1:2" x14ac:dyDescent="0.25">
      <c r="A18477" s="1">
        <v>43570.668055555558</v>
      </c>
      <c r="B18477">
        <v>17.32</v>
      </c>
    </row>
    <row r="18478" spans="1:2" x14ac:dyDescent="0.25">
      <c r="A18478" s="1">
        <v>43570.688888888886</v>
      </c>
      <c r="B18478">
        <v>17.309999999999999</v>
      </c>
    </row>
    <row r="18479" spans="1:2" x14ac:dyDescent="0.25">
      <c r="A18479" s="1">
        <v>43570.709722222222</v>
      </c>
      <c r="B18479">
        <v>17.309999999999999</v>
      </c>
    </row>
    <row r="18480" spans="1:2" x14ac:dyDescent="0.25">
      <c r="A18480" s="1">
        <v>43570.730555555558</v>
      </c>
      <c r="B18480">
        <v>17.309999999999999</v>
      </c>
    </row>
    <row r="18481" spans="1:2" x14ac:dyDescent="0.25">
      <c r="A18481" s="1">
        <v>43570.751388888886</v>
      </c>
      <c r="B18481">
        <v>17.3</v>
      </c>
    </row>
    <row r="18482" spans="1:2" x14ac:dyDescent="0.25">
      <c r="A18482" s="1">
        <v>43570.772222222222</v>
      </c>
      <c r="B18482">
        <v>17.3</v>
      </c>
    </row>
    <row r="18483" spans="1:2" x14ac:dyDescent="0.25">
      <c r="A18483" s="1">
        <v>43570.793055555558</v>
      </c>
      <c r="B18483">
        <v>17.29</v>
      </c>
    </row>
    <row r="18484" spans="1:2" x14ac:dyDescent="0.25">
      <c r="A18484" s="1">
        <v>43570.813888888886</v>
      </c>
      <c r="B18484">
        <v>17.29</v>
      </c>
    </row>
    <row r="18485" spans="1:2" x14ac:dyDescent="0.25">
      <c r="A18485" s="1">
        <v>43570.834722222222</v>
      </c>
      <c r="B18485">
        <v>17.29</v>
      </c>
    </row>
    <row r="18486" spans="1:2" x14ac:dyDescent="0.25">
      <c r="A18486" s="1">
        <v>43570.855555555558</v>
      </c>
      <c r="B18486">
        <v>17.28</v>
      </c>
    </row>
    <row r="18487" spans="1:2" x14ac:dyDescent="0.25">
      <c r="A18487" s="1">
        <v>43570.876388888886</v>
      </c>
      <c r="B18487">
        <v>17.29</v>
      </c>
    </row>
    <row r="18488" spans="1:2" x14ac:dyDescent="0.25">
      <c r="A18488" s="1">
        <v>43570.897222222222</v>
      </c>
      <c r="B18488">
        <v>17.28</v>
      </c>
    </row>
    <row r="18489" spans="1:2" x14ac:dyDescent="0.25">
      <c r="A18489" s="1">
        <v>43570.918055555558</v>
      </c>
      <c r="B18489">
        <v>17.29</v>
      </c>
    </row>
    <row r="18490" spans="1:2" x14ac:dyDescent="0.25">
      <c r="A18490" s="1">
        <v>43570.938888888886</v>
      </c>
      <c r="B18490">
        <v>17.29</v>
      </c>
    </row>
    <row r="18491" spans="1:2" x14ac:dyDescent="0.25">
      <c r="A18491" s="1">
        <v>43570.959722222222</v>
      </c>
      <c r="B18491">
        <v>17.29</v>
      </c>
    </row>
    <row r="18492" spans="1:2" x14ac:dyDescent="0.25">
      <c r="A18492" s="1">
        <v>43570.980555555558</v>
      </c>
      <c r="B18492">
        <v>17.29</v>
      </c>
    </row>
    <row r="18493" spans="1:2" x14ac:dyDescent="0.25">
      <c r="A18493" s="1">
        <v>43571.001388888886</v>
      </c>
      <c r="B18493">
        <v>17.29</v>
      </c>
    </row>
    <row r="18494" spans="1:2" x14ac:dyDescent="0.25">
      <c r="A18494" s="1">
        <v>43571.022222222222</v>
      </c>
      <c r="B18494">
        <v>17.29</v>
      </c>
    </row>
    <row r="18495" spans="1:2" x14ac:dyDescent="0.25">
      <c r="A18495" s="1">
        <v>43571.043055555558</v>
      </c>
      <c r="B18495">
        <v>17.29</v>
      </c>
    </row>
    <row r="18496" spans="1:2" x14ac:dyDescent="0.25">
      <c r="A18496" s="1">
        <v>43571.063888888886</v>
      </c>
      <c r="B18496">
        <v>17.29</v>
      </c>
    </row>
    <row r="18497" spans="1:2" x14ac:dyDescent="0.25">
      <c r="A18497" s="1">
        <v>43571.084722222222</v>
      </c>
      <c r="B18497">
        <v>17.29</v>
      </c>
    </row>
    <row r="18498" spans="1:2" x14ac:dyDescent="0.25">
      <c r="A18498" s="1">
        <v>43571.105555555558</v>
      </c>
      <c r="B18498">
        <v>17.29</v>
      </c>
    </row>
    <row r="18499" spans="1:2" x14ac:dyDescent="0.25">
      <c r="A18499" s="1">
        <v>43571.126388888886</v>
      </c>
      <c r="B18499">
        <v>17.29</v>
      </c>
    </row>
    <row r="18500" spans="1:2" x14ac:dyDescent="0.25">
      <c r="A18500" s="1">
        <v>43571.147222222222</v>
      </c>
      <c r="B18500">
        <v>17.29</v>
      </c>
    </row>
    <row r="18501" spans="1:2" x14ac:dyDescent="0.25">
      <c r="A18501" s="1">
        <v>43571.168055555558</v>
      </c>
      <c r="B18501">
        <v>17.29</v>
      </c>
    </row>
    <row r="18502" spans="1:2" x14ac:dyDescent="0.25">
      <c r="A18502" s="1">
        <v>43571.188888888886</v>
      </c>
      <c r="B18502">
        <v>17.29</v>
      </c>
    </row>
    <row r="18503" spans="1:2" x14ac:dyDescent="0.25">
      <c r="A18503" s="1">
        <v>43571.209722222222</v>
      </c>
      <c r="B18503">
        <v>17.29</v>
      </c>
    </row>
    <row r="18504" spans="1:2" x14ac:dyDescent="0.25">
      <c r="A18504" s="1">
        <v>43571.230555555558</v>
      </c>
      <c r="B18504">
        <v>17.29</v>
      </c>
    </row>
    <row r="18505" spans="1:2" x14ac:dyDescent="0.25">
      <c r="A18505" s="1">
        <v>43571.251388888886</v>
      </c>
      <c r="B18505">
        <v>17.29</v>
      </c>
    </row>
    <row r="18506" spans="1:2" x14ac:dyDescent="0.25">
      <c r="A18506" s="1">
        <v>43571.272222222222</v>
      </c>
      <c r="B18506">
        <v>17.29</v>
      </c>
    </row>
    <row r="18507" spans="1:2" x14ac:dyDescent="0.25">
      <c r="A18507" s="1">
        <v>43571.293055555558</v>
      </c>
      <c r="B18507">
        <v>17.29</v>
      </c>
    </row>
    <row r="18508" spans="1:2" x14ac:dyDescent="0.25">
      <c r="A18508" s="1">
        <v>43571.313888888886</v>
      </c>
      <c r="B18508">
        <v>17.29</v>
      </c>
    </row>
    <row r="18509" spans="1:2" x14ac:dyDescent="0.25">
      <c r="A18509" s="1">
        <v>43571.334722222222</v>
      </c>
      <c r="B18509">
        <v>17.29</v>
      </c>
    </row>
    <row r="18510" spans="1:2" x14ac:dyDescent="0.25">
      <c r="A18510" s="1">
        <v>43571.355555555558</v>
      </c>
      <c r="B18510">
        <v>17.29</v>
      </c>
    </row>
    <row r="18511" spans="1:2" x14ac:dyDescent="0.25">
      <c r="A18511" s="1">
        <v>43571.376388888886</v>
      </c>
      <c r="B18511">
        <v>17.29</v>
      </c>
    </row>
    <row r="18512" spans="1:2" x14ac:dyDescent="0.25">
      <c r="A18512" s="1">
        <v>43571.397222222222</v>
      </c>
      <c r="B18512">
        <v>17.3</v>
      </c>
    </row>
    <row r="18513" spans="1:2" x14ac:dyDescent="0.25">
      <c r="A18513" s="1">
        <v>43571.418055555558</v>
      </c>
      <c r="B18513">
        <v>17.3</v>
      </c>
    </row>
    <row r="18514" spans="1:2" x14ac:dyDescent="0.25">
      <c r="A18514" s="1">
        <v>43571.438888888886</v>
      </c>
      <c r="B18514">
        <v>17.3</v>
      </c>
    </row>
    <row r="18515" spans="1:2" x14ac:dyDescent="0.25">
      <c r="A18515" s="1">
        <v>43571.459722222222</v>
      </c>
      <c r="B18515">
        <v>17.32</v>
      </c>
    </row>
    <row r="18516" spans="1:2" x14ac:dyDescent="0.25">
      <c r="A18516" s="1">
        <v>43571.480555555558</v>
      </c>
      <c r="B18516">
        <v>17.309999999999999</v>
      </c>
    </row>
    <row r="18517" spans="1:2" x14ac:dyDescent="0.25">
      <c r="A18517" s="1">
        <v>43571.501388888886</v>
      </c>
      <c r="B18517">
        <v>17.309999999999999</v>
      </c>
    </row>
    <row r="18518" spans="1:2" x14ac:dyDescent="0.25">
      <c r="A18518" s="1">
        <v>43571.522222222222</v>
      </c>
      <c r="B18518">
        <v>17.309999999999999</v>
      </c>
    </row>
    <row r="18519" spans="1:2" x14ac:dyDescent="0.25">
      <c r="A18519" s="1">
        <v>43571.543055555558</v>
      </c>
      <c r="B18519">
        <v>17.309999999999999</v>
      </c>
    </row>
    <row r="18520" spans="1:2" x14ac:dyDescent="0.25">
      <c r="A18520" s="1">
        <v>43571.563888888886</v>
      </c>
      <c r="B18520">
        <v>17.309999999999999</v>
      </c>
    </row>
    <row r="18521" spans="1:2" x14ac:dyDescent="0.25">
      <c r="A18521" s="1">
        <v>43571.584722222222</v>
      </c>
      <c r="B18521">
        <v>17.32</v>
      </c>
    </row>
    <row r="18522" spans="1:2" x14ac:dyDescent="0.25">
      <c r="A18522" s="1">
        <v>43571.605555555558</v>
      </c>
      <c r="B18522">
        <v>17.309999999999999</v>
      </c>
    </row>
    <row r="18523" spans="1:2" x14ac:dyDescent="0.25">
      <c r="A18523" s="1">
        <v>43571.626388888886</v>
      </c>
      <c r="B18523">
        <v>17.309999999999999</v>
      </c>
    </row>
    <row r="18524" spans="1:2" x14ac:dyDescent="0.25">
      <c r="A18524" s="1">
        <v>43571.647222222222</v>
      </c>
      <c r="B18524">
        <v>17.309999999999999</v>
      </c>
    </row>
    <row r="18525" spans="1:2" x14ac:dyDescent="0.25">
      <c r="A18525" s="1">
        <v>43571.668055555558</v>
      </c>
      <c r="B18525">
        <v>17.309999999999999</v>
      </c>
    </row>
    <row r="18526" spans="1:2" x14ac:dyDescent="0.25">
      <c r="A18526" s="1">
        <v>43571.688888888886</v>
      </c>
      <c r="B18526">
        <v>17.309999999999999</v>
      </c>
    </row>
    <row r="18527" spans="1:2" x14ac:dyDescent="0.25">
      <c r="A18527" s="1">
        <v>43571.709722222222</v>
      </c>
      <c r="B18527">
        <v>17.3</v>
      </c>
    </row>
    <row r="18528" spans="1:2" x14ac:dyDescent="0.25">
      <c r="A18528" s="1">
        <v>43571.730555555558</v>
      </c>
      <c r="B18528">
        <v>17.3</v>
      </c>
    </row>
    <row r="18529" spans="1:2" x14ac:dyDescent="0.25">
      <c r="A18529" s="1">
        <v>43571.751388888886</v>
      </c>
      <c r="B18529">
        <v>17.3</v>
      </c>
    </row>
    <row r="18530" spans="1:2" x14ac:dyDescent="0.25">
      <c r="A18530" s="1">
        <v>43571.772222222222</v>
      </c>
      <c r="B18530">
        <v>17.3</v>
      </c>
    </row>
    <row r="18531" spans="1:2" x14ac:dyDescent="0.25">
      <c r="A18531" s="1">
        <v>43571.793055555558</v>
      </c>
      <c r="B18531">
        <v>17.3</v>
      </c>
    </row>
    <row r="18532" spans="1:2" x14ac:dyDescent="0.25">
      <c r="A18532" s="1">
        <v>43571.813888888886</v>
      </c>
      <c r="B18532">
        <v>17.3</v>
      </c>
    </row>
    <row r="18533" spans="1:2" x14ac:dyDescent="0.25">
      <c r="A18533" s="1">
        <v>43571.834722222222</v>
      </c>
      <c r="B18533">
        <v>17.3</v>
      </c>
    </row>
    <row r="18534" spans="1:2" x14ac:dyDescent="0.25">
      <c r="A18534" s="1">
        <v>43571.855555555558</v>
      </c>
      <c r="B18534">
        <v>17.29</v>
      </c>
    </row>
    <row r="18535" spans="1:2" x14ac:dyDescent="0.25">
      <c r="A18535" s="1">
        <v>43571.876388888886</v>
      </c>
      <c r="B18535">
        <v>17.29</v>
      </c>
    </row>
    <row r="18536" spans="1:2" x14ac:dyDescent="0.25">
      <c r="A18536" s="1">
        <v>43571.897222222222</v>
      </c>
      <c r="B18536">
        <v>17.29</v>
      </c>
    </row>
    <row r="18537" spans="1:2" x14ac:dyDescent="0.25">
      <c r="A18537" s="1">
        <v>43571.918055555558</v>
      </c>
      <c r="B18537">
        <v>17.29</v>
      </c>
    </row>
    <row r="18538" spans="1:2" x14ac:dyDescent="0.25">
      <c r="A18538" s="1">
        <v>43571.938888888886</v>
      </c>
      <c r="B18538">
        <v>17.29</v>
      </c>
    </row>
    <row r="18539" spans="1:2" x14ac:dyDescent="0.25">
      <c r="A18539" s="1">
        <v>43571.959722222222</v>
      </c>
      <c r="B18539">
        <v>17.29</v>
      </c>
    </row>
    <row r="18540" spans="1:2" x14ac:dyDescent="0.25">
      <c r="A18540" s="1">
        <v>43571.980555555558</v>
      </c>
      <c r="B18540">
        <v>17.29</v>
      </c>
    </row>
    <row r="18541" spans="1:2" x14ac:dyDescent="0.25">
      <c r="A18541" s="1">
        <v>43572.001388888886</v>
      </c>
      <c r="B18541">
        <v>17.29</v>
      </c>
    </row>
    <row r="18542" spans="1:2" x14ac:dyDescent="0.25">
      <c r="A18542" s="1">
        <v>43572.022222222222</v>
      </c>
      <c r="B18542">
        <v>17.29</v>
      </c>
    </row>
    <row r="18543" spans="1:2" x14ac:dyDescent="0.25">
      <c r="A18543" s="1">
        <v>43572.043055555558</v>
      </c>
      <c r="B18543">
        <v>17.29</v>
      </c>
    </row>
    <row r="18544" spans="1:2" x14ac:dyDescent="0.25">
      <c r="A18544" s="1">
        <v>43572.063888888886</v>
      </c>
      <c r="B18544">
        <v>17.29</v>
      </c>
    </row>
    <row r="18545" spans="1:2" x14ac:dyDescent="0.25">
      <c r="A18545" s="1">
        <v>43572.084722222222</v>
      </c>
      <c r="B18545">
        <v>17.29</v>
      </c>
    </row>
    <row r="18546" spans="1:2" x14ac:dyDescent="0.25">
      <c r="A18546" s="1">
        <v>43572.105555555558</v>
      </c>
      <c r="B18546">
        <v>17.29</v>
      </c>
    </row>
    <row r="18547" spans="1:2" x14ac:dyDescent="0.25">
      <c r="A18547" s="1">
        <v>43572.126388888886</v>
      </c>
      <c r="B18547">
        <v>17.29</v>
      </c>
    </row>
    <row r="18548" spans="1:2" x14ac:dyDescent="0.25">
      <c r="A18548" s="1">
        <v>43572.147222222222</v>
      </c>
      <c r="B18548">
        <v>17.29</v>
      </c>
    </row>
    <row r="18549" spans="1:2" x14ac:dyDescent="0.25">
      <c r="A18549" s="1">
        <v>43572.168055555558</v>
      </c>
      <c r="B18549">
        <v>17.29</v>
      </c>
    </row>
    <row r="18550" spans="1:2" x14ac:dyDescent="0.25">
      <c r="A18550" s="1">
        <v>43572.188888888886</v>
      </c>
      <c r="B18550">
        <v>17.29</v>
      </c>
    </row>
    <row r="18551" spans="1:2" x14ac:dyDescent="0.25">
      <c r="A18551" s="1">
        <v>43572.209722222222</v>
      </c>
      <c r="B18551">
        <v>17.29</v>
      </c>
    </row>
    <row r="18552" spans="1:2" x14ac:dyDescent="0.25">
      <c r="A18552" s="1">
        <v>43572.230555555558</v>
      </c>
      <c r="B18552">
        <v>17.29</v>
      </c>
    </row>
    <row r="18553" spans="1:2" x14ac:dyDescent="0.25">
      <c r="A18553" s="1">
        <v>43572.251388888886</v>
      </c>
      <c r="B18553">
        <v>17.29</v>
      </c>
    </row>
    <row r="18554" spans="1:2" x14ac:dyDescent="0.25">
      <c r="A18554" s="1">
        <v>43572.272222222222</v>
      </c>
      <c r="B18554">
        <v>17.29</v>
      </c>
    </row>
    <row r="18555" spans="1:2" x14ac:dyDescent="0.25">
      <c r="A18555" s="1">
        <v>43572.293055555558</v>
      </c>
      <c r="B18555">
        <v>17.29</v>
      </c>
    </row>
    <row r="18556" spans="1:2" x14ac:dyDescent="0.25">
      <c r="A18556" s="1">
        <v>43572.313888888886</v>
      </c>
      <c r="B18556">
        <v>17.29</v>
      </c>
    </row>
    <row r="18557" spans="1:2" x14ac:dyDescent="0.25">
      <c r="A18557" s="1">
        <v>43572.334722222222</v>
      </c>
      <c r="B18557">
        <v>17.29</v>
      </c>
    </row>
    <row r="18558" spans="1:2" x14ac:dyDescent="0.25">
      <c r="A18558" s="1">
        <v>43572.355555555558</v>
      </c>
      <c r="B18558">
        <v>17.29</v>
      </c>
    </row>
    <row r="18559" spans="1:2" x14ac:dyDescent="0.25">
      <c r="A18559" s="1">
        <v>43572.376388888886</v>
      </c>
      <c r="B18559">
        <v>17.3</v>
      </c>
    </row>
    <row r="18560" spans="1:2" x14ac:dyDescent="0.25">
      <c r="A18560" s="1">
        <v>43572.397222222222</v>
      </c>
      <c r="B18560">
        <v>17.309999999999999</v>
      </c>
    </row>
    <row r="18561" spans="1:2" x14ac:dyDescent="0.25">
      <c r="A18561" s="1">
        <v>43572.418055555558</v>
      </c>
      <c r="B18561">
        <v>17.32</v>
      </c>
    </row>
    <row r="18562" spans="1:2" x14ac:dyDescent="0.25">
      <c r="A18562" s="1">
        <v>43572.438888888886</v>
      </c>
      <c r="B18562">
        <v>17.32</v>
      </c>
    </row>
    <row r="18563" spans="1:2" x14ac:dyDescent="0.25">
      <c r="A18563" s="1">
        <v>43572.459722222222</v>
      </c>
      <c r="B18563">
        <v>17.329999999999998</v>
      </c>
    </row>
    <row r="18564" spans="1:2" x14ac:dyDescent="0.25">
      <c r="A18564" s="1">
        <v>43572.480555555558</v>
      </c>
      <c r="B18564">
        <v>17.329999999999998</v>
      </c>
    </row>
    <row r="18565" spans="1:2" x14ac:dyDescent="0.25">
      <c r="A18565" s="1">
        <v>43572.501388888886</v>
      </c>
      <c r="B18565">
        <v>17.329999999999998</v>
      </c>
    </row>
    <row r="18566" spans="1:2" x14ac:dyDescent="0.25">
      <c r="A18566" s="1">
        <v>43572.522222222222</v>
      </c>
      <c r="B18566">
        <v>17.329999999999998</v>
      </c>
    </row>
    <row r="18567" spans="1:2" x14ac:dyDescent="0.25">
      <c r="A18567" s="1">
        <v>43572.543055555558</v>
      </c>
      <c r="B18567">
        <v>17.329999999999998</v>
      </c>
    </row>
    <row r="18568" spans="1:2" x14ac:dyDescent="0.25">
      <c r="A18568" s="1">
        <v>43572.563888888886</v>
      </c>
      <c r="B18568">
        <v>17.329999999999998</v>
      </c>
    </row>
    <row r="18569" spans="1:2" x14ac:dyDescent="0.25">
      <c r="A18569" s="1">
        <v>43572.584722222222</v>
      </c>
      <c r="B18569">
        <v>17.329999999999998</v>
      </c>
    </row>
    <row r="18570" spans="1:2" x14ac:dyDescent="0.25">
      <c r="A18570" s="1">
        <v>43572.605555555558</v>
      </c>
      <c r="B18570">
        <v>17.329999999999998</v>
      </c>
    </row>
    <row r="18571" spans="1:2" x14ac:dyDescent="0.25">
      <c r="A18571" s="1">
        <v>43572.626388888886</v>
      </c>
      <c r="B18571">
        <v>17.32</v>
      </c>
    </row>
    <row r="18572" spans="1:2" x14ac:dyDescent="0.25">
      <c r="A18572" s="1">
        <v>43572.647222222222</v>
      </c>
      <c r="B18572">
        <v>17.32</v>
      </c>
    </row>
    <row r="18573" spans="1:2" x14ac:dyDescent="0.25">
      <c r="A18573" s="1">
        <v>43572.668055555558</v>
      </c>
      <c r="B18573">
        <v>17.32</v>
      </c>
    </row>
    <row r="18574" spans="1:2" x14ac:dyDescent="0.25">
      <c r="A18574" s="1">
        <v>43572.688888888886</v>
      </c>
      <c r="B18574">
        <v>17.309999999999999</v>
      </c>
    </row>
    <row r="18575" spans="1:2" x14ac:dyDescent="0.25">
      <c r="A18575" s="1">
        <v>43572.709722222222</v>
      </c>
      <c r="B18575">
        <v>17.309999999999999</v>
      </c>
    </row>
    <row r="18576" spans="1:2" x14ac:dyDescent="0.25">
      <c r="A18576" s="1">
        <v>43572.730555555558</v>
      </c>
      <c r="B18576">
        <v>17.309999999999999</v>
      </c>
    </row>
    <row r="18577" spans="1:2" x14ac:dyDescent="0.25">
      <c r="A18577" s="1">
        <v>43572.751388888886</v>
      </c>
      <c r="B18577">
        <v>17.309999999999999</v>
      </c>
    </row>
    <row r="18578" spans="1:2" x14ac:dyDescent="0.25">
      <c r="A18578" s="1">
        <v>43572.772222222222</v>
      </c>
      <c r="B18578">
        <v>17.3</v>
      </c>
    </row>
    <row r="18579" spans="1:2" x14ac:dyDescent="0.25">
      <c r="A18579" s="1">
        <v>43572.793055555558</v>
      </c>
      <c r="B18579">
        <v>17.3</v>
      </c>
    </row>
    <row r="18580" spans="1:2" x14ac:dyDescent="0.25">
      <c r="A18580" s="1">
        <v>43572.813888888886</v>
      </c>
      <c r="B18580">
        <v>17.3</v>
      </c>
    </row>
    <row r="18581" spans="1:2" x14ac:dyDescent="0.25">
      <c r="A18581" s="1">
        <v>43572.834722222222</v>
      </c>
      <c r="B18581">
        <v>17.3</v>
      </c>
    </row>
    <row r="18582" spans="1:2" x14ac:dyDescent="0.25">
      <c r="A18582" s="1">
        <v>43572.855555555558</v>
      </c>
      <c r="B18582">
        <v>17.29</v>
      </c>
    </row>
    <row r="18583" spans="1:2" x14ac:dyDescent="0.25">
      <c r="A18583" s="1">
        <v>43572.876388888886</v>
      </c>
      <c r="B18583">
        <v>17.3</v>
      </c>
    </row>
    <row r="18584" spans="1:2" x14ac:dyDescent="0.25">
      <c r="A18584" s="1">
        <v>43572.897222222222</v>
      </c>
      <c r="B18584">
        <v>17.29</v>
      </c>
    </row>
    <row r="18585" spans="1:2" x14ac:dyDescent="0.25">
      <c r="A18585" s="1">
        <v>43572.918055555558</v>
      </c>
      <c r="B18585">
        <v>17.29</v>
      </c>
    </row>
    <row r="18586" spans="1:2" x14ac:dyDescent="0.25">
      <c r="A18586" s="1">
        <v>43572.938888888886</v>
      </c>
      <c r="B18586">
        <v>17.29</v>
      </c>
    </row>
    <row r="18587" spans="1:2" x14ac:dyDescent="0.25">
      <c r="A18587" s="1">
        <v>43572.959722222222</v>
      </c>
      <c r="B18587">
        <v>17.29</v>
      </c>
    </row>
    <row r="18588" spans="1:2" x14ac:dyDescent="0.25">
      <c r="A18588" s="1">
        <v>43572.980555555558</v>
      </c>
      <c r="B18588">
        <v>17.29</v>
      </c>
    </row>
    <row r="18589" spans="1:2" x14ac:dyDescent="0.25">
      <c r="A18589" s="1">
        <v>43573.001388888886</v>
      </c>
      <c r="B18589">
        <v>17.29</v>
      </c>
    </row>
    <row r="18590" spans="1:2" x14ac:dyDescent="0.25">
      <c r="A18590" s="1">
        <v>43573.022222222222</v>
      </c>
      <c r="B18590">
        <v>17.29</v>
      </c>
    </row>
    <row r="18591" spans="1:2" x14ac:dyDescent="0.25">
      <c r="A18591" s="1">
        <v>43573.043055555558</v>
      </c>
      <c r="B18591">
        <v>17.29</v>
      </c>
    </row>
    <row r="18592" spans="1:2" x14ac:dyDescent="0.25">
      <c r="A18592" s="1">
        <v>43573.063888888886</v>
      </c>
      <c r="B18592">
        <v>17.29</v>
      </c>
    </row>
    <row r="18593" spans="1:2" x14ac:dyDescent="0.25">
      <c r="A18593" s="1">
        <v>43573.084722222222</v>
      </c>
      <c r="B18593">
        <v>17.29</v>
      </c>
    </row>
    <row r="18594" spans="1:2" x14ac:dyDescent="0.25">
      <c r="A18594" s="1">
        <v>43573.105555555558</v>
      </c>
      <c r="B18594">
        <v>17.29</v>
      </c>
    </row>
    <row r="18595" spans="1:2" x14ac:dyDescent="0.25">
      <c r="A18595" s="1">
        <v>43573.126388888886</v>
      </c>
      <c r="B18595">
        <v>17.29</v>
      </c>
    </row>
    <row r="18596" spans="1:2" x14ac:dyDescent="0.25">
      <c r="A18596" s="1">
        <v>43573.147222222222</v>
      </c>
      <c r="B18596">
        <v>17.29</v>
      </c>
    </row>
    <row r="18597" spans="1:2" x14ac:dyDescent="0.25">
      <c r="A18597" s="1">
        <v>43573.168055555558</v>
      </c>
      <c r="B18597">
        <v>17.29</v>
      </c>
    </row>
    <row r="18598" spans="1:2" x14ac:dyDescent="0.25">
      <c r="A18598" s="1">
        <v>43573.188888888886</v>
      </c>
      <c r="B18598">
        <v>17.29</v>
      </c>
    </row>
    <row r="18599" spans="1:2" x14ac:dyDescent="0.25">
      <c r="A18599" s="1">
        <v>43573.209722222222</v>
      </c>
      <c r="B18599">
        <v>17.29</v>
      </c>
    </row>
    <row r="18600" spans="1:2" x14ac:dyDescent="0.25">
      <c r="A18600" s="1">
        <v>43573.230555555558</v>
      </c>
      <c r="B18600">
        <v>17.29</v>
      </c>
    </row>
    <row r="18601" spans="1:2" x14ac:dyDescent="0.25">
      <c r="A18601" s="1">
        <v>43573.251388888886</v>
      </c>
      <c r="B18601">
        <v>17.3</v>
      </c>
    </row>
    <row r="18602" spans="1:2" x14ac:dyDescent="0.25">
      <c r="A18602" s="1">
        <v>43573.272222222222</v>
      </c>
      <c r="B18602">
        <v>17.29</v>
      </c>
    </row>
    <row r="18603" spans="1:2" x14ac:dyDescent="0.25">
      <c r="A18603" s="1">
        <v>43573.293055555558</v>
      </c>
      <c r="B18603">
        <v>17.3</v>
      </c>
    </row>
    <row r="18604" spans="1:2" x14ac:dyDescent="0.25">
      <c r="A18604" s="1">
        <v>43573.313888888886</v>
      </c>
      <c r="B18604">
        <v>17.3</v>
      </c>
    </row>
    <row r="18605" spans="1:2" x14ac:dyDescent="0.25">
      <c r="A18605" s="1">
        <v>43573.334722222222</v>
      </c>
      <c r="B18605">
        <v>17.3</v>
      </c>
    </row>
    <row r="18606" spans="1:2" x14ac:dyDescent="0.25">
      <c r="A18606" s="1">
        <v>43573.355555555558</v>
      </c>
      <c r="B18606">
        <v>17.3</v>
      </c>
    </row>
    <row r="18607" spans="1:2" x14ac:dyDescent="0.25">
      <c r="A18607" s="1">
        <v>43573.376388888886</v>
      </c>
      <c r="B18607">
        <v>17.3</v>
      </c>
    </row>
    <row r="18608" spans="1:2" x14ac:dyDescent="0.25">
      <c r="A18608" s="1">
        <v>43573.397222222222</v>
      </c>
      <c r="B18608">
        <v>17.3</v>
      </c>
    </row>
    <row r="18609" spans="1:2" x14ac:dyDescent="0.25">
      <c r="A18609" s="1">
        <v>43573.418055555558</v>
      </c>
      <c r="B18609">
        <v>17.309999999999999</v>
      </c>
    </row>
    <row r="18610" spans="1:2" x14ac:dyDescent="0.25">
      <c r="A18610" s="1">
        <v>43573.438888888886</v>
      </c>
      <c r="B18610">
        <v>17.32</v>
      </c>
    </row>
    <row r="18611" spans="1:2" x14ac:dyDescent="0.25">
      <c r="A18611" s="1">
        <v>43573.459722222222</v>
      </c>
      <c r="B18611">
        <v>17.32</v>
      </c>
    </row>
    <row r="18612" spans="1:2" x14ac:dyDescent="0.25">
      <c r="A18612" s="1">
        <v>43573.480555555558</v>
      </c>
      <c r="B18612">
        <v>17.329999999999998</v>
      </c>
    </row>
    <row r="18613" spans="1:2" x14ac:dyDescent="0.25">
      <c r="A18613" s="1">
        <v>43573.501388888886</v>
      </c>
      <c r="B18613">
        <v>17.329999999999998</v>
      </c>
    </row>
    <row r="18614" spans="1:2" x14ac:dyDescent="0.25">
      <c r="A18614" s="1">
        <v>43573.522222222222</v>
      </c>
      <c r="B18614">
        <v>17.329999999999998</v>
      </c>
    </row>
    <row r="18615" spans="1:2" x14ac:dyDescent="0.25">
      <c r="A18615" s="1">
        <v>43573.543055555558</v>
      </c>
      <c r="B18615">
        <v>17.329999999999998</v>
      </c>
    </row>
    <row r="18616" spans="1:2" x14ac:dyDescent="0.25">
      <c r="A18616" s="1">
        <v>43573.563888888886</v>
      </c>
      <c r="B18616">
        <v>17.41</v>
      </c>
    </row>
    <row r="18617" spans="1:2" x14ac:dyDescent="0.25">
      <c r="A18617" s="1">
        <v>43573.584722222222</v>
      </c>
      <c r="B18617">
        <v>17.559999999999999</v>
      </c>
    </row>
    <row r="18618" spans="1:2" x14ac:dyDescent="0.25">
      <c r="A18618" s="1">
        <v>43573.605555555558</v>
      </c>
      <c r="B18618">
        <v>17.690000000000001</v>
      </c>
    </row>
    <row r="18619" spans="1:2" x14ac:dyDescent="0.25">
      <c r="A18619" s="1">
        <v>43573.626388888886</v>
      </c>
      <c r="B18619">
        <v>17.84</v>
      </c>
    </row>
    <row r="18620" spans="1:2" x14ac:dyDescent="0.25">
      <c r="A18620" s="1">
        <v>43573.647222222222</v>
      </c>
      <c r="B18620">
        <v>17.98</v>
      </c>
    </row>
    <row r="18621" spans="1:2" x14ac:dyDescent="0.25">
      <c r="A18621" s="1">
        <v>43573.668055555558</v>
      </c>
      <c r="B18621">
        <v>18.059999999999999</v>
      </c>
    </row>
    <row r="18622" spans="1:2" x14ac:dyDescent="0.25">
      <c r="A18622" s="1">
        <v>43573.688888888886</v>
      </c>
      <c r="B18622">
        <v>18.07</v>
      </c>
    </row>
    <row r="18623" spans="1:2" x14ac:dyDescent="0.25">
      <c r="A18623" s="1">
        <v>43573.709722222222</v>
      </c>
      <c r="B18623">
        <v>18.12</v>
      </c>
    </row>
    <row r="18624" spans="1:2" x14ac:dyDescent="0.25">
      <c r="A18624" s="1">
        <v>43573.730555555558</v>
      </c>
      <c r="B18624">
        <v>18.07</v>
      </c>
    </row>
    <row r="18625" spans="1:2" x14ac:dyDescent="0.25">
      <c r="A18625" s="1">
        <v>43573.751388888886</v>
      </c>
      <c r="B18625">
        <v>18</v>
      </c>
    </row>
    <row r="18626" spans="1:2" x14ac:dyDescent="0.25">
      <c r="A18626" s="1">
        <v>43573.772222222222</v>
      </c>
      <c r="B18626">
        <v>17.91</v>
      </c>
    </row>
    <row r="18627" spans="1:2" x14ac:dyDescent="0.25">
      <c r="A18627" s="1">
        <v>43573.793055555558</v>
      </c>
      <c r="B18627">
        <v>17.79</v>
      </c>
    </row>
    <row r="18628" spans="1:2" x14ac:dyDescent="0.25">
      <c r="A18628" s="1">
        <v>43573.813888888886</v>
      </c>
      <c r="B18628">
        <v>17.690000000000001</v>
      </c>
    </row>
    <row r="18629" spans="1:2" x14ac:dyDescent="0.25">
      <c r="A18629" s="1">
        <v>43573.834722222222</v>
      </c>
      <c r="B18629">
        <v>17.59</v>
      </c>
    </row>
    <row r="18630" spans="1:2" x14ac:dyDescent="0.25">
      <c r="A18630" s="1">
        <v>43573.855555555558</v>
      </c>
      <c r="B18630">
        <v>17.53</v>
      </c>
    </row>
    <row r="18631" spans="1:2" x14ac:dyDescent="0.25">
      <c r="A18631" s="1">
        <v>43573.876388888886</v>
      </c>
      <c r="B18631">
        <v>17.46</v>
      </c>
    </row>
    <row r="18632" spans="1:2" x14ac:dyDescent="0.25">
      <c r="A18632" s="1">
        <v>43573.897222222222</v>
      </c>
      <c r="B18632">
        <v>17.399999999999999</v>
      </c>
    </row>
    <row r="18633" spans="1:2" x14ac:dyDescent="0.25">
      <c r="A18633" s="1">
        <v>43573.918055555558</v>
      </c>
      <c r="B18633">
        <v>17.309999999999999</v>
      </c>
    </row>
    <row r="18634" spans="1:2" x14ac:dyDescent="0.25">
      <c r="A18634" s="1">
        <v>43573.938888888886</v>
      </c>
      <c r="B18634">
        <v>17.239999999999998</v>
      </c>
    </row>
    <row r="18635" spans="1:2" x14ac:dyDescent="0.25">
      <c r="A18635" s="1">
        <v>43573.959722222222</v>
      </c>
      <c r="B18635">
        <v>17.16</v>
      </c>
    </row>
    <row r="18636" spans="1:2" x14ac:dyDescent="0.25">
      <c r="A18636" s="1">
        <v>43573.980555555558</v>
      </c>
      <c r="B18636">
        <v>17.07</v>
      </c>
    </row>
    <row r="18637" spans="1:2" x14ac:dyDescent="0.25">
      <c r="A18637" s="1">
        <v>43574.001388888886</v>
      </c>
      <c r="B18637">
        <v>16.98</v>
      </c>
    </row>
    <row r="18638" spans="1:2" x14ac:dyDescent="0.25">
      <c r="A18638" s="1">
        <v>43574.022222222222</v>
      </c>
      <c r="B18638">
        <v>16.88</v>
      </c>
    </row>
    <row r="18639" spans="1:2" x14ac:dyDescent="0.25">
      <c r="A18639" s="1">
        <v>43574.043055555558</v>
      </c>
      <c r="B18639">
        <v>16.82</v>
      </c>
    </row>
    <row r="18640" spans="1:2" x14ac:dyDescent="0.25">
      <c r="A18640" s="1">
        <v>43574.063888888886</v>
      </c>
      <c r="B18640">
        <v>16.68</v>
      </c>
    </row>
    <row r="18641" spans="1:2" x14ac:dyDescent="0.25">
      <c r="A18641" s="1">
        <v>43574.084722222222</v>
      </c>
      <c r="B18641">
        <v>16.62</v>
      </c>
    </row>
    <row r="18642" spans="1:2" x14ac:dyDescent="0.25">
      <c r="A18642" s="1">
        <v>43574.105555555558</v>
      </c>
      <c r="B18642">
        <v>16.54</v>
      </c>
    </row>
    <row r="18643" spans="1:2" x14ac:dyDescent="0.25">
      <c r="A18643" s="1">
        <v>43574.126388888886</v>
      </c>
      <c r="B18643">
        <v>16.45</v>
      </c>
    </row>
    <row r="18644" spans="1:2" x14ac:dyDescent="0.25">
      <c r="A18644" s="1">
        <v>43574.147222222222</v>
      </c>
      <c r="B18644">
        <v>16.37</v>
      </c>
    </row>
    <row r="18645" spans="1:2" x14ac:dyDescent="0.25">
      <c r="A18645" s="1">
        <v>43574.168055555558</v>
      </c>
      <c r="B18645">
        <v>16.3</v>
      </c>
    </row>
    <row r="18646" spans="1:2" x14ac:dyDescent="0.25">
      <c r="A18646" s="1">
        <v>43574.188888888886</v>
      </c>
      <c r="B18646">
        <v>16.2</v>
      </c>
    </row>
    <row r="18647" spans="1:2" x14ac:dyDescent="0.25">
      <c r="A18647" s="1">
        <v>43574.209722222222</v>
      </c>
      <c r="B18647">
        <v>16.12</v>
      </c>
    </row>
    <row r="18648" spans="1:2" x14ac:dyDescent="0.25">
      <c r="A18648" s="1">
        <v>43574.230555555558</v>
      </c>
      <c r="B18648">
        <v>16.03</v>
      </c>
    </row>
    <row r="18649" spans="1:2" x14ac:dyDescent="0.25">
      <c r="A18649" s="1">
        <v>43574.251388888886</v>
      </c>
      <c r="B18649">
        <v>15.94</v>
      </c>
    </row>
    <row r="18650" spans="1:2" x14ac:dyDescent="0.25">
      <c r="A18650" s="1">
        <v>43574.272222222222</v>
      </c>
      <c r="B18650">
        <v>15.87</v>
      </c>
    </row>
    <row r="18651" spans="1:2" x14ac:dyDescent="0.25">
      <c r="A18651" s="1">
        <v>43574.293055555558</v>
      </c>
      <c r="B18651">
        <v>15.78</v>
      </c>
    </row>
    <row r="18652" spans="1:2" x14ac:dyDescent="0.25">
      <c r="A18652" s="1">
        <v>43574.313888888886</v>
      </c>
      <c r="B18652">
        <v>15.71</v>
      </c>
    </row>
    <row r="18653" spans="1:2" x14ac:dyDescent="0.25">
      <c r="A18653" s="1">
        <v>43574.334722222222</v>
      </c>
      <c r="B18653">
        <v>15.66</v>
      </c>
    </row>
    <row r="18654" spans="1:2" x14ac:dyDescent="0.25">
      <c r="A18654" s="1">
        <v>43574.355555555558</v>
      </c>
      <c r="B18654">
        <v>15.64</v>
      </c>
    </row>
    <row r="18655" spans="1:2" x14ac:dyDescent="0.25">
      <c r="A18655" s="1">
        <v>43574.376388888886</v>
      </c>
      <c r="B18655">
        <v>15.63</v>
      </c>
    </row>
    <row r="18656" spans="1:2" x14ac:dyDescent="0.25">
      <c r="A18656" s="1">
        <v>43574.397222222222</v>
      </c>
      <c r="B18656">
        <v>15.66</v>
      </c>
    </row>
    <row r="18657" spans="1:2" x14ac:dyDescent="0.25">
      <c r="A18657" s="1">
        <v>43574.418055555558</v>
      </c>
      <c r="B18657">
        <v>15.74</v>
      </c>
    </row>
    <row r="18658" spans="1:2" x14ac:dyDescent="0.25">
      <c r="A18658" s="1">
        <v>43574.438888888886</v>
      </c>
      <c r="B18658">
        <v>15.84</v>
      </c>
    </row>
    <row r="18659" spans="1:2" x14ac:dyDescent="0.25">
      <c r="A18659" s="1">
        <v>43574.459722222222</v>
      </c>
      <c r="B18659">
        <v>15.97</v>
      </c>
    </row>
    <row r="18660" spans="1:2" x14ac:dyDescent="0.25">
      <c r="A18660" s="1">
        <v>43574.480555555558</v>
      </c>
      <c r="B18660">
        <v>17.149999999999999</v>
      </c>
    </row>
    <row r="18661" spans="1:2" x14ac:dyDescent="0.25">
      <c r="A18661" s="1">
        <v>43574.501388888886</v>
      </c>
      <c r="B18661">
        <v>17.190000000000001</v>
      </c>
    </row>
    <row r="18662" spans="1:2" x14ac:dyDescent="0.25">
      <c r="A18662" s="1">
        <v>43574.522222222222</v>
      </c>
      <c r="B18662">
        <v>17.190000000000001</v>
      </c>
    </row>
    <row r="18663" spans="1:2" x14ac:dyDescent="0.25">
      <c r="A18663" s="1">
        <v>43574.543055555558</v>
      </c>
      <c r="B18663">
        <v>17.18</v>
      </c>
    </row>
    <row r="18664" spans="1:2" x14ac:dyDescent="0.25">
      <c r="A18664" s="1">
        <v>43574.563888888886</v>
      </c>
      <c r="B18664">
        <v>17.170000000000002</v>
      </c>
    </row>
    <row r="18665" spans="1:2" x14ac:dyDescent="0.25">
      <c r="A18665" s="1">
        <v>43574.584722222222</v>
      </c>
      <c r="B18665">
        <v>17.170000000000002</v>
      </c>
    </row>
    <row r="18666" spans="1:2" x14ac:dyDescent="0.25">
      <c r="A18666" s="1">
        <v>43574.605555555558</v>
      </c>
      <c r="B18666">
        <v>17.16</v>
      </c>
    </row>
    <row r="18667" spans="1:2" x14ac:dyDescent="0.25">
      <c r="A18667" s="1">
        <v>43574.626388888886</v>
      </c>
      <c r="B18667">
        <v>17.16</v>
      </c>
    </row>
    <row r="18668" spans="1:2" x14ac:dyDescent="0.25">
      <c r="A18668" s="1">
        <v>43574.647222222222</v>
      </c>
      <c r="B18668">
        <v>17.14</v>
      </c>
    </row>
    <row r="18669" spans="1:2" x14ac:dyDescent="0.25">
      <c r="A18669" s="1">
        <v>43574.668055555558</v>
      </c>
      <c r="B18669">
        <v>17.14</v>
      </c>
    </row>
    <row r="18670" spans="1:2" x14ac:dyDescent="0.25">
      <c r="A18670" s="1">
        <v>43574.688888888886</v>
      </c>
      <c r="B18670">
        <v>17.13</v>
      </c>
    </row>
    <row r="18671" spans="1:2" x14ac:dyDescent="0.25">
      <c r="A18671" s="1">
        <v>43574.709722222222</v>
      </c>
      <c r="B18671">
        <v>17.14</v>
      </c>
    </row>
    <row r="18672" spans="1:2" x14ac:dyDescent="0.25">
      <c r="A18672" s="1">
        <v>43574.730555555558</v>
      </c>
      <c r="B18672">
        <v>17.14</v>
      </c>
    </row>
    <row r="18673" spans="1:2" x14ac:dyDescent="0.25">
      <c r="A18673" s="1">
        <v>43574.751388888886</v>
      </c>
      <c r="B18673">
        <v>17.149999999999999</v>
      </c>
    </row>
    <row r="18674" spans="1:2" x14ac:dyDescent="0.25">
      <c r="A18674" s="1">
        <v>43574.772222222222</v>
      </c>
      <c r="B18674">
        <v>17.149999999999999</v>
      </c>
    </row>
    <row r="18675" spans="1:2" x14ac:dyDescent="0.25">
      <c r="A18675" s="1">
        <v>43574.793055555558</v>
      </c>
      <c r="B18675">
        <v>17.149999999999999</v>
      </c>
    </row>
    <row r="18676" spans="1:2" x14ac:dyDescent="0.25">
      <c r="A18676" s="1">
        <v>43574.813888888886</v>
      </c>
      <c r="B18676">
        <v>17.16</v>
      </c>
    </row>
    <row r="18677" spans="1:2" x14ac:dyDescent="0.25">
      <c r="A18677" s="1">
        <v>43574.834722222222</v>
      </c>
      <c r="B18677">
        <v>17.16</v>
      </c>
    </row>
    <row r="18678" spans="1:2" x14ac:dyDescent="0.25">
      <c r="A18678" s="1">
        <v>43574.855555555558</v>
      </c>
      <c r="B18678">
        <v>17.170000000000002</v>
      </c>
    </row>
    <row r="18679" spans="1:2" x14ac:dyDescent="0.25">
      <c r="A18679" s="1">
        <v>43574.876388888886</v>
      </c>
      <c r="B18679">
        <v>17.170000000000002</v>
      </c>
    </row>
    <row r="18680" spans="1:2" x14ac:dyDescent="0.25">
      <c r="A18680" s="1">
        <v>43574.897222222222</v>
      </c>
      <c r="B18680">
        <v>17.170000000000002</v>
      </c>
    </row>
    <row r="18681" spans="1:2" x14ac:dyDescent="0.25">
      <c r="A18681" s="1">
        <v>43574.918055555558</v>
      </c>
      <c r="B18681">
        <v>17.18</v>
      </c>
    </row>
    <row r="18682" spans="1:2" x14ac:dyDescent="0.25">
      <c r="A18682" s="1">
        <v>43574.938888888886</v>
      </c>
      <c r="B18682">
        <v>17.18</v>
      </c>
    </row>
    <row r="18683" spans="1:2" x14ac:dyDescent="0.25">
      <c r="A18683" s="1">
        <v>43574.959722222222</v>
      </c>
      <c r="B18683">
        <v>17.18</v>
      </c>
    </row>
    <row r="18684" spans="1:2" x14ac:dyDescent="0.25">
      <c r="A18684" s="1">
        <v>43574.980555555558</v>
      </c>
      <c r="B18684">
        <v>17.18</v>
      </c>
    </row>
    <row r="18685" spans="1:2" x14ac:dyDescent="0.25">
      <c r="A18685" s="1">
        <v>43575.001388888886</v>
      </c>
      <c r="B18685">
        <v>17.18</v>
      </c>
    </row>
    <row r="18686" spans="1:2" x14ac:dyDescent="0.25">
      <c r="A18686" s="1">
        <v>43575.022222222222</v>
      </c>
      <c r="B18686">
        <v>17.190000000000001</v>
      </c>
    </row>
    <row r="18687" spans="1:2" x14ac:dyDescent="0.25">
      <c r="A18687" s="1">
        <v>43575.043055555558</v>
      </c>
      <c r="B18687">
        <v>17.190000000000001</v>
      </c>
    </row>
    <row r="18688" spans="1:2" x14ac:dyDescent="0.25">
      <c r="A18688" s="1">
        <v>43575.063888888886</v>
      </c>
      <c r="B18688">
        <v>17.190000000000001</v>
      </c>
    </row>
    <row r="18689" spans="1:2" x14ac:dyDescent="0.25">
      <c r="A18689" s="1">
        <v>43575.084722222222</v>
      </c>
      <c r="B18689">
        <v>17.190000000000001</v>
      </c>
    </row>
    <row r="18690" spans="1:2" x14ac:dyDescent="0.25">
      <c r="A18690" s="1">
        <v>43575.105555555558</v>
      </c>
      <c r="B18690">
        <v>17.190000000000001</v>
      </c>
    </row>
    <row r="18691" spans="1:2" x14ac:dyDescent="0.25">
      <c r="A18691" s="1">
        <v>43575.126388888886</v>
      </c>
      <c r="B18691">
        <v>17.190000000000001</v>
      </c>
    </row>
    <row r="18692" spans="1:2" x14ac:dyDescent="0.25">
      <c r="A18692" s="1">
        <v>43575.147222222222</v>
      </c>
      <c r="B18692">
        <v>17.190000000000001</v>
      </c>
    </row>
    <row r="18693" spans="1:2" x14ac:dyDescent="0.25">
      <c r="A18693" s="1">
        <v>43575.168055555558</v>
      </c>
      <c r="B18693">
        <v>17.190000000000001</v>
      </c>
    </row>
    <row r="18694" spans="1:2" x14ac:dyDescent="0.25">
      <c r="A18694" s="1">
        <v>43575.188888888886</v>
      </c>
      <c r="B18694">
        <v>17.2</v>
      </c>
    </row>
    <row r="18695" spans="1:2" x14ac:dyDescent="0.25">
      <c r="A18695" s="1">
        <v>43575.209722222222</v>
      </c>
      <c r="B18695">
        <v>17.2</v>
      </c>
    </row>
    <row r="18696" spans="1:2" x14ac:dyDescent="0.25">
      <c r="A18696" s="1">
        <v>43575.230555555558</v>
      </c>
      <c r="B18696">
        <v>17.2</v>
      </c>
    </row>
    <row r="18697" spans="1:2" x14ac:dyDescent="0.25">
      <c r="A18697" s="1">
        <v>43575.251388888886</v>
      </c>
      <c r="B18697">
        <v>17.2</v>
      </c>
    </row>
    <row r="18698" spans="1:2" x14ac:dyDescent="0.25">
      <c r="A18698" s="1">
        <v>43575.272222222222</v>
      </c>
      <c r="B18698">
        <v>17.2</v>
      </c>
    </row>
    <row r="18699" spans="1:2" x14ac:dyDescent="0.25">
      <c r="A18699" s="1">
        <v>43575.293055555558</v>
      </c>
      <c r="B18699">
        <v>17.21</v>
      </c>
    </row>
    <row r="18700" spans="1:2" x14ac:dyDescent="0.25">
      <c r="A18700" s="1">
        <v>43575.313888888886</v>
      </c>
      <c r="B18700">
        <v>17.21</v>
      </c>
    </row>
    <row r="18701" spans="1:2" x14ac:dyDescent="0.25">
      <c r="A18701" s="1">
        <v>43575.334722222222</v>
      </c>
      <c r="B18701">
        <v>17.22</v>
      </c>
    </row>
    <row r="18702" spans="1:2" x14ac:dyDescent="0.25">
      <c r="A18702" s="1">
        <v>43575.355555555558</v>
      </c>
      <c r="B18702">
        <v>17.23</v>
      </c>
    </row>
    <row r="18703" spans="1:2" x14ac:dyDescent="0.25">
      <c r="A18703" s="1">
        <v>43575.376388888886</v>
      </c>
      <c r="B18703">
        <v>17.239999999999998</v>
      </c>
    </row>
    <row r="18704" spans="1:2" x14ac:dyDescent="0.25">
      <c r="A18704" s="1">
        <v>43575.397222222222</v>
      </c>
      <c r="B18704">
        <v>17.25</v>
      </c>
    </row>
    <row r="18705" spans="1:2" x14ac:dyDescent="0.25">
      <c r="A18705" s="1">
        <v>43575.418055555558</v>
      </c>
      <c r="B18705">
        <v>17.25</v>
      </c>
    </row>
    <row r="18706" spans="1:2" x14ac:dyDescent="0.25">
      <c r="A18706" s="1">
        <v>43575.438888888886</v>
      </c>
      <c r="B18706">
        <v>17.260000000000002</v>
      </c>
    </row>
    <row r="18707" spans="1:2" x14ac:dyDescent="0.25">
      <c r="A18707" s="1">
        <v>43575.459722222222</v>
      </c>
      <c r="B18707">
        <v>17.27</v>
      </c>
    </row>
    <row r="18708" spans="1:2" x14ac:dyDescent="0.25">
      <c r="A18708" s="1">
        <v>43575.480555555558</v>
      </c>
      <c r="B18708">
        <v>17.28</v>
      </c>
    </row>
    <row r="18709" spans="1:2" x14ac:dyDescent="0.25">
      <c r="A18709" s="1">
        <v>43575.501388888886</v>
      </c>
      <c r="B18709">
        <v>17.28</v>
      </c>
    </row>
    <row r="18710" spans="1:2" x14ac:dyDescent="0.25">
      <c r="A18710" s="1">
        <v>43575.522222222222</v>
      </c>
      <c r="B18710">
        <v>17.28</v>
      </c>
    </row>
    <row r="18711" spans="1:2" x14ac:dyDescent="0.25">
      <c r="A18711" s="1">
        <v>43575.543055555558</v>
      </c>
      <c r="B18711">
        <v>17.28</v>
      </c>
    </row>
    <row r="18712" spans="1:2" x14ac:dyDescent="0.25">
      <c r="A18712" s="1">
        <v>43575.563888888886</v>
      </c>
      <c r="B18712">
        <v>17.29</v>
      </c>
    </row>
    <row r="18713" spans="1:2" x14ac:dyDescent="0.25">
      <c r="A18713" s="1">
        <v>43575.584722222222</v>
      </c>
      <c r="B18713">
        <v>17.29</v>
      </c>
    </row>
    <row r="18714" spans="1:2" x14ac:dyDescent="0.25">
      <c r="A18714" s="1">
        <v>43575.605555555558</v>
      </c>
      <c r="B18714">
        <v>17.29</v>
      </c>
    </row>
    <row r="18715" spans="1:2" x14ac:dyDescent="0.25">
      <c r="A18715" s="1">
        <v>43575.626388888886</v>
      </c>
      <c r="B18715">
        <v>17.29</v>
      </c>
    </row>
    <row r="18716" spans="1:2" x14ac:dyDescent="0.25">
      <c r="A18716" s="1">
        <v>43575.647222222222</v>
      </c>
      <c r="B18716">
        <v>17.29</v>
      </c>
    </row>
    <row r="18717" spans="1:2" x14ac:dyDescent="0.25">
      <c r="A18717" s="1">
        <v>43575.668055555558</v>
      </c>
      <c r="B18717">
        <v>17.29</v>
      </c>
    </row>
    <row r="18718" spans="1:2" x14ac:dyDescent="0.25">
      <c r="A18718" s="1">
        <v>43575.688888888886</v>
      </c>
      <c r="B18718">
        <v>17.28</v>
      </c>
    </row>
    <row r="18719" spans="1:2" x14ac:dyDescent="0.25">
      <c r="A18719" s="1">
        <v>43575.709722222222</v>
      </c>
      <c r="B18719">
        <v>17.28</v>
      </c>
    </row>
    <row r="18720" spans="1:2" x14ac:dyDescent="0.25">
      <c r="A18720" s="1">
        <v>43575.730555555558</v>
      </c>
      <c r="B18720">
        <v>17.28</v>
      </c>
    </row>
    <row r="18721" spans="1:2" x14ac:dyDescent="0.25">
      <c r="A18721" s="1">
        <v>43575.751388888886</v>
      </c>
      <c r="B18721">
        <v>17.28</v>
      </c>
    </row>
    <row r="18722" spans="1:2" x14ac:dyDescent="0.25">
      <c r="A18722" s="1">
        <v>43575.772222222222</v>
      </c>
      <c r="B18722">
        <v>17.27</v>
      </c>
    </row>
    <row r="18723" spans="1:2" x14ac:dyDescent="0.25">
      <c r="A18723" s="1">
        <v>43575.793055555558</v>
      </c>
      <c r="B18723">
        <v>17.27</v>
      </c>
    </row>
    <row r="18724" spans="1:2" x14ac:dyDescent="0.25">
      <c r="A18724" s="1">
        <v>43575.813888888886</v>
      </c>
      <c r="B18724">
        <v>17.27</v>
      </c>
    </row>
    <row r="18725" spans="1:2" x14ac:dyDescent="0.25">
      <c r="A18725" s="1">
        <v>43575.834722222222</v>
      </c>
      <c r="B18725">
        <v>17.27</v>
      </c>
    </row>
    <row r="18726" spans="1:2" x14ac:dyDescent="0.25">
      <c r="A18726" s="1">
        <v>43575.855555555558</v>
      </c>
      <c r="B18726">
        <v>17.27</v>
      </c>
    </row>
    <row r="18727" spans="1:2" x14ac:dyDescent="0.25">
      <c r="A18727" s="1">
        <v>43575.876388888886</v>
      </c>
      <c r="B18727">
        <v>17.27</v>
      </c>
    </row>
    <row r="18728" spans="1:2" x14ac:dyDescent="0.25">
      <c r="A18728" s="1">
        <v>43575.897222222222</v>
      </c>
      <c r="B18728">
        <v>17.27</v>
      </c>
    </row>
    <row r="18729" spans="1:2" x14ac:dyDescent="0.25">
      <c r="A18729" s="1">
        <v>43575.918055555558</v>
      </c>
      <c r="B18729">
        <v>17.27</v>
      </c>
    </row>
    <row r="18730" spans="1:2" x14ac:dyDescent="0.25">
      <c r="A18730" s="1">
        <v>43575.938888888886</v>
      </c>
      <c r="B18730">
        <v>17.27</v>
      </c>
    </row>
    <row r="18731" spans="1:2" x14ac:dyDescent="0.25">
      <c r="A18731" s="1">
        <v>43575.959722222222</v>
      </c>
      <c r="B18731">
        <v>17.27</v>
      </c>
    </row>
    <row r="18732" spans="1:2" x14ac:dyDescent="0.25">
      <c r="A18732" s="1">
        <v>43575.980555555558</v>
      </c>
      <c r="B18732">
        <v>17.27</v>
      </c>
    </row>
    <row r="18733" spans="1:2" x14ac:dyDescent="0.25">
      <c r="A18733" s="1">
        <v>43576.001388888886</v>
      </c>
      <c r="B18733">
        <v>17.27</v>
      </c>
    </row>
    <row r="18734" spans="1:2" x14ac:dyDescent="0.25">
      <c r="A18734" s="1">
        <v>43576.022222222222</v>
      </c>
      <c r="B18734">
        <v>17.27</v>
      </c>
    </row>
    <row r="18735" spans="1:2" x14ac:dyDescent="0.25">
      <c r="A18735" s="1">
        <v>43576.043055555558</v>
      </c>
      <c r="B18735">
        <v>17.27</v>
      </c>
    </row>
    <row r="18736" spans="1:2" x14ac:dyDescent="0.25">
      <c r="A18736" s="1">
        <v>43576.063888888886</v>
      </c>
      <c r="B18736">
        <v>17.27</v>
      </c>
    </row>
    <row r="18737" spans="1:2" x14ac:dyDescent="0.25">
      <c r="A18737" s="1">
        <v>43576.084722222222</v>
      </c>
      <c r="B18737">
        <v>17.27</v>
      </c>
    </row>
    <row r="18738" spans="1:2" x14ac:dyDescent="0.25">
      <c r="A18738" s="1">
        <v>43576.105555555558</v>
      </c>
      <c r="B18738">
        <v>17.27</v>
      </c>
    </row>
    <row r="18739" spans="1:2" x14ac:dyDescent="0.25">
      <c r="A18739" s="1">
        <v>43576.126388888886</v>
      </c>
      <c r="B18739">
        <v>17.27</v>
      </c>
    </row>
    <row r="18740" spans="1:2" x14ac:dyDescent="0.25">
      <c r="A18740" s="1">
        <v>43576.147222222222</v>
      </c>
      <c r="B18740">
        <v>17.27</v>
      </c>
    </row>
    <row r="18741" spans="1:2" x14ac:dyDescent="0.25">
      <c r="A18741" s="1">
        <v>43576.168055555558</v>
      </c>
      <c r="B18741">
        <v>17.27</v>
      </c>
    </row>
    <row r="18742" spans="1:2" x14ac:dyDescent="0.25">
      <c r="A18742" s="1">
        <v>43576.188888888886</v>
      </c>
      <c r="B18742">
        <v>17.27</v>
      </c>
    </row>
    <row r="18743" spans="1:2" x14ac:dyDescent="0.25">
      <c r="A18743" s="1">
        <v>43576.209722222222</v>
      </c>
      <c r="B18743">
        <v>17.27</v>
      </c>
    </row>
    <row r="18744" spans="1:2" x14ac:dyDescent="0.25">
      <c r="A18744" s="1">
        <v>43576.230555555558</v>
      </c>
      <c r="B18744">
        <v>17.28</v>
      </c>
    </row>
    <row r="18745" spans="1:2" x14ac:dyDescent="0.25">
      <c r="A18745" s="1">
        <v>43576.251388888886</v>
      </c>
      <c r="B18745">
        <v>17.28</v>
      </c>
    </row>
    <row r="18746" spans="1:2" x14ac:dyDescent="0.25">
      <c r="A18746" s="1">
        <v>43576.272222222222</v>
      </c>
      <c r="B18746">
        <v>17.28</v>
      </c>
    </row>
    <row r="18747" spans="1:2" x14ac:dyDescent="0.25">
      <c r="A18747" s="1">
        <v>43576.293055555558</v>
      </c>
      <c r="B18747">
        <v>17.28</v>
      </c>
    </row>
    <row r="18748" spans="1:2" x14ac:dyDescent="0.25">
      <c r="A18748" s="1">
        <v>43576.313888888886</v>
      </c>
      <c r="B18748">
        <v>17.28</v>
      </c>
    </row>
    <row r="18749" spans="1:2" x14ac:dyDescent="0.25">
      <c r="A18749" s="1">
        <v>43576.334722222222</v>
      </c>
      <c r="B18749">
        <v>17.3</v>
      </c>
    </row>
    <row r="18750" spans="1:2" x14ac:dyDescent="0.25">
      <c r="A18750" s="1">
        <v>43576.355555555558</v>
      </c>
      <c r="B18750">
        <v>17.309999999999999</v>
      </c>
    </row>
    <row r="18751" spans="1:2" x14ac:dyDescent="0.25">
      <c r="A18751" s="1">
        <v>43576.376388888886</v>
      </c>
      <c r="B18751">
        <v>17.32</v>
      </c>
    </row>
    <row r="18752" spans="1:2" x14ac:dyDescent="0.25">
      <c r="A18752" s="1">
        <v>43576.397222222222</v>
      </c>
      <c r="B18752">
        <v>17.32</v>
      </c>
    </row>
    <row r="18753" spans="1:2" x14ac:dyDescent="0.25">
      <c r="A18753" s="1">
        <v>43576.418055555558</v>
      </c>
      <c r="B18753">
        <v>17.329999999999998</v>
      </c>
    </row>
    <row r="18754" spans="1:2" x14ac:dyDescent="0.25">
      <c r="A18754" s="1">
        <v>43576.438888888886</v>
      </c>
      <c r="B18754">
        <v>17.329999999999998</v>
      </c>
    </row>
    <row r="18755" spans="1:2" x14ac:dyDescent="0.25">
      <c r="A18755" s="1">
        <v>43576.459722222222</v>
      </c>
      <c r="B18755">
        <v>17.34</v>
      </c>
    </row>
    <row r="18756" spans="1:2" x14ac:dyDescent="0.25">
      <c r="A18756" s="1">
        <v>43576.480555555558</v>
      </c>
      <c r="B18756">
        <v>17.34</v>
      </c>
    </row>
    <row r="18757" spans="1:2" x14ac:dyDescent="0.25">
      <c r="A18757" s="1">
        <v>43576.501388888886</v>
      </c>
      <c r="B18757">
        <v>17.34</v>
      </c>
    </row>
    <row r="18758" spans="1:2" x14ac:dyDescent="0.25">
      <c r="A18758" s="1">
        <v>43576.522222222222</v>
      </c>
      <c r="B18758">
        <v>17.34</v>
      </c>
    </row>
    <row r="18759" spans="1:2" x14ac:dyDescent="0.25">
      <c r="A18759" s="1">
        <v>43576.543055555558</v>
      </c>
      <c r="B18759">
        <v>17.350000000000001</v>
      </c>
    </row>
    <row r="18760" spans="1:2" x14ac:dyDescent="0.25">
      <c r="A18760" s="1">
        <v>43576.563888888886</v>
      </c>
      <c r="B18760">
        <v>17.350000000000001</v>
      </c>
    </row>
    <row r="18761" spans="1:2" x14ac:dyDescent="0.25">
      <c r="A18761" s="1">
        <v>43576.584722222222</v>
      </c>
      <c r="B18761">
        <v>17.350000000000001</v>
      </c>
    </row>
    <row r="18762" spans="1:2" x14ac:dyDescent="0.25">
      <c r="A18762" s="1">
        <v>43576.605555555558</v>
      </c>
      <c r="B18762">
        <v>17.350000000000001</v>
      </c>
    </row>
    <row r="18763" spans="1:2" x14ac:dyDescent="0.25">
      <c r="A18763" s="1">
        <v>43576.626388888886</v>
      </c>
      <c r="B18763">
        <v>17.350000000000001</v>
      </c>
    </row>
    <row r="18764" spans="1:2" x14ac:dyDescent="0.25">
      <c r="A18764" s="1">
        <v>43576.647222222222</v>
      </c>
      <c r="B18764">
        <v>17.350000000000001</v>
      </c>
    </row>
    <row r="18765" spans="1:2" x14ac:dyDescent="0.25">
      <c r="A18765" s="1">
        <v>43576.668055555558</v>
      </c>
      <c r="B18765">
        <v>17.350000000000001</v>
      </c>
    </row>
    <row r="18766" spans="1:2" x14ac:dyDescent="0.25">
      <c r="A18766" s="1">
        <v>43576.688888888886</v>
      </c>
      <c r="B18766">
        <v>17.34</v>
      </c>
    </row>
    <row r="18767" spans="1:2" x14ac:dyDescent="0.25">
      <c r="A18767" s="1">
        <v>43576.709722222222</v>
      </c>
      <c r="B18767">
        <v>17.34</v>
      </c>
    </row>
    <row r="18768" spans="1:2" x14ac:dyDescent="0.25">
      <c r="A18768" s="1">
        <v>43576.730555555558</v>
      </c>
      <c r="B18768">
        <v>17.329999999999998</v>
      </c>
    </row>
    <row r="18769" spans="1:2" x14ac:dyDescent="0.25">
      <c r="A18769" s="1">
        <v>43576.751388888886</v>
      </c>
      <c r="B18769">
        <v>17.329999999999998</v>
      </c>
    </row>
    <row r="18770" spans="1:2" x14ac:dyDescent="0.25">
      <c r="A18770" s="1">
        <v>43576.772222222222</v>
      </c>
      <c r="B18770">
        <v>17.32</v>
      </c>
    </row>
    <row r="18771" spans="1:2" x14ac:dyDescent="0.25">
      <c r="A18771" s="1">
        <v>43576.793055555558</v>
      </c>
      <c r="B18771">
        <v>17.309999999999999</v>
      </c>
    </row>
    <row r="18772" spans="1:2" x14ac:dyDescent="0.25">
      <c r="A18772" s="1">
        <v>43576.813888888886</v>
      </c>
      <c r="B18772">
        <v>17.309999999999999</v>
      </c>
    </row>
    <row r="18773" spans="1:2" x14ac:dyDescent="0.25">
      <c r="A18773" s="1">
        <v>43576.834722222222</v>
      </c>
      <c r="B18773">
        <v>17.309999999999999</v>
      </c>
    </row>
    <row r="18774" spans="1:2" x14ac:dyDescent="0.25">
      <c r="A18774" s="1">
        <v>43576.855555555558</v>
      </c>
      <c r="B18774">
        <v>17.3</v>
      </c>
    </row>
    <row r="18775" spans="1:2" x14ac:dyDescent="0.25">
      <c r="A18775" s="1">
        <v>43576.876388888886</v>
      </c>
      <c r="B18775">
        <v>17.3</v>
      </c>
    </row>
    <row r="18776" spans="1:2" x14ac:dyDescent="0.25">
      <c r="A18776" s="1">
        <v>43576.897222222222</v>
      </c>
      <c r="B18776">
        <v>17.3</v>
      </c>
    </row>
    <row r="18777" spans="1:2" x14ac:dyDescent="0.25">
      <c r="A18777" s="1">
        <v>43576.918055555558</v>
      </c>
      <c r="B18777">
        <v>17.3</v>
      </c>
    </row>
    <row r="18778" spans="1:2" x14ac:dyDescent="0.25">
      <c r="A18778" s="1">
        <v>43576.938888888886</v>
      </c>
      <c r="B18778">
        <v>17.3</v>
      </c>
    </row>
    <row r="18779" spans="1:2" x14ac:dyDescent="0.25">
      <c r="A18779" s="1">
        <v>43576.959722222222</v>
      </c>
      <c r="B18779">
        <v>17.3</v>
      </c>
    </row>
    <row r="18780" spans="1:2" x14ac:dyDescent="0.25">
      <c r="A18780" s="1">
        <v>43576.980555555558</v>
      </c>
      <c r="B18780">
        <v>17.3</v>
      </c>
    </row>
    <row r="18781" spans="1:2" x14ac:dyDescent="0.25">
      <c r="A18781" s="1">
        <v>43577.001388888886</v>
      </c>
      <c r="B18781">
        <v>17.3</v>
      </c>
    </row>
    <row r="18782" spans="1:2" x14ac:dyDescent="0.25">
      <c r="A18782" s="1">
        <v>43577.022222222222</v>
      </c>
      <c r="B18782">
        <v>17.3</v>
      </c>
    </row>
    <row r="18783" spans="1:2" x14ac:dyDescent="0.25">
      <c r="A18783" s="1">
        <v>43577.043055555558</v>
      </c>
      <c r="B18783">
        <v>17.3</v>
      </c>
    </row>
    <row r="18784" spans="1:2" x14ac:dyDescent="0.25">
      <c r="A18784" s="1">
        <v>43577.063888888886</v>
      </c>
      <c r="B18784">
        <v>17.3</v>
      </c>
    </row>
    <row r="18785" spans="1:2" x14ac:dyDescent="0.25">
      <c r="A18785" s="1">
        <v>43577.084722222222</v>
      </c>
      <c r="B18785">
        <v>17.3</v>
      </c>
    </row>
    <row r="18786" spans="1:2" x14ac:dyDescent="0.25">
      <c r="A18786" s="1">
        <v>43577.105555555558</v>
      </c>
      <c r="B18786">
        <v>17.3</v>
      </c>
    </row>
    <row r="18787" spans="1:2" x14ac:dyDescent="0.25">
      <c r="A18787" s="1">
        <v>43577.126388888886</v>
      </c>
      <c r="B18787">
        <v>17.29</v>
      </c>
    </row>
    <row r="18788" spans="1:2" x14ac:dyDescent="0.25">
      <c r="A18788" s="1">
        <v>43577.147222222222</v>
      </c>
      <c r="B18788">
        <v>17.29</v>
      </c>
    </row>
    <row r="18789" spans="1:2" x14ac:dyDescent="0.25">
      <c r="A18789" s="1">
        <v>43577.168055555558</v>
      </c>
      <c r="B18789">
        <v>17.29</v>
      </c>
    </row>
    <row r="18790" spans="1:2" x14ac:dyDescent="0.25">
      <c r="A18790" s="1">
        <v>43577.188888888886</v>
      </c>
      <c r="B18790">
        <v>17.29</v>
      </c>
    </row>
    <row r="18791" spans="1:2" x14ac:dyDescent="0.25">
      <c r="A18791" s="1">
        <v>43577.209722222222</v>
      </c>
      <c r="B18791">
        <v>17.29</v>
      </c>
    </row>
    <row r="18792" spans="1:2" x14ac:dyDescent="0.25">
      <c r="A18792" s="1">
        <v>43577.230555555558</v>
      </c>
      <c r="B18792">
        <v>17.29</v>
      </c>
    </row>
    <row r="18793" spans="1:2" x14ac:dyDescent="0.25">
      <c r="A18793" s="1">
        <v>43577.251388888886</v>
      </c>
      <c r="B18793">
        <v>17.29</v>
      </c>
    </row>
    <row r="18794" spans="1:2" x14ac:dyDescent="0.25">
      <c r="A18794" s="1">
        <v>43577.272222222222</v>
      </c>
      <c r="B18794">
        <v>17.29</v>
      </c>
    </row>
    <row r="18795" spans="1:2" x14ac:dyDescent="0.25">
      <c r="A18795" s="1">
        <v>43577.293055555558</v>
      </c>
      <c r="B18795">
        <v>17.3</v>
      </c>
    </row>
    <row r="18796" spans="1:2" x14ac:dyDescent="0.25">
      <c r="A18796" s="1">
        <v>43577.313888888886</v>
      </c>
      <c r="B18796">
        <v>17.3</v>
      </c>
    </row>
    <row r="18797" spans="1:2" x14ac:dyDescent="0.25">
      <c r="A18797" s="1">
        <v>43577.334722222222</v>
      </c>
      <c r="B18797">
        <v>17.309999999999999</v>
      </c>
    </row>
    <row r="18798" spans="1:2" x14ac:dyDescent="0.25">
      <c r="A18798" s="1">
        <v>43577.355555555558</v>
      </c>
      <c r="B18798">
        <v>17.32</v>
      </c>
    </row>
    <row r="18799" spans="1:2" x14ac:dyDescent="0.25">
      <c r="A18799" s="1">
        <v>43577.376388888886</v>
      </c>
      <c r="B18799">
        <v>17.329999999999998</v>
      </c>
    </row>
    <row r="18800" spans="1:2" x14ac:dyDescent="0.25">
      <c r="A18800" s="1">
        <v>43577.397222222222</v>
      </c>
      <c r="B18800">
        <v>17.34</v>
      </c>
    </row>
    <row r="18801" spans="1:2" x14ac:dyDescent="0.25">
      <c r="A18801" s="1">
        <v>43577.418055555558</v>
      </c>
      <c r="B18801">
        <v>17.350000000000001</v>
      </c>
    </row>
    <row r="18802" spans="1:2" x14ac:dyDescent="0.25">
      <c r="A18802" s="1">
        <v>43577.438888888886</v>
      </c>
      <c r="B18802">
        <v>17.350000000000001</v>
      </c>
    </row>
    <row r="18803" spans="1:2" x14ac:dyDescent="0.25">
      <c r="A18803" s="1">
        <v>43577.459722222222</v>
      </c>
      <c r="B18803">
        <v>17.350000000000001</v>
      </c>
    </row>
    <row r="18804" spans="1:2" x14ac:dyDescent="0.25">
      <c r="A18804" s="1">
        <v>43577.480555555558</v>
      </c>
      <c r="B18804">
        <v>17.36</v>
      </c>
    </row>
    <row r="18805" spans="1:2" x14ac:dyDescent="0.25">
      <c r="A18805" s="1">
        <v>43577.501388888886</v>
      </c>
      <c r="B18805">
        <v>17.36</v>
      </c>
    </row>
    <row r="18806" spans="1:2" x14ac:dyDescent="0.25">
      <c r="A18806" s="1">
        <v>43577.522222222222</v>
      </c>
      <c r="B18806">
        <v>17.34</v>
      </c>
    </row>
    <row r="18807" spans="1:2" x14ac:dyDescent="0.25">
      <c r="A18807" s="1">
        <v>43577.543055555558</v>
      </c>
      <c r="B18807">
        <v>17.350000000000001</v>
      </c>
    </row>
    <row r="18808" spans="1:2" x14ac:dyDescent="0.25">
      <c r="A18808" s="1">
        <v>43577.563888888886</v>
      </c>
      <c r="B18808">
        <v>17.350000000000001</v>
      </c>
    </row>
    <row r="18809" spans="1:2" x14ac:dyDescent="0.25">
      <c r="A18809" s="1">
        <v>43577.584722222222</v>
      </c>
      <c r="B18809">
        <v>17.350000000000001</v>
      </c>
    </row>
    <row r="18810" spans="1:2" x14ac:dyDescent="0.25">
      <c r="A18810" s="1">
        <v>43577.605555555558</v>
      </c>
      <c r="B18810">
        <v>17.350000000000001</v>
      </c>
    </row>
    <row r="18811" spans="1:2" x14ac:dyDescent="0.25">
      <c r="A18811" s="1">
        <v>43577.626388888886</v>
      </c>
      <c r="B18811">
        <v>17.350000000000001</v>
      </c>
    </row>
    <row r="18812" spans="1:2" x14ac:dyDescent="0.25">
      <c r="A18812" s="1">
        <v>43577.647222222222</v>
      </c>
      <c r="B18812">
        <v>17.350000000000001</v>
      </c>
    </row>
    <row r="18813" spans="1:2" x14ac:dyDescent="0.25">
      <c r="A18813" s="1">
        <v>43577.668055555558</v>
      </c>
      <c r="B18813">
        <v>17.350000000000001</v>
      </c>
    </row>
    <row r="18814" spans="1:2" x14ac:dyDescent="0.25">
      <c r="A18814" s="1">
        <v>43577.688888888886</v>
      </c>
      <c r="B18814">
        <v>17.350000000000001</v>
      </c>
    </row>
    <row r="18815" spans="1:2" x14ac:dyDescent="0.25">
      <c r="A18815" s="1">
        <v>43577.709722222222</v>
      </c>
      <c r="B18815">
        <v>17.350000000000001</v>
      </c>
    </row>
    <row r="18816" spans="1:2" x14ac:dyDescent="0.25">
      <c r="A18816" s="1">
        <v>43577.730555555558</v>
      </c>
      <c r="B18816">
        <v>17.34</v>
      </c>
    </row>
    <row r="18817" spans="1:2" x14ac:dyDescent="0.25">
      <c r="A18817" s="1">
        <v>43577.751388888886</v>
      </c>
      <c r="B18817">
        <v>17.34</v>
      </c>
    </row>
    <row r="18818" spans="1:2" x14ac:dyDescent="0.25">
      <c r="A18818" s="1">
        <v>43577.772222222222</v>
      </c>
      <c r="B18818">
        <v>17.329999999999998</v>
      </c>
    </row>
    <row r="18819" spans="1:2" x14ac:dyDescent="0.25">
      <c r="A18819" s="1">
        <v>43577.793055555558</v>
      </c>
      <c r="B18819">
        <v>17.329999999999998</v>
      </c>
    </row>
    <row r="18820" spans="1:2" x14ac:dyDescent="0.25">
      <c r="A18820" s="1">
        <v>43577.813888888886</v>
      </c>
      <c r="B18820">
        <v>17.32</v>
      </c>
    </row>
    <row r="18821" spans="1:2" x14ac:dyDescent="0.25">
      <c r="A18821" s="1">
        <v>43577.834722222222</v>
      </c>
      <c r="B18821">
        <v>17.32</v>
      </c>
    </row>
    <row r="18822" spans="1:2" x14ac:dyDescent="0.25">
      <c r="A18822" s="1">
        <v>43577.855555555558</v>
      </c>
      <c r="B18822">
        <v>17.32</v>
      </c>
    </row>
    <row r="18823" spans="1:2" x14ac:dyDescent="0.25">
      <c r="A18823" s="1">
        <v>43577.876388888886</v>
      </c>
      <c r="B18823">
        <v>17.32</v>
      </c>
    </row>
    <row r="18824" spans="1:2" x14ac:dyDescent="0.25">
      <c r="A18824" s="1">
        <v>43577.897222222222</v>
      </c>
      <c r="B18824">
        <v>17.32</v>
      </c>
    </row>
    <row r="18825" spans="1:2" x14ac:dyDescent="0.25">
      <c r="A18825" s="1">
        <v>43577.918055555558</v>
      </c>
      <c r="B18825">
        <v>17.32</v>
      </c>
    </row>
    <row r="18826" spans="1:2" x14ac:dyDescent="0.25">
      <c r="A18826" s="1">
        <v>43577.938888888886</v>
      </c>
      <c r="B18826">
        <v>17.32</v>
      </c>
    </row>
    <row r="18827" spans="1:2" x14ac:dyDescent="0.25">
      <c r="A18827" s="1">
        <v>43577.959722222222</v>
      </c>
      <c r="B18827">
        <v>17.32</v>
      </c>
    </row>
    <row r="18828" spans="1:2" x14ac:dyDescent="0.25">
      <c r="A18828" s="1">
        <v>43577.980555555558</v>
      </c>
      <c r="B18828">
        <v>17.32</v>
      </c>
    </row>
    <row r="18829" spans="1:2" x14ac:dyDescent="0.25">
      <c r="A18829" s="1">
        <v>43578.001388888886</v>
      </c>
      <c r="B18829">
        <v>17.32</v>
      </c>
    </row>
    <row r="18830" spans="1:2" x14ac:dyDescent="0.25">
      <c r="A18830" s="1">
        <v>43578.022222222222</v>
      </c>
      <c r="B18830">
        <v>17.32</v>
      </c>
    </row>
    <row r="18831" spans="1:2" x14ac:dyDescent="0.25">
      <c r="A18831" s="1">
        <v>43578.043055555558</v>
      </c>
      <c r="B18831">
        <v>17.32</v>
      </c>
    </row>
    <row r="18832" spans="1:2" x14ac:dyDescent="0.25">
      <c r="A18832" s="1">
        <v>43578.063888888886</v>
      </c>
      <c r="B18832">
        <v>17.32</v>
      </c>
    </row>
    <row r="18833" spans="1:2" x14ac:dyDescent="0.25">
      <c r="A18833" s="1">
        <v>43578.084722222222</v>
      </c>
      <c r="B18833">
        <v>17.32</v>
      </c>
    </row>
    <row r="18834" spans="1:2" x14ac:dyDescent="0.25">
      <c r="A18834" s="1">
        <v>43578.105555555558</v>
      </c>
      <c r="B18834">
        <v>17.32</v>
      </c>
    </row>
    <row r="18835" spans="1:2" x14ac:dyDescent="0.25">
      <c r="A18835" s="1">
        <v>43578.126388888886</v>
      </c>
      <c r="B18835">
        <v>17.32</v>
      </c>
    </row>
    <row r="18836" spans="1:2" x14ac:dyDescent="0.25">
      <c r="A18836" s="1">
        <v>43578.147222222222</v>
      </c>
      <c r="B18836">
        <v>17.32</v>
      </c>
    </row>
    <row r="18837" spans="1:2" x14ac:dyDescent="0.25">
      <c r="A18837" s="1">
        <v>43578.168055555558</v>
      </c>
      <c r="B18837">
        <v>17.32</v>
      </c>
    </row>
    <row r="18838" spans="1:2" x14ac:dyDescent="0.25">
      <c r="A18838" s="1">
        <v>43578.188888888886</v>
      </c>
      <c r="B18838">
        <v>17.32</v>
      </c>
    </row>
    <row r="18839" spans="1:2" x14ac:dyDescent="0.25">
      <c r="A18839" s="1">
        <v>43578.209722222222</v>
      </c>
      <c r="B18839">
        <v>17.32</v>
      </c>
    </row>
    <row r="18840" spans="1:2" x14ac:dyDescent="0.25">
      <c r="A18840" s="1">
        <v>43578.230555555558</v>
      </c>
      <c r="B18840">
        <v>17.309999999999999</v>
      </c>
    </row>
    <row r="18841" spans="1:2" x14ac:dyDescent="0.25">
      <c r="A18841" s="1">
        <v>43578.251388888886</v>
      </c>
      <c r="B18841">
        <v>17.309999999999999</v>
      </c>
    </row>
    <row r="18842" spans="1:2" x14ac:dyDescent="0.25">
      <c r="A18842" s="1">
        <v>43578.272222222222</v>
      </c>
      <c r="B18842">
        <v>17.309999999999999</v>
      </c>
    </row>
    <row r="18843" spans="1:2" x14ac:dyDescent="0.25">
      <c r="A18843" s="1">
        <v>43578.293055555558</v>
      </c>
      <c r="B18843">
        <v>17.309999999999999</v>
      </c>
    </row>
    <row r="18844" spans="1:2" x14ac:dyDescent="0.25">
      <c r="A18844" s="1">
        <v>43578.313888888886</v>
      </c>
      <c r="B18844">
        <v>17.309999999999999</v>
      </c>
    </row>
    <row r="18845" spans="1:2" x14ac:dyDescent="0.25">
      <c r="A18845" s="1">
        <v>43578.334722222222</v>
      </c>
      <c r="B18845">
        <v>17.32</v>
      </c>
    </row>
    <row r="18846" spans="1:2" x14ac:dyDescent="0.25">
      <c r="A18846" s="1">
        <v>43578.355555555558</v>
      </c>
      <c r="B18846">
        <v>17.32</v>
      </c>
    </row>
    <row r="18847" spans="1:2" x14ac:dyDescent="0.25">
      <c r="A18847" s="1">
        <v>43578.376388888886</v>
      </c>
      <c r="B18847">
        <v>17.32</v>
      </c>
    </row>
    <row r="18848" spans="1:2" x14ac:dyDescent="0.25">
      <c r="A18848" s="1">
        <v>43578.397222222222</v>
      </c>
      <c r="B18848">
        <v>17.32</v>
      </c>
    </row>
    <row r="18849" spans="1:2" x14ac:dyDescent="0.25">
      <c r="A18849" s="1">
        <v>43578.418055555558</v>
      </c>
      <c r="B18849">
        <v>17.329999999999998</v>
      </c>
    </row>
    <row r="18850" spans="1:2" x14ac:dyDescent="0.25">
      <c r="A18850" s="1">
        <v>43578.438888888886</v>
      </c>
      <c r="B18850">
        <v>17.329999999999998</v>
      </c>
    </row>
    <row r="18851" spans="1:2" x14ac:dyDescent="0.25">
      <c r="A18851" s="1">
        <v>43578.459722222222</v>
      </c>
      <c r="B18851">
        <v>17.329999999999998</v>
      </c>
    </row>
    <row r="18852" spans="1:2" x14ac:dyDescent="0.25">
      <c r="A18852" s="1">
        <v>43578.480555555558</v>
      </c>
      <c r="B18852">
        <v>17.350000000000001</v>
      </c>
    </row>
    <row r="18853" spans="1:2" x14ac:dyDescent="0.25">
      <c r="A18853" s="1">
        <v>43578.501388888886</v>
      </c>
      <c r="B18853">
        <v>17.350000000000001</v>
      </c>
    </row>
    <row r="18854" spans="1:2" x14ac:dyDescent="0.25">
      <c r="A18854" s="1">
        <v>43578.522222222222</v>
      </c>
      <c r="B18854">
        <v>17.350000000000001</v>
      </c>
    </row>
    <row r="18855" spans="1:2" x14ac:dyDescent="0.25">
      <c r="A18855" s="1">
        <v>43578.543055555558</v>
      </c>
      <c r="B18855">
        <v>17.350000000000001</v>
      </c>
    </row>
    <row r="18856" spans="1:2" x14ac:dyDescent="0.25">
      <c r="A18856" s="1">
        <v>43578.563888888886</v>
      </c>
      <c r="B18856">
        <v>17.350000000000001</v>
      </c>
    </row>
    <row r="18857" spans="1:2" x14ac:dyDescent="0.25">
      <c r="A18857" s="1">
        <v>43578.584722222222</v>
      </c>
      <c r="B18857">
        <v>17.34</v>
      </c>
    </row>
    <row r="18858" spans="1:2" x14ac:dyDescent="0.25">
      <c r="A18858" s="1">
        <v>43578.605555555558</v>
      </c>
      <c r="B18858">
        <v>17.34</v>
      </c>
    </row>
    <row r="18859" spans="1:2" x14ac:dyDescent="0.25">
      <c r="A18859" s="1">
        <v>43578.626388888886</v>
      </c>
      <c r="B18859">
        <v>17.34</v>
      </c>
    </row>
    <row r="18860" spans="1:2" x14ac:dyDescent="0.25">
      <c r="A18860" s="1">
        <v>43578.647222222222</v>
      </c>
      <c r="B18860">
        <v>17.34</v>
      </c>
    </row>
    <row r="18861" spans="1:2" x14ac:dyDescent="0.25">
      <c r="A18861" s="1">
        <v>43578.668055555558</v>
      </c>
      <c r="B18861">
        <v>17.34</v>
      </c>
    </row>
    <row r="18862" spans="1:2" x14ac:dyDescent="0.25">
      <c r="A18862" s="1">
        <v>43578.688888888886</v>
      </c>
      <c r="B18862">
        <v>17.329999999999998</v>
      </c>
    </row>
    <row r="18863" spans="1:2" x14ac:dyDescent="0.25">
      <c r="A18863" s="1">
        <v>43578.709722222222</v>
      </c>
      <c r="B18863">
        <v>17.329999999999998</v>
      </c>
    </row>
    <row r="18864" spans="1:2" x14ac:dyDescent="0.25">
      <c r="A18864" s="1">
        <v>43578.730555555558</v>
      </c>
      <c r="B18864">
        <v>17.32</v>
      </c>
    </row>
    <row r="18865" spans="1:2" x14ac:dyDescent="0.25">
      <c r="A18865" s="1">
        <v>43578.751388888886</v>
      </c>
      <c r="B18865">
        <v>17.32</v>
      </c>
    </row>
    <row r="18866" spans="1:2" x14ac:dyDescent="0.25">
      <c r="A18866" s="1">
        <v>43578.772222222222</v>
      </c>
      <c r="B18866">
        <v>17.329999999999998</v>
      </c>
    </row>
    <row r="18867" spans="1:2" x14ac:dyDescent="0.25">
      <c r="A18867" s="1">
        <v>43578.793055555558</v>
      </c>
      <c r="B18867">
        <v>17.32</v>
      </c>
    </row>
    <row r="18868" spans="1:2" x14ac:dyDescent="0.25">
      <c r="A18868" s="1">
        <v>43578.813888888886</v>
      </c>
      <c r="B18868">
        <v>17.32</v>
      </c>
    </row>
    <row r="18869" spans="1:2" x14ac:dyDescent="0.25">
      <c r="A18869" s="1">
        <v>43578.834722222222</v>
      </c>
      <c r="B18869">
        <v>17.32</v>
      </c>
    </row>
    <row r="18870" spans="1:2" x14ac:dyDescent="0.25">
      <c r="A18870" s="1">
        <v>43578.855555555558</v>
      </c>
      <c r="B18870">
        <v>17.32</v>
      </c>
    </row>
    <row r="18871" spans="1:2" x14ac:dyDescent="0.25">
      <c r="A18871" s="1">
        <v>43578.876388888886</v>
      </c>
      <c r="B18871">
        <v>17.309999999999999</v>
      </c>
    </row>
    <row r="18872" spans="1:2" x14ac:dyDescent="0.25">
      <c r="A18872" s="1">
        <v>43578.897222222222</v>
      </c>
      <c r="B18872">
        <v>17.309999999999999</v>
      </c>
    </row>
    <row r="18873" spans="1:2" x14ac:dyDescent="0.25">
      <c r="A18873" s="1">
        <v>43578.918055555558</v>
      </c>
      <c r="B18873">
        <v>17.309999999999999</v>
      </c>
    </row>
    <row r="18874" spans="1:2" x14ac:dyDescent="0.25">
      <c r="A18874" s="1">
        <v>43578.938888888886</v>
      </c>
      <c r="B18874">
        <v>17.309999999999999</v>
      </c>
    </row>
    <row r="18875" spans="1:2" x14ac:dyDescent="0.25">
      <c r="A18875" s="1">
        <v>43578.959722222222</v>
      </c>
      <c r="B18875">
        <v>17.309999999999999</v>
      </c>
    </row>
    <row r="18876" spans="1:2" x14ac:dyDescent="0.25">
      <c r="A18876" s="1">
        <v>43578.980555555558</v>
      </c>
      <c r="B18876">
        <v>17.3</v>
      </c>
    </row>
    <row r="18877" spans="1:2" x14ac:dyDescent="0.25">
      <c r="A18877" s="1">
        <v>43579.001388888886</v>
      </c>
      <c r="B18877">
        <v>17.309999999999999</v>
      </c>
    </row>
    <row r="18878" spans="1:2" x14ac:dyDescent="0.25">
      <c r="A18878" s="1">
        <v>43579.022222222222</v>
      </c>
      <c r="B18878">
        <v>17.3</v>
      </c>
    </row>
    <row r="18879" spans="1:2" x14ac:dyDescent="0.25">
      <c r="A18879" s="1">
        <v>43579.043055555558</v>
      </c>
      <c r="B18879">
        <v>17.3</v>
      </c>
    </row>
    <row r="18880" spans="1:2" x14ac:dyDescent="0.25">
      <c r="A18880" s="1">
        <v>43579.063888888886</v>
      </c>
      <c r="B18880">
        <v>17.309999999999999</v>
      </c>
    </row>
    <row r="18881" spans="1:2" x14ac:dyDescent="0.25">
      <c r="A18881" s="1">
        <v>43579.084722222222</v>
      </c>
      <c r="B18881">
        <v>17.3</v>
      </c>
    </row>
    <row r="18882" spans="1:2" x14ac:dyDescent="0.25">
      <c r="A18882" s="1">
        <v>43579.105555555558</v>
      </c>
      <c r="B18882">
        <v>17.3</v>
      </c>
    </row>
    <row r="18883" spans="1:2" x14ac:dyDescent="0.25">
      <c r="A18883" s="1">
        <v>43579.126388888886</v>
      </c>
      <c r="B18883">
        <v>17.309999999999999</v>
      </c>
    </row>
    <row r="18884" spans="1:2" x14ac:dyDescent="0.25">
      <c r="A18884" s="1">
        <v>43579.147222222222</v>
      </c>
      <c r="B18884">
        <v>17.309999999999999</v>
      </c>
    </row>
    <row r="18885" spans="1:2" x14ac:dyDescent="0.25">
      <c r="A18885" s="1">
        <v>43579.168055555558</v>
      </c>
      <c r="B18885">
        <v>17.309999999999999</v>
      </c>
    </row>
    <row r="18886" spans="1:2" x14ac:dyDescent="0.25">
      <c r="A18886" s="1">
        <v>43579.188888888886</v>
      </c>
      <c r="B18886">
        <v>17.309999999999999</v>
      </c>
    </row>
    <row r="18887" spans="1:2" x14ac:dyDescent="0.25">
      <c r="A18887" s="1">
        <v>43579.209722222222</v>
      </c>
      <c r="B18887">
        <v>17.309999999999999</v>
      </c>
    </row>
    <row r="18888" spans="1:2" x14ac:dyDescent="0.25">
      <c r="A18888" s="1">
        <v>43579.230555555558</v>
      </c>
      <c r="B18888">
        <v>17.309999999999999</v>
      </c>
    </row>
    <row r="18889" spans="1:2" x14ac:dyDescent="0.25">
      <c r="A18889" s="1">
        <v>43579.251388888886</v>
      </c>
      <c r="B18889">
        <v>17.309999999999999</v>
      </c>
    </row>
    <row r="18890" spans="1:2" x14ac:dyDescent="0.25">
      <c r="A18890" s="1">
        <v>43579.272222222222</v>
      </c>
      <c r="B18890">
        <v>17.309999999999999</v>
      </c>
    </row>
    <row r="18891" spans="1:2" x14ac:dyDescent="0.25">
      <c r="A18891" s="1">
        <v>43579.293055555558</v>
      </c>
      <c r="B18891">
        <v>17.309999999999999</v>
      </c>
    </row>
    <row r="18892" spans="1:2" x14ac:dyDescent="0.25">
      <c r="A18892" s="1">
        <v>43579.313888888886</v>
      </c>
      <c r="B18892">
        <v>17.309999999999999</v>
      </c>
    </row>
    <row r="18893" spans="1:2" x14ac:dyDescent="0.25">
      <c r="A18893" s="1">
        <v>43579.334722222222</v>
      </c>
      <c r="B18893">
        <v>17.309999999999999</v>
      </c>
    </row>
    <row r="18894" spans="1:2" x14ac:dyDescent="0.25">
      <c r="A18894" s="1">
        <v>43579.355555555558</v>
      </c>
      <c r="B18894">
        <v>17.309999999999999</v>
      </c>
    </row>
    <row r="18895" spans="1:2" x14ac:dyDescent="0.25">
      <c r="A18895" s="1">
        <v>43579.376388888886</v>
      </c>
      <c r="B18895">
        <v>17.309999999999999</v>
      </c>
    </row>
    <row r="18896" spans="1:2" x14ac:dyDescent="0.25">
      <c r="A18896" s="1">
        <v>43579.397222222222</v>
      </c>
      <c r="B18896">
        <v>17.32</v>
      </c>
    </row>
    <row r="18897" spans="1:2" x14ac:dyDescent="0.25">
      <c r="A18897" s="1">
        <v>43579.418055555558</v>
      </c>
      <c r="B18897">
        <v>17.32</v>
      </c>
    </row>
    <row r="18898" spans="1:2" x14ac:dyDescent="0.25">
      <c r="A18898" s="1">
        <v>43579.438888888886</v>
      </c>
      <c r="B18898">
        <v>17.329999999999998</v>
      </c>
    </row>
    <row r="18899" spans="1:2" x14ac:dyDescent="0.25">
      <c r="A18899" s="1">
        <v>43579.459722222222</v>
      </c>
      <c r="B18899">
        <v>17.329999999999998</v>
      </c>
    </row>
    <row r="18900" spans="1:2" x14ac:dyDescent="0.25">
      <c r="A18900" s="1">
        <v>43579.480555555558</v>
      </c>
      <c r="B18900">
        <v>17.34</v>
      </c>
    </row>
    <row r="18901" spans="1:2" x14ac:dyDescent="0.25">
      <c r="A18901" s="1">
        <v>43579.501388888886</v>
      </c>
      <c r="B18901">
        <v>17.329999999999998</v>
      </c>
    </row>
    <row r="18902" spans="1:2" x14ac:dyDescent="0.25">
      <c r="A18902" s="1">
        <v>43579.522222222222</v>
      </c>
      <c r="B18902">
        <v>17.34</v>
      </c>
    </row>
    <row r="18903" spans="1:2" x14ac:dyDescent="0.25">
      <c r="A18903" s="1">
        <v>43579.543055555558</v>
      </c>
      <c r="B18903">
        <v>17.329999999999998</v>
      </c>
    </row>
    <row r="18904" spans="1:2" x14ac:dyDescent="0.25">
      <c r="A18904" s="1">
        <v>43579.563888888886</v>
      </c>
      <c r="B18904">
        <v>17.329999999999998</v>
      </c>
    </row>
    <row r="18905" spans="1:2" x14ac:dyDescent="0.25">
      <c r="A18905" s="1">
        <v>43579.584722222222</v>
      </c>
      <c r="B18905">
        <v>17.34</v>
      </c>
    </row>
    <row r="18906" spans="1:2" x14ac:dyDescent="0.25">
      <c r="A18906" s="1">
        <v>43579.605555555558</v>
      </c>
      <c r="B18906">
        <v>17.329999999999998</v>
      </c>
    </row>
    <row r="18907" spans="1:2" x14ac:dyDescent="0.25">
      <c r="A18907" s="1">
        <v>43579.626388888886</v>
      </c>
      <c r="B18907">
        <v>17.32</v>
      </c>
    </row>
    <row r="18908" spans="1:2" x14ac:dyDescent="0.25">
      <c r="A18908" s="1">
        <v>43579.647222222222</v>
      </c>
      <c r="B18908">
        <v>17.329999999999998</v>
      </c>
    </row>
    <row r="18909" spans="1:2" x14ac:dyDescent="0.25">
      <c r="A18909" s="1">
        <v>43579.668055555558</v>
      </c>
      <c r="B18909">
        <v>17.32</v>
      </c>
    </row>
    <row r="18910" spans="1:2" x14ac:dyDescent="0.25">
      <c r="A18910" s="1">
        <v>43579.688888888886</v>
      </c>
      <c r="B18910">
        <v>17.32</v>
      </c>
    </row>
    <row r="18911" spans="1:2" x14ac:dyDescent="0.25">
      <c r="A18911" s="1">
        <v>43579.709722222222</v>
      </c>
      <c r="B18911">
        <v>17.32</v>
      </c>
    </row>
    <row r="18912" spans="1:2" x14ac:dyDescent="0.25">
      <c r="A18912" s="1">
        <v>43579.730555555558</v>
      </c>
      <c r="B18912">
        <v>17.309999999999999</v>
      </c>
    </row>
    <row r="18913" spans="1:2" x14ac:dyDescent="0.25">
      <c r="A18913" s="1">
        <v>43579.751388888886</v>
      </c>
      <c r="B18913">
        <v>17.32</v>
      </c>
    </row>
    <row r="18914" spans="1:2" x14ac:dyDescent="0.25">
      <c r="A18914" s="1">
        <v>43579.772222222222</v>
      </c>
      <c r="B18914">
        <v>17.309999999999999</v>
      </c>
    </row>
    <row r="18915" spans="1:2" x14ac:dyDescent="0.25">
      <c r="A18915" s="1">
        <v>43579.793055555558</v>
      </c>
      <c r="B18915">
        <v>17.309999999999999</v>
      </c>
    </row>
    <row r="18916" spans="1:2" x14ac:dyDescent="0.25">
      <c r="A18916" s="1">
        <v>43579.813888888886</v>
      </c>
      <c r="B18916">
        <v>17.309999999999999</v>
      </c>
    </row>
    <row r="18917" spans="1:2" x14ac:dyDescent="0.25">
      <c r="A18917" s="1">
        <v>43579.834722222222</v>
      </c>
      <c r="B18917">
        <v>17.309999999999999</v>
      </c>
    </row>
    <row r="18918" spans="1:2" x14ac:dyDescent="0.25">
      <c r="A18918" s="1">
        <v>43579.855555555558</v>
      </c>
      <c r="B18918">
        <v>17.309999999999999</v>
      </c>
    </row>
    <row r="18919" spans="1:2" x14ac:dyDescent="0.25">
      <c r="A18919" s="1">
        <v>43579.876388888886</v>
      </c>
      <c r="B18919">
        <v>17.309999999999999</v>
      </c>
    </row>
    <row r="18920" spans="1:2" x14ac:dyDescent="0.25">
      <c r="A18920" s="1">
        <v>43579.897222222222</v>
      </c>
      <c r="B18920">
        <v>17.309999999999999</v>
      </c>
    </row>
    <row r="18921" spans="1:2" x14ac:dyDescent="0.25">
      <c r="A18921" s="1">
        <v>43579.918055555558</v>
      </c>
      <c r="B18921">
        <v>17.309999999999999</v>
      </c>
    </row>
    <row r="18922" spans="1:2" x14ac:dyDescent="0.25">
      <c r="A18922" s="1">
        <v>43579.938888888886</v>
      </c>
      <c r="B18922">
        <v>17.309999999999999</v>
      </c>
    </row>
    <row r="18923" spans="1:2" x14ac:dyDescent="0.25">
      <c r="A18923" s="1">
        <v>43579.959722222222</v>
      </c>
      <c r="B18923">
        <v>17.3</v>
      </c>
    </row>
    <row r="18924" spans="1:2" x14ac:dyDescent="0.25">
      <c r="A18924" s="1">
        <v>43579.980555555558</v>
      </c>
      <c r="B18924">
        <v>17.3</v>
      </c>
    </row>
    <row r="18925" spans="1:2" x14ac:dyDescent="0.25">
      <c r="A18925" s="1">
        <v>43580.001388888886</v>
      </c>
      <c r="B18925">
        <v>17.309999999999999</v>
      </c>
    </row>
    <row r="18926" spans="1:2" x14ac:dyDescent="0.25">
      <c r="A18926" s="1">
        <v>43580.022222222222</v>
      </c>
      <c r="B18926">
        <v>17.309999999999999</v>
      </c>
    </row>
    <row r="18927" spans="1:2" x14ac:dyDescent="0.25">
      <c r="A18927" s="1">
        <v>43580.043055555558</v>
      </c>
      <c r="B18927">
        <v>17.3</v>
      </c>
    </row>
    <row r="18928" spans="1:2" x14ac:dyDescent="0.25">
      <c r="A18928" s="1">
        <v>43580.063888888886</v>
      </c>
      <c r="B18928">
        <v>17.309999999999999</v>
      </c>
    </row>
    <row r="18929" spans="1:2" x14ac:dyDescent="0.25">
      <c r="A18929" s="1">
        <v>43580.084722222222</v>
      </c>
      <c r="B18929">
        <v>17.309999999999999</v>
      </c>
    </row>
    <row r="18930" spans="1:2" x14ac:dyDescent="0.25">
      <c r="A18930" s="1">
        <v>43580.105555555558</v>
      </c>
      <c r="B18930">
        <v>17.309999999999999</v>
      </c>
    </row>
    <row r="18931" spans="1:2" x14ac:dyDescent="0.25">
      <c r="A18931" s="1">
        <v>43580.126388888886</v>
      </c>
      <c r="B18931">
        <v>17.3</v>
      </c>
    </row>
    <row r="18932" spans="1:2" x14ac:dyDescent="0.25">
      <c r="A18932" s="1">
        <v>43580.147222222222</v>
      </c>
      <c r="B18932">
        <v>17.3</v>
      </c>
    </row>
    <row r="18933" spans="1:2" x14ac:dyDescent="0.25">
      <c r="A18933" s="1">
        <v>43580.168055555558</v>
      </c>
      <c r="B18933">
        <v>17.3</v>
      </c>
    </row>
    <row r="18934" spans="1:2" x14ac:dyDescent="0.25">
      <c r="A18934" s="1">
        <v>43580.188888888886</v>
      </c>
      <c r="B18934">
        <v>17.3</v>
      </c>
    </row>
    <row r="18935" spans="1:2" x14ac:dyDescent="0.25">
      <c r="A18935" s="1">
        <v>43580.209722222222</v>
      </c>
      <c r="B18935">
        <v>17.3</v>
      </c>
    </row>
    <row r="18936" spans="1:2" x14ac:dyDescent="0.25">
      <c r="A18936" s="1">
        <v>43580.230555555558</v>
      </c>
      <c r="B18936">
        <v>17.3</v>
      </c>
    </row>
    <row r="18937" spans="1:2" x14ac:dyDescent="0.25">
      <c r="A18937" s="1">
        <v>43580.251388888886</v>
      </c>
      <c r="B18937">
        <v>17.3</v>
      </c>
    </row>
    <row r="18938" spans="1:2" x14ac:dyDescent="0.25">
      <c r="A18938" s="1">
        <v>43580.272222222222</v>
      </c>
      <c r="B18938">
        <v>17.3</v>
      </c>
    </row>
    <row r="18939" spans="1:2" x14ac:dyDescent="0.25">
      <c r="A18939" s="1">
        <v>43580.293055555558</v>
      </c>
      <c r="B18939">
        <v>17.3</v>
      </c>
    </row>
    <row r="18940" spans="1:2" x14ac:dyDescent="0.25">
      <c r="A18940" s="1">
        <v>43580.313888888886</v>
      </c>
      <c r="B18940">
        <v>17.3</v>
      </c>
    </row>
    <row r="18941" spans="1:2" x14ac:dyDescent="0.25">
      <c r="A18941" s="1">
        <v>43580.334722222222</v>
      </c>
      <c r="B18941">
        <v>17.3</v>
      </c>
    </row>
    <row r="18942" spans="1:2" x14ac:dyDescent="0.25">
      <c r="A18942" s="1">
        <v>43580.355555555558</v>
      </c>
      <c r="B18942">
        <v>17.309999999999999</v>
      </c>
    </row>
    <row r="18943" spans="1:2" x14ac:dyDescent="0.25">
      <c r="A18943" s="1">
        <v>43580.376388888886</v>
      </c>
      <c r="B18943">
        <v>17.309999999999999</v>
      </c>
    </row>
    <row r="18944" spans="1:2" x14ac:dyDescent="0.25">
      <c r="A18944" s="1">
        <v>43580.397222222222</v>
      </c>
      <c r="B18944">
        <v>17.309999999999999</v>
      </c>
    </row>
    <row r="18945" spans="1:2" x14ac:dyDescent="0.25">
      <c r="A18945" s="1">
        <v>43580.418055555558</v>
      </c>
      <c r="B18945">
        <v>17.32</v>
      </c>
    </row>
    <row r="18946" spans="1:2" x14ac:dyDescent="0.25">
      <c r="A18946" s="1">
        <v>43580.438888888886</v>
      </c>
      <c r="B18946">
        <v>17.32</v>
      </c>
    </row>
    <row r="18947" spans="1:2" x14ac:dyDescent="0.25">
      <c r="A18947" s="1">
        <v>43580.459722222222</v>
      </c>
      <c r="B18947">
        <v>17.329999999999998</v>
      </c>
    </row>
    <row r="18948" spans="1:2" x14ac:dyDescent="0.25">
      <c r="A18948" s="1">
        <v>43580.480555555558</v>
      </c>
      <c r="B18948">
        <v>17.32</v>
      </c>
    </row>
    <row r="18949" spans="1:2" x14ac:dyDescent="0.25">
      <c r="A18949" s="1">
        <v>43580.501388888886</v>
      </c>
      <c r="B18949">
        <v>17.309999999999999</v>
      </c>
    </row>
    <row r="18950" spans="1:2" x14ac:dyDescent="0.25">
      <c r="A18950" s="1">
        <v>43580.522222222222</v>
      </c>
      <c r="B18950">
        <v>17.309999999999999</v>
      </c>
    </row>
    <row r="18951" spans="1:2" x14ac:dyDescent="0.25">
      <c r="A18951" s="1">
        <v>43580.543055555558</v>
      </c>
      <c r="B18951">
        <v>17.32</v>
      </c>
    </row>
    <row r="18952" spans="1:2" x14ac:dyDescent="0.25">
      <c r="A18952" s="1">
        <v>43580.563888888886</v>
      </c>
      <c r="B18952">
        <v>17.350000000000001</v>
      </c>
    </row>
    <row r="18953" spans="1:2" x14ac:dyDescent="0.25">
      <c r="A18953" s="1">
        <v>43580.584722222222</v>
      </c>
      <c r="B18953">
        <v>17.309999999999999</v>
      </c>
    </row>
    <row r="18954" spans="1:2" x14ac:dyDescent="0.25">
      <c r="A18954" s="1">
        <v>43580.605555555558</v>
      </c>
      <c r="B18954">
        <v>17.309999999999999</v>
      </c>
    </row>
    <row r="18955" spans="1:2" x14ac:dyDescent="0.25">
      <c r="A18955" s="1">
        <v>43580.626388888886</v>
      </c>
      <c r="B18955">
        <v>17.32</v>
      </c>
    </row>
    <row r="18956" spans="1:2" x14ac:dyDescent="0.25">
      <c r="A18956" s="1">
        <v>43580.647222222222</v>
      </c>
      <c r="B18956">
        <v>17.329999999999998</v>
      </c>
    </row>
    <row r="18957" spans="1:2" x14ac:dyDescent="0.25">
      <c r="A18957" s="1">
        <v>43580.668055555558</v>
      </c>
      <c r="B18957">
        <v>17.32</v>
      </c>
    </row>
    <row r="18958" spans="1:2" x14ac:dyDescent="0.25">
      <c r="A18958" s="1">
        <v>43580.688888888886</v>
      </c>
      <c r="B18958">
        <v>17.309999999999999</v>
      </c>
    </row>
    <row r="18959" spans="1:2" x14ac:dyDescent="0.25">
      <c r="A18959" s="1">
        <v>43580.709722222222</v>
      </c>
      <c r="B18959">
        <v>17.309999999999999</v>
      </c>
    </row>
    <row r="18960" spans="1:2" x14ac:dyDescent="0.25">
      <c r="A18960" s="1">
        <v>43580.730555555558</v>
      </c>
      <c r="B18960">
        <v>17.3</v>
      </c>
    </row>
    <row r="18961" spans="1:2" x14ac:dyDescent="0.25">
      <c r="A18961" s="1">
        <v>43580.751388888886</v>
      </c>
      <c r="B18961">
        <v>17.25</v>
      </c>
    </row>
    <row r="18962" spans="1:2" x14ac:dyDescent="0.25">
      <c r="A18962" s="1">
        <v>43580.772222222222</v>
      </c>
      <c r="B18962">
        <v>17.23</v>
      </c>
    </row>
    <row r="18963" spans="1:2" x14ac:dyDescent="0.25">
      <c r="A18963" s="1">
        <v>43580.793055555558</v>
      </c>
      <c r="B18963">
        <v>17.149999999999999</v>
      </c>
    </row>
    <row r="18964" spans="1:2" x14ac:dyDescent="0.25">
      <c r="A18964" s="1">
        <v>43580.813888888886</v>
      </c>
      <c r="B18964">
        <v>17.05</v>
      </c>
    </row>
    <row r="18965" spans="1:2" x14ac:dyDescent="0.25">
      <c r="A18965" s="1">
        <v>43580.834722222222</v>
      </c>
      <c r="B18965">
        <v>16.97</v>
      </c>
    </row>
    <row r="18966" spans="1:2" x14ac:dyDescent="0.25">
      <c r="A18966" s="1">
        <v>43580.855555555558</v>
      </c>
      <c r="B18966">
        <v>16.91</v>
      </c>
    </row>
    <row r="18967" spans="1:2" x14ac:dyDescent="0.25">
      <c r="A18967" s="1">
        <v>43580.876388888886</v>
      </c>
      <c r="B18967">
        <v>16.8</v>
      </c>
    </row>
    <row r="18968" spans="1:2" x14ac:dyDescent="0.25">
      <c r="A18968" s="1">
        <v>43580.897222222222</v>
      </c>
      <c r="B18968">
        <v>16.68</v>
      </c>
    </row>
    <row r="18969" spans="1:2" x14ac:dyDescent="0.25">
      <c r="A18969" s="1">
        <v>43580.918055555558</v>
      </c>
      <c r="B18969">
        <v>16.63</v>
      </c>
    </row>
    <row r="18970" spans="1:2" x14ac:dyDescent="0.25">
      <c r="A18970" s="1">
        <v>43580.938888888886</v>
      </c>
      <c r="B18970">
        <v>16.55</v>
      </c>
    </row>
    <row r="18971" spans="1:2" x14ac:dyDescent="0.25">
      <c r="A18971" s="1">
        <v>43580.959722222222</v>
      </c>
      <c r="B18971">
        <v>16.48</v>
      </c>
    </row>
    <row r="18972" spans="1:2" x14ac:dyDescent="0.25">
      <c r="A18972" s="1">
        <v>43580.980555555558</v>
      </c>
      <c r="B18972">
        <v>16.399999999999999</v>
      </c>
    </row>
    <row r="18973" spans="1:2" x14ac:dyDescent="0.25">
      <c r="A18973" s="1">
        <v>43581.001388888886</v>
      </c>
      <c r="B18973">
        <v>16.28</v>
      </c>
    </row>
    <row r="18974" spans="1:2" x14ac:dyDescent="0.25">
      <c r="A18974" s="1">
        <v>43581.022222222222</v>
      </c>
      <c r="B18974">
        <v>16.190000000000001</v>
      </c>
    </row>
    <row r="18975" spans="1:2" x14ac:dyDescent="0.25">
      <c r="A18975" s="1">
        <v>43581.043055555558</v>
      </c>
      <c r="B18975">
        <v>16.11</v>
      </c>
    </row>
    <row r="18976" spans="1:2" x14ac:dyDescent="0.25">
      <c r="A18976" s="1">
        <v>43581.063888888886</v>
      </c>
      <c r="B18976">
        <v>16.02</v>
      </c>
    </row>
    <row r="18977" spans="1:2" x14ac:dyDescent="0.25">
      <c r="A18977" s="1">
        <v>43581.084722222222</v>
      </c>
      <c r="B18977">
        <v>15.96</v>
      </c>
    </row>
    <row r="18978" spans="1:2" x14ac:dyDescent="0.25">
      <c r="A18978" s="1">
        <v>43581.105555555558</v>
      </c>
      <c r="B18978">
        <v>15.87</v>
      </c>
    </row>
    <row r="18979" spans="1:2" x14ac:dyDescent="0.25">
      <c r="A18979" s="1">
        <v>43581.126388888886</v>
      </c>
      <c r="B18979">
        <v>15.82</v>
      </c>
    </row>
    <row r="18980" spans="1:2" x14ac:dyDescent="0.25">
      <c r="A18980" s="1">
        <v>43581.147222222222</v>
      </c>
      <c r="B18980">
        <v>15.72</v>
      </c>
    </row>
    <row r="18981" spans="1:2" x14ac:dyDescent="0.25">
      <c r="A18981" s="1">
        <v>43581.168055555558</v>
      </c>
      <c r="B18981">
        <v>15.62</v>
      </c>
    </row>
    <row r="18982" spans="1:2" x14ac:dyDescent="0.25">
      <c r="A18982" s="1">
        <v>43581.188888888886</v>
      </c>
      <c r="B18982">
        <v>15.53</v>
      </c>
    </row>
    <row r="18983" spans="1:2" x14ac:dyDescent="0.25">
      <c r="A18983" s="1">
        <v>43581.209722222222</v>
      </c>
      <c r="B18983">
        <v>15.46</v>
      </c>
    </row>
    <row r="18984" spans="1:2" x14ac:dyDescent="0.25">
      <c r="A18984" s="1">
        <v>43581.230555555558</v>
      </c>
      <c r="B18984">
        <v>15.46</v>
      </c>
    </row>
    <row r="18985" spans="1:2" x14ac:dyDescent="0.25">
      <c r="A18985" s="1">
        <v>43581.251388888886</v>
      </c>
      <c r="B18985">
        <v>15.38</v>
      </c>
    </row>
    <row r="18986" spans="1:2" x14ac:dyDescent="0.25">
      <c r="A18986" s="1">
        <v>43581.272222222222</v>
      </c>
      <c r="B18986">
        <v>15.31</v>
      </c>
    </row>
    <row r="18987" spans="1:2" x14ac:dyDescent="0.25">
      <c r="A18987" s="1">
        <v>43581.293055555558</v>
      </c>
      <c r="B18987">
        <v>15.23</v>
      </c>
    </row>
    <row r="18988" spans="1:2" x14ac:dyDescent="0.25">
      <c r="A18988" s="1">
        <v>43581.313888888886</v>
      </c>
      <c r="B18988">
        <v>15.16</v>
      </c>
    </row>
    <row r="18989" spans="1:2" x14ac:dyDescent="0.25">
      <c r="A18989" s="1">
        <v>43581.334722222222</v>
      </c>
      <c r="B18989">
        <v>15.14</v>
      </c>
    </row>
    <row r="18990" spans="1:2" x14ac:dyDescent="0.25">
      <c r="A18990" s="1">
        <v>43581.355555555558</v>
      </c>
      <c r="B18990">
        <v>15.12</v>
      </c>
    </row>
    <row r="18991" spans="1:2" x14ac:dyDescent="0.25">
      <c r="A18991" s="1">
        <v>43581.376388888886</v>
      </c>
      <c r="B18991">
        <v>15.11</v>
      </c>
    </row>
    <row r="18992" spans="1:2" x14ac:dyDescent="0.25">
      <c r="A18992" s="1">
        <v>43581.397222222222</v>
      </c>
      <c r="B18992">
        <v>15.12</v>
      </c>
    </row>
    <row r="18993" spans="1:2" x14ac:dyDescent="0.25">
      <c r="A18993" s="1">
        <v>43581.418055555558</v>
      </c>
      <c r="B18993">
        <v>15.24</v>
      </c>
    </row>
    <row r="18994" spans="1:2" x14ac:dyDescent="0.25">
      <c r="A18994" s="1">
        <v>43581.438888888886</v>
      </c>
      <c r="B18994">
        <v>15.32</v>
      </c>
    </row>
    <row r="18995" spans="1:2" x14ac:dyDescent="0.25">
      <c r="A18995" s="1">
        <v>43581.459722222222</v>
      </c>
      <c r="B18995">
        <v>15.5</v>
      </c>
    </row>
    <row r="18996" spans="1:2" x14ac:dyDescent="0.25">
      <c r="A18996" s="1">
        <v>43581.480555555558</v>
      </c>
      <c r="B18996">
        <v>15.51</v>
      </c>
    </row>
    <row r="18997" spans="1:2" x14ac:dyDescent="0.25">
      <c r="A18997" s="1">
        <v>43581.501388888886</v>
      </c>
      <c r="B18997">
        <v>15.57</v>
      </c>
    </row>
    <row r="18998" spans="1:2" x14ac:dyDescent="0.25">
      <c r="A18998" s="1">
        <v>43581.522222222222</v>
      </c>
      <c r="B18998">
        <v>15.53</v>
      </c>
    </row>
    <row r="18999" spans="1:2" x14ac:dyDescent="0.25">
      <c r="A18999" s="1">
        <v>43581.543055555558</v>
      </c>
      <c r="B18999">
        <v>15.53</v>
      </c>
    </row>
    <row r="19000" spans="1:2" x14ac:dyDescent="0.25">
      <c r="A19000" s="1">
        <v>43581.563888888886</v>
      </c>
      <c r="B19000">
        <v>15.51</v>
      </c>
    </row>
    <row r="19001" spans="1:2" x14ac:dyDescent="0.25">
      <c r="A19001" s="1">
        <v>43581.584722222222</v>
      </c>
      <c r="B19001">
        <v>15.4</v>
      </c>
    </row>
    <row r="19002" spans="1:2" x14ac:dyDescent="0.25">
      <c r="A19002" s="1">
        <v>43581.605555555558</v>
      </c>
      <c r="B19002">
        <v>15.34</v>
      </c>
    </row>
    <row r="19003" spans="1:2" x14ac:dyDescent="0.25">
      <c r="A19003" s="1">
        <v>43581.626388888886</v>
      </c>
      <c r="B19003">
        <v>15.35</v>
      </c>
    </row>
    <row r="19004" spans="1:2" x14ac:dyDescent="0.25">
      <c r="A19004" s="1">
        <v>43581.647222222222</v>
      </c>
      <c r="B19004">
        <v>15.42</v>
      </c>
    </row>
    <row r="19005" spans="1:2" x14ac:dyDescent="0.25">
      <c r="A19005" s="1">
        <v>43581.668055555558</v>
      </c>
      <c r="B19005">
        <v>15.4</v>
      </c>
    </row>
    <row r="19006" spans="1:2" x14ac:dyDescent="0.25">
      <c r="A19006" s="1">
        <v>43581.688888888886</v>
      </c>
      <c r="B19006">
        <v>15.37</v>
      </c>
    </row>
    <row r="19007" spans="1:2" x14ac:dyDescent="0.25">
      <c r="A19007" s="1">
        <v>43581.709722222222</v>
      </c>
      <c r="B19007">
        <v>15.43</v>
      </c>
    </row>
    <row r="19008" spans="1:2" x14ac:dyDescent="0.25">
      <c r="A19008" s="1">
        <v>43581.730555555558</v>
      </c>
      <c r="B19008">
        <v>15.43</v>
      </c>
    </row>
    <row r="19009" spans="1:2" x14ac:dyDescent="0.25">
      <c r="A19009" s="1">
        <v>43581.751388888886</v>
      </c>
      <c r="B19009">
        <v>15.36</v>
      </c>
    </row>
    <row r="19010" spans="1:2" x14ac:dyDescent="0.25">
      <c r="A19010" s="1">
        <v>43581.772222222222</v>
      </c>
      <c r="B19010">
        <v>15.25</v>
      </c>
    </row>
    <row r="19011" spans="1:2" x14ac:dyDescent="0.25">
      <c r="A19011" s="1">
        <v>43581.793055555558</v>
      </c>
      <c r="B19011">
        <v>15.21</v>
      </c>
    </row>
    <row r="19012" spans="1:2" x14ac:dyDescent="0.25">
      <c r="A19012" s="1">
        <v>43581.813888888886</v>
      </c>
      <c r="B19012">
        <v>15.2</v>
      </c>
    </row>
    <row r="19013" spans="1:2" x14ac:dyDescent="0.25">
      <c r="A19013" s="1">
        <v>43581.834722222222</v>
      </c>
      <c r="B19013">
        <v>15.14</v>
      </c>
    </row>
    <row r="19014" spans="1:2" x14ac:dyDescent="0.25">
      <c r="A19014" s="1">
        <v>43581.855555555558</v>
      </c>
      <c r="B19014">
        <v>15.09</v>
      </c>
    </row>
    <row r="19015" spans="1:2" x14ac:dyDescent="0.25">
      <c r="A19015" s="1">
        <v>43581.876388888886</v>
      </c>
      <c r="B19015">
        <v>15.02</v>
      </c>
    </row>
    <row r="19016" spans="1:2" x14ac:dyDescent="0.25">
      <c r="A19016" s="1">
        <v>43581.897222222222</v>
      </c>
      <c r="B19016">
        <v>14.95</v>
      </c>
    </row>
    <row r="19017" spans="1:2" x14ac:dyDescent="0.25">
      <c r="A19017" s="1">
        <v>43581.918055555558</v>
      </c>
      <c r="B19017">
        <v>14.88</v>
      </c>
    </row>
    <row r="19018" spans="1:2" x14ac:dyDescent="0.25">
      <c r="A19018" s="1">
        <v>43581.938888888886</v>
      </c>
      <c r="B19018">
        <v>14.81</v>
      </c>
    </row>
    <row r="19019" spans="1:2" x14ac:dyDescent="0.25">
      <c r="A19019" s="1">
        <v>43581.959722222222</v>
      </c>
      <c r="B19019">
        <v>14.73</v>
      </c>
    </row>
    <row r="19020" spans="1:2" x14ac:dyDescent="0.25">
      <c r="A19020" s="1">
        <v>43581.980555555558</v>
      </c>
      <c r="B19020">
        <v>14.65</v>
      </c>
    </row>
    <row r="19021" spans="1:2" x14ac:dyDescent="0.25">
      <c r="A19021" s="1">
        <v>43582.001388888886</v>
      </c>
      <c r="B19021">
        <v>14.56</v>
      </c>
    </row>
    <row r="19022" spans="1:2" x14ac:dyDescent="0.25">
      <c r="A19022" s="1">
        <v>43582.022222222222</v>
      </c>
      <c r="B19022">
        <v>14.47</v>
      </c>
    </row>
    <row r="19023" spans="1:2" x14ac:dyDescent="0.25">
      <c r="A19023" s="1">
        <v>43582.043055555558</v>
      </c>
      <c r="B19023">
        <v>14.41</v>
      </c>
    </row>
    <row r="19024" spans="1:2" x14ac:dyDescent="0.25">
      <c r="A19024" s="1">
        <v>43582.063888888886</v>
      </c>
      <c r="B19024">
        <v>14.33</v>
      </c>
    </row>
    <row r="19025" spans="1:2" x14ac:dyDescent="0.25">
      <c r="A19025" s="1">
        <v>43582.084722222222</v>
      </c>
      <c r="B19025">
        <v>14.26</v>
      </c>
    </row>
    <row r="19026" spans="1:2" x14ac:dyDescent="0.25">
      <c r="A19026" s="1">
        <v>43582.105555555558</v>
      </c>
      <c r="B19026">
        <v>14.14</v>
      </c>
    </row>
    <row r="19027" spans="1:2" x14ac:dyDescent="0.25">
      <c r="A19027" s="1">
        <v>43582.126388888886</v>
      </c>
      <c r="B19027">
        <v>14.07</v>
      </c>
    </row>
    <row r="19028" spans="1:2" x14ac:dyDescent="0.25">
      <c r="A19028" s="1">
        <v>43582.147222222222</v>
      </c>
      <c r="B19028">
        <v>13.98</v>
      </c>
    </row>
    <row r="19029" spans="1:2" x14ac:dyDescent="0.25">
      <c r="A19029" s="1">
        <v>43582.168055555558</v>
      </c>
      <c r="B19029">
        <v>13.86</v>
      </c>
    </row>
    <row r="19030" spans="1:2" x14ac:dyDescent="0.25">
      <c r="A19030" s="1">
        <v>43582.188888888886</v>
      </c>
      <c r="B19030">
        <v>13.77</v>
      </c>
    </row>
    <row r="19031" spans="1:2" x14ac:dyDescent="0.25">
      <c r="A19031" s="1">
        <v>43582.209722222222</v>
      </c>
      <c r="B19031">
        <v>13.68</v>
      </c>
    </row>
    <row r="19032" spans="1:2" x14ac:dyDescent="0.25">
      <c r="A19032" s="1">
        <v>43582.230555555558</v>
      </c>
      <c r="B19032">
        <v>13.58</v>
      </c>
    </row>
    <row r="19033" spans="1:2" x14ac:dyDescent="0.25">
      <c r="A19033" s="1">
        <v>43582.251388888886</v>
      </c>
      <c r="B19033">
        <v>13.48</v>
      </c>
    </row>
    <row r="19034" spans="1:2" x14ac:dyDescent="0.25">
      <c r="A19034" s="1">
        <v>43582.272222222222</v>
      </c>
      <c r="B19034">
        <v>13.49</v>
      </c>
    </row>
    <row r="19035" spans="1:2" x14ac:dyDescent="0.25">
      <c r="A19035" s="1">
        <v>43582.293055555558</v>
      </c>
      <c r="B19035">
        <v>13.44</v>
      </c>
    </row>
    <row r="19036" spans="1:2" x14ac:dyDescent="0.25">
      <c r="A19036" s="1">
        <v>43582.313888888886</v>
      </c>
      <c r="B19036">
        <v>13.36</v>
      </c>
    </row>
    <row r="19037" spans="1:2" x14ac:dyDescent="0.25">
      <c r="A19037" s="1">
        <v>43582.334722222222</v>
      </c>
      <c r="B19037">
        <v>13.42</v>
      </c>
    </row>
    <row r="19038" spans="1:2" x14ac:dyDescent="0.25">
      <c r="A19038" s="1">
        <v>43582.355555555558</v>
      </c>
      <c r="B19038">
        <v>13.31</v>
      </c>
    </row>
    <row r="19039" spans="1:2" x14ac:dyDescent="0.25">
      <c r="A19039" s="1">
        <v>43582.376388888886</v>
      </c>
      <c r="B19039">
        <v>16.97</v>
      </c>
    </row>
    <row r="19040" spans="1:2" x14ac:dyDescent="0.25">
      <c r="A19040" s="1">
        <v>43582.397222222222</v>
      </c>
      <c r="B19040">
        <v>17.010000000000002</v>
      </c>
    </row>
    <row r="19041" spans="1:2" x14ac:dyDescent="0.25">
      <c r="A19041" s="1">
        <v>43582.418055555558</v>
      </c>
      <c r="B19041">
        <v>17.010000000000002</v>
      </c>
    </row>
    <row r="19042" spans="1:2" x14ac:dyDescent="0.25">
      <c r="A19042" s="1">
        <v>43582.438888888886</v>
      </c>
      <c r="B19042">
        <v>17</v>
      </c>
    </row>
    <row r="19043" spans="1:2" x14ac:dyDescent="0.25">
      <c r="A19043" s="1">
        <v>43582.459722222222</v>
      </c>
      <c r="B19043">
        <v>16.98</v>
      </c>
    </row>
    <row r="19044" spans="1:2" x14ac:dyDescent="0.25">
      <c r="A19044" s="1">
        <v>43582.480555555558</v>
      </c>
      <c r="B19044">
        <v>16.98</v>
      </c>
    </row>
    <row r="19045" spans="1:2" x14ac:dyDescent="0.25">
      <c r="A19045" s="1">
        <v>43582.501388888886</v>
      </c>
      <c r="B19045">
        <v>16.98</v>
      </c>
    </row>
    <row r="19046" spans="1:2" x14ac:dyDescent="0.25">
      <c r="A19046" s="1">
        <v>43582.522222222222</v>
      </c>
      <c r="B19046">
        <v>16.989999999999998</v>
      </c>
    </row>
    <row r="19047" spans="1:2" x14ac:dyDescent="0.25">
      <c r="A19047" s="1">
        <v>43582.543055555558</v>
      </c>
      <c r="B19047">
        <v>16.97</v>
      </c>
    </row>
    <row r="19048" spans="1:2" x14ac:dyDescent="0.25">
      <c r="A19048" s="1">
        <v>43582.563888888886</v>
      </c>
      <c r="B19048">
        <v>16.97</v>
      </c>
    </row>
    <row r="19049" spans="1:2" x14ac:dyDescent="0.25">
      <c r="A19049" s="1">
        <v>43582.584722222222</v>
      </c>
      <c r="B19049">
        <v>16.98</v>
      </c>
    </row>
    <row r="19050" spans="1:2" x14ac:dyDescent="0.25">
      <c r="A19050" s="1">
        <v>43582.605555555558</v>
      </c>
      <c r="B19050">
        <v>16.989999999999998</v>
      </c>
    </row>
    <row r="19051" spans="1:2" x14ac:dyDescent="0.25">
      <c r="A19051" s="1">
        <v>43582.626388888886</v>
      </c>
      <c r="B19051">
        <v>17</v>
      </c>
    </row>
    <row r="19052" spans="1:2" x14ac:dyDescent="0.25">
      <c r="A19052" s="1">
        <v>43582.647222222222</v>
      </c>
      <c r="B19052">
        <v>17.03</v>
      </c>
    </row>
    <row r="19053" spans="1:2" x14ac:dyDescent="0.25">
      <c r="A19053" s="1">
        <v>43582.668055555558</v>
      </c>
      <c r="B19053">
        <v>17.05</v>
      </c>
    </row>
    <row r="19054" spans="1:2" x14ac:dyDescent="0.25">
      <c r="A19054" s="1">
        <v>43582.688888888886</v>
      </c>
      <c r="B19054">
        <v>17.059999999999999</v>
      </c>
    </row>
    <row r="19055" spans="1:2" x14ac:dyDescent="0.25">
      <c r="A19055" s="1">
        <v>43582.709722222222</v>
      </c>
      <c r="B19055">
        <v>17.07</v>
      </c>
    </row>
    <row r="19056" spans="1:2" x14ac:dyDescent="0.25">
      <c r="A19056" s="1">
        <v>43582.730555555558</v>
      </c>
      <c r="B19056">
        <v>17.079999999999998</v>
      </c>
    </row>
    <row r="19057" spans="1:2" x14ac:dyDescent="0.25">
      <c r="A19057" s="1">
        <v>43582.751388888886</v>
      </c>
      <c r="B19057">
        <v>17.09</v>
      </c>
    </row>
    <row r="19058" spans="1:2" x14ac:dyDescent="0.25">
      <c r="A19058" s="1">
        <v>43582.772222222222</v>
      </c>
      <c r="B19058">
        <v>17.09</v>
      </c>
    </row>
    <row r="19059" spans="1:2" x14ac:dyDescent="0.25">
      <c r="A19059" s="1">
        <v>43582.793055555558</v>
      </c>
      <c r="B19059">
        <v>17.100000000000001</v>
      </c>
    </row>
    <row r="19060" spans="1:2" x14ac:dyDescent="0.25">
      <c r="A19060" s="1">
        <v>43582.813888888886</v>
      </c>
      <c r="B19060">
        <v>17.12</v>
      </c>
    </row>
    <row r="19061" spans="1:2" x14ac:dyDescent="0.25">
      <c r="A19061" s="1">
        <v>43582.834722222222</v>
      </c>
      <c r="B19061">
        <v>17.12</v>
      </c>
    </row>
    <row r="19062" spans="1:2" x14ac:dyDescent="0.25">
      <c r="A19062" s="1">
        <v>43582.855555555558</v>
      </c>
      <c r="B19062">
        <v>17.12</v>
      </c>
    </row>
    <row r="19063" spans="1:2" x14ac:dyDescent="0.25">
      <c r="A19063" s="1">
        <v>43582.876388888886</v>
      </c>
      <c r="B19063">
        <v>17.13</v>
      </c>
    </row>
    <row r="19064" spans="1:2" x14ac:dyDescent="0.25">
      <c r="A19064" s="1">
        <v>43582.897222222222</v>
      </c>
      <c r="B19064">
        <v>17.14</v>
      </c>
    </row>
    <row r="19065" spans="1:2" x14ac:dyDescent="0.25">
      <c r="A19065" s="1">
        <v>43582.918055555558</v>
      </c>
      <c r="B19065">
        <v>17.14</v>
      </c>
    </row>
    <row r="19066" spans="1:2" x14ac:dyDescent="0.25">
      <c r="A19066" s="1">
        <v>43582.938888888886</v>
      </c>
      <c r="B19066">
        <v>17.14</v>
      </c>
    </row>
    <row r="19067" spans="1:2" x14ac:dyDescent="0.25">
      <c r="A19067" s="1">
        <v>43582.959722222222</v>
      </c>
      <c r="B19067">
        <v>17.149999999999999</v>
      </c>
    </row>
    <row r="19068" spans="1:2" x14ac:dyDescent="0.25">
      <c r="A19068" s="1">
        <v>43582.980555555558</v>
      </c>
      <c r="B19068">
        <v>17.149999999999999</v>
      </c>
    </row>
    <row r="19069" spans="1:2" x14ac:dyDescent="0.25">
      <c r="A19069" s="1">
        <v>43583.001388888886</v>
      </c>
      <c r="B19069">
        <v>17.149999999999999</v>
      </c>
    </row>
    <row r="19070" spans="1:2" x14ac:dyDescent="0.25">
      <c r="A19070" s="1">
        <v>43583.022222222222</v>
      </c>
      <c r="B19070">
        <v>17.16</v>
      </c>
    </row>
    <row r="19071" spans="1:2" x14ac:dyDescent="0.25">
      <c r="A19071" s="1">
        <v>43583.043055555558</v>
      </c>
      <c r="B19071">
        <v>17.16</v>
      </c>
    </row>
    <row r="19072" spans="1:2" x14ac:dyDescent="0.25">
      <c r="A19072" s="1">
        <v>43583.063888888886</v>
      </c>
      <c r="B19072">
        <v>17.170000000000002</v>
      </c>
    </row>
    <row r="19073" spans="1:2" x14ac:dyDescent="0.25">
      <c r="A19073" s="1">
        <v>43583.084722222222</v>
      </c>
      <c r="B19073">
        <v>17.170000000000002</v>
      </c>
    </row>
    <row r="19074" spans="1:2" x14ac:dyDescent="0.25">
      <c r="A19074" s="1">
        <v>43583.105555555558</v>
      </c>
      <c r="B19074">
        <v>17.18</v>
      </c>
    </row>
    <row r="19075" spans="1:2" x14ac:dyDescent="0.25">
      <c r="A19075" s="1">
        <v>43583.126388888886</v>
      </c>
      <c r="B19075">
        <v>17.18</v>
      </c>
    </row>
    <row r="19076" spans="1:2" x14ac:dyDescent="0.25">
      <c r="A19076" s="1">
        <v>43583.147222222222</v>
      </c>
      <c r="B19076">
        <v>17.170000000000002</v>
      </c>
    </row>
    <row r="19077" spans="1:2" x14ac:dyDescent="0.25">
      <c r="A19077" s="1">
        <v>43583.168055555558</v>
      </c>
      <c r="B19077">
        <v>17.18</v>
      </c>
    </row>
    <row r="19078" spans="1:2" x14ac:dyDescent="0.25">
      <c r="A19078" s="1">
        <v>43583.188888888886</v>
      </c>
      <c r="B19078">
        <v>17.18</v>
      </c>
    </row>
    <row r="19079" spans="1:2" x14ac:dyDescent="0.25">
      <c r="A19079" s="1">
        <v>43583.209722222222</v>
      </c>
      <c r="B19079">
        <v>17.18</v>
      </c>
    </row>
    <row r="19080" spans="1:2" x14ac:dyDescent="0.25">
      <c r="A19080" s="1">
        <v>43583.230555555558</v>
      </c>
      <c r="B19080">
        <v>17.18</v>
      </c>
    </row>
    <row r="19081" spans="1:2" x14ac:dyDescent="0.25">
      <c r="A19081" s="1">
        <v>43583.251388888886</v>
      </c>
      <c r="B19081">
        <v>17.18</v>
      </c>
    </row>
    <row r="19082" spans="1:2" x14ac:dyDescent="0.25">
      <c r="A19082" s="1">
        <v>43583.272222222222</v>
      </c>
      <c r="B19082">
        <v>17.190000000000001</v>
      </c>
    </row>
    <row r="19083" spans="1:2" x14ac:dyDescent="0.25">
      <c r="A19083" s="1">
        <v>43583.293055555558</v>
      </c>
      <c r="B19083">
        <v>17.190000000000001</v>
      </c>
    </row>
    <row r="19084" spans="1:2" x14ac:dyDescent="0.25">
      <c r="A19084" s="1">
        <v>43583.313888888886</v>
      </c>
      <c r="B19084">
        <v>17.2</v>
      </c>
    </row>
    <row r="19085" spans="1:2" x14ac:dyDescent="0.25">
      <c r="A19085" s="1">
        <v>43583.334722222222</v>
      </c>
      <c r="B19085">
        <v>17.21</v>
      </c>
    </row>
    <row r="19086" spans="1:2" x14ac:dyDescent="0.25">
      <c r="A19086" s="1">
        <v>43583.355555555558</v>
      </c>
      <c r="B19086">
        <v>17.22</v>
      </c>
    </row>
    <row r="19087" spans="1:2" x14ac:dyDescent="0.25">
      <c r="A19087" s="1">
        <v>43583.376388888886</v>
      </c>
      <c r="B19087">
        <v>17.239999999999998</v>
      </c>
    </row>
    <row r="19088" spans="1:2" x14ac:dyDescent="0.25">
      <c r="A19088" s="1">
        <v>43583.397222222222</v>
      </c>
      <c r="B19088">
        <v>17.22</v>
      </c>
    </row>
    <row r="19089" spans="1:2" x14ac:dyDescent="0.25">
      <c r="A19089" s="1">
        <v>43583.418055555558</v>
      </c>
      <c r="B19089">
        <v>17.23</v>
      </c>
    </row>
    <row r="19090" spans="1:2" x14ac:dyDescent="0.25">
      <c r="A19090" s="1">
        <v>43583.438888888886</v>
      </c>
      <c r="B19090">
        <v>17.239999999999998</v>
      </c>
    </row>
    <row r="19091" spans="1:2" x14ac:dyDescent="0.25">
      <c r="A19091" s="1">
        <v>43583.459722222222</v>
      </c>
      <c r="B19091">
        <v>17.260000000000002</v>
      </c>
    </row>
    <row r="19092" spans="1:2" x14ac:dyDescent="0.25">
      <c r="A19092" s="1">
        <v>43583.480555555558</v>
      </c>
      <c r="B19092">
        <v>17.23</v>
      </c>
    </row>
    <row r="19093" spans="1:2" x14ac:dyDescent="0.25">
      <c r="A19093" s="1">
        <v>43583.501388888886</v>
      </c>
      <c r="B19093">
        <v>17.239999999999998</v>
      </c>
    </row>
    <row r="19094" spans="1:2" x14ac:dyDescent="0.25">
      <c r="A19094" s="1">
        <v>43583.522222222222</v>
      </c>
      <c r="B19094">
        <v>17.239999999999998</v>
      </c>
    </row>
    <row r="19095" spans="1:2" x14ac:dyDescent="0.25">
      <c r="A19095" s="1">
        <v>43583.543055555558</v>
      </c>
      <c r="B19095">
        <v>17.239999999999998</v>
      </c>
    </row>
    <row r="19096" spans="1:2" x14ac:dyDescent="0.25">
      <c r="A19096" s="1">
        <v>43583.563888888886</v>
      </c>
      <c r="B19096">
        <v>17.239999999999998</v>
      </c>
    </row>
    <row r="19097" spans="1:2" x14ac:dyDescent="0.25">
      <c r="A19097" s="1">
        <v>43583.584722222222</v>
      </c>
      <c r="B19097">
        <v>17.239999999999998</v>
      </c>
    </row>
    <row r="19098" spans="1:2" x14ac:dyDescent="0.25">
      <c r="A19098" s="1">
        <v>43583.605555555558</v>
      </c>
      <c r="B19098">
        <v>17.25</v>
      </c>
    </row>
    <row r="19099" spans="1:2" x14ac:dyDescent="0.25">
      <c r="A19099" s="1">
        <v>43583.626388888886</v>
      </c>
      <c r="B19099">
        <v>17.25</v>
      </c>
    </row>
    <row r="19100" spans="1:2" x14ac:dyDescent="0.25">
      <c r="A19100" s="1">
        <v>43583.647222222222</v>
      </c>
      <c r="B19100">
        <v>17.28</v>
      </c>
    </row>
    <row r="19101" spans="1:2" x14ac:dyDescent="0.25">
      <c r="A19101" s="1">
        <v>43583.668055555558</v>
      </c>
      <c r="B19101">
        <v>17.27</v>
      </c>
    </row>
    <row r="19102" spans="1:2" x14ac:dyDescent="0.25">
      <c r="A19102" s="1">
        <v>43583.688888888886</v>
      </c>
      <c r="B19102">
        <v>17.28</v>
      </c>
    </row>
    <row r="19103" spans="1:2" x14ac:dyDescent="0.25">
      <c r="A19103" s="1">
        <v>43583.709722222222</v>
      </c>
      <c r="B19103">
        <v>17.27</v>
      </c>
    </row>
    <row r="19104" spans="1:2" x14ac:dyDescent="0.25">
      <c r="A19104" s="1">
        <v>43583.730555555558</v>
      </c>
      <c r="B19104">
        <v>17.260000000000002</v>
      </c>
    </row>
    <row r="19105" spans="1:2" x14ac:dyDescent="0.25">
      <c r="A19105" s="1">
        <v>43583.751388888886</v>
      </c>
      <c r="B19105">
        <v>17.260000000000002</v>
      </c>
    </row>
    <row r="19106" spans="1:2" x14ac:dyDescent="0.25">
      <c r="A19106" s="1">
        <v>43583.772222222222</v>
      </c>
      <c r="B19106">
        <v>17.27</v>
      </c>
    </row>
    <row r="19107" spans="1:2" x14ac:dyDescent="0.25">
      <c r="A19107" s="1">
        <v>43583.793055555558</v>
      </c>
      <c r="B19107">
        <v>17.260000000000002</v>
      </c>
    </row>
    <row r="19108" spans="1:2" x14ac:dyDescent="0.25">
      <c r="A19108" s="1">
        <v>43583.813888888886</v>
      </c>
      <c r="B19108">
        <v>17.260000000000002</v>
      </c>
    </row>
    <row r="19109" spans="1:2" x14ac:dyDescent="0.25">
      <c r="A19109" s="1">
        <v>43583.834722222222</v>
      </c>
      <c r="B19109">
        <v>17.260000000000002</v>
      </c>
    </row>
    <row r="19110" spans="1:2" x14ac:dyDescent="0.25">
      <c r="A19110" s="1">
        <v>43583.855555555558</v>
      </c>
      <c r="B19110">
        <v>17.260000000000002</v>
      </c>
    </row>
    <row r="19111" spans="1:2" x14ac:dyDescent="0.25">
      <c r="A19111" s="1">
        <v>43583.876388888886</v>
      </c>
      <c r="B19111">
        <v>17.260000000000002</v>
      </c>
    </row>
    <row r="19112" spans="1:2" x14ac:dyDescent="0.25">
      <c r="A19112" s="1">
        <v>43583.897222222222</v>
      </c>
      <c r="B19112">
        <v>17.260000000000002</v>
      </c>
    </row>
    <row r="19113" spans="1:2" x14ac:dyDescent="0.25">
      <c r="A19113" s="1">
        <v>43583.918055555558</v>
      </c>
      <c r="B19113">
        <v>17.260000000000002</v>
      </c>
    </row>
    <row r="19114" spans="1:2" x14ac:dyDescent="0.25">
      <c r="A19114" s="1">
        <v>43583.938888888886</v>
      </c>
      <c r="B19114">
        <v>17.27</v>
      </c>
    </row>
    <row r="19115" spans="1:2" x14ac:dyDescent="0.25">
      <c r="A19115" s="1">
        <v>43583.959722222222</v>
      </c>
      <c r="B19115">
        <v>17.27</v>
      </c>
    </row>
    <row r="19116" spans="1:2" x14ac:dyDescent="0.25">
      <c r="A19116" s="1">
        <v>43583.980555555558</v>
      </c>
      <c r="B19116">
        <v>17.27</v>
      </c>
    </row>
    <row r="19117" spans="1:2" x14ac:dyDescent="0.25">
      <c r="A19117" s="1">
        <v>43584.001388888886</v>
      </c>
      <c r="B19117">
        <v>17.27</v>
      </c>
    </row>
    <row r="19118" spans="1:2" x14ac:dyDescent="0.25">
      <c r="A19118" s="1">
        <v>43584.022222222222</v>
      </c>
      <c r="B19118">
        <v>17.27</v>
      </c>
    </row>
    <row r="19119" spans="1:2" x14ac:dyDescent="0.25">
      <c r="A19119" s="1">
        <v>43584.043055555558</v>
      </c>
      <c r="B19119">
        <v>17.27</v>
      </c>
    </row>
    <row r="19120" spans="1:2" x14ac:dyDescent="0.25">
      <c r="A19120" s="1">
        <v>43584.063888888886</v>
      </c>
      <c r="B19120">
        <v>17.27</v>
      </c>
    </row>
    <row r="19121" spans="1:2" x14ac:dyDescent="0.25">
      <c r="A19121" s="1">
        <v>43584.084722222222</v>
      </c>
      <c r="B19121">
        <v>17.27</v>
      </c>
    </row>
    <row r="19122" spans="1:2" x14ac:dyDescent="0.25">
      <c r="A19122" s="1">
        <v>43584.105555555558</v>
      </c>
      <c r="B19122">
        <v>17.27</v>
      </c>
    </row>
    <row r="19123" spans="1:2" x14ac:dyDescent="0.25">
      <c r="A19123" s="1">
        <v>43584.126388888886</v>
      </c>
      <c r="B19123">
        <v>17.27</v>
      </c>
    </row>
    <row r="19124" spans="1:2" x14ac:dyDescent="0.25">
      <c r="A19124" s="1">
        <v>43584.147222222222</v>
      </c>
      <c r="B19124">
        <v>17.27</v>
      </c>
    </row>
    <row r="19125" spans="1:2" x14ac:dyDescent="0.25">
      <c r="A19125" s="1">
        <v>43584.168055555558</v>
      </c>
      <c r="B19125">
        <v>17.27</v>
      </c>
    </row>
    <row r="19126" spans="1:2" x14ac:dyDescent="0.25">
      <c r="A19126" s="1">
        <v>43584.188888888886</v>
      </c>
      <c r="B19126">
        <v>17.28</v>
      </c>
    </row>
    <row r="19127" spans="1:2" x14ac:dyDescent="0.25">
      <c r="A19127" s="1">
        <v>43584.209722222222</v>
      </c>
      <c r="B19127">
        <v>17.28</v>
      </c>
    </row>
    <row r="19128" spans="1:2" x14ac:dyDescent="0.25">
      <c r="A19128" s="1">
        <v>43584.230555555558</v>
      </c>
      <c r="B19128">
        <v>17.28</v>
      </c>
    </row>
    <row r="19129" spans="1:2" x14ac:dyDescent="0.25">
      <c r="A19129" s="1">
        <v>43584.251388888886</v>
      </c>
      <c r="B19129">
        <v>17.28</v>
      </c>
    </row>
    <row r="19130" spans="1:2" x14ac:dyDescent="0.25">
      <c r="A19130" s="1">
        <v>43584.272222222222</v>
      </c>
      <c r="B19130">
        <v>17.28</v>
      </c>
    </row>
    <row r="19131" spans="1:2" x14ac:dyDescent="0.25">
      <c r="A19131" s="1">
        <v>43584.293055555558</v>
      </c>
      <c r="B19131">
        <v>17.28</v>
      </c>
    </row>
    <row r="19132" spans="1:2" x14ac:dyDescent="0.25">
      <c r="A19132" s="1">
        <v>43584.313888888886</v>
      </c>
      <c r="B19132">
        <v>17.29</v>
      </c>
    </row>
    <row r="19133" spans="1:2" x14ac:dyDescent="0.25">
      <c r="A19133" s="1">
        <v>43584.334722222222</v>
      </c>
      <c r="B19133">
        <v>17.29</v>
      </c>
    </row>
    <row r="19134" spans="1:2" x14ac:dyDescent="0.25">
      <c r="A19134" s="1">
        <v>43584.355555555558</v>
      </c>
      <c r="B19134">
        <v>17.29</v>
      </c>
    </row>
    <row r="19135" spans="1:2" x14ac:dyDescent="0.25">
      <c r="A19135" s="1">
        <v>43584.376388888886</v>
      </c>
      <c r="B19135">
        <v>17.29</v>
      </c>
    </row>
    <row r="19136" spans="1:2" x14ac:dyDescent="0.25">
      <c r="A19136" s="1">
        <v>43584.397222222222</v>
      </c>
      <c r="B19136">
        <v>17.309999999999999</v>
      </c>
    </row>
    <row r="19137" spans="1:2" x14ac:dyDescent="0.25">
      <c r="A19137" s="1">
        <v>43584.418055555558</v>
      </c>
      <c r="B19137">
        <v>17.309999999999999</v>
      </c>
    </row>
    <row r="19138" spans="1:2" x14ac:dyDescent="0.25">
      <c r="A19138" s="1">
        <v>43584.438888888886</v>
      </c>
      <c r="B19138">
        <v>17.309999999999999</v>
      </c>
    </row>
    <row r="19139" spans="1:2" x14ac:dyDescent="0.25">
      <c r="A19139" s="1">
        <v>43584.459722222222</v>
      </c>
      <c r="B19139">
        <v>17.329999999999998</v>
      </c>
    </row>
    <row r="19140" spans="1:2" x14ac:dyDescent="0.25">
      <c r="A19140" s="1">
        <v>43584.480555555558</v>
      </c>
      <c r="B19140">
        <v>17.329999999999998</v>
      </c>
    </row>
    <row r="19141" spans="1:2" x14ac:dyDescent="0.25">
      <c r="A19141" s="1">
        <v>43584.501388888886</v>
      </c>
      <c r="B19141">
        <v>17.309999999999999</v>
      </c>
    </row>
    <row r="19142" spans="1:2" x14ac:dyDescent="0.25">
      <c r="A19142" s="1">
        <v>43584.522222222222</v>
      </c>
      <c r="B19142">
        <v>17.309999999999999</v>
      </c>
    </row>
    <row r="19143" spans="1:2" x14ac:dyDescent="0.25">
      <c r="A19143" s="1">
        <v>43584.543055555558</v>
      </c>
      <c r="B19143">
        <v>17.329999999999998</v>
      </c>
    </row>
    <row r="19144" spans="1:2" x14ac:dyDescent="0.25">
      <c r="A19144" s="1">
        <v>43584.563888888886</v>
      </c>
      <c r="B19144">
        <v>17.309999999999999</v>
      </c>
    </row>
    <row r="19145" spans="1:2" x14ac:dyDescent="0.25">
      <c r="A19145" s="1">
        <v>43584.584722222222</v>
      </c>
      <c r="B19145">
        <v>17.309999999999999</v>
      </c>
    </row>
    <row r="19146" spans="1:2" x14ac:dyDescent="0.25">
      <c r="A19146" s="1">
        <v>43584.605555555558</v>
      </c>
      <c r="B19146">
        <v>17.32</v>
      </c>
    </row>
    <row r="19147" spans="1:2" x14ac:dyDescent="0.25">
      <c r="A19147" s="1">
        <v>43584.626388888886</v>
      </c>
      <c r="B19147">
        <v>17.32</v>
      </c>
    </row>
    <row r="19148" spans="1:2" x14ac:dyDescent="0.25">
      <c r="A19148" s="1">
        <v>43584.647222222222</v>
      </c>
      <c r="B19148">
        <v>17.329999999999998</v>
      </c>
    </row>
    <row r="19149" spans="1:2" x14ac:dyDescent="0.25">
      <c r="A19149" s="1">
        <v>43584.668055555558</v>
      </c>
      <c r="B19149">
        <v>17.309999999999999</v>
      </c>
    </row>
    <row r="19150" spans="1:2" x14ac:dyDescent="0.25">
      <c r="A19150" s="1">
        <v>43584.688888888886</v>
      </c>
      <c r="B19150">
        <v>17.309999999999999</v>
      </c>
    </row>
    <row r="19151" spans="1:2" x14ac:dyDescent="0.25">
      <c r="A19151" s="1">
        <v>43584.709722222222</v>
      </c>
      <c r="B19151">
        <v>17.309999999999999</v>
      </c>
    </row>
    <row r="19152" spans="1:2" x14ac:dyDescent="0.25">
      <c r="A19152" s="1">
        <v>43584.730555555558</v>
      </c>
      <c r="B19152">
        <v>17.3</v>
      </c>
    </row>
    <row r="19153" spans="1:2" x14ac:dyDescent="0.25">
      <c r="A19153" s="1">
        <v>43584.751388888886</v>
      </c>
      <c r="B19153">
        <v>17.3</v>
      </c>
    </row>
    <row r="19154" spans="1:2" x14ac:dyDescent="0.25">
      <c r="A19154" s="1">
        <v>43584.772222222222</v>
      </c>
      <c r="B19154">
        <v>17.3</v>
      </c>
    </row>
    <row r="19155" spans="1:2" x14ac:dyDescent="0.25">
      <c r="A19155" s="1">
        <v>43584.793055555558</v>
      </c>
      <c r="B19155">
        <v>17.3</v>
      </c>
    </row>
    <row r="19156" spans="1:2" x14ac:dyDescent="0.25">
      <c r="A19156" s="1">
        <v>43584.813888888886</v>
      </c>
      <c r="B19156">
        <v>17.3</v>
      </c>
    </row>
    <row r="19157" spans="1:2" x14ac:dyDescent="0.25">
      <c r="A19157" s="1">
        <v>43584.834722222222</v>
      </c>
      <c r="B19157">
        <v>17.3</v>
      </c>
    </row>
    <row r="19158" spans="1:2" x14ac:dyDescent="0.25">
      <c r="A19158" s="1">
        <v>43584.855555555558</v>
      </c>
      <c r="B19158">
        <v>17.3</v>
      </c>
    </row>
    <row r="19159" spans="1:2" x14ac:dyDescent="0.25">
      <c r="A19159" s="1">
        <v>43584.876388888886</v>
      </c>
      <c r="B19159">
        <v>17.3</v>
      </c>
    </row>
    <row r="19160" spans="1:2" x14ac:dyDescent="0.25">
      <c r="A19160" s="1">
        <v>43584.897222222222</v>
      </c>
      <c r="B19160">
        <v>17.3</v>
      </c>
    </row>
    <row r="19161" spans="1:2" x14ac:dyDescent="0.25">
      <c r="A19161" s="1">
        <v>43584.918055555558</v>
      </c>
      <c r="B19161">
        <v>17.3</v>
      </c>
    </row>
    <row r="19162" spans="1:2" x14ac:dyDescent="0.25">
      <c r="A19162" s="1">
        <v>43584.938888888886</v>
      </c>
      <c r="B19162">
        <v>17.3</v>
      </c>
    </row>
    <row r="19163" spans="1:2" x14ac:dyDescent="0.25">
      <c r="A19163" s="1">
        <v>43584.959722222222</v>
      </c>
      <c r="B19163">
        <v>17.3</v>
      </c>
    </row>
    <row r="19164" spans="1:2" x14ac:dyDescent="0.25">
      <c r="A19164" s="1">
        <v>43584.980555555558</v>
      </c>
      <c r="B19164">
        <v>17.3</v>
      </c>
    </row>
    <row r="19165" spans="1:2" x14ac:dyDescent="0.25">
      <c r="A19165" s="1">
        <v>43585.001388888886</v>
      </c>
      <c r="B19165">
        <v>17.3</v>
      </c>
    </row>
    <row r="19166" spans="1:2" x14ac:dyDescent="0.25">
      <c r="A19166" s="1">
        <v>43585.022222222222</v>
      </c>
      <c r="B19166">
        <v>17.3</v>
      </c>
    </row>
    <row r="19167" spans="1:2" x14ac:dyDescent="0.25">
      <c r="A19167" s="1">
        <v>43585.043055555558</v>
      </c>
      <c r="B19167">
        <v>17.3</v>
      </c>
    </row>
    <row r="19168" spans="1:2" x14ac:dyDescent="0.25">
      <c r="A19168" s="1">
        <v>43585.063888888886</v>
      </c>
      <c r="B19168">
        <v>17.3</v>
      </c>
    </row>
    <row r="19169" spans="1:2" x14ac:dyDescent="0.25">
      <c r="A19169" s="1">
        <v>43585.084722222222</v>
      </c>
      <c r="B19169">
        <v>17.3</v>
      </c>
    </row>
    <row r="19170" spans="1:2" x14ac:dyDescent="0.25">
      <c r="A19170" s="1">
        <v>43585.105555555558</v>
      </c>
      <c r="B19170">
        <v>17.3</v>
      </c>
    </row>
    <row r="19171" spans="1:2" x14ac:dyDescent="0.25">
      <c r="A19171" s="1">
        <v>43585.126388888886</v>
      </c>
      <c r="B19171">
        <v>17.3</v>
      </c>
    </row>
    <row r="19172" spans="1:2" x14ac:dyDescent="0.25">
      <c r="A19172" s="1">
        <v>43585.147222222222</v>
      </c>
      <c r="B19172">
        <v>17.3</v>
      </c>
    </row>
    <row r="19173" spans="1:2" x14ac:dyDescent="0.25">
      <c r="A19173" s="1">
        <v>43585.168055555558</v>
      </c>
      <c r="B19173">
        <v>17.3</v>
      </c>
    </row>
    <row r="19174" spans="1:2" x14ac:dyDescent="0.25">
      <c r="A19174" s="1">
        <v>43585.188888888886</v>
      </c>
      <c r="B19174">
        <v>17.3</v>
      </c>
    </row>
    <row r="19175" spans="1:2" x14ac:dyDescent="0.25">
      <c r="A19175" s="1">
        <v>43585.209722222222</v>
      </c>
      <c r="B19175">
        <v>17.3</v>
      </c>
    </row>
    <row r="19176" spans="1:2" x14ac:dyDescent="0.25">
      <c r="A19176" s="1">
        <v>43585.230555555558</v>
      </c>
      <c r="B19176">
        <v>17.29</v>
      </c>
    </row>
    <row r="19177" spans="1:2" x14ac:dyDescent="0.25">
      <c r="A19177" s="1">
        <v>43585.251388888886</v>
      </c>
      <c r="B19177">
        <v>17.3</v>
      </c>
    </row>
    <row r="19178" spans="1:2" x14ac:dyDescent="0.25">
      <c r="A19178" s="1">
        <v>43585.272222222222</v>
      </c>
      <c r="B19178">
        <v>17.3</v>
      </c>
    </row>
    <row r="19179" spans="1:2" x14ac:dyDescent="0.25">
      <c r="A19179" s="1">
        <v>43585.293055555558</v>
      </c>
      <c r="B19179">
        <v>17.3</v>
      </c>
    </row>
    <row r="19180" spans="1:2" x14ac:dyDescent="0.25">
      <c r="A19180" s="1">
        <v>43585.313888888886</v>
      </c>
      <c r="B19180">
        <v>17.3</v>
      </c>
    </row>
    <row r="19181" spans="1:2" x14ac:dyDescent="0.25">
      <c r="A19181" s="1">
        <v>43585.334722222222</v>
      </c>
      <c r="B19181">
        <v>17.309999999999999</v>
      </c>
    </row>
    <row r="19182" spans="1:2" x14ac:dyDescent="0.25">
      <c r="A19182" s="1">
        <v>43585.355555555558</v>
      </c>
      <c r="B19182">
        <v>17.32</v>
      </c>
    </row>
    <row r="19183" spans="1:2" x14ac:dyDescent="0.25">
      <c r="A19183" s="1">
        <v>43585.376388888886</v>
      </c>
      <c r="B19183">
        <v>17.329999999999998</v>
      </c>
    </row>
    <row r="19184" spans="1:2" x14ac:dyDescent="0.25">
      <c r="A19184" s="1">
        <v>43585.397222222222</v>
      </c>
      <c r="B19184">
        <v>17.34</v>
      </c>
    </row>
    <row r="19185" spans="1:2" x14ac:dyDescent="0.25">
      <c r="A19185" s="1">
        <v>43585.418055555558</v>
      </c>
      <c r="B19185">
        <v>17.350000000000001</v>
      </c>
    </row>
    <row r="19186" spans="1:2" x14ac:dyDescent="0.25">
      <c r="A19186" s="1">
        <v>43585.438888888886</v>
      </c>
      <c r="B19186">
        <v>17.350000000000001</v>
      </c>
    </row>
    <row r="19187" spans="1:2" x14ac:dyDescent="0.25">
      <c r="A19187" s="1">
        <v>43585.459722222222</v>
      </c>
      <c r="B19187">
        <v>17.36</v>
      </c>
    </row>
    <row r="19188" spans="1:2" x14ac:dyDescent="0.25">
      <c r="A19188" s="1">
        <v>43585.480555555558</v>
      </c>
      <c r="B19188">
        <v>17.36</v>
      </c>
    </row>
    <row r="19189" spans="1:2" x14ac:dyDescent="0.25">
      <c r="A19189" s="1">
        <v>43585.501388888886</v>
      </c>
      <c r="B19189">
        <v>17.36</v>
      </c>
    </row>
    <row r="19190" spans="1:2" x14ac:dyDescent="0.25">
      <c r="A19190" s="1">
        <v>43585.522222222222</v>
      </c>
      <c r="B19190">
        <v>17.36</v>
      </c>
    </row>
    <row r="19191" spans="1:2" x14ac:dyDescent="0.25">
      <c r="A19191" s="1">
        <v>43585.543055555558</v>
      </c>
      <c r="B19191">
        <v>17.350000000000001</v>
      </c>
    </row>
    <row r="19192" spans="1:2" x14ac:dyDescent="0.25">
      <c r="A19192" s="1">
        <v>43585.563888888886</v>
      </c>
      <c r="B19192">
        <v>17.329999999999998</v>
      </c>
    </row>
    <row r="19193" spans="1:2" x14ac:dyDescent="0.25">
      <c r="A19193" s="1">
        <v>43585.584722222222</v>
      </c>
      <c r="B19193">
        <v>17.329999999999998</v>
      </c>
    </row>
    <row r="19194" spans="1:2" x14ac:dyDescent="0.25">
      <c r="A19194" s="1">
        <v>43585.605555555558</v>
      </c>
      <c r="B19194">
        <v>17.329999999999998</v>
      </c>
    </row>
    <row r="19195" spans="1:2" x14ac:dyDescent="0.25">
      <c r="A19195" s="1">
        <v>43585.626388888886</v>
      </c>
      <c r="B19195">
        <v>17.350000000000001</v>
      </c>
    </row>
    <row r="19196" spans="1:2" x14ac:dyDescent="0.25">
      <c r="A19196" s="1">
        <v>43585.647222222222</v>
      </c>
      <c r="B19196">
        <v>17.329999999999998</v>
      </c>
    </row>
    <row r="19197" spans="1:2" x14ac:dyDescent="0.25">
      <c r="A19197" s="1">
        <v>43585.668055555558</v>
      </c>
      <c r="B19197">
        <v>17.34</v>
      </c>
    </row>
    <row r="19198" spans="1:2" x14ac:dyDescent="0.25">
      <c r="A19198" s="1">
        <v>43585.688888888886</v>
      </c>
      <c r="B19198">
        <v>17.34</v>
      </c>
    </row>
    <row r="19199" spans="1:2" x14ac:dyDescent="0.25">
      <c r="A19199" s="1">
        <v>43585.709722222222</v>
      </c>
      <c r="B19199">
        <v>17.329999999999998</v>
      </c>
    </row>
    <row r="19200" spans="1:2" x14ac:dyDescent="0.25">
      <c r="A19200" s="1">
        <v>43585.730555555558</v>
      </c>
      <c r="B19200">
        <v>17.329999999999998</v>
      </c>
    </row>
    <row r="19201" spans="1:2" x14ac:dyDescent="0.25">
      <c r="A19201" s="1">
        <v>43585.751388888886</v>
      </c>
      <c r="B19201">
        <v>17.329999999999998</v>
      </c>
    </row>
    <row r="19202" spans="1:2" x14ac:dyDescent="0.25">
      <c r="A19202" s="1">
        <v>43585.772222222222</v>
      </c>
      <c r="B19202">
        <v>17.32</v>
      </c>
    </row>
    <row r="19203" spans="1:2" x14ac:dyDescent="0.25">
      <c r="A19203" s="1">
        <v>43585.793055555558</v>
      </c>
      <c r="B19203">
        <v>17.32</v>
      </c>
    </row>
    <row r="19204" spans="1:2" x14ac:dyDescent="0.25">
      <c r="A19204" s="1">
        <v>43585.813888888886</v>
      </c>
      <c r="B19204">
        <v>17.32</v>
      </c>
    </row>
    <row r="19205" spans="1:2" x14ac:dyDescent="0.25">
      <c r="A19205" s="1">
        <v>43585.834722222222</v>
      </c>
      <c r="B19205">
        <v>17.32</v>
      </c>
    </row>
    <row r="19206" spans="1:2" x14ac:dyDescent="0.25">
      <c r="A19206" s="1">
        <v>43585.855555555558</v>
      </c>
      <c r="B19206">
        <v>17.32</v>
      </c>
    </row>
    <row r="19207" spans="1:2" x14ac:dyDescent="0.25">
      <c r="A19207" s="1">
        <v>43585.876388888886</v>
      </c>
      <c r="B19207">
        <v>17.309999999999999</v>
      </c>
    </row>
    <row r="19208" spans="1:2" x14ac:dyDescent="0.25">
      <c r="A19208" s="1">
        <v>43585.897222222222</v>
      </c>
      <c r="B19208">
        <v>17.309999999999999</v>
      </c>
    </row>
    <row r="19209" spans="1:2" x14ac:dyDescent="0.25">
      <c r="A19209" s="1">
        <v>43585.918055555558</v>
      </c>
      <c r="B19209">
        <v>17.309999999999999</v>
      </c>
    </row>
    <row r="19210" spans="1:2" x14ac:dyDescent="0.25">
      <c r="A19210" s="1">
        <v>43585.938888888886</v>
      </c>
      <c r="B19210">
        <v>17.309999999999999</v>
      </c>
    </row>
    <row r="19211" spans="1:2" x14ac:dyDescent="0.25">
      <c r="A19211" s="1">
        <v>43585.959722222222</v>
      </c>
      <c r="B19211">
        <v>17.309999999999999</v>
      </c>
    </row>
    <row r="19212" spans="1:2" x14ac:dyDescent="0.25">
      <c r="A19212" s="1">
        <v>43585.980555555558</v>
      </c>
      <c r="B19212">
        <v>17.309999999999999</v>
      </c>
    </row>
    <row r="19213" spans="1:2" x14ac:dyDescent="0.25">
      <c r="A19213" s="1">
        <v>43586.001388888886</v>
      </c>
      <c r="B19213">
        <v>17.309999999999999</v>
      </c>
    </row>
    <row r="19214" spans="1:2" x14ac:dyDescent="0.25">
      <c r="A19214" s="1">
        <v>43586.022222222222</v>
      </c>
      <c r="B19214">
        <v>17.309999999999999</v>
      </c>
    </row>
    <row r="19215" spans="1:2" x14ac:dyDescent="0.25">
      <c r="A19215" s="1">
        <v>43586.043055555558</v>
      </c>
      <c r="B19215">
        <v>17.309999999999999</v>
      </c>
    </row>
    <row r="19216" spans="1:2" x14ac:dyDescent="0.25">
      <c r="A19216" s="1">
        <v>43586.063888888886</v>
      </c>
      <c r="B19216">
        <v>17.309999999999999</v>
      </c>
    </row>
    <row r="19217" spans="1:2" x14ac:dyDescent="0.25">
      <c r="A19217" s="1">
        <v>43586.084722222222</v>
      </c>
      <c r="B19217">
        <v>17.309999999999999</v>
      </c>
    </row>
    <row r="19218" spans="1:2" x14ac:dyDescent="0.25">
      <c r="A19218" s="1">
        <v>43586.105555555558</v>
      </c>
      <c r="B19218">
        <v>17.309999999999999</v>
      </c>
    </row>
    <row r="19219" spans="1:2" x14ac:dyDescent="0.25">
      <c r="A19219" s="1">
        <v>43586.126388888886</v>
      </c>
      <c r="B19219">
        <v>17.3</v>
      </c>
    </row>
    <row r="19220" spans="1:2" x14ac:dyDescent="0.25">
      <c r="A19220" s="1">
        <v>43586.147222222222</v>
      </c>
      <c r="B19220">
        <v>17.309999999999999</v>
      </c>
    </row>
    <row r="19221" spans="1:2" x14ac:dyDescent="0.25">
      <c r="A19221" s="1">
        <v>43586.168055555558</v>
      </c>
      <c r="B19221">
        <v>17.309999999999999</v>
      </c>
    </row>
    <row r="19222" spans="1:2" x14ac:dyDescent="0.25">
      <c r="A19222" s="1">
        <v>43586.188888888886</v>
      </c>
      <c r="B19222">
        <v>17.309999999999999</v>
      </c>
    </row>
    <row r="19223" spans="1:2" x14ac:dyDescent="0.25">
      <c r="A19223" s="1">
        <v>43586.209722222222</v>
      </c>
      <c r="B19223">
        <v>17.309999999999999</v>
      </c>
    </row>
    <row r="19224" spans="1:2" x14ac:dyDescent="0.25">
      <c r="A19224" s="1">
        <v>43586.230555555558</v>
      </c>
      <c r="B19224">
        <v>17.309999999999999</v>
      </c>
    </row>
    <row r="19225" spans="1:2" x14ac:dyDescent="0.25">
      <c r="A19225" s="1">
        <v>43586.251388888886</v>
      </c>
      <c r="B19225">
        <v>17.309999999999999</v>
      </c>
    </row>
    <row r="19226" spans="1:2" x14ac:dyDescent="0.25">
      <c r="A19226" s="1">
        <v>43586.272222222222</v>
      </c>
      <c r="B19226">
        <v>17.309999999999999</v>
      </c>
    </row>
    <row r="19227" spans="1:2" x14ac:dyDescent="0.25">
      <c r="A19227" s="1">
        <v>43586.293055555558</v>
      </c>
      <c r="B19227">
        <v>17.309999999999999</v>
      </c>
    </row>
    <row r="19228" spans="1:2" x14ac:dyDescent="0.25">
      <c r="A19228" s="1">
        <v>43586.313888888886</v>
      </c>
      <c r="B19228">
        <v>17.309999999999999</v>
      </c>
    </row>
    <row r="19229" spans="1:2" x14ac:dyDescent="0.25">
      <c r="A19229" s="1">
        <v>43586.334722222222</v>
      </c>
      <c r="B19229">
        <v>17.32</v>
      </c>
    </row>
    <row r="19230" spans="1:2" x14ac:dyDescent="0.25">
      <c r="A19230" s="1">
        <v>43586.355555555558</v>
      </c>
      <c r="B19230">
        <v>17.329999999999998</v>
      </c>
    </row>
    <row r="19231" spans="1:2" x14ac:dyDescent="0.25">
      <c r="A19231" s="1">
        <v>43586.376388888886</v>
      </c>
      <c r="B19231">
        <v>17.34</v>
      </c>
    </row>
    <row r="19232" spans="1:2" x14ac:dyDescent="0.25">
      <c r="A19232" s="1">
        <v>43586.397222222222</v>
      </c>
      <c r="B19232">
        <v>17.350000000000001</v>
      </c>
    </row>
    <row r="19233" spans="1:2" x14ac:dyDescent="0.25">
      <c r="A19233" s="1">
        <v>43586.418055555558</v>
      </c>
      <c r="B19233">
        <v>17.36</v>
      </c>
    </row>
    <row r="19234" spans="1:2" x14ac:dyDescent="0.25">
      <c r="A19234" s="1">
        <v>43586.438888888886</v>
      </c>
      <c r="B19234">
        <v>17.36</v>
      </c>
    </row>
    <row r="19235" spans="1:2" x14ac:dyDescent="0.25">
      <c r="A19235" s="1">
        <v>43586.459722222222</v>
      </c>
      <c r="B19235">
        <v>17.36</v>
      </c>
    </row>
    <row r="19236" spans="1:2" x14ac:dyDescent="0.25">
      <c r="A19236" s="1">
        <v>43586.480555555558</v>
      </c>
      <c r="B19236">
        <v>17.329999999999998</v>
      </c>
    </row>
    <row r="19237" spans="1:2" x14ac:dyDescent="0.25">
      <c r="A19237" s="1">
        <v>43586.501388888886</v>
      </c>
      <c r="B19237">
        <v>17.34</v>
      </c>
    </row>
    <row r="19238" spans="1:2" x14ac:dyDescent="0.25">
      <c r="A19238" s="1">
        <v>43586.522222222222</v>
      </c>
      <c r="B19238">
        <v>17.329999999999998</v>
      </c>
    </row>
    <row r="19239" spans="1:2" x14ac:dyDescent="0.25">
      <c r="A19239" s="1">
        <v>43586.543055555558</v>
      </c>
      <c r="B19239">
        <v>17.329999999999998</v>
      </c>
    </row>
    <row r="19240" spans="1:2" x14ac:dyDescent="0.25">
      <c r="A19240" s="1">
        <v>43586.563888888886</v>
      </c>
      <c r="B19240">
        <v>17.329999999999998</v>
      </c>
    </row>
    <row r="19241" spans="1:2" x14ac:dyDescent="0.25">
      <c r="A19241" s="1">
        <v>43586.584722222222</v>
      </c>
      <c r="B19241">
        <v>17.34</v>
      </c>
    </row>
    <row r="19242" spans="1:2" x14ac:dyDescent="0.25">
      <c r="A19242" s="1">
        <v>43586.605555555558</v>
      </c>
      <c r="B19242">
        <v>17.34</v>
      </c>
    </row>
    <row r="19243" spans="1:2" x14ac:dyDescent="0.25">
      <c r="A19243" s="1">
        <v>43586.626388888886</v>
      </c>
      <c r="B19243">
        <v>17.329999999999998</v>
      </c>
    </row>
    <row r="19244" spans="1:2" x14ac:dyDescent="0.25">
      <c r="A19244" s="1">
        <v>43586.647222222222</v>
      </c>
      <c r="B19244">
        <v>17.34</v>
      </c>
    </row>
    <row r="19245" spans="1:2" x14ac:dyDescent="0.25">
      <c r="A19245" s="1">
        <v>43586.668055555558</v>
      </c>
      <c r="B19245">
        <v>17.329999999999998</v>
      </c>
    </row>
    <row r="19246" spans="1:2" x14ac:dyDescent="0.25">
      <c r="A19246" s="1">
        <v>43586.688888888886</v>
      </c>
      <c r="B19246">
        <v>17.329999999999998</v>
      </c>
    </row>
    <row r="19247" spans="1:2" x14ac:dyDescent="0.25">
      <c r="A19247" s="1">
        <v>43586.709722222222</v>
      </c>
      <c r="B19247">
        <v>17.329999999999998</v>
      </c>
    </row>
    <row r="19248" spans="1:2" x14ac:dyDescent="0.25">
      <c r="A19248" s="1">
        <v>43586.730555555558</v>
      </c>
      <c r="B19248">
        <v>17.329999999999998</v>
      </c>
    </row>
    <row r="19249" spans="1:2" x14ac:dyDescent="0.25">
      <c r="A19249" s="1">
        <v>43586.751388888886</v>
      </c>
      <c r="B19249">
        <v>17.32</v>
      </c>
    </row>
    <row r="19250" spans="1:2" x14ac:dyDescent="0.25">
      <c r="A19250" s="1">
        <v>43586.772222222222</v>
      </c>
      <c r="B19250">
        <v>17.32</v>
      </c>
    </row>
    <row r="19251" spans="1:2" x14ac:dyDescent="0.25">
      <c r="A19251" s="1">
        <v>43586.793055555558</v>
      </c>
      <c r="B19251">
        <v>17.32</v>
      </c>
    </row>
    <row r="19252" spans="1:2" x14ac:dyDescent="0.25">
      <c r="A19252" s="1">
        <v>43586.813888888886</v>
      </c>
      <c r="B19252">
        <v>17.32</v>
      </c>
    </row>
    <row r="19253" spans="1:2" x14ac:dyDescent="0.25">
      <c r="A19253" s="1">
        <v>43586.834722222222</v>
      </c>
      <c r="B19253">
        <v>17.309999999999999</v>
      </c>
    </row>
    <row r="19254" spans="1:2" x14ac:dyDescent="0.25">
      <c r="A19254" s="1">
        <v>43586.855555555558</v>
      </c>
      <c r="B19254">
        <v>17.309999999999999</v>
      </c>
    </row>
    <row r="19255" spans="1:2" x14ac:dyDescent="0.25">
      <c r="A19255" s="1">
        <v>43586.876388888886</v>
      </c>
      <c r="B19255">
        <v>17.309999999999999</v>
      </c>
    </row>
    <row r="19256" spans="1:2" x14ac:dyDescent="0.25">
      <c r="A19256" s="1">
        <v>43586.897222222222</v>
      </c>
      <c r="B19256">
        <v>17.309999999999999</v>
      </c>
    </row>
    <row r="19257" spans="1:2" x14ac:dyDescent="0.25">
      <c r="A19257" s="1">
        <v>43586.918055555558</v>
      </c>
      <c r="B19257">
        <v>17.3</v>
      </c>
    </row>
    <row r="19258" spans="1:2" x14ac:dyDescent="0.25">
      <c r="A19258" s="1">
        <v>43586.938888888886</v>
      </c>
      <c r="B19258">
        <v>17.3</v>
      </c>
    </row>
    <row r="19259" spans="1:2" x14ac:dyDescent="0.25">
      <c r="A19259" s="1">
        <v>43586.959722222222</v>
      </c>
      <c r="B19259">
        <v>17.3</v>
      </c>
    </row>
    <row r="19260" spans="1:2" x14ac:dyDescent="0.25">
      <c r="A19260" s="1">
        <v>43586.980555555558</v>
      </c>
      <c r="B19260">
        <v>17.3</v>
      </c>
    </row>
    <row r="19261" spans="1:2" x14ac:dyDescent="0.25">
      <c r="A19261" s="1">
        <v>43587.001388888886</v>
      </c>
      <c r="B19261">
        <v>17.3</v>
      </c>
    </row>
    <row r="19262" spans="1:2" x14ac:dyDescent="0.25">
      <c r="A19262" s="1">
        <v>43587.022222222222</v>
      </c>
      <c r="B19262">
        <v>17.29</v>
      </c>
    </row>
    <row r="19263" spans="1:2" x14ac:dyDescent="0.25">
      <c r="A19263" s="1">
        <v>43587.043055555558</v>
      </c>
      <c r="B19263">
        <v>17.29</v>
      </c>
    </row>
    <row r="19264" spans="1:2" x14ac:dyDescent="0.25">
      <c r="A19264" s="1">
        <v>43587.063888888886</v>
      </c>
      <c r="B19264">
        <v>17.29</v>
      </c>
    </row>
    <row r="19265" spans="1:2" x14ac:dyDescent="0.25">
      <c r="A19265" s="1">
        <v>43587.084722222222</v>
      </c>
      <c r="B19265">
        <v>17.29</v>
      </c>
    </row>
    <row r="19266" spans="1:2" x14ac:dyDescent="0.25">
      <c r="A19266" s="1">
        <v>43587.105555555558</v>
      </c>
      <c r="B19266">
        <v>17.29</v>
      </c>
    </row>
    <row r="19267" spans="1:2" x14ac:dyDescent="0.25">
      <c r="A19267" s="1">
        <v>43587.126388888886</v>
      </c>
      <c r="B19267">
        <v>17.28</v>
      </c>
    </row>
    <row r="19268" spans="1:2" x14ac:dyDescent="0.25">
      <c r="A19268" s="1">
        <v>43587.147222222222</v>
      </c>
      <c r="B19268">
        <v>17.28</v>
      </c>
    </row>
    <row r="19269" spans="1:2" x14ac:dyDescent="0.25">
      <c r="A19269" s="1">
        <v>43587.168055555558</v>
      </c>
      <c r="B19269">
        <v>17.28</v>
      </c>
    </row>
    <row r="19270" spans="1:2" x14ac:dyDescent="0.25">
      <c r="A19270" s="1">
        <v>43587.188888888886</v>
      </c>
      <c r="B19270">
        <v>17.28</v>
      </c>
    </row>
    <row r="19271" spans="1:2" x14ac:dyDescent="0.25">
      <c r="A19271" s="1">
        <v>43587.209722222222</v>
      </c>
      <c r="B19271">
        <v>17.28</v>
      </c>
    </row>
    <row r="19272" spans="1:2" x14ac:dyDescent="0.25">
      <c r="A19272" s="1">
        <v>43587.230555555558</v>
      </c>
      <c r="B19272">
        <v>17.27</v>
      </c>
    </row>
    <row r="19273" spans="1:2" x14ac:dyDescent="0.25">
      <c r="A19273" s="1">
        <v>43587.251388888886</v>
      </c>
      <c r="B19273">
        <v>17.27</v>
      </c>
    </row>
    <row r="19274" spans="1:2" x14ac:dyDescent="0.25">
      <c r="A19274" s="1">
        <v>43587.272222222222</v>
      </c>
      <c r="B19274">
        <v>17.27</v>
      </c>
    </row>
    <row r="19275" spans="1:2" x14ac:dyDescent="0.25">
      <c r="A19275" s="1">
        <v>43587.293055555558</v>
      </c>
      <c r="B19275">
        <v>17.28</v>
      </c>
    </row>
    <row r="19276" spans="1:2" x14ac:dyDescent="0.25">
      <c r="A19276" s="1">
        <v>43587.313888888886</v>
      </c>
      <c r="B19276">
        <v>17.29</v>
      </c>
    </row>
    <row r="19277" spans="1:2" x14ac:dyDescent="0.25">
      <c r="A19277" s="1">
        <v>43587.334722222222</v>
      </c>
      <c r="B19277">
        <v>17.29</v>
      </c>
    </row>
    <row r="19278" spans="1:2" x14ac:dyDescent="0.25">
      <c r="A19278" s="1">
        <v>43587.355555555558</v>
      </c>
      <c r="B19278">
        <v>17.3</v>
      </c>
    </row>
    <row r="19279" spans="1:2" x14ac:dyDescent="0.25">
      <c r="A19279" s="1">
        <v>43587.376388888886</v>
      </c>
      <c r="B19279">
        <v>17.28</v>
      </c>
    </row>
    <row r="19280" spans="1:2" x14ac:dyDescent="0.25">
      <c r="A19280" s="1">
        <v>43587.397222222222</v>
      </c>
      <c r="B19280">
        <v>17.3</v>
      </c>
    </row>
    <row r="19281" spans="1:2" x14ac:dyDescent="0.25">
      <c r="A19281" s="1">
        <v>43587.418055555558</v>
      </c>
      <c r="B19281">
        <v>17.28</v>
      </c>
    </row>
    <row r="19282" spans="1:2" x14ac:dyDescent="0.25">
      <c r="A19282" s="1">
        <v>43587.438888888886</v>
      </c>
      <c r="B19282">
        <v>17.29</v>
      </c>
    </row>
    <row r="19283" spans="1:2" x14ac:dyDescent="0.25">
      <c r="A19283" s="1">
        <v>43587.459722222222</v>
      </c>
      <c r="B19283">
        <v>17.28</v>
      </c>
    </row>
    <row r="19284" spans="1:2" x14ac:dyDescent="0.25">
      <c r="A19284" s="1">
        <v>43587.480555555558</v>
      </c>
      <c r="B19284">
        <v>17.28</v>
      </c>
    </row>
    <row r="19285" spans="1:2" x14ac:dyDescent="0.25">
      <c r="A19285" s="1">
        <v>43587.501388888886</v>
      </c>
      <c r="B19285">
        <v>17.32</v>
      </c>
    </row>
    <row r="19286" spans="1:2" x14ac:dyDescent="0.25">
      <c r="A19286" s="1">
        <v>43587.522222222222</v>
      </c>
      <c r="B19286">
        <v>17.3</v>
      </c>
    </row>
    <row r="19287" spans="1:2" x14ac:dyDescent="0.25">
      <c r="A19287" s="1">
        <v>43587.543055555558</v>
      </c>
      <c r="B19287">
        <v>17.489999999999998</v>
      </c>
    </row>
    <row r="19288" spans="1:2" x14ac:dyDescent="0.25">
      <c r="A19288" s="1">
        <v>43587.563888888886</v>
      </c>
      <c r="B19288">
        <v>17.739999999999998</v>
      </c>
    </row>
    <row r="19289" spans="1:2" x14ac:dyDescent="0.25">
      <c r="A19289" s="1">
        <v>43587.584722222222</v>
      </c>
      <c r="B19289">
        <v>17.3</v>
      </c>
    </row>
    <row r="19290" spans="1:2" x14ac:dyDescent="0.25">
      <c r="A19290" s="1">
        <v>43587.605555555558</v>
      </c>
      <c r="B19290">
        <v>17.309999999999999</v>
      </c>
    </row>
    <row r="19291" spans="1:2" x14ac:dyDescent="0.25">
      <c r="A19291" s="1">
        <v>43587.626388888886</v>
      </c>
      <c r="B19291">
        <v>17.309999999999999</v>
      </c>
    </row>
    <row r="19292" spans="1:2" x14ac:dyDescent="0.25">
      <c r="A19292" s="1">
        <v>43587.647222222222</v>
      </c>
      <c r="B19292">
        <v>17.32</v>
      </c>
    </row>
    <row r="19293" spans="1:2" x14ac:dyDescent="0.25">
      <c r="A19293" s="1">
        <v>43587.668055555558</v>
      </c>
      <c r="B19293">
        <v>17.28</v>
      </c>
    </row>
    <row r="19294" spans="1:2" x14ac:dyDescent="0.25">
      <c r="A19294" s="1">
        <v>43587.688888888886</v>
      </c>
      <c r="B19294">
        <v>17.29</v>
      </c>
    </row>
    <row r="19295" spans="1:2" x14ac:dyDescent="0.25">
      <c r="A19295" s="1">
        <v>43587.709722222222</v>
      </c>
      <c r="B19295">
        <v>17.3</v>
      </c>
    </row>
    <row r="19296" spans="1:2" x14ac:dyDescent="0.25">
      <c r="A19296" s="1">
        <v>43587.730555555558</v>
      </c>
      <c r="B19296">
        <v>17.29</v>
      </c>
    </row>
    <row r="19297" spans="1:2" x14ac:dyDescent="0.25">
      <c r="A19297" s="1">
        <v>43587.751388888886</v>
      </c>
      <c r="B19297">
        <v>17.28</v>
      </c>
    </row>
    <row r="19298" spans="1:2" x14ac:dyDescent="0.25">
      <c r="A19298" s="1">
        <v>43587.772222222222</v>
      </c>
      <c r="B19298">
        <v>17.260000000000002</v>
      </c>
    </row>
    <row r="19299" spans="1:2" x14ac:dyDescent="0.25">
      <c r="A19299" s="1">
        <v>43587.793055555558</v>
      </c>
      <c r="B19299">
        <v>17.260000000000002</v>
      </c>
    </row>
    <row r="19300" spans="1:2" x14ac:dyDescent="0.25">
      <c r="A19300" s="1">
        <v>43587.813888888886</v>
      </c>
      <c r="B19300">
        <v>17.25</v>
      </c>
    </row>
    <row r="19301" spans="1:2" x14ac:dyDescent="0.25">
      <c r="A19301" s="1">
        <v>43587.834722222222</v>
      </c>
      <c r="B19301">
        <v>17.25</v>
      </c>
    </row>
    <row r="19302" spans="1:2" x14ac:dyDescent="0.25">
      <c r="A19302" s="1">
        <v>43587.855555555558</v>
      </c>
      <c r="B19302">
        <v>17.239999999999998</v>
      </c>
    </row>
    <row r="19303" spans="1:2" x14ac:dyDescent="0.25">
      <c r="A19303" s="1">
        <v>43587.876388888886</v>
      </c>
      <c r="B19303">
        <v>17.239999999999998</v>
      </c>
    </row>
    <row r="19304" spans="1:2" x14ac:dyDescent="0.25">
      <c r="A19304" s="1">
        <v>43587.897222222222</v>
      </c>
      <c r="B19304">
        <v>17.239999999999998</v>
      </c>
    </row>
    <row r="19305" spans="1:2" x14ac:dyDescent="0.25">
      <c r="A19305" s="1">
        <v>43587.918055555558</v>
      </c>
      <c r="B19305">
        <v>17.239999999999998</v>
      </c>
    </row>
    <row r="19306" spans="1:2" x14ac:dyDescent="0.25">
      <c r="A19306" s="1">
        <v>43587.938888888886</v>
      </c>
      <c r="B19306">
        <v>17.23</v>
      </c>
    </row>
    <row r="19307" spans="1:2" x14ac:dyDescent="0.25">
      <c r="A19307" s="1">
        <v>43587.959722222222</v>
      </c>
      <c r="B19307">
        <v>17.23</v>
      </c>
    </row>
    <row r="19308" spans="1:2" x14ac:dyDescent="0.25">
      <c r="A19308" s="1">
        <v>43587.980555555558</v>
      </c>
      <c r="B19308">
        <v>17.23</v>
      </c>
    </row>
    <row r="19309" spans="1:2" x14ac:dyDescent="0.25">
      <c r="A19309" s="1">
        <v>43588.001388888886</v>
      </c>
      <c r="B19309">
        <v>17.239999999999998</v>
      </c>
    </row>
    <row r="19310" spans="1:2" x14ac:dyDescent="0.25">
      <c r="A19310" s="1">
        <v>43588.022222222222</v>
      </c>
      <c r="B19310">
        <v>17.239999999999998</v>
      </c>
    </row>
    <row r="19311" spans="1:2" x14ac:dyDescent="0.25">
      <c r="A19311" s="1">
        <v>43588.043055555558</v>
      </c>
      <c r="B19311">
        <v>17.239999999999998</v>
      </c>
    </row>
    <row r="19312" spans="1:2" x14ac:dyDescent="0.25">
      <c r="A19312" s="1">
        <v>43588.063888888886</v>
      </c>
      <c r="B19312">
        <v>17.239999999999998</v>
      </c>
    </row>
    <row r="19313" spans="1:2" x14ac:dyDescent="0.25">
      <c r="A19313" s="1">
        <v>43588.084722222222</v>
      </c>
      <c r="B19313">
        <v>17.239999999999998</v>
      </c>
    </row>
    <row r="19314" spans="1:2" x14ac:dyDescent="0.25">
      <c r="A19314" s="1">
        <v>43588.105555555558</v>
      </c>
      <c r="B19314">
        <v>17.239999999999998</v>
      </c>
    </row>
    <row r="19315" spans="1:2" x14ac:dyDescent="0.25">
      <c r="A19315" s="1">
        <v>43588.126388888886</v>
      </c>
      <c r="B19315">
        <v>17.239999999999998</v>
      </c>
    </row>
    <row r="19316" spans="1:2" x14ac:dyDescent="0.25">
      <c r="A19316" s="1">
        <v>43588.147222222222</v>
      </c>
      <c r="B19316">
        <v>17.239999999999998</v>
      </c>
    </row>
    <row r="19317" spans="1:2" x14ac:dyDescent="0.25">
      <c r="A19317" s="1">
        <v>43588.168055555558</v>
      </c>
      <c r="B19317">
        <v>17.239999999999998</v>
      </c>
    </row>
    <row r="19318" spans="1:2" x14ac:dyDescent="0.25">
      <c r="A19318" s="1">
        <v>43588.188888888886</v>
      </c>
      <c r="B19318">
        <v>17.239999999999998</v>
      </c>
    </row>
    <row r="19319" spans="1:2" x14ac:dyDescent="0.25">
      <c r="A19319" s="1">
        <v>43588.209722222222</v>
      </c>
      <c r="B19319">
        <v>17.239999999999998</v>
      </c>
    </row>
    <row r="19320" spans="1:2" x14ac:dyDescent="0.25">
      <c r="A19320" s="1">
        <v>43588.230555555558</v>
      </c>
      <c r="B19320">
        <v>17.239999999999998</v>
      </c>
    </row>
    <row r="19321" spans="1:2" x14ac:dyDescent="0.25">
      <c r="A19321" s="1">
        <v>43588.251388888886</v>
      </c>
      <c r="B19321">
        <v>17.239999999999998</v>
      </c>
    </row>
    <row r="19322" spans="1:2" x14ac:dyDescent="0.25">
      <c r="A19322" s="1">
        <v>43588.272222222222</v>
      </c>
      <c r="B19322">
        <v>17.239999999999998</v>
      </c>
    </row>
    <row r="19323" spans="1:2" x14ac:dyDescent="0.25">
      <c r="A19323" s="1">
        <v>43588.293055555558</v>
      </c>
      <c r="B19323">
        <v>17.239999999999998</v>
      </c>
    </row>
    <row r="19324" spans="1:2" x14ac:dyDescent="0.25">
      <c r="A19324" s="1">
        <v>43588.313888888886</v>
      </c>
      <c r="B19324">
        <v>17.239999999999998</v>
      </c>
    </row>
    <row r="19325" spans="1:2" x14ac:dyDescent="0.25">
      <c r="A19325" s="1">
        <v>43588.334722222222</v>
      </c>
      <c r="B19325">
        <v>17.239999999999998</v>
      </c>
    </row>
    <row r="19326" spans="1:2" x14ac:dyDescent="0.25">
      <c r="A19326" s="1">
        <v>43588.355555555558</v>
      </c>
      <c r="B19326">
        <v>17.239999999999998</v>
      </c>
    </row>
    <row r="19327" spans="1:2" x14ac:dyDescent="0.25">
      <c r="A19327" s="1">
        <v>43588.376388888886</v>
      </c>
      <c r="B19327">
        <v>17.239999999999998</v>
      </c>
    </row>
    <row r="19328" spans="1:2" x14ac:dyDescent="0.25">
      <c r="A19328" s="1">
        <v>43588.397222222222</v>
      </c>
      <c r="B19328">
        <v>17.239999999999998</v>
      </c>
    </row>
    <row r="19329" spans="1:2" x14ac:dyDescent="0.25">
      <c r="A19329" s="1">
        <v>43588.418055555558</v>
      </c>
      <c r="B19329">
        <v>17.239999999999998</v>
      </c>
    </row>
    <row r="19330" spans="1:2" x14ac:dyDescent="0.25">
      <c r="A19330" s="1">
        <v>43588.438888888886</v>
      </c>
      <c r="B19330">
        <v>17.239999999999998</v>
      </c>
    </row>
    <row r="19331" spans="1:2" x14ac:dyDescent="0.25">
      <c r="A19331" s="1">
        <v>43588.459722222222</v>
      </c>
      <c r="B19331">
        <v>17.239999999999998</v>
      </c>
    </row>
    <row r="19332" spans="1:2" x14ac:dyDescent="0.25">
      <c r="A19332" s="1">
        <v>43588.480555555558</v>
      </c>
      <c r="B19332">
        <v>17.25</v>
      </c>
    </row>
    <row r="19333" spans="1:2" x14ac:dyDescent="0.25">
      <c r="A19333" s="1">
        <v>43588.501388888886</v>
      </c>
      <c r="B19333">
        <v>17.25</v>
      </c>
    </row>
    <row r="19334" spans="1:2" x14ac:dyDescent="0.25">
      <c r="A19334" s="1">
        <v>43588.522222222222</v>
      </c>
      <c r="B19334">
        <v>17.25</v>
      </c>
    </row>
    <row r="19335" spans="1:2" x14ac:dyDescent="0.25">
      <c r="A19335" s="1">
        <v>43588.543055555558</v>
      </c>
      <c r="B19335">
        <v>17.25</v>
      </c>
    </row>
    <row r="19336" spans="1:2" x14ac:dyDescent="0.25">
      <c r="A19336" s="1">
        <v>43588.563888888886</v>
      </c>
      <c r="B19336">
        <v>17.25</v>
      </c>
    </row>
    <row r="19337" spans="1:2" x14ac:dyDescent="0.25">
      <c r="A19337" s="1">
        <v>43588.584722222222</v>
      </c>
      <c r="B19337">
        <v>17.25</v>
      </c>
    </row>
    <row r="19338" spans="1:2" x14ac:dyDescent="0.25">
      <c r="A19338" s="1">
        <v>43588.605555555558</v>
      </c>
      <c r="B19338">
        <v>17.25</v>
      </c>
    </row>
    <row r="19339" spans="1:2" x14ac:dyDescent="0.25">
      <c r="A19339" s="1">
        <v>43588.626388888886</v>
      </c>
      <c r="B19339">
        <v>17.25</v>
      </c>
    </row>
    <row r="19340" spans="1:2" x14ac:dyDescent="0.25">
      <c r="A19340" s="1">
        <v>43588.647222222222</v>
      </c>
      <c r="B19340">
        <v>17.25</v>
      </c>
    </row>
    <row r="19341" spans="1:2" x14ac:dyDescent="0.25">
      <c r="A19341" s="1">
        <v>43588.668055555558</v>
      </c>
      <c r="B19341">
        <v>17.260000000000002</v>
      </c>
    </row>
    <row r="19342" spans="1:2" x14ac:dyDescent="0.25">
      <c r="A19342" s="1">
        <v>43588.688888888886</v>
      </c>
      <c r="B19342">
        <v>17.25</v>
      </c>
    </row>
    <row r="19343" spans="1:2" x14ac:dyDescent="0.25">
      <c r="A19343" s="1">
        <v>43588.709722222222</v>
      </c>
      <c r="B19343">
        <v>17.25</v>
      </c>
    </row>
    <row r="19344" spans="1:2" x14ac:dyDescent="0.25">
      <c r="A19344" s="1">
        <v>43588.730555555558</v>
      </c>
      <c r="B19344">
        <v>17.239999999999998</v>
      </c>
    </row>
    <row r="19345" spans="1:2" x14ac:dyDescent="0.25">
      <c r="A19345" s="1">
        <v>43588.751388888886</v>
      </c>
      <c r="B19345">
        <v>17.239999999999998</v>
      </c>
    </row>
    <row r="19346" spans="1:2" x14ac:dyDescent="0.25">
      <c r="A19346" s="1">
        <v>43588.772222222222</v>
      </c>
      <c r="B19346">
        <v>17.239999999999998</v>
      </c>
    </row>
    <row r="19347" spans="1:2" x14ac:dyDescent="0.25">
      <c r="A19347" s="1">
        <v>43588.793055555558</v>
      </c>
      <c r="B19347">
        <v>17.23</v>
      </c>
    </row>
    <row r="19348" spans="1:2" x14ac:dyDescent="0.25">
      <c r="A19348" s="1">
        <v>43588.813888888886</v>
      </c>
      <c r="B19348">
        <v>17.239999999999998</v>
      </c>
    </row>
    <row r="19349" spans="1:2" x14ac:dyDescent="0.25">
      <c r="A19349" s="1">
        <v>43588.834722222222</v>
      </c>
      <c r="B19349">
        <v>17.239999999999998</v>
      </c>
    </row>
    <row r="19350" spans="1:2" x14ac:dyDescent="0.25">
      <c r="A19350" s="1">
        <v>43588.855555555558</v>
      </c>
      <c r="B19350">
        <v>17.239999999999998</v>
      </c>
    </row>
    <row r="19351" spans="1:2" x14ac:dyDescent="0.25">
      <c r="A19351" s="1">
        <v>43588.876388888886</v>
      </c>
      <c r="B19351">
        <v>17.239999999999998</v>
      </c>
    </row>
    <row r="19352" spans="1:2" x14ac:dyDescent="0.25">
      <c r="A19352" s="1">
        <v>43588.897222222222</v>
      </c>
      <c r="B19352">
        <v>17.239999999999998</v>
      </c>
    </row>
    <row r="19353" spans="1:2" x14ac:dyDescent="0.25">
      <c r="A19353" s="1">
        <v>43588.918055555558</v>
      </c>
      <c r="B19353">
        <v>17.239999999999998</v>
      </c>
    </row>
    <row r="19354" spans="1:2" x14ac:dyDescent="0.25">
      <c r="A19354" s="1">
        <v>43588.938888888886</v>
      </c>
      <c r="B19354">
        <v>17.239999999999998</v>
      </c>
    </row>
    <row r="19355" spans="1:2" x14ac:dyDescent="0.25">
      <c r="A19355" s="1">
        <v>43588.959722222222</v>
      </c>
      <c r="B19355">
        <v>17.239999999999998</v>
      </c>
    </row>
    <row r="19356" spans="1:2" x14ac:dyDescent="0.25">
      <c r="A19356" s="1">
        <v>43588.980555555558</v>
      </c>
      <c r="B19356">
        <v>17.239999999999998</v>
      </c>
    </row>
    <row r="19357" spans="1:2" x14ac:dyDescent="0.25">
      <c r="A19357" s="1">
        <v>43589.001388888886</v>
      </c>
      <c r="B19357">
        <v>17.239999999999998</v>
      </c>
    </row>
    <row r="19358" spans="1:2" x14ac:dyDescent="0.25">
      <c r="A19358" s="1">
        <v>43589.022222222222</v>
      </c>
      <c r="B19358">
        <v>17.25</v>
      </c>
    </row>
    <row r="19359" spans="1:2" x14ac:dyDescent="0.25">
      <c r="A19359" s="1">
        <v>43589.043055555558</v>
      </c>
      <c r="B19359">
        <v>17.239999999999998</v>
      </c>
    </row>
    <row r="19360" spans="1:2" x14ac:dyDescent="0.25">
      <c r="A19360" s="1">
        <v>43589.063888888886</v>
      </c>
      <c r="B19360">
        <v>17.239999999999998</v>
      </c>
    </row>
    <row r="19361" spans="1:2" x14ac:dyDescent="0.25">
      <c r="A19361" s="1">
        <v>43589.084722222222</v>
      </c>
      <c r="B19361">
        <v>17.239999999999998</v>
      </c>
    </row>
    <row r="19362" spans="1:2" x14ac:dyDescent="0.25">
      <c r="A19362" s="1">
        <v>43589.105555555558</v>
      </c>
      <c r="B19362">
        <v>17.239999999999998</v>
      </c>
    </row>
    <row r="19363" spans="1:2" x14ac:dyDescent="0.25">
      <c r="A19363" s="1">
        <v>43589.126388888886</v>
      </c>
      <c r="B19363">
        <v>17.23</v>
      </c>
    </row>
    <row r="19364" spans="1:2" x14ac:dyDescent="0.25">
      <c r="A19364" s="1">
        <v>43589.147222222222</v>
      </c>
      <c r="B19364">
        <v>17.23</v>
      </c>
    </row>
    <row r="19365" spans="1:2" x14ac:dyDescent="0.25">
      <c r="A19365" s="1">
        <v>43589.168055555558</v>
      </c>
      <c r="B19365">
        <v>17.23</v>
      </c>
    </row>
    <row r="19366" spans="1:2" x14ac:dyDescent="0.25">
      <c r="A19366" s="1">
        <v>43589.188888888886</v>
      </c>
      <c r="B19366">
        <v>17.239999999999998</v>
      </c>
    </row>
    <row r="19367" spans="1:2" x14ac:dyDescent="0.25">
      <c r="A19367" s="1">
        <v>43589.209722222222</v>
      </c>
      <c r="B19367">
        <v>17.239999999999998</v>
      </c>
    </row>
    <row r="19368" spans="1:2" x14ac:dyDescent="0.25">
      <c r="A19368" s="1">
        <v>43589.230555555558</v>
      </c>
      <c r="B19368">
        <v>17.23</v>
      </c>
    </row>
    <row r="19369" spans="1:2" x14ac:dyDescent="0.25">
      <c r="A19369" s="1">
        <v>43589.251388888886</v>
      </c>
      <c r="B19369">
        <v>17.23</v>
      </c>
    </row>
    <row r="19370" spans="1:2" x14ac:dyDescent="0.25">
      <c r="A19370" s="1">
        <v>43589.272222222222</v>
      </c>
      <c r="B19370">
        <v>17.23</v>
      </c>
    </row>
    <row r="19371" spans="1:2" x14ac:dyDescent="0.25">
      <c r="A19371" s="1">
        <v>43589.293055555558</v>
      </c>
      <c r="B19371">
        <v>17.239999999999998</v>
      </c>
    </row>
    <row r="19372" spans="1:2" x14ac:dyDescent="0.25">
      <c r="A19372" s="1">
        <v>43589.313888888886</v>
      </c>
      <c r="B19372">
        <v>17.239999999999998</v>
      </c>
    </row>
    <row r="19373" spans="1:2" x14ac:dyDescent="0.25">
      <c r="A19373" s="1">
        <v>43589.334722222222</v>
      </c>
      <c r="B19373">
        <v>17.260000000000002</v>
      </c>
    </row>
    <row r="19374" spans="1:2" x14ac:dyDescent="0.25">
      <c r="A19374" s="1">
        <v>43589.355555555558</v>
      </c>
      <c r="B19374">
        <v>17.27</v>
      </c>
    </row>
    <row r="19375" spans="1:2" x14ac:dyDescent="0.25">
      <c r="A19375" s="1">
        <v>43589.376388888886</v>
      </c>
      <c r="B19375">
        <v>17.28</v>
      </c>
    </row>
    <row r="19376" spans="1:2" x14ac:dyDescent="0.25">
      <c r="A19376" s="1">
        <v>43589.397222222222</v>
      </c>
      <c r="B19376">
        <v>17.28</v>
      </c>
    </row>
    <row r="19377" spans="1:2" x14ac:dyDescent="0.25">
      <c r="A19377" s="1">
        <v>43589.418055555558</v>
      </c>
      <c r="B19377">
        <v>17.29</v>
      </c>
    </row>
    <row r="19378" spans="1:2" x14ac:dyDescent="0.25">
      <c r="A19378" s="1">
        <v>43589.438888888886</v>
      </c>
      <c r="B19378">
        <v>17.28</v>
      </c>
    </row>
    <row r="19379" spans="1:2" x14ac:dyDescent="0.25">
      <c r="A19379" s="1">
        <v>43589.459722222222</v>
      </c>
      <c r="B19379">
        <v>17.28</v>
      </c>
    </row>
    <row r="19380" spans="1:2" x14ac:dyDescent="0.25">
      <c r="A19380" s="1">
        <v>43589.480555555558</v>
      </c>
      <c r="B19380">
        <v>17.28</v>
      </c>
    </row>
    <row r="19381" spans="1:2" x14ac:dyDescent="0.25">
      <c r="A19381" s="1">
        <v>43589.501388888886</v>
      </c>
      <c r="B19381">
        <v>17.260000000000002</v>
      </c>
    </row>
    <row r="19382" spans="1:2" x14ac:dyDescent="0.25">
      <c r="A19382" s="1">
        <v>43589.522222222222</v>
      </c>
      <c r="B19382">
        <v>17.29</v>
      </c>
    </row>
    <row r="19383" spans="1:2" x14ac:dyDescent="0.25">
      <c r="A19383" s="1">
        <v>43589.543055555558</v>
      </c>
      <c r="B19383">
        <v>17.3</v>
      </c>
    </row>
    <row r="19384" spans="1:2" x14ac:dyDescent="0.25">
      <c r="A19384" s="1">
        <v>43589.563888888886</v>
      </c>
      <c r="B19384">
        <v>17.260000000000002</v>
      </c>
    </row>
    <row r="19385" spans="1:2" x14ac:dyDescent="0.25">
      <c r="A19385" s="1">
        <v>43589.584722222222</v>
      </c>
      <c r="B19385">
        <v>17.28</v>
      </c>
    </row>
    <row r="19386" spans="1:2" x14ac:dyDescent="0.25">
      <c r="A19386" s="1">
        <v>43589.605555555558</v>
      </c>
      <c r="B19386">
        <v>17.29</v>
      </c>
    </row>
    <row r="19387" spans="1:2" x14ac:dyDescent="0.25">
      <c r="A19387" s="1">
        <v>43589.626388888886</v>
      </c>
      <c r="B19387">
        <v>17.27</v>
      </c>
    </row>
    <row r="19388" spans="1:2" x14ac:dyDescent="0.25">
      <c r="A19388" s="1">
        <v>43589.647222222222</v>
      </c>
      <c r="B19388">
        <v>17.260000000000002</v>
      </c>
    </row>
    <row r="19389" spans="1:2" x14ac:dyDescent="0.25">
      <c r="A19389" s="1">
        <v>43589.668055555558</v>
      </c>
      <c r="B19389">
        <v>17.27</v>
      </c>
    </row>
    <row r="19390" spans="1:2" x14ac:dyDescent="0.25">
      <c r="A19390" s="1">
        <v>43589.688888888886</v>
      </c>
      <c r="B19390">
        <v>17.27</v>
      </c>
    </row>
    <row r="19391" spans="1:2" x14ac:dyDescent="0.25">
      <c r="A19391" s="1">
        <v>43589.709722222222</v>
      </c>
      <c r="B19391">
        <v>17.260000000000002</v>
      </c>
    </row>
    <row r="19392" spans="1:2" x14ac:dyDescent="0.25">
      <c r="A19392" s="1">
        <v>43589.730555555558</v>
      </c>
      <c r="B19392">
        <v>17.260000000000002</v>
      </c>
    </row>
    <row r="19393" spans="1:2" x14ac:dyDescent="0.25">
      <c r="A19393" s="1">
        <v>43589.751388888886</v>
      </c>
      <c r="B19393">
        <v>17.27</v>
      </c>
    </row>
    <row r="19394" spans="1:2" x14ac:dyDescent="0.25">
      <c r="A19394" s="1">
        <v>43589.772222222222</v>
      </c>
      <c r="B19394">
        <v>17.260000000000002</v>
      </c>
    </row>
    <row r="19395" spans="1:2" x14ac:dyDescent="0.25">
      <c r="A19395" s="1">
        <v>43589.793055555558</v>
      </c>
      <c r="B19395">
        <v>17.25</v>
      </c>
    </row>
    <row r="19396" spans="1:2" x14ac:dyDescent="0.25">
      <c r="A19396" s="1">
        <v>43589.813888888886</v>
      </c>
      <c r="B19396">
        <v>17.25</v>
      </c>
    </row>
    <row r="19397" spans="1:2" x14ac:dyDescent="0.25">
      <c r="A19397" s="1">
        <v>43589.834722222222</v>
      </c>
      <c r="B19397">
        <v>17.25</v>
      </c>
    </row>
    <row r="19398" spans="1:2" x14ac:dyDescent="0.25">
      <c r="A19398" s="1">
        <v>43589.855555555558</v>
      </c>
      <c r="B19398">
        <v>17.25</v>
      </c>
    </row>
    <row r="19399" spans="1:2" x14ac:dyDescent="0.25">
      <c r="A19399" s="1">
        <v>43589.876388888886</v>
      </c>
      <c r="B19399">
        <v>17.25</v>
      </c>
    </row>
    <row r="19400" spans="1:2" x14ac:dyDescent="0.25">
      <c r="A19400" s="1">
        <v>43589.897222222222</v>
      </c>
      <c r="B19400">
        <v>17.25</v>
      </c>
    </row>
    <row r="19401" spans="1:2" x14ac:dyDescent="0.25">
      <c r="A19401" s="1">
        <v>43589.918055555558</v>
      </c>
      <c r="B19401">
        <v>17.25</v>
      </c>
    </row>
    <row r="19402" spans="1:2" x14ac:dyDescent="0.25">
      <c r="A19402" s="1">
        <v>43589.938888888886</v>
      </c>
      <c r="B19402">
        <v>17.239999999999998</v>
      </c>
    </row>
    <row r="19403" spans="1:2" x14ac:dyDescent="0.25">
      <c r="A19403" s="1">
        <v>43589.959722222222</v>
      </c>
      <c r="B19403">
        <v>17.25</v>
      </c>
    </row>
    <row r="19404" spans="1:2" x14ac:dyDescent="0.25">
      <c r="A19404" s="1">
        <v>43589.980555555558</v>
      </c>
      <c r="B19404">
        <v>17.25</v>
      </c>
    </row>
    <row r="19405" spans="1:2" x14ac:dyDescent="0.25">
      <c r="A19405" s="1">
        <v>43590.001388888886</v>
      </c>
      <c r="B19405">
        <v>17.25</v>
      </c>
    </row>
    <row r="19406" spans="1:2" x14ac:dyDescent="0.25">
      <c r="A19406" s="1">
        <v>43590.022222222222</v>
      </c>
      <c r="B19406">
        <v>17.25</v>
      </c>
    </row>
    <row r="19407" spans="1:2" x14ac:dyDescent="0.25">
      <c r="A19407" s="1">
        <v>43590.043055555558</v>
      </c>
      <c r="B19407">
        <v>17.239999999999998</v>
      </c>
    </row>
    <row r="19408" spans="1:2" x14ac:dyDescent="0.25">
      <c r="A19408" s="1">
        <v>43590.063888888886</v>
      </c>
      <c r="B19408">
        <v>17.239999999999998</v>
      </c>
    </row>
    <row r="19409" spans="1:2" x14ac:dyDescent="0.25">
      <c r="A19409" s="1">
        <v>43590.084722222222</v>
      </c>
      <c r="B19409">
        <v>17.239999999999998</v>
      </c>
    </row>
    <row r="19410" spans="1:2" x14ac:dyDescent="0.25">
      <c r="A19410" s="1">
        <v>43590.105555555558</v>
      </c>
      <c r="B19410">
        <v>17.239999999999998</v>
      </c>
    </row>
    <row r="19411" spans="1:2" x14ac:dyDescent="0.25">
      <c r="A19411" s="1">
        <v>43590.126388888886</v>
      </c>
      <c r="B19411">
        <v>17.239999999999998</v>
      </c>
    </row>
    <row r="19412" spans="1:2" x14ac:dyDescent="0.25">
      <c r="A19412" s="1">
        <v>43590.147222222222</v>
      </c>
      <c r="B19412">
        <v>17.239999999999998</v>
      </c>
    </row>
    <row r="19413" spans="1:2" x14ac:dyDescent="0.25">
      <c r="A19413" s="1">
        <v>43590.168055555558</v>
      </c>
      <c r="B19413">
        <v>17.239999999999998</v>
      </c>
    </row>
    <row r="19414" spans="1:2" x14ac:dyDescent="0.25">
      <c r="A19414" s="1">
        <v>43590.188888888886</v>
      </c>
      <c r="B19414">
        <v>17.239999999999998</v>
      </c>
    </row>
    <row r="19415" spans="1:2" x14ac:dyDescent="0.25">
      <c r="A19415" s="1">
        <v>43590.209722222222</v>
      </c>
      <c r="B19415">
        <v>17.239999999999998</v>
      </c>
    </row>
    <row r="19416" spans="1:2" x14ac:dyDescent="0.25">
      <c r="A19416" s="1">
        <v>43590.230555555558</v>
      </c>
      <c r="B19416">
        <v>17.239999999999998</v>
      </c>
    </row>
    <row r="19417" spans="1:2" x14ac:dyDescent="0.25">
      <c r="A19417" s="1">
        <v>43590.251388888886</v>
      </c>
      <c r="B19417">
        <v>17.239999999999998</v>
      </c>
    </row>
    <row r="19418" spans="1:2" x14ac:dyDescent="0.25">
      <c r="A19418" s="1">
        <v>43590.272222222222</v>
      </c>
      <c r="B19418">
        <v>17.239999999999998</v>
      </c>
    </row>
    <row r="19419" spans="1:2" x14ac:dyDescent="0.25">
      <c r="A19419" s="1">
        <v>43590.293055555558</v>
      </c>
      <c r="B19419">
        <v>17.25</v>
      </c>
    </row>
    <row r="19420" spans="1:2" x14ac:dyDescent="0.25">
      <c r="A19420" s="1">
        <v>43590.313888888886</v>
      </c>
      <c r="B19420">
        <v>17.25</v>
      </c>
    </row>
    <row r="19421" spans="1:2" x14ac:dyDescent="0.25">
      <c r="A19421" s="1">
        <v>43590.334722222222</v>
      </c>
      <c r="B19421">
        <v>17.25</v>
      </c>
    </row>
    <row r="19422" spans="1:2" x14ac:dyDescent="0.25">
      <c r="A19422" s="1">
        <v>43590.355555555558</v>
      </c>
      <c r="B19422">
        <v>17.25</v>
      </c>
    </row>
    <row r="19423" spans="1:2" x14ac:dyDescent="0.25">
      <c r="A19423" s="1">
        <v>43590.376388888886</v>
      </c>
      <c r="B19423">
        <v>17.25</v>
      </c>
    </row>
    <row r="19424" spans="1:2" x14ac:dyDescent="0.25">
      <c r="A19424" s="1">
        <v>43590.397222222222</v>
      </c>
      <c r="B19424">
        <v>17.260000000000002</v>
      </c>
    </row>
    <row r="19425" spans="1:2" x14ac:dyDescent="0.25">
      <c r="A19425" s="1">
        <v>43590.418055555558</v>
      </c>
      <c r="B19425">
        <v>17.29</v>
      </c>
    </row>
    <row r="19426" spans="1:2" x14ac:dyDescent="0.25">
      <c r="A19426" s="1">
        <v>43590.438888888886</v>
      </c>
      <c r="B19426">
        <v>17.27</v>
      </c>
    </row>
    <row r="19427" spans="1:2" x14ac:dyDescent="0.25">
      <c r="A19427" s="1">
        <v>43590.459722222222</v>
      </c>
      <c r="B19427">
        <v>17.260000000000002</v>
      </c>
    </row>
    <row r="19428" spans="1:2" x14ac:dyDescent="0.25">
      <c r="A19428" s="1">
        <v>43590.480555555558</v>
      </c>
      <c r="B19428">
        <v>17.27</v>
      </c>
    </row>
    <row r="19429" spans="1:2" x14ac:dyDescent="0.25">
      <c r="A19429" s="1">
        <v>43590.501388888886</v>
      </c>
      <c r="B19429">
        <v>17.27</v>
      </c>
    </row>
    <row r="19430" spans="1:2" x14ac:dyDescent="0.25">
      <c r="A19430" s="1">
        <v>43590.522222222222</v>
      </c>
      <c r="B19430">
        <v>17.27</v>
      </c>
    </row>
    <row r="19431" spans="1:2" x14ac:dyDescent="0.25">
      <c r="A19431" s="1">
        <v>43590.543055555558</v>
      </c>
      <c r="B19431">
        <v>17.27</v>
      </c>
    </row>
    <row r="19432" spans="1:2" x14ac:dyDescent="0.25">
      <c r="A19432" s="1">
        <v>43590.563888888886</v>
      </c>
      <c r="B19432">
        <v>17.28</v>
      </c>
    </row>
    <row r="19433" spans="1:2" x14ac:dyDescent="0.25">
      <c r="A19433" s="1">
        <v>43590.584722222222</v>
      </c>
      <c r="B19433">
        <v>17.260000000000002</v>
      </c>
    </row>
    <row r="19434" spans="1:2" x14ac:dyDescent="0.25">
      <c r="A19434" s="1">
        <v>43590.605555555558</v>
      </c>
      <c r="B19434">
        <v>17.260000000000002</v>
      </c>
    </row>
    <row r="19435" spans="1:2" x14ac:dyDescent="0.25">
      <c r="A19435" s="1">
        <v>43590.626388888886</v>
      </c>
      <c r="B19435">
        <v>17.260000000000002</v>
      </c>
    </row>
    <row r="19436" spans="1:2" x14ac:dyDescent="0.25">
      <c r="A19436" s="1">
        <v>43590.647222222222</v>
      </c>
      <c r="B19436">
        <v>17.27</v>
      </c>
    </row>
    <row r="19437" spans="1:2" x14ac:dyDescent="0.25">
      <c r="A19437" s="1">
        <v>43590.668055555558</v>
      </c>
      <c r="B19437">
        <v>17.260000000000002</v>
      </c>
    </row>
    <row r="19438" spans="1:2" x14ac:dyDescent="0.25">
      <c r="A19438" s="1">
        <v>43590.688888888886</v>
      </c>
      <c r="B19438">
        <v>17.260000000000002</v>
      </c>
    </row>
    <row r="19439" spans="1:2" x14ac:dyDescent="0.25">
      <c r="A19439" s="1">
        <v>43590.709722222222</v>
      </c>
      <c r="B19439">
        <v>17.260000000000002</v>
      </c>
    </row>
    <row r="19440" spans="1:2" x14ac:dyDescent="0.25">
      <c r="A19440" s="1">
        <v>43590.730555555558</v>
      </c>
      <c r="B19440">
        <v>17.260000000000002</v>
      </c>
    </row>
    <row r="19441" spans="1:2" x14ac:dyDescent="0.25">
      <c r="A19441" s="1">
        <v>43590.751388888886</v>
      </c>
      <c r="B19441">
        <v>17.28</v>
      </c>
    </row>
    <row r="19442" spans="1:2" x14ac:dyDescent="0.25">
      <c r="A19442" s="1">
        <v>43590.772222222222</v>
      </c>
      <c r="B19442">
        <v>17.260000000000002</v>
      </c>
    </row>
    <row r="19443" spans="1:2" x14ac:dyDescent="0.25">
      <c r="A19443" s="1">
        <v>43590.793055555558</v>
      </c>
      <c r="B19443">
        <v>17.25</v>
      </c>
    </row>
    <row r="19444" spans="1:2" x14ac:dyDescent="0.25">
      <c r="A19444" s="1">
        <v>43590.813888888886</v>
      </c>
      <c r="B19444">
        <v>17.25</v>
      </c>
    </row>
    <row r="19445" spans="1:2" x14ac:dyDescent="0.25">
      <c r="A19445" s="1">
        <v>43590.834722222222</v>
      </c>
      <c r="B19445">
        <v>17.25</v>
      </c>
    </row>
    <row r="19446" spans="1:2" x14ac:dyDescent="0.25">
      <c r="A19446" s="1">
        <v>43590.855555555558</v>
      </c>
      <c r="B19446">
        <v>17.25</v>
      </c>
    </row>
    <row r="19447" spans="1:2" x14ac:dyDescent="0.25">
      <c r="A19447" s="1">
        <v>43590.876388888886</v>
      </c>
      <c r="B19447">
        <v>17.25</v>
      </c>
    </row>
    <row r="19448" spans="1:2" x14ac:dyDescent="0.25">
      <c r="A19448" s="1">
        <v>43590.897222222222</v>
      </c>
      <c r="B19448">
        <v>17.25</v>
      </c>
    </row>
    <row r="19449" spans="1:2" x14ac:dyDescent="0.25">
      <c r="A19449" s="1">
        <v>43590.918055555558</v>
      </c>
      <c r="B19449">
        <v>17.25</v>
      </c>
    </row>
    <row r="19450" spans="1:2" x14ac:dyDescent="0.25">
      <c r="A19450" s="1">
        <v>43590.938888888886</v>
      </c>
      <c r="B19450">
        <v>17.239999999999998</v>
      </c>
    </row>
    <row r="19451" spans="1:2" x14ac:dyDescent="0.25">
      <c r="A19451" s="1">
        <v>43590.959722222222</v>
      </c>
      <c r="B19451">
        <v>17.239999999999998</v>
      </c>
    </row>
    <row r="19452" spans="1:2" x14ac:dyDescent="0.25">
      <c r="A19452" s="1">
        <v>43590.980555555558</v>
      </c>
      <c r="B19452">
        <v>17.239999999999998</v>
      </c>
    </row>
    <row r="19453" spans="1:2" x14ac:dyDescent="0.25">
      <c r="A19453" s="1">
        <v>43591.001388888886</v>
      </c>
      <c r="B19453">
        <v>17.25</v>
      </c>
    </row>
    <row r="19454" spans="1:2" x14ac:dyDescent="0.25">
      <c r="A19454" s="1">
        <v>43591.022222222222</v>
      </c>
      <c r="B19454">
        <v>17.25</v>
      </c>
    </row>
    <row r="19455" spans="1:2" x14ac:dyDescent="0.25">
      <c r="A19455" s="1">
        <v>43591.043055555558</v>
      </c>
      <c r="B19455">
        <v>17.25</v>
      </c>
    </row>
    <row r="19456" spans="1:2" x14ac:dyDescent="0.25">
      <c r="A19456" s="1">
        <v>43591.063888888886</v>
      </c>
      <c r="B19456">
        <v>17.25</v>
      </c>
    </row>
    <row r="19457" spans="1:2" x14ac:dyDescent="0.25">
      <c r="A19457" s="1">
        <v>43591.084722222222</v>
      </c>
      <c r="B19457">
        <v>17.239999999999998</v>
      </c>
    </row>
    <row r="19458" spans="1:2" x14ac:dyDescent="0.25">
      <c r="A19458" s="1">
        <v>43591.105555555558</v>
      </c>
      <c r="B19458">
        <v>17.25</v>
      </c>
    </row>
    <row r="19459" spans="1:2" x14ac:dyDescent="0.25">
      <c r="A19459" s="1">
        <v>43591.126388888886</v>
      </c>
      <c r="B19459">
        <v>17.25</v>
      </c>
    </row>
    <row r="19460" spans="1:2" x14ac:dyDescent="0.25">
      <c r="A19460" s="1">
        <v>43591.147222222222</v>
      </c>
      <c r="B19460">
        <v>17.239999999999998</v>
      </c>
    </row>
    <row r="19461" spans="1:2" x14ac:dyDescent="0.25">
      <c r="A19461" s="1">
        <v>43591.168055555558</v>
      </c>
      <c r="B19461">
        <v>17.239999999999998</v>
      </c>
    </row>
    <row r="19462" spans="1:2" x14ac:dyDescent="0.25">
      <c r="A19462" s="1">
        <v>43591.188888888886</v>
      </c>
      <c r="B19462">
        <v>17.239999999999998</v>
      </c>
    </row>
    <row r="19463" spans="1:2" x14ac:dyDescent="0.25">
      <c r="A19463" s="1">
        <v>43591.209722222222</v>
      </c>
      <c r="B19463">
        <v>17.239999999999998</v>
      </c>
    </row>
    <row r="19464" spans="1:2" x14ac:dyDescent="0.25">
      <c r="A19464" s="1">
        <v>43591.230555555558</v>
      </c>
      <c r="B19464">
        <v>17.239999999999998</v>
      </c>
    </row>
    <row r="19465" spans="1:2" x14ac:dyDescent="0.25">
      <c r="A19465" s="1">
        <v>43591.251388888886</v>
      </c>
      <c r="B19465">
        <v>17.239999999999998</v>
      </c>
    </row>
    <row r="19466" spans="1:2" x14ac:dyDescent="0.25">
      <c r="A19466" s="1">
        <v>43591.272222222222</v>
      </c>
      <c r="B19466">
        <v>17.239999999999998</v>
      </c>
    </row>
    <row r="19467" spans="1:2" x14ac:dyDescent="0.25">
      <c r="A19467" s="1">
        <v>43591.293055555558</v>
      </c>
      <c r="B19467">
        <v>17.25</v>
      </c>
    </row>
    <row r="19468" spans="1:2" x14ac:dyDescent="0.25">
      <c r="A19468" s="1">
        <v>43591.313888888886</v>
      </c>
      <c r="B19468">
        <v>17.25</v>
      </c>
    </row>
    <row r="19469" spans="1:2" x14ac:dyDescent="0.25">
      <c r="A19469" s="1">
        <v>43591.334722222222</v>
      </c>
      <c r="B19469">
        <v>17.25</v>
      </c>
    </row>
    <row r="19470" spans="1:2" x14ac:dyDescent="0.25">
      <c r="A19470" s="1">
        <v>43591.355555555558</v>
      </c>
      <c r="B19470">
        <v>17.28</v>
      </c>
    </row>
    <row r="19471" spans="1:2" x14ac:dyDescent="0.25">
      <c r="A19471" s="1">
        <v>43591.376388888886</v>
      </c>
      <c r="B19471">
        <v>17.29</v>
      </c>
    </row>
    <row r="19472" spans="1:2" x14ac:dyDescent="0.25">
      <c r="A19472" s="1">
        <v>43591.397222222222</v>
      </c>
      <c r="B19472">
        <v>17.28</v>
      </c>
    </row>
    <row r="19473" spans="1:2" x14ac:dyDescent="0.25">
      <c r="A19473" s="1">
        <v>43591.418055555558</v>
      </c>
      <c r="B19473">
        <v>17.28</v>
      </c>
    </row>
    <row r="19474" spans="1:2" x14ac:dyDescent="0.25">
      <c r="A19474" s="1">
        <v>43591.438888888886</v>
      </c>
      <c r="B19474">
        <v>17.29</v>
      </c>
    </row>
    <row r="19475" spans="1:2" x14ac:dyDescent="0.25">
      <c r="A19475" s="1">
        <v>43591.459722222222</v>
      </c>
      <c r="B19475">
        <v>17.3</v>
      </c>
    </row>
    <row r="19476" spans="1:2" x14ac:dyDescent="0.25">
      <c r="A19476" s="1">
        <v>43591.480555555558</v>
      </c>
      <c r="B19476">
        <v>17.29</v>
      </c>
    </row>
    <row r="19477" spans="1:2" x14ac:dyDescent="0.25">
      <c r="A19477" s="1">
        <v>43591.501388888886</v>
      </c>
      <c r="B19477">
        <v>17.27</v>
      </c>
    </row>
    <row r="19478" spans="1:2" x14ac:dyDescent="0.25">
      <c r="A19478" s="1">
        <v>43591.522222222222</v>
      </c>
      <c r="B19478">
        <v>17.28</v>
      </c>
    </row>
    <row r="19479" spans="1:2" x14ac:dyDescent="0.25">
      <c r="A19479" s="1">
        <v>43591.543055555558</v>
      </c>
      <c r="B19479">
        <v>17.28</v>
      </c>
    </row>
    <row r="19480" spans="1:2" x14ac:dyDescent="0.25">
      <c r="A19480" s="1">
        <v>43591.563888888886</v>
      </c>
      <c r="B19480">
        <v>17.28</v>
      </c>
    </row>
    <row r="19481" spans="1:2" x14ac:dyDescent="0.25">
      <c r="A19481" s="1">
        <v>43591.584722222222</v>
      </c>
      <c r="B19481">
        <v>17.28</v>
      </c>
    </row>
    <row r="19482" spans="1:2" x14ac:dyDescent="0.25">
      <c r="A19482" s="1">
        <v>43591.605555555558</v>
      </c>
      <c r="B19482">
        <v>17.27</v>
      </c>
    </row>
    <row r="19483" spans="1:2" x14ac:dyDescent="0.25">
      <c r="A19483" s="1">
        <v>43591.626388888886</v>
      </c>
      <c r="B19483">
        <v>17.28</v>
      </c>
    </row>
    <row r="19484" spans="1:2" x14ac:dyDescent="0.25">
      <c r="A19484" s="1">
        <v>43591.647222222222</v>
      </c>
      <c r="B19484">
        <v>17.27</v>
      </c>
    </row>
    <row r="19485" spans="1:2" x14ac:dyDescent="0.25">
      <c r="A19485" s="1">
        <v>43591.668055555558</v>
      </c>
      <c r="B19485">
        <v>17.27</v>
      </c>
    </row>
    <row r="19486" spans="1:2" x14ac:dyDescent="0.25">
      <c r="A19486" s="1">
        <v>43591.688888888886</v>
      </c>
      <c r="B19486">
        <v>17.27</v>
      </c>
    </row>
    <row r="19487" spans="1:2" x14ac:dyDescent="0.25">
      <c r="A19487" s="1">
        <v>43591.709722222222</v>
      </c>
      <c r="B19487">
        <v>17.27</v>
      </c>
    </row>
    <row r="19488" spans="1:2" x14ac:dyDescent="0.25">
      <c r="A19488" s="1">
        <v>43591.730555555558</v>
      </c>
      <c r="B19488">
        <v>17.28</v>
      </c>
    </row>
    <row r="19489" spans="1:2" x14ac:dyDescent="0.25">
      <c r="A19489" s="1">
        <v>43591.751388888886</v>
      </c>
      <c r="B19489">
        <v>17.27</v>
      </c>
    </row>
    <row r="19490" spans="1:2" x14ac:dyDescent="0.25">
      <c r="A19490" s="1">
        <v>43591.772222222222</v>
      </c>
      <c r="B19490">
        <v>17.27</v>
      </c>
    </row>
    <row r="19491" spans="1:2" x14ac:dyDescent="0.25">
      <c r="A19491" s="1">
        <v>43591.793055555558</v>
      </c>
      <c r="B19491">
        <v>17.260000000000002</v>
      </c>
    </row>
    <row r="19492" spans="1:2" x14ac:dyDescent="0.25">
      <c r="A19492" s="1">
        <v>43591.813888888886</v>
      </c>
      <c r="B19492">
        <v>17.260000000000002</v>
      </c>
    </row>
    <row r="19493" spans="1:2" x14ac:dyDescent="0.25">
      <c r="A19493" s="1">
        <v>43591.834722222222</v>
      </c>
      <c r="B19493">
        <v>17.260000000000002</v>
      </c>
    </row>
    <row r="19494" spans="1:2" x14ac:dyDescent="0.25">
      <c r="A19494" s="1">
        <v>43591.855555555558</v>
      </c>
      <c r="B19494">
        <v>17.260000000000002</v>
      </c>
    </row>
    <row r="19495" spans="1:2" x14ac:dyDescent="0.25">
      <c r="A19495" s="1">
        <v>43591.876388888886</v>
      </c>
      <c r="B19495">
        <v>17.260000000000002</v>
      </c>
    </row>
    <row r="19496" spans="1:2" x14ac:dyDescent="0.25">
      <c r="A19496" s="1">
        <v>43591.897222222222</v>
      </c>
      <c r="B19496">
        <v>17.260000000000002</v>
      </c>
    </row>
    <row r="19497" spans="1:2" x14ac:dyDescent="0.25">
      <c r="A19497" s="1">
        <v>43591.918055555558</v>
      </c>
      <c r="B19497">
        <v>17.260000000000002</v>
      </c>
    </row>
    <row r="19498" spans="1:2" x14ac:dyDescent="0.25">
      <c r="A19498" s="1">
        <v>43591.938888888886</v>
      </c>
      <c r="B19498">
        <v>17.260000000000002</v>
      </c>
    </row>
    <row r="19499" spans="1:2" x14ac:dyDescent="0.25">
      <c r="A19499" s="1">
        <v>43591.959722222222</v>
      </c>
      <c r="B19499">
        <v>17.260000000000002</v>
      </c>
    </row>
    <row r="19500" spans="1:2" x14ac:dyDescent="0.25">
      <c r="A19500" s="1">
        <v>43591.980555555558</v>
      </c>
      <c r="B19500">
        <v>17.260000000000002</v>
      </c>
    </row>
    <row r="19501" spans="1:2" x14ac:dyDescent="0.25">
      <c r="A19501" s="1">
        <v>43592.001388888886</v>
      </c>
      <c r="B19501">
        <v>17.260000000000002</v>
      </c>
    </row>
    <row r="19502" spans="1:2" x14ac:dyDescent="0.25">
      <c r="A19502" s="1">
        <v>43592.022222222222</v>
      </c>
      <c r="B19502">
        <v>17.260000000000002</v>
      </c>
    </row>
    <row r="19503" spans="1:2" x14ac:dyDescent="0.25">
      <c r="A19503" s="1">
        <v>43592.043055555558</v>
      </c>
      <c r="B19503">
        <v>17.260000000000002</v>
      </c>
    </row>
    <row r="19504" spans="1:2" x14ac:dyDescent="0.25">
      <c r="A19504" s="1">
        <v>43592.063888888886</v>
      </c>
      <c r="B19504">
        <v>17.260000000000002</v>
      </c>
    </row>
    <row r="19505" spans="1:2" x14ac:dyDescent="0.25">
      <c r="A19505" s="1">
        <v>43592.084722222222</v>
      </c>
      <c r="B19505">
        <v>17.260000000000002</v>
      </c>
    </row>
    <row r="19506" spans="1:2" x14ac:dyDescent="0.25">
      <c r="A19506" s="1">
        <v>43592.105555555558</v>
      </c>
      <c r="B19506">
        <v>17.25</v>
      </c>
    </row>
    <row r="19507" spans="1:2" x14ac:dyDescent="0.25">
      <c r="A19507" s="1">
        <v>43592.126388888886</v>
      </c>
      <c r="B19507">
        <v>17.25</v>
      </c>
    </row>
    <row r="19508" spans="1:2" x14ac:dyDescent="0.25">
      <c r="A19508" s="1">
        <v>43592.147222222222</v>
      </c>
      <c r="B19508">
        <v>17.25</v>
      </c>
    </row>
    <row r="19509" spans="1:2" x14ac:dyDescent="0.25">
      <c r="A19509" s="1">
        <v>43592.168055555558</v>
      </c>
      <c r="B19509">
        <v>17.25</v>
      </c>
    </row>
    <row r="19510" spans="1:2" x14ac:dyDescent="0.25">
      <c r="A19510" s="1">
        <v>43592.188888888886</v>
      </c>
      <c r="B19510">
        <v>17.25</v>
      </c>
    </row>
    <row r="19511" spans="1:2" x14ac:dyDescent="0.25">
      <c r="A19511" s="1">
        <v>43592.209722222222</v>
      </c>
      <c r="B19511">
        <v>17.25</v>
      </c>
    </row>
    <row r="19512" spans="1:2" x14ac:dyDescent="0.25">
      <c r="A19512" s="1">
        <v>43592.230555555558</v>
      </c>
      <c r="B19512">
        <v>17.25</v>
      </c>
    </row>
    <row r="19513" spans="1:2" x14ac:dyDescent="0.25">
      <c r="A19513" s="1">
        <v>43592.251388888886</v>
      </c>
      <c r="B19513">
        <v>17.25</v>
      </c>
    </row>
    <row r="19514" spans="1:2" x14ac:dyDescent="0.25">
      <c r="A19514" s="1">
        <v>43592.272222222222</v>
      </c>
      <c r="B19514">
        <v>17.260000000000002</v>
      </c>
    </row>
    <row r="19515" spans="1:2" x14ac:dyDescent="0.25">
      <c r="A19515" s="1">
        <v>43592.293055555558</v>
      </c>
      <c r="B19515">
        <v>17.260000000000002</v>
      </c>
    </row>
    <row r="19516" spans="1:2" x14ac:dyDescent="0.25">
      <c r="A19516" s="1">
        <v>43592.313888888886</v>
      </c>
      <c r="B19516">
        <v>17.260000000000002</v>
      </c>
    </row>
    <row r="19517" spans="1:2" x14ac:dyDescent="0.25">
      <c r="A19517" s="1">
        <v>43592.334722222222</v>
      </c>
      <c r="B19517">
        <v>17.260000000000002</v>
      </c>
    </row>
    <row r="19518" spans="1:2" x14ac:dyDescent="0.25">
      <c r="A19518" s="1">
        <v>43592.355555555558</v>
      </c>
      <c r="B19518">
        <v>17.27</v>
      </c>
    </row>
    <row r="19519" spans="1:2" x14ac:dyDescent="0.25">
      <c r="A19519" s="1">
        <v>43592.376388888886</v>
      </c>
      <c r="B19519">
        <v>17.28</v>
      </c>
    </row>
    <row r="19520" spans="1:2" x14ac:dyDescent="0.25">
      <c r="A19520" s="1">
        <v>43592.397222222222</v>
      </c>
      <c r="B19520">
        <v>17.29</v>
      </c>
    </row>
    <row r="19521" spans="1:2" x14ac:dyDescent="0.25">
      <c r="A19521" s="1">
        <v>43592.418055555558</v>
      </c>
      <c r="B19521">
        <v>17.27</v>
      </c>
    </row>
    <row r="19522" spans="1:2" x14ac:dyDescent="0.25">
      <c r="A19522" s="1">
        <v>43592.438888888886</v>
      </c>
      <c r="B19522">
        <v>17.28</v>
      </c>
    </row>
    <row r="19523" spans="1:2" x14ac:dyDescent="0.25">
      <c r="A19523" s="1">
        <v>43592.459722222222</v>
      </c>
      <c r="B19523">
        <v>17.309999999999999</v>
      </c>
    </row>
    <row r="19524" spans="1:2" x14ac:dyDescent="0.25">
      <c r="A19524" s="1">
        <v>43592.480555555558</v>
      </c>
      <c r="B19524">
        <v>17.28</v>
      </c>
    </row>
    <row r="19525" spans="1:2" x14ac:dyDescent="0.25">
      <c r="A19525" s="1">
        <v>43592.501388888886</v>
      </c>
      <c r="B19525">
        <v>17.28</v>
      </c>
    </row>
    <row r="19526" spans="1:2" x14ac:dyDescent="0.25">
      <c r="A19526" s="1">
        <v>43592.522222222222</v>
      </c>
      <c r="B19526">
        <v>17.27</v>
      </c>
    </row>
    <row r="19527" spans="1:2" x14ac:dyDescent="0.25">
      <c r="A19527" s="1">
        <v>43592.543055555558</v>
      </c>
      <c r="B19527">
        <v>17.28</v>
      </c>
    </row>
    <row r="19528" spans="1:2" x14ac:dyDescent="0.25">
      <c r="A19528" s="1">
        <v>43592.563888888886</v>
      </c>
      <c r="B19528">
        <v>17.29</v>
      </c>
    </row>
    <row r="19529" spans="1:2" x14ac:dyDescent="0.25">
      <c r="A19529" s="1">
        <v>43592.584722222222</v>
      </c>
      <c r="B19529">
        <v>17.29</v>
      </c>
    </row>
    <row r="19530" spans="1:2" x14ac:dyDescent="0.25">
      <c r="A19530" s="1">
        <v>43592.605555555558</v>
      </c>
      <c r="B19530">
        <v>17.309999999999999</v>
      </c>
    </row>
    <row r="19531" spans="1:2" x14ac:dyDescent="0.25">
      <c r="A19531" s="1">
        <v>43592.626388888886</v>
      </c>
      <c r="B19531">
        <v>17.309999999999999</v>
      </c>
    </row>
    <row r="19532" spans="1:2" x14ac:dyDescent="0.25">
      <c r="A19532" s="1">
        <v>43592.647222222222</v>
      </c>
      <c r="B19532">
        <v>17.28</v>
      </c>
    </row>
    <row r="19533" spans="1:2" x14ac:dyDescent="0.25">
      <c r="A19533" s="1">
        <v>43592.668055555558</v>
      </c>
      <c r="B19533">
        <v>17.28</v>
      </c>
    </row>
    <row r="19534" spans="1:2" x14ac:dyDescent="0.25">
      <c r="A19534" s="1">
        <v>43592.688888888886</v>
      </c>
      <c r="B19534">
        <v>17.27</v>
      </c>
    </row>
    <row r="19535" spans="1:2" x14ac:dyDescent="0.25">
      <c r="A19535" s="1">
        <v>43592.709722222222</v>
      </c>
      <c r="B19535">
        <v>17.27</v>
      </c>
    </row>
    <row r="19536" spans="1:2" x14ac:dyDescent="0.25">
      <c r="A19536" s="1">
        <v>43592.730555555558</v>
      </c>
      <c r="B19536">
        <v>17.260000000000002</v>
      </c>
    </row>
    <row r="19537" spans="1:2" x14ac:dyDescent="0.25">
      <c r="A19537" s="1">
        <v>43592.751388888886</v>
      </c>
      <c r="B19537">
        <v>17.260000000000002</v>
      </c>
    </row>
    <row r="19538" spans="1:2" x14ac:dyDescent="0.25">
      <c r="A19538" s="1">
        <v>43592.772222222222</v>
      </c>
      <c r="B19538">
        <v>17.27</v>
      </c>
    </row>
    <row r="19539" spans="1:2" x14ac:dyDescent="0.25">
      <c r="A19539" s="1">
        <v>43592.793055555558</v>
      </c>
      <c r="B19539">
        <v>17.260000000000002</v>
      </c>
    </row>
    <row r="19540" spans="1:2" x14ac:dyDescent="0.25">
      <c r="A19540" s="1">
        <v>43592.813888888886</v>
      </c>
      <c r="B19540">
        <v>17.260000000000002</v>
      </c>
    </row>
    <row r="19541" spans="1:2" x14ac:dyDescent="0.25">
      <c r="A19541" s="1">
        <v>43592.834722222222</v>
      </c>
      <c r="B19541">
        <v>17.260000000000002</v>
      </c>
    </row>
    <row r="19542" spans="1:2" x14ac:dyDescent="0.25">
      <c r="A19542" s="1">
        <v>43592.855555555558</v>
      </c>
      <c r="B19542">
        <v>17.260000000000002</v>
      </c>
    </row>
    <row r="19543" spans="1:2" x14ac:dyDescent="0.25">
      <c r="A19543" s="1">
        <v>43592.876388888886</v>
      </c>
      <c r="B19543">
        <v>17.25</v>
      </c>
    </row>
    <row r="19544" spans="1:2" x14ac:dyDescent="0.25">
      <c r="A19544" s="1">
        <v>43592.897222222222</v>
      </c>
      <c r="B19544">
        <v>17.25</v>
      </c>
    </row>
    <row r="19545" spans="1:2" x14ac:dyDescent="0.25">
      <c r="A19545" s="1">
        <v>43592.918055555558</v>
      </c>
      <c r="B19545">
        <v>17.25</v>
      </c>
    </row>
    <row r="19546" spans="1:2" x14ac:dyDescent="0.25">
      <c r="A19546" s="1">
        <v>43592.938888888886</v>
      </c>
      <c r="B19546">
        <v>17.25</v>
      </c>
    </row>
    <row r="19547" spans="1:2" x14ac:dyDescent="0.25">
      <c r="A19547" s="1">
        <v>43592.959722222222</v>
      </c>
      <c r="B19547">
        <v>17.25</v>
      </c>
    </row>
    <row r="19548" spans="1:2" x14ac:dyDescent="0.25">
      <c r="A19548" s="1">
        <v>43592.980555555558</v>
      </c>
      <c r="B19548">
        <v>17.25</v>
      </c>
    </row>
    <row r="19549" spans="1:2" x14ac:dyDescent="0.25">
      <c r="A19549" s="1">
        <v>43593.001388888886</v>
      </c>
      <c r="B19549">
        <v>17.260000000000002</v>
      </c>
    </row>
    <row r="19550" spans="1:2" x14ac:dyDescent="0.25">
      <c r="A19550" s="1">
        <v>43593.022222222222</v>
      </c>
      <c r="B19550">
        <v>17.260000000000002</v>
      </c>
    </row>
    <row r="19551" spans="1:2" x14ac:dyDescent="0.25">
      <c r="A19551" s="1">
        <v>43593.043055555558</v>
      </c>
      <c r="B19551">
        <v>17.25</v>
      </c>
    </row>
    <row r="19552" spans="1:2" x14ac:dyDescent="0.25">
      <c r="A19552" s="1">
        <v>43593.063888888886</v>
      </c>
      <c r="B19552">
        <v>17.25</v>
      </c>
    </row>
    <row r="19553" spans="1:2" x14ac:dyDescent="0.25">
      <c r="A19553" s="1">
        <v>43593.084722222222</v>
      </c>
      <c r="B19553">
        <v>17.260000000000002</v>
      </c>
    </row>
    <row r="19554" spans="1:2" x14ac:dyDescent="0.25">
      <c r="A19554" s="1">
        <v>43593.105555555558</v>
      </c>
      <c r="B19554">
        <v>17.25</v>
      </c>
    </row>
    <row r="19555" spans="1:2" x14ac:dyDescent="0.25">
      <c r="A19555" s="1">
        <v>43593.126388888886</v>
      </c>
      <c r="B19555">
        <v>17.260000000000002</v>
      </c>
    </row>
    <row r="19556" spans="1:2" x14ac:dyDescent="0.25">
      <c r="A19556" s="1">
        <v>43593.147222222222</v>
      </c>
      <c r="B19556">
        <v>17.260000000000002</v>
      </c>
    </row>
    <row r="19557" spans="1:2" x14ac:dyDescent="0.25">
      <c r="A19557" s="1">
        <v>43593.168055555558</v>
      </c>
      <c r="B19557">
        <v>17.260000000000002</v>
      </c>
    </row>
    <row r="19558" spans="1:2" x14ac:dyDescent="0.25">
      <c r="A19558" s="1">
        <v>43593.188888888886</v>
      </c>
      <c r="B19558">
        <v>17.260000000000002</v>
      </c>
    </row>
    <row r="19559" spans="1:2" x14ac:dyDescent="0.25">
      <c r="A19559" s="1">
        <v>43593.209722222222</v>
      </c>
      <c r="B19559">
        <v>17.260000000000002</v>
      </c>
    </row>
    <row r="19560" spans="1:2" x14ac:dyDescent="0.25">
      <c r="A19560" s="1">
        <v>43593.230555555558</v>
      </c>
      <c r="B19560">
        <v>17.25</v>
      </c>
    </row>
    <row r="19561" spans="1:2" x14ac:dyDescent="0.25">
      <c r="A19561" s="1">
        <v>43593.251388888886</v>
      </c>
      <c r="B19561">
        <v>17.25</v>
      </c>
    </row>
    <row r="19562" spans="1:2" x14ac:dyDescent="0.25">
      <c r="A19562" s="1">
        <v>43593.272222222222</v>
      </c>
      <c r="B19562">
        <v>17.25</v>
      </c>
    </row>
    <row r="19563" spans="1:2" x14ac:dyDescent="0.25">
      <c r="A19563" s="1">
        <v>43593.293055555558</v>
      </c>
      <c r="B19563">
        <v>17.260000000000002</v>
      </c>
    </row>
    <row r="19564" spans="1:2" x14ac:dyDescent="0.25">
      <c r="A19564" s="1">
        <v>43593.313888888886</v>
      </c>
      <c r="B19564">
        <v>17.25</v>
      </c>
    </row>
    <row r="19565" spans="1:2" x14ac:dyDescent="0.25">
      <c r="A19565" s="1">
        <v>43593.334722222222</v>
      </c>
      <c r="B19565">
        <v>17.25</v>
      </c>
    </row>
    <row r="19566" spans="1:2" x14ac:dyDescent="0.25">
      <c r="A19566" s="1">
        <v>43593.355555555558</v>
      </c>
      <c r="B19566">
        <v>17.25</v>
      </c>
    </row>
    <row r="19567" spans="1:2" x14ac:dyDescent="0.25">
      <c r="A19567" s="1">
        <v>43593.376388888886</v>
      </c>
      <c r="B19567">
        <v>17.25</v>
      </c>
    </row>
    <row r="19568" spans="1:2" x14ac:dyDescent="0.25">
      <c r="A19568" s="1">
        <v>43593.397222222222</v>
      </c>
      <c r="B19568">
        <v>17.25</v>
      </c>
    </row>
    <row r="19569" spans="1:2" x14ac:dyDescent="0.25">
      <c r="A19569" s="1">
        <v>43593.418055555558</v>
      </c>
      <c r="B19569">
        <v>17.25</v>
      </c>
    </row>
    <row r="19570" spans="1:2" x14ac:dyDescent="0.25">
      <c r="A19570" s="1">
        <v>43593.438888888886</v>
      </c>
      <c r="B19570">
        <v>17.25</v>
      </c>
    </row>
    <row r="19571" spans="1:2" x14ac:dyDescent="0.25">
      <c r="A19571" s="1">
        <v>43593.459722222222</v>
      </c>
      <c r="B19571">
        <v>17.25</v>
      </c>
    </row>
    <row r="19572" spans="1:2" x14ac:dyDescent="0.25">
      <c r="A19572" s="1">
        <v>43593.480555555558</v>
      </c>
      <c r="B19572">
        <v>17.25</v>
      </c>
    </row>
    <row r="19573" spans="1:2" x14ac:dyDescent="0.25">
      <c r="A19573" s="1">
        <v>43593.501388888886</v>
      </c>
      <c r="B19573">
        <v>17.25</v>
      </c>
    </row>
    <row r="19574" spans="1:2" x14ac:dyDescent="0.25">
      <c r="A19574" s="1">
        <v>43593.522222222222</v>
      </c>
      <c r="B19574">
        <v>17.25</v>
      </c>
    </row>
    <row r="19575" spans="1:2" x14ac:dyDescent="0.25">
      <c r="A19575" s="1">
        <v>43593.543055555558</v>
      </c>
      <c r="B19575">
        <v>17.260000000000002</v>
      </c>
    </row>
    <row r="19576" spans="1:2" x14ac:dyDescent="0.25">
      <c r="A19576" s="1">
        <v>43593.563888888886</v>
      </c>
      <c r="B19576">
        <v>17.25</v>
      </c>
    </row>
    <row r="19577" spans="1:2" x14ac:dyDescent="0.25">
      <c r="A19577" s="1">
        <v>43593.584722222222</v>
      </c>
      <c r="B19577">
        <v>17.260000000000002</v>
      </c>
    </row>
    <row r="19578" spans="1:2" x14ac:dyDescent="0.25">
      <c r="A19578" s="1">
        <v>43593.605555555558</v>
      </c>
      <c r="B19578">
        <v>17.260000000000002</v>
      </c>
    </row>
    <row r="19579" spans="1:2" x14ac:dyDescent="0.25">
      <c r="A19579" s="1">
        <v>43593.626388888886</v>
      </c>
      <c r="B19579">
        <v>17.260000000000002</v>
      </c>
    </row>
    <row r="19580" spans="1:2" x14ac:dyDescent="0.25">
      <c r="A19580" s="1">
        <v>43593.647222222222</v>
      </c>
      <c r="B19580">
        <v>17.260000000000002</v>
      </c>
    </row>
    <row r="19581" spans="1:2" x14ac:dyDescent="0.25">
      <c r="A19581" s="1">
        <v>43593.668055555558</v>
      </c>
      <c r="B19581">
        <v>17.260000000000002</v>
      </c>
    </row>
    <row r="19582" spans="1:2" x14ac:dyDescent="0.25">
      <c r="A19582" s="1">
        <v>43593.688888888886</v>
      </c>
      <c r="B19582">
        <v>17.260000000000002</v>
      </c>
    </row>
    <row r="19583" spans="1:2" x14ac:dyDescent="0.25">
      <c r="A19583" s="1">
        <v>43593.709722222222</v>
      </c>
      <c r="B19583">
        <v>17.260000000000002</v>
      </c>
    </row>
    <row r="19584" spans="1:2" x14ac:dyDescent="0.25">
      <c r="A19584" s="1">
        <v>43593.730555555558</v>
      </c>
      <c r="B19584">
        <v>17.260000000000002</v>
      </c>
    </row>
    <row r="19585" spans="1:2" x14ac:dyDescent="0.25">
      <c r="A19585" s="1">
        <v>43593.751388888886</v>
      </c>
      <c r="B19585">
        <v>17.260000000000002</v>
      </c>
    </row>
    <row r="19586" spans="1:2" x14ac:dyDescent="0.25">
      <c r="A19586" s="1">
        <v>43593.772222222222</v>
      </c>
      <c r="B19586">
        <v>17.260000000000002</v>
      </c>
    </row>
    <row r="19587" spans="1:2" x14ac:dyDescent="0.25">
      <c r="A19587" s="1">
        <v>43593.793055555558</v>
      </c>
      <c r="B19587">
        <v>17.260000000000002</v>
      </c>
    </row>
    <row r="19588" spans="1:2" x14ac:dyDescent="0.25">
      <c r="A19588" s="1">
        <v>43593.813888888886</v>
      </c>
      <c r="B19588">
        <v>17.260000000000002</v>
      </c>
    </row>
    <row r="19589" spans="1:2" x14ac:dyDescent="0.25">
      <c r="A19589" s="1">
        <v>43593.834722222222</v>
      </c>
      <c r="B19589">
        <v>17.260000000000002</v>
      </c>
    </row>
    <row r="19590" spans="1:2" x14ac:dyDescent="0.25">
      <c r="A19590" s="1">
        <v>43593.855555555558</v>
      </c>
      <c r="B19590">
        <v>17.260000000000002</v>
      </c>
    </row>
    <row r="19591" spans="1:2" x14ac:dyDescent="0.25">
      <c r="A19591" s="1">
        <v>43593.876388888886</v>
      </c>
      <c r="B19591">
        <v>17.260000000000002</v>
      </c>
    </row>
    <row r="19592" spans="1:2" x14ac:dyDescent="0.25">
      <c r="A19592" s="1">
        <v>43593.897222222222</v>
      </c>
      <c r="B19592">
        <v>17.25</v>
      </c>
    </row>
    <row r="19593" spans="1:2" x14ac:dyDescent="0.25">
      <c r="A19593" s="1">
        <v>43593.918055555558</v>
      </c>
      <c r="B19593">
        <v>17.25</v>
      </c>
    </row>
    <row r="19594" spans="1:2" x14ac:dyDescent="0.25">
      <c r="A19594" s="1">
        <v>43593.938888888886</v>
      </c>
      <c r="B19594">
        <v>17.25</v>
      </c>
    </row>
    <row r="19595" spans="1:2" x14ac:dyDescent="0.25">
      <c r="A19595" s="1">
        <v>43593.959722222222</v>
      </c>
      <c r="B19595">
        <v>17.25</v>
      </c>
    </row>
    <row r="19596" spans="1:2" x14ac:dyDescent="0.25">
      <c r="A19596" s="1">
        <v>43593.980555555558</v>
      </c>
      <c r="B19596">
        <v>17.25</v>
      </c>
    </row>
    <row r="19597" spans="1:2" x14ac:dyDescent="0.25">
      <c r="A19597" s="1">
        <v>43594.001388888886</v>
      </c>
      <c r="B19597">
        <v>17.25</v>
      </c>
    </row>
    <row r="19598" spans="1:2" x14ac:dyDescent="0.25">
      <c r="A19598" s="1">
        <v>43594.022222222222</v>
      </c>
      <c r="B19598">
        <v>17.25</v>
      </c>
    </row>
    <row r="19599" spans="1:2" x14ac:dyDescent="0.25">
      <c r="A19599" s="1">
        <v>43594.043055555558</v>
      </c>
      <c r="B19599">
        <v>17.25</v>
      </c>
    </row>
    <row r="19600" spans="1:2" x14ac:dyDescent="0.25">
      <c r="A19600" s="1">
        <v>43594.063888888886</v>
      </c>
      <c r="B19600">
        <v>17.25</v>
      </c>
    </row>
    <row r="19601" spans="1:2" x14ac:dyDescent="0.25">
      <c r="A19601" s="1">
        <v>43594.084722222222</v>
      </c>
      <c r="B19601">
        <v>17.25</v>
      </c>
    </row>
    <row r="19602" spans="1:2" x14ac:dyDescent="0.25">
      <c r="A19602" s="1">
        <v>43594.105555555558</v>
      </c>
      <c r="B19602">
        <v>17.25</v>
      </c>
    </row>
    <row r="19603" spans="1:2" x14ac:dyDescent="0.25">
      <c r="A19603" s="1">
        <v>43594.126388888886</v>
      </c>
      <c r="B19603">
        <v>17.25</v>
      </c>
    </row>
    <row r="19604" spans="1:2" x14ac:dyDescent="0.25">
      <c r="A19604" s="1">
        <v>43594.147222222222</v>
      </c>
      <c r="B19604">
        <v>17.25</v>
      </c>
    </row>
    <row r="19605" spans="1:2" x14ac:dyDescent="0.25">
      <c r="A19605" s="1">
        <v>43594.168055555558</v>
      </c>
      <c r="B19605">
        <v>17.25</v>
      </c>
    </row>
    <row r="19606" spans="1:2" x14ac:dyDescent="0.25">
      <c r="A19606" s="1">
        <v>43594.188888888886</v>
      </c>
      <c r="B19606">
        <v>17.25</v>
      </c>
    </row>
    <row r="19607" spans="1:2" x14ac:dyDescent="0.25">
      <c r="A19607" s="1">
        <v>43594.209722222222</v>
      </c>
      <c r="B19607">
        <v>17.25</v>
      </c>
    </row>
    <row r="19608" spans="1:2" x14ac:dyDescent="0.25">
      <c r="A19608" s="1">
        <v>43594.230555555558</v>
      </c>
      <c r="B19608">
        <v>17.25</v>
      </c>
    </row>
    <row r="19609" spans="1:2" x14ac:dyDescent="0.25">
      <c r="A19609" s="1">
        <v>43594.251388888886</v>
      </c>
      <c r="B19609">
        <v>17.25</v>
      </c>
    </row>
    <row r="19610" spans="1:2" x14ac:dyDescent="0.25">
      <c r="A19610" s="1">
        <v>43594.272222222222</v>
      </c>
      <c r="B19610">
        <v>17.25</v>
      </c>
    </row>
    <row r="19611" spans="1:2" x14ac:dyDescent="0.25">
      <c r="A19611" s="1">
        <v>43594.293055555558</v>
      </c>
      <c r="B19611">
        <v>17.25</v>
      </c>
    </row>
    <row r="19612" spans="1:2" x14ac:dyDescent="0.25">
      <c r="A19612" s="1">
        <v>43594.313888888886</v>
      </c>
      <c r="B19612">
        <v>17.25</v>
      </c>
    </row>
    <row r="19613" spans="1:2" x14ac:dyDescent="0.25">
      <c r="A19613" s="1">
        <v>43594.334722222222</v>
      </c>
      <c r="B19613">
        <v>17.25</v>
      </c>
    </row>
    <row r="19614" spans="1:2" x14ac:dyDescent="0.25">
      <c r="A19614" s="1">
        <v>43594.355555555558</v>
      </c>
      <c r="B19614">
        <v>17.25</v>
      </c>
    </row>
    <row r="19615" spans="1:2" x14ac:dyDescent="0.25">
      <c r="A19615" s="1">
        <v>43594.376388888886</v>
      </c>
      <c r="B19615">
        <v>17.25</v>
      </c>
    </row>
    <row r="19616" spans="1:2" x14ac:dyDescent="0.25">
      <c r="A19616" s="1">
        <v>43594.397222222222</v>
      </c>
      <c r="B19616">
        <v>17.25</v>
      </c>
    </row>
    <row r="19617" spans="1:2" x14ac:dyDescent="0.25">
      <c r="A19617" s="1">
        <v>43594.418055555558</v>
      </c>
      <c r="B19617">
        <v>17.260000000000002</v>
      </c>
    </row>
    <row r="19618" spans="1:2" x14ac:dyDescent="0.25">
      <c r="A19618" s="1">
        <v>43594.438888888886</v>
      </c>
      <c r="B19618">
        <v>17.260000000000002</v>
      </c>
    </row>
    <row r="19619" spans="1:2" x14ac:dyDescent="0.25">
      <c r="A19619" s="1">
        <v>43594.459722222222</v>
      </c>
      <c r="B19619">
        <v>17.27</v>
      </c>
    </row>
    <row r="19620" spans="1:2" x14ac:dyDescent="0.25">
      <c r="A19620" s="1">
        <v>43594.480555555558</v>
      </c>
      <c r="B19620">
        <v>17.260000000000002</v>
      </c>
    </row>
    <row r="19621" spans="1:2" x14ac:dyDescent="0.25">
      <c r="A19621" s="1">
        <v>43594.501388888886</v>
      </c>
      <c r="B19621">
        <v>17.260000000000002</v>
      </c>
    </row>
    <row r="19622" spans="1:2" x14ac:dyDescent="0.25">
      <c r="A19622" s="1">
        <v>43594.522222222222</v>
      </c>
      <c r="B19622">
        <v>17.260000000000002</v>
      </c>
    </row>
    <row r="19623" spans="1:2" x14ac:dyDescent="0.25">
      <c r="A19623" s="1">
        <v>43594.543055555558</v>
      </c>
      <c r="B19623">
        <v>17.260000000000002</v>
      </c>
    </row>
    <row r="19624" spans="1:2" x14ac:dyDescent="0.25">
      <c r="A19624" s="1">
        <v>43594.563888888886</v>
      </c>
      <c r="B19624">
        <v>17.260000000000002</v>
      </c>
    </row>
    <row r="19625" spans="1:2" x14ac:dyDescent="0.25">
      <c r="A19625" s="1">
        <v>43594.584722222222</v>
      </c>
      <c r="B19625">
        <v>17.260000000000002</v>
      </c>
    </row>
    <row r="19626" spans="1:2" x14ac:dyDescent="0.25">
      <c r="A19626" s="1">
        <v>43594.605555555558</v>
      </c>
      <c r="B19626">
        <v>17.260000000000002</v>
      </c>
    </row>
    <row r="19627" spans="1:2" x14ac:dyDescent="0.25">
      <c r="A19627" s="1">
        <v>43594.626388888886</v>
      </c>
      <c r="B19627">
        <v>17.260000000000002</v>
      </c>
    </row>
    <row r="19628" spans="1:2" x14ac:dyDescent="0.25">
      <c r="A19628" s="1">
        <v>43594.647222222222</v>
      </c>
      <c r="B19628">
        <v>17.260000000000002</v>
      </c>
    </row>
    <row r="19629" spans="1:2" x14ac:dyDescent="0.25">
      <c r="A19629" s="1">
        <v>43594.668055555558</v>
      </c>
      <c r="B19629">
        <v>17.260000000000002</v>
      </c>
    </row>
    <row r="19630" spans="1:2" x14ac:dyDescent="0.25">
      <c r="A19630" s="1">
        <v>43594.688888888886</v>
      </c>
      <c r="B19630">
        <v>17.260000000000002</v>
      </c>
    </row>
    <row r="19631" spans="1:2" x14ac:dyDescent="0.25">
      <c r="A19631" s="1">
        <v>43594.709722222222</v>
      </c>
      <c r="B19631">
        <v>17.260000000000002</v>
      </c>
    </row>
    <row r="19632" spans="1:2" x14ac:dyDescent="0.25">
      <c r="A19632" s="1">
        <v>43594.730555555558</v>
      </c>
      <c r="B19632">
        <v>17.260000000000002</v>
      </c>
    </row>
    <row r="19633" spans="1:2" x14ac:dyDescent="0.25">
      <c r="A19633" s="1">
        <v>43594.751388888886</v>
      </c>
      <c r="B19633">
        <v>17.260000000000002</v>
      </c>
    </row>
    <row r="19634" spans="1:2" x14ac:dyDescent="0.25">
      <c r="A19634" s="1">
        <v>43594.772222222222</v>
      </c>
      <c r="B19634">
        <v>17.25</v>
      </c>
    </row>
    <row r="19635" spans="1:2" x14ac:dyDescent="0.25">
      <c r="A19635" s="1">
        <v>43594.793055555558</v>
      </c>
      <c r="B19635">
        <v>17.25</v>
      </c>
    </row>
    <row r="19636" spans="1:2" x14ac:dyDescent="0.25">
      <c r="A19636" s="1">
        <v>43594.813888888886</v>
      </c>
      <c r="B19636">
        <v>17.25</v>
      </c>
    </row>
    <row r="19637" spans="1:2" x14ac:dyDescent="0.25">
      <c r="A19637" s="1">
        <v>43594.834722222222</v>
      </c>
      <c r="B19637">
        <v>17.25</v>
      </c>
    </row>
    <row r="19638" spans="1:2" x14ac:dyDescent="0.25">
      <c r="A19638" s="1">
        <v>43594.855555555558</v>
      </c>
      <c r="B19638">
        <v>17.25</v>
      </c>
    </row>
    <row r="19639" spans="1:2" x14ac:dyDescent="0.25">
      <c r="A19639" s="1">
        <v>43594.876388888886</v>
      </c>
      <c r="B19639">
        <v>17.25</v>
      </c>
    </row>
    <row r="19640" spans="1:2" x14ac:dyDescent="0.25">
      <c r="A19640" s="1">
        <v>43594.897222222222</v>
      </c>
      <c r="B19640">
        <v>17.25</v>
      </c>
    </row>
    <row r="19641" spans="1:2" x14ac:dyDescent="0.25">
      <c r="A19641" s="1">
        <v>43594.918055555558</v>
      </c>
      <c r="B19641">
        <v>17.25</v>
      </c>
    </row>
    <row r="19642" spans="1:2" x14ac:dyDescent="0.25">
      <c r="A19642" s="1">
        <v>43594.938888888886</v>
      </c>
      <c r="B19642">
        <v>17.25</v>
      </c>
    </row>
    <row r="19643" spans="1:2" x14ac:dyDescent="0.25">
      <c r="A19643" s="1">
        <v>43594.959722222222</v>
      </c>
      <c r="B19643">
        <v>17.25</v>
      </c>
    </row>
    <row r="19644" spans="1:2" x14ac:dyDescent="0.25">
      <c r="A19644" s="1">
        <v>43594.980555555558</v>
      </c>
      <c r="B19644">
        <v>17.25</v>
      </c>
    </row>
    <row r="19645" spans="1:2" x14ac:dyDescent="0.25">
      <c r="A19645" s="1">
        <v>43595.001388888886</v>
      </c>
      <c r="B19645">
        <v>17.25</v>
      </c>
    </row>
    <row r="19646" spans="1:2" x14ac:dyDescent="0.25">
      <c r="A19646" s="1">
        <v>43595.022222222222</v>
      </c>
      <c r="B19646">
        <v>17.25</v>
      </c>
    </row>
    <row r="19647" spans="1:2" x14ac:dyDescent="0.25">
      <c r="A19647" s="1">
        <v>43595.043055555558</v>
      </c>
      <c r="B19647">
        <v>17.25</v>
      </c>
    </row>
    <row r="19648" spans="1:2" x14ac:dyDescent="0.25">
      <c r="A19648" s="1">
        <v>43595.063888888886</v>
      </c>
      <c r="B19648">
        <v>17.25</v>
      </c>
    </row>
    <row r="19649" spans="1:2" x14ac:dyDescent="0.25">
      <c r="A19649" s="1">
        <v>43595.084722222222</v>
      </c>
      <c r="B19649">
        <v>17.25</v>
      </c>
    </row>
    <row r="19650" spans="1:2" x14ac:dyDescent="0.25">
      <c r="A19650" s="1">
        <v>43595.105555555558</v>
      </c>
      <c r="B19650">
        <v>17.25</v>
      </c>
    </row>
    <row r="19651" spans="1:2" x14ac:dyDescent="0.25">
      <c r="A19651" s="1">
        <v>43595.126388888886</v>
      </c>
      <c r="B19651">
        <v>17.25</v>
      </c>
    </row>
    <row r="19652" spans="1:2" x14ac:dyDescent="0.25">
      <c r="A19652" s="1">
        <v>43595.147222222222</v>
      </c>
      <c r="B19652">
        <v>17.25</v>
      </c>
    </row>
    <row r="19653" spans="1:2" x14ac:dyDescent="0.25">
      <c r="A19653" s="1">
        <v>43595.168055555558</v>
      </c>
      <c r="B19653">
        <v>17.260000000000002</v>
      </c>
    </row>
    <row r="19654" spans="1:2" x14ac:dyDescent="0.25">
      <c r="A19654" s="1">
        <v>43595.188888888886</v>
      </c>
      <c r="B19654">
        <v>17.260000000000002</v>
      </c>
    </row>
    <row r="19655" spans="1:2" x14ac:dyDescent="0.25">
      <c r="A19655" s="1">
        <v>43595.209722222222</v>
      </c>
      <c r="B19655">
        <v>17.25</v>
      </c>
    </row>
    <row r="19656" spans="1:2" x14ac:dyDescent="0.25">
      <c r="A19656" s="1">
        <v>43595.230555555558</v>
      </c>
      <c r="B19656">
        <v>17.25</v>
      </c>
    </row>
    <row r="19657" spans="1:2" x14ac:dyDescent="0.25">
      <c r="A19657" s="1">
        <v>43595.251388888886</v>
      </c>
      <c r="B19657">
        <v>17.25</v>
      </c>
    </row>
    <row r="19658" spans="1:2" x14ac:dyDescent="0.25">
      <c r="A19658" s="1">
        <v>43595.272222222222</v>
      </c>
      <c r="B19658">
        <v>17.25</v>
      </c>
    </row>
    <row r="19659" spans="1:2" x14ac:dyDescent="0.25">
      <c r="A19659" s="1">
        <v>43595.293055555558</v>
      </c>
      <c r="B19659">
        <v>17.25</v>
      </c>
    </row>
    <row r="19660" spans="1:2" x14ac:dyDescent="0.25">
      <c r="A19660" s="1">
        <v>43595.313888888886</v>
      </c>
      <c r="B19660">
        <v>17.25</v>
      </c>
    </row>
    <row r="19661" spans="1:2" x14ac:dyDescent="0.25">
      <c r="A19661" s="1">
        <v>43595.334722222222</v>
      </c>
      <c r="B19661">
        <v>17.25</v>
      </c>
    </row>
    <row r="19662" spans="1:2" x14ac:dyDescent="0.25">
      <c r="A19662" s="1">
        <v>43595.355555555558</v>
      </c>
      <c r="B19662">
        <v>17.25</v>
      </c>
    </row>
    <row r="19663" spans="1:2" x14ac:dyDescent="0.25">
      <c r="A19663" s="1">
        <v>43595.376388888886</v>
      </c>
      <c r="B19663">
        <v>17.25</v>
      </c>
    </row>
    <row r="19664" spans="1:2" x14ac:dyDescent="0.25">
      <c r="A19664" s="1">
        <v>43595.397222222222</v>
      </c>
      <c r="B19664">
        <v>17.260000000000002</v>
      </c>
    </row>
    <row r="19665" spans="1:2" x14ac:dyDescent="0.25">
      <c r="A19665" s="1">
        <v>43595.418055555558</v>
      </c>
      <c r="B19665">
        <v>17.260000000000002</v>
      </c>
    </row>
    <row r="19666" spans="1:2" x14ac:dyDescent="0.25">
      <c r="A19666" s="1">
        <v>43595.438888888886</v>
      </c>
      <c r="B19666">
        <v>17.27</v>
      </c>
    </row>
    <row r="19667" spans="1:2" x14ac:dyDescent="0.25">
      <c r="A19667" s="1">
        <v>43595.459722222222</v>
      </c>
      <c r="B19667">
        <v>17.27</v>
      </c>
    </row>
    <row r="19668" spans="1:2" x14ac:dyDescent="0.25">
      <c r="A19668" s="1">
        <v>43595.480555555558</v>
      </c>
      <c r="B19668">
        <v>17.260000000000002</v>
      </c>
    </row>
    <row r="19669" spans="1:2" x14ac:dyDescent="0.25">
      <c r="A19669" s="1">
        <v>43595.501388888886</v>
      </c>
      <c r="B19669">
        <v>17.29</v>
      </c>
    </row>
    <row r="19670" spans="1:2" x14ac:dyDescent="0.25">
      <c r="A19670" s="1">
        <v>43595.522222222222</v>
      </c>
      <c r="B19670">
        <v>17.28</v>
      </c>
    </row>
    <row r="19671" spans="1:2" x14ac:dyDescent="0.25">
      <c r="A19671" s="1">
        <v>43595.543055555558</v>
      </c>
      <c r="B19671">
        <v>17.28</v>
      </c>
    </row>
    <row r="19672" spans="1:2" x14ac:dyDescent="0.25">
      <c r="A19672" s="1">
        <v>43595.563888888886</v>
      </c>
      <c r="B19672">
        <v>17.27</v>
      </c>
    </row>
    <row r="19673" spans="1:2" x14ac:dyDescent="0.25">
      <c r="A19673" s="1">
        <v>43595.584722222222</v>
      </c>
      <c r="B19673">
        <v>17.27</v>
      </c>
    </row>
    <row r="19674" spans="1:2" x14ac:dyDescent="0.25">
      <c r="A19674" s="1">
        <v>43595.605555555558</v>
      </c>
      <c r="B19674">
        <v>17.28</v>
      </c>
    </row>
    <row r="19675" spans="1:2" x14ac:dyDescent="0.25">
      <c r="A19675" s="1">
        <v>43595.626388888886</v>
      </c>
      <c r="B19675">
        <v>17.27</v>
      </c>
    </row>
    <row r="19676" spans="1:2" x14ac:dyDescent="0.25">
      <c r="A19676" s="1">
        <v>43595.647222222222</v>
      </c>
      <c r="B19676">
        <v>17.260000000000002</v>
      </c>
    </row>
    <row r="19677" spans="1:2" x14ac:dyDescent="0.25">
      <c r="A19677" s="1">
        <v>43595.668055555558</v>
      </c>
      <c r="B19677">
        <v>17.260000000000002</v>
      </c>
    </row>
    <row r="19678" spans="1:2" x14ac:dyDescent="0.25">
      <c r="A19678" s="1">
        <v>43595.688888888886</v>
      </c>
      <c r="B19678">
        <v>17.27</v>
      </c>
    </row>
    <row r="19679" spans="1:2" x14ac:dyDescent="0.25">
      <c r="A19679" s="1">
        <v>43595.709722222222</v>
      </c>
      <c r="B19679">
        <v>17.27</v>
      </c>
    </row>
    <row r="19680" spans="1:2" x14ac:dyDescent="0.25">
      <c r="A19680" s="1">
        <v>43595.730555555558</v>
      </c>
      <c r="B19680">
        <v>17.260000000000002</v>
      </c>
    </row>
    <row r="19681" spans="1:2" x14ac:dyDescent="0.25">
      <c r="A19681" s="1">
        <v>43595.751388888886</v>
      </c>
      <c r="B19681">
        <v>17.260000000000002</v>
      </c>
    </row>
    <row r="19682" spans="1:2" x14ac:dyDescent="0.25">
      <c r="A19682" s="1">
        <v>43595.772222222222</v>
      </c>
      <c r="B19682">
        <v>17.260000000000002</v>
      </c>
    </row>
    <row r="19683" spans="1:2" x14ac:dyDescent="0.25">
      <c r="A19683" s="1">
        <v>43595.793055555558</v>
      </c>
      <c r="B19683">
        <v>17.260000000000002</v>
      </c>
    </row>
    <row r="19684" spans="1:2" x14ac:dyDescent="0.25">
      <c r="A19684" s="1">
        <v>43595.813888888886</v>
      </c>
      <c r="B19684">
        <v>17.260000000000002</v>
      </c>
    </row>
    <row r="19685" spans="1:2" x14ac:dyDescent="0.25">
      <c r="A19685" s="1">
        <v>43595.834722222222</v>
      </c>
      <c r="B19685">
        <v>17.25</v>
      </c>
    </row>
    <row r="19686" spans="1:2" x14ac:dyDescent="0.25">
      <c r="A19686" s="1">
        <v>43595.855555555558</v>
      </c>
      <c r="B19686">
        <v>17.25</v>
      </c>
    </row>
    <row r="19687" spans="1:2" x14ac:dyDescent="0.25">
      <c r="A19687" s="1">
        <v>43595.876388888886</v>
      </c>
      <c r="B19687">
        <v>17.25</v>
      </c>
    </row>
    <row r="19688" spans="1:2" x14ac:dyDescent="0.25">
      <c r="A19688" s="1">
        <v>43595.897222222222</v>
      </c>
      <c r="B19688">
        <v>17.25</v>
      </c>
    </row>
    <row r="19689" spans="1:2" x14ac:dyDescent="0.25">
      <c r="A19689" s="1">
        <v>43595.918055555558</v>
      </c>
      <c r="B19689">
        <v>17.25</v>
      </c>
    </row>
    <row r="19690" spans="1:2" x14ac:dyDescent="0.25">
      <c r="A19690" s="1">
        <v>43595.938888888886</v>
      </c>
      <c r="B19690">
        <v>17.25</v>
      </c>
    </row>
    <row r="19691" spans="1:2" x14ac:dyDescent="0.25">
      <c r="A19691" s="1">
        <v>43595.959722222222</v>
      </c>
      <c r="B19691">
        <v>17.25</v>
      </c>
    </row>
    <row r="19692" spans="1:2" x14ac:dyDescent="0.25">
      <c r="A19692" s="1">
        <v>43595.980555555558</v>
      </c>
      <c r="B19692">
        <v>17.25</v>
      </c>
    </row>
    <row r="19693" spans="1:2" x14ac:dyDescent="0.25">
      <c r="A19693" s="1">
        <v>43596.001388888886</v>
      </c>
      <c r="B19693">
        <v>17.25</v>
      </c>
    </row>
    <row r="19694" spans="1:2" x14ac:dyDescent="0.25">
      <c r="A19694" s="1">
        <v>43596.022222222222</v>
      </c>
      <c r="B19694">
        <v>17.25</v>
      </c>
    </row>
    <row r="19695" spans="1:2" x14ac:dyDescent="0.25">
      <c r="A19695" s="1">
        <v>43596.043055555558</v>
      </c>
      <c r="B19695">
        <v>17.25</v>
      </c>
    </row>
    <row r="19696" spans="1:2" x14ac:dyDescent="0.25">
      <c r="A19696" s="1">
        <v>43596.063888888886</v>
      </c>
      <c r="B19696">
        <v>17.25</v>
      </c>
    </row>
    <row r="19697" spans="1:2" x14ac:dyDescent="0.25">
      <c r="A19697" s="1">
        <v>43596.084722222222</v>
      </c>
      <c r="B19697">
        <v>17.25</v>
      </c>
    </row>
    <row r="19698" spans="1:2" x14ac:dyDescent="0.25">
      <c r="A19698" s="1">
        <v>43596.105555555558</v>
      </c>
      <c r="B19698">
        <v>17.25</v>
      </c>
    </row>
    <row r="19699" spans="1:2" x14ac:dyDescent="0.25">
      <c r="A19699" s="1">
        <v>43596.126388888886</v>
      </c>
      <c r="B19699">
        <v>17.25</v>
      </c>
    </row>
    <row r="19700" spans="1:2" x14ac:dyDescent="0.25">
      <c r="A19700" s="1">
        <v>43596.147222222222</v>
      </c>
      <c r="B19700">
        <v>17.25</v>
      </c>
    </row>
    <row r="19701" spans="1:2" x14ac:dyDescent="0.25">
      <c r="A19701" s="1">
        <v>43596.168055555558</v>
      </c>
      <c r="B19701">
        <v>17.25</v>
      </c>
    </row>
    <row r="19702" spans="1:2" x14ac:dyDescent="0.25">
      <c r="A19702" s="1">
        <v>43596.188888888886</v>
      </c>
      <c r="B19702">
        <v>17.25</v>
      </c>
    </row>
    <row r="19703" spans="1:2" x14ac:dyDescent="0.25">
      <c r="A19703" s="1">
        <v>43596.209722222222</v>
      </c>
      <c r="B19703">
        <v>17.25</v>
      </c>
    </row>
    <row r="19704" spans="1:2" x14ac:dyDescent="0.25">
      <c r="A19704" s="1">
        <v>43596.230555555558</v>
      </c>
      <c r="B19704">
        <v>17.25</v>
      </c>
    </row>
    <row r="19705" spans="1:2" x14ac:dyDescent="0.25">
      <c r="A19705" s="1">
        <v>43596.251388888886</v>
      </c>
      <c r="B19705">
        <v>17.25</v>
      </c>
    </row>
    <row r="19706" spans="1:2" x14ac:dyDescent="0.25">
      <c r="A19706" s="1">
        <v>43596.272222222222</v>
      </c>
      <c r="B19706">
        <v>17.25</v>
      </c>
    </row>
    <row r="19707" spans="1:2" x14ac:dyDescent="0.25">
      <c r="A19707" s="1">
        <v>43596.293055555558</v>
      </c>
      <c r="B19707">
        <v>17.25</v>
      </c>
    </row>
    <row r="19708" spans="1:2" x14ac:dyDescent="0.25">
      <c r="A19708" s="1">
        <v>43596.313888888886</v>
      </c>
      <c r="B19708">
        <v>17.260000000000002</v>
      </c>
    </row>
    <row r="19709" spans="1:2" x14ac:dyDescent="0.25">
      <c r="A19709" s="1">
        <v>43596.334722222222</v>
      </c>
      <c r="B19709">
        <v>17.27</v>
      </c>
    </row>
    <row r="19710" spans="1:2" x14ac:dyDescent="0.25">
      <c r="A19710" s="1">
        <v>43596.355555555558</v>
      </c>
      <c r="B19710">
        <v>17.28</v>
      </c>
    </row>
    <row r="19711" spans="1:2" x14ac:dyDescent="0.25">
      <c r="A19711" s="1">
        <v>43596.376388888886</v>
      </c>
      <c r="B19711">
        <v>17.29</v>
      </c>
    </row>
    <row r="19712" spans="1:2" x14ac:dyDescent="0.25">
      <c r="A19712" s="1">
        <v>43596.397222222222</v>
      </c>
      <c r="B19712">
        <v>17.309999999999999</v>
      </c>
    </row>
    <row r="19713" spans="1:2" x14ac:dyDescent="0.25">
      <c r="A19713" s="1">
        <v>43596.418055555558</v>
      </c>
      <c r="B19713">
        <v>17.27</v>
      </c>
    </row>
    <row r="19714" spans="1:2" x14ac:dyDescent="0.25">
      <c r="A19714" s="1">
        <v>43596.438888888886</v>
      </c>
      <c r="B19714">
        <v>17.3</v>
      </c>
    </row>
    <row r="19715" spans="1:2" x14ac:dyDescent="0.25">
      <c r="A19715" s="1">
        <v>43596.459722222222</v>
      </c>
      <c r="B19715">
        <v>17.329999999999998</v>
      </c>
    </row>
    <row r="19716" spans="1:2" x14ac:dyDescent="0.25">
      <c r="A19716" s="1">
        <v>43596.480555555558</v>
      </c>
      <c r="B19716">
        <v>17.329999999999998</v>
      </c>
    </row>
    <row r="19717" spans="1:2" x14ac:dyDescent="0.25">
      <c r="A19717" s="1">
        <v>43596.501388888886</v>
      </c>
      <c r="B19717">
        <v>17.27</v>
      </c>
    </row>
    <row r="19718" spans="1:2" x14ac:dyDescent="0.25">
      <c r="A19718" s="1">
        <v>43596.522222222222</v>
      </c>
      <c r="B19718">
        <v>17.32</v>
      </c>
    </row>
    <row r="19719" spans="1:2" x14ac:dyDescent="0.25">
      <c r="A19719" s="1">
        <v>43596.543055555558</v>
      </c>
      <c r="B19719">
        <v>17.3</v>
      </c>
    </row>
    <row r="19720" spans="1:2" x14ac:dyDescent="0.25">
      <c r="A19720" s="1">
        <v>43596.563888888886</v>
      </c>
      <c r="B19720">
        <v>17.260000000000002</v>
      </c>
    </row>
    <row r="19721" spans="1:2" x14ac:dyDescent="0.25">
      <c r="A19721" s="1">
        <v>43596.584722222222</v>
      </c>
      <c r="B19721">
        <v>17.29</v>
      </c>
    </row>
    <row r="19722" spans="1:2" x14ac:dyDescent="0.25">
      <c r="A19722" s="1">
        <v>43596.605555555558</v>
      </c>
      <c r="B19722">
        <v>17.3</v>
      </c>
    </row>
    <row r="19723" spans="1:2" x14ac:dyDescent="0.25">
      <c r="A19723" s="1">
        <v>43596.626388888886</v>
      </c>
      <c r="B19723">
        <v>17.28</v>
      </c>
    </row>
    <row r="19724" spans="1:2" x14ac:dyDescent="0.25">
      <c r="A19724" s="1">
        <v>43596.647222222222</v>
      </c>
      <c r="B19724">
        <v>17.28</v>
      </c>
    </row>
    <row r="19725" spans="1:2" x14ac:dyDescent="0.25">
      <c r="A19725" s="1">
        <v>43596.668055555558</v>
      </c>
      <c r="B19725">
        <v>17.260000000000002</v>
      </c>
    </row>
    <row r="19726" spans="1:2" x14ac:dyDescent="0.25">
      <c r="A19726" s="1">
        <v>43596.688888888886</v>
      </c>
      <c r="B19726">
        <v>17.260000000000002</v>
      </c>
    </row>
    <row r="19727" spans="1:2" x14ac:dyDescent="0.25">
      <c r="A19727" s="1">
        <v>43596.709722222222</v>
      </c>
      <c r="B19727">
        <v>17.260000000000002</v>
      </c>
    </row>
    <row r="19728" spans="1:2" x14ac:dyDescent="0.25">
      <c r="A19728" s="1">
        <v>43596.730555555558</v>
      </c>
      <c r="B19728">
        <v>17.260000000000002</v>
      </c>
    </row>
    <row r="19729" spans="1:2" x14ac:dyDescent="0.25">
      <c r="A19729" s="1">
        <v>43596.751388888886</v>
      </c>
      <c r="B19729">
        <v>17.27</v>
      </c>
    </row>
    <row r="19730" spans="1:2" x14ac:dyDescent="0.25">
      <c r="A19730" s="1">
        <v>43596.772222222222</v>
      </c>
      <c r="B19730">
        <v>17.27</v>
      </c>
    </row>
    <row r="19731" spans="1:2" x14ac:dyDescent="0.25">
      <c r="A19731" s="1">
        <v>43596.793055555558</v>
      </c>
      <c r="B19731">
        <v>17.27</v>
      </c>
    </row>
    <row r="19732" spans="1:2" x14ac:dyDescent="0.25">
      <c r="A19732" s="1">
        <v>43596.813888888886</v>
      </c>
      <c r="B19732">
        <v>17.260000000000002</v>
      </c>
    </row>
    <row r="19733" spans="1:2" x14ac:dyDescent="0.25">
      <c r="A19733" s="1">
        <v>43596.834722222222</v>
      </c>
      <c r="B19733">
        <v>17.260000000000002</v>
      </c>
    </row>
    <row r="19734" spans="1:2" x14ac:dyDescent="0.25">
      <c r="A19734" s="1">
        <v>43596.855555555558</v>
      </c>
      <c r="B19734">
        <v>17.260000000000002</v>
      </c>
    </row>
    <row r="19735" spans="1:2" x14ac:dyDescent="0.25">
      <c r="A19735" s="1">
        <v>43596.876388888886</v>
      </c>
      <c r="B19735">
        <v>17.260000000000002</v>
      </c>
    </row>
    <row r="19736" spans="1:2" x14ac:dyDescent="0.25">
      <c r="A19736" s="1">
        <v>43596.897222222222</v>
      </c>
      <c r="B19736">
        <v>17.260000000000002</v>
      </c>
    </row>
    <row r="19737" spans="1:2" x14ac:dyDescent="0.25">
      <c r="A19737" s="1">
        <v>43596.918055555558</v>
      </c>
      <c r="B19737">
        <v>17.25</v>
      </c>
    </row>
    <row r="19738" spans="1:2" x14ac:dyDescent="0.25">
      <c r="A19738" s="1">
        <v>43596.938888888886</v>
      </c>
      <c r="B19738">
        <v>17.25</v>
      </c>
    </row>
    <row r="19739" spans="1:2" x14ac:dyDescent="0.25">
      <c r="A19739" s="1">
        <v>43596.959722222222</v>
      </c>
      <c r="B19739">
        <v>17.25</v>
      </c>
    </row>
    <row r="19740" spans="1:2" x14ac:dyDescent="0.25">
      <c r="A19740" s="1">
        <v>43596.980555555558</v>
      </c>
      <c r="B19740">
        <v>17.25</v>
      </c>
    </row>
    <row r="19741" spans="1:2" x14ac:dyDescent="0.25">
      <c r="A19741" s="1">
        <v>43597.001388888886</v>
      </c>
      <c r="B19741">
        <v>17.25</v>
      </c>
    </row>
    <row r="19742" spans="1:2" x14ac:dyDescent="0.25">
      <c r="A19742" s="1">
        <v>43597.022222222222</v>
      </c>
      <c r="B19742">
        <v>17.239999999999998</v>
      </c>
    </row>
    <row r="19743" spans="1:2" x14ac:dyDescent="0.25">
      <c r="A19743" s="1">
        <v>43597.043055555558</v>
      </c>
      <c r="B19743">
        <v>17.239999999999998</v>
      </c>
    </row>
    <row r="19744" spans="1:2" x14ac:dyDescent="0.25">
      <c r="A19744" s="1">
        <v>43597.063888888886</v>
      </c>
      <c r="B19744">
        <v>17.239999999999998</v>
      </c>
    </row>
    <row r="19745" spans="1:2" x14ac:dyDescent="0.25">
      <c r="A19745" s="1">
        <v>43597.084722222222</v>
      </c>
      <c r="B19745">
        <v>17.239999999999998</v>
      </c>
    </row>
    <row r="19746" spans="1:2" x14ac:dyDescent="0.25">
      <c r="A19746" s="1">
        <v>43597.105555555558</v>
      </c>
      <c r="B19746">
        <v>17.239999999999998</v>
      </c>
    </row>
    <row r="19747" spans="1:2" x14ac:dyDescent="0.25">
      <c r="A19747" s="1">
        <v>43597.126388888886</v>
      </c>
      <c r="B19747">
        <v>17.239999999999998</v>
      </c>
    </row>
    <row r="19748" spans="1:2" x14ac:dyDescent="0.25">
      <c r="A19748" s="1">
        <v>43597.147222222222</v>
      </c>
      <c r="B19748">
        <v>17.239999999999998</v>
      </c>
    </row>
    <row r="19749" spans="1:2" x14ac:dyDescent="0.25">
      <c r="A19749" s="1">
        <v>43597.168055555558</v>
      </c>
      <c r="B19749">
        <v>17.239999999999998</v>
      </c>
    </row>
    <row r="19750" spans="1:2" x14ac:dyDescent="0.25">
      <c r="A19750" s="1">
        <v>43597.188888888886</v>
      </c>
      <c r="B19750">
        <v>17.239999999999998</v>
      </c>
    </row>
    <row r="19751" spans="1:2" x14ac:dyDescent="0.25">
      <c r="A19751" s="1">
        <v>43597.209722222222</v>
      </c>
      <c r="B19751">
        <v>17.239999999999998</v>
      </c>
    </row>
    <row r="19752" spans="1:2" x14ac:dyDescent="0.25">
      <c r="A19752" s="1">
        <v>43597.230555555558</v>
      </c>
      <c r="B19752">
        <v>17.239999999999998</v>
      </c>
    </row>
    <row r="19753" spans="1:2" x14ac:dyDescent="0.25">
      <c r="A19753" s="1">
        <v>43597.251388888886</v>
      </c>
      <c r="B19753">
        <v>17.25</v>
      </c>
    </row>
    <row r="19754" spans="1:2" x14ac:dyDescent="0.25">
      <c r="A19754" s="1">
        <v>43597.272222222222</v>
      </c>
      <c r="B19754">
        <v>17.25</v>
      </c>
    </row>
    <row r="19755" spans="1:2" x14ac:dyDescent="0.25">
      <c r="A19755" s="1">
        <v>43597.293055555558</v>
      </c>
      <c r="B19755">
        <v>17.25</v>
      </c>
    </row>
    <row r="19756" spans="1:2" x14ac:dyDescent="0.25">
      <c r="A19756" s="1">
        <v>43597.313888888886</v>
      </c>
      <c r="B19756">
        <v>17.260000000000002</v>
      </c>
    </row>
    <row r="19757" spans="1:2" x14ac:dyDescent="0.25">
      <c r="A19757" s="1">
        <v>43597.334722222222</v>
      </c>
      <c r="B19757">
        <v>17.28</v>
      </c>
    </row>
    <row r="19758" spans="1:2" x14ac:dyDescent="0.25">
      <c r="A19758" s="1">
        <v>43597.355555555558</v>
      </c>
      <c r="B19758">
        <v>17.29</v>
      </c>
    </row>
    <row r="19759" spans="1:2" x14ac:dyDescent="0.25">
      <c r="A19759" s="1">
        <v>43597.376388888886</v>
      </c>
      <c r="B19759">
        <v>17.3</v>
      </c>
    </row>
    <row r="19760" spans="1:2" x14ac:dyDescent="0.25">
      <c r="A19760" s="1">
        <v>43597.397222222222</v>
      </c>
      <c r="B19760">
        <v>17.309999999999999</v>
      </c>
    </row>
    <row r="19761" spans="1:2" x14ac:dyDescent="0.25">
      <c r="A19761" s="1">
        <v>43597.418055555558</v>
      </c>
      <c r="B19761">
        <v>17.32</v>
      </c>
    </row>
    <row r="19762" spans="1:2" x14ac:dyDescent="0.25">
      <c r="A19762" s="1">
        <v>43597.438888888886</v>
      </c>
      <c r="B19762">
        <v>17.329999999999998</v>
      </c>
    </row>
    <row r="19763" spans="1:2" x14ac:dyDescent="0.25">
      <c r="A19763" s="1">
        <v>43597.459722222222</v>
      </c>
      <c r="B19763">
        <v>17.329999999999998</v>
      </c>
    </row>
    <row r="19764" spans="1:2" x14ac:dyDescent="0.25">
      <c r="A19764" s="1">
        <v>43597.480555555558</v>
      </c>
      <c r="B19764">
        <v>17.28</v>
      </c>
    </row>
    <row r="19765" spans="1:2" x14ac:dyDescent="0.25">
      <c r="A19765" s="1">
        <v>43597.501388888886</v>
      </c>
      <c r="B19765">
        <v>17.28</v>
      </c>
    </row>
    <row r="19766" spans="1:2" x14ac:dyDescent="0.25">
      <c r="A19766" s="1">
        <v>43597.522222222222</v>
      </c>
      <c r="B19766">
        <v>17.3</v>
      </c>
    </row>
    <row r="19767" spans="1:2" x14ac:dyDescent="0.25">
      <c r="A19767" s="1">
        <v>43597.543055555558</v>
      </c>
      <c r="B19767">
        <v>17.29</v>
      </c>
    </row>
    <row r="19768" spans="1:2" x14ac:dyDescent="0.25">
      <c r="A19768" s="1">
        <v>43597.563888888886</v>
      </c>
      <c r="B19768">
        <v>17.32</v>
      </c>
    </row>
    <row r="19769" spans="1:2" x14ac:dyDescent="0.25">
      <c r="A19769" s="1">
        <v>43597.584722222222</v>
      </c>
      <c r="B19769">
        <v>17.32</v>
      </c>
    </row>
    <row r="19770" spans="1:2" x14ac:dyDescent="0.25">
      <c r="A19770" s="1">
        <v>43597.605555555558</v>
      </c>
      <c r="B19770">
        <v>17.28</v>
      </c>
    </row>
    <row r="19771" spans="1:2" x14ac:dyDescent="0.25">
      <c r="A19771" s="1">
        <v>43597.626388888886</v>
      </c>
      <c r="B19771">
        <v>17.28</v>
      </c>
    </row>
    <row r="19772" spans="1:2" x14ac:dyDescent="0.25">
      <c r="A19772" s="1">
        <v>43597.647222222222</v>
      </c>
      <c r="B19772">
        <v>17.309999999999999</v>
      </c>
    </row>
    <row r="19773" spans="1:2" x14ac:dyDescent="0.25">
      <c r="A19773" s="1">
        <v>43597.668055555558</v>
      </c>
      <c r="B19773">
        <v>17.3</v>
      </c>
    </row>
    <row r="19774" spans="1:2" x14ac:dyDescent="0.25">
      <c r="A19774" s="1">
        <v>43597.688888888886</v>
      </c>
      <c r="B19774">
        <v>17.309999999999999</v>
      </c>
    </row>
    <row r="19775" spans="1:2" x14ac:dyDescent="0.25">
      <c r="A19775" s="1">
        <v>43597.709722222222</v>
      </c>
      <c r="B19775">
        <v>17.3</v>
      </c>
    </row>
    <row r="19776" spans="1:2" x14ac:dyDescent="0.25">
      <c r="A19776" s="1">
        <v>43597.730555555558</v>
      </c>
      <c r="B19776">
        <v>17.3</v>
      </c>
    </row>
    <row r="19777" spans="1:2" x14ac:dyDescent="0.25">
      <c r="A19777" s="1">
        <v>43597.751388888886</v>
      </c>
      <c r="B19777">
        <v>17.28</v>
      </c>
    </row>
    <row r="19778" spans="1:2" x14ac:dyDescent="0.25">
      <c r="A19778" s="1">
        <v>43597.772222222222</v>
      </c>
      <c r="B19778">
        <v>17.28</v>
      </c>
    </row>
    <row r="19779" spans="1:2" x14ac:dyDescent="0.25">
      <c r="A19779" s="1">
        <v>43597.793055555558</v>
      </c>
      <c r="B19779">
        <v>17.27</v>
      </c>
    </row>
    <row r="19780" spans="1:2" x14ac:dyDescent="0.25">
      <c r="A19780" s="1">
        <v>43597.813888888886</v>
      </c>
      <c r="B19780">
        <v>17.260000000000002</v>
      </c>
    </row>
    <row r="19781" spans="1:2" x14ac:dyDescent="0.25">
      <c r="A19781" s="1">
        <v>43597.834722222222</v>
      </c>
      <c r="B19781">
        <v>17.260000000000002</v>
      </c>
    </row>
    <row r="19782" spans="1:2" x14ac:dyDescent="0.25">
      <c r="A19782" s="1">
        <v>43597.855555555558</v>
      </c>
      <c r="B19782">
        <v>17.260000000000002</v>
      </c>
    </row>
    <row r="19783" spans="1:2" x14ac:dyDescent="0.25">
      <c r="A19783" s="1">
        <v>43597.876388888886</v>
      </c>
      <c r="B19783">
        <v>17.260000000000002</v>
      </c>
    </row>
    <row r="19784" spans="1:2" x14ac:dyDescent="0.25">
      <c r="A19784" s="1">
        <v>43597.897222222222</v>
      </c>
      <c r="B19784">
        <v>17.25</v>
      </c>
    </row>
    <row r="19785" spans="1:2" x14ac:dyDescent="0.25">
      <c r="A19785" s="1">
        <v>43597.918055555558</v>
      </c>
      <c r="B19785">
        <v>17.25</v>
      </c>
    </row>
    <row r="19786" spans="1:2" x14ac:dyDescent="0.25">
      <c r="A19786" s="1">
        <v>43597.938888888886</v>
      </c>
      <c r="B19786">
        <v>17.25</v>
      </c>
    </row>
    <row r="19787" spans="1:2" x14ac:dyDescent="0.25">
      <c r="A19787" s="1">
        <v>43597.959722222222</v>
      </c>
      <c r="B19787">
        <v>17.25</v>
      </c>
    </row>
    <row r="19788" spans="1:2" x14ac:dyDescent="0.25">
      <c r="A19788" s="1">
        <v>43597.980555555558</v>
      </c>
      <c r="B19788">
        <v>17.25</v>
      </c>
    </row>
    <row r="19789" spans="1:2" x14ac:dyDescent="0.25">
      <c r="A19789" s="1">
        <v>43598.001388888886</v>
      </c>
      <c r="B19789">
        <v>17.25</v>
      </c>
    </row>
    <row r="19790" spans="1:2" x14ac:dyDescent="0.25">
      <c r="A19790" s="1">
        <v>43598.022222222222</v>
      </c>
      <c r="B19790">
        <v>17.25</v>
      </c>
    </row>
    <row r="19791" spans="1:2" x14ac:dyDescent="0.25">
      <c r="A19791" s="1">
        <v>43598.043055555558</v>
      </c>
      <c r="B19791">
        <v>17.25</v>
      </c>
    </row>
    <row r="19792" spans="1:2" x14ac:dyDescent="0.25">
      <c r="A19792" s="1">
        <v>43598.063888888886</v>
      </c>
      <c r="B19792">
        <v>17.25</v>
      </c>
    </row>
    <row r="19793" spans="1:2" x14ac:dyDescent="0.25">
      <c r="A19793" s="1">
        <v>43598.084722222222</v>
      </c>
      <c r="B19793">
        <v>17.25</v>
      </c>
    </row>
    <row r="19794" spans="1:2" x14ac:dyDescent="0.25">
      <c r="A19794" s="1">
        <v>43598.105555555558</v>
      </c>
      <c r="B19794">
        <v>17.25</v>
      </c>
    </row>
    <row r="19795" spans="1:2" x14ac:dyDescent="0.25">
      <c r="A19795" s="1">
        <v>43598.126388888886</v>
      </c>
      <c r="B19795">
        <v>17.25</v>
      </c>
    </row>
    <row r="19796" spans="1:2" x14ac:dyDescent="0.25">
      <c r="A19796" s="1">
        <v>43598.147222222222</v>
      </c>
      <c r="B19796">
        <v>17.25</v>
      </c>
    </row>
    <row r="19797" spans="1:2" x14ac:dyDescent="0.25">
      <c r="A19797" s="1">
        <v>43598.168055555558</v>
      </c>
      <c r="B19797">
        <v>17.25</v>
      </c>
    </row>
    <row r="19798" spans="1:2" x14ac:dyDescent="0.25">
      <c r="A19798" s="1">
        <v>43598.188888888886</v>
      </c>
      <c r="B19798">
        <v>17.239999999999998</v>
      </c>
    </row>
    <row r="19799" spans="1:2" x14ac:dyDescent="0.25">
      <c r="A19799" s="1">
        <v>43598.209722222222</v>
      </c>
      <c r="B19799">
        <v>17.25</v>
      </c>
    </row>
    <row r="19800" spans="1:2" x14ac:dyDescent="0.25">
      <c r="A19800" s="1">
        <v>43598.230555555558</v>
      </c>
      <c r="B19800">
        <v>17.25</v>
      </c>
    </row>
    <row r="19801" spans="1:2" x14ac:dyDescent="0.25">
      <c r="A19801" s="1">
        <v>43598.251388888886</v>
      </c>
      <c r="B19801">
        <v>17.25</v>
      </c>
    </row>
    <row r="19802" spans="1:2" x14ac:dyDescent="0.25">
      <c r="A19802" s="1">
        <v>43598.272222222222</v>
      </c>
      <c r="B19802">
        <v>17.25</v>
      </c>
    </row>
    <row r="19803" spans="1:2" x14ac:dyDescent="0.25">
      <c r="A19803" s="1">
        <v>43598.293055555558</v>
      </c>
      <c r="B19803">
        <v>17.260000000000002</v>
      </c>
    </row>
    <row r="19804" spans="1:2" x14ac:dyDescent="0.25">
      <c r="A19804" s="1">
        <v>43598.313888888886</v>
      </c>
      <c r="B19804">
        <v>17.260000000000002</v>
      </c>
    </row>
    <row r="19805" spans="1:2" x14ac:dyDescent="0.25">
      <c r="A19805" s="1">
        <v>43598.334722222222</v>
      </c>
      <c r="B19805">
        <v>17.28</v>
      </c>
    </row>
    <row r="19806" spans="1:2" x14ac:dyDescent="0.25">
      <c r="A19806" s="1">
        <v>43598.355555555558</v>
      </c>
      <c r="B19806">
        <v>17.29</v>
      </c>
    </row>
    <row r="19807" spans="1:2" x14ac:dyDescent="0.25">
      <c r="A19807" s="1">
        <v>43598.376388888886</v>
      </c>
      <c r="B19807">
        <v>17.309999999999999</v>
      </c>
    </row>
    <row r="19808" spans="1:2" x14ac:dyDescent="0.25">
      <c r="A19808" s="1">
        <v>43598.397222222222</v>
      </c>
      <c r="B19808">
        <v>17.32</v>
      </c>
    </row>
    <row r="19809" spans="1:2" x14ac:dyDescent="0.25">
      <c r="A19809" s="1">
        <v>43598.418055555558</v>
      </c>
      <c r="B19809">
        <v>17.32</v>
      </c>
    </row>
    <row r="19810" spans="1:2" x14ac:dyDescent="0.25">
      <c r="A19810" s="1">
        <v>43598.438888888886</v>
      </c>
      <c r="B19810">
        <v>17.329999999999998</v>
      </c>
    </row>
    <row r="19811" spans="1:2" x14ac:dyDescent="0.25">
      <c r="A19811" s="1">
        <v>43598.459722222222</v>
      </c>
      <c r="B19811">
        <v>17.329999999999998</v>
      </c>
    </row>
    <row r="19812" spans="1:2" x14ac:dyDescent="0.25">
      <c r="A19812" s="1">
        <v>43598.480555555558</v>
      </c>
      <c r="B19812">
        <v>17.329999999999998</v>
      </c>
    </row>
    <row r="19813" spans="1:2" x14ac:dyDescent="0.25">
      <c r="A19813" s="1">
        <v>43598.501388888886</v>
      </c>
      <c r="B19813">
        <v>17.329999999999998</v>
      </c>
    </row>
    <row r="19814" spans="1:2" x14ac:dyDescent="0.25">
      <c r="A19814" s="1">
        <v>43598.522222222222</v>
      </c>
      <c r="B19814">
        <v>17.329999999999998</v>
      </c>
    </row>
    <row r="19815" spans="1:2" x14ac:dyDescent="0.25">
      <c r="A19815" s="1">
        <v>43598.543055555558</v>
      </c>
      <c r="B19815">
        <v>17.32</v>
      </c>
    </row>
    <row r="19816" spans="1:2" x14ac:dyDescent="0.25">
      <c r="A19816" s="1">
        <v>43598.563888888886</v>
      </c>
      <c r="B19816">
        <v>17.32</v>
      </c>
    </row>
    <row r="19817" spans="1:2" x14ac:dyDescent="0.25">
      <c r="A19817" s="1">
        <v>43598.584722222222</v>
      </c>
      <c r="B19817">
        <v>17.32</v>
      </c>
    </row>
    <row r="19818" spans="1:2" x14ac:dyDescent="0.25">
      <c r="A19818" s="1">
        <v>43598.605555555558</v>
      </c>
      <c r="B19818">
        <v>17.32</v>
      </c>
    </row>
    <row r="19819" spans="1:2" x14ac:dyDescent="0.25">
      <c r="A19819" s="1">
        <v>43598.626388888886</v>
      </c>
      <c r="B19819">
        <v>17.309999999999999</v>
      </c>
    </row>
    <row r="19820" spans="1:2" x14ac:dyDescent="0.25">
      <c r="A19820" s="1">
        <v>43598.647222222222</v>
      </c>
      <c r="B19820">
        <v>17.32</v>
      </c>
    </row>
    <row r="19821" spans="1:2" x14ac:dyDescent="0.25">
      <c r="A19821" s="1">
        <v>43598.668055555558</v>
      </c>
      <c r="B19821">
        <v>17.309999999999999</v>
      </c>
    </row>
    <row r="19822" spans="1:2" x14ac:dyDescent="0.25">
      <c r="A19822" s="1">
        <v>43598.688888888886</v>
      </c>
      <c r="B19822">
        <v>17.309999999999999</v>
      </c>
    </row>
    <row r="19823" spans="1:2" x14ac:dyDescent="0.25">
      <c r="A19823" s="1">
        <v>43598.709722222222</v>
      </c>
      <c r="B19823">
        <v>17.3</v>
      </c>
    </row>
    <row r="19824" spans="1:2" x14ac:dyDescent="0.25">
      <c r="A19824" s="1">
        <v>43598.730555555558</v>
      </c>
      <c r="B19824">
        <v>17.3</v>
      </c>
    </row>
    <row r="19825" spans="1:2" x14ac:dyDescent="0.25">
      <c r="A19825" s="1">
        <v>43598.751388888886</v>
      </c>
      <c r="B19825">
        <v>17.29</v>
      </c>
    </row>
    <row r="19826" spans="1:2" x14ac:dyDescent="0.25">
      <c r="A19826" s="1">
        <v>43598.772222222222</v>
      </c>
      <c r="B19826">
        <v>17.28</v>
      </c>
    </row>
    <row r="19827" spans="1:2" x14ac:dyDescent="0.25">
      <c r="A19827" s="1">
        <v>43598.793055555558</v>
      </c>
      <c r="B19827">
        <v>17.27</v>
      </c>
    </row>
    <row r="19828" spans="1:2" x14ac:dyDescent="0.25">
      <c r="A19828" s="1">
        <v>43598.813888888886</v>
      </c>
      <c r="B19828">
        <v>17.27</v>
      </c>
    </row>
    <row r="19829" spans="1:2" x14ac:dyDescent="0.25">
      <c r="A19829" s="1">
        <v>43598.834722222222</v>
      </c>
      <c r="B19829">
        <v>17.27</v>
      </c>
    </row>
    <row r="19830" spans="1:2" x14ac:dyDescent="0.25">
      <c r="A19830" s="1">
        <v>43598.855555555558</v>
      </c>
      <c r="B19830">
        <v>17.260000000000002</v>
      </c>
    </row>
    <row r="19831" spans="1:2" x14ac:dyDescent="0.25">
      <c r="A19831" s="1">
        <v>43598.876388888886</v>
      </c>
      <c r="B19831">
        <v>17.260000000000002</v>
      </c>
    </row>
    <row r="19832" spans="1:2" x14ac:dyDescent="0.25">
      <c r="A19832" s="1">
        <v>43598.897222222222</v>
      </c>
      <c r="B19832">
        <v>17.260000000000002</v>
      </c>
    </row>
    <row r="19833" spans="1:2" x14ac:dyDescent="0.25">
      <c r="A19833" s="1">
        <v>43598.918055555558</v>
      </c>
      <c r="B19833">
        <v>17.260000000000002</v>
      </c>
    </row>
    <row r="19834" spans="1:2" x14ac:dyDescent="0.25">
      <c r="A19834" s="1">
        <v>43598.938888888886</v>
      </c>
      <c r="B19834">
        <v>17.260000000000002</v>
      </c>
    </row>
    <row r="19835" spans="1:2" x14ac:dyDescent="0.25">
      <c r="A19835" s="1">
        <v>43598.959722222222</v>
      </c>
      <c r="B19835">
        <v>17.25</v>
      </c>
    </row>
    <row r="19836" spans="1:2" x14ac:dyDescent="0.25">
      <c r="A19836" s="1">
        <v>43598.980555555558</v>
      </c>
      <c r="B19836">
        <v>17.25</v>
      </c>
    </row>
    <row r="19837" spans="1:2" x14ac:dyDescent="0.25">
      <c r="A19837" s="1">
        <v>43599.001388888886</v>
      </c>
      <c r="B19837">
        <v>17.25</v>
      </c>
    </row>
    <row r="19838" spans="1:2" x14ac:dyDescent="0.25">
      <c r="A19838" s="1">
        <v>43599.022222222222</v>
      </c>
      <c r="B19838">
        <v>17.25</v>
      </c>
    </row>
    <row r="19839" spans="1:2" x14ac:dyDescent="0.25">
      <c r="A19839" s="1">
        <v>43599.043055555558</v>
      </c>
      <c r="B19839">
        <v>17.25</v>
      </c>
    </row>
    <row r="19840" spans="1:2" x14ac:dyDescent="0.25">
      <c r="A19840" s="1">
        <v>43599.063888888886</v>
      </c>
      <c r="B19840">
        <v>17.25</v>
      </c>
    </row>
    <row r="19841" spans="1:2" x14ac:dyDescent="0.25">
      <c r="A19841" s="1">
        <v>43599.084722222222</v>
      </c>
      <c r="B19841">
        <v>17.25</v>
      </c>
    </row>
    <row r="19842" spans="1:2" x14ac:dyDescent="0.25">
      <c r="A19842" s="1">
        <v>43599.105555555558</v>
      </c>
      <c r="B19842">
        <v>17.25</v>
      </c>
    </row>
    <row r="19843" spans="1:2" x14ac:dyDescent="0.25">
      <c r="A19843" s="1">
        <v>43599.126388888886</v>
      </c>
      <c r="B19843">
        <v>17.25</v>
      </c>
    </row>
    <row r="19844" spans="1:2" x14ac:dyDescent="0.25">
      <c r="A19844" s="1">
        <v>43599.147222222222</v>
      </c>
      <c r="B19844">
        <v>17.25</v>
      </c>
    </row>
    <row r="19845" spans="1:2" x14ac:dyDescent="0.25">
      <c r="A19845" s="1">
        <v>43599.168055555558</v>
      </c>
      <c r="B19845">
        <v>17.25</v>
      </c>
    </row>
    <row r="19846" spans="1:2" x14ac:dyDescent="0.25">
      <c r="A19846" s="1">
        <v>43599.188888888886</v>
      </c>
      <c r="B19846">
        <v>17.25</v>
      </c>
    </row>
    <row r="19847" spans="1:2" x14ac:dyDescent="0.25">
      <c r="A19847" s="1">
        <v>43599.209722222222</v>
      </c>
      <c r="B19847">
        <v>17.25</v>
      </c>
    </row>
    <row r="19848" spans="1:2" x14ac:dyDescent="0.25">
      <c r="A19848" s="1">
        <v>43599.230555555558</v>
      </c>
      <c r="B19848">
        <v>17.25</v>
      </c>
    </row>
    <row r="19849" spans="1:2" x14ac:dyDescent="0.25">
      <c r="A19849" s="1">
        <v>43599.251388888886</v>
      </c>
      <c r="B19849">
        <v>17.25</v>
      </c>
    </row>
    <row r="19850" spans="1:2" x14ac:dyDescent="0.25">
      <c r="A19850" s="1">
        <v>43599.272222222222</v>
      </c>
      <c r="B19850">
        <v>17.25</v>
      </c>
    </row>
    <row r="19851" spans="1:2" x14ac:dyDescent="0.25">
      <c r="A19851" s="1">
        <v>43599.293055555558</v>
      </c>
      <c r="B19851">
        <v>17.260000000000002</v>
      </c>
    </row>
    <row r="19852" spans="1:2" x14ac:dyDescent="0.25">
      <c r="A19852" s="1">
        <v>43599.313888888886</v>
      </c>
      <c r="B19852">
        <v>17.260000000000002</v>
      </c>
    </row>
    <row r="19853" spans="1:2" x14ac:dyDescent="0.25">
      <c r="A19853" s="1">
        <v>43599.334722222222</v>
      </c>
      <c r="B19853">
        <v>17.27</v>
      </c>
    </row>
    <row r="19854" spans="1:2" x14ac:dyDescent="0.25">
      <c r="A19854" s="1">
        <v>43599.355555555558</v>
      </c>
      <c r="B19854">
        <v>17.29</v>
      </c>
    </row>
    <row r="19855" spans="1:2" x14ac:dyDescent="0.25">
      <c r="A19855" s="1">
        <v>43599.376388888886</v>
      </c>
      <c r="B19855">
        <v>17.3</v>
      </c>
    </row>
    <row r="19856" spans="1:2" x14ac:dyDescent="0.25">
      <c r="A19856" s="1">
        <v>43599.397222222222</v>
      </c>
      <c r="B19856">
        <v>17.309999999999999</v>
      </c>
    </row>
    <row r="19857" spans="1:2" x14ac:dyDescent="0.25">
      <c r="A19857" s="1">
        <v>43599.418055555558</v>
      </c>
      <c r="B19857">
        <v>17.32</v>
      </c>
    </row>
    <row r="19858" spans="1:2" x14ac:dyDescent="0.25">
      <c r="A19858" s="1">
        <v>43599.438888888886</v>
      </c>
      <c r="B19858">
        <v>17.32</v>
      </c>
    </row>
    <row r="19859" spans="1:2" x14ac:dyDescent="0.25">
      <c r="A19859" s="1">
        <v>43599.459722222222</v>
      </c>
      <c r="B19859">
        <v>17.329999999999998</v>
      </c>
    </row>
    <row r="19860" spans="1:2" x14ac:dyDescent="0.25">
      <c r="A19860" s="1">
        <v>43599.480555555558</v>
      </c>
      <c r="B19860">
        <v>17.329999999999998</v>
      </c>
    </row>
    <row r="19861" spans="1:2" x14ac:dyDescent="0.25">
      <c r="A19861" s="1">
        <v>43599.501388888886</v>
      </c>
      <c r="B19861">
        <v>17.329999999999998</v>
      </c>
    </row>
    <row r="19862" spans="1:2" x14ac:dyDescent="0.25">
      <c r="A19862" s="1">
        <v>43599.522222222222</v>
      </c>
      <c r="B19862">
        <v>17.329999999999998</v>
      </c>
    </row>
    <row r="19863" spans="1:2" x14ac:dyDescent="0.25">
      <c r="A19863" s="1">
        <v>43599.543055555558</v>
      </c>
      <c r="B19863">
        <v>17.32</v>
      </c>
    </row>
    <row r="19864" spans="1:2" x14ac:dyDescent="0.25">
      <c r="A19864" s="1">
        <v>43599.563888888886</v>
      </c>
      <c r="B19864">
        <v>17.32</v>
      </c>
    </row>
    <row r="19865" spans="1:2" x14ac:dyDescent="0.25">
      <c r="A19865" s="1">
        <v>43599.584722222222</v>
      </c>
      <c r="B19865">
        <v>17.32</v>
      </c>
    </row>
    <row r="19866" spans="1:2" x14ac:dyDescent="0.25">
      <c r="A19866" s="1">
        <v>43599.605555555558</v>
      </c>
      <c r="B19866">
        <v>17.32</v>
      </c>
    </row>
    <row r="19867" spans="1:2" x14ac:dyDescent="0.25">
      <c r="A19867" s="1">
        <v>43599.626388888886</v>
      </c>
      <c r="B19867">
        <v>17.32</v>
      </c>
    </row>
    <row r="19868" spans="1:2" x14ac:dyDescent="0.25">
      <c r="A19868" s="1">
        <v>43599.647222222222</v>
      </c>
      <c r="B19868">
        <v>17.32</v>
      </c>
    </row>
    <row r="19869" spans="1:2" x14ac:dyDescent="0.25">
      <c r="A19869" s="1">
        <v>43599.668055555558</v>
      </c>
      <c r="B19869">
        <v>17.309999999999999</v>
      </c>
    </row>
    <row r="19870" spans="1:2" x14ac:dyDescent="0.25">
      <c r="A19870" s="1">
        <v>43599.688888888886</v>
      </c>
      <c r="B19870">
        <v>17.309999999999999</v>
      </c>
    </row>
    <row r="19871" spans="1:2" x14ac:dyDescent="0.25">
      <c r="A19871" s="1">
        <v>43599.709722222222</v>
      </c>
      <c r="B19871">
        <v>17.3</v>
      </c>
    </row>
    <row r="19872" spans="1:2" x14ac:dyDescent="0.25">
      <c r="A19872" s="1">
        <v>43599.730555555558</v>
      </c>
      <c r="B19872">
        <v>17.3</v>
      </c>
    </row>
    <row r="19873" spans="1:2" x14ac:dyDescent="0.25">
      <c r="A19873" s="1">
        <v>43599.751388888886</v>
      </c>
      <c r="B19873">
        <v>17.29</v>
      </c>
    </row>
    <row r="19874" spans="1:2" x14ac:dyDescent="0.25">
      <c r="A19874" s="1">
        <v>43599.772222222222</v>
      </c>
      <c r="B19874">
        <v>17.28</v>
      </c>
    </row>
    <row r="19875" spans="1:2" x14ac:dyDescent="0.25">
      <c r="A19875" s="1">
        <v>43599.793055555558</v>
      </c>
      <c r="B19875">
        <v>17.27</v>
      </c>
    </row>
    <row r="19876" spans="1:2" x14ac:dyDescent="0.25">
      <c r="A19876" s="1">
        <v>43599.813888888886</v>
      </c>
      <c r="B19876">
        <v>17.27</v>
      </c>
    </row>
    <row r="19877" spans="1:2" x14ac:dyDescent="0.25">
      <c r="A19877" s="1">
        <v>43599.834722222222</v>
      </c>
      <c r="B19877">
        <v>17.27</v>
      </c>
    </row>
    <row r="19878" spans="1:2" x14ac:dyDescent="0.25">
      <c r="A19878" s="1">
        <v>43599.855555555558</v>
      </c>
      <c r="B19878">
        <v>17.27</v>
      </c>
    </row>
    <row r="19879" spans="1:2" x14ac:dyDescent="0.25">
      <c r="A19879" s="1">
        <v>43599.876388888886</v>
      </c>
      <c r="B19879">
        <v>17.260000000000002</v>
      </c>
    </row>
    <row r="19880" spans="1:2" x14ac:dyDescent="0.25">
      <c r="A19880" s="1">
        <v>43599.897222222222</v>
      </c>
      <c r="B19880">
        <v>17.260000000000002</v>
      </c>
    </row>
    <row r="19881" spans="1:2" x14ac:dyDescent="0.25">
      <c r="A19881" s="1">
        <v>43599.918055555558</v>
      </c>
      <c r="B19881">
        <v>17.260000000000002</v>
      </c>
    </row>
    <row r="19882" spans="1:2" x14ac:dyDescent="0.25">
      <c r="A19882" s="1">
        <v>43599.938888888886</v>
      </c>
      <c r="B19882">
        <v>17.260000000000002</v>
      </c>
    </row>
    <row r="19883" spans="1:2" x14ac:dyDescent="0.25">
      <c r="A19883" s="1">
        <v>43599.959722222222</v>
      </c>
      <c r="B19883">
        <v>17.25</v>
      </c>
    </row>
    <row r="19884" spans="1:2" x14ac:dyDescent="0.25">
      <c r="A19884" s="1">
        <v>43599.980555555558</v>
      </c>
      <c r="B19884">
        <v>17.260000000000002</v>
      </c>
    </row>
    <row r="19885" spans="1:2" x14ac:dyDescent="0.25">
      <c r="A19885" s="1">
        <v>43600.001388888886</v>
      </c>
      <c r="B19885">
        <v>17.25</v>
      </c>
    </row>
    <row r="19886" spans="1:2" x14ac:dyDescent="0.25">
      <c r="A19886" s="1">
        <v>43600.022222222222</v>
      </c>
      <c r="B19886">
        <v>17.25</v>
      </c>
    </row>
    <row r="19887" spans="1:2" x14ac:dyDescent="0.25">
      <c r="A19887" s="1">
        <v>43600.043055555558</v>
      </c>
      <c r="B19887">
        <v>17.25</v>
      </c>
    </row>
    <row r="19888" spans="1:2" x14ac:dyDescent="0.25">
      <c r="A19888" s="1">
        <v>43600.063888888886</v>
      </c>
      <c r="B19888">
        <v>17.25</v>
      </c>
    </row>
    <row r="19889" spans="1:2" x14ac:dyDescent="0.25">
      <c r="A19889" s="1">
        <v>43600.084722222222</v>
      </c>
      <c r="B19889">
        <v>17.25</v>
      </c>
    </row>
    <row r="19890" spans="1:2" x14ac:dyDescent="0.25">
      <c r="A19890" s="1">
        <v>43600.105555555558</v>
      </c>
      <c r="B19890">
        <v>17.25</v>
      </c>
    </row>
    <row r="19891" spans="1:2" x14ac:dyDescent="0.25">
      <c r="A19891" s="1">
        <v>43600.126388888886</v>
      </c>
      <c r="B19891">
        <v>17.25</v>
      </c>
    </row>
    <row r="19892" spans="1:2" x14ac:dyDescent="0.25">
      <c r="A19892" s="1">
        <v>43600.147222222222</v>
      </c>
      <c r="B19892">
        <v>17.25</v>
      </c>
    </row>
    <row r="19893" spans="1:2" x14ac:dyDescent="0.25">
      <c r="A19893" s="1">
        <v>43600.168055555558</v>
      </c>
      <c r="B19893">
        <v>17.25</v>
      </c>
    </row>
    <row r="19894" spans="1:2" x14ac:dyDescent="0.25">
      <c r="A19894" s="1">
        <v>43600.188888888886</v>
      </c>
      <c r="B19894">
        <v>17.25</v>
      </c>
    </row>
    <row r="19895" spans="1:2" x14ac:dyDescent="0.25">
      <c r="A19895" s="1">
        <v>43600.209722222222</v>
      </c>
      <c r="B19895">
        <v>17.25</v>
      </c>
    </row>
    <row r="19896" spans="1:2" x14ac:dyDescent="0.25">
      <c r="A19896" s="1">
        <v>43600.230555555558</v>
      </c>
      <c r="B19896">
        <v>17.25</v>
      </c>
    </row>
    <row r="19897" spans="1:2" x14ac:dyDescent="0.25">
      <c r="A19897" s="1">
        <v>43600.251388888886</v>
      </c>
      <c r="B19897">
        <v>17.25</v>
      </c>
    </row>
    <row r="19898" spans="1:2" x14ac:dyDescent="0.25">
      <c r="A19898" s="1">
        <v>43600.272222222222</v>
      </c>
      <c r="B19898">
        <v>17.25</v>
      </c>
    </row>
    <row r="19899" spans="1:2" x14ac:dyDescent="0.25">
      <c r="A19899" s="1">
        <v>43600.293055555558</v>
      </c>
      <c r="B19899">
        <v>17.260000000000002</v>
      </c>
    </row>
    <row r="19900" spans="1:2" x14ac:dyDescent="0.25">
      <c r="A19900" s="1">
        <v>43600.313888888886</v>
      </c>
      <c r="B19900">
        <v>17.260000000000002</v>
      </c>
    </row>
    <row r="19901" spans="1:2" x14ac:dyDescent="0.25">
      <c r="A19901" s="1">
        <v>43600.334722222222</v>
      </c>
      <c r="B19901">
        <v>17.28</v>
      </c>
    </row>
    <row r="19902" spans="1:2" x14ac:dyDescent="0.25">
      <c r="A19902" s="1">
        <v>43600.355555555558</v>
      </c>
      <c r="B19902">
        <v>17.3</v>
      </c>
    </row>
    <row r="19903" spans="1:2" x14ac:dyDescent="0.25">
      <c r="A19903" s="1">
        <v>43600.376388888886</v>
      </c>
      <c r="B19903">
        <v>17.309999999999999</v>
      </c>
    </row>
    <row r="19904" spans="1:2" x14ac:dyDescent="0.25">
      <c r="A19904" s="1">
        <v>43600.397222222222</v>
      </c>
      <c r="B19904">
        <v>17.32</v>
      </c>
    </row>
    <row r="19905" spans="1:2" x14ac:dyDescent="0.25">
      <c r="A19905" s="1">
        <v>43600.418055555558</v>
      </c>
      <c r="B19905">
        <v>17.329999999999998</v>
      </c>
    </row>
    <row r="19906" spans="1:2" x14ac:dyDescent="0.25">
      <c r="A19906" s="1">
        <v>43600.438888888886</v>
      </c>
      <c r="B19906">
        <v>17.32</v>
      </c>
    </row>
    <row r="19907" spans="1:2" x14ac:dyDescent="0.25">
      <c r="A19907" s="1">
        <v>43600.459722222222</v>
      </c>
      <c r="B19907">
        <v>17.329999999999998</v>
      </c>
    </row>
    <row r="19908" spans="1:2" x14ac:dyDescent="0.25">
      <c r="A19908" s="1">
        <v>43600.480555555558</v>
      </c>
      <c r="B19908">
        <v>17.329999999999998</v>
      </c>
    </row>
    <row r="19909" spans="1:2" x14ac:dyDescent="0.25">
      <c r="A19909" s="1">
        <v>43600.501388888886</v>
      </c>
      <c r="B19909">
        <v>17.329999999999998</v>
      </c>
    </row>
    <row r="19910" spans="1:2" x14ac:dyDescent="0.25">
      <c r="A19910" s="1">
        <v>43600.522222222222</v>
      </c>
      <c r="B19910">
        <v>17.329999999999998</v>
      </c>
    </row>
    <row r="19911" spans="1:2" x14ac:dyDescent="0.25">
      <c r="A19911" s="1">
        <v>43600.543055555558</v>
      </c>
      <c r="B19911">
        <v>17.32</v>
      </c>
    </row>
    <row r="19912" spans="1:2" x14ac:dyDescent="0.25">
      <c r="A19912" s="1">
        <v>43600.563888888886</v>
      </c>
      <c r="B19912">
        <v>17.32</v>
      </c>
    </row>
    <row r="19913" spans="1:2" x14ac:dyDescent="0.25">
      <c r="A19913" s="1">
        <v>43600.584722222222</v>
      </c>
      <c r="B19913">
        <v>17.329999999999998</v>
      </c>
    </row>
    <row r="19914" spans="1:2" x14ac:dyDescent="0.25">
      <c r="A19914" s="1">
        <v>43600.605555555558</v>
      </c>
      <c r="B19914">
        <v>17.32</v>
      </c>
    </row>
    <row r="19915" spans="1:2" x14ac:dyDescent="0.25">
      <c r="A19915" s="1">
        <v>43600.626388888886</v>
      </c>
      <c r="B19915">
        <v>17.34</v>
      </c>
    </row>
    <row r="19916" spans="1:2" x14ac:dyDescent="0.25">
      <c r="A19916" s="1">
        <v>43600.647222222222</v>
      </c>
      <c r="B19916">
        <v>17.34</v>
      </c>
    </row>
    <row r="19917" spans="1:2" x14ac:dyDescent="0.25">
      <c r="A19917" s="1">
        <v>43600.668055555558</v>
      </c>
      <c r="B19917">
        <v>17.329999999999998</v>
      </c>
    </row>
    <row r="19918" spans="1:2" x14ac:dyDescent="0.25">
      <c r="A19918" s="1">
        <v>43600.688888888886</v>
      </c>
      <c r="B19918">
        <v>17.329999999999998</v>
      </c>
    </row>
    <row r="19919" spans="1:2" x14ac:dyDescent="0.25">
      <c r="A19919" s="1">
        <v>43600.709722222222</v>
      </c>
      <c r="B19919">
        <v>17.329999999999998</v>
      </c>
    </row>
    <row r="19920" spans="1:2" x14ac:dyDescent="0.25">
      <c r="A19920" s="1">
        <v>43600.730555555558</v>
      </c>
      <c r="B19920">
        <v>17.32</v>
      </c>
    </row>
    <row r="19921" spans="1:2" x14ac:dyDescent="0.25">
      <c r="A19921" s="1">
        <v>43600.751388888886</v>
      </c>
      <c r="B19921">
        <v>17.3</v>
      </c>
    </row>
    <row r="19922" spans="1:2" x14ac:dyDescent="0.25">
      <c r="A19922" s="1">
        <v>43600.772222222222</v>
      </c>
      <c r="B19922">
        <v>17.28</v>
      </c>
    </row>
    <row r="19923" spans="1:2" x14ac:dyDescent="0.25">
      <c r="A19923" s="1">
        <v>43600.793055555558</v>
      </c>
      <c r="B19923">
        <v>17.28</v>
      </c>
    </row>
    <row r="19924" spans="1:2" x14ac:dyDescent="0.25">
      <c r="A19924" s="1">
        <v>43600.813888888886</v>
      </c>
      <c r="B19924">
        <v>17.27</v>
      </c>
    </row>
    <row r="19925" spans="1:2" x14ac:dyDescent="0.25">
      <c r="A19925" s="1">
        <v>43600.834722222222</v>
      </c>
      <c r="B19925">
        <v>17.27</v>
      </c>
    </row>
    <row r="19926" spans="1:2" x14ac:dyDescent="0.25">
      <c r="A19926" s="1">
        <v>43600.855555555558</v>
      </c>
      <c r="B19926">
        <v>17.27</v>
      </c>
    </row>
    <row r="19927" spans="1:2" x14ac:dyDescent="0.25">
      <c r="A19927" s="1">
        <v>43600.876388888886</v>
      </c>
      <c r="B19927">
        <v>17.260000000000002</v>
      </c>
    </row>
    <row r="19928" spans="1:2" x14ac:dyDescent="0.25">
      <c r="A19928" s="1">
        <v>43600.897222222222</v>
      </c>
      <c r="B19928">
        <v>17.260000000000002</v>
      </c>
    </row>
    <row r="19929" spans="1:2" x14ac:dyDescent="0.25">
      <c r="A19929" s="1">
        <v>43600.918055555558</v>
      </c>
      <c r="B19929">
        <v>17.25</v>
      </c>
    </row>
    <row r="19930" spans="1:2" x14ac:dyDescent="0.25">
      <c r="A19930" s="1">
        <v>43600.938888888886</v>
      </c>
      <c r="B19930">
        <v>17.25</v>
      </c>
    </row>
    <row r="19931" spans="1:2" x14ac:dyDescent="0.25">
      <c r="A19931" s="1">
        <v>43600.959722222222</v>
      </c>
      <c r="B19931">
        <v>17.25</v>
      </c>
    </row>
    <row r="19932" spans="1:2" x14ac:dyDescent="0.25">
      <c r="A19932" s="1">
        <v>43600.980555555558</v>
      </c>
      <c r="B19932">
        <v>17.25</v>
      </c>
    </row>
    <row r="19933" spans="1:2" x14ac:dyDescent="0.25">
      <c r="A19933" s="1">
        <v>43601.001388888886</v>
      </c>
      <c r="B19933">
        <v>17.25</v>
      </c>
    </row>
    <row r="19934" spans="1:2" x14ac:dyDescent="0.25">
      <c r="A19934" s="1">
        <v>43601.022222222222</v>
      </c>
      <c r="B19934">
        <v>17.239999999999998</v>
      </c>
    </row>
    <row r="19935" spans="1:2" x14ac:dyDescent="0.25">
      <c r="A19935" s="1">
        <v>43601.043055555558</v>
      </c>
      <c r="B19935">
        <v>17.239999999999998</v>
      </c>
    </row>
    <row r="19936" spans="1:2" x14ac:dyDescent="0.25">
      <c r="A19936" s="1">
        <v>43601.063888888886</v>
      </c>
      <c r="B19936">
        <v>17.239999999999998</v>
      </c>
    </row>
    <row r="19937" spans="1:2" x14ac:dyDescent="0.25">
      <c r="A19937" s="1">
        <v>43601.084722222222</v>
      </c>
      <c r="B19937">
        <v>17.239999999999998</v>
      </c>
    </row>
    <row r="19938" spans="1:2" x14ac:dyDescent="0.25">
      <c r="A19938" s="1">
        <v>43601.105555555558</v>
      </c>
      <c r="B19938">
        <v>17.23</v>
      </c>
    </row>
    <row r="19939" spans="1:2" x14ac:dyDescent="0.25">
      <c r="A19939" s="1">
        <v>43601.126388888886</v>
      </c>
      <c r="B19939">
        <v>17.23</v>
      </c>
    </row>
    <row r="19940" spans="1:2" x14ac:dyDescent="0.25">
      <c r="A19940" s="1">
        <v>43601.147222222222</v>
      </c>
      <c r="B19940">
        <v>17.23</v>
      </c>
    </row>
    <row r="19941" spans="1:2" x14ac:dyDescent="0.25">
      <c r="A19941" s="1">
        <v>43601.168055555558</v>
      </c>
      <c r="B19941">
        <v>17.23</v>
      </c>
    </row>
    <row r="19942" spans="1:2" x14ac:dyDescent="0.25">
      <c r="A19942" s="1">
        <v>43601.188888888886</v>
      </c>
      <c r="B19942">
        <v>17.22</v>
      </c>
    </row>
    <row r="19943" spans="1:2" x14ac:dyDescent="0.25">
      <c r="A19943" s="1">
        <v>43601.209722222222</v>
      </c>
      <c r="B19943">
        <v>17.22</v>
      </c>
    </row>
    <row r="19944" spans="1:2" x14ac:dyDescent="0.25">
      <c r="A19944" s="1">
        <v>43601.230555555558</v>
      </c>
      <c r="B19944">
        <v>17.23</v>
      </c>
    </row>
    <row r="19945" spans="1:2" x14ac:dyDescent="0.25">
      <c r="A19945" s="1">
        <v>43601.251388888886</v>
      </c>
      <c r="B19945">
        <v>17.23</v>
      </c>
    </row>
    <row r="19946" spans="1:2" x14ac:dyDescent="0.25">
      <c r="A19946" s="1">
        <v>43601.272222222222</v>
      </c>
      <c r="B19946">
        <v>17.23</v>
      </c>
    </row>
    <row r="19947" spans="1:2" x14ac:dyDescent="0.25">
      <c r="A19947" s="1">
        <v>43601.293055555558</v>
      </c>
      <c r="B19947">
        <v>17.23</v>
      </c>
    </row>
    <row r="19948" spans="1:2" x14ac:dyDescent="0.25">
      <c r="A19948" s="1">
        <v>43601.313888888886</v>
      </c>
      <c r="B19948">
        <v>17.239999999999998</v>
      </c>
    </row>
    <row r="19949" spans="1:2" x14ac:dyDescent="0.25">
      <c r="A19949" s="1">
        <v>43601.334722222222</v>
      </c>
      <c r="B19949">
        <v>17.25</v>
      </c>
    </row>
    <row r="19950" spans="1:2" x14ac:dyDescent="0.25">
      <c r="A19950" s="1">
        <v>43601.355555555558</v>
      </c>
      <c r="B19950">
        <v>17.27</v>
      </c>
    </row>
    <row r="19951" spans="1:2" x14ac:dyDescent="0.25">
      <c r="A19951" s="1">
        <v>43601.376388888886</v>
      </c>
      <c r="B19951">
        <v>17.29</v>
      </c>
    </row>
    <row r="19952" spans="1:2" x14ac:dyDescent="0.25">
      <c r="A19952" s="1">
        <v>43601.397222222222</v>
      </c>
      <c r="B19952">
        <v>17.3</v>
      </c>
    </row>
    <row r="19953" spans="1:2" x14ac:dyDescent="0.25">
      <c r="A19953" s="1">
        <v>43601.418055555558</v>
      </c>
      <c r="B19953">
        <v>17.3</v>
      </c>
    </row>
    <row r="19954" spans="1:2" x14ac:dyDescent="0.25">
      <c r="A19954" s="1">
        <v>43601.438888888886</v>
      </c>
      <c r="B19954">
        <v>17.3</v>
      </c>
    </row>
    <row r="19955" spans="1:2" x14ac:dyDescent="0.25">
      <c r="A19955" s="1">
        <v>43601.459722222222</v>
      </c>
      <c r="B19955">
        <v>17.3</v>
      </c>
    </row>
    <row r="19956" spans="1:2" x14ac:dyDescent="0.25">
      <c r="A19956" s="1">
        <v>43601.480555555558</v>
      </c>
      <c r="B19956">
        <v>17.3</v>
      </c>
    </row>
    <row r="19957" spans="1:2" x14ac:dyDescent="0.25">
      <c r="A19957" s="1">
        <v>43601.501388888886</v>
      </c>
      <c r="B19957">
        <v>17.28</v>
      </c>
    </row>
    <row r="19958" spans="1:2" x14ac:dyDescent="0.25">
      <c r="A19958" s="1">
        <v>43601.522222222222</v>
      </c>
      <c r="B19958">
        <v>17.27</v>
      </c>
    </row>
    <row r="19959" spans="1:2" x14ac:dyDescent="0.25">
      <c r="A19959" s="1">
        <v>43601.543055555558</v>
      </c>
      <c r="B19959">
        <v>17.29</v>
      </c>
    </row>
    <row r="19960" spans="1:2" x14ac:dyDescent="0.25">
      <c r="A19960" s="1">
        <v>43601.563888888886</v>
      </c>
      <c r="B19960">
        <v>17.25</v>
      </c>
    </row>
    <row r="19961" spans="1:2" x14ac:dyDescent="0.25">
      <c r="A19961" s="1">
        <v>43601.584722222222</v>
      </c>
      <c r="B19961">
        <v>17.25</v>
      </c>
    </row>
    <row r="19962" spans="1:2" x14ac:dyDescent="0.25">
      <c r="A19962" s="1">
        <v>43601.605555555558</v>
      </c>
      <c r="B19962">
        <v>17.239999999999998</v>
      </c>
    </row>
    <row r="19963" spans="1:2" x14ac:dyDescent="0.25">
      <c r="A19963" s="1">
        <v>43601.626388888886</v>
      </c>
      <c r="B19963">
        <v>17.25</v>
      </c>
    </row>
    <row r="19964" spans="1:2" x14ac:dyDescent="0.25">
      <c r="A19964" s="1">
        <v>43601.647222222222</v>
      </c>
      <c r="B19964">
        <v>17.239999999999998</v>
      </c>
    </row>
    <row r="19965" spans="1:2" x14ac:dyDescent="0.25">
      <c r="A19965" s="1">
        <v>43601.668055555558</v>
      </c>
      <c r="B19965">
        <v>17.260000000000002</v>
      </c>
    </row>
    <row r="19966" spans="1:2" x14ac:dyDescent="0.25">
      <c r="A19966" s="1">
        <v>43601.688888888886</v>
      </c>
      <c r="B19966">
        <v>17.27</v>
      </c>
    </row>
    <row r="19967" spans="1:2" x14ac:dyDescent="0.25">
      <c r="A19967" s="1">
        <v>43601.709722222222</v>
      </c>
      <c r="B19967">
        <v>17.260000000000002</v>
      </c>
    </row>
    <row r="19968" spans="1:2" x14ac:dyDescent="0.25">
      <c r="A19968" s="1">
        <v>43601.730555555558</v>
      </c>
      <c r="B19968">
        <v>17.260000000000002</v>
      </c>
    </row>
    <row r="19969" spans="1:2" x14ac:dyDescent="0.25">
      <c r="A19969" s="1">
        <v>43601.751388888886</v>
      </c>
      <c r="B19969">
        <v>17.239999999999998</v>
      </c>
    </row>
    <row r="19970" spans="1:2" x14ac:dyDescent="0.25">
      <c r="A19970" s="1">
        <v>43601.772222222222</v>
      </c>
      <c r="B19970">
        <v>17.23</v>
      </c>
    </row>
    <row r="19971" spans="1:2" x14ac:dyDescent="0.25">
      <c r="A19971" s="1">
        <v>43601.793055555558</v>
      </c>
      <c r="B19971">
        <v>17.22</v>
      </c>
    </row>
    <row r="19972" spans="1:2" x14ac:dyDescent="0.25">
      <c r="A19972" s="1">
        <v>43601.813888888886</v>
      </c>
      <c r="B19972">
        <v>17.22</v>
      </c>
    </row>
    <row r="19973" spans="1:2" x14ac:dyDescent="0.25">
      <c r="A19973" s="1">
        <v>43601.834722222222</v>
      </c>
      <c r="B19973">
        <v>17.22</v>
      </c>
    </row>
    <row r="19974" spans="1:2" x14ac:dyDescent="0.25">
      <c r="A19974" s="1">
        <v>43601.855555555558</v>
      </c>
      <c r="B19974">
        <v>17.21</v>
      </c>
    </row>
    <row r="19975" spans="1:2" x14ac:dyDescent="0.25">
      <c r="A19975" s="1">
        <v>43601.876388888886</v>
      </c>
      <c r="B19975">
        <v>17.21</v>
      </c>
    </row>
    <row r="19976" spans="1:2" x14ac:dyDescent="0.25">
      <c r="A19976" s="1">
        <v>43601.897222222222</v>
      </c>
      <c r="B19976">
        <v>17.21</v>
      </c>
    </row>
    <row r="19977" spans="1:2" x14ac:dyDescent="0.25">
      <c r="A19977" s="1">
        <v>43601.918055555558</v>
      </c>
      <c r="B19977">
        <v>17.21</v>
      </c>
    </row>
    <row r="19978" spans="1:2" x14ac:dyDescent="0.25">
      <c r="A19978" s="1">
        <v>43601.938888888886</v>
      </c>
      <c r="B19978">
        <v>17.21</v>
      </c>
    </row>
    <row r="19979" spans="1:2" x14ac:dyDescent="0.25">
      <c r="A19979" s="1">
        <v>43601.959722222222</v>
      </c>
      <c r="B19979">
        <v>17.2</v>
      </c>
    </row>
    <row r="19980" spans="1:2" x14ac:dyDescent="0.25">
      <c r="A19980" s="1">
        <v>43601.980555555558</v>
      </c>
      <c r="B19980">
        <v>17.2</v>
      </c>
    </row>
    <row r="19981" spans="1:2" x14ac:dyDescent="0.25">
      <c r="A19981" s="1">
        <v>43602.001388888886</v>
      </c>
      <c r="B19981">
        <v>17.2</v>
      </c>
    </row>
    <row r="19982" spans="1:2" x14ac:dyDescent="0.25">
      <c r="A19982" s="1">
        <v>43602.022222222222</v>
      </c>
      <c r="B19982">
        <v>17.2</v>
      </c>
    </row>
    <row r="19983" spans="1:2" x14ac:dyDescent="0.25">
      <c r="A19983" s="1">
        <v>43602.043055555558</v>
      </c>
      <c r="B19983">
        <v>17.2</v>
      </c>
    </row>
    <row r="19984" spans="1:2" x14ac:dyDescent="0.25">
      <c r="A19984" s="1">
        <v>43602.063888888886</v>
      </c>
      <c r="B19984">
        <v>17.2</v>
      </c>
    </row>
    <row r="19985" spans="1:2" x14ac:dyDescent="0.25">
      <c r="A19985" s="1">
        <v>43602.084722222222</v>
      </c>
      <c r="B19985">
        <v>17.2</v>
      </c>
    </row>
    <row r="19986" spans="1:2" x14ac:dyDescent="0.25">
      <c r="A19986" s="1">
        <v>43602.105555555558</v>
      </c>
      <c r="B19986">
        <v>17.2</v>
      </c>
    </row>
    <row r="19987" spans="1:2" x14ac:dyDescent="0.25">
      <c r="A19987" s="1">
        <v>43602.126388888886</v>
      </c>
      <c r="B19987">
        <v>17.2</v>
      </c>
    </row>
    <row r="19988" spans="1:2" x14ac:dyDescent="0.25">
      <c r="A19988" s="1">
        <v>43602.147222222222</v>
      </c>
      <c r="B19988">
        <v>17.2</v>
      </c>
    </row>
    <row r="19989" spans="1:2" x14ac:dyDescent="0.25">
      <c r="A19989" s="1">
        <v>43602.168055555558</v>
      </c>
      <c r="B19989">
        <v>17.190000000000001</v>
      </c>
    </row>
    <row r="19990" spans="1:2" x14ac:dyDescent="0.25">
      <c r="A19990" s="1">
        <v>43602.188888888886</v>
      </c>
      <c r="B19990">
        <v>17.2</v>
      </c>
    </row>
    <row r="19991" spans="1:2" x14ac:dyDescent="0.25">
      <c r="A19991" s="1">
        <v>43602.209722222222</v>
      </c>
      <c r="B19991">
        <v>17.2</v>
      </c>
    </row>
    <row r="19992" spans="1:2" x14ac:dyDescent="0.25">
      <c r="A19992" s="1">
        <v>43602.230555555558</v>
      </c>
      <c r="B19992">
        <v>17.2</v>
      </c>
    </row>
    <row r="19993" spans="1:2" x14ac:dyDescent="0.25">
      <c r="A19993" s="1">
        <v>43602.251388888886</v>
      </c>
      <c r="B19993">
        <v>17.2</v>
      </c>
    </row>
    <row r="19994" spans="1:2" x14ac:dyDescent="0.25">
      <c r="A19994" s="1">
        <v>43602.272222222222</v>
      </c>
      <c r="B19994">
        <v>17.2</v>
      </c>
    </row>
    <row r="19995" spans="1:2" x14ac:dyDescent="0.25">
      <c r="A19995" s="1">
        <v>43602.293055555558</v>
      </c>
      <c r="B19995">
        <v>17.2</v>
      </c>
    </row>
    <row r="19996" spans="1:2" x14ac:dyDescent="0.25">
      <c r="A19996" s="1">
        <v>43602.313888888886</v>
      </c>
      <c r="B19996">
        <v>17.2</v>
      </c>
    </row>
    <row r="19997" spans="1:2" x14ac:dyDescent="0.25">
      <c r="A19997" s="1">
        <v>43602.334722222222</v>
      </c>
      <c r="B19997">
        <v>17.2</v>
      </c>
    </row>
    <row r="19998" spans="1:2" x14ac:dyDescent="0.25">
      <c r="A19998" s="1">
        <v>43602.355555555558</v>
      </c>
      <c r="B19998">
        <v>17.2</v>
      </c>
    </row>
    <row r="19999" spans="1:2" x14ac:dyDescent="0.25">
      <c r="A19999" s="1">
        <v>43602.376388888886</v>
      </c>
      <c r="B19999">
        <v>17.2</v>
      </c>
    </row>
    <row r="20000" spans="1:2" x14ac:dyDescent="0.25">
      <c r="A20000" s="1">
        <v>43602.397222222222</v>
      </c>
      <c r="B20000">
        <v>17.21</v>
      </c>
    </row>
    <row r="20001" spans="1:2" x14ac:dyDescent="0.25">
      <c r="A20001" s="1">
        <v>43602.418055555558</v>
      </c>
      <c r="B20001">
        <v>17.21</v>
      </c>
    </row>
    <row r="20002" spans="1:2" x14ac:dyDescent="0.25">
      <c r="A20002" s="1">
        <v>43602.438888888886</v>
      </c>
      <c r="B20002">
        <v>17.22</v>
      </c>
    </row>
    <row r="20003" spans="1:2" x14ac:dyDescent="0.25">
      <c r="A20003" s="1">
        <v>43602.459722222222</v>
      </c>
      <c r="B20003">
        <v>17.239999999999998</v>
      </c>
    </row>
    <row r="20004" spans="1:2" x14ac:dyDescent="0.25">
      <c r="A20004" s="1">
        <v>43602.480555555558</v>
      </c>
      <c r="B20004">
        <v>17.239999999999998</v>
      </c>
    </row>
    <row r="20005" spans="1:2" x14ac:dyDescent="0.25">
      <c r="A20005" s="1">
        <v>43602.501388888886</v>
      </c>
      <c r="B20005">
        <v>17.23</v>
      </c>
    </row>
    <row r="20006" spans="1:2" x14ac:dyDescent="0.25">
      <c r="A20006" s="1">
        <v>43602.522222222222</v>
      </c>
      <c r="B20006">
        <v>17.28</v>
      </c>
    </row>
    <row r="20007" spans="1:2" x14ac:dyDescent="0.25">
      <c r="A20007" s="1">
        <v>43602.543055555558</v>
      </c>
      <c r="B20007">
        <v>17.260000000000002</v>
      </c>
    </row>
    <row r="20008" spans="1:2" x14ac:dyDescent="0.25">
      <c r="A20008" s="1">
        <v>43602.563888888886</v>
      </c>
      <c r="B20008">
        <v>17.25</v>
      </c>
    </row>
    <row r="20009" spans="1:2" x14ac:dyDescent="0.25">
      <c r="A20009" s="1">
        <v>43602.584722222222</v>
      </c>
      <c r="B20009">
        <v>17.28</v>
      </c>
    </row>
    <row r="20010" spans="1:2" x14ac:dyDescent="0.25">
      <c r="A20010" s="1">
        <v>43602.605555555558</v>
      </c>
      <c r="B20010">
        <v>17.28</v>
      </c>
    </row>
    <row r="20011" spans="1:2" x14ac:dyDescent="0.25">
      <c r="A20011" s="1">
        <v>43602.626388888886</v>
      </c>
      <c r="B20011">
        <v>17.28</v>
      </c>
    </row>
    <row r="20012" spans="1:2" x14ac:dyDescent="0.25">
      <c r="A20012" s="1">
        <v>43602.647222222222</v>
      </c>
      <c r="B20012">
        <v>17.260000000000002</v>
      </c>
    </row>
    <row r="20013" spans="1:2" x14ac:dyDescent="0.25">
      <c r="A20013" s="1">
        <v>43602.668055555558</v>
      </c>
      <c r="B20013">
        <v>17.28</v>
      </c>
    </row>
    <row r="20014" spans="1:2" x14ac:dyDescent="0.25">
      <c r="A20014" s="1">
        <v>43602.688888888886</v>
      </c>
      <c r="B20014">
        <v>17.23</v>
      </c>
    </row>
    <row r="20015" spans="1:2" x14ac:dyDescent="0.25">
      <c r="A20015" s="1">
        <v>43602.709722222222</v>
      </c>
      <c r="B20015">
        <v>17.23</v>
      </c>
    </row>
    <row r="20016" spans="1:2" x14ac:dyDescent="0.25">
      <c r="A20016" s="1">
        <v>43602.730555555558</v>
      </c>
      <c r="B20016">
        <v>17.22</v>
      </c>
    </row>
    <row r="20017" spans="1:2" x14ac:dyDescent="0.25">
      <c r="A20017" s="1">
        <v>43602.751388888886</v>
      </c>
      <c r="B20017">
        <v>17.22</v>
      </c>
    </row>
    <row r="20018" spans="1:2" x14ac:dyDescent="0.25">
      <c r="A20018" s="1">
        <v>43602.772222222222</v>
      </c>
      <c r="B20018">
        <v>17.22</v>
      </c>
    </row>
    <row r="20019" spans="1:2" x14ac:dyDescent="0.25">
      <c r="A20019" s="1">
        <v>43602.793055555558</v>
      </c>
      <c r="B20019">
        <v>17.22</v>
      </c>
    </row>
    <row r="20020" spans="1:2" x14ac:dyDescent="0.25">
      <c r="A20020" s="1">
        <v>43602.813888888886</v>
      </c>
      <c r="B20020">
        <v>17.21</v>
      </c>
    </row>
    <row r="20021" spans="1:2" x14ac:dyDescent="0.25">
      <c r="A20021" s="1">
        <v>43602.834722222222</v>
      </c>
      <c r="B20021">
        <v>17.21</v>
      </c>
    </row>
    <row r="20022" spans="1:2" x14ac:dyDescent="0.25">
      <c r="A20022" s="1">
        <v>43602.855555555558</v>
      </c>
      <c r="B20022">
        <v>17.21</v>
      </c>
    </row>
    <row r="20023" spans="1:2" x14ac:dyDescent="0.25">
      <c r="A20023" s="1">
        <v>43602.876388888886</v>
      </c>
      <c r="B20023">
        <v>17.21</v>
      </c>
    </row>
    <row r="20024" spans="1:2" x14ac:dyDescent="0.25">
      <c r="A20024" s="1">
        <v>43602.897222222222</v>
      </c>
      <c r="B20024">
        <v>17.21</v>
      </c>
    </row>
    <row r="20025" spans="1:2" x14ac:dyDescent="0.25">
      <c r="A20025" s="1">
        <v>43602.918055555558</v>
      </c>
      <c r="B20025">
        <v>17.21</v>
      </c>
    </row>
    <row r="20026" spans="1:2" x14ac:dyDescent="0.25">
      <c r="A20026" s="1">
        <v>43602.938888888886</v>
      </c>
      <c r="B20026">
        <v>17.21</v>
      </c>
    </row>
    <row r="20027" spans="1:2" x14ac:dyDescent="0.25">
      <c r="A20027" s="1">
        <v>43602.959722222222</v>
      </c>
      <c r="B20027">
        <v>17.21</v>
      </c>
    </row>
    <row r="20028" spans="1:2" x14ac:dyDescent="0.25">
      <c r="A20028" s="1">
        <v>43602.980555555558</v>
      </c>
      <c r="B20028">
        <v>17.21</v>
      </c>
    </row>
    <row r="20029" spans="1:2" x14ac:dyDescent="0.25">
      <c r="A20029" s="1">
        <v>43603.001388888886</v>
      </c>
      <c r="B20029">
        <v>17.2</v>
      </c>
    </row>
    <row r="20030" spans="1:2" x14ac:dyDescent="0.25">
      <c r="A20030" s="1">
        <v>43603.022222222222</v>
      </c>
      <c r="B20030">
        <v>17.21</v>
      </c>
    </row>
    <row r="20031" spans="1:2" x14ac:dyDescent="0.25">
      <c r="A20031" s="1">
        <v>43603.043055555558</v>
      </c>
      <c r="B20031">
        <v>17.21</v>
      </c>
    </row>
    <row r="20032" spans="1:2" x14ac:dyDescent="0.25">
      <c r="A20032" s="1">
        <v>43603.063888888886</v>
      </c>
      <c r="B20032">
        <v>17.21</v>
      </c>
    </row>
    <row r="20033" spans="1:2" x14ac:dyDescent="0.25">
      <c r="A20033" s="1">
        <v>43603.084722222222</v>
      </c>
      <c r="B20033">
        <v>17.21</v>
      </c>
    </row>
    <row r="20034" spans="1:2" x14ac:dyDescent="0.25">
      <c r="A20034" s="1">
        <v>43603.105555555558</v>
      </c>
      <c r="B20034">
        <v>17.21</v>
      </c>
    </row>
    <row r="20035" spans="1:2" x14ac:dyDescent="0.25">
      <c r="A20035" s="1">
        <v>43603.126388888886</v>
      </c>
      <c r="B20035">
        <v>17.21</v>
      </c>
    </row>
    <row r="20036" spans="1:2" x14ac:dyDescent="0.25">
      <c r="A20036" s="1">
        <v>43603.147222222222</v>
      </c>
      <c r="B20036">
        <v>17.21</v>
      </c>
    </row>
    <row r="20037" spans="1:2" x14ac:dyDescent="0.25">
      <c r="A20037" s="1">
        <v>43603.168055555558</v>
      </c>
      <c r="B20037">
        <v>17.21</v>
      </c>
    </row>
    <row r="20038" spans="1:2" x14ac:dyDescent="0.25">
      <c r="A20038" s="1">
        <v>43603.188888888886</v>
      </c>
      <c r="B20038">
        <v>17.21</v>
      </c>
    </row>
    <row r="20039" spans="1:2" x14ac:dyDescent="0.25">
      <c r="A20039" s="1">
        <v>43603.209722222222</v>
      </c>
      <c r="B20039">
        <v>17.21</v>
      </c>
    </row>
    <row r="20040" spans="1:2" x14ac:dyDescent="0.25">
      <c r="A20040" s="1">
        <v>43603.230555555558</v>
      </c>
      <c r="B20040">
        <v>17.21</v>
      </c>
    </row>
    <row r="20041" spans="1:2" x14ac:dyDescent="0.25">
      <c r="A20041" s="1">
        <v>43603.251388888886</v>
      </c>
      <c r="B20041">
        <v>17.21</v>
      </c>
    </row>
    <row r="20042" spans="1:2" x14ac:dyDescent="0.25">
      <c r="A20042" s="1">
        <v>43603.272222222222</v>
      </c>
      <c r="B20042">
        <v>17.21</v>
      </c>
    </row>
    <row r="20043" spans="1:2" x14ac:dyDescent="0.25">
      <c r="A20043" s="1">
        <v>43603.293055555558</v>
      </c>
      <c r="B20043">
        <v>17.21</v>
      </c>
    </row>
    <row r="20044" spans="1:2" x14ac:dyDescent="0.25">
      <c r="A20044" s="1">
        <v>43603.313888888886</v>
      </c>
      <c r="B20044">
        <v>17.21</v>
      </c>
    </row>
    <row r="20045" spans="1:2" x14ac:dyDescent="0.25">
      <c r="A20045" s="1">
        <v>43603.334722222222</v>
      </c>
      <c r="B20045">
        <v>17.21</v>
      </c>
    </row>
    <row r="20046" spans="1:2" x14ac:dyDescent="0.25">
      <c r="A20046" s="1">
        <v>43603.355555555558</v>
      </c>
      <c r="B20046">
        <v>17.21</v>
      </c>
    </row>
    <row r="20047" spans="1:2" x14ac:dyDescent="0.25">
      <c r="A20047" s="1">
        <v>43603.376388888886</v>
      </c>
      <c r="B20047">
        <v>17.21</v>
      </c>
    </row>
    <row r="20048" spans="1:2" x14ac:dyDescent="0.25">
      <c r="A20048" s="1">
        <v>43603.397222222222</v>
      </c>
      <c r="B20048">
        <v>17.21</v>
      </c>
    </row>
    <row r="20049" spans="1:2" x14ac:dyDescent="0.25">
      <c r="A20049" s="1">
        <v>43603.418055555558</v>
      </c>
      <c r="B20049">
        <v>17.23</v>
      </c>
    </row>
    <row r="20050" spans="1:2" x14ac:dyDescent="0.25">
      <c r="A20050" s="1">
        <v>43603.438888888886</v>
      </c>
      <c r="B20050">
        <v>17.22</v>
      </c>
    </row>
    <row r="20051" spans="1:2" x14ac:dyDescent="0.25">
      <c r="A20051" s="1">
        <v>43603.459722222222</v>
      </c>
      <c r="B20051">
        <v>17.23</v>
      </c>
    </row>
    <row r="20052" spans="1:2" x14ac:dyDescent="0.25">
      <c r="A20052" s="1">
        <v>43603.480555555558</v>
      </c>
      <c r="B20052">
        <v>17.22</v>
      </c>
    </row>
    <row r="20053" spans="1:2" x14ac:dyDescent="0.25">
      <c r="A20053" s="1">
        <v>43603.501388888886</v>
      </c>
      <c r="B20053">
        <v>17.22</v>
      </c>
    </row>
    <row r="20054" spans="1:2" x14ac:dyDescent="0.25">
      <c r="A20054" s="1">
        <v>43603.522222222222</v>
      </c>
      <c r="B20054">
        <v>17.22</v>
      </c>
    </row>
    <row r="20055" spans="1:2" x14ac:dyDescent="0.25">
      <c r="A20055" s="1">
        <v>43603.543055555558</v>
      </c>
      <c r="B20055">
        <v>17.22</v>
      </c>
    </row>
    <row r="20056" spans="1:2" x14ac:dyDescent="0.25">
      <c r="A20056" s="1">
        <v>43603.563888888886</v>
      </c>
      <c r="B20056">
        <v>17.23</v>
      </c>
    </row>
    <row r="20057" spans="1:2" x14ac:dyDescent="0.25">
      <c r="A20057" s="1">
        <v>43603.584722222222</v>
      </c>
      <c r="B20057">
        <v>17.23</v>
      </c>
    </row>
    <row r="20058" spans="1:2" x14ac:dyDescent="0.25">
      <c r="A20058" s="1">
        <v>43603.605555555558</v>
      </c>
      <c r="B20058">
        <v>17.23</v>
      </c>
    </row>
    <row r="20059" spans="1:2" x14ac:dyDescent="0.25">
      <c r="A20059" s="1">
        <v>43603.626388888886</v>
      </c>
      <c r="B20059">
        <v>17.23</v>
      </c>
    </row>
    <row r="20060" spans="1:2" x14ac:dyDescent="0.25">
      <c r="A20060" s="1">
        <v>43603.647222222222</v>
      </c>
      <c r="B20060">
        <v>17.23</v>
      </c>
    </row>
    <row r="20061" spans="1:2" x14ac:dyDescent="0.25">
      <c r="A20061" s="1">
        <v>43603.668055555558</v>
      </c>
      <c r="B20061">
        <v>17.23</v>
      </c>
    </row>
    <row r="20062" spans="1:2" x14ac:dyDescent="0.25">
      <c r="A20062" s="1">
        <v>43603.688888888886</v>
      </c>
      <c r="B20062">
        <v>17.23</v>
      </c>
    </row>
    <row r="20063" spans="1:2" x14ac:dyDescent="0.25">
      <c r="A20063" s="1">
        <v>43603.709722222222</v>
      </c>
      <c r="B20063">
        <v>17.22</v>
      </c>
    </row>
    <row r="20064" spans="1:2" x14ac:dyDescent="0.25">
      <c r="A20064" s="1">
        <v>43603.730555555558</v>
      </c>
      <c r="B20064">
        <v>17.22</v>
      </c>
    </row>
    <row r="20065" spans="1:2" x14ac:dyDescent="0.25">
      <c r="A20065" s="1">
        <v>43603.751388888886</v>
      </c>
      <c r="B20065">
        <v>17.21</v>
      </c>
    </row>
    <row r="20066" spans="1:2" x14ac:dyDescent="0.25">
      <c r="A20066" s="1">
        <v>43603.772222222222</v>
      </c>
      <c r="B20066">
        <v>17.22</v>
      </c>
    </row>
    <row r="20067" spans="1:2" x14ac:dyDescent="0.25">
      <c r="A20067" s="1">
        <v>43603.793055555558</v>
      </c>
      <c r="B20067">
        <v>17.22</v>
      </c>
    </row>
    <row r="20068" spans="1:2" x14ac:dyDescent="0.25">
      <c r="A20068" s="1">
        <v>43603.813888888886</v>
      </c>
      <c r="B20068">
        <v>17.22</v>
      </c>
    </row>
    <row r="20069" spans="1:2" x14ac:dyDescent="0.25">
      <c r="A20069" s="1">
        <v>43603.834722222222</v>
      </c>
      <c r="B20069">
        <v>17.21</v>
      </c>
    </row>
    <row r="20070" spans="1:2" x14ac:dyDescent="0.25">
      <c r="A20070" s="1">
        <v>43603.855555555558</v>
      </c>
      <c r="B20070">
        <v>17.21</v>
      </c>
    </row>
    <row r="20071" spans="1:2" x14ac:dyDescent="0.25">
      <c r="A20071" s="1">
        <v>43603.876388888886</v>
      </c>
      <c r="B20071">
        <v>17.21</v>
      </c>
    </row>
    <row r="20072" spans="1:2" x14ac:dyDescent="0.25">
      <c r="A20072" s="1">
        <v>43603.897222222222</v>
      </c>
      <c r="B20072">
        <v>17.21</v>
      </c>
    </row>
    <row r="20073" spans="1:2" x14ac:dyDescent="0.25">
      <c r="A20073" s="1">
        <v>43603.918055555558</v>
      </c>
      <c r="B20073">
        <v>17.21</v>
      </c>
    </row>
    <row r="20074" spans="1:2" x14ac:dyDescent="0.25">
      <c r="A20074" s="1">
        <v>43603.938888888886</v>
      </c>
      <c r="B20074">
        <v>17.22</v>
      </c>
    </row>
    <row r="20075" spans="1:2" x14ac:dyDescent="0.25">
      <c r="A20075" s="1">
        <v>43603.959722222222</v>
      </c>
      <c r="B20075">
        <v>17.22</v>
      </c>
    </row>
    <row r="20076" spans="1:2" x14ac:dyDescent="0.25">
      <c r="A20076" s="1">
        <v>43603.980555555558</v>
      </c>
      <c r="B20076">
        <v>17.21</v>
      </c>
    </row>
    <row r="20077" spans="1:2" x14ac:dyDescent="0.25">
      <c r="A20077" s="1">
        <v>43604.001388888886</v>
      </c>
      <c r="B20077">
        <v>17.21</v>
      </c>
    </row>
    <row r="20078" spans="1:2" x14ac:dyDescent="0.25">
      <c r="A20078" s="1">
        <v>43604.022222222222</v>
      </c>
      <c r="B20078">
        <v>17.21</v>
      </c>
    </row>
    <row r="20079" spans="1:2" x14ac:dyDescent="0.25">
      <c r="A20079" s="1">
        <v>43604.043055555558</v>
      </c>
      <c r="B20079">
        <v>17.21</v>
      </c>
    </row>
    <row r="20080" spans="1:2" x14ac:dyDescent="0.25">
      <c r="A20080" s="1">
        <v>43604.063888888886</v>
      </c>
      <c r="B20080">
        <v>17.21</v>
      </c>
    </row>
    <row r="20081" spans="1:2" x14ac:dyDescent="0.25">
      <c r="A20081" s="1">
        <v>43604.084722222222</v>
      </c>
      <c r="B20081">
        <v>17.21</v>
      </c>
    </row>
    <row r="20082" spans="1:2" x14ac:dyDescent="0.25">
      <c r="A20082" s="1">
        <v>43604.105555555558</v>
      </c>
      <c r="B20082">
        <v>17.21</v>
      </c>
    </row>
    <row r="20083" spans="1:2" x14ac:dyDescent="0.25">
      <c r="A20083" s="1">
        <v>43604.126388888886</v>
      </c>
      <c r="B20083">
        <v>17.21</v>
      </c>
    </row>
    <row r="20084" spans="1:2" x14ac:dyDescent="0.25">
      <c r="A20084" s="1">
        <v>43604.147222222222</v>
      </c>
      <c r="B20084">
        <v>17.21</v>
      </c>
    </row>
    <row r="20085" spans="1:2" x14ac:dyDescent="0.25">
      <c r="A20085" s="1">
        <v>43604.168055555558</v>
      </c>
      <c r="B20085">
        <v>17.21</v>
      </c>
    </row>
    <row r="20086" spans="1:2" x14ac:dyDescent="0.25">
      <c r="A20086" s="1">
        <v>43604.188888888886</v>
      </c>
      <c r="B20086">
        <v>17.21</v>
      </c>
    </row>
    <row r="20087" spans="1:2" x14ac:dyDescent="0.25">
      <c r="A20087" s="1">
        <v>43604.209722222222</v>
      </c>
      <c r="B20087">
        <v>17.21</v>
      </c>
    </row>
    <row r="20088" spans="1:2" x14ac:dyDescent="0.25">
      <c r="A20088" s="1">
        <v>43604.230555555558</v>
      </c>
      <c r="B20088">
        <v>17.21</v>
      </c>
    </row>
    <row r="20089" spans="1:2" x14ac:dyDescent="0.25">
      <c r="A20089" s="1">
        <v>43604.251388888886</v>
      </c>
      <c r="B20089">
        <v>17.21</v>
      </c>
    </row>
    <row r="20090" spans="1:2" x14ac:dyDescent="0.25">
      <c r="A20090" s="1">
        <v>43604.272222222222</v>
      </c>
      <c r="B20090">
        <v>17.22</v>
      </c>
    </row>
    <row r="20091" spans="1:2" x14ac:dyDescent="0.25">
      <c r="A20091" s="1">
        <v>43604.293055555558</v>
      </c>
      <c r="B20091">
        <v>17.22</v>
      </c>
    </row>
    <row r="20092" spans="1:2" x14ac:dyDescent="0.25">
      <c r="A20092" s="1">
        <v>43604.313888888886</v>
      </c>
      <c r="B20092">
        <v>17.22</v>
      </c>
    </row>
    <row r="20093" spans="1:2" x14ac:dyDescent="0.25">
      <c r="A20093" s="1">
        <v>43604.334722222222</v>
      </c>
      <c r="B20093">
        <v>17.23</v>
      </c>
    </row>
    <row r="20094" spans="1:2" x14ac:dyDescent="0.25">
      <c r="A20094" s="1">
        <v>43604.355555555558</v>
      </c>
      <c r="B20094">
        <v>17.23</v>
      </c>
    </row>
    <row r="20095" spans="1:2" x14ac:dyDescent="0.25">
      <c r="A20095" s="1">
        <v>43604.376388888886</v>
      </c>
      <c r="B20095">
        <v>17.239999999999998</v>
      </c>
    </row>
    <row r="20096" spans="1:2" x14ac:dyDescent="0.25">
      <c r="A20096" s="1">
        <v>43604.397222222222</v>
      </c>
      <c r="B20096">
        <v>17.27</v>
      </c>
    </row>
    <row r="20097" spans="1:2" x14ac:dyDescent="0.25">
      <c r="A20097" s="1">
        <v>43604.418055555558</v>
      </c>
      <c r="B20097">
        <v>17.260000000000002</v>
      </c>
    </row>
    <row r="20098" spans="1:2" x14ac:dyDescent="0.25">
      <c r="A20098" s="1">
        <v>43604.438888888886</v>
      </c>
      <c r="B20098">
        <v>17.260000000000002</v>
      </c>
    </row>
    <row r="20099" spans="1:2" x14ac:dyDescent="0.25">
      <c r="A20099" s="1">
        <v>43604.459722222222</v>
      </c>
      <c r="B20099">
        <v>17.28</v>
      </c>
    </row>
    <row r="20100" spans="1:2" x14ac:dyDescent="0.25">
      <c r="A20100" s="1">
        <v>43604.480555555558</v>
      </c>
      <c r="B20100">
        <v>17.239999999999998</v>
      </c>
    </row>
    <row r="20101" spans="1:2" x14ac:dyDescent="0.25">
      <c r="A20101" s="1">
        <v>43604.501388888886</v>
      </c>
      <c r="B20101">
        <v>17.23</v>
      </c>
    </row>
    <row r="20102" spans="1:2" x14ac:dyDescent="0.25">
      <c r="A20102" s="1">
        <v>43604.522222222222</v>
      </c>
      <c r="B20102">
        <v>17.23</v>
      </c>
    </row>
    <row r="20103" spans="1:2" x14ac:dyDescent="0.25">
      <c r="A20103" s="1">
        <v>43604.543055555558</v>
      </c>
      <c r="B20103">
        <v>17.23</v>
      </c>
    </row>
    <row r="20104" spans="1:2" x14ac:dyDescent="0.25">
      <c r="A20104" s="1">
        <v>43604.563888888886</v>
      </c>
      <c r="B20104">
        <v>17.22</v>
      </c>
    </row>
    <row r="20105" spans="1:2" x14ac:dyDescent="0.25">
      <c r="A20105" s="1">
        <v>43604.584722222222</v>
      </c>
      <c r="B20105">
        <v>17.22</v>
      </c>
    </row>
    <row r="20106" spans="1:2" x14ac:dyDescent="0.25">
      <c r="A20106" s="1">
        <v>43604.605555555558</v>
      </c>
      <c r="B20106">
        <v>17.22</v>
      </c>
    </row>
    <row r="20107" spans="1:2" x14ac:dyDescent="0.25">
      <c r="A20107" s="1">
        <v>43604.626388888886</v>
      </c>
      <c r="B20107">
        <v>17.23</v>
      </c>
    </row>
    <row r="20108" spans="1:2" x14ac:dyDescent="0.25">
      <c r="A20108" s="1">
        <v>43604.647222222222</v>
      </c>
      <c r="B20108">
        <v>17.239999999999998</v>
      </c>
    </row>
    <row r="20109" spans="1:2" x14ac:dyDescent="0.25">
      <c r="A20109" s="1">
        <v>43604.668055555558</v>
      </c>
      <c r="B20109">
        <v>17.25</v>
      </c>
    </row>
    <row r="20110" spans="1:2" x14ac:dyDescent="0.25">
      <c r="A20110" s="1">
        <v>43604.688888888886</v>
      </c>
      <c r="B20110">
        <v>17.239999999999998</v>
      </c>
    </row>
    <row r="20111" spans="1:2" x14ac:dyDescent="0.25">
      <c r="A20111" s="1">
        <v>43604.709722222222</v>
      </c>
      <c r="B20111">
        <v>17.239999999999998</v>
      </c>
    </row>
    <row r="20112" spans="1:2" x14ac:dyDescent="0.25">
      <c r="A20112" s="1">
        <v>43604.730555555558</v>
      </c>
      <c r="B20112">
        <v>17.23</v>
      </c>
    </row>
    <row r="20113" spans="1:2" x14ac:dyDescent="0.25">
      <c r="A20113" s="1">
        <v>43604.751388888886</v>
      </c>
      <c r="B20113">
        <v>17.22</v>
      </c>
    </row>
    <row r="20114" spans="1:2" x14ac:dyDescent="0.25">
      <c r="A20114" s="1">
        <v>43604.772222222222</v>
      </c>
      <c r="B20114">
        <v>17.22</v>
      </c>
    </row>
    <row r="20115" spans="1:2" x14ac:dyDescent="0.25">
      <c r="A20115" s="1">
        <v>43604.793055555558</v>
      </c>
      <c r="B20115">
        <v>17.22</v>
      </c>
    </row>
    <row r="20116" spans="1:2" x14ac:dyDescent="0.25">
      <c r="A20116" s="1">
        <v>43604.813888888886</v>
      </c>
      <c r="B20116">
        <v>17.22</v>
      </c>
    </row>
    <row r="20117" spans="1:2" x14ac:dyDescent="0.25">
      <c r="A20117" s="1">
        <v>43604.834722222222</v>
      </c>
      <c r="B20117">
        <v>17.22</v>
      </c>
    </row>
    <row r="20118" spans="1:2" x14ac:dyDescent="0.25">
      <c r="A20118" s="1">
        <v>43604.855555555558</v>
      </c>
      <c r="B20118">
        <v>17.22</v>
      </c>
    </row>
    <row r="20119" spans="1:2" x14ac:dyDescent="0.25">
      <c r="A20119" s="1">
        <v>43604.876388888886</v>
      </c>
      <c r="B20119">
        <v>17.22</v>
      </c>
    </row>
    <row r="20120" spans="1:2" x14ac:dyDescent="0.25">
      <c r="A20120" s="1">
        <v>43604.897222222222</v>
      </c>
      <c r="B20120">
        <v>17.22</v>
      </c>
    </row>
    <row r="20121" spans="1:2" x14ac:dyDescent="0.25">
      <c r="A20121" s="1">
        <v>43604.918055555558</v>
      </c>
      <c r="B20121">
        <v>17.22</v>
      </c>
    </row>
    <row r="20122" spans="1:2" x14ac:dyDescent="0.25">
      <c r="A20122" s="1">
        <v>43604.938888888886</v>
      </c>
      <c r="B20122">
        <v>17.22</v>
      </c>
    </row>
    <row r="20123" spans="1:2" x14ac:dyDescent="0.25">
      <c r="A20123" s="1">
        <v>43604.959722222222</v>
      </c>
      <c r="B20123">
        <v>17.21</v>
      </c>
    </row>
    <row r="20124" spans="1:2" x14ac:dyDescent="0.25">
      <c r="A20124" s="1">
        <v>43604.980555555558</v>
      </c>
      <c r="B20124">
        <v>17.21</v>
      </c>
    </row>
    <row r="20125" spans="1:2" x14ac:dyDescent="0.25">
      <c r="A20125" s="1">
        <v>43605.001388888886</v>
      </c>
      <c r="B20125">
        <v>17.21</v>
      </c>
    </row>
    <row r="20126" spans="1:2" x14ac:dyDescent="0.25">
      <c r="A20126" s="1">
        <v>43605.022222222222</v>
      </c>
      <c r="B20126">
        <v>17.21</v>
      </c>
    </row>
    <row r="20127" spans="1:2" x14ac:dyDescent="0.25">
      <c r="A20127" s="1">
        <v>43605.043055555558</v>
      </c>
      <c r="B20127">
        <v>17.21</v>
      </c>
    </row>
    <row r="20128" spans="1:2" x14ac:dyDescent="0.25">
      <c r="A20128" s="1">
        <v>43605.063888888886</v>
      </c>
      <c r="B20128">
        <v>17.21</v>
      </c>
    </row>
    <row r="20129" spans="1:2" x14ac:dyDescent="0.25">
      <c r="A20129" s="1">
        <v>43605.084722222222</v>
      </c>
      <c r="B20129">
        <v>17.21</v>
      </c>
    </row>
    <row r="20130" spans="1:2" x14ac:dyDescent="0.25">
      <c r="A20130" s="1">
        <v>43605.105555555558</v>
      </c>
      <c r="B20130">
        <v>17.21</v>
      </c>
    </row>
    <row r="20131" spans="1:2" x14ac:dyDescent="0.25">
      <c r="A20131" s="1">
        <v>43605.126388888886</v>
      </c>
      <c r="B20131">
        <v>17.21</v>
      </c>
    </row>
    <row r="20132" spans="1:2" x14ac:dyDescent="0.25">
      <c r="A20132" s="1">
        <v>43605.147222222222</v>
      </c>
      <c r="B20132">
        <v>17.21</v>
      </c>
    </row>
    <row r="20133" spans="1:2" x14ac:dyDescent="0.25">
      <c r="A20133" s="1">
        <v>43605.168055555558</v>
      </c>
      <c r="B20133">
        <v>17.21</v>
      </c>
    </row>
    <row r="20134" spans="1:2" x14ac:dyDescent="0.25">
      <c r="A20134" s="1">
        <v>43605.188888888886</v>
      </c>
      <c r="B20134">
        <v>17.21</v>
      </c>
    </row>
    <row r="20135" spans="1:2" x14ac:dyDescent="0.25">
      <c r="A20135" s="1">
        <v>43605.209722222222</v>
      </c>
      <c r="B20135">
        <v>17.21</v>
      </c>
    </row>
    <row r="20136" spans="1:2" x14ac:dyDescent="0.25">
      <c r="A20136" s="1">
        <v>43605.230555555558</v>
      </c>
      <c r="B20136">
        <v>17.21</v>
      </c>
    </row>
    <row r="20137" spans="1:2" x14ac:dyDescent="0.25">
      <c r="A20137" s="1">
        <v>43605.251388888886</v>
      </c>
      <c r="B20137">
        <v>17.21</v>
      </c>
    </row>
    <row r="20138" spans="1:2" x14ac:dyDescent="0.25">
      <c r="A20138" s="1">
        <v>43605.272222222222</v>
      </c>
      <c r="B20138">
        <v>17.21</v>
      </c>
    </row>
    <row r="20139" spans="1:2" x14ac:dyDescent="0.25">
      <c r="A20139" s="1">
        <v>43605.293055555558</v>
      </c>
      <c r="B20139">
        <v>17.22</v>
      </c>
    </row>
    <row r="20140" spans="1:2" x14ac:dyDescent="0.25">
      <c r="A20140" s="1">
        <v>43605.313888888886</v>
      </c>
      <c r="B20140">
        <v>17.22</v>
      </c>
    </row>
    <row r="20141" spans="1:2" x14ac:dyDescent="0.25">
      <c r="A20141" s="1">
        <v>43605.334722222222</v>
      </c>
      <c r="B20141">
        <v>17.239999999999998</v>
      </c>
    </row>
    <row r="20142" spans="1:2" x14ac:dyDescent="0.25">
      <c r="A20142" s="1">
        <v>43605.355555555558</v>
      </c>
      <c r="B20142">
        <v>17.260000000000002</v>
      </c>
    </row>
    <row r="20143" spans="1:2" x14ac:dyDescent="0.25">
      <c r="A20143" s="1">
        <v>43605.376388888886</v>
      </c>
      <c r="B20143">
        <v>17.28</v>
      </c>
    </row>
    <row r="20144" spans="1:2" x14ac:dyDescent="0.25">
      <c r="A20144" s="1">
        <v>43605.397222222222</v>
      </c>
      <c r="B20144">
        <v>17.29</v>
      </c>
    </row>
    <row r="20145" spans="1:2" x14ac:dyDescent="0.25">
      <c r="A20145" s="1">
        <v>43605.418055555558</v>
      </c>
      <c r="B20145">
        <v>17.28</v>
      </c>
    </row>
    <row r="20146" spans="1:2" x14ac:dyDescent="0.25">
      <c r="A20146" s="1">
        <v>43605.438888888886</v>
      </c>
      <c r="B20146">
        <v>17.260000000000002</v>
      </c>
    </row>
    <row r="20147" spans="1:2" x14ac:dyDescent="0.25">
      <c r="A20147" s="1">
        <v>43605.459722222222</v>
      </c>
      <c r="B20147">
        <v>17.260000000000002</v>
      </c>
    </row>
    <row r="20148" spans="1:2" x14ac:dyDescent="0.25">
      <c r="A20148" s="1">
        <v>43605.480555555558</v>
      </c>
      <c r="B20148">
        <v>17.29</v>
      </c>
    </row>
    <row r="20149" spans="1:2" x14ac:dyDescent="0.25">
      <c r="A20149" s="1">
        <v>43605.501388888886</v>
      </c>
      <c r="B20149">
        <v>17.260000000000002</v>
      </c>
    </row>
    <row r="20150" spans="1:2" x14ac:dyDescent="0.25">
      <c r="A20150" s="1">
        <v>43605.522222222222</v>
      </c>
      <c r="B20150">
        <v>17.25</v>
      </c>
    </row>
    <row r="20151" spans="1:2" x14ac:dyDescent="0.25">
      <c r="A20151" s="1">
        <v>43605.543055555558</v>
      </c>
      <c r="B20151">
        <v>17.25</v>
      </c>
    </row>
    <row r="20152" spans="1:2" x14ac:dyDescent="0.25">
      <c r="A20152" s="1">
        <v>43605.563888888886</v>
      </c>
      <c r="B20152">
        <v>17.25</v>
      </c>
    </row>
    <row r="20153" spans="1:2" x14ac:dyDescent="0.25">
      <c r="A20153" s="1">
        <v>43605.584722222222</v>
      </c>
      <c r="B20153">
        <v>17.28</v>
      </c>
    </row>
    <row r="20154" spans="1:2" x14ac:dyDescent="0.25">
      <c r="A20154" s="1">
        <v>43605.605555555558</v>
      </c>
      <c r="B20154">
        <v>17.25</v>
      </c>
    </row>
    <row r="20155" spans="1:2" x14ac:dyDescent="0.25">
      <c r="A20155" s="1">
        <v>43605.626388888886</v>
      </c>
      <c r="B20155">
        <v>17.239999999999998</v>
      </c>
    </row>
    <row r="20156" spans="1:2" x14ac:dyDescent="0.25">
      <c r="A20156" s="1">
        <v>43605.647222222222</v>
      </c>
      <c r="B20156">
        <v>17.239999999999998</v>
      </c>
    </row>
    <row r="20157" spans="1:2" x14ac:dyDescent="0.25">
      <c r="A20157" s="1">
        <v>43605.668055555558</v>
      </c>
      <c r="B20157">
        <v>17.23</v>
      </c>
    </row>
    <row r="20158" spans="1:2" x14ac:dyDescent="0.25">
      <c r="A20158" s="1">
        <v>43605.688888888886</v>
      </c>
      <c r="B20158">
        <v>17.239999999999998</v>
      </c>
    </row>
    <row r="20159" spans="1:2" x14ac:dyDescent="0.25">
      <c r="A20159" s="1">
        <v>43605.709722222222</v>
      </c>
      <c r="B20159">
        <v>17.239999999999998</v>
      </c>
    </row>
    <row r="20160" spans="1:2" x14ac:dyDescent="0.25">
      <c r="A20160" s="1">
        <v>43605.730555555558</v>
      </c>
      <c r="B20160">
        <v>17.239999999999998</v>
      </c>
    </row>
    <row r="20161" spans="1:2" x14ac:dyDescent="0.25">
      <c r="A20161" s="1">
        <v>43605.751388888886</v>
      </c>
      <c r="B20161">
        <v>17.239999999999998</v>
      </c>
    </row>
    <row r="20162" spans="1:2" x14ac:dyDescent="0.25">
      <c r="A20162" s="1">
        <v>43605.772222222222</v>
      </c>
      <c r="B20162">
        <v>17.239999999999998</v>
      </c>
    </row>
    <row r="20163" spans="1:2" x14ac:dyDescent="0.25">
      <c r="A20163" s="1">
        <v>43605.793055555558</v>
      </c>
      <c r="B20163">
        <v>17.239999999999998</v>
      </c>
    </row>
    <row r="20164" spans="1:2" x14ac:dyDescent="0.25">
      <c r="A20164" s="1">
        <v>43605.813888888886</v>
      </c>
      <c r="B20164">
        <v>17.239999999999998</v>
      </c>
    </row>
    <row r="20165" spans="1:2" x14ac:dyDescent="0.25">
      <c r="A20165" s="1">
        <v>43605.834722222222</v>
      </c>
      <c r="B20165">
        <v>17.239999999999998</v>
      </c>
    </row>
    <row r="20166" spans="1:2" x14ac:dyDescent="0.25">
      <c r="A20166" s="1">
        <v>43605.855555555558</v>
      </c>
      <c r="B20166">
        <v>17.23</v>
      </c>
    </row>
    <row r="20167" spans="1:2" x14ac:dyDescent="0.25">
      <c r="A20167" s="1">
        <v>43605.876388888886</v>
      </c>
      <c r="B20167">
        <v>17.23</v>
      </c>
    </row>
    <row r="20168" spans="1:2" x14ac:dyDescent="0.25">
      <c r="A20168" s="1">
        <v>43605.897222222222</v>
      </c>
      <c r="B20168">
        <v>17.23</v>
      </c>
    </row>
    <row r="20169" spans="1:2" x14ac:dyDescent="0.25">
      <c r="A20169" s="1">
        <v>43605.918055555558</v>
      </c>
      <c r="B20169">
        <v>17.23</v>
      </c>
    </row>
    <row r="20170" spans="1:2" x14ac:dyDescent="0.25">
      <c r="A20170" s="1">
        <v>43605.938888888886</v>
      </c>
      <c r="B20170">
        <v>17.22</v>
      </c>
    </row>
    <row r="20171" spans="1:2" x14ac:dyDescent="0.25">
      <c r="A20171" s="1">
        <v>43605.959722222222</v>
      </c>
      <c r="B20171">
        <v>17.23</v>
      </c>
    </row>
    <row r="20172" spans="1:2" x14ac:dyDescent="0.25">
      <c r="A20172" s="1">
        <v>43605.980555555558</v>
      </c>
      <c r="B20172">
        <v>17.22</v>
      </c>
    </row>
    <row r="20173" spans="1:2" x14ac:dyDescent="0.25">
      <c r="A20173" s="1">
        <v>43606.001388888886</v>
      </c>
      <c r="B20173">
        <v>17.22</v>
      </c>
    </row>
    <row r="20174" spans="1:2" x14ac:dyDescent="0.25">
      <c r="A20174" s="1">
        <v>43606.022222222222</v>
      </c>
      <c r="B20174">
        <v>17.22</v>
      </c>
    </row>
    <row r="20175" spans="1:2" x14ac:dyDescent="0.25">
      <c r="A20175" s="1">
        <v>43606.043055555558</v>
      </c>
      <c r="B20175">
        <v>17.22</v>
      </c>
    </row>
    <row r="20176" spans="1:2" x14ac:dyDescent="0.25">
      <c r="A20176" s="1">
        <v>43606.063888888886</v>
      </c>
      <c r="B20176">
        <v>17.22</v>
      </c>
    </row>
    <row r="20177" spans="1:2" x14ac:dyDescent="0.25">
      <c r="A20177" s="1">
        <v>43606.084722222222</v>
      </c>
      <c r="B20177">
        <v>17.22</v>
      </c>
    </row>
    <row r="20178" spans="1:2" x14ac:dyDescent="0.25">
      <c r="A20178" s="1">
        <v>43606.105555555558</v>
      </c>
      <c r="B20178">
        <v>17.22</v>
      </c>
    </row>
    <row r="20179" spans="1:2" x14ac:dyDescent="0.25">
      <c r="A20179" s="1">
        <v>43606.126388888886</v>
      </c>
      <c r="B20179">
        <v>17.22</v>
      </c>
    </row>
    <row r="20180" spans="1:2" x14ac:dyDescent="0.25">
      <c r="A20180" s="1">
        <v>43606.147222222222</v>
      </c>
      <c r="B20180">
        <v>17.22</v>
      </c>
    </row>
    <row r="20181" spans="1:2" x14ac:dyDescent="0.25">
      <c r="A20181" s="1">
        <v>43606.168055555558</v>
      </c>
      <c r="B20181">
        <v>17.22</v>
      </c>
    </row>
    <row r="20182" spans="1:2" x14ac:dyDescent="0.25">
      <c r="A20182" s="1">
        <v>43606.188888888886</v>
      </c>
      <c r="B20182">
        <v>17.22</v>
      </c>
    </row>
    <row r="20183" spans="1:2" x14ac:dyDescent="0.25">
      <c r="A20183" s="1">
        <v>43606.209722222222</v>
      </c>
      <c r="B20183">
        <v>17.22</v>
      </c>
    </row>
    <row r="20184" spans="1:2" x14ac:dyDescent="0.25">
      <c r="A20184" s="1">
        <v>43606.230555555558</v>
      </c>
      <c r="B20184">
        <v>17.22</v>
      </c>
    </row>
    <row r="20185" spans="1:2" x14ac:dyDescent="0.25">
      <c r="A20185" s="1">
        <v>43606.251388888886</v>
      </c>
      <c r="B20185">
        <v>17.22</v>
      </c>
    </row>
    <row r="20186" spans="1:2" x14ac:dyDescent="0.25">
      <c r="A20186" s="1">
        <v>43606.272222222222</v>
      </c>
      <c r="B20186">
        <v>17.22</v>
      </c>
    </row>
    <row r="20187" spans="1:2" x14ac:dyDescent="0.25">
      <c r="A20187" s="1">
        <v>43606.293055555558</v>
      </c>
      <c r="B20187">
        <v>17.22</v>
      </c>
    </row>
    <row r="20188" spans="1:2" x14ac:dyDescent="0.25">
      <c r="A20188" s="1">
        <v>43606.313888888886</v>
      </c>
      <c r="B20188">
        <v>17.23</v>
      </c>
    </row>
    <row r="20189" spans="1:2" x14ac:dyDescent="0.25">
      <c r="A20189" s="1">
        <v>43606.334722222222</v>
      </c>
      <c r="B20189">
        <v>17.239999999999998</v>
      </c>
    </row>
    <row r="20190" spans="1:2" x14ac:dyDescent="0.25">
      <c r="A20190" s="1">
        <v>43606.355555555558</v>
      </c>
      <c r="B20190">
        <v>17.260000000000002</v>
      </c>
    </row>
    <row r="20191" spans="1:2" x14ac:dyDescent="0.25">
      <c r="A20191" s="1">
        <v>43606.376388888886</v>
      </c>
      <c r="B20191">
        <v>17.28</v>
      </c>
    </row>
    <row r="20192" spans="1:2" x14ac:dyDescent="0.25">
      <c r="A20192" s="1">
        <v>43606.397222222222</v>
      </c>
      <c r="B20192">
        <v>17.29</v>
      </c>
    </row>
    <row r="20193" spans="1:2" x14ac:dyDescent="0.25">
      <c r="A20193" s="1">
        <v>43606.418055555558</v>
      </c>
      <c r="B20193">
        <v>17.3</v>
      </c>
    </row>
    <row r="20194" spans="1:2" x14ac:dyDescent="0.25">
      <c r="A20194" s="1">
        <v>43606.438888888886</v>
      </c>
      <c r="B20194">
        <v>17.3</v>
      </c>
    </row>
    <row r="20195" spans="1:2" x14ac:dyDescent="0.25">
      <c r="A20195" s="1">
        <v>43606.459722222222</v>
      </c>
      <c r="B20195">
        <v>17.32</v>
      </c>
    </row>
    <row r="20196" spans="1:2" x14ac:dyDescent="0.25">
      <c r="A20196" s="1">
        <v>43606.480555555558</v>
      </c>
      <c r="B20196">
        <v>17.309999999999999</v>
      </c>
    </row>
    <row r="20197" spans="1:2" x14ac:dyDescent="0.25">
      <c r="A20197" s="1">
        <v>43606.501388888886</v>
      </c>
      <c r="B20197">
        <v>17.309999999999999</v>
      </c>
    </row>
    <row r="20198" spans="1:2" x14ac:dyDescent="0.25">
      <c r="A20198" s="1">
        <v>43606.522222222222</v>
      </c>
      <c r="B20198">
        <v>17.32</v>
      </c>
    </row>
    <row r="20199" spans="1:2" x14ac:dyDescent="0.25">
      <c r="A20199" s="1">
        <v>43606.543055555558</v>
      </c>
      <c r="B20199">
        <v>17.29</v>
      </c>
    </row>
    <row r="20200" spans="1:2" x14ac:dyDescent="0.25">
      <c r="A20200" s="1">
        <v>43606.563888888886</v>
      </c>
      <c r="B20200">
        <v>17.3</v>
      </c>
    </row>
    <row r="20201" spans="1:2" x14ac:dyDescent="0.25">
      <c r="A20201" s="1">
        <v>43606.584722222222</v>
      </c>
      <c r="B20201">
        <v>17.3</v>
      </c>
    </row>
    <row r="20202" spans="1:2" x14ac:dyDescent="0.25">
      <c r="A20202" s="1">
        <v>43606.605555555558</v>
      </c>
      <c r="B20202">
        <v>17.3</v>
      </c>
    </row>
    <row r="20203" spans="1:2" x14ac:dyDescent="0.25">
      <c r="A20203" s="1">
        <v>43606.626388888886</v>
      </c>
      <c r="B20203">
        <v>17.309999999999999</v>
      </c>
    </row>
    <row r="20204" spans="1:2" x14ac:dyDescent="0.25">
      <c r="A20204" s="1">
        <v>43606.647222222222</v>
      </c>
      <c r="B20204">
        <v>17.28</v>
      </c>
    </row>
    <row r="20205" spans="1:2" x14ac:dyDescent="0.25">
      <c r="A20205" s="1">
        <v>43606.668055555558</v>
      </c>
      <c r="B20205">
        <v>17.3</v>
      </c>
    </row>
    <row r="20206" spans="1:2" x14ac:dyDescent="0.25">
      <c r="A20206" s="1">
        <v>43606.688888888886</v>
      </c>
      <c r="B20206">
        <v>17.3</v>
      </c>
    </row>
    <row r="20207" spans="1:2" x14ac:dyDescent="0.25">
      <c r="A20207" s="1">
        <v>43606.709722222222</v>
      </c>
      <c r="B20207">
        <v>17.3</v>
      </c>
    </row>
    <row r="20208" spans="1:2" x14ac:dyDescent="0.25">
      <c r="A20208" s="1">
        <v>43606.730555555558</v>
      </c>
      <c r="B20208">
        <v>17.29</v>
      </c>
    </row>
    <row r="20209" spans="1:2" x14ac:dyDescent="0.25">
      <c r="A20209" s="1">
        <v>43606.751388888886</v>
      </c>
      <c r="B20209">
        <v>17.27</v>
      </c>
    </row>
    <row r="20210" spans="1:2" x14ac:dyDescent="0.25">
      <c r="A20210" s="1">
        <v>43606.772222222222</v>
      </c>
      <c r="B20210">
        <v>17.25</v>
      </c>
    </row>
    <row r="20211" spans="1:2" x14ac:dyDescent="0.25">
      <c r="A20211" s="1">
        <v>43606.793055555558</v>
      </c>
      <c r="B20211">
        <v>17.239999999999998</v>
      </c>
    </row>
    <row r="20212" spans="1:2" x14ac:dyDescent="0.25">
      <c r="A20212" s="1">
        <v>43606.813888888886</v>
      </c>
      <c r="B20212">
        <v>17.239999999999998</v>
      </c>
    </row>
    <row r="20213" spans="1:2" x14ac:dyDescent="0.25">
      <c r="A20213" s="1">
        <v>43606.834722222222</v>
      </c>
      <c r="B20213">
        <v>17.239999999999998</v>
      </c>
    </row>
    <row r="20214" spans="1:2" x14ac:dyDescent="0.25">
      <c r="A20214" s="1">
        <v>43606.855555555558</v>
      </c>
      <c r="B20214">
        <v>17.23</v>
      </c>
    </row>
    <row r="20215" spans="1:2" x14ac:dyDescent="0.25">
      <c r="A20215" s="1">
        <v>43606.876388888886</v>
      </c>
      <c r="B20215">
        <v>17.23</v>
      </c>
    </row>
    <row r="20216" spans="1:2" x14ac:dyDescent="0.25">
      <c r="A20216" s="1">
        <v>43606.897222222222</v>
      </c>
      <c r="B20216">
        <v>17.23</v>
      </c>
    </row>
    <row r="20217" spans="1:2" x14ac:dyDescent="0.25">
      <c r="A20217" s="1">
        <v>43606.918055555558</v>
      </c>
      <c r="B20217">
        <v>17.23</v>
      </c>
    </row>
    <row r="20218" spans="1:2" x14ac:dyDescent="0.25">
      <c r="A20218" s="1">
        <v>43606.938888888886</v>
      </c>
      <c r="B20218">
        <v>17.23</v>
      </c>
    </row>
    <row r="20219" spans="1:2" x14ac:dyDescent="0.25">
      <c r="A20219" s="1">
        <v>43606.959722222222</v>
      </c>
      <c r="B20219">
        <v>17.23</v>
      </c>
    </row>
    <row r="20220" spans="1:2" x14ac:dyDescent="0.25">
      <c r="A20220" s="1">
        <v>43606.980555555558</v>
      </c>
      <c r="B20220">
        <v>17.22</v>
      </c>
    </row>
    <row r="20221" spans="1:2" x14ac:dyDescent="0.25">
      <c r="A20221" s="1">
        <v>43607.001388888886</v>
      </c>
      <c r="B20221">
        <v>17.22</v>
      </c>
    </row>
    <row r="20222" spans="1:2" x14ac:dyDescent="0.25">
      <c r="A20222" s="1">
        <v>43607.022222222222</v>
      </c>
      <c r="B20222">
        <v>17.22</v>
      </c>
    </row>
    <row r="20223" spans="1:2" x14ac:dyDescent="0.25">
      <c r="A20223" s="1">
        <v>43607.043055555558</v>
      </c>
      <c r="B20223">
        <v>17.22</v>
      </c>
    </row>
    <row r="20224" spans="1:2" x14ac:dyDescent="0.25">
      <c r="A20224" s="1">
        <v>43607.063888888886</v>
      </c>
      <c r="B20224">
        <v>17.22</v>
      </c>
    </row>
    <row r="20225" spans="1:2" x14ac:dyDescent="0.25">
      <c r="A20225" s="1">
        <v>43607.084722222222</v>
      </c>
      <c r="B20225">
        <v>17.22</v>
      </c>
    </row>
    <row r="20226" spans="1:2" x14ac:dyDescent="0.25">
      <c r="A20226" s="1">
        <v>43607.105555555558</v>
      </c>
      <c r="B20226">
        <v>17.22</v>
      </c>
    </row>
    <row r="20227" spans="1:2" x14ac:dyDescent="0.25">
      <c r="A20227" s="1">
        <v>43607.126388888886</v>
      </c>
      <c r="B20227">
        <v>17.22</v>
      </c>
    </row>
    <row r="20228" spans="1:2" x14ac:dyDescent="0.25">
      <c r="A20228" s="1">
        <v>43607.147222222222</v>
      </c>
      <c r="B20228">
        <v>17.22</v>
      </c>
    </row>
    <row r="20229" spans="1:2" x14ac:dyDescent="0.25">
      <c r="A20229" s="1">
        <v>43607.168055555558</v>
      </c>
      <c r="B20229">
        <v>17.22</v>
      </c>
    </row>
    <row r="20230" spans="1:2" x14ac:dyDescent="0.25">
      <c r="A20230" s="1">
        <v>43607.188888888886</v>
      </c>
      <c r="B20230">
        <v>17.22</v>
      </c>
    </row>
    <row r="20231" spans="1:2" x14ac:dyDescent="0.25">
      <c r="A20231" s="1">
        <v>43607.209722222222</v>
      </c>
      <c r="B20231">
        <v>17.23</v>
      </c>
    </row>
    <row r="20232" spans="1:2" x14ac:dyDescent="0.25">
      <c r="A20232" s="1">
        <v>43607.230555555558</v>
      </c>
      <c r="B20232">
        <v>17.23</v>
      </c>
    </row>
    <row r="20233" spans="1:2" x14ac:dyDescent="0.25">
      <c r="A20233" s="1">
        <v>43607.251388888886</v>
      </c>
      <c r="B20233">
        <v>17.23</v>
      </c>
    </row>
    <row r="20234" spans="1:2" x14ac:dyDescent="0.25">
      <c r="A20234" s="1">
        <v>43607.272222222222</v>
      </c>
      <c r="B20234">
        <v>17.23</v>
      </c>
    </row>
    <row r="20235" spans="1:2" x14ac:dyDescent="0.25">
      <c r="A20235" s="1">
        <v>43607.293055555558</v>
      </c>
      <c r="B20235">
        <v>17.23</v>
      </c>
    </row>
    <row r="20236" spans="1:2" x14ac:dyDescent="0.25">
      <c r="A20236" s="1">
        <v>43607.313888888886</v>
      </c>
      <c r="B20236">
        <v>17.23</v>
      </c>
    </row>
    <row r="20237" spans="1:2" x14ac:dyDescent="0.25">
      <c r="A20237" s="1">
        <v>43607.334722222222</v>
      </c>
      <c r="B20237">
        <v>17.239999999999998</v>
      </c>
    </row>
    <row r="20238" spans="1:2" x14ac:dyDescent="0.25">
      <c r="A20238" s="1">
        <v>43607.355555555558</v>
      </c>
      <c r="B20238">
        <v>17.239999999999998</v>
      </c>
    </row>
    <row r="20239" spans="1:2" x14ac:dyDescent="0.25">
      <c r="A20239" s="1">
        <v>43607.376388888886</v>
      </c>
      <c r="B20239">
        <v>17.239999999999998</v>
      </c>
    </row>
    <row r="20240" spans="1:2" x14ac:dyDescent="0.25">
      <c r="A20240" s="1">
        <v>43607.397222222222</v>
      </c>
      <c r="B20240">
        <v>17.25</v>
      </c>
    </row>
    <row r="20241" spans="1:2" x14ac:dyDescent="0.25">
      <c r="A20241" s="1">
        <v>43607.418055555558</v>
      </c>
      <c r="B20241">
        <v>17.29</v>
      </c>
    </row>
    <row r="20242" spans="1:2" x14ac:dyDescent="0.25">
      <c r="A20242" s="1">
        <v>43607.438888888886</v>
      </c>
      <c r="B20242">
        <v>17.27</v>
      </c>
    </row>
    <row r="20243" spans="1:2" x14ac:dyDescent="0.25">
      <c r="A20243" s="1">
        <v>43607.459722222222</v>
      </c>
      <c r="B20243">
        <v>17.260000000000002</v>
      </c>
    </row>
    <row r="20244" spans="1:2" x14ac:dyDescent="0.25">
      <c r="A20244" s="1">
        <v>43607.480555555558</v>
      </c>
      <c r="B20244">
        <v>17.239999999999998</v>
      </c>
    </row>
    <row r="20245" spans="1:2" x14ac:dyDescent="0.25">
      <c r="A20245" s="1">
        <v>43607.501388888886</v>
      </c>
      <c r="B20245">
        <v>17.3</v>
      </c>
    </row>
    <row r="20246" spans="1:2" x14ac:dyDescent="0.25">
      <c r="A20246" s="1">
        <v>43607.522222222222</v>
      </c>
      <c r="B20246">
        <v>17.32</v>
      </c>
    </row>
    <row r="20247" spans="1:2" x14ac:dyDescent="0.25">
      <c r="A20247" s="1">
        <v>43607.543055555558</v>
      </c>
      <c r="B20247">
        <v>17.309999999999999</v>
      </c>
    </row>
    <row r="20248" spans="1:2" x14ac:dyDescent="0.25">
      <c r="A20248" s="1">
        <v>43607.563888888886</v>
      </c>
      <c r="B20248">
        <v>17.309999999999999</v>
      </c>
    </row>
    <row r="20249" spans="1:2" x14ac:dyDescent="0.25">
      <c r="A20249" s="1">
        <v>43607.584722222222</v>
      </c>
      <c r="B20249">
        <v>17.29</v>
      </c>
    </row>
    <row r="20250" spans="1:2" x14ac:dyDescent="0.25">
      <c r="A20250" s="1">
        <v>43607.605555555558</v>
      </c>
      <c r="B20250">
        <v>17.29</v>
      </c>
    </row>
    <row r="20251" spans="1:2" x14ac:dyDescent="0.25">
      <c r="A20251" s="1">
        <v>43607.626388888886</v>
      </c>
      <c r="B20251">
        <v>17.29</v>
      </c>
    </row>
    <row r="20252" spans="1:2" x14ac:dyDescent="0.25">
      <c r="A20252" s="1">
        <v>43607.647222222222</v>
      </c>
      <c r="B20252">
        <v>17.25</v>
      </c>
    </row>
    <row r="20253" spans="1:2" x14ac:dyDescent="0.25">
      <c r="A20253" s="1">
        <v>43607.668055555558</v>
      </c>
      <c r="B20253">
        <v>17.239999999999998</v>
      </c>
    </row>
    <row r="20254" spans="1:2" x14ac:dyDescent="0.25">
      <c r="A20254" s="1">
        <v>43607.688888888886</v>
      </c>
      <c r="B20254">
        <v>17.25</v>
      </c>
    </row>
    <row r="20255" spans="1:2" x14ac:dyDescent="0.25">
      <c r="A20255" s="1">
        <v>43607.709722222222</v>
      </c>
      <c r="B20255">
        <v>17.23</v>
      </c>
    </row>
    <row r="20256" spans="1:2" x14ac:dyDescent="0.25">
      <c r="A20256" s="1">
        <v>43607.730555555558</v>
      </c>
      <c r="B20256">
        <v>17.23</v>
      </c>
    </row>
    <row r="20257" spans="1:2" x14ac:dyDescent="0.25">
      <c r="A20257" s="1">
        <v>43607.751388888886</v>
      </c>
      <c r="B20257">
        <v>17.23</v>
      </c>
    </row>
    <row r="20258" spans="1:2" x14ac:dyDescent="0.25">
      <c r="A20258" s="1">
        <v>43607.772222222222</v>
      </c>
      <c r="B20258">
        <v>17.23</v>
      </c>
    </row>
    <row r="20259" spans="1:2" x14ac:dyDescent="0.25">
      <c r="A20259" s="1">
        <v>43607.793055555558</v>
      </c>
      <c r="B20259">
        <v>17.23</v>
      </c>
    </row>
    <row r="20260" spans="1:2" x14ac:dyDescent="0.25">
      <c r="A20260" s="1">
        <v>43607.813888888886</v>
      </c>
      <c r="B20260">
        <v>17.22</v>
      </c>
    </row>
    <row r="20261" spans="1:2" x14ac:dyDescent="0.25">
      <c r="A20261" s="1">
        <v>43607.834722222222</v>
      </c>
      <c r="B20261">
        <v>17.22</v>
      </c>
    </row>
    <row r="20262" spans="1:2" x14ac:dyDescent="0.25">
      <c r="A20262" s="1">
        <v>43607.855555555558</v>
      </c>
      <c r="B20262">
        <v>17.22</v>
      </c>
    </row>
    <row r="20263" spans="1:2" x14ac:dyDescent="0.25">
      <c r="A20263" s="1">
        <v>43607.876388888886</v>
      </c>
      <c r="B20263">
        <v>17.22</v>
      </c>
    </row>
    <row r="20264" spans="1:2" x14ac:dyDescent="0.25">
      <c r="A20264" s="1">
        <v>43607.897222222222</v>
      </c>
      <c r="B20264">
        <v>17.21</v>
      </c>
    </row>
    <row r="20265" spans="1:2" x14ac:dyDescent="0.25">
      <c r="A20265" s="1">
        <v>43607.918055555558</v>
      </c>
      <c r="B20265">
        <v>17.21</v>
      </c>
    </row>
    <row r="20266" spans="1:2" x14ac:dyDescent="0.25">
      <c r="A20266" s="1">
        <v>43607.938888888886</v>
      </c>
      <c r="B20266">
        <v>17.21</v>
      </c>
    </row>
    <row r="20267" spans="1:2" x14ac:dyDescent="0.25">
      <c r="A20267" s="1">
        <v>43607.959722222222</v>
      </c>
      <c r="B20267">
        <v>17.21</v>
      </c>
    </row>
    <row r="20268" spans="1:2" x14ac:dyDescent="0.25">
      <c r="A20268" s="1">
        <v>43607.980555555558</v>
      </c>
      <c r="B20268">
        <v>17.21</v>
      </c>
    </row>
    <row r="20269" spans="1:2" x14ac:dyDescent="0.25">
      <c r="A20269" s="1">
        <v>43608.001388888886</v>
      </c>
      <c r="B20269">
        <v>17.21</v>
      </c>
    </row>
    <row r="20270" spans="1:2" x14ac:dyDescent="0.25">
      <c r="A20270" s="1">
        <v>43608.022222222222</v>
      </c>
      <c r="B20270">
        <v>17.21</v>
      </c>
    </row>
    <row r="20271" spans="1:2" x14ac:dyDescent="0.25">
      <c r="A20271" s="1">
        <v>43608.043055555558</v>
      </c>
      <c r="B20271">
        <v>17.21</v>
      </c>
    </row>
    <row r="20272" spans="1:2" x14ac:dyDescent="0.25">
      <c r="A20272" s="1">
        <v>43608.063888888886</v>
      </c>
      <c r="B20272">
        <v>17.21</v>
      </c>
    </row>
    <row r="20273" spans="1:2" x14ac:dyDescent="0.25">
      <c r="A20273" s="1">
        <v>43608.084722222222</v>
      </c>
      <c r="B20273">
        <v>17.21</v>
      </c>
    </row>
    <row r="20274" spans="1:2" x14ac:dyDescent="0.25">
      <c r="A20274" s="1">
        <v>43608.105555555558</v>
      </c>
      <c r="B20274">
        <v>17.21</v>
      </c>
    </row>
    <row r="20275" spans="1:2" x14ac:dyDescent="0.25">
      <c r="A20275" s="1">
        <v>43608.126388888886</v>
      </c>
      <c r="B20275">
        <v>17.21</v>
      </c>
    </row>
    <row r="20276" spans="1:2" x14ac:dyDescent="0.25">
      <c r="A20276" s="1">
        <v>43608.147222222222</v>
      </c>
      <c r="B20276">
        <v>17.21</v>
      </c>
    </row>
    <row r="20277" spans="1:2" x14ac:dyDescent="0.25">
      <c r="A20277" s="1">
        <v>43608.168055555558</v>
      </c>
      <c r="B20277">
        <v>17.21</v>
      </c>
    </row>
    <row r="20278" spans="1:2" x14ac:dyDescent="0.25">
      <c r="A20278" s="1">
        <v>43608.188888888886</v>
      </c>
      <c r="B20278">
        <v>17.21</v>
      </c>
    </row>
    <row r="20279" spans="1:2" x14ac:dyDescent="0.25">
      <c r="A20279" s="1">
        <v>43608.209722222222</v>
      </c>
      <c r="B20279">
        <v>17.21</v>
      </c>
    </row>
    <row r="20280" spans="1:2" x14ac:dyDescent="0.25">
      <c r="A20280" s="1">
        <v>43608.230555555558</v>
      </c>
      <c r="B20280">
        <v>17.22</v>
      </c>
    </row>
    <row r="20281" spans="1:2" x14ac:dyDescent="0.25">
      <c r="A20281" s="1">
        <v>43608.251388888886</v>
      </c>
      <c r="B20281">
        <v>17.22</v>
      </c>
    </row>
    <row r="20282" spans="1:2" x14ac:dyDescent="0.25">
      <c r="A20282" s="1">
        <v>43608.272222222222</v>
      </c>
      <c r="B20282">
        <v>17.22</v>
      </c>
    </row>
    <row r="20283" spans="1:2" x14ac:dyDescent="0.25">
      <c r="A20283" s="1">
        <v>43608.293055555558</v>
      </c>
      <c r="B20283">
        <v>17.22</v>
      </c>
    </row>
    <row r="20284" spans="1:2" x14ac:dyDescent="0.25">
      <c r="A20284" s="1">
        <v>43608.313888888886</v>
      </c>
      <c r="B20284">
        <v>17.23</v>
      </c>
    </row>
    <row r="20285" spans="1:2" x14ac:dyDescent="0.25">
      <c r="A20285" s="1">
        <v>43608.334722222222</v>
      </c>
      <c r="B20285">
        <v>17.23</v>
      </c>
    </row>
    <row r="20286" spans="1:2" x14ac:dyDescent="0.25">
      <c r="A20286" s="1">
        <v>43608.355555555558</v>
      </c>
      <c r="B20286">
        <v>17.25</v>
      </c>
    </row>
    <row r="20287" spans="1:2" x14ac:dyDescent="0.25">
      <c r="A20287" s="1">
        <v>43608.376388888886</v>
      </c>
      <c r="B20287">
        <v>17.27</v>
      </c>
    </row>
    <row r="20288" spans="1:2" x14ac:dyDescent="0.25">
      <c r="A20288" s="1">
        <v>43608.397222222222</v>
      </c>
      <c r="B20288">
        <v>17.28</v>
      </c>
    </row>
    <row r="20289" spans="1:2" x14ac:dyDescent="0.25">
      <c r="A20289" s="1">
        <v>43608.418055555558</v>
      </c>
      <c r="B20289">
        <v>17.28</v>
      </c>
    </row>
    <row r="20290" spans="1:2" x14ac:dyDescent="0.25">
      <c r="A20290" s="1">
        <v>43608.438888888886</v>
      </c>
      <c r="B20290">
        <v>17.28</v>
      </c>
    </row>
    <row r="20291" spans="1:2" x14ac:dyDescent="0.25">
      <c r="A20291" s="1">
        <v>43608.459722222222</v>
      </c>
      <c r="B20291">
        <v>17.28</v>
      </c>
    </row>
    <row r="20292" spans="1:2" x14ac:dyDescent="0.25">
      <c r="A20292" s="1">
        <v>43608.480555555558</v>
      </c>
      <c r="B20292">
        <v>17.3</v>
      </c>
    </row>
    <row r="20293" spans="1:2" x14ac:dyDescent="0.25">
      <c r="A20293" s="1">
        <v>43608.501388888886</v>
      </c>
      <c r="B20293">
        <v>17.3</v>
      </c>
    </row>
    <row r="20294" spans="1:2" x14ac:dyDescent="0.25">
      <c r="A20294" s="1">
        <v>43608.522222222222</v>
      </c>
      <c r="B20294">
        <v>17.3</v>
      </c>
    </row>
    <row r="20295" spans="1:2" x14ac:dyDescent="0.25">
      <c r="A20295" s="1">
        <v>43608.543055555558</v>
      </c>
      <c r="B20295">
        <v>17.3</v>
      </c>
    </row>
    <row r="20296" spans="1:2" x14ac:dyDescent="0.25">
      <c r="A20296" s="1">
        <v>43608.563888888886</v>
      </c>
      <c r="B20296">
        <v>17.3</v>
      </c>
    </row>
    <row r="20297" spans="1:2" x14ac:dyDescent="0.25">
      <c r="A20297" s="1">
        <v>43608.584722222222</v>
      </c>
      <c r="B20297">
        <v>17.3</v>
      </c>
    </row>
    <row r="20298" spans="1:2" x14ac:dyDescent="0.25">
      <c r="A20298" s="1">
        <v>43608.605555555558</v>
      </c>
      <c r="B20298">
        <v>17.3</v>
      </c>
    </row>
    <row r="20299" spans="1:2" x14ac:dyDescent="0.25">
      <c r="A20299" s="1">
        <v>43608.626388888886</v>
      </c>
      <c r="B20299">
        <v>17.3</v>
      </c>
    </row>
    <row r="20300" spans="1:2" x14ac:dyDescent="0.25">
      <c r="A20300" s="1">
        <v>43608.647222222222</v>
      </c>
      <c r="B20300">
        <v>17.3</v>
      </c>
    </row>
    <row r="20301" spans="1:2" x14ac:dyDescent="0.25">
      <c r="A20301" s="1">
        <v>43608.668055555558</v>
      </c>
      <c r="B20301">
        <v>17.3</v>
      </c>
    </row>
    <row r="20302" spans="1:2" x14ac:dyDescent="0.25">
      <c r="A20302" s="1">
        <v>43608.688888888886</v>
      </c>
      <c r="B20302">
        <v>17.3</v>
      </c>
    </row>
    <row r="20303" spans="1:2" x14ac:dyDescent="0.25">
      <c r="A20303" s="1">
        <v>43608.709722222222</v>
      </c>
      <c r="B20303">
        <v>17.29</v>
      </c>
    </row>
    <row r="20304" spans="1:2" x14ac:dyDescent="0.25">
      <c r="A20304" s="1">
        <v>43608.730555555558</v>
      </c>
      <c r="B20304">
        <v>17.28</v>
      </c>
    </row>
    <row r="20305" spans="1:2" x14ac:dyDescent="0.25">
      <c r="A20305" s="1">
        <v>43608.751388888886</v>
      </c>
      <c r="B20305">
        <v>17.27</v>
      </c>
    </row>
    <row r="20306" spans="1:2" x14ac:dyDescent="0.25">
      <c r="A20306" s="1">
        <v>43608.772222222222</v>
      </c>
      <c r="B20306">
        <v>17.25</v>
      </c>
    </row>
    <row r="20307" spans="1:2" x14ac:dyDescent="0.25">
      <c r="A20307" s="1">
        <v>43608.793055555558</v>
      </c>
      <c r="B20307">
        <v>17.25</v>
      </c>
    </row>
    <row r="20308" spans="1:2" x14ac:dyDescent="0.25">
      <c r="A20308" s="1">
        <v>43608.813888888886</v>
      </c>
      <c r="B20308">
        <v>17.25</v>
      </c>
    </row>
    <row r="20309" spans="1:2" x14ac:dyDescent="0.25">
      <c r="A20309" s="1">
        <v>43608.834722222222</v>
      </c>
      <c r="B20309">
        <v>17.239999999999998</v>
      </c>
    </row>
    <row r="20310" spans="1:2" x14ac:dyDescent="0.25">
      <c r="A20310" s="1">
        <v>43608.855555555558</v>
      </c>
      <c r="B20310">
        <v>17.239999999999998</v>
      </c>
    </row>
    <row r="20311" spans="1:2" x14ac:dyDescent="0.25">
      <c r="A20311" s="1">
        <v>43608.876388888886</v>
      </c>
      <c r="B20311">
        <v>17.239999999999998</v>
      </c>
    </row>
    <row r="20312" spans="1:2" x14ac:dyDescent="0.25">
      <c r="A20312" s="1">
        <v>43608.897222222222</v>
      </c>
      <c r="B20312">
        <v>17.239999999999998</v>
      </c>
    </row>
    <row r="20313" spans="1:2" x14ac:dyDescent="0.25">
      <c r="A20313" s="1">
        <v>43608.918055555558</v>
      </c>
      <c r="B20313">
        <v>17.23</v>
      </c>
    </row>
    <row r="20314" spans="1:2" x14ac:dyDescent="0.25">
      <c r="A20314" s="1">
        <v>43608.938888888886</v>
      </c>
      <c r="B20314">
        <v>17.23</v>
      </c>
    </row>
    <row r="20315" spans="1:2" x14ac:dyDescent="0.25">
      <c r="A20315" s="1">
        <v>43608.959722222222</v>
      </c>
      <c r="B20315">
        <v>17.23</v>
      </c>
    </row>
    <row r="20316" spans="1:2" x14ac:dyDescent="0.25">
      <c r="A20316" s="1">
        <v>43608.980555555558</v>
      </c>
      <c r="B20316">
        <v>17.23</v>
      </c>
    </row>
    <row r="20317" spans="1:2" x14ac:dyDescent="0.25">
      <c r="A20317" s="1">
        <v>43609.001388888886</v>
      </c>
      <c r="B20317">
        <v>17.23</v>
      </c>
    </row>
    <row r="20318" spans="1:2" x14ac:dyDescent="0.25">
      <c r="A20318" s="1">
        <v>43609.022222222222</v>
      </c>
      <c r="B20318">
        <v>17.23</v>
      </c>
    </row>
    <row r="20319" spans="1:2" x14ac:dyDescent="0.25">
      <c r="A20319" s="1">
        <v>43609.043055555558</v>
      </c>
      <c r="B20319">
        <v>17.23</v>
      </c>
    </row>
    <row r="20320" spans="1:2" x14ac:dyDescent="0.25">
      <c r="A20320" s="1">
        <v>43609.063888888886</v>
      </c>
      <c r="B20320">
        <v>17.23</v>
      </c>
    </row>
    <row r="20321" spans="1:2" x14ac:dyDescent="0.25">
      <c r="A20321" s="1">
        <v>43609.084722222222</v>
      </c>
      <c r="B20321">
        <v>17.23</v>
      </c>
    </row>
    <row r="20322" spans="1:2" x14ac:dyDescent="0.25">
      <c r="A20322" s="1">
        <v>43609.105555555558</v>
      </c>
      <c r="B20322">
        <v>17.23</v>
      </c>
    </row>
    <row r="20323" spans="1:2" x14ac:dyDescent="0.25">
      <c r="A20323" s="1">
        <v>43609.126388888886</v>
      </c>
      <c r="B20323">
        <v>17.23</v>
      </c>
    </row>
    <row r="20324" spans="1:2" x14ac:dyDescent="0.25">
      <c r="A20324" s="1">
        <v>43609.147222222222</v>
      </c>
      <c r="B20324">
        <v>17.23</v>
      </c>
    </row>
    <row r="20325" spans="1:2" x14ac:dyDescent="0.25">
      <c r="A20325" s="1">
        <v>43609.168055555558</v>
      </c>
      <c r="B20325">
        <v>17.23</v>
      </c>
    </row>
    <row r="20326" spans="1:2" x14ac:dyDescent="0.25">
      <c r="A20326" s="1">
        <v>43609.188888888886</v>
      </c>
      <c r="B20326">
        <v>17.23</v>
      </c>
    </row>
    <row r="20327" spans="1:2" x14ac:dyDescent="0.25">
      <c r="A20327" s="1">
        <v>43609.209722222222</v>
      </c>
      <c r="B20327">
        <v>17.23</v>
      </c>
    </row>
    <row r="20328" spans="1:2" x14ac:dyDescent="0.25">
      <c r="A20328" s="1">
        <v>43609.230555555558</v>
      </c>
      <c r="B20328">
        <v>17.23</v>
      </c>
    </row>
    <row r="20329" spans="1:2" x14ac:dyDescent="0.25">
      <c r="A20329" s="1">
        <v>43609.251388888886</v>
      </c>
      <c r="B20329">
        <v>17.23</v>
      </c>
    </row>
    <row r="20330" spans="1:2" x14ac:dyDescent="0.25">
      <c r="A20330" s="1">
        <v>43609.272222222222</v>
      </c>
      <c r="B20330">
        <v>17.23</v>
      </c>
    </row>
    <row r="20331" spans="1:2" x14ac:dyDescent="0.25">
      <c r="A20331" s="1">
        <v>43609.293055555558</v>
      </c>
      <c r="B20331">
        <v>17.23</v>
      </c>
    </row>
    <row r="20332" spans="1:2" x14ac:dyDescent="0.25">
      <c r="A20332" s="1">
        <v>43609.313888888886</v>
      </c>
      <c r="B20332">
        <v>17.239999999999998</v>
      </c>
    </row>
    <row r="20333" spans="1:2" x14ac:dyDescent="0.25">
      <c r="A20333" s="1">
        <v>43609.334722222222</v>
      </c>
      <c r="B20333">
        <v>17.25</v>
      </c>
    </row>
    <row r="20334" spans="1:2" x14ac:dyDescent="0.25">
      <c r="A20334" s="1">
        <v>43609.355555555558</v>
      </c>
      <c r="B20334">
        <v>17.27</v>
      </c>
    </row>
    <row r="20335" spans="1:2" x14ac:dyDescent="0.25">
      <c r="A20335" s="1">
        <v>43609.376388888886</v>
      </c>
      <c r="B20335">
        <v>17.29</v>
      </c>
    </row>
    <row r="20336" spans="1:2" x14ac:dyDescent="0.25">
      <c r="A20336" s="1">
        <v>43609.397222222222</v>
      </c>
      <c r="B20336">
        <v>17.3</v>
      </c>
    </row>
    <row r="20337" spans="1:2" x14ac:dyDescent="0.25">
      <c r="A20337" s="1">
        <v>43609.418055555558</v>
      </c>
      <c r="B20337">
        <v>17.29</v>
      </c>
    </row>
    <row r="20338" spans="1:2" x14ac:dyDescent="0.25">
      <c r="A20338" s="1">
        <v>43609.438888888886</v>
      </c>
      <c r="B20338">
        <v>17.3</v>
      </c>
    </row>
    <row r="20339" spans="1:2" x14ac:dyDescent="0.25">
      <c r="A20339" s="1">
        <v>43609.459722222222</v>
      </c>
      <c r="B20339">
        <v>17.28</v>
      </c>
    </row>
    <row r="20340" spans="1:2" x14ac:dyDescent="0.25">
      <c r="A20340" s="1">
        <v>43609.480555555558</v>
      </c>
      <c r="B20340">
        <v>17.28</v>
      </c>
    </row>
    <row r="20341" spans="1:2" x14ac:dyDescent="0.25">
      <c r="A20341" s="1">
        <v>43609.501388888886</v>
      </c>
      <c r="B20341">
        <v>17.29</v>
      </c>
    </row>
    <row r="20342" spans="1:2" x14ac:dyDescent="0.25">
      <c r="A20342" s="1">
        <v>43609.522222222222</v>
      </c>
      <c r="B20342">
        <v>17.29</v>
      </c>
    </row>
    <row r="20343" spans="1:2" x14ac:dyDescent="0.25">
      <c r="A20343" s="1">
        <v>43609.543055555558</v>
      </c>
      <c r="B20343">
        <v>17.29</v>
      </c>
    </row>
    <row r="20344" spans="1:2" x14ac:dyDescent="0.25">
      <c r="A20344" s="1">
        <v>43609.563888888886</v>
      </c>
      <c r="B20344">
        <v>17.29</v>
      </c>
    </row>
    <row r="20345" spans="1:2" x14ac:dyDescent="0.25">
      <c r="A20345" s="1">
        <v>43609.584722222222</v>
      </c>
      <c r="B20345">
        <v>17.309999999999999</v>
      </c>
    </row>
    <row r="20346" spans="1:2" x14ac:dyDescent="0.25">
      <c r="A20346" s="1">
        <v>43609.605555555558</v>
      </c>
      <c r="B20346">
        <v>17.29</v>
      </c>
    </row>
    <row r="20347" spans="1:2" x14ac:dyDescent="0.25">
      <c r="A20347" s="1">
        <v>43609.626388888886</v>
      </c>
      <c r="B20347">
        <v>17.309999999999999</v>
      </c>
    </row>
    <row r="20348" spans="1:2" x14ac:dyDescent="0.25">
      <c r="A20348" s="1">
        <v>43609.647222222222</v>
      </c>
      <c r="B20348">
        <v>17.27</v>
      </c>
    </row>
    <row r="20349" spans="1:2" x14ac:dyDescent="0.25">
      <c r="A20349" s="1">
        <v>43609.668055555558</v>
      </c>
      <c r="B20349">
        <v>17.28</v>
      </c>
    </row>
    <row r="20350" spans="1:2" x14ac:dyDescent="0.25">
      <c r="A20350" s="1">
        <v>43609.688888888886</v>
      </c>
      <c r="B20350">
        <v>17.27</v>
      </c>
    </row>
    <row r="20351" spans="1:2" x14ac:dyDescent="0.25">
      <c r="A20351" s="1">
        <v>43609.709722222222</v>
      </c>
      <c r="B20351">
        <v>17.27</v>
      </c>
    </row>
    <row r="20352" spans="1:2" x14ac:dyDescent="0.25">
      <c r="A20352" s="1">
        <v>43609.730555555558</v>
      </c>
      <c r="B20352">
        <v>17.27</v>
      </c>
    </row>
    <row r="20353" spans="1:2" x14ac:dyDescent="0.25">
      <c r="A20353" s="1">
        <v>43609.751388888886</v>
      </c>
      <c r="B20353">
        <v>17.25</v>
      </c>
    </row>
    <row r="20354" spans="1:2" x14ac:dyDescent="0.25">
      <c r="A20354" s="1">
        <v>43609.772222222222</v>
      </c>
      <c r="B20354">
        <v>17.25</v>
      </c>
    </row>
    <row r="20355" spans="1:2" x14ac:dyDescent="0.25">
      <c r="A20355" s="1">
        <v>43609.793055555558</v>
      </c>
      <c r="B20355">
        <v>17.25</v>
      </c>
    </row>
    <row r="20356" spans="1:2" x14ac:dyDescent="0.25">
      <c r="A20356" s="1">
        <v>43609.813888888886</v>
      </c>
      <c r="B20356">
        <v>17.25</v>
      </c>
    </row>
    <row r="20357" spans="1:2" x14ac:dyDescent="0.25">
      <c r="A20357" s="1">
        <v>43609.834722222222</v>
      </c>
      <c r="B20357">
        <v>17.25</v>
      </c>
    </row>
    <row r="20358" spans="1:2" x14ac:dyDescent="0.25">
      <c r="A20358" s="1">
        <v>43609.855555555558</v>
      </c>
      <c r="B20358">
        <v>17.239999999999998</v>
      </c>
    </row>
    <row r="20359" spans="1:2" x14ac:dyDescent="0.25">
      <c r="A20359" s="1">
        <v>43609.876388888886</v>
      </c>
      <c r="B20359">
        <v>17.239999999999998</v>
      </c>
    </row>
    <row r="20360" spans="1:2" x14ac:dyDescent="0.25">
      <c r="A20360" s="1">
        <v>43609.897222222222</v>
      </c>
      <c r="B20360">
        <v>17.239999999999998</v>
      </c>
    </row>
    <row r="20361" spans="1:2" x14ac:dyDescent="0.25">
      <c r="A20361" s="1">
        <v>43609.918055555558</v>
      </c>
      <c r="B20361">
        <v>17.239999999999998</v>
      </c>
    </row>
    <row r="20362" spans="1:2" x14ac:dyDescent="0.25">
      <c r="A20362" s="1">
        <v>43609.938888888886</v>
      </c>
      <c r="B20362">
        <v>17.239999999999998</v>
      </c>
    </row>
    <row r="20363" spans="1:2" x14ac:dyDescent="0.25">
      <c r="A20363" s="1">
        <v>43609.959722222222</v>
      </c>
      <c r="B20363">
        <v>17.23</v>
      </c>
    </row>
    <row r="20364" spans="1:2" x14ac:dyDescent="0.25">
      <c r="A20364" s="1">
        <v>43609.980555555558</v>
      </c>
      <c r="B20364">
        <v>17.239999999999998</v>
      </c>
    </row>
    <row r="20365" spans="1:2" x14ac:dyDescent="0.25">
      <c r="A20365" s="1">
        <v>43610.001388888886</v>
      </c>
      <c r="B20365">
        <v>17.239999999999998</v>
      </c>
    </row>
    <row r="20366" spans="1:2" x14ac:dyDescent="0.25">
      <c r="A20366" s="1">
        <v>43610.022222222222</v>
      </c>
      <c r="B20366">
        <v>17.239999999999998</v>
      </c>
    </row>
    <row r="20367" spans="1:2" x14ac:dyDescent="0.25">
      <c r="A20367" s="1">
        <v>43610.043055555558</v>
      </c>
      <c r="B20367">
        <v>17.239999999999998</v>
      </c>
    </row>
    <row r="20368" spans="1:2" x14ac:dyDescent="0.25">
      <c r="A20368" s="1">
        <v>43610.063888888886</v>
      </c>
      <c r="B20368">
        <v>17.239999999999998</v>
      </c>
    </row>
    <row r="20369" spans="1:2" x14ac:dyDescent="0.25">
      <c r="A20369" s="1">
        <v>43610.084722222222</v>
      </c>
      <c r="B20369">
        <v>17.239999999999998</v>
      </c>
    </row>
    <row r="20370" spans="1:2" x14ac:dyDescent="0.25">
      <c r="A20370" s="1">
        <v>43610.105555555558</v>
      </c>
      <c r="B20370">
        <v>17.239999999999998</v>
      </c>
    </row>
    <row r="20371" spans="1:2" x14ac:dyDescent="0.25">
      <c r="A20371" s="1">
        <v>43610.126388888886</v>
      </c>
      <c r="B20371">
        <v>17.239999999999998</v>
      </c>
    </row>
    <row r="20372" spans="1:2" x14ac:dyDescent="0.25">
      <c r="A20372" s="1">
        <v>43610.147222222222</v>
      </c>
      <c r="B20372">
        <v>17.23</v>
      </c>
    </row>
    <row r="20373" spans="1:2" x14ac:dyDescent="0.25">
      <c r="A20373" s="1">
        <v>43610.168055555558</v>
      </c>
      <c r="B20373">
        <v>17.239999999999998</v>
      </c>
    </row>
    <row r="20374" spans="1:2" x14ac:dyDescent="0.25">
      <c r="A20374" s="1">
        <v>43610.188888888886</v>
      </c>
      <c r="B20374">
        <v>17.23</v>
      </c>
    </row>
    <row r="20375" spans="1:2" x14ac:dyDescent="0.25">
      <c r="A20375" s="1">
        <v>43610.209722222222</v>
      </c>
      <c r="B20375">
        <v>17.23</v>
      </c>
    </row>
    <row r="20376" spans="1:2" x14ac:dyDescent="0.25">
      <c r="A20376" s="1">
        <v>43610.230555555558</v>
      </c>
      <c r="B20376">
        <v>17.23</v>
      </c>
    </row>
    <row r="20377" spans="1:2" x14ac:dyDescent="0.25">
      <c r="A20377" s="1">
        <v>43610.251388888886</v>
      </c>
      <c r="B20377">
        <v>17.23</v>
      </c>
    </row>
    <row r="20378" spans="1:2" x14ac:dyDescent="0.25">
      <c r="A20378" s="1">
        <v>43610.272222222222</v>
      </c>
      <c r="B20378">
        <v>17.239999999999998</v>
      </c>
    </row>
    <row r="20379" spans="1:2" x14ac:dyDescent="0.25">
      <c r="A20379" s="1">
        <v>43610.293055555558</v>
      </c>
      <c r="B20379">
        <v>17.239999999999998</v>
      </c>
    </row>
    <row r="20380" spans="1:2" x14ac:dyDescent="0.25">
      <c r="A20380" s="1">
        <v>43610.313888888886</v>
      </c>
      <c r="B20380">
        <v>17.239999999999998</v>
      </c>
    </row>
    <row r="20381" spans="1:2" x14ac:dyDescent="0.25">
      <c r="A20381" s="1">
        <v>43610.334722222222</v>
      </c>
      <c r="B20381">
        <v>17.25</v>
      </c>
    </row>
    <row r="20382" spans="1:2" x14ac:dyDescent="0.25">
      <c r="A20382" s="1">
        <v>43610.355555555558</v>
      </c>
      <c r="B20382">
        <v>17.27</v>
      </c>
    </row>
    <row r="20383" spans="1:2" x14ac:dyDescent="0.25">
      <c r="A20383" s="1">
        <v>43610.376388888886</v>
      </c>
      <c r="B20383">
        <v>17.29</v>
      </c>
    </row>
    <row r="20384" spans="1:2" x14ac:dyDescent="0.25">
      <c r="A20384" s="1">
        <v>43610.397222222222</v>
      </c>
      <c r="B20384">
        <v>17.3</v>
      </c>
    </row>
    <row r="20385" spans="1:2" x14ac:dyDescent="0.25">
      <c r="A20385" s="1">
        <v>43610.418055555558</v>
      </c>
      <c r="B20385">
        <v>17.3</v>
      </c>
    </row>
    <row r="20386" spans="1:2" x14ac:dyDescent="0.25">
      <c r="A20386" s="1">
        <v>43610.438888888886</v>
      </c>
      <c r="B20386">
        <v>17.3</v>
      </c>
    </row>
    <row r="20387" spans="1:2" x14ac:dyDescent="0.25">
      <c r="A20387" s="1">
        <v>43610.459722222222</v>
      </c>
      <c r="B20387">
        <v>17.309999999999999</v>
      </c>
    </row>
    <row r="20388" spans="1:2" x14ac:dyDescent="0.25">
      <c r="A20388" s="1">
        <v>43610.480555555558</v>
      </c>
      <c r="B20388">
        <v>17.28</v>
      </c>
    </row>
    <row r="20389" spans="1:2" x14ac:dyDescent="0.25">
      <c r="A20389" s="1">
        <v>43610.501388888886</v>
      </c>
      <c r="B20389">
        <v>17.3</v>
      </c>
    </row>
    <row r="20390" spans="1:2" x14ac:dyDescent="0.25">
      <c r="A20390" s="1">
        <v>43610.522222222222</v>
      </c>
      <c r="B20390">
        <v>17.3</v>
      </c>
    </row>
    <row r="20391" spans="1:2" x14ac:dyDescent="0.25">
      <c r="A20391" s="1">
        <v>43610.543055555558</v>
      </c>
      <c r="B20391">
        <v>17.309999999999999</v>
      </c>
    </row>
    <row r="20392" spans="1:2" x14ac:dyDescent="0.25">
      <c r="A20392" s="1">
        <v>43610.563888888886</v>
      </c>
      <c r="B20392">
        <v>17.29</v>
      </c>
    </row>
    <row r="20393" spans="1:2" x14ac:dyDescent="0.25">
      <c r="A20393" s="1">
        <v>43610.584722222222</v>
      </c>
      <c r="B20393">
        <v>17.29</v>
      </c>
    </row>
    <row r="20394" spans="1:2" x14ac:dyDescent="0.25">
      <c r="A20394" s="1">
        <v>43610.605555555558</v>
      </c>
      <c r="B20394">
        <v>17.27</v>
      </c>
    </row>
    <row r="20395" spans="1:2" x14ac:dyDescent="0.25">
      <c r="A20395" s="1">
        <v>43610.626388888886</v>
      </c>
      <c r="B20395">
        <v>17.27</v>
      </c>
    </row>
    <row r="20396" spans="1:2" x14ac:dyDescent="0.25">
      <c r="A20396" s="1">
        <v>43610.647222222222</v>
      </c>
      <c r="B20396">
        <v>17.27</v>
      </c>
    </row>
    <row r="20397" spans="1:2" x14ac:dyDescent="0.25">
      <c r="A20397" s="1">
        <v>43610.668055555558</v>
      </c>
      <c r="B20397">
        <v>17.260000000000002</v>
      </c>
    </row>
    <row r="20398" spans="1:2" x14ac:dyDescent="0.25">
      <c r="A20398" s="1">
        <v>43610.688888888886</v>
      </c>
      <c r="B20398">
        <v>17.27</v>
      </c>
    </row>
    <row r="20399" spans="1:2" x14ac:dyDescent="0.25">
      <c r="A20399" s="1">
        <v>43610.709722222222</v>
      </c>
      <c r="B20399">
        <v>17.260000000000002</v>
      </c>
    </row>
    <row r="20400" spans="1:2" x14ac:dyDescent="0.25">
      <c r="A20400" s="1">
        <v>43610.730555555558</v>
      </c>
      <c r="B20400">
        <v>17.260000000000002</v>
      </c>
    </row>
    <row r="20401" spans="1:2" x14ac:dyDescent="0.25">
      <c r="A20401" s="1">
        <v>43610.751388888886</v>
      </c>
      <c r="B20401">
        <v>17.25</v>
      </c>
    </row>
    <row r="20402" spans="1:2" x14ac:dyDescent="0.25">
      <c r="A20402" s="1">
        <v>43610.772222222222</v>
      </c>
      <c r="B20402">
        <v>17.25</v>
      </c>
    </row>
    <row r="20403" spans="1:2" x14ac:dyDescent="0.25">
      <c r="A20403" s="1">
        <v>43610.793055555558</v>
      </c>
      <c r="B20403">
        <v>17.25</v>
      </c>
    </row>
    <row r="20404" spans="1:2" x14ac:dyDescent="0.25">
      <c r="A20404" s="1">
        <v>43610.813888888886</v>
      </c>
      <c r="B20404">
        <v>17.25</v>
      </c>
    </row>
    <row r="20405" spans="1:2" x14ac:dyDescent="0.25">
      <c r="A20405" s="1">
        <v>43610.834722222222</v>
      </c>
      <c r="B20405">
        <v>17.25</v>
      </c>
    </row>
    <row r="20406" spans="1:2" x14ac:dyDescent="0.25">
      <c r="A20406" s="1">
        <v>43610.855555555558</v>
      </c>
      <c r="B20406">
        <v>17.25</v>
      </c>
    </row>
    <row r="20407" spans="1:2" x14ac:dyDescent="0.25">
      <c r="A20407" s="1">
        <v>43610.876388888886</v>
      </c>
      <c r="B20407">
        <v>17.25</v>
      </c>
    </row>
    <row r="20408" spans="1:2" x14ac:dyDescent="0.25">
      <c r="A20408" s="1">
        <v>43610.897222222222</v>
      </c>
      <c r="B20408">
        <v>17.25</v>
      </c>
    </row>
    <row r="20409" spans="1:2" x14ac:dyDescent="0.25">
      <c r="A20409" s="1">
        <v>43610.918055555558</v>
      </c>
      <c r="B20409">
        <v>17.25</v>
      </c>
    </row>
    <row r="20410" spans="1:2" x14ac:dyDescent="0.25">
      <c r="A20410" s="1">
        <v>43610.938888888886</v>
      </c>
      <c r="B20410">
        <v>17.239999999999998</v>
      </c>
    </row>
    <row r="20411" spans="1:2" x14ac:dyDescent="0.25">
      <c r="A20411" s="1">
        <v>43610.959722222222</v>
      </c>
      <c r="B20411">
        <v>17.25</v>
      </c>
    </row>
    <row r="20412" spans="1:2" x14ac:dyDescent="0.25">
      <c r="A20412" s="1">
        <v>43610.980555555558</v>
      </c>
      <c r="B20412">
        <v>17.239999999999998</v>
      </c>
    </row>
    <row r="20413" spans="1:2" x14ac:dyDescent="0.25">
      <c r="A20413" s="1">
        <v>43611.001388888886</v>
      </c>
      <c r="B20413">
        <v>17.239999999999998</v>
      </c>
    </row>
    <row r="20414" spans="1:2" x14ac:dyDescent="0.25">
      <c r="A20414" s="1">
        <v>43611.022222222222</v>
      </c>
      <c r="B20414">
        <v>17.239999999999998</v>
      </c>
    </row>
    <row r="20415" spans="1:2" x14ac:dyDescent="0.25">
      <c r="A20415" s="1">
        <v>43611.043055555558</v>
      </c>
      <c r="B20415">
        <v>17.239999999999998</v>
      </c>
    </row>
    <row r="20416" spans="1:2" x14ac:dyDescent="0.25">
      <c r="A20416" s="1">
        <v>43611.063888888886</v>
      </c>
      <c r="B20416">
        <v>17.239999999999998</v>
      </c>
    </row>
    <row r="20417" spans="1:2" x14ac:dyDescent="0.25">
      <c r="A20417" s="1">
        <v>43611.084722222222</v>
      </c>
      <c r="B20417">
        <v>17.239999999999998</v>
      </c>
    </row>
    <row r="20418" spans="1:2" x14ac:dyDescent="0.25">
      <c r="A20418" s="1">
        <v>43611.105555555558</v>
      </c>
      <c r="B20418">
        <v>17.239999999999998</v>
      </c>
    </row>
    <row r="20419" spans="1:2" x14ac:dyDescent="0.25">
      <c r="A20419" s="1">
        <v>43611.126388888886</v>
      </c>
      <c r="B20419">
        <v>17.239999999999998</v>
      </c>
    </row>
    <row r="20420" spans="1:2" x14ac:dyDescent="0.25">
      <c r="A20420" s="1">
        <v>43611.147222222222</v>
      </c>
      <c r="B20420">
        <v>17.239999999999998</v>
      </c>
    </row>
    <row r="20421" spans="1:2" x14ac:dyDescent="0.25">
      <c r="A20421" s="1">
        <v>43611.168055555558</v>
      </c>
      <c r="B20421">
        <v>17.239999999999998</v>
      </c>
    </row>
    <row r="20422" spans="1:2" x14ac:dyDescent="0.25">
      <c r="A20422" s="1">
        <v>43611.188888888886</v>
      </c>
      <c r="B20422">
        <v>17.239999999999998</v>
      </c>
    </row>
    <row r="20423" spans="1:2" x14ac:dyDescent="0.25">
      <c r="A20423" s="1">
        <v>43611.209722222222</v>
      </c>
      <c r="B20423">
        <v>17.239999999999998</v>
      </c>
    </row>
    <row r="20424" spans="1:2" x14ac:dyDescent="0.25">
      <c r="A20424" s="1">
        <v>43611.230555555558</v>
      </c>
      <c r="B20424">
        <v>17.239999999999998</v>
      </c>
    </row>
    <row r="20425" spans="1:2" x14ac:dyDescent="0.25">
      <c r="A20425" s="1">
        <v>43611.251388888886</v>
      </c>
      <c r="B20425">
        <v>17.239999999999998</v>
      </c>
    </row>
    <row r="20426" spans="1:2" x14ac:dyDescent="0.25">
      <c r="A20426" s="1">
        <v>43611.272222222222</v>
      </c>
      <c r="B20426">
        <v>17.239999999999998</v>
      </c>
    </row>
    <row r="20427" spans="1:2" x14ac:dyDescent="0.25">
      <c r="A20427" s="1">
        <v>43611.293055555558</v>
      </c>
      <c r="B20427">
        <v>17.25</v>
      </c>
    </row>
    <row r="20428" spans="1:2" x14ac:dyDescent="0.25">
      <c r="A20428" s="1">
        <v>43611.313888888886</v>
      </c>
      <c r="B20428">
        <v>17.25</v>
      </c>
    </row>
    <row r="20429" spans="1:2" x14ac:dyDescent="0.25">
      <c r="A20429" s="1">
        <v>43611.334722222222</v>
      </c>
      <c r="B20429">
        <v>17.25</v>
      </c>
    </row>
    <row r="20430" spans="1:2" x14ac:dyDescent="0.25">
      <c r="A20430" s="1">
        <v>43611.355555555558</v>
      </c>
      <c r="B20430">
        <v>17.25</v>
      </c>
    </row>
    <row r="20431" spans="1:2" x14ac:dyDescent="0.25">
      <c r="A20431" s="1">
        <v>43611.376388888886</v>
      </c>
      <c r="B20431">
        <v>17.260000000000002</v>
      </c>
    </row>
    <row r="20432" spans="1:2" x14ac:dyDescent="0.25">
      <c r="A20432" s="1">
        <v>43611.397222222222</v>
      </c>
      <c r="B20432">
        <v>17.25</v>
      </c>
    </row>
    <row r="20433" spans="1:2" x14ac:dyDescent="0.25">
      <c r="A20433" s="1">
        <v>43611.418055555558</v>
      </c>
      <c r="B20433">
        <v>17.25</v>
      </c>
    </row>
    <row r="20434" spans="1:2" x14ac:dyDescent="0.25">
      <c r="A20434" s="1">
        <v>43611.438888888886</v>
      </c>
      <c r="B20434">
        <v>17.25</v>
      </c>
    </row>
    <row r="20435" spans="1:2" x14ac:dyDescent="0.25">
      <c r="A20435" s="1">
        <v>43611.459722222222</v>
      </c>
      <c r="B20435">
        <v>17.25</v>
      </c>
    </row>
    <row r="20436" spans="1:2" x14ac:dyDescent="0.25">
      <c r="A20436" s="1">
        <v>43611.480555555558</v>
      </c>
      <c r="B20436">
        <v>17.25</v>
      </c>
    </row>
    <row r="20437" spans="1:2" x14ac:dyDescent="0.25">
      <c r="A20437" s="1">
        <v>43611.501388888886</v>
      </c>
      <c r="B20437">
        <v>17.260000000000002</v>
      </c>
    </row>
    <row r="20438" spans="1:2" x14ac:dyDescent="0.25">
      <c r="A20438" s="1">
        <v>43611.522222222222</v>
      </c>
      <c r="B20438">
        <v>17.260000000000002</v>
      </c>
    </row>
    <row r="20439" spans="1:2" x14ac:dyDescent="0.25">
      <c r="A20439" s="1">
        <v>43611.543055555558</v>
      </c>
      <c r="B20439">
        <v>17.25</v>
      </c>
    </row>
    <row r="20440" spans="1:2" x14ac:dyDescent="0.25">
      <c r="A20440" s="1">
        <v>43611.563888888886</v>
      </c>
      <c r="B20440">
        <v>17.260000000000002</v>
      </c>
    </row>
    <row r="20441" spans="1:2" x14ac:dyDescent="0.25">
      <c r="A20441" s="1">
        <v>43611.584722222222</v>
      </c>
      <c r="B20441">
        <v>17.260000000000002</v>
      </c>
    </row>
    <row r="20442" spans="1:2" x14ac:dyDescent="0.25">
      <c r="A20442" s="1">
        <v>43611.605555555558</v>
      </c>
      <c r="B20442">
        <v>17.28</v>
      </c>
    </row>
    <row r="20443" spans="1:2" x14ac:dyDescent="0.25">
      <c r="A20443" s="1">
        <v>43611.626388888886</v>
      </c>
      <c r="B20443">
        <v>17.27</v>
      </c>
    </row>
    <row r="20444" spans="1:2" x14ac:dyDescent="0.25">
      <c r="A20444" s="1">
        <v>43611.647222222222</v>
      </c>
      <c r="B20444">
        <v>17.28</v>
      </c>
    </row>
    <row r="20445" spans="1:2" x14ac:dyDescent="0.25">
      <c r="A20445" s="1">
        <v>43611.668055555558</v>
      </c>
      <c r="B20445">
        <v>17.3</v>
      </c>
    </row>
    <row r="20446" spans="1:2" x14ac:dyDescent="0.25">
      <c r="A20446" s="1">
        <v>43611.688888888886</v>
      </c>
      <c r="B20446">
        <v>17.29</v>
      </c>
    </row>
    <row r="20447" spans="1:2" x14ac:dyDescent="0.25">
      <c r="A20447" s="1">
        <v>43611.709722222222</v>
      </c>
      <c r="B20447">
        <v>17.29</v>
      </c>
    </row>
    <row r="20448" spans="1:2" x14ac:dyDescent="0.25">
      <c r="A20448" s="1">
        <v>43611.730555555558</v>
      </c>
      <c r="B20448">
        <v>17.28</v>
      </c>
    </row>
    <row r="20449" spans="1:2" x14ac:dyDescent="0.25">
      <c r="A20449" s="1">
        <v>43611.751388888886</v>
      </c>
      <c r="B20449">
        <v>17.260000000000002</v>
      </c>
    </row>
    <row r="20450" spans="1:2" x14ac:dyDescent="0.25">
      <c r="A20450" s="1">
        <v>43611.772222222222</v>
      </c>
      <c r="B20450">
        <v>17.25</v>
      </c>
    </row>
    <row r="20451" spans="1:2" x14ac:dyDescent="0.25">
      <c r="A20451" s="1">
        <v>43611.793055555558</v>
      </c>
      <c r="B20451">
        <v>17.239999999999998</v>
      </c>
    </row>
    <row r="20452" spans="1:2" x14ac:dyDescent="0.25">
      <c r="A20452" s="1">
        <v>43611.813888888886</v>
      </c>
      <c r="B20452">
        <v>17.239999999999998</v>
      </c>
    </row>
    <row r="20453" spans="1:2" x14ac:dyDescent="0.25">
      <c r="A20453" s="1">
        <v>43611.834722222222</v>
      </c>
      <c r="B20453">
        <v>17.239999999999998</v>
      </c>
    </row>
    <row r="20454" spans="1:2" x14ac:dyDescent="0.25">
      <c r="A20454" s="1">
        <v>43611.855555555558</v>
      </c>
      <c r="B20454">
        <v>17.239999999999998</v>
      </c>
    </row>
    <row r="20455" spans="1:2" x14ac:dyDescent="0.25">
      <c r="A20455" s="1">
        <v>43611.876388888886</v>
      </c>
      <c r="B20455">
        <v>17.23</v>
      </c>
    </row>
    <row r="20456" spans="1:2" x14ac:dyDescent="0.25">
      <c r="A20456" s="1">
        <v>43611.897222222222</v>
      </c>
      <c r="B20456">
        <v>17.23</v>
      </c>
    </row>
    <row r="20457" spans="1:2" x14ac:dyDescent="0.25">
      <c r="A20457" s="1">
        <v>43611.918055555558</v>
      </c>
      <c r="B20457">
        <v>17.23</v>
      </c>
    </row>
    <row r="20458" spans="1:2" x14ac:dyDescent="0.25">
      <c r="A20458" s="1">
        <v>43611.938888888886</v>
      </c>
      <c r="B20458">
        <v>17.23</v>
      </c>
    </row>
    <row r="20459" spans="1:2" x14ac:dyDescent="0.25">
      <c r="A20459" s="1">
        <v>43611.959722222222</v>
      </c>
      <c r="B20459">
        <v>17.23</v>
      </c>
    </row>
    <row r="20460" spans="1:2" x14ac:dyDescent="0.25">
      <c r="A20460" s="1">
        <v>43611.980555555558</v>
      </c>
      <c r="B20460">
        <v>17.23</v>
      </c>
    </row>
    <row r="20461" spans="1:2" x14ac:dyDescent="0.25">
      <c r="A20461" s="1">
        <v>43612.001388888886</v>
      </c>
      <c r="B20461">
        <v>17.23</v>
      </c>
    </row>
    <row r="20462" spans="1:2" x14ac:dyDescent="0.25">
      <c r="A20462" s="1">
        <v>43612.022222222222</v>
      </c>
      <c r="B20462">
        <v>17.23</v>
      </c>
    </row>
    <row r="20463" spans="1:2" x14ac:dyDescent="0.25">
      <c r="A20463" s="1">
        <v>43612.043055555558</v>
      </c>
      <c r="B20463">
        <v>17.23</v>
      </c>
    </row>
    <row r="20464" spans="1:2" x14ac:dyDescent="0.25">
      <c r="A20464" s="1">
        <v>43612.063888888886</v>
      </c>
      <c r="B20464">
        <v>17.23</v>
      </c>
    </row>
    <row r="20465" spans="1:2" x14ac:dyDescent="0.25">
      <c r="A20465" s="1">
        <v>43612.084722222222</v>
      </c>
      <c r="B20465">
        <v>17.23</v>
      </c>
    </row>
    <row r="20466" spans="1:2" x14ac:dyDescent="0.25">
      <c r="A20466" s="1">
        <v>43612.105555555558</v>
      </c>
      <c r="B20466">
        <v>17.23</v>
      </c>
    </row>
    <row r="20467" spans="1:2" x14ac:dyDescent="0.25">
      <c r="A20467" s="1">
        <v>43612.126388888886</v>
      </c>
      <c r="B20467">
        <v>17.23</v>
      </c>
    </row>
    <row r="20468" spans="1:2" x14ac:dyDescent="0.25">
      <c r="A20468" s="1">
        <v>43612.147222222222</v>
      </c>
      <c r="B20468">
        <v>17.23</v>
      </c>
    </row>
    <row r="20469" spans="1:2" x14ac:dyDescent="0.25">
      <c r="A20469" s="1">
        <v>43612.168055555558</v>
      </c>
      <c r="B20469">
        <v>17.23</v>
      </c>
    </row>
    <row r="20470" spans="1:2" x14ac:dyDescent="0.25">
      <c r="A20470" s="1">
        <v>43612.188888888886</v>
      </c>
      <c r="B20470">
        <v>17.23</v>
      </c>
    </row>
    <row r="20471" spans="1:2" x14ac:dyDescent="0.25">
      <c r="A20471" s="1">
        <v>43612.209722222222</v>
      </c>
      <c r="B20471">
        <v>17.23</v>
      </c>
    </row>
    <row r="20472" spans="1:2" x14ac:dyDescent="0.25">
      <c r="A20472" s="1">
        <v>43612.230555555558</v>
      </c>
      <c r="B20472">
        <v>17.23</v>
      </c>
    </row>
    <row r="20473" spans="1:2" x14ac:dyDescent="0.25">
      <c r="A20473" s="1">
        <v>43612.251388888886</v>
      </c>
      <c r="B20473">
        <v>17.23</v>
      </c>
    </row>
    <row r="20474" spans="1:2" x14ac:dyDescent="0.25">
      <c r="A20474" s="1">
        <v>43612.272222222222</v>
      </c>
      <c r="B20474">
        <v>17.23</v>
      </c>
    </row>
    <row r="20475" spans="1:2" x14ac:dyDescent="0.25">
      <c r="A20475" s="1">
        <v>43612.293055555558</v>
      </c>
      <c r="B20475">
        <v>17.23</v>
      </c>
    </row>
    <row r="20476" spans="1:2" x14ac:dyDescent="0.25">
      <c r="A20476" s="1">
        <v>43612.313888888886</v>
      </c>
      <c r="B20476">
        <v>17.23</v>
      </c>
    </row>
    <row r="20477" spans="1:2" x14ac:dyDescent="0.25">
      <c r="A20477" s="1">
        <v>43612.334722222222</v>
      </c>
      <c r="B20477">
        <v>17.23</v>
      </c>
    </row>
    <row r="20478" spans="1:2" x14ac:dyDescent="0.25">
      <c r="A20478" s="1">
        <v>43612.355555555558</v>
      </c>
      <c r="B20478">
        <v>17.239999999999998</v>
      </c>
    </row>
    <row r="20479" spans="1:2" x14ac:dyDescent="0.25">
      <c r="A20479" s="1">
        <v>43612.376388888886</v>
      </c>
      <c r="B20479">
        <v>17.239999999999998</v>
      </c>
    </row>
    <row r="20480" spans="1:2" x14ac:dyDescent="0.25">
      <c r="A20480" s="1">
        <v>43612.397222222222</v>
      </c>
      <c r="B20480">
        <v>17.239999999999998</v>
      </c>
    </row>
    <row r="20481" spans="1:2" x14ac:dyDescent="0.25">
      <c r="A20481" s="1">
        <v>43612.418055555558</v>
      </c>
      <c r="B20481">
        <v>17.239999999999998</v>
      </c>
    </row>
    <row r="20482" spans="1:2" x14ac:dyDescent="0.25">
      <c r="A20482" s="1">
        <v>43612.438888888886</v>
      </c>
      <c r="B20482">
        <v>17.239999999999998</v>
      </c>
    </row>
    <row r="20483" spans="1:2" x14ac:dyDescent="0.25">
      <c r="A20483" s="1">
        <v>43612.459722222222</v>
      </c>
      <c r="B20483">
        <v>17.27</v>
      </c>
    </row>
    <row r="20484" spans="1:2" x14ac:dyDescent="0.25">
      <c r="A20484" s="1">
        <v>43612.480555555558</v>
      </c>
      <c r="B20484">
        <v>17.29</v>
      </c>
    </row>
    <row r="20485" spans="1:2" x14ac:dyDescent="0.25">
      <c r="A20485" s="1">
        <v>43612.501388888886</v>
      </c>
      <c r="B20485">
        <v>17.27</v>
      </c>
    </row>
    <row r="20486" spans="1:2" x14ac:dyDescent="0.25">
      <c r="A20486" s="1">
        <v>43612.522222222222</v>
      </c>
      <c r="B20486">
        <v>17.27</v>
      </c>
    </row>
    <row r="20487" spans="1:2" x14ac:dyDescent="0.25">
      <c r="A20487" s="1">
        <v>43612.543055555558</v>
      </c>
      <c r="B20487">
        <v>17.29</v>
      </c>
    </row>
    <row r="20488" spans="1:2" x14ac:dyDescent="0.25">
      <c r="A20488" s="1">
        <v>43612.563888888886</v>
      </c>
      <c r="B20488">
        <v>17.28</v>
      </c>
    </row>
    <row r="20489" spans="1:2" x14ac:dyDescent="0.25">
      <c r="A20489" s="1">
        <v>43612.584722222222</v>
      </c>
      <c r="B20489">
        <v>17.3</v>
      </c>
    </row>
    <row r="20490" spans="1:2" x14ac:dyDescent="0.25">
      <c r="A20490" s="1">
        <v>43612.605555555558</v>
      </c>
      <c r="B20490">
        <v>17.28</v>
      </c>
    </row>
    <row r="20491" spans="1:2" x14ac:dyDescent="0.25">
      <c r="A20491" s="1">
        <v>43612.626388888886</v>
      </c>
      <c r="B20491">
        <v>17.27</v>
      </c>
    </row>
    <row r="20492" spans="1:2" x14ac:dyDescent="0.25">
      <c r="A20492" s="1">
        <v>43612.647222222222</v>
      </c>
      <c r="B20492">
        <v>17.27</v>
      </c>
    </row>
    <row r="20493" spans="1:2" x14ac:dyDescent="0.25">
      <c r="A20493" s="1">
        <v>43612.668055555558</v>
      </c>
      <c r="B20493">
        <v>17.25</v>
      </c>
    </row>
    <row r="20494" spans="1:2" x14ac:dyDescent="0.25">
      <c r="A20494" s="1">
        <v>43612.688888888886</v>
      </c>
      <c r="B20494">
        <v>17.25</v>
      </c>
    </row>
    <row r="20495" spans="1:2" x14ac:dyDescent="0.25">
      <c r="A20495" s="1">
        <v>43612.709722222222</v>
      </c>
      <c r="B20495">
        <v>17.25</v>
      </c>
    </row>
    <row r="20496" spans="1:2" x14ac:dyDescent="0.25">
      <c r="A20496" s="1">
        <v>43612.730555555558</v>
      </c>
      <c r="B20496">
        <v>17.25</v>
      </c>
    </row>
    <row r="20497" spans="1:2" x14ac:dyDescent="0.25">
      <c r="A20497" s="1">
        <v>43612.751388888886</v>
      </c>
      <c r="B20497">
        <v>17.25</v>
      </c>
    </row>
    <row r="20498" spans="1:2" x14ac:dyDescent="0.25">
      <c r="A20498" s="1">
        <v>43612.772222222222</v>
      </c>
      <c r="B20498">
        <v>17.25</v>
      </c>
    </row>
    <row r="20499" spans="1:2" x14ac:dyDescent="0.25">
      <c r="A20499" s="1">
        <v>43612.793055555558</v>
      </c>
      <c r="B20499">
        <v>17.25</v>
      </c>
    </row>
    <row r="20500" spans="1:2" x14ac:dyDescent="0.25">
      <c r="A20500" s="1">
        <v>43612.813888888886</v>
      </c>
      <c r="B20500">
        <v>17.239999999999998</v>
      </c>
    </row>
    <row r="20501" spans="1:2" x14ac:dyDescent="0.25">
      <c r="A20501" s="1">
        <v>43612.834722222222</v>
      </c>
      <c r="B20501">
        <v>17.239999999999998</v>
      </c>
    </row>
    <row r="20502" spans="1:2" x14ac:dyDescent="0.25">
      <c r="A20502" s="1">
        <v>43612.855555555558</v>
      </c>
      <c r="B20502">
        <v>17.23</v>
      </c>
    </row>
    <row r="20503" spans="1:2" x14ac:dyDescent="0.25">
      <c r="A20503" s="1">
        <v>43612.876388888886</v>
      </c>
      <c r="B20503">
        <v>17.239999999999998</v>
      </c>
    </row>
    <row r="20504" spans="1:2" x14ac:dyDescent="0.25">
      <c r="A20504" s="1">
        <v>43612.897222222222</v>
      </c>
      <c r="B20504">
        <v>17.23</v>
      </c>
    </row>
    <row r="20505" spans="1:2" x14ac:dyDescent="0.25">
      <c r="A20505" s="1">
        <v>43612.918055555558</v>
      </c>
      <c r="B20505">
        <v>17.23</v>
      </c>
    </row>
    <row r="20506" spans="1:2" x14ac:dyDescent="0.25">
      <c r="A20506" s="1">
        <v>43612.938888888886</v>
      </c>
      <c r="B20506">
        <v>17.23</v>
      </c>
    </row>
    <row r="20507" spans="1:2" x14ac:dyDescent="0.25">
      <c r="A20507" s="1">
        <v>43612.959722222222</v>
      </c>
      <c r="B20507">
        <v>17.23</v>
      </c>
    </row>
    <row r="20508" spans="1:2" x14ac:dyDescent="0.25">
      <c r="A20508" s="1">
        <v>43612.980555555558</v>
      </c>
      <c r="B20508">
        <v>17.23</v>
      </c>
    </row>
    <row r="20509" spans="1:2" x14ac:dyDescent="0.25">
      <c r="A20509" s="1">
        <v>43613.001388888886</v>
      </c>
      <c r="B20509">
        <v>17.23</v>
      </c>
    </row>
    <row r="20510" spans="1:2" x14ac:dyDescent="0.25">
      <c r="A20510" s="1">
        <v>43613.022222222222</v>
      </c>
      <c r="B20510">
        <v>17.23</v>
      </c>
    </row>
    <row r="20511" spans="1:2" x14ac:dyDescent="0.25">
      <c r="A20511" s="1">
        <v>43613.043055555558</v>
      </c>
      <c r="B20511">
        <v>17.23</v>
      </c>
    </row>
    <row r="20512" spans="1:2" x14ac:dyDescent="0.25">
      <c r="A20512" s="1">
        <v>43613.063888888886</v>
      </c>
      <c r="B20512">
        <v>17.23</v>
      </c>
    </row>
    <row r="20513" spans="1:2" x14ac:dyDescent="0.25">
      <c r="A20513" s="1">
        <v>43613.084722222222</v>
      </c>
      <c r="B20513">
        <v>17.23</v>
      </c>
    </row>
    <row r="20514" spans="1:2" x14ac:dyDescent="0.25">
      <c r="A20514" s="1">
        <v>43613.105555555558</v>
      </c>
      <c r="B20514">
        <v>17.23</v>
      </c>
    </row>
    <row r="20515" spans="1:2" x14ac:dyDescent="0.25">
      <c r="A20515" s="1">
        <v>43613.126388888886</v>
      </c>
      <c r="B20515">
        <v>17.23</v>
      </c>
    </row>
    <row r="20516" spans="1:2" x14ac:dyDescent="0.25">
      <c r="A20516" s="1">
        <v>43613.147222222222</v>
      </c>
      <c r="B20516">
        <v>17.23</v>
      </c>
    </row>
    <row r="20517" spans="1:2" x14ac:dyDescent="0.25">
      <c r="A20517" s="1">
        <v>43613.168055555558</v>
      </c>
      <c r="B20517">
        <v>17.23</v>
      </c>
    </row>
    <row r="20518" spans="1:2" x14ac:dyDescent="0.25">
      <c r="A20518" s="1">
        <v>43613.188888888886</v>
      </c>
      <c r="B20518">
        <v>17.23</v>
      </c>
    </row>
    <row r="20519" spans="1:2" x14ac:dyDescent="0.25">
      <c r="A20519" s="1">
        <v>43613.209722222222</v>
      </c>
      <c r="B20519">
        <v>17.23</v>
      </c>
    </row>
    <row r="20520" spans="1:2" x14ac:dyDescent="0.25">
      <c r="A20520" s="1">
        <v>43613.230555555558</v>
      </c>
      <c r="B20520">
        <v>17.23</v>
      </c>
    </row>
    <row r="20521" spans="1:2" x14ac:dyDescent="0.25">
      <c r="A20521" s="1">
        <v>43613.251388888886</v>
      </c>
      <c r="B20521">
        <v>17.23</v>
      </c>
    </row>
    <row r="20522" spans="1:2" x14ac:dyDescent="0.25">
      <c r="A20522" s="1">
        <v>43613.272222222222</v>
      </c>
      <c r="B20522">
        <v>17.239999999999998</v>
      </c>
    </row>
    <row r="20523" spans="1:2" x14ac:dyDescent="0.25">
      <c r="A20523" s="1">
        <v>43613.293055555558</v>
      </c>
      <c r="B20523">
        <v>17.239999999999998</v>
      </c>
    </row>
    <row r="20524" spans="1:2" x14ac:dyDescent="0.25">
      <c r="A20524" s="1">
        <v>43613.313888888886</v>
      </c>
      <c r="B20524">
        <v>17.239999999999998</v>
      </c>
    </row>
    <row r="20525" spans="1:2" x14ac:dyDescent="0.25">
      <c r="A20525" s="1">
        <v>43613.334722222222</v>
      </c>
      <c r="B20525">
        <v>17.239999999999998</v>
      </c>
    </row>
    <row r="20526" spans="1:2" x14ac:dyDescent="0.25">
      <c r="A20526" s="1">
        <v>43613.355555555558</v>
      </c>
      <c r="B20526">
        <v>17.239999999999998</v>
      </c>
    </row>
    <row r="20527" spans="1:2" x14ac:dyDescent="0.25">
      <c r="A20527" s="1">
        <v>43613.376388888886</v>
      </c>
      <c r="B20527">
        <v>17.25</v>
      </c>
    </row>
    <row r="20528" spans="1:2" x14ac:dyDescent="0.25">
      <c r="A20528" s="1">
        <v>43613.397222222222</v>
      </c>
      <c r="B20528">
        <v>17.25</v>
      </c>
    </row>
    <row r="20529" spans="1:2" x14ac:dyDescent="0.25">
      <c r="A20529" s="1">
        <v>43613.418055555558</v>
      </c>
      <c r="B20529">
        <v>17.25</v>
      </c>
    </row>
    <row r="20530" spans="1:2" x14ac:dyDescent="0.25">
      <c r="A20530" s="1">
        <v>43613.438888888886</v>
      </c>
      <c r="B20530">
        <v>17.260000000000002</v>
      </c>
    </row>
    <row r="20531" spans="1:2" x14ac:dyDescent="0.25">
      <c r="A20531" s="1">
        <v>43613.459722222222</v>
      </c>
      <c r="B20531">
        <v>17.25</v>
      </c>
    </row>
    <row r="20532" spans="1:2" x14ac:dyDescent="0.25">
      <c r="A20532" s="1">
        <v>43613.480555555558</v>
      </c>
      <c r="B20532">
        <v>17.28</v>
      </c>
    </row>
    <row r="20533" spans="1:2" x14ac:dyDescent="0.25">
      <c r="A20533" s="1">
        <v>43613.501388888886</v>
      </c>
      <c r="B20533">
        <v>17.28</v>
      </c>
    </row>
    <row r="20534" spans="1:2" x14ac:dyDescent="0.25">
      <c r="A20534" s="1">
        <v>43613.522222222222</v>
      </c>
      <c r="B20534">
        <v>17.260000000000002</v>
      </c>
    </row>
    <row r="20535" spans="1:2" x14ac:dyDescent="0.25">
      <c r="A20535" s="1">
        <v>43613.543055555558</v>
      </c>
      <c r="B20535">
        <v>17.28</v>
      </c>
    </row>
    <row r="20536" spans="1:2" x14ac:dyDescent="0.25">
      <c r="A20536" s="1">
        <v>43613.563888888886</v>
      </c>
      <c r="B20536">
        <v>17.260000000000002</v>
      </c>
    </row>
    <row r="20537" spans="1:2" x14ac:dyDescent="0.25">
      <c r="A20537" s="1">
        <v>43613.584722222222</v>
      </c>
      <c r="B20537">
        <v>17.260000000000002</v>
      </c>
    </row>
    <row r="20538" spans="1:2" x14ac:dyDescent="0.25">
      <c r="A20538" s="1">
        <v>43613.605555555558</v>
      </c>
      <c r="B20538">
        <v>17.29</v>
      </c>
    </row>
    <row r="20539" spans="1:2" x14ac:dyDescent="0.25">
      <c r="A20539" s="1">
        <v>43613.626388888886</v>
      </c>
      <c r="B20539">
        <v>17.27</v>
      </c>
    </row>
    <row r="20540" spans="1:2" x14ac:dyDescent="0.25">
      <c r="A20540" s="1">
        <v>43613.647222222222</v>
      </c>
      <c r="B20540">
        <v>17.27</v>
      </c>
    </row>
    <row r="20541" spans="1:2" x14ac:dyDescent="0.25">
      <c r="A20541" s="1">
        <v>43613.668055555558</v>
      </c>
      <c r="B20541">
        <v>17.25</v>
      </c>
    </row>
    <row r="20542" spans="1:2" x14ac:dyDescent="0.25">
      <c r="A20542" s="1">
        <v>43613.688888888886</v>
      </c>
      <c r="B20542">
        <v>17.260000000000002</v>
      </c>
    </row>
    <row r="20543" spans="1:2" x14ac:dyDescent="0.25">
      <c r="A20543" s="1">
        <v>43613.709722222222</v>
      </c>
      <c r="B20543">
        <v>17.28</v>
      </c>
    </row>
    <row r="20544" spans="1:2" x14ac:dyDescent="0.25">
      <c r="A20544" s="1">
        <v>43613.730555555558</v>
      </c>
      <c r="B20544">
        <v>17.27</v>
      </c>
    </row>
    <row r="20545" spans="1:2" x14ac:dyDescent="0.25">
      <c r="A20545" s="1">
        <v>43613.751388888886</v>
      </c>
      <c r="B20545">
        <v>17.27</v>
      </c>
    </row>
    <row r="20546" spans="1:2" x14ac:dyDescent="0.25">
      <c r="A20546" s="1">
        <v>43613.772222222222</v>
      </c>
      <c r="B20546">
        <v>17.25</v>
      </c>
    </row>
    <row r="20547" spans="1:2" x14ac:dyDescent="0.25">
      <c r="A20547" s="1">
        <v>43613.793055555558</v>
      </c>
      <c r="B20547">
        <v>17.239999999999998</v>
      </c>
    </row>
    <row r="20548" spans="1:2" x14ac:dyDescent="0.25">
      <c r="A20548" s="1">
        <v>43613.813888888886</v>
      </c>
      <c r="B20548">
        <v>17.239999999999998</v>
      </c>
    </row>
    <row r="20549" spans="1:2" x14ac:dyDescent="0.25">
      <c r="A20549" s="1">
        <v>43613.834722222222</v>
      </c>
      <c r="B20549">
        <v>17.239999999999998</v>
      </c>
    </row>
    <row r="20550" spans="1:2" x14ac:dyDescent="0.25">
      <c r="A20550" s="1">
        <v>43613.855555555558</v>
      </c>
      <c r="B20550">
        <v>17.239999999999998</v>
      </c>
    </row>
    <row r="20551" spans="1:2" x14ac:dyDescent="0.25">
      <c r="A20551" s="1">
        <v>43613.876388888886</v>
      </c>
      <c r="B20551">
        <v>17.239999999999998</v>
      </c>
    </row>
    <row r="20552" spans="1:2" x14ac:dyDescent="0.25">
      <c r="A20552" s="1">
        <v>43613.897222222222</v>
      </c>
      <c r="B20552">
        <v>17.239999999999998</v>
      </c>
    </row>
    <row r="20553" spans="1:2" x14ac:dyDescent="0.25">
      <c r="A20553" s="1">
        <v>43613.918055555558</v>
      </c>
      <c r="B20553">
        <v>17.239999999999998</v>
      </c>
    </row>
    <row r="20554" spans="1:2" x14ac:dyDescent="0.25">
      <c r="A20554" s="1">
        <v>43613.938888888886</v>
      </c>
      <c r="B20554">
        <v>17.23</v>
      </c>
    </row>
    <row r="20555" spans="1:2" x14ac:dyDescent="0.25">
      <c r="A20555" s="1">
        <v>43613.959722222222</v>
      </c>
      <c r="B20555">
        <v>17.23</v>
      </c>
    </row>
    <row r="20556" spans="1:2" x14ac:dyDescent="0.25">
      <c r="A20556" s="1">
        <v>43613.980555555558</v>
      </c>
      <c r="B20556">
        <v>17.23</v>
      </c>
    </row>
    <row r="20557" spans="1:2" x14ac:dyDescent="0.25">
      <c r="A20557" s="1">
        <v>43614.001388888886</v>
      </c>
      <c r="B20557">
        <v>17.23</v>
      </c>
    </row>
    <row r="20558" spans="1:2" x14ac:dyDescent="0.25">
      <c r="A20558" s="1">
        <v>43614.022222222222</v>
      </c>
      <c r="B20558">
        <v>17.23</v>
      </c>
    </row>
    <row r="20559" spans="1:2" x14ac:dyDescent="0.25">
      <c r="A20559" s="1">
        <v>43614.043055555558</v>
      </c>
      <c r="B20559">
        <v>17.23</v>
      </c>
    </row>
    <row r="20560" spans="1:2" x14ac:dyDescent="0.25">
      <c r="A20560" s="1">
        <v>43614.063888888886</v>
      </c>
      <c r="B20560">
        <v>17.23</v>
      </c>
    </row>
    <row r="20561" spans="1:2" x14ac:dyDescent="0.25">
      <c r="A20561" s="1">
        <v>43614.084722222222</v>
      </c>
      <c r="B20561">
        <v>17.23</v>
      </c>
    </row>
    <row r="20562" spans="1:2" x14ac:dyDescent="0.25">
      <c r="A20562" s="1">
        <v>43614.105555555558</v>
      </c>
      <c r="B20562">
        <v>17.23</v>
      </c>
    </row>
    <row r="20563" spans="1:2" x14ac:dyDescent="0.25">
      <c r="A20563" s="1">
        <v>43614.126388888886</v>
      </c>
      <c r="B20563">
        <v>17.23</v>
      </c>
    </row>
    <row r="20564" spans="1:2" x14ac:dyDescent="0.25">
      <c r="A20564" s="1">
        <v>43614.147222222222</v>
      </c>
      <c r="B20564">
        <v>17.23</v>
      </c>
    </row>
    <row r="20565" spans="1:2" x14ac:dyDescent="0.25">
      <c r="A20565" s="1">
        <v>43614.168055555558</v>
      </c>
      <c r="B20565">
        <v>17.23</v>
      </c>
    </row>
    <row r="20566" spans="1:2" x14ac:dyDescent="0.25">
      <c r="A20566" s="1">
        <v>43614.188888888886</v>
      </c>
      <c r="B20566">
        <v>17.23</v>
      </c>
    </row>
    <row r="20567" spans="1:2" x14ac:dyDescent="0.25">
      <c r="A20567" s="1">
        <v>43614.209722222222</v>
      </c>
      <c r="B20567">
        <v>17.22</v>
      </c>
    </row>
    <row r="20568" spans="1:2" x14ac:dyDescent="0.25">
      <c r="A20568" s="1">
        <v>43614.230555555558</v>
      </c>
      <c r="B20568">
        <v>17.22</v>
      </c>
    </row>
    <row r="20569" spans="1:2" x14ac:dyDescent="0.25">
      <c r="A20569" s="1">
        <v>43614.251388888886</v>
      </c>
      <c r="B20569">
        <v>17.22</v>
      </c>
    </row>
    <row r="20570" spans="1:2" x14ac:dyDescent="0.25">
      <c r="A20570" s="1">
        <v>43614.272222222222</v>
      </c>
      <c r="B20570">
        <v>17.23</v>
      </c>
    </row>
    <row r="20571" spans="1:2" x14ac:dyDescent="0.25">
      <c r="A20571" s="1">
        <v>43614.293055555558</v>
      </c>
      <c r="B20571">
        <v>17.239999999999998</v>
      </c>
    </row>
    <row r="20572" spans="1:2" x14ac:dyDescent="0.25">
      <c r="A20572" s="1">
        <v>43614.313888888886</v>
      </c>
      <c r="B20572">
        <v>17.239999999999998</v>
      </c>
    </row>
    <row r="20573" spans="1:2" x14ac:dyDescent="0.25">
      <c r="A20573" s="1">
        <v>43614.334722222222</v>
      </c>
      <c r="B20573">
        <v>17.239999999999998</v>
      </c>
    </row>
    <row r="20574" spans="1:2" x14ac:dyDescent="0.25">
      <c r="A20574" s="1">
        <v>43614.355555555558</v>
      </c>
      <c r="B20574">
        <v>17.25</v>
      </c>
    </row>
    <row r="20575" spans="1:2" x14ac:dyDescent="0.25">
      <c r="A20575" s="1">
        <v>43614.376388888886</v>
      </c>
      <c r="B20575">
        <v>17.27</v>
      </c>
    </row>
    <row r="20576" spans="1:2" x14ac:dyDescent="0.25">
      <c r="A20576" s="1">
        <v>43614.397222222222</v>
      </c>
      <c r="B20576">
        <v>17.260000000000002</v>
      </c>
    </row>
    <row r="20577" spans="1:2" x14ac:dyDescent="0.25">
      <c r="A20577" s="1">
        <v>43614.418055555558</v>
      </c>
      <c r="B20577">
        <v>17.27</v>
      </c>
    </row>
    <row r="20578" spans="1:2" x14ac:dyDescent="0.25">
      <c r="A20578" s="1">
        <v>43614.438888888886</v>
      </c>
      <c r="B20578">
        <v>17.260000000000002</v>
      </c>
    </row>
    <row r="20579" spans="1:2" x14ac:dyDescent="0.25">
      <c r="A20579" s="1">
        <v>43614.459722222222</v>
      </c>
      <c r="B20579">
        <v>17.260000000000002</v>
      </c>
    </row>
    <row r="20580" spans="1:2" x14ac:dyDescent="0.25">
      <c r="A20580" s="1">
        <v>43614.480555555558</v>
      </c>
      <c r="B20580">
        <v>17.260000000000002</v>
      </c>
    </row>
    <row r="20581" spans="1:2" x14ac:dyDescent="0.25">
      <c r="A20581" s="1">
        <v>43614.501388888886</v>
      </c>
      <c r="B20581">
        <v>17.260000000000002</v>
      </c>
    </row>
    <row r="20582" spans="1:2" x14ac:dyDescent="0.25">
      <c r="A20582" s="1">
        <v>43614.522222222222</v>
      </c>
      <c r="B20582">
        <v>17.27</v>
      </c>
    </row>
    <row r="20583" spans="1:2" x14ac:dyDescent="0.25">
      <c r="A20583" s="1">
        <v>43614.543055555558</v>
      </c>
      <c r="B20583">
        <v>17.27</v>
      </c>
    </row>
    <row r="20584" spans="1:2" x14ac:dyDescent="0.25">
      <c r="A20584" s="1">
        <v>43614.563888888886</v>
      </c>
      <c r="B20584">
        <v>17.260000000000002</v>
      </c>
    </row>
    <row r="20585" spans="1:2" x14ac:dyDescent="0.25">
      <c r="A20585" s="1">
        <v>43614.584722222222</v>
      </c>
      <c r="B20585">
        <v>17.260000000000002</v>
      </c>
    </row>
    <row r="20586" spans="1:2" x14ac:dyDescent="0.25">
      <c r="A20586" s="1">
        <v>43614.605555555558</v>
      </c>
      <c r="B20586">
        <v>17.25</v>
      </c>
    </row>
    <row r="20587" spans="1:2" x14ac:dyDescent="0.25">
      <c r="A20587" s="1">
        <v>43614.626388888886</v>
      </c>
      <c r="B20587">
        <v>17.25</v>
      </c>
    </row>
    <row r="20588" spans="1:2" x14ac:dyDescent="0.25">
      <c r="A20588" s="1">
        <v>43614.647222222222</v>
      </c>
      <c r="B20588">
        <v>17.25</v>
      </c>
    </row>
    <row r="20589" spans="1:2" x14ac:dyDescent="0.25">
      <c r="A20589" s="1">
        <v>43614.668055555558</v>
      </c>
      <c r="B20589">
        <v>17.239999999999998</v>
      </c>
    </row>
    <row r="20590" spans="1:2" x14ac:dyDescent="0.25">
      <c r="A20590" s="1">
        <v>43614.688888888886</v>
      </c>
      <c r="B20590">
        <v>17.239999999999998</v>
      </c>
    </row>
    <row r="20591" spans="1:2" x14ac:dyDescent="0.25">
      <c r="A20591" s="1">
        <v>43614.709722222222</v>
      </c>
      <c r="B20591">
        <v>17.239999999999998</v>
      </c>
    </row>
    <row r="20592" spans="1:2" x14ac:dyDescent="0.25">
      <c r="A20592" s="1">
        <v>43614.730555555558</v>
      </c>
      <c r="B20592">
        <v>17.239999999999998</v>
      </c>
    </row>
    <row r="20593" spans="1:2" x14ac:dyDescent="0.25">
      <c r="A20593" s="1">
        <v>43614.751388888886</v>
      </c>
      <c r="B20593">
        <v>17.239999999999998</v>
      </c>
    </row>
    <row r="20594" spans="1:2" x14ac:dyDescent="0.25">
      <c r="A20594" s="1">
        <v>43614.772222222222</v>
      </c>
      <c r="B20594">
        <v>17.239999999999998</v>
      </c>
    </row>
    <row r="20595" spans="1:2" x14ac:dyDescent="0.25">
      <c r="A20595" s="1">
        <v>43614.793055555558</v>
      </c>
      <c r="B20595">
        <v>17.239999999999998</v>
      </c>
    </row>
    <row r="20596" spans="1:2" x14ac:dyDescent="0.25">
      <c r="A20596" s="1">
        <v>43614.813888888886</v>
      </c>
      <c r="B20596">
        <v>17.239999999999998</v>
      </c>
    </row>
    <row r="20597" spans="1:2" x14ac:dyDescent="0.25">
      <c r="A20597" s="1">
        <v>43614.834722222222</v>
      </c>
      <c r="B20597">
        <v>17.239999999999998</v>
      </c>
    </row>
    <row r="20598" spans="1:2" x14ac:dyDescent="0.25">
      <c r="A20598" s="1">
        <v>43614.855555555558</v>
      </c>
      <c r="B20598">
        <v>17.239999999999998</v>
      </c>
    </row>
    <row r="20599" spans="1:2" x14ac:dyDescent="0.25">
      <c r="A20599" s="1">
        <v>43614.876388888886</v>
      </c>
      <c r="B20599">
        <v>17.23</v>
      </c>
    </row>
    <row r="20600" spans="1:2" x14ac:dyDescent="0.25">
      <c r="A20600" s="1">
        <v>43614.897222222222</v>
      </c>
      <c r="B20600">
        <v>17.23</v>
      </c>
    </row>
    <row r="20601" spans="1:2" x14ac:dyDescent="0.25">
      <c r="A20601" s="1">
        <v>43614.918055555558</v>
      </c>
      <c r="B20601">
        <v>17.23</v>
      </c>
    </row>
    <row r="20602" spans="1:2" x14ac:dyDescent="0.25">
      <c r="A20602" s="1">
        <v>43614.938888888886</v>
      </c>
      <c r="B20602">
        <v>17.239999999999998</v>
      </c>
    </row>
    <row r="20603" spans="1:2" x14ac:dyDescent="0.25">
      <c r="A20603" s="1">
        <v>43614.959722222222</v>
      </c>
      <c r="B20603">
        <v>17.239999999999998</v>
      </c>
    </row>
    <row r="20604" spans="1:2" x14ac:dyDescent="0.25">
      <c r="A20604" s="1">
        <v>43614.980555555558</v>
      </c>
      <c r="B20604">
        <v>17.239999999999998</v>
      </c>
    </row>
    <row r="20605" spans="1:2" x14ac:dyDescent="0.25">
      <c r="A20605" s="1">
        <v>43615.001388888886</v>
      </c>
      <c r="B20605">
        <v>17.239999999999998</v>
      </c>
    </row>
    <row r="20606" spans="1:2" x14ac:dyDescent="0.25">
      <c r="A20606" s="1">
        <v>43615.022222222222</v>
      </c>
      <c r="B20606">
        <v>17.239999999999998</v>
      </c>
    </row>
    <row r="20607" spans="1:2" x14ac:dyDescent="0.25">
      <c r="A20607" s="1">
        <v>43615.043055555558</v>
      </c>
      <c r="B20607">
        <v>17.239999999999998</v>
      </c>
    </row>
    <row r="20608" spans="1:2" x14ac:dyDescent="0.25">
      <c r="A20608" s="1">
        <v>43615.063888888886</v>
      </c>
      <c r="B20608">
        <v>17.239999999999998</v>
      </c>
    </row>
    <row r="20609" spans="1:2" x14ac:dyDescent="0.25">
      <c r="A20609" s="1">
        <v>43615.084722222222</v>
      </c>
      <c r="B20609">
        <v>17.239999999999998</v>
      </c>
    </row>
    <row r="20610" spans="1:2" x14ac:dyDescent="0.25">
      <c r="A20610" s="1">
        <v>43615.105555555558</v>
      </c>
      <c r="B20610">
        <v>17.239999999999998</v>
      </c>
    </row>
    <row r="20611" spans="1:2" x14ac:dyDescent="0.25">
      <c r="A20611" s="1">
        <v>43615.126388888886</v>
      </c>
      <c r="B20611">
        <v>17.23</v>
      </c>
    </row>
    <row r="20612" spans="1:2" x14ac:dyDescent="0.25">
      <c r="A20612" s="1">
        <v>43615.147222222222</v>
      </c>
      <c r="B20612">
        <v>17.239999999999998</v>
      </c>
    </row>
    <row r="20613" spans="1:2" x14ac:dyDescent="0.25">
      <c r="A20613" s="1">
        <v>43615.168055555558</v>
      </c>
      <c r="B20613">
        <v>17.23</v>
      </c>
    </row>
    <row r="20614" spans="1:2" x14ac:dyDescent="0.25">
      <c r="A20614" s="1">
        <v>43615.188888888886</v>
      </c>
      <c r="B20614">
        <v>17.239999999999998</v>
      </c>
    </row>
    <row r="20615" spans="1:2" x14ac:dyDescent="0.25">
      <c r="A20615" s="1">
        <v>43615.209722222222</v>
      </c>
      <c r="B20615">
        <v>17.23</v>
      </c>
    </row>
    <row r="20616" spans="1:2" x14ac:dyDescent="0.25">
      <c r="A20616" s="1">
        <v>43615.230555555558</v>
      </c>
      <c r="B20616">
        <v>17.23</v>
      </c>
    </row>
    <row r="20617" spans="1:2" x14ac:dyDescent="0.25">
      <c r="A20617" s="1">
        <v>43615.251388888886</v>
      </c>
      <c r="B20617">
        <v>17.23</v>
      </c>
    </row>
    <row r="20618" spans="1:2" x14ac:dyDescent="0.25">
      <c r="A20618" s="1">
        <v>43615.272222222222</v>
      </c>
      <c r="B20618">
        <v>17.239999999999998</v>
      </c>
    </row>
    <row r="20619" spans="1:2" x14ac:dyDescent="0.25">
      <c r="A20619" s="1">
        <v>43615.293055555558</v>
      </c>
      <c r="B20619">
        <v>17.239999999999998</v>
      </c>
    </row>
    <row r="20620" spans="1:2" x14ac:dyDescent="0.25">
      <c r="A20620" s="1">
        <v>43615.313888888886</v>
      </c>
      <c r="B20620">
        <v>17.239999999999998</v>
      </c>
    </row>
    <row r="20621" spans="1:2" x14ac:dyDescent="0.25">
      <c r="A20621" s="1">
        <v>43615.334722222222</v>
      </c>
      <c r="B20621">
        <v>17.239999999999998</v>
      </c>
    </row>
    <row r="20622" spans="1:2" x14ac:dyDescent="0.25">
      <c r="A20622" s="1">
        <v>43615.355555555558</v>
      </c>
      <c r="B20622">
        <v>17.260000000000002</v>
      </c>
    </row>
    <row r="20623" spans="1:2" x14ac:dyDescent="0.25">
      <c r="A20623" s="1">
        <v>43615.376388888886</v>
      </c>
      <c r="B20623">
        <v>17.25</v>
      </c>
    </row>
    <row r="20624" spans="1:2" x14ac:dyDescent="0.25">
      <c r="A20624" s="1">
        <v>43615.397222222222</v>
      </c>
      <c r="B20624">
        <v>17.260000000000002</v>
      </c>
    </row>
    <row r="20625" spans="1:2" x14ac:dyDescent="0.25">
      <c r="A20625" s="1">
        <v>43615.418055555558</v>
      </c>
      <c r="B20625">
        <v>17.29</v>
      </c>
    </row>
    <row r="20626" spans="1:2" x14ac:dyDescent="0.25">
      <c r="A20626" s="1">
        <v>43615.438888888886</v>
      </c>
      <c r="B20626">
        <v>17.28</v>
      </c>
    </row>
    <row r="20627" spans="1:2" x14ac:dyDescent="0.25">
      <c r="A20627" s="1">
        <v>43615.459722222222</v>
      </c>
      <c r="B20627">
        <v>17.260000000000002</v>
      </c>
    </row>
    <row r="20628" spans="1:2" x14ac:dyDescent="0.25">
      <c r="A20628" s="1">
        <v>43615.480555555558</v>
      </c>
      <c r="B20628">
        <v>17.260000000000002</v>
      </c>
    </row>
    <row r="20629" spans="1:2" x14ac:dyDescent="0.25">
      <c r="A20629" s="1">
        <v>43615.501388888886</v>
      </c>
      <c r="B20629">
        <v>17.27</v>
      </c>
    </row>
    <row r="20630" spans="1:2" x14ac:dyDescent="0.25">
      <c r="A20630" s="1">
        <v>43615.522222222222</v>
      </c>
      <c r="B20630">
        <v>17.27</v>
      </c>
    </row>
    <row r="20631" spans="1:2" x14ac:dyDescent="0.25">
      <c r="A20631" s="1">
        <v>43615.543055555558</v>
      </c>
      <c r="B20631">
        <v>17.27</v>
      </c>
    </row>
    <row r="20632" spans="1:2" x14ac:dyDescent="0.25">
      <c r="A20632" s="1">
        <v>43615.563888888886</v>
      </c>
      <c r="B20632">
        <v>17.260000000000002</v>
      </c>
    </row>
    <row r="20633" spans="1:2" x14ac:dyDescent="0.25">
      <c r="A20633" s="1">
        <v>43615.584722222222</v>
      </c>
      <c r="B20633">
        <v>17.260000000000002</v>
      </c>
    </row>
    <row r="20634" spans="1:2" x14ac:dyDescent="0.25">
      <c r="A20634" s="1">
        <v>43615.605555555558</v>
      </c>
      <c r="B20634">
        <v>17.27</v>
      </c>
    </row>
    <row r="20635" spans="1:2" x14ac:dyDescent="0.25">
      <c r="A20635" s="1">
        <v>43615.626388888886</v>
      </c>
      <c r="B20635">
        <v>17.260000000000002</v>
      </c>
    </row>
    <row r="20636" spans="1:2" x14ac:dyDescent="0.25">
      <c r="A20636" s="1">
        <v>43615.647222222222</v>
      </c>
      <c r="B20636">
        <v>17.260000000000002</v>
      </c>
    </row>
    <row r="20637" spans="1:2" x14ac:dyDescent="0.25">
      <c r="A20637" s="1">
        <v>43615.668055555558</v>
      </c>
      <c r="B20637">
        <v>17.29</v>
      </c>
    </row>
    <row r="20638" spans="1:2" x14ac:dyDescent="0.25">
      <c r="A20638" s="1">
        <v>43615.688888888886</v>
      </c>
      <c r="B20638">
        <v>17.27</v>
      </c>
    </row>
    <row r="20639" spans="1:2" x14ac:dyDescent="0.25">
      <c r="A20639" s="1">
        <v>43615.709722222222</v>
      </c>
      <c r="B20639">
        <v>17.27</v>
      </c>
    </row>
    <row r="20640" spans="1:2" x14ac:dyDescent="0.25">
      <c r="A20640" s="1">
        <v>43615.730555555558</v>
      </c>
      <c r="B20640">
        <v>17.260000000000002</v>
      </c>
    </row>
    <row r="20641" spans="1:2" x14ac:dyDescent="0.25">
      <c r="A20641" s="1">
        <v>43615.751388888886</v>
      </c>
      <c r="B20641">
        <v>17.27</v>
      </c>
    </row>
    <row r="20642" spans="1:2" x14ac:dyDescent="0.25">
      <c r="A20642" s="1">
        <v>43615.772222222222</v>
      </c>
      <c r="B20642">
        <v>17.260000000000002</v>
      </c>
    </row>
    <row r="20643" spans="1:2" x14ac:dyDescent="0.25">
      <c r="A20643" s="1">
        <v>43615.793055555558</v>
      </c>
      <c r="B20643">
        <v>17.260000000000002</v>
      </c>
    </row>
    <row r="20644" spans="1:2" x14ac:dyDescent="0.25">
      <c r="A20644" s="1">
        <v>43615.813888888886</v>
      </c>
      <c r="B20644">
        <v>17.25</v>
      </c>
    </row>
    <row r="20645" spans="1:2" x14ac:dyDescent="0.25">
      <c r="A20645" s="1">
        <v>43615.834722222222</v>
      </c>
      <c r="B20645">
        <v>17.260000000000002</v>
      </c>
    </row>
    <row r="20646" spans="1:2" x14ac:dyDescent="0.25">
      <c r="A20646" s="1">
        <v>43615.855555555558</v>
      </c>
      <c r="B20646">
        <v>17.25</v>
      </c>
    </row>
    <row r="20647" spans="1:2" x14ac:dyDescent="0.25">
      <c r="A20647" s="1">
        <v>43615.876388888886</v>
      </c>
      <c r="B20647">
        <v>17.25</v>
      </c>
    </row>
    <row r="20648" spans="1:2" x14ac:dyDescent="0.25">
      <c r="A20648" s="1">
        <v>43615.897222222222</v>
      </c>
      <c r="B20648">
        <v>17.25</v>
      </c>
    </row>
    <row r="20649" spans="1:2" x14ac:dyDescent="0.25">
      <c r="A20649" s="1">
        <v>43615.918055555558</v>
      </c>
      <c r="B20649">
        <v>17.25</v>
      </c>
    </row>
    <row r="20650" spans="1:2" x14ac:dyDescent="0.25">
      <c r="A20650" s="1">
        <v>43615.938888888886</v>
      </c>
      <c r="B20650">
        <v>17.239999999999998</v>
      </c>
    </row>
    <row r="20651" spans="1:2" x14ac:dyDescent="0.25">
      <c r="A20651" s="1">
        <v>43615.959722222222</v>
      </c>
      <c r="B20651">
        <v>17.239999999999998</v>
      </c>
    </row>
    <row r="20652" spans="1:2" x14ac:dyDescent="0.25">
      <c r="A20652" s="1">
        <v>43615.980555555558</v>
      </c>
      <c r="B20652">
        <v>17.239999999999998</v>
      </c>
    </row>
    <row r="20653" spans="1:2" x14ac:dyDescent="0.25">
      <c r="A20653" s="1">
        <v>43616.001388888886</v>
      </c>
      <c r="B20653">
        <v>17.239999999999998</v>
      </c>
    </row>
    <row r="20654" spans="1:2" x14ac:dyDescent="0.25">
      <c r="A20654" s="1">
        <v>43616.022222222222</v>
      </c>
      <c r="B20654">
        <v>17.239999999999998</v>
      </c>
    </row>
    <row r="20655" spans="1:2" x14ac:dyDescent="0.25">
      <c r="A20655" s="1">
        <v>43616.043055555558</v>
      </c>
      <c r="B20655">
        <v>17.239999999999998</v>
      </c>
    </row>
    <row r="20656" spans="1:2" x14ac:dyDescent="0.25">
      <c r="A20656" s="1">
        <v>43616.063888888886</v>
      </c>
      <c r="B20656">
        <v>17.23</v>
      </c>
    </row>
    <row r="20657" spans="1:2" x14ac:dyDescent="0.25">
      <c r="A20657" s="1">
        <v>43616.084722222222</v>
      </c>
      <c r="B20657">
        <v>17.23</v>
      </c>
    </row>
    <row r="20658" spans="1:2" x14ac:dyDescent="0.25">
      <c r="A20658" s="1">
        <v>43616.105555555558</v>
      </c>
      <c r="B20658">
        <v>17.239999999999998</v>
      </c>
    </row>
    <row r="20659" spans="1:2" x14ac:dyDescent="0.25">
      <c r="A20659" s="1">
        <v>43616.126388888886</v>
      </c>
      <c r="B20659">
        <v>17.23</v>
      </c>
    </row>
    <row r="20660" spans="1:2" x14ac:dyDescent="0.25">
      <c r="A20660" s="1">
        <v>43616.147222222222</v>
      </c>
      <c r="B20660">
        <v>17.23</v>
      </c>
    </row>
    <row r="20661" spans="1:2" x14ac:dyDescent="0.25">
      <c r="A20661" s="1">
        <v>43616.168055555558</v>
      </c>
      <c r="B20661">
        <v>17.23</v>
      </c>
    </row>
    <row r="20662" spans="1:2" x14ac:dyDescent="0.25">
      <c r="A20662" s="1">
        <v>43616.188888888886</v>
      </c>
      <c r="B20662">
        <v>17.23</v>
      </c>
    </row>
    <row r="20663" spans="1:2" x14ac:dyDescent="0.25">
      <c r="A20663" s="1">
        <v>43616.209722222222</v>
      </c>
      <c r="B20663">
        <v>17.23</v>
      </c>
    </row>
    <row r="20664" spans="1:2" x14ac:dyDescent="0.25">
      <c r="A20664" s="1">
        <v>43616.230555555558</v>
      </c>
      <c r="B20664">
        <v>17.23</v>
      </c>
    </row>
    <row r="20665" spans="1:2" x14ac:dyDescent="0.25">
      <c r="A20665" s="1">
        <v>43616.251388888886</v>
      </c>
      <c r="B20665">
        <v>17.23</v>
      </c>
    </row>
    <row r="20666" spans="1:2" x14ac:dyDescent="0.25">
      <c r="A20666" s="1">
        <v>43616.272222222222</v>
      </c>
      <c r="B20666">
        <v>17.239999999999998</v>
      </c>
    </row>
    <row r="20667" spans="1:2" x14ac:dyDescent="0.25">
      <c r="A20667" s="1">
        <v>43616.293055555558</v>
      </c>
      <c r="B20667">
        <v>17.239999999999998</v>
      </c>
    </row>
    <row r="20668" spans="1:2" x14ac:dyDescent="0.25">
      <c r="A20668" s="1">
        <v>43616.313888888886</v>
      </c>
      <c r="B20668">
        <v>17.25</v>
      </c>
    </row>
    <row r="20669" spans="1:2" x14ac:dyDescent="0.25">
      <c r="A20669" s="1">
        <v>43616.334722222222</v>
      </c>
      <c r="B20669">
        <v>17.25</v>
      </c>
    </row>
    <row r="20670" spans="1:2" x14ac:dyDescent="0.25">
      <c r="A20670" s="1">
        <v>43616.355555555558</v>
      </c>
      <c r="B20670">
        <v>17.260000000000002</v>
      </c>
    </row>
    <row r="20671" spans="1:2" x14ac:dyDescent="0.25">
      <c r="A20671" s="1">
        <v>43616.376388888886</v>
      </c>
      <c r="B20671">
        <v>17.28</v>
      </c>
    </row>
    <row r="20672" spans="1:2" x14ac:dyDescent="0.25">
      <c r="A20672" s="1">
        <v>43616.397222222222</v>
      </c>
      <c r="B20672">
        <v>17.260000000000002</v>
      </c>
    </row>
    <row r="20673" spans="1:2" x14ac:dyDescent="0.25">
      <c r="A20673" s="1">
        <v>43616.418055555558</v>
      </c>
      <c r="B20673">
        <v>17.27</v>
      </c>
    </row>
    <row r="20674" spans="1:2" x14ac:dyDescent="0.25">
      <c r="A20674" s="1">
        <v>43616.438888888886</v>
      </c>
      <c r="B20674">
        <v>17.260000000000002</v>
      </c>
    </row>
    <row r="20675" spans="1:2" x14ac:dyDescent="0.25">
      <c r="A20675" s="1">
        <v>43616.459722222222</v>
      </c>
      <c r="B20675">
        <v>17.260000000000002</v>
      </c>
    </row>
    <row r="20676" spans="1:2" x14ac:dyDescent="0.25">
      <c r="A20676" s="1">
        <v>43616.480555555558</v>
      </c>
      <c r="B20676">
        <v>17.25</v>
      </c>
    </row>
    <row r="20677" spans="1:2" x14ac:dyDescent="0.25">
      <c r="A20677" s="1">
        <v>43616.501388888886</v>
      </c>
      <c r="B20677">
        <v>17.260000000000002</v>
      </c>
    </row>
    <row r="20678" spans="1:2" x14ac:dyDescent="0.25">
      <c r="A20678" s="1">
        <v>43616.522222222222</v>
      </c>
      <c r="B20678">
        <v>17.260000000000002</v>
      </c>
    </row>
    <row r="20679" spans="1:2" x14ac:dyDescent="0.25">
      <c r="A20679" s="1">
        <v>43616.543055555558</v>
      </c>
      <c r="B20679">
        <v>17.260000000000002</v>
      </c>
    </row>
    <row r="20680" spans="1:2" x14ac:dyDescent="0.25">
      <c r="A20680" s="1">
        <v>43616.563888888886</v>
      </c>
      <c r="B20680">
        <v>17.260000000000002</v>
      </c>
    </row>
    <row r="20681" spans="1:2" x14ac:dyDescent="0.25">
      <c r="A20681" s="1">
        <v>43616.584722222222</v>
      </c>
      <c r="B20681">
        <v>17.260000000000002</v>
      </c>
    </row>
    <row r="20682" spans="1:2" x14ac:dyDescent="0.25">
      <c r="A20682" s="1">
        <v>43616.605555555558</v>
      </c>
      <c r="B20682">
        <v>17.260000000000002</v>
      </c>
    </row>
    <row r="20683" spans="1:2" x14ac:dyDescent="0.25">
      <c r="A20683" s="1">
        <v>43616.626388888886</v>
      </c>
      <c r="B20683">
        <v>17.260000000000002</v>
      </c>
    </row>
    <row r="20684" spans="1:2" x14ac:dyDescent="0.25">
      <c r="A20684" s="1">
        <v>43616.647222222222</v>
      </c>
      <c r="B20684">
        <v>17.260000000000002</v>
      </c>
    </row>
    <row r="20685" spans="1:2" x14ac:dyDescent="0.25">
      <c r="A20685" s="1">
        <v>43616.668055555558</v>
      </c>
      <c r="B20685">
        <v>17.27</v>
      </c>
    </row>
    <row r="20686" spans="1:2" x14ac:dyDescent="0.25">
      <c r="A20686" s="1">
        <v>43616.688888888886</v>
      </c>
      <c r="B20686">
        <v>17.27</v>
      </c>
    </row>
    <row r="20687" spans="1:2" x14ac:dyDescent="0.25">
      <c r="A20687" s="1">
        <v>43616.709722222222</v>
      </c>
      <c r="B20687">
        <v>17.28</v>
      </c>
    </row>
    <row r="20688" spans="1:2" x14ac:dyDescent="0.25">
      <c r="A20688" s="1">
        <v>43616.730555555558</v>
      </c>
      <c r="B20688">
        <v>17.29</v>
      </c>
    </row>
    <row r="20689" spans="1:2" x14ac:dyDescent="0.25">
      <c r="A20689" s="1">
        <v>43616.751388888886</v>
      </c>
      <c r="B20689">
        <v>17.27</v>
      </c>
    </row>
    <row r="20690" spans="1:2" x14ac:dyDescent="0.25">
      <c r="A20690" s="1">
        <v>43616.772222222222</v>
      </c>
      <c r="B20690">
        <v>17.260000000000002</v>
      </c>
    </row>
    <row r="20691" spans="1:2" x14ac:dyDescent="0.25">
      <c r="A20691" s="1">
        <v>43616.793055555558</v>
      </c>
      <c r="B20691">
        <v>17.260000000000002</v>
      </c>
    </row>
    <row r="20692" spans="1:2" x14ac:dyDescent="0.25">
      <c r="A20692" s="1">
        <v>43616.813888888886</v>
      </c>
      <c r="B20692">
        <v>17.25</v>
      </c>
    </row>
    <row r="20693" spans="1:2" x14ac:dyDescent="0.25">
      <c r="A20693" s="1">
        <v>43616.834722222222</v>
      </c>
      <c r="B20693">
        <v>17.25</v>
      </c>
    </row>
    <row r="20694" spans="1:2" x14ac:dyDescent="0.25">
      <c r="A20694" s="1">
        <v>43616.855555555558</v>
      </c>
      <c r="B20694">
        <v>17.25</v>
      </c>
    </row>
    <row r="20695" spans="1:2" x14ac:dyDescent="0.25">
      <c r="A20695" s="1">
        <v>43616.876388888886</v>
      </c>
      <c r="B20695">
        <v>17.25</v>
      </c>
    </row>
    <row r="20696" spans="1:2" x14ac:dyDescent="0.25">
      <c r="A20696" s="1">
        <v>43616.897222222222</v>
      </c>
      <c r="B20696">
        <v>17.239999999999998</v>
      </c>
    </row>
    <row r="20697" spans="1:2" x14ac:dyDescent="0.25">
      <c r="A20697" s="1">
        <v>43616.918055555558</v>
      </c>
      <c r="B20697">
        <v>17.239999999999998</v>
      </c>
    </row>
    <row r="20698" spans="1:2" x14ac:dyDescent="0.25">
      <c r="A20698" s="1">
        <v>43616.938888888886</v>
      </c>
      <c r="B20698">
        <v>17.239999999999998</v>
      </c>
    </row>
    <row r="20699" spans="1:2" x14ac:dyDescent="0.25">
      <c r="A20699" s="1">
        <v>43616.959722222222</v>
      </c>
      <c r="B20699">
        <v>17.239999999999998</v>
      </c>
    </row>
    <row r="20700" spans="1:2" x14ac:dyDescent="0.25">
      <c r="A20700" s="1">
        <v>43616.980555555558</v>
      </c>
      <c r="B20700">
        <v>17.239999999999998</v>
      </c>
    </row>
    <row r="20701" spans="1:2" x14ac:dyDescent="0.25">
      <c r="A20701" s="1">
        <v>43617.001388888886</v>
      </c>
      <c r="B20701">
        <v>17.239999999999998</v>
      </c>
    </row>
    <row r="20702" spans="1:2" x14ac:dyDescent="0.25">
      <c r="A20702" s="1">
        <v>43617.022222222222</v>
      </c>
      <c r="B20702">
        <v>17.239999999999998</v>
      </c>
    </row>
    <row r="20703" spans="1:2" x14ac:dyDescent="0.25">
      <c r="A20703" s="1">
        <v>43617.043055555558</v>
      </c>
      <c r="B20703">
        <v>17.239999999999998</v>
      </c>
    </row>
    <row r="20704" spans="1:2" x14ac:dyDescent="0.25">
      <c r="A20704" s="1">
        <v>43617.063888888886</v>
      </c>
      <c r="B20704">
        <v>17.239999999999998</v>
      </c>
    </row>
    <row r="20705" spans="1:2" x14ac:dyDescent="0.25">
      <c r="A20705" s="1">
        <v>43617.084722222222</v>
      </c>
      <c r="B20705">
        <v>17.239999999999998</v>
      </c>
    </row>
    <row r="20706" spans="1:2" x14ac:dyDescent="0.25">
      <c r="A20706" s="1">
        <v>43617.105555555558</v>
      </c>
      <c r="B20706">
        <v>17.239999999999998</v>
      </c>
    </row>
    <row r="20707" spans="1:2" x14ac:dyDescent="0.25">
      <c r="A20707" s="1">
        <v>43617.126388888886</v>
      </c>
      <c r="B20707">
        <v>17.239999999999998</v>
      </c>
    </row>
    <row r="20708" spans="1:2" x14ac:dyDescent="0.25">
      <c r="A20708" s="1">
        <v>43617.147222222222</v>
      </c>
      <c r="B20708">
        <v>17.239999999999998</v>
      </c>
    </row>
    <row r="20709" spans="1:2" x14ac:dyDescent="0.25">
      <c r="A20709" s="1">
        <v>43617.168055555558</v>
      </c>
      <c r="B20709">
        <v>17.239999999999998</v>
      </c>
    </row>
    <row r="20710" spans="1:2" x14ac:dyDescent="0.25">
      <c r="A20710" s="1">
        <v>43617.188888888886</v>
      </c>
      <c r="B20710">
        <v>17.239999999999998</v>
      </c>
    </row>
    <row r="20711" spans="1:2" x14ac:dyDescent="0.25">
      <c r="A20711" s="1">
        <v>43617.209722222222</v>
      </c>
      <c r="B20711">
        <v>17.239999999999998</v>
      </c>
    </row>
    <row r="20712" spans="1:2" x14ac:dyDescent="0.25">
      <c r="A20712" s="1">
        <v>43617.230555555558</v>
      </c>
      <c r="B20712">
        <v>17.239999999999998</v>
      </c>
    </row>
    <row r="20713" spans="1:2" x14ac:dyDescent="0.25">
      <c r="A20713" s="1">
        <v>43617.251388888886</v>
      </c>
      <c r="B20713">
        <v>17.239999999999998</v>
      </c>
    </row>
    <row r="20714" spans="1:2" x14ac:dyDescent="0.25">
      <c r="A20714" s="1">
        <v>43617.272222222222</v>
      </c>
      <c r="B20714">
        <v>17.239999999999998</v>
      </c>
    </row>
    <row r="20715" spans="1:2" x14ac:dyDescent="0.25">
      <c r="A20715" s="1">
        <v>43617.293055555558</v>
      </c>
      <c r="B20715">
        <v>17.239999999999998</v>
      </c>
    </row>
    <row r="20716" spans="1:2" x14ac:dyDescent="0.25">
      <c r="A20716" s="1">
        <v>43617.313888888886</v>
      </c>
      <c r="B20716">
        <v>17.25</v>
      </c>
    </row>
    <row r="20717" spans="1:2" x14ac:dyDescent="0.25">
      <c r="A20717" s="1">
        <v>43617.334722222222</v>
      </c>
      <c r="B20717">
        <v>17.25</v>
      </c>
    </row>
    <row r="20718" spans="1:2" x14ac:dyDescent="0.25">
      <c r="A20718" s="1">
        <v>43617.355555555558</v>
      </c>
      <c r="B20718">
        <v>17.25</v>
      </c>
    </row>
    <row r="20719" spans="1:2" x14ac:dyDescent="0.25">
      <c r="A20719" s="1">
        <v>43617.376388888886</v>
      </c>
      <c r="B20719">
        <v>17.260000000000002</v>
      </c>
    </row>
    <row r="20720" spans="1:2" x14ac:dyDescent="0.25">
      <c r="A20720" s="1">
        <v>43617.397222222222</v>
      </c>
      <c r="B20720">
        <v>17.260000000000002</v>
      </c>
    </row>
    <row r="20721" spans="1:2" x14ac:dyDescent="0.25">
      <c r="A20721" s="1">
        <v>43617.418055555558</v>
      </c>
      <c r="B20721">
        <v>17.27</v>
      </c>
    </row>
    <row r="20722" spans="1:2" x14ac:dyDescent="0.25">
      <c r="A20722" s="1">
        <v>43617.438888888886</v>
      </c>
      <c r="B20722">
        <v>17.27</v>
      </c>
    </row>
    <row r="20723" spans="1:2" x14ac:dyDescent="0.25">
      <c r="A20723" s="1">
        <v>43617.459722222222</v>
      </c>
      <c r="B20723">
        <v>17.260000000000002</v>
      </c>
    </row>
    <row r="20724" spans="1:2" x14ac:dyDescent="0.25">
      <c r="A20724" s="1">
        <v>43617.480555555558</v>
      </c>
      <c r="B20724">
        <v>17.28</v>
      </c>
    </row>
    <row r="20725" spans="1:2" x14ac:dyDescent="0.25">
      <c r="A20725" s="1">
        <v>43617.501388888886</v>
      </c>
      <c r="B20725">
        <v>17.28</v>
      </c>
    </row>
    <row r="20726" spans="1:2" x14ac:dyDescent="0.25">
      <c r="A20726" s="1">
        <v>43617.522222222222</v>
      </c>
      <c r="B20726">
        <v>17.29</v>
      </c>
    </row>
    <row r="20727" spans="1:2" x14ac:dyDescent="0.25">
      <c r="A20727" s="1">
        <v>43617.543055555558</v>
      </c>
      <c r="B20727">
        <v>17.29</v>
      </c>
    </row>
    <row r="20728" spans="1:2" x14ac:dyDescent="0.25">
      <c r="A20728" s="1">
        <v>43617.563888888886</v>
      </c>
      <c r="B20728">
        <v>17.28</v>
      </c>
    </row>
    <row r="20729" spans="1:2" x14ac:dyDescent="0.25">
      <c r="A20729" s="1">
        <v>43617.584722222222</v>
      </c>
      <c r="B20729">
        <v>17.29</v>
      </c>
    </row>
    <row r="20730" spans="1:2" x14ac:dyDescent="0.25">
      <c r="A20730" s="1">
        <v>43617.605555555558</v>
      </c>
      <c r="B20730">
        <v>17.29</v>
      </c>
    </row>
    <row r="20731" spans="1:2" x14ac:dyDescent="0.25">
      <c r="A20731" s="1">
        <v>43617.626388888886</v>
      </c>
      <c r="B20731">
        <v>17.29</v>
      </c>
    </row>
    <row r="20732" spans="1:2" x14ac:dyDescent="0.25">
      <c r="A20732" s="1">
        <v>43617.647222222222</v>
      </c>
      <c r="B20732">
        <v>17.29</v>
      </c>
    </row>
    <row r="20733" spans="1:2" x14ac:dyDescent="0.25">
      <c r="A20733" s="1">
        <v>43617.668055555558</v>
      </c>
      <c r="B20733">
        <v>17.28</v>
      </c>
    </row>
    <row r="20734" spans="1:2" x14ac:dyDescent="0.25">
      <c r="A20734" s="1">
        <v>43617.688888888886</v>
      </c>
      <c r="B20734">
        <v>17.27</v>
      </c>
    </row>
    <row r="20735" spans="1:2" x14ac:dyDescent="0.25">
      <c r="A20735" s="1">
        <v>43617.709722222222</v>
      </c>
      <c r="B20735">
        <v>17.28</v>
      </c>
    </row>
    <row r="20736" spans="1:2" x14ac:dyDescent="0.25">
      <c r="A20736" s="1">
        <v>43617.730555555558</v>
      </c>
      <c r="B20736">
        <v>17.27</v>
      </c>
    </row>
    <row r="20737" spans="1:2" x14ac:dyDescent="0.25">
      <c r="A20737" s="1">
        <v>43617.751388888886</v>
      </c>
      <c r="B20737">
        <v>17.27</v>
      </c>
    </row>
    <row r="20738" spans="1:2" x14ac:dyDescent="0.25">
      <c r="A20738" s="1">
        <v>43617.772222222222</v>
      </c>
      <c r="B20738">
        <v>17.260000000000002</v>
      </c>
    </row>
    <row r="20739" spans="1:2" x14ac:dyDescent="0.25">
      <c r="A20739" s="1">
        <v>43617.793055555558</v>
      </c>
      <c r="B20739">
        <v>17.260000000000002</v>
      </c>
    </row>
    <row r="20740" spans="1:2" x14ac:dyDescent="0.25">
      <c r="A20740" s="1">
        <v>43617.813888888886</v>
      </c>
      <c r="B20740">
        <v>17.260000000000002</v>
      </c>
    </row>
    <row r="20741" spans="1:2" x14ac:dyDescent="0.25">
      <c r="A20741" s="1">
        <v>43617.834722222222</v>
      </c>
      <c r="B20741">
        <v>17.25</v>
      </c>
    </row>
    <row r="20742" spans="1:2" x14ac:dyDescent="0.25">
      <c r="A20742" s="1">
        <v>43617.855555555558</v>
      </c>
      <c r="B20742">
        <v>17.25</v>
      </c>
    </row>
    <row r="20743" spans="1:2" x14ac:dyDescent="0.25">
      <c r="A20743" s="1">
        <v>43617.876388888886</v>
      </c>
      <c r="B20743">
        <v>17.25</v>
      </c>
    </row>
    <row r="20744" spans="1:2" x14ac:dyDescent="0.25">
      <c r="A20744" s="1">
        <v>43617.897222222222</v>
      </c>
      <c r="B20744">
        <v>17.25</v>
      </c>
    </row>
    <row r="20745" spans="1:2" x14ac:dyDescent="0.25">
      <c r="A20745" s="1">
        <v>43617.918055555558</v>
      </c>
      <c r="B20745">
        <v>17.25</v>
      </c>
    </row>
    <row r="20746" spans="1:2" x14ac:dyDescent="0.25">
      <c r="A20746" s="1">
        <v>43617.938888888886</v>
      </c>
      <c r="B20746">
        <v>17.25</v>
      </c>
    </row>
    <row r="20747" spans="1:2" x14ac:dyDescent="0.25">
      <c r="A20747" s="1">
        <v>43617.959722222222</v>
      </c>
      <c r="B20747">
        <v>17.25</v>
      </c>
    </row>
    <row r="20748" spans="1:2" x14ac:dyDescent="0.25">
      <c r="A20748" s="1">
        <v>43617.980555555558</v>
      </c>
      <c r="B20748">
        <v>17.25</v>
      </c>
    </row>
    <row r="20749" spans="1:2" x14ac:dyDescent="0.25">
      <c r="A20749" s="1">
        <v>43618.001388888886</v>
      </c>
      <c r="B20749">
        <v>17.25</v>
      </c>
    </row>
    <row r="20750" spans="1:2" x14ac:dyDescent="0.25">
      <c r="A20750" s="1">
        <v>43618.022222222222</v>
      </c>
      <c r="B20750">
        <v>17.25</v>
      </c>
    </row>
    <row r="20751" spans="1:2" x14ac:dyDescent="0.25">
      <c r="A20751" s="1">
        <v>43618.043055555558</v>
      </c>
      <c r="B20751">
        <v>17.25</v>
      </c>
    </row>
    <row r="20752" spans="1:2" x14ac:dyDescent="0.25">
      <c r="A20752" s="1">
        <v>43618.063888888886</v>
      </c>
      <c r="B20752">
        <v>17.25</v>
      </c>
    </row>
    <row r="20753" spans="1:2" x14ac:dyDescent="0.25">
      <c r="A20753" s="1">
        <v>43618.084722222222</v>
      </c>
      <c r="B20753">
        <v>17.25</v>
      </c>
    </row>
    <row r="20754" spans="1:2" x14ac:dyDescent="0.25">
      <c r="A20754" s="1">
        <v>43618.105555555558</v>
      </c>
      <c r="B20754">
        <v>17.25</v>
      </c>
    </row>
    <row r="20755" spans="1:2" x14ac:dyDescent="0.25">
      <c r="A20755" s="1">
        <v>43618.126388888886</v>
      </c>
      <c r="B20755">
        <v>17.25</v>
      </c>
    </row>
    <row r="20756" spans="1:2" x14ac:dyDescent="0.25">
      <c r="A20756" s="1">
        <v>43618.147222222222</v>
      </c>
      <c r="B20756">
        <v>17.25</v>
      </c>
    </row>
    <row r="20757" spans="1:2" x14ac:dyDescent="0.25">
      <c r="A20757" s="1">
        <v>43618.168055555558</v>
      </c>
      <c r="B20757">
        <v>17.25</v>
      </c>
    </row>
    <row r="20758" spans="1:2" x14ac:dyDescent="0.25">
      <c r="A20758" s="1">
        <v>43618.188888888886</v>
      </c>
      <c r="B20758">
        <v>17.239999999999998</v>
      </c>
    </row>
    <row r="20759" spans="1:2" x14ac:dyDescent="0.25">
      <c r="A20759" s="1">
        <v>43618.209722222222</v>
      </c>
      <c r="B20759">
        <v>17.239999999999998</v>
      </c>
    </row>
    <row r="20760" spans="1:2" x14ac:dyDescent="0.25">
      <c r="A20760" s="1">
        <v>43618.230555555558</v>
      </c>
      <c r="B20760">
        <v>17.25</v>
      </c>
    </row>
    <row r="20761" spans="1:2" x14ac:dyDescent="0.25">
      <c r="A20761" s="1">
        <v>43618.251388888886</v>
      </c>
      <c r="B20761">
        <v>17.25</v>
      </c>
    </row>
    <row r="20762" spans="1:2" x14ac:dyDescent="0.25">
      <c r="A20762" s="1">
        <v>43618.272222222222</v>
      </c>
      <c r="B20762">
        <v>17.25</v>
      </c>
    </row>
    <row r="20763" spans="1:2" x14ac:dyDescent="0.25">
      <c r="A20763" s="1">
        <v>43618.293055555558</v>
      </c>
      <c r="B20763">
        <v>17.25</v>
      </c>
    </row>
    <row r="20764" spans="1:2" x14ac:dyDescent="0.25">
      <c r="A20764" s="1">
        <v>43618.313888888886</v>
      </c>
      <c r="B20764">
        <v>17.25</v>
      </c>
    </row>
    <row r="20765" spans="1:2" x14ac:dyDescent="0.25">
      <c r="A20765" s="1">
        <v>43618.334722222222</v>
      </c>
      <c r="B20765">
        <v>17.25</v>
      </c>
    </row>
    <row r="20766" spans="1:2" x14ac:dyDescent="0.25">
      <c r="A20766" s="1">
        <v>43618.355555555558</v>
      </c>
      <c r="B20766">
        <v>17.260000000000002</v>
      </c>
    </row>
    <row r="20767" spans="1:2" x14ac:dyDescent="0.25">
      <c r="A20767" s="1">
        <v>43618.376388888886</v>
      </c>
      <c r="B20767">
        <v>17.260000000000002</v>
      </c>
    </row>
    <row r="20768" spans="1:2" x14ac:dyDescent="0.25">
      <c r="A20768" s="1">
        <v>43618.397222222222</v>
      </c>
      <c r="B20768">
        <v>17.260000000000002</v>
      </c>
    </row>
    <row r="20769" spans="1:2" x14ac:dyDescent="0.25">
      <c r="A20769" s="1">
        <v>43618.418055555558</v>
      </c>
      <c r="B20769">
        <v>17.27</v>
      </c>
    </row>
    <row r="20770" spans="1:2" x14ac:dyDescent="0.25">
      <c r="A20770" s="1">
        <v>43618.438888888886</v>
      </c>
      <c r="B20770">
        <v>17.27</v>
      </c>
    </row>
    <row r="20771" spans="1:2" x14ac:dyDescent="0.25">
      <c r="A20771" s="1">
        <v>43618.459722222222</v>
      </c>
      <c r="B20771">
        <v>17.27</v>
      </c>
    </row>
    <row r="20772" spans="1:2" x14ac:dyDescent="0.25">
      <c r="A20772" s="1">
        <v>43618.480555555558</v>
      </c>
      <c r="B20772">
        <v>17.29</v>
      </c>
    </row>
    <row r="20773" spans="1:2" x14ac:dyDescent="0.25">
      <c r="A20773" s="1">
        <v>43618.501388888886</v>
      </c>
      <c r="B20773">
        <v>17.260000000000002</v>
      </c>
    </row>
    <row r="20774" spans="1:2" x14ac:dyDescent="0.25">
      <c r="A20774" s="1">
        <v>43618.522222222222</v>
      </c>
      <c r="B20774">
        <v>17.260000000000002</v>
      </c>
    </row>
    <row r="20775" spans="1:2" x14ac:dyDescent="0.25">
      <c r="A20775" s="1">
        <v>43618.543055555558</v>
      </c>
      <c r="B20775">
        <v>17.28</v>
      </c>
    </row>
    <row r="20776" spans="1:2" x14ac:dyDescent="0.25">
      <c r="A20776" s="1">
        <v>43618.563888888886</v>
      </c>
      <c r="B20776">
        <v>17.260000000000002</v>
      </c>
    </row>
    <row r="20777" spans="1:2" x14ac:dyDescent="0.25">
      <c r="A20777" s="1">
        <v>43618.584722222222</v>
      </c>
      <c r="B20777">
        <v>17.260000000000002</v>
      </c>
    </row>
    <row r="20778" spans="1:2" x14ac:dyDescent="0.25">
      <c r="A20778" s="1">
        <v>43618.605555555558</v>
      </c>
      <c r="B20778">
        <v>17.260000000000002</v>
      </c>
    </row>
    <row r="20779" spans="1:2" x14ac:dyDescent="0.25">
      <c r="A20779" s="1">
        <v>43618.626388888886</v>
      </c>
      <c r="B20779">
        <v>17.27</v>
      </c>
    </row>
    <row r="20780" spans="1:2" x14ac:dyDescent="0.25">
      <c r="A20780" s="1">
        <v>43618.647222222222</v>
      </c>
      <c r="B20780">
        <v>17.260000000000002</v>
      </c>
    </row>
    <row r="20781" spans="1:2" x14ac:dyDescent="0.25">
      <c r="A20781" s="1">
        <v>43618.668055555558</v>
      </c>
      <c r="B20781">
        <v>17.260000000000002</v>
      </c>
    </row>
    <row r="20782" spans="1:2" x14ac:dyDescent="0.25">
      <c r="A20782" s="1">
        <v>43618.688888888886</v>
      </c>
      <c r="B20782">
        <v>17.25</v>
      </c>
    </row>
    <row r="20783" spans="1:2" x14ac:dyDescent="0.25">
      <c r="A20783" s="1">
        <v>43618.709722222222</v>
      </c>
      <c r="B20783">
        <v>17.27</v>
      </c>
    </row>
    <row r="20784" spans="1:2" x14ac:dyDescent="0.25">
      <c r="A20784" s="1">
        <v>43618.730555555558</v>
      </c>
      <c r="B20784">
        <v>17.260000000000002</v>
      </c>
    </row>
    <row r="20785" spans="1:2" x14ac:dyDescent="0.25">
      <c r="A20785" s="1">
        <v>43618.751388888886</v>
      </c>
      <c r="B20785">
        <v>17.25</v>
      </c>
    </row>
    <row r="20786" spans="1:2" x14ac:dyDescent="0.25">
      <c r="A20786" s="1">
        <v>43618.772222222222</v>
      </c>
      <c r="B20786">
        <v>17.260000000000002</v>
      </c>
    </row>
    <row r="20787" spans="1:2" x14ac:dyDescent="0.25">
      <c r="A20787" s="1">
        <v>43618.793055555558</v>
      </c>
      <c r="B20787">
        <v>17.25</v>
      </c>
    </row>
    <row r="20788" spans="1:2" x14ac:dyDescent="0.25">
      <c r="A20788" s="1">
        <v>43618.813888888886</v>
      </c>
      <c r="B20788">
        <v>17.25</v>
      </c>
    </row>
    <row r="20789" spans="1:2" x14ac:dyDescent="0.25">
      <c r="A20789" s="1">
        <v>43618.834722222222</v>
      </c>
      <c r="B20789">
        <v>17.25</v>
      </c>
    </row>
    <row r="20790" spans="1:2" x14ac:dyDescent="0.25">
      <c r="A20790" s="1">
        <v>43618.855555555558</v>
      </c>
      <c r="B20790">
        <v>17.239999999999998</v>
      </c>
    </row>
    <row r="20791" spans="1:2" x14ac:dyDescent="0.25">
      <c r="A20791" s="1">
        <v>43618.876388888886</v>
      </c>
      <c r="B20791">
        <v>17.239999999999998</v>
      </c>
    </row>
    <row r="20792" spans="1:2" x14ac:dyDescent="0.25">
      <c r="A20792" s="1">
        <v>43618.897222222222</v>
      </c>
      <c r="B20792">
        <v>17.239999999999998</v>
      </c>
    </row>
    <row r="20793" spans="1:2" x14ac:dyDescent="0.25">
      <c r="A20793" s="1">
        <v>43618.918055555558</v>
      </c>
      <c r="B20793">
        <v>17.23</v>
      </c>
    </row>
    <row r="20794" spans="1:2" x14ac:dyDescent="0.25">
      <c r="A20794" s="1">
        <v>43618.938888888886</v>
      </c>
      <c r="B20794">
        <v>17.23</v>
      </c>
    </row>
    <row r="20795" spans="1:2" x14ac:dyDescent="0.25">
      <c r="A20795" s="1">
        <v>43618.959722222222</v>
      </c>
      <c r="B20795">
        <v>17.23</v>
      </c>
    </row>
    <row r="20796" spans="1:2" x14ac:dyDescent="0.25">
      <c r="A20796" s="1">
        <v>43618.980555555558</v>
      </c>
      <c r="B20796">
        <v>17.23</v>
      </c>
    </row>
    <row r="20797" spans="1:2" x14ac:dyDescent="0.25">
      <c r="A20797" s="1">
        <v>43619.001388888886</v>
      </c>
      <c r="B20797">
        <v>17.239999999999998</v>
      </c>
    </row>
    <row r="20798" spans="1:2" x14ac:dyDescent="0.25">
      <c r="A20798" s="1">
        <v>43619.022222222222</v>
      </c>
      <c r="B20798">
        <v>17.23</v>
      </c>
    </row>
    <row r="20799" spans="1:2" x14ac:dyDescent="0.25">
      <c r="A20799" s="1">
        <v>43619.043055555558</v>
      </c>
      <c r="B20799">
        <v>17.23</v>
      </c>
    </row>
    <row r="20800" spans="1:2" x14ac:dyDescent="0.25">
      <c r="A20800" s="1">
        <v>43619.063888888886</v>
      </c>
      <c r="B20800">
        <v>17.23</v>
      </c>
    </row>
    <row r="20801" spans="1:2" x14ac:dyDescent="0.25">
      <c r="A20801" s="1">
        <v>43619.084722222222</v>
      </c>
      <c r="B20801">
        <v>17.23</v>
      </c>
    </row>
    <row r="20802" spans="1:2" x14ac:dyDescent="0.25">
      <c r="A20802" s="1">
        <v>43619.105555555558</v>
      </c>
      <c r="B20802">
        <v>17.23</v>
      </c>
    </row>
    <row r="20803" spans="1:2" x14ac:dyDescent="0.25">
      <c r="A20803" s="1">
        <v>43619.126388888886</v>
      </c>
      <c r="B20803">
        <v>17.23</v>
      </c>
    </row>
    <row r="20804" spans="1:2" x14ac:dyDescent="0.25">
      <c r="A20804" s="1">
        <v>43619.147222222222</v>
      </c>
      <c r="B20804">
        <v>17.23</v>
      </c>
    </row>
    <row r="20805" spans="1:2" x14ac:dyDescent="0.25">
      <c r="A20805" s="1">
        <v>43619.168055555558</v>
      </c>
      <c r="B20805">
        <v>17.23</v>
      </c>
    </row>
    <row r="20806" spans="1:2" x14ac:dyDescent="0.25">
      <c r="A20806" s="1">
        <v>43619.188888888886</v>
      </c>
      <c r="B20806">
        <v>17.23</v>
      </c>
    </row>
    <row r="20807" spans="1:2" x14ac:dyDescent="0.25">
      <c r="A20807" s="1">
        <v>43619.209722222222</v>
      </c>
      <c r="B20807">
        <v>17.23</v>
      </c>
    </row>
    <row r="20808" spans="1:2" x14ac:dyDescent="0.25">
      <c r="A20808" s="1">
        <v>43619.230555555558</v>
      </c>
      <c r="B20808">
        <v>17.23</v>
      </c>
    </row>
    <row r="20809" spans="1:2" x14ac:dyDescent="0.25">
      <c r="A20809" s="1">
        <v>43619.251388888886</v>
      </c>
      <c r="B20809">
        <v>17.23</v>
      </c>
    </row>
    <row r="20810" spans="1:2" x14ac:dyDescent="0.25">
      <c r="A20810" s="1">
        <v>43619.272222222222</v>
      </c>
      <c r="B20810">
        <v>17.23</v>
      </c>
    </row>
    <row r="20811" spans="1:2" x14ac:dyDescent="0.25">
      <c r="A20811" s="1">
        <v>43619.293055555558</v>
      </c>
      <c r="B20811">
        <v>17.23</v>
      </c>
    </row>
    <row r="20812" spans="1:2" x14ac:dyDescent="0.25">
      <c r="A20812" s="1">
        <v>43619.313888888886</v>
      </c>
      <c r="B20812">
        <v>17.239999999999998</v>
      </c>
    </row>
    <row r="20813" spans="1:2" x14ac:dyDescent="0.25">
      <c r="A20813" s="1">
        <v>43619.334722222222</v>
      </c>
      <c r="B20813">
        <v>17.25</v>
      </c>
    </row>
    <row r="20814" spans="1:2" x14ac:dyDescent="0.25">
      <c r="A20814" s="1">
        <v>43619.355555555558</v>
      </c>
      <c r="B20814">
        <v>17.260000000000002</v>
      </c>
    </row>
    <row r="20815" spans="1:2" x14ac:dyDescent="0.25">
      <c r="A20815" s="1">
        <v>43619.376388888886</v>
      </c>
      <c r="B20815">
        <v>17.27</v>
      </c>
    </row>
    <row r="20816" spans="1:2" x14ac:dyDescent="0.25">
      <c r="A20816" s="1">
        <v>43619.397222222222</v>
      </c>
      <c r="B20816">
        <v>17.28</v>
      </c>
    </row>
    <row r="20817" spans="1:2" x14ac:dyDescent="0.25">
      <c r="A20817" s="1">
        <v>43619.418055555558</v>
      </c>
      <c r="B20817">
        <v>17.29</v>
      </c>
    </row>
    <row r="20818" spans="1:2" x14ac:dyDescent="0.25">
      <c r="A20818" s="1">
        <v>43619.438888888886</v>
      </c>
      <c r="B20818">
        <v>17.28</v>
      </c>
    </row>
    <row r="20819" spans="1:2" x14ac:dyDescent="0.25">
      <c r="A20819" s="1">
        <v>43619.459722222222</v>
      </c>
      <c r="B20819">
        <v>17.29</v>
      </c>
    </row>
    <row r="20820" spans="1:2" x14ac:dyDescent="0.25">
      <c r="A20820" s="1">
        <v>43619.480555555558</v>
      </c>
      <c r="B20820">
        <v>17.28</v>
      </c>
    </row>
    <row r="20821" spans="1:2" x14ac:dyDescent="0.25">
      <c r="A20821" s="1">
        <v>43619.501388888886</v>
      </c>
      <c r="B20821">
        <v>17.28</v>
      </c>
    </row>
    <row r="20822" spans="1:2" x14ac:dyDescent="0.25">
      <c r="A20822" s="1">
        <v>43619.522222222222</v>
      </c>
      <c r="B20822">
        <v>17.260000000000002</v>
      </c>
    </row>
    <row r="20823" spans="1:2" x14ac:dyDescent="0.25">
      <c r="A20823" s="1">
        <v>43619.543055555558</v>
      </c>
      <c r="B20823">
        <v>17.28</v>
      </c>
    </row>
    <row r="20824" spans="1:2" x14ac:dyDescent="0.25">
      <c r="A20824" s="1">
        <v>43619.563888888886</v>
      </c>
      <c r="B20824">
        <v>17.28</v>
      </c>
    </row>
    <row r="20825" spans="1:2" x14ac:dyDescent="0.25">
      <c r="A20825" s="1">
        <v>43619.584722222222</v>
      </c>
      <c r="B20825">
        <v>17.260000000000002</v>
      </c>
    </row>
    <row r="20826" spans="1:2" x14ac:dyDescent="0.25">
      <c r="A20826" s="1">
        <v>43619.605555555558</v>
      </c>
      <c r="B20826">
        <v>17.29</v>
      </c>
    </row>
    <row r="20827" spans="1:2" x14ac:dyDescent="0.25">
      <c r="A20827" s="1">
        <v>43619.626388888886</v>
      </c>
      <c r="B20827">
        <v>17.29</v>
      </c>
    </row>
    <row r="20828" spans="1:2" x14ac:dyDescent="0.25">
      <c r="A20828" s="1">
        <v>43619.647222222222</v>
      </c>
      <c r="B20828">
        <v>17.29</v>
      </c>
    </row>
    <row r="20829" spans="1:2" x14ac:dyDescent="0.25">
      <c r="A20829" s="1">
        <v>43619.668055555558</v>
      </c>
      <c r="B20829">
        <v>17.29</v>
      </c>
    </row>
    <row r="20830" spans="1:2" x14ac:dyDescent="0.25">
      <c r="A20830" s="1">
        <v>43619.688888888886</v>
      </c>
      <c r="B20830">
        <v>17.260000000000002</v>
      </c>
    </row>
    <row r="20831" spans="1:2" x14ac:dyDescent="0.25">
      <c r="A20831" s="1">
        <v>43619.709722222222</v>
      </c>
      <c r="B20831">
        <v>17.27</v>
      </c>
    </row>
    <row r="20832" spans="1:2" x14ac:dyDescent="0.25">
      <c r="A20832" s="1">
        <v>43619.730555555558</v>
      </c>
      <c r="B20832">
        <v>17.28</v>
      </c>
    </row>
    <row r="20833" spans="1:2" x14ac:dyDescent="0.25">
      <c r="A20833" s="1">
        <v>43619.751388888886</v>
      </c>
      <c r="B20833">
        <v>17.25</v>
      </c>
    </row>
    <row r="20834" spans="1:2" x14ac:dyDescent="0.25">
      <c r="A20834" s="1">
        <v>43619.772222222222</v>
      </c>
      <c r="B20834">
        <v>17.260000000000002</v>
      </c>
    </row>
    <row r="20835" spans="1:2" x14ac:dyDescent="0.25">
      <c r="A20835" s="1">
        <v>43619.793055555558</v>
      </c>
      <c r="B20835">
        <v>17.25</v>
      </c>
    </row>
    <row r="20836" spans="1:2" x14ac:dyDescent="0.25">
      <c r="A20836" s="1">
        <v>43619.813888888886</v>
      </c>
      <c r="B20836">
        <v>17.25</v>
      </c>
    </row>
    <row r="20837" spans="1:2" x14ac:dyDescent="0.25">
      <c r="A20837" s="1">
        <v>43619.834722222222</v>
      </c>
      <c r="B20837">
        <v>17.25</v>
      </c>
    </row>
    <row r="20838" spans="1:2" x14ac:dyDescent="0.25">
      <c r="A20838" s="1">
        <v>43619.855555555558</v>
      </c>
      <c r="B20838">
        <v>17.25</v>
      </c>
    </row>
    <row r="20839" spans="1:2" x14ac:dyDescent="0.25">
      <c r="A20839" s="1">
        <v>43619.876388888886</v>
      </c>
      <c r="B20839">
        <v>17.25</v>
      </c>
    </row>
    <row r="20840" spans="1:2" x14ac:dyDescent="0.25">
      <c r="A20840" s="1">
        <v>43619.897222222222</v>
      </c>
      <c r="B20840">
        <v>17.239999999999998</v>
      </c>
    </row>
    <row r="20841" spans="1:2" x14ac:dyDescent="0.25">
      <c r="A20841" s="1">
        <v>43619.918055555558</v>
      </c>
      <c r="B20841">
        <v>17.239999999999998</v>
      </c>
    </row>
    <row r="20842" spans="1:2" x14ac:dyDescent="0.25">
      <c r="A20842" s="1">
        <v>43619.938888888886</v>
      </c>
      <c r="B20842">
        <v>17.239999999999998</v>
      </c>
    </row>
    <row r="20843" spans="1:2" x14ac:dyDescent="0.25">
      <c r="A20843" s="1">
        <v>43619.959722222222</v>
      </c>
      <c r="B20843">
        <v>17.239999999999998</v>
      </c>
    </row>
    <row r="20844" spans="1:2" x14ac:dyDescent="0.25">
      <c r="A20844" s="1">
        <v>43619.980555555558</v>
      </c>
      <c r="B20844">
        <v>17.239999999999998</v>
      </c>
    </row>
    <row r="20845" spans="1:2" x14ac:dyDescent="0.25">
      <c r="A20845" s="1">
        <v>43620.001388888886</v>
      </c>
      <c r="B20845">
        <v>17.239999999999998</v>
      </c>
    </row>
    <row r="20846" spans="1:2" x14ac:dyDescent="0.25">
      <c r="A20846" s="1">
        <v>43620.022222222222</v>
      </c>
      <c r="B20846">
        <v>17.239999999999998</v>
      </c>
    </row>
    <row r="20847" spans="1:2" x14ac:dyDescent="0.25">
      <c r="A20847" s="1">
        <v>43620.043055555558</v>
      </c>
      <c r="B20847">
        <v>17.239999999999998</v>
      </c>
    </row>
    <row r="20848" spans="1:2" x14ac:dyDescent="0.25">
      <c r="A20848" s="1">
        <v>43620.063888888886</v>
      </c>
      <c r="B20848">
        <v>17.239999999999998</v>
      </c>
    </row>
    <row r="20849" spans="1:2" x14ac:dyDescent="0.25">
      <c r="A20849" s="1">
        <v>43620.084722222222</v>
      </c>
      <c r="B20849">
        <v>17.239999999999998</v>
      </c>
    </row>
    <row r="20850" spans="1:2" x14ac:dyDescent="0.25">
      <c r="A20850" s="1">
        <v>43620.105555555558</v>
      </c>
      <c r="B20850">
        <v>17.239999999999998</v>
      </c>
    </row>
    <row r="20851" spans="1:2" x14ac:dyDescent="0.25">
      <c r="A20851" s="1">
        <v>43620.126388888886</v>
      </c>
      <c r="B20851">
        <v>17.239999999999998</v>
      </c>
    </row>
    <row r="20852" spans="1:2" x14ac:dyDescent="0.25">
      <c r="A20852" s="1">
        <v>43620.147222222222</v>
      </c>
      <c r="B20852">
        <v>17.239999999999998</v>
      </c>
    </row>
    <row r="20853" spans="1:2" x14ac:dyDescent="0.25">
      <c r="A20853" s="1">
        <v>43620.168055555558</v>
      </c>
      <c r="B20853">
        <v>17.239999999999998</v>
      </c>
    </row>
    <row r="20854" spans="1:2" x14ac:dyDescent="0.25">
      <c r="A20854" s="1">
        <v>43620.188888888886</v>
      </c>
      <c r="B20854">
        <v>17.239999999999998</v>
      </c>
    </row>
    <row r="20855" spans="1:2" x14ac:dyDescent="0.25">
      <c r="A20855" s="1">
        <v>43620.209722222222</v>
      </c>
      <c r="B20855">
        <v>17.239999999999998</v>
      </c>
    </row>
    <row r="20856" spans="1:2" x14ac:dyDescent="0.25">
      <c r="A20856" s="1">
        <v>43620.230555555558</v>
      </c>
      <c r="B20856">
        <v>17.239999999999998</v>
      </c>
    </row>
    <row r="20857" spans="1:2" x14ac:dyDescent="0.25">
      <c r="A20857" s="1">
        <v>43620.251388888886</v>
      </c>
      <c r="B20857">
        <v>17.239999999999998</v>
      </c>
    </row>
    <row r="20858" spans="1:2" x14ac:dyDescent="0.25">
      <c r="A20858" s="1">
        <v>43620.272222222222</v>
      </c>
      <c r="B20858">
        <v>17.239999999999998</v>
      </c>
    </row>
    <row r="20859" spans="1:2" x14ac:dyDescent="0.25">
      <c r="A20859" s="1">
        <v>43620.293055555558</v>
      </c>
      <c r="B20859">
        <v>17.239999999999998</v>
      </c>
    </row>
    <row r="20860" spans="1:2" x14ac:dyDescent="0.25">
      <c r="A20860" s="1">
        <v>43620.313888888886</v>
      </c>
      <c r="B20860">
        <v>17.239999999999998</v>
      </c>
    </row>
    <row r="20861" spans="1:2" x14ac:dyDescent="0.25">
      <c r="A20861" s="1">
        <v>43620.334722222222</v>
      </c>
      <c r="B20861">
        <v>17.25</v>
      </c>
    </row>
    <row r="20862" spans="1:2" x14ac:dyDescent="0.25">
      <c r="A20862" s="1">
        <v>43620.355555555558</v>
      </c>
      <c r="B20862">
        <v>17.25</v>
      </c>
    </row>
    <row r="20863" spans="1:2" x14ac:dyDescent="0.25">
      <c r="A20863" s="1">
        <v>43620.376388888886</v>
      </c>
      <c r="B20863">
        <v>17.239999999999998</v>
      </c>
    </row>
    <row r="20864" spans="1:2" x14ac:dyDescent="0.25">
      <c r="A20864" s="1">
        <v>43620.397222222222</v>
      </c>
      <c r="B20864">
        <v>17.260000000000002</v>
      </c>
    </row>
    <row r="20865" spans="1:2" x14ac:dyDescent="0.25">
      <c r="A20865" s="1">
        <v>43620.418055555558</v>
      </c>
      <c r="B20865">
        <v>17.25</v>
      </c>
    </row>
    <row r="20866" spans="1:2" x14ac:dyDescent="0.25">
      <c r="A20866" s="1">
        <v>43620.438888888886</v>
      </c>
      <c r="B20866">
        <v>17.25</v>
      </c>
    </row>
    <row r="20867" spans="1:2" x14ac:dyDescent="0.25">
      <c r="A20867" s="1">
        <v>43620.459722222222</v>
      </c>
      <c r="B20867">
        <v>17.260000000000002</v>
      </c>
    </row>
    <row r="20868" spans="1:2" x14ac:dyDescent="0.25">
      <c r="A20868" s="1">
        <v>43620.480555555558</v>
      </c>
      <c r="B20868">
        <v>17.260000000000002</v>
      </c>
    </row>
    <row r="20869" spans="1:2" x14ac:dyDescent="0.25">
      <c r="A20869" s="1">
        <v>43620.501388888886</v>
      </c>
      <c r="B20869">
        <v>17.260000000000002</v>
      </c>
    </row>
    <row r="20870" spans="1:2" x14ac:dyDescent="0.25">
      <c r="A20870" s="1">
        <v>43620.522222222222</v>
      </c>
      <c r="B20870">
        <v>17.43</v>
      </c>
    </row>
    <row r="20871" spans="1:2" x14ac:dyDescent="0.25">
      <c r="A20871" s="1">
        <v>43620.543055555558</v>
      </c>
      <c r="B20871">
        <v>17.66</v>
      </c>
    </row>
    <row r="20872" spans="1:2" x14ac:dyDescent="0.25">
      <c r="A20872" s="1">
        <v>43620.563888888886</v>
      </c>
      <c r="B20872">
        <v>17.48</v>
      </c>
    </row>
    <row r="20873" spans="1:2" x14ac:dyDescent="0.25">
      <c r="A20873" s="1">
        <v>43620.584722222222</v>
      </c>
      <c r="B20873">
        <v>17.190000000000001</v>
      </c>
    </row>
    <row r="20874" spans="1:2" x14ac:dyDescent="0.25">
      <c r="A20874" s="1">
        <v>43620.605555555558</v>
      </c>
      <c r="B20874">
        <v>17.25</v>
      </c>
    </row>
    <row r="20875" spans="1:2" x14ac:dyDescent="0.25">
      <c r="A20875" s="1">
        <v>43620.626388888886</v>
      </c>
      <c r="B20875">
        <v>17.25</v>
      </c>
    </row>
    <row r="20876" spans="1:2" x14ac:dyDescent="0.25">
      <c r="A20876" s="1">
        <v>43620.647222222222</v>
      </c>
      <c r="B20876">
        <v>17.25</v>
      </c>
    </row>
    <row r="20877" spans="1:2" x14ac:dyDescent="0.25">
      <c r="A20877" s="1">
        <v>43620.668055555558</v>
      </c>
      <c r="B20877">
        <v>17.25</v>
      </c>
    </row>
    <row r="20878" spans="1:2" x14ac:dyDescent="0.25">
      <c r="A20878" s="1">
        <v>43620.688888888886</v>
      </c>
      <c r="B20878">
        <v>17.239999999999998</v>
      </c>
    </row>
    <row r="20879" spans="1:2" x14ac:dyDescent="0.25">
      <c r="A20879" s="1">
        <v>43620.709722222222</v>
      </c>
      <c r="B20879">
        <v>17.239999999999998</v>
      </c>
    </row>
    <row r="20880" spans="1:2" x14ac:dyDescent="0.25">
      <c r="A20880" s="1">
        <v>43620.730555555558</v>
      </c>
      <c r="B20880">
        <v>17.23</v>
      </c>
    </row>
    <row r="20881" spans="1:2" x14ac:dyDescent="0.25">
      <c r="A20881" s="1">
        <v>43620.751388888886</v>
      </c>
      <c r="B20881">
        <v>17.23</v>
      </c>
    </row>
    <row r="20882" spans="1:2" x14ac:dyDescent="0.25">
      <c r="A20882" s="1">
        <v>43620.772222222222</v>
      </c>
      <c r="B20882">
        <v>17.23</v>
      </c>
    </row>
    <row r="20883" spans="1:2" x14ac:dyDescent="0.25">
      <c r="A20883" s="1">
        <v>43620.793055555558</v>
      </c>
      <c r="B20883">
        <v>17.23</v>
      </c>
    </row>
    <row r="20884" spans="1:2" x14ac:dyDescent="0.25">
      <c r="A20884" s="1">
        <v>43620.813888888886</v>
      </c>
      <c r="B20884">
        <v>17.22</v>
      </c>
    </row>
    <row r="20885" spans="1:2" x14ac:dyDescent="0.25">
      <c r="A20885" s="1">
        <v>43620.834722222222</v>
      </c>
      <c r="B20885">
        <v>17.22</v>
      </c>
    </row>
    <row r="20886" spans="1:2" x14ac:dyDescent="0.25">
      <c r="A20886" s="1">
        <v>43620.855555555558</v>
      </c>
      <c r="B20886">
        <v>17.22</v>
      </c>
    </row>
    <row r="20887" spans="1:2" x14ac:dyDescent="0.25">
      <c r="A20887" s="1">
        <v>43620.876388888886</v>
      </c>
      <c r="B20887">
        <v>17.22</v>
      </c>
    </row>
    <row r="20888" spans="1:2" x14ac:dyDescent="0.25">
      <c r="A20888" s="1">
        <v>43620.897222222222</v>
      </c>
      <c r="B20888">
        <v>17.22</v>
      </c>
    </row>
    <row r="20889" spans="1:2" x14ac:dyDescent="0.25">
      <c r="A20889" s="1">
        <v>43620.918055555558</v>
      </c>
      <c r="B20889">
        <v>17.22</v>
      </c>
    </row>
    <row r="20890" spans="1:2" x14ac:dyDescent="0.25">
      <c r="A20890" s="1">
        <v>43620.938888888886</v>
      </c>
      <c r="B20890">
        <v>17.22</v>
      </c>
    </row>
    <row r="20891" spans="1:2" x14ac:dyDescent="0.25">
      <c r="A20891" s="1">
        <v>43620.959722222222</v>
      </c>
      <c r="B20891">
        <v>17.22</v>
      </c>
    </row>
    <row r="20892" spans="1:2" x14ac:dyDescent="0.25">
      <c r="A20892" s="1">
        <v>43620.980555555558</v>
      </c>
      <c r="B20892">
        <v>17.22</v>
      </c>
    </row>
    <row r="20893" spans="1:2" x14ac:dyDescent="0.25">
      <c r="A20893" s="1">
        <v>43621.001388888886</v>
      </c>
      <c r="B20893">
        <v>17.22</v>
      </c>
    </row>
    <row r="20894" spans="1:2" x14ac:dyDescent="0.25">
      <c r="A20894" s="1">
        <v>43621.022222222222</v>
      </c>
      <c r="B20894">
        <v>17.22</v>
      </c>
    </row>
    <row r="20895" spans="1:2" x14ac:dyDescent="0.25">
      <c r="A20895" s="1">
        <v>43621.043055555558</v>
      </c>
      <c r="B20895">
        <v>17.22</v>
      </c>
    </row>
    <row r="20896" spans="1:2" x14ac:dyDescent="0.25">
      <c r="A20896" s="1">
        <v>43621.063888888886</v>
      </c>
      <c r="B20896">
        <v>17.22</v>
      </c>
    </row>
    <row r="20897" spans="1:2" x14ac:dyDescent="0.25">
      <c r="A20897" s="1">
        <v>43621.084722222222</v>
      </c>
      <c r="B20897">
        <v>17.22</v>
      </c>
    </row>
    <row r="20898" spans="1:2" x14ac:dyDescent="0.25">
      <c r="A20898" s="1">
        <v>43621.105555555558</v>
      </c>
      <c r="B20898">
        <v>17.22</v>
      </c>
    </row>
    <row r="20899" spans="1:2" x14ac:dyDescent="0.25">
      <c r="A20899" s="1">
        <v>43621.126388888886</v>
      </c>
      <c r="B20899">
        <v>17.22</v>
      </c>
    </row>
    <row r="20900" spans="1:2" x14ac:dyDescent="0.25">
      <c r="A20900" s="1">
        <v>43621.147222222222</v>
      </c>
      <c r="B20900">
        <v>17.22</v>
      </c>
    </row>
    <row r="20901" spans="1:2" x14ac:dyDescent="0.25">
      <c r="A20901" s="1">
        <v>43621.168055555558</v>
      </c>
      <c r="B20901">
        <v>17.22</v>
      </c>
    </row>
    <row r="20902" spans="1:2" x14ac:dyDescent="0.25">
      <c r="A20902" s="1">
        <v>43621.188888888886</v>
      </c>
      <c r="B20902">
        <v>17.22</v>
      </c>
    </row>
    <row r="20903" spans="1:2" x14ac:dyDescent="0.25">
      <c r="A20903" s="1">
        <v>43621.209722222222</v>
      </c>
      <c r="B20903">
        <v>17.22</v>
      </c>
    </row>
    <row r="20904" spans="1:2" x14ac:dyDescent="0.25">
      <c r="A20904" s="1">
        <v>43621.230555555558</v>
      </c>
      <c r="B20904">
        <v>17.22</v>
      </c>
    </row>
    <row r="20905" spans="1:2" x14ac:dyDescent="0.25">
      <c r="A20905" s="1">
        <v>43621.251388888886</v>
      </c>
      <c r="B20905">
        <v>17.22</v>
      </c>
    </row>
    <row r="20906" spans="1:2" x14ac:dyDescent="0.25">
      <c r="A20906" s="1">
        <v>43621.272222222222</v>
      </c>
      <c r="B20906">
        <v>17.23</v>
      </c>
    </row>
    <row r="20907" spans="1:2" x14ac:dyDescent="0.25">
      <c r="A20907" s="1">
        <v>43621.293055555558</v>
      </c>
      <c r="B20907">
        <v>17.23</v>
      </c>
    </row>
    <row r="20908" spans="1:2" x14ac:dyDescent="0.25">
      <c r="A20908" s="1">
        <v>43621.313888888886</v>
      </c>
      <c r="B20908">
        <v>17.239999999999998</v>
      </c>
    </row>
    <row r="20909" spans="1:2" x14ac:dyDescent="0.25">
      <c r="A20909" s="1">
        <v>43621.334722222222</v>
      </c>
      <c r="B20909">
        <v>17.23</v>
      </c>
    </row>
    <row r="20910" spans="1:2" x14ac:dyDescent="0.25">
      <c r="A20910" s="1">
        <v>43621.355555555558</v>
      </c>
      <c r="B20910">
        <v>17.23</v>
      </c>
    </row>
    <row r="20911" spans="1:2" x14ac:dyDescent="0.25">
      <c r="A20911" s="1">
        <v>43621.376388888886</v>
      </c>
      <c r="B20911">
        <v>17.23</v>
      </c>
    </row>
    <row r="20912" spans="1:2" x14ac:dyDescent="0.25">
      <c r="A20912" s="1">
        <v>43621.397222222222</v>
      </c>
      <c r="B20912">
        <v>17.23</v>
      </c>
    </row>
    <row r="20913" spans="1:2" x14ac:dyDescent="0.25">
      <c r="A20913" s="1">
        <v>43621.418055555558</v>
      </c>
      <c r="B20913">
        <v>17.239999999999998</v>
      </c>
    </row>
    <row r="20914" spans="1:2" x14ac:dyDescent="0.25">
      <c r="A20914" s="1">
        <v>43621.438888888886</v>
      </c>
      <c r="B20914">
        <v>17.239999999999998</v>
      </c>
    </row>
    <row r="20915" spans="1:2" x14ac:dyDescent="0.25">
      <c r="A20915" s="1">
        <v>43621.459722222222</v>
      </c>
      <c r="B20915">
        <v>17.239999999999998</v>
      </c>
    </row>
    <row r="20916" spans="1:2" x14ac:dyDescent="0.25">
      <c r="A20916" s="1">
        <v>43621.480555555558</v>
      </c>
      <c r="B20916">
        <v>17.23</v>
      </c>
    </row>
    <row r="20917" spans="1:2" x14ac:dyDescent="0.25">
      <c r="A20917" s="1">
        <v>43621.501388888886</v>
      </c>
      <c r="B20917">
        <v>17.25</v>
      </c>
    </row>
    <row r="20918" spans="1:2" x14ac:dyDescent="0.25">
      <c r="A20918" s="1">
        <v>43621.522222222222</v>
      </c>
      <c r="B20918">
        <v>17.25</v>
      </c>
    </row>
    <row r="20919" spans="1:2" x14ac:dyDescent="0.25">
      <c r="A20919" s="1">
        <v>43621.543055555558</v>
      </c>
      <c r="B20919">
        <v>17.239999999999998</v>
      </c>
    </row>
    <row r="20920" spans="1:2" x14ac:dyDescent="0.25">
      <c r="A20920" s="1">
        <v>43621.563888888886</v>
      </c>
      <c r="B20920">
        <v>17.260000000000002</v>
      </c>
    </row>
    <row r="20921" spans="1:2" x14ac:dyDescent="0.25">
      <c r="A20921" s="1">
        <v>43621.584722222222</v>
      </c>
      <c r="B20921">
        <v>17.260000000000002</v>
      </c>
    </row>
    <row r="20922" spans="1:2" x14ac:dyDescent="0.25">
      <c r="A20922" s="1">
        <v>43621.605555555558</v>
      </c>
      <c r="B20922">
        <v>17.260000000000002</v>
      </c>
    </row>
    <row r="20923" spans="1:2" x14ac:dyDescent="0.25">
      <c r="A20923" s="1">
        <v>43621.626388888886</v>
      </c>
      <c r="B20923">
        <v>17.260000000000002</v>
      </c>
    </row>
    <row r="20924" spans="1:2" x14ac:dyDescent="0.25">
      <c r="A20924" s="1">
        <v>43621.647222222222</v>
      </c>
      <c r="B20924">
        <v>17.260000000000002</v>
      </c>
    </row>
    <row r="20925" spans="1:2" x14ac:dyDescent="0.25">
      <c r="A20925" s="1">
        <v>43621.668055555558</v>
      </c>
      <c r="B20925">
        <v>17.260000000000002</v>
      </c>
    </row>
    <row r="20926" spans="1:2" x14ac:dyDescent="0.25">
      <c r="A20926" s="1">
        <v>43621.688888888886</v>
      </c>
      <c r="B20926">
        <v>17.25</v>
      </c>
    </row>
    <row r="20927" spans="1:2" x14ac:dyDescent="0.25">
      <c r="A20927" s="1">
        <v>43621.709722222222</v>
      </c>
      <c r="B20927">
        <v>17.260000000000002</v>
      </c>
    </row>
    <row r="20928" spans="1:2" x14ac:dyDescent="0.25">
      <c r="A20928" s="1">
        <v>43621.730555555558</v>
      </c>
      <c r="B20928">
        <v>17.25</v>
      </c>
    </row>
    <row r="20929" spans="1:2" x14ac:dyDescent="0.25">
      <c r="A20929" s="1">
        <v>43621.751388888886</v>
      </c>
      <c r="B20929">
        <v>17.25</v>
      </c>
    </row>
    <row r="20930" spans="1:2" x14ac:dyDescent="0.25">
      <c r="A20930" s="1">
        <v>43621.772222222222</v>
      </c>
      <c r="B20930">
        <v>17.25</v>
      </c>
    </row>
    <row r="20931" spans="1:2" x14ac:dyDescent="0.25">
      <c r="A20931" s="1">
        <v>43621.793055555558</v>
      </c>
      <c r="B20931">
        <v>17.239999999999998</v>
      </c>
    </row>
    <row r="20932" spans="1:2" x14ac:dyDescent="0.25">
      <c r="A20932" s="1">
        <v>43621.813888888886</v>
      </c>
      <c r="B20932">
        <v>17.239999999999998</v>
      </c>
    </row>
    <row r="20933" spans="1:2" x14ac:dyDescent="0.25">
      <c r="A20933" s="1">
        <v>43621.834722222222</v>
      </c>
      <c r="B20933">
        <v>17.239999999999998</v>
      </c>
    </row>
    <row r="20934" spans="1:2" x14ac:dyDescent="0.25">
      <c r="A20934" s="1">
        <v>43621.855555555558</v>
      </c>
      <c r="B20934">
        <v>17.239999999999998</v>
      </c>
    </row>
    <row r="20935" spans="1:2" x14ac:dyDescent="0.25">
      <c r="A20935" s="1">
        <v>43621.876388888886</v>
      </c>
      <c r="B20935">
        <v>17.239999999999998</v>
      </c>
    </row>
    <row r="20936" spans="1:2" x14ac:dyDescent="0.25">
      <c r="A20936" s="1">
        <v>43621.897222222222</v>
      </c>
      <c r="B20936">
        <v>17.23</v>
      </c>
    </row>
    <row r="20937" spans="1:2" x14ac:dyDescent="0.25">
      <c r="A20937" s="1">
        <v>43621.918055555558</v>
      </c>
      <c r="B20937">
        <v>17.239999999999998</v>
      </c>
    </row>
    <row r="20938" spans="1:2" x14ac:dyDescent="0.25">
      <c r="A20938" s="1">
        <v>43621.938888888886</v>
      </c>
      <c r="B20938">
        <v>17.23</v>
      </c>
    </row>
    <row r="20939" spans="1:2" x14ac:dyDescent="0.25">
      <c r="A20939" s="1">
        <v>43621.959722222222</v>
      </c>
      <c r="B20939">
        <v>17.23</v>
      </c>
    </row>
    <row r="20940" spans="1:2" x14ac:dyDescent="0.25">
      <c r="A20940" s="1">
        <v>43621.980555555558</v>
      </c>
      <c r="B20940">
        <v>17.23</v>
      </c>
    </row>
    <row r="20941" spans="1:2" x14ac:dyDescent="0.25">
      <c r="A20941" s="1">
        <v>43622.001388888886</v>
      </c>
      <c r="B20941">
        <v>17.23</v>
      </c>
    </row>
    <row r="20942" spans="1:2" x14ac:dyDescent="0.25">
      <c r="A20942" s="1">
        <v>43622.022222222222</v>
      </c>
      <c r="B20942">
        <v>17.23</v>
      </c>
    </row>
    <row r="20943" spans="1:2" x14ac:dyDescent="0.25">
      <c r="A20943" s="1">
        <v>43622.043055555558</v>
      </c>
      <c r="B20943">
        <v>17.23</v>
      </c>
    </row>
    <row r="20944" spans="1:2" x14ac:dyDescent="0.25">
      <c r="A20944" s="1">
        <v>43622.063888888886</v>
      </c>
      <c r="B20944">
        <v>17.23</v>
      </c>
    </row>
    <row r="20945" spans="1:2" x14ac:dyDescent="0.25">
      <c r="A20945" s="1">
        <v>43622.084722222222</v>
      </c>
      <c r="B20945">
        <v>17.23</v>
      </c>
    </row>
    <row r="20946" spans="1:2" x14ac:dyDescent="0.25">
      <c r="A20946" s="1">
        <v>43622.105555555558</v>
      </c>
      <c r="B20946">
        <v>17.23</v>
      </c>
    </row>
    <row r="20947" spans="1:2" x14ac:dyDescent="0.25">
      <c r="A20947" s="1">
        <v>43622.126388888886</v>
      </c>
      <c r="B20947">
        <v>17.23</v>
      </c>
    </row>
    <row r="20948" spans="1:2" x14ac:dyDescent="0.25">
      <c r="A20948" s="1">
        <v>43622.147222222222</v>
      </c>
      <c r="B20948">
        <v>17.23</v>
      </c>
    </row>
    <row r="20949" spans="1:2" x14ac:dyDescent="0.25">
      <c r="A20949" s="1">
        <v>43622.168055555558</v>
      </c>
      <c r="B20949">
        <v>17.23</v>
      </c>
    </row>
    <row r="20950" spans="1:2" x14ac:dyDescent="0.25">
      <c r="A20950" s="1">
        <v>43622.188888888886</v>
      </c>
      <c r="B20950">
        <v>17.23</v>
      </c>
    </row>
    <row r="20951" spans="1:2" x14ac:dyDescent="0.25">
      <c r="A20951" s="1">
        <v>43622.209722222222</v>
      </c>
      <c r="B20951">
        <v>17.23</v>
      </c>
    </row>
    <row r="20952" spans="1:2" x14ac:dyDescent="0.25">
      <c r="A20952" s="1">
        <v>43622.230555555558</v>
      </c>
      <c r="B20952">
        <v>17.23</v>
      </c>
    </row>
    <row r="20953" spans="1:2" x14ac:dyDescent="0.25">
      <c r="A20953" s="1">
        <v>43622.251388888886</v>
      </c>
      <c r="B20953">
        <v>17.23</v>
      </c>
    </row>
    <row r="20954" spans="1:2" x14ac:dyDescent="0.25">
      <c r="A20954" s="1">
        <v>43622.272222222222</v>
      </c>
      <c r="B20954">
        <v>17.23</v>
      </c>
    </row>
    <row r="20955" spans="1:2" x14ac:dyDescent="0.25">
      <c r="A20955" s="1">
        <v>43622.293055555558</v>
      </c>
      <c r="B20955">
        <v>17.239999999999998</v>
      </c>
    </row>
    <row r="20956" spans="1:2" x14ac:dyDescent="0.25">
      <c r="A20956" s="1">
        <v>43622.313888888886</v>
      </c>
      <c r="B20956">
        <v>17.239999999999998</v>
      </c>
    </row>
    <row r="20957" spans="1:2" x14ac:dyDescent="0.25">
      <c r="A20957" s="1">
        <v>43622.334722222222</v>
      </c>
      <c r="B20957">
        <v>17.25</v>
      </c>
    </row>
    <row r="20958" spans="1:2" x14ac:dyDescent="0.25">
      <c r="A20958" s="1">
        <v>43622.355555555558</v>
      </c>
      <c r="B20958">
        <v>17.27</v>
      </c>
    </row>
    <row r="20959" spans="1:2" x14ac:dyDescent="0.25">
      <c r="A20959" s="1">
        <v>43622.376388888886</v>
      </c>
      <c r="B20959">
        <v>17.28</v>
      </c>
    </row>
    <row r="20960" spans="1:2" x14ac:dyDescent="0.25">
      <c r="A20960" s="1">
        <v>43622.397222222222</v>
      </c>
      <c r="B20960">
        <v>17.29</v>
      </c>
    </row>
    <row r="20961" spans="1:2" x14ac:dyDescent="0.25">
      <c r="A20961" s="1">
        <v>43622.418055555558</v>
      </c>
      <c r="B20961">
        <v>17.3</v>
      </c>
    </row>
    <row r="20962" spans="1:2" x14ac:dyDescent="0.25">
      <c r="A20962" s="1">
        <v>43622.438888888886</v>
      </c>
      <c r="B20962">
        <v>17.27</v>
      </c>
    </row>
    <row r="20963" spans="1:2" x14ac:dyDescent="0.25">
      <c r="A20963" s="1">
        <v>43622.459722222222</v>
      </c>
      <c r="B20963">
        <v>17.29</v>
      </c>
    </row>
    <row r="20964" spans="1:2" x14ac:dyDescent="0.25">
      <c r="A20964" s="1">
        <v>43622.480555555558</v>
      </c>
      <c r="B20964">
        <v>17.260000000000002</v>
      </c>
    </row>
    <row r="20965" spans="1:2" x14ac:dyDescent="0.25">
      <c r="A20965" s="1">
        <v>43622.501388888886</v>
      </c>
      <c r="B20965">
        <v>17.3</v>
      </c>
    </row>
    <row r="20966" spans="1:2" x14ac:dyDescent="0.25">
      <c r="A20966" s="1">
        <v>43622.522222222222</v>
      </c>
      <c r="B20966">
        <v>17.260000000000002</v>
      </c>
    </row>
    <row r="20967" spans="1:2" x14ac:dyDescent="0.25">
      <c r="A20967" s="1">
        <v>43622.543055555558</v>
      </c>
      <c r="B20967">
        <v>17.260000000000002</v>
      </c>
    </row>
    <row r="20968" spans="1:2" x14ac:dyDescent="0.25">
      <c r="A20968" s="1">
        <v>43622.563888888886</v>
      </c>
      <c r="B20968">
        <v>17.29</v>
      </c>
    </row>
    <row r="20969" spans="1:2" x14ac:dyDescent="0.25">
      <c r="A20969" s="1">
        <v>43622.584722222222</v>
      </c>
      <c r="B20969">
        <v>17.29</v>
      </c>
    </row>
    <row r="20970" spans="1:2" x14ac:dyDescent="0.25">
      <c r="A20970" s="1">
        <v>43622.605555555558</v>
      </c>
      <c r="B20970">
        <v>17.260000000000002</v>
      </c>
    </row>
    <row r="20971" spans="1:2" x14ac:dyDescent="0.25">
      <c r="A20971" s="1">
        <v>43622.626388888886</v>
      </c>
      <c r="B20971">
        <v>17.27</v>
      </c>
    </row>
    <row r="20972" spans="1:2" x14ac:dyDescent="0.25">
      <c r="A20972" s="1">
        <v>43622.647222222222</v>
      </c>
      <c r="B20972">
        <v>17.29</v>
      </c>
    </row>
    <row r="20973" spans="1:2" x14ac:dyDescent="0.25">
      <c r="A20973" s="1">
        <v>43622.668055555558</v>
      </c>
      <c r="B20973">
        <v>17.29</v>
      </c>
    </row>
    <row r="20974" spans="1:2" x14ac:dyDescent="0.25">
      <c r="A20974" s="1">
        <v>43622.688888888886</v>
      </c>
      <c r="B20974">
        <v>17.260000000000002</v>
      </c>
    </row>
    <row r="20975" spans="1:2" x14ac:dyDescent="0.25">
      <c r="A20975" s="1">
        <v>43622.709722222222</v>
      </c>
      <c r="B20975">
        <v>17.260000000000002</v>
      </c>
    </row>
    <row r="20976" spans="1:2" x14ac:dyDescent="0.25">
      <c r="A20976" s="1">
        <v>43622.730555555558</v>
      </c>
      <c r="B20976">
        <v>17.28</v>
      </c>
    </row>
    <row r="20977" spans="1:2" x14ac:dyDescent="0.25">
      <c r="A20977" s="1">
        <v>43622.751388888886</v>
      </c>
      <c r="B20977">
        <v>17.260000000000002</v>
      </c>
    </row>
    <row r="20978" spans="1:2" x14ac:dyDescent="0.25">
      <c r="A20978" s="1">
        <v>43622.772222222222</v>
      </c>
      <c r="B20978">
        <v>17.260000000000002</v>
      </c>
    </row>
    <row r="20979" spans="1:2" x14ac:dyDescent="0.25">
      <c r="A20979" s="1">
        <v>43622.793055555558</v>
      </c>
      <c r="B20979">
        <v>17.25</v>
      </c>
    </row>
    <row r="20980" spans="1:2" x14ac:dyDescent="0.25">
      <c r="A20980" s="1">
        <v>43622.813888888886</v>
      </c>
      <c r="B20980">
        <v>17.25</v>
      </c>
    </row>
    <row r="20981" spans="1:2" x14ac:dyDescent="0.25">
      <c r="A20981" s="1">
        <v>43622.834722222222</v>
      </c>
      <c r="B20981">
        <v>17.25</v>
      </c>
    </row>
    <row r="20982" spans="1:2" x14ac:dyDescent="0.25">
      <c r="A20982" s="1">
        <v>43622.855555555558</v>
      </c>
      <c r="B20982">
        <v>17.25</v>
      </c>
    </row>
    <row r="20983" spans="1:2" x14ac:dyDescent="0.25">
      <c r="A20983" s="1">
        <v>43622.876388888886</v>
      </c>
      <c r="B20983">
        <v>17.25</v>
      </c>
    </row>
    <row r="20984" spans="1:2" x14ac:dyDescent="0.25">
      <c r="A20984" s="1">
        <v>43622.897222222222</v>
      </c>
      <c r="B20984">
        <v>17.239999999999998</v>
      </c>
    </row>
    <row r="20985" spans="1:2" x14ac:dyDescent="0.25">
      <c r="A20985" s="1">
        <v>43622.918055555558</v>
      </c>
      <c r="B20985">
        <v>17.239999999999998</v>
      </c>
    </row>
    <row r="20986" spans="1:2" x14ac:dyDescent="0.25">
      <c r="A20986" s="1">
        <v>43622.938888888886</v>
      </c>
      <c r="B20986">
        <v>17.239999999999998</v>
      </c>
    </row>
    <row r="20987" spans="1:2" x14ac:dyDescent="0.25">
      <c r="A20987" s="1">
        <v>43622.959722222222</v>
      </c>
      <c r="B20987">
        <v>17.239999999999998</v>
      </c>
    </row>
    <row r="20988" spans="1:2" x14ac:dyDescent="0.25">
      <c r="A20988" s="1">
        <v>43622.980555555558</v>
      </c>
      <c r="B20988">
        <v>17.239999999999998</v>
      </c>
    </row>
    <row r="20989" spans="1:2" x14ac:dyDescent="0.25">
      <c r="A20989" s="1">
        <v>43623.001388888886</v>
      </c>
      <c r="B20989">
        <v>17.239999999999998</v>
      </c>
    </row>
    <row r="20990" spans="1:2" x14ac:dyDescent="0.25">
      <c r="A20990" s="1">
        <v>43623.022222222222</v>
      </c>
      <c r="B20990">
        <v>17.239999999999998</v>
      </c>
    </row>
    <row r="20991" spans="1:2" x14ac:dyDescent="0.25">
      <c r="A20991" s="1">
        <v>43623.043055555558</v>
      </c>
      <c r="B20991">
        <v>17.23</v>
      </c>
    </row>
    <row r="20992" spans="1:2" x14ac:dyDescent="0.25">
      <c r="A20992" s="1">
        <v>43623.063888888886</v>
      </c>
      <c r="B20992">
        <v>17.23</v>
      </c>
    </row>
    <row r="20993" spans="1:2" x14ac:dyDescent="0.25">
      <c r="A20993" s="1">
        <v>43623.084722222222</v>
      </c>
      <c r="B20993">
        <v>17.23</v>
      </c>
    </row>
    <row r="20994" spans="1:2" x14ac:dyDescent="0.25">
      <c r="A20994" s="1">
        <v>43623.105555555558</v>
      </c>
      <c r="B20994">
        <v>17.23</v>
      </c>
    </row>
    <row r="20995" spans="1:2" x14ac:dyDescent="0.25">
      <c r="A20995" s="1">
        <v>43623.126388888886</v>
      </c>
      <c r="B20995">
        <v>17.23</v>
      </c>
    </row>
    <row r="20996" spans="1:2" x14ac:dyDescent="0.25">
      <c r="A20996" s="1">
        <v>43623.147222222222</v>
      </c>
      <c r="B20996">
        <v>17.23</v>
      </c>
    </row>
    <row r="20997" spans="1:2" x14ac:dyDescent="0.25">
      <c r="A20997" s="1">
        <v>43623.168055555558</v>
      </c>
      <c r="B20997">
        <v>17.23</v>
      </c>
    </row>
    <row r="20998" spans="1:2" x14ac:dyDescent="0.25">
      <c r="A20998" s="1">
        <v>43623.188888888886</v>
      </c>
      <c r="B20998">
        <v>17.23</v>
      </c>
    </row>
    <row r="20999" spans="1:2" x14ac:dyDescent="0.25">
      <c r="A20999" s="1">
        <v>43623.209722222222</v>
      </c>
      <c r="B20999">
        <v>17.23</v>
      </c>
    </row>
    <row r="21000" spans="1:2" x14ac:dyDescent="0.25">
      <c r="A21000" s="1">
        <v>43623.230555555558</v>
      </c>
      <c r="B21000">
        <v>17.23</v>
      </c>
    </row>
    <row r="21001" spans="1:2" x14ac:dyDescent="0.25">
      <c r="A21001" s="1">
        <v>43623.251388888886</v>
      </c>
      <c r="B21001">
        <v>17.23</v>
      </c>
    </row>
    <row r="21002" spans="1:2" x14ac:dyDescent="0.25">
      <c r="A21002" s="1">
        <v>43623.272222222222</v>
      </c>
      <c r="B21002">
        <v>17.23</v>
      </c>
    </row>
    <row r="21003" spans="1:2" x14ac:dyDescent="0.25">
      <c r="A21003" s="1">
        <v>43623.293055555558</v>
      </c>
      <c r="B21003">
        <v>17.239999999999998</v>
      </c>
    </row>
    <row r="21004" spans="1:2" x14ac:dyDescent="0.25">
      <c r="A21004" s="1">
        <v>43623.313888888886</v>
      </c>
      <c r="B21004">
        <v>17.239999999999998</v>
      </c>
    </row>
    <row r="21005" spans="1:2" x14ac:dyDescent="0.25">
      <c r="A21005" s="1">
        <v>43623.334722222222</v>
      </c>
      <c r="B21005">
        <v>17.239999999999998</v>
      </c>
    </row>
    <row r="21006" spans="1:2" x14ac:dyDescent="0.25">
      <c r="A21006" s="1">
        <v>43623.355555555558</v>
      </c>
      <c r="B21006">
        <v>17.239999999999998</v>
      </c>
    </row>
    <row r="21007" spans="1:2" x14ac:dyDescent="0.25">
      <c r="A21007" s="1">
        <v>43623.376388888886</v>
      </c>
      <c r="B21007">
        <v>17.25</v>
      </c>
    </row>
    <row r="21008" spans="1:2" x14ac:dyDescent="0.25">
      <c r="A21008" s="1">
        <v>43623.397222222222</v>
      </c>
      <c r="B21008">
        <v>17.25</v>
      </c>
    </row>
    <row r="21009" spans="1:2" x14ac:dyDescent="0.25">
      <c r="A21009" s="1">
        <v>43623.418055555558</v>
      </c>
      <c r="B21009">
        <v>17.27</v>
      </c>
    </row>
    <row r="21010" spans="1:2" x14ac:dyDescent="0.25">
      <c r="A21010" s="1">
        <v>43623.438888888886</v>
      </c>
      <c r="B21010">
        <v>17.260000000000002</v>
      </c>
    </row>
    <row r="21011" spans="1:2" x14ac:dyDescent="0.25">
      <c r="A21011" s="1">
        <v>43623.459722222222</v>
      </c>
      <c r="B21011">
        <v>17.25</v>
      </c>
    </row>
    <row r="21012" spans="1:2" x14ac:dyDescent="0.25">
      <c r="A21012" s="1">
        <v>43623.480555555558</v>
      </c>
      <c r="B21012">
        <v>17.25</v>
      </c>
    </row>
    <row r="21013" spans="1:2" x14ac:dyDescent="0.25">
      <c r="A21013" s="1">
        <v>43623.501388888886</v>
      </c>
      <c r="B21013">
        <v>17.25</v>
      </c>
    </row>
    <row r="21014" spans="1:2" x14ac:dyDescent="0.25">
      <c r="A21014" s="1">
        <v>43623.522222222222</v>
      </c>
      <c r="B21014">
        <v>17.239999999999998</v>
      </c>
    </row>
    <row r="21015" spans="1:2" x14ac:dyDescent="0.25">
      <c r="A21015" s="1">
        <v>43623.543055555558</v>
      </c>
      <c r="B21015">
        <v>17.239999999999998</v>
      </c>
    </row>
    <row r="21016" spans="1:2" x14ac:dyDescent="0.25">
      <c r="A21016" s="1">
        <v>43623.563888888886</v>
      </c>
      <c r="B21016">
        <v>17.239999999999998</v>
      </c>
    </row>
    <row r="21017" spans="1:2" x14ac:dyDescent="0.25">
      <c r="A21017" s="1">
        <v>43623.584722222222</v>
      </c>
      <c r="B21017">
        <v>17.25</v>
      </c>
    </row>
    <row r="21018" spans="1:2" x14ac:dyDescent="0.25">
      <c r="A21018" s="1">
        <v>43623.605555555558</v>
      </c>
      <c r="B21018">
        <v>17.25</v>
      </c>
    </row>
    <row r="21019" spans="1:2" x14ac:dyDescent="0.25">
      <c r="A21019" s="1">
        <v>43623.626388888886</v>
      </c>
      <c r="B21019">
        <v>17.239999999999998</v>
      </c>
    </row>
    <row r="21020" spans="1:2" x14ac:dyDescent="0.25">
      <c r="A21020" s="1">
        <v>43623.647222222222</v>
      </c>
      <c r="B21020">
        <v>17.239999999999998</v>
      </c>
    </row>
    <row r="21021" spans="1:2" x14ac:dyDescent="0.25">
      <c r="A21021" s="1">
        <v>43623.668055555558</v>
      </c>
      <c r="B21021">
        <v>17.239999999999998</v>
      </c>
    </row>
    <row r="21022" spans="1:2" x14ac:dyDescent="0.25">
      <c r="A21022" s="1">
        <v>43623.688888888886</v>
      </c>
      <c r="B21022">
        <v>17.239999999999998</v>
      </c>
    </row>
    <row r="21023" spans="1:2" x14ac:dyDescent="0.25">
      <c r="A21023" s="1">
        <v>43623.709722222222</v>
      </c>
      <c r="B21023">
        <v>17.239999999999998</v>
      </c>
    </row>
    <row r="21024" spans="1:2" x14ac:dyDescent="0.25">
      <c r="A21024" s="1">
        <v>43623.730555555558</v>
      </c>
      <c r="B21024">
        <v>17.239999999999998</v>
      </c>
    </row>
    <row r="21025" spans="1:2" x14ac:dyDescent="0.25">
      <c r="A21025" s="1">
        <v>43623.751388888886</v>
      </c>
      <c r="B21025">
        <v>17.23</v>
      </c>
    </row>
    <row r="21026" spans="1:2" x14ac:dyDescent="0.25">
      <c r="A21026" s="1">
        <v>43623.772222222222</v>
      </c>
      <c r="B21026">
        <v>17.239999999999998</v>
      </c>
    </row>
    <row r="21027" spans="1:2" x14ac:dyDescent="0.25">
      <c r="A21027" s="1">
        <v>43623.793055555558</v>
      </c>
      <c r="B21027">
        <v>17.239999999999998</v>
      </c>
    </row>
    <row r="21028" spans="1:2" x14ac:dyDescent="0.25">
      <c r="A21028" s="1">
        <v>43623.813888888886</v>
      </c>
      <c r="B21028">
        <v>17.25</v>
      </c>
    </row>
    <row r="21029" spans="1:2" x14ac:dyDescent="0.25">
      <c r="A21029" s="1">
        <v>43623.834722222222</v>
      </c>
      <c r="B21029">
        <v>17.239999999999998</v>
      </c>
    </row>
    <row r="21030" spans="1:2" x14ac:dyDescent="0.25">
      <c r="A21030" s="1">
        <v>43623.855555555558</v>
      </c>
      <c r="B21030">
        <v>17.239999999999998</v>
      </c>
    </row>
    <row r="21031" spans="1:2" x14ac:dyDescent="0.25">
      <c r="A21031" s="1">
        <v>43623.876388888886</v>
      </c>
      <c r="B21031">
        <v>17.239999999999998</v>
      </c>
    </row>
    <row r="21032" spans="1:2" x14ac:dyDescent="0.25">
      <c r="A21032" s="1">
        <v>43623.897222222222</v>
      </c>
      <c r="B21032">
        <v>17.239999999999998</v>
      </c>
    </row>
    <row r="21033" spans="1:2" x14ac:dyDescent="0.25">
      <c r="A21033" s="1">
        <v>43623.918055555558</v>
      </c>
      <c r="B21033">
        <v>17.239999999999998</v>
      </c>
    </row>
    <row r="21034" spans="1:2" x14ac:dyDescent="0.25">
      <c r="A21034" s="1">
        <v>43623.938888888886</v>
      </c>
      <c r="B21034">
        <v>17.239999999999998</v>
      </c>
    </row>
    <row r="21035" spans="1:2" x14ac:dyDescent="0.25">
      <c r="A21035" s="1">
        <v>43623.959722222222</v>
      </c>
      <c r="B21035">
        <v>17.239999999999998</v>
      </c>
    </row>
    <row r="21036" spans="1:2" x14ac:dyDescent="0.25">
      <c r="A21036" s="1">
        <v>43623.980555555558</v>
      </c>
      <c r="B21036">
        <v>17.239999999999998</v>
      </c>
    </row>
    <row r="21037" spans="1:2" x14ac:dyDescent="0.25">
      <c r="A21037" s="1">
        <v>43624.001388888886</v>
      </c>
      <c r="B21037">
        <v>17.239999999999998</v>
      </c>
    </row>
    <row r="21038" spans="1:2" x14ac:dyDescent="0.25">
      <c r="A21038" s="1">
        <v>43624.022222222222</v>
      </c>
      <c r="B21038">
        <v>17.239999999999998</v>
      </c>
    </row>
    <row r="21039" spans="1:2" x14ac:dyDescent="0.25">
      <c r="A21039" s="1">
        <v>43624.043055555558</v>
      </c>
      <c r="B21039">
        <v>17.239999999999998</v>
      </c>
    </row>
    <row r="21040" spans="1:2" x14ac:dyDescent="0.25">
      <c r="A21040" s="1">
        <v>43624.063888888886</v>
      </c>
      <c r="B21040">
        <v>17.239999999999998</v>
      </c>
    </row>
    <row r="21041" spans="1:2" x14ac:dyDescent="0.25">
      <c r="A21041" s="1">
        <v>43624.084722222222</v>
      </c>
      <c r="B21041">
        <v>17.239999999999998</v>
      </c>
    </row>
    <row r="21042" spans="1:2" x14ac:dyDescent="0.25">
      <c r="A21042" s="1">
        <v>43624.105555555558</v>
      </c>
      <c r="B21042">
        <v>17.239999999999998</v>
      </c>
    </row>
    <row r="21043" spans="1:2" x14ac:dyDescent="0.25">
      <c r="A21043" s="1">
        <v>43624.126388888886</v>
      </c>
      <c r="B21043">
        <v>17.239999999999998</v>
      </c>
    </row>
    <row r="21044" spans="1:2" x14ac:dyDescent="0.25">
      <c r="A21044" s="1">
        <v>43624.147222222222</v>
      </c>
      <c r="B21044">
        <v>17.239999999999998</v>
      </c>
    </row>
    <row r="21045" spans="1:2" x14ac:dyDescent="0.25">
      <c r="A21045" s="1">
        <v>43624.168055555558</v>
      </c>
      <c r="B21045">
        <v>17.239999999999998</v>
      </c>
    </row>
    <row r="21046" spans="1:2" x14ac:dyDescent="0.25">
      <c r="A21046" s="1">
        <v>43624.188888888886</v>
      </c>
      <c r="B21046">
        <v>17.239999999999998</v>
      </c>
    </row>
    <row r="21047" spans="1:2" x14ac:dyDescent="0.25">
      <c r="A21047" s="1">
        <v>43624.209722222222</v>
      </c>
      <c r="B21047">
        <v>17.239999999999998</v>
      </c>
    </row>
    <row r="21048" spans="1:2" x14ac:dyDescent="0.25">
      <c r="A21048" s="1">
        <v>43624.230555555558</v>
      </c>
      <c r="B21048">
        <v>17.239999999999998</v>
      </c>
    </row>
    <row r="21049" spans="1:2" x14ac:dyDescent="0.25">
      <c r="A21049" s="1">
        <v>43624.251388888886</v>
      </c>
      <c r="B21049">
        <v>17.239999999999998</v>
      </c>
    </row>
    <row r="21050" spans="1:2" x14ac:dyDescent="0.25">
      <c r="A21050" s="1">
        <v>43624.272222222222</v>
      </c>
      <c r="B21050">
        <v>17.239999999999998</v>
      </c>
    </row>
    <row r="21051" spans="1:2" x14ac:dyDescent="0.25">
      <c r="A21051" s="1">
        <v>43624.293055555558</v>
      </c>
      <c r="B21051">
        <v>17.239999999999998</v>
      </c>
    </row>
    <row r="21052" spans="1:2" x14ac:dyDescent="0.25">
      <c r="A21052" s="1">
        <v>43624.313888888886</v>
      </c>
      <c r="B21052">
        <v>17.239999999999998</v>
      </c>
    </row>
    <row r="21053" spans="1:2" x14ac:dyDescent="0.25">
      <c r="A21053" s="1">
        <v>43624.334722222222</v>
      </c>
      <c r="B21053">
        <v>17.239999999999998</v>
      </c>
    </row>
    <row r="21054" spans="1:2" x14ac:dyDescent="0.25">
      <c r="A21054" s="1">
        <v>43624.355555555558</v>
      </c>
      <c r="B21054">
        <v>17.239999999999998</v>
      </c>
    </row>
    <row r="21055" spans="1:2" x14ac:dyDescent="0.25">
      <c r="A21055" s="1">
        <v>43624.376388888886</v>
      </c>
      <c r="B21055">
        <v>17.239999999999998</v>
      </c>
    </row>
    <row r="21056" spans="1:2" x14ac:dyDescent="0.25">
      <c r="A21056" s="1">
        <v>43624.397222222222</v>
      </c>
      <c r="B21056">
        <v>17.239999999999998</v>
      </c>
    </row>
    <row r="21057" spans="1:2" x14ac:dyDescent="0.25">
      <c r="A21057" s="1">
        <v>43624.418055555558</v>
      </c>
      <c r="B21057">
        <v>17.25</v>
      </c>
    </row>
    <row r="21058" spans="1:2" x14ac:dyDescent="0.25">
      <c r="A21058" s="1">
        <v>43624.438888888886</v>
      </c>
      <c r="B21058">
        <v>17.239999999999998</v>
      </c>
    </row>
    <row r="21059" spans="1:2" x14ac:dyDescent="0.25">
      <c r="A21059" s="1">
        <v>43624.459722222222</v>
      </c>
      <c r="B21059">
        <v>17.239999999999998</v>
      </c>
    </row>
    <row r="21060" spans="1:2" x14ac:dyDescent="0.25">
      <c r="A21060" s="1">
        <v>43624.480555555558</v>
      </c>
      <c r="B21060">
        <v>17.239999999999998</v>
      </c>
    </row>
    <row r="21061" spans="1:2" x14ac:dyDescent="0.25">
      <c r="A21061" s="1">
        <v>43624.501388888886</v>
      </c>
      <c r="B21061">
        <v>17.239999999999998</v>
      </c>
    </row>
    <row r="21062" spans="1:2" x14ac:dyDescent="0.25">
      <c r="A21062" s="1">
        <v>43624.522222222222</v>
      </c>
      <c r="B21062">
        <v>17.23</v>
      </c>
    </row>
    <row r="21063" spans="1:2" x14ac:dyDescent="0.25">
      <c r="A21063" s="1">
        <v>43624.543055555558</v>
      </c>
      <c r="B21063">
        <v>17.23</v>
      </c>
    </row>
    <row r="21064" spans="1:2" x14ac:dyDescent="0.25">
      <c r="A21064" s="1">
        <v>43624.563888888886</v>
      </c>
      <c r="B21064">
        <v>17.239999999999998</v>
      </c>
    </row>
    <row r="21065" spans="1:2" x14ac:dyDescent="0.25">
      <c r="A21065" s="1">
        <v>43624.584722222222</v>
      </c>
      <c r="B21065">
        <v>17.25</v>
      </c>
    </row>
    <row r="21066" spans="1:2" x14ac:dyDescent="0.25">
      <c r="A21066" s="1">
        <v>43624.605555555558</v>
      </c>
      <c r="B21066">
        <v>17.239999999999998</v>
      </c>
    </row>
    <row r="21067" spans="1:2" x14ac:dyDescent="0.25">
      <c r="A21067" s="1">
        <v>43624.626388888886</v>
      </c>
      <c r="B21067">
        <v>17.25</v>
      </c>
    </row>
    <row r="21068" spans="1:2" x14ac:dyDescent="0.25">
      <c r="A21068" s="1">
        <v>43624.647222222222</v>
      </c>
      <c r="B21068">
        <v>17.25</v>
      </c>
    </row>
    <row r="21069" spans="1:2" x14ac:dyDescent="0.25">
      <c r="A21069" s="1">
        <v>43624.668055555558</v>
      </c>
      <c r="B21069">
        <v>17.25</v>
      </c>
    </row>
    <row r="21070" spans="1:2" x14ac:dyDescent="0.25">
      <c r="A21070" s="1">
        <v>43624.688888888886</v>
      </c>
      <c r="B21070">
        <v>17.25</v>
      </c>
    </row>
    <row r="21071" spans="1:2" x14ac:dyDescent="0.25">
      <c r="A21071" s="1">
        <v>43624.709722222222</v>
      </c>
      <c r="B21071">
        <v>17.25</v>
      </c>
    </row>
    <row r="21072" spans="1:2" x14ac:dyDescent="0.25">
      <c r="A21072" s="1">
        <v>43624.730555555558</v>
      </c>
      <c r="B21072">
        <v>17.239999999999998</v>
      </c>
    </row>
    <row r="21073" spans="1:2" x14ac:dyDescent="0.25">
      <c r="A21073" s="1">
        <v>43624.751388888886</v>
      </c>
      <c r="B21073">
        <v>17.239999999999998</v>
      </c>
    </row>
    <row r="21074" spans="1:2" x14ac:dyDescent="0.25">
      <c r="A21074" s="1">
        <v>43624.772222222222</v>
      </c>
      <c r="B21074">
        <v>17.23</v>
      </c>
    </row>
    <row r="21075" spans="1:2" x14ac:dyDescent="0.25">
      <c r="A21075" s="1">
        <v>43624.793055555558</v>
      </c>
      <c r="B21075">
        <v>17.239999999999998</v>
      </c>
    </row>
    <row r="21076" spans="1:2" x14ac:dyDescent="0.25">
      <c r="A21076" s="1">
        <v>43624.813888888886</v>
      </c>
      <c r="B21076">
        <v>17.239999999999998</v>
      </c>
    </row>
    <row r="21077" spans="1:2" x14ac:dyDescent="0.25">
      <c r="A21077" s="1">
        <v>43624.834722222222</v>
      </c>
      <c r="B21077">
        <v>17.239999999999998</v>
      </c>
    </row>
    <row r="21078" spans="1:2" x14ac:dyDescent="0.25">
      <c r="A21078" s="1">
        <v>43624.855555555558</v>
      </c>
      <c r="B21078">
        <v>17.239999999999998</v>
      </c>
    </row>
    <row r="21079" spans="1:2" x14ac:dyDescent="0.25">
      <c r="A21079" s="1">
        <v>43624.876388888886</v>
      </c>
      <c r="B21079">
        <v>17.239999999999998</v>
      </c>
    </row>
    <row r="21080" spans="1:2" x14ac:dyDescent="0.25">
      <c r="A21080" s="1">
        <v>43624.897222222222</v>
      </c>
      <c r="B21080">
        <v>17.23</v>
      </c>
    </row>
    <row r="21081" spans="1:2" x14ac:dyDescent="0.25">
      <c r="A21081" s="1">
        <v>43624.918055555558</v>
      </c>
      <c r="B21081">
        <v>17.23</v>
      </c>
    </row>
    <row r="21082" spans="1:2" x14ac:dyDescent="0.25">
      <c r="A21082" s="1">
        <v>43624.938888888886</v>
      </c>
      <c r="B21082">
        <v>17.23</v>
      </c>
    </row>
    <row r="21083" spans="1:2" x14ac:dyDescent="0.25">
      <c r="A21083" s="1">
        <v>43624.959722222222</v>
      </c>
      <c r="B21083">
        <v>17.23</v>
      </c>
    </row>
    <row r="21084" spans="1:2" x14ac:dyDescent="0.25">
      <c r="A21084" s="1">
        <v>43624.980555555558</v>
      </c>
      <c r="B21084">
        <v>17.23</v>
      </c>
    </row>
    <row r="21085" spans="1:2" x14ac:dyDescent="0.25">
      <c r="A21085" s="1">
        <v>43625.001388888886</v>
      </c>
      <c r="B21085">
        <v>17.23</v>
      </c>
    </row>
    <row r="21086" spans="1:2" x14ac:dyDescent="0.25">
      <c r="A21086" s="1">
        <v>43625.022222222222</v>
      </c>
      <c r="B21086">
        <v>17.23</v>
      </c>
    </row>
    <row r="21087" spans="1:2" x14ac:dyDescent="0.25">
      <c r="A21087" s="1">
        <v>43625.043055555558</v>
      </c>
      <c r="B21087">
        <v>17.23</v>
      </c>
    </row>
    <row r="21088" spans="1:2" x14ac:dyDescent="0.25">
      <c r="A21088" s="1">
        <v>43625.063888888886</v>
      </c>
      <c r="B21088">
        <v>17.23</v>
      </c>
    </row>
    <row r="21089" spans="1:2" x14ac:dyDescent="0.25">
      <c r="A21089" s="1">
        <v>43625.084722222222</v>
      </c>
      <c r="B21089">
        <v>17.23</v>
      </c>
    </row>
    <row r="21090" spans="1:2" x14ac:dyDescent="0.25">
      <c r="A21090" s="1">
        <v>43625.105555555558</v>
      </c>
      <c r="B21090">
        <v>17.239999999999998</v>
      </c>
    </row>
    <row r="21091" spans="1:2" x14ac:dyDescent="0.25">
      <c r="A21091" s="1">
        <v>43625.126388888886</v>
      </c>
      <c r="B21091">
        <v>17.23</v>
      </c>
    </row>
    <row r="21092" spans="1:2" x14ac:dyDescent="0.25">
      <c r="A21092" s="1">
        <v>43625.147222222222</v>
      </c>
      <c r="B21092">
        <v>17.23</v>
      </c>
    </row>
    <row r="21093" spans="1:2" x14ac:dyDescent="0.25">
      <c r="A21093" s="1">
        <v>43625.168055555558</v>
      </c>
      <c r="B21093">
        <v>17.23</v>
      </c>
    </row>
    <row r="21094" spans="1:2" x14ac:dyDescent="0.25">
      <c r="A21094" s="1">
        <v>43625.188888888886</v>
      </c>
      <c r="B21094">
        <v>17.23</v>
      </c>
    </row>
    <row r="21095" spans="1:2" x14ac:dyDescent="0.25">
      <c r="A21095" s="1">
        <v>43625.209722222222</v>
      </c>
      <c r="B21095">
        <v>17.23</v>
      </c>
    </row>
    <row r="21096" spans="1:2" x14ac:dyDescent="0.25">
      <c r="A21096" s="1">
        <v>43625.230555555558</v>
      </c>
      <c r="B21096">
        <v>17.23</v>
      </c>
    </row>
    <row r="21097" spans="1:2" x14ac:dyDescent="0.25">
      <c r="A21097" s="1">
        <v>43625.251388888886</v>
      </c>
      <c r="B21097">
        <v>17.23</v>
      </c>
    </row>
    <row r="21098" spans="1:2" x14ac:dyDescent="0.25">
      <c r="A21098" s="1">
        <v>43625.272222222222</v>
      </c>
      <c r="B21098">
        <v>17.23</v>
      </c>
    </row>
    <row r="21099" spans="1:2" x14ac:dyDescent="0.25">
      <c r="A21099" s="1">
        <v>43625.293055555558</v>
      </c>
      <c r="B21099">
        <v>17.239999999999998</v>
      </c>
    </row>
    <row r="21100" spans="1:2" x14ac:dyDescent="0.25">
      <c r="A21100" s="1">
        <v>43625.313888888886</v>
      </c>
      <c r="B21100">
        <v>17.239999999999998</v>
      </c>
    </row>
    <row r="21101" spans="1:2" x14ac:dyDescent="0.25">
      <c r="A21101" s="1">
        <v>43625.334722222222</v>
      </c>
      <c r="B21101">
        <v>17.25</v>
      </c>
    </row>
    <row r="21102" spans="1:2" x14ac:dyDescent="0.25">
      <c r="A21102" s="1">
        <v>43625.355555555558</v>
      </c>
      <c r="B21102">
        <v>17.260000000000002</v>
      </c>
    </row>
    <row r="21103" spans="1:2" x14ac:dyDescent="0.25">
      <c r="A21103" s="1">
        <v>43625.376388888886</v>
      </c>
      <c r="B21103">
        <v>17.28</v>
      </c>
    </row>
    <row r="21104" spans="1:2" x14ac:dyDescent="0.25">
      <c r="A21104" s="1">
        <v>43625.397222222222</v>
      </c>
      <c r="B21104">
        <v>17.28</v>
      </c>
    </row>
    <row r="21105" spans="1:2" x14ac:dyDescent="0.25">
      <c r="A21105" s="1">
        <v>43625.418055555558</v>
      </c>
      <c r="B21105">
        <v>17.28</v>
      </c>
    </row>
    <row r="21106" spans="1:2" x14ac:dyDescent="0.25">
      <c r="A21106" s="1">
        <v>43625.438888888886</v>
      </c>
      <c r="B21106">
        <v>17.28</v>
      </c>
    </row>
    <row r="21107" spans="1:2" x14ac:dyDescent="0.25">
      <c r="A21107" s="1">
        <v>43625.459722222222</v>
      </c>
      <c r="B21107">
        <v>17.28</v>
      </c>
    </row>
    <row r="21108" spans="1:2" x14ac:dyDescent="0.25">
      <c r="A21108" s="1">
        <v>43625.480555555558</v>
      </c>
      <c r="B21108">
        <v>17.27</v>
      </c>
    </row>
    <row r="21109" spans="1:2" x14ac:dyDescent="0.25">
      <c r="A21109" s="1">
        <v>43625.501388888886</v>
      </c>
      <c r="B21109">
        <v>17.29</v>
      </c>
    </row>
    <row r="21110" spans="1:2" x14ac:dyDescent="0.25">
      <c r="A21110" s="1">
        <v>43625.522222222222</v>
      </c>
      <c r="B21110">
        <v>17.27</v>
      </c>
    </row>
    <row r="21111" spans="1:2" x14ac:dyDescent="0.25">
      <c r="A21111" s="1">
        <v>43625.543055555558</v>
      </c>
      <c r="B21111">
        <v>17.29</v>
      </c>
    </row>
    <row r="21112" spans="1:2" x14ac:dyDescent="0.25">
      <c r="A21112" s="1">
        <v>43625.563888888886</v>
      </c>
      <c r="B21112">
        <v>17.3</v>
      </c>
    </row>
    <row r="21113" spans="1:2" x14ac:dyDescent="0.25">
      <c r="A21113" s="1">
        <v>43625.584722222222</v>
      </c>
      <c r="B21113">
        <v>17.28</v>
      </c>
    </row>
    <row r="21114" spans="1:2" x14ac:dyDescent="0.25">
      <c r="A21114" s="1">
        <v>43625.605555555558</v>
      </c>
      <c r="B21114">
        <v>17.27</v>
      </c>
    </row>
    <row r="21115" spans="1:2" x14ac:dyDescent="0.25">
      <c r="A21115" s="1">
        <v>43625.626388888886</v>
      </c>
      <c r="B21115">
        <v>17.28</v>
      </c>
    </row>
    <row r="21116" spans="1:2" x14ac:dyDescent="0.25">
      <c r="A21116" s="1">
        <v>43625.647222222222</v>
      </c>
      <c r="B21116">
        <v>17.29</v>
      </c>
    </row>
    <row r="21117" spans="1:2" x14ac:dyDescent="0.25">
      <c r="A21117" s="1">
        <v>43625.668055555558</v>
      </c>
      <c r="B21117">
        <v>17.27</v>
      </c>
    </row>
    <row r="21118" spans="1:2" x14ac:dyDescent="0.25">
      <c r="A21118" s="1">
        <v>43625.688888888886</v>
      </c>
      <c r="B21118">
        <v>17.260000000000002</v>
      </c>
    </row>
    <row r="21119" spans="1:2" x14ac:dyDescent="0.25">
      <c r="A21119" s="1">
        <v>43625.709722222222</v>
      </c>
      <c r="B21119">
        <v>17.260000000000002</v>
      </c>
    </row>
    <row r="21120" spans="1:2" x14ac:dyDescent="0.25">
      <c r="A21120" s="1">
        <v>43625.730555555558</v>
      </c>
      <c r="B21120">
        <v>17.260000000000002</v>
      </c>
    </row>
    <row r="21121" spans="1:2" x14ac:dyDescent="0.25">
      <c r="A21121" s="1">
        <v>43625.751388888886</v>
      </c>
      <c r="B21121">
        <v>17.260000000000002</v>
      </c>
    </row>
    <row r="21122" spans="1:2" x14ac:dyDescent="0.25">
      <c r="A21122" s="1">
        <v>43625.772222222222</v>
      </c>
      <c r="B21122">
        <v>17.260000000000002</v>
      </c>
    </row>
    <row r="21123" spans="1:2" x14ac:dyDescent="0.25">
      <c r="A21123" s="1">
        <v>43625.793055555558</v>
      </c>
      <c r="B21123">
        <v>17.25</v>
      </c>
    </row>
    <row r="21124" spans="1:2" x14ac:dyDescent="0.25">
      <c r="A21124" s="1">
        <v>43625.813888888886</v>
      </c>
      <c r="B21124">
        <v>17.25</v>
      </c>
    </row>
    <row r="21125" spans="1:2" x14ac:dyDescent="0.25">
      <c r="A21125" s="1">
        <v>43625.834722222222</v>
      </c>
      <c r="B21125">
        <v>17.25</v>
      </c>
    </row>
    <row r="21126" spans="1:2" x14ac:dyDescent="0.25">
      <c r="A21126" s="1">
        <v>43625.855555555558</v>
      </c>
      <c r="B21126">
        <v>17.25</v>
      </c>
    </row>
    <row r="21127" spans="1:2" x14ac:dyDescent="0.25">
      <c r="A21127" s="1">
        <v>43625.876388888886</v>
      </c>
      <c r="B21127">
        <v>17.25</v>
      </c>
    </row>
    <row r="21128" spans="1:2" x14ac:dyDescent="0.25">
      <c r="A21128" s="1">
        <v>43625.897222222222</v>
      </c>
      <c r="B21128">
        <v>17.239999999999998</v>
      </c>
    </row>
    <row r="21129" spans="1:2" x14ac:dyDescent="0.25">
      <c r="A21129" s="1">
        <v>43625.918055555558</v>
      </c>
      <c r="B21129">
        <v>17.239999999999998</v>
      </c>
    </row>
    <row r="21130" spans="1:2" x14ac:dyDescent="0.25">
      <c r="A21130" s="1">
        <v>43625.938888888886</v>
      </c>
      <c r="B21130">
        <v>17.239999999999998</v>
      </c>
    </row>
    <row r="21131" spans="1:2" x14ac:dyDescent="0.25">
      <c r="A21131" s="1">
        <v>43625.959722222222</v>
      </c>
      <c r="B21131">
        <v>17.239999999999998</v>
      </c>
    </row>
    <row r="21132" spans="1:2" x14ac:dyDescent="0.25">
      <c r="A21132" s="1">
        <v>43625.980555555558</v>
      </c>
      <c r="B21132">
        <v>17.239999999999998</v>
      </c>
    </row>
    <row r="21133" spans="1:2" x14ac:dyDescent="0.25">
      <c r="A21133" s="1">
        <v>43626.001388888886</v>
      </c>
      <c r="B21133">
        <v>17.239999999999998</v>
      </c>
    </row>
    <row r="21134" spans="1:2" x14ac:dyDescent="0.25">
      <c r="A21134" s="1">
        <v>43626.022222222222</v>
      </c>
      <c r="B21134">
        <v>17.239999999999998</v>
      </c>
    </row>
    <row r="21135" spans="1:2" x14ac:dyDescent="0.25">
      <c r="A21135" s="1">
        <v>43626.043055555558</v>
      </c>
      <c r="B21135">
        <v>17.239999999999998</v>
      </c>
    </row>
    <row r="21136" spans="1:2" x14ac:dyDescent="0.25">
      <c r="A21136" s="1">
        <v>43626.063888888886</v>
      </c>
      <c r="B21136">
        <v>17.239999999999998</v>
      </c>
    </row>
    <row r="21137" spans="1:2" x14ac:dyDescent="0.25">
      <c r="A21137" s="1">
        <v>43626.084722222222</v>
      </c>
      <c r="B21137">
        <v>17.239999999999998</v>
      </c>
    </row>
    <row r="21138" spans="1:2" x14ac:dyDescent="0.25">
      <c r="A21138" s="1">
        <v>43626.105555555558</v>
      </c>
      <c r="B21138">
        <v>17.23</v>
      </c>
    </row>
    <row r="21139" spans="1:2" x14ac:dyDescent="0.25">
      <c r="A21139" s="1">
        <v>43626.126388888886</v>
      </c>
      <c r="B21139">
        <v>17.23</v>
      </c>
    </row>
    <row r="21140" spans="1:2" x14ac:dyDescent="0.25">
      <c r="A21140" s="1">
        <v>43626.147222222222</v>
      </c>
      <c r="B21140">
        <v>17.23</v>
      </c>
    </row>
    <row r="21141" spans="1:2" x14ac:dyDescent="0.25">
      <c r="A21141" s="1">
        <v>43626.168055555558</v>
      </c>
      <c r="B21141">
        <v>17.23</v>
      </c>
    </row>
    <row r="21142" spans="1:2" x14ac:dyDescent="0.25">
      <c r="A21142" s="1">
        <v>43626.188888888886</v>
      </c>
      <c r="B21142">
        <v>17.23</v>
      </c>
    </row>
    <row r="21143" spans="1:2" x14ac:dyDescent="0.25">
      <c r="A21143" s="1">
        <v>43626.209722222222</v>
      </c>
      <c r="B21143">
        <v>17.23</v>
      </c>
    </row>
    <row r="21144" spans="1:2" x14ac:dyDescent="0.25">
      <c r="A21144" s="1">
        <v>43626.230555555558</v>
      </c>
      <c r="B21144">
        <v>17.23</v>
      </c>
    </row>
    <row r="21145" spans="1:2" x14ac:dyDescent="0.25">
      <c r="A21145" s="1">
        <v>43626.251388888886</v>
      </c>
      <c r="B21145">
        <v>17.23</v>
      </c>
    </row>
    <row r="21146" spans="1:2" x14ac:dyDescent="0.25">
      <c r="A21146" s="1">
        <v>43626.272222222222</v>
      </c>
      <c r="B21146">
        <v>17.239999999999998</v>
      </c>
    </row>
    <row r="21147" spans="1:2" x14ac:dyDescent="0.25">
      <c r="A21147" s="1">
        <v>43626.293055555558</v>
      </c>
      <c r="B21147">
        <v>17.239999999999998</v>
      </c>
    </row>
    <row r="21148" spans="1:2" x14ac:dyDescent="0.25">
      <c r="A21148" s="1">
        <v>43626.313888888886</v>
      </c>
      <c r="B21148">
        <v>17.239999999999998</v>
      </c>
    </row>
    <row r="21149" spans="1:2" x14ac:dyDescent="0.25">
      <c r="A21149" s="1">
        <v>43626.334722222222</v>
      </c>
      <c r="B21149">
        <v>17.239999999999998</v>
      </c>
    </row>
    <row r="21150" spans="1:2" x14ac:dyDescent="0.25">
      <c r="A21150" s="1">
        <v>43626.355555555558</v>
      </c>
      <c r="B21150">
        <v>17.239999999999998</v>
      </c>
    </row>
    <row r="21151" spans="1:2" x14ac:dyDescent="0.25">
      <c r="A21151" s="1">
        <v>43626.376388888886</v>
      </c>
      <c r="B21151">
        <v>17.25</v>
      </c>
    </row>
    <row r="21152" spans="1:2" x14ac:dyDescent="0.25">
      <c r="A21152" s="1">
        <v>43626.397222222222</v>
      </c>
      <c r="B21152">
        <v>17.25</v>
      </c>
    </row>
    <row r="21153" spans="1:2" x14ac:dyDescent="0.25">
      <c r="A21153" s="1">
        <v>43626.418055555558</v>
      </c>
      <c r="B21153">
        <v>17.25</v>
      </c>
    </row>
    <row r="21154" spans="1:2" x14ac:dyDescent="0.25">
      <c r="A21154" s="1">
        <v>43626.438888888886</v>
      </c>
      <c r="B21154">
        <v>17.25</v>
      </c>
    </row>
    <row r="21155" spans="1:2" x14ac:dyDescent="0.25">
      <c r="A21155" s="1">
        <v>43626.459722222222</v>
      </c>
      <c r="B21155">
        <v>17.25</v>
      </c>
    </row>
    <row r="21156" spans="1:2" x14ac:dyDescent="0.25">
      <c r="A21156" s="1">
        <v>43626.480555555558</v>
      </c>
      <c r="B21156">
        <v>17.260000000000002</v>
      </c>
    </row>
    <row r="21157" spans="1:2" x14ac:dyDescent="0.25">
      <c r="A21157" s="1">
        <v>43626.501388888886</v>
      </c>
      <c r="B21157">
        <v>17.25</v>
      </c>
    </row>
    <row r="21158" spans="1:2" x14ac:dyDescent="0.25">
      <c r="A21158" s="1">
        <v>43626.522222222222</v>
      </c>
      <c r="B21158">
        <v>17.239999999999998</v>
      </c>
    </row>
    <row r="21159" spans="1:2" x14ac:dyDescent="0.25">
      <c r="A21159" s="1">
        <v>43626.543055555558</v>
      </c>
      <c r="B21159">
        <v>17.239999999999998</v>
      </c>
    </row>
    <row r="21160" spans="1:2" x14ac:dyDescent="0.25">
      <c r="A21160" s="1">
        <v>43626.563888888886</v>
      </c>
      <c r="B21160">
        <v>17.239999999999998</v>
      </c>
    </row>
    <row r="21161" spans="1:2" x14ac:dyDescent="0.25">
      <c r="A21161" s="1">
        <v>43626.584722222222</v>
      </c>
      <c r="B21161">
        <v>17.239999999999998</v>
      </c>
    </row>
    <row r="21162" spans="1:2" x14ac:dyDescent="0.25">
      <c r="A21162" s="1">
        <v>43626.605555555558</v>
      </c>
      <c r="B21162">
        <v>17.25</v>
      </c>
    </row>
    <row r="21163" spans="1:2" x14ac:dyDescent="0.25">
      <c r="A21163" s="1">
        <v>43626.626388888886</v>
      </c>
      <c r="B21163">
        <v>17.260000000000002</v>
      </c>
    </row>
    <row r="21164" spans="1:2" x14ac:dyDescent="0.25">
      <c r="A21164" s="1">
        <v>43626.647222222222</v>
      </c>
      <c r="B21164">
        <v>17.25</v>
      </c>
    </row>
    <row r="21165" spans="1:2" x14ac:dyDescent="0.25">
      <c r="A21165" s="1">
        <v>43626.668055555558</v>
      </c>
      <c r="B21165">
        <v>17.239999999999998</v>
      </c>
    </row>
    <row r="21166" spans="1:2" x14ac:dyDescent="0.25">
      <c r="A21166" s="1">
        <v>43626.688888888886</v>
      </c>
      <c r="B21166">
        <v>17.239999999999998</v>
      </c>
    </row>
    <row r="21167" spans="1:2" x14ac:dyDescent="0.25">
      <c r="A21167" s="1">
        <v>43626.709722222222</v>
      </c>
      <c r="B21167">
        <v>17.239999999999998</v>
      </c>
    </row>
    <row r="21168" spans="1:2" x14ac:dyDescent="0.25">
      <c r="A21168" s="1">
        <v>43626.730555555558</v>
      </c>
      <c r="B21168">
        <v>17.239999999999998</v>
      </c>
    </row>
    <row r="21169" spans="1:2" x14ac:dyDescent="0.25">
      <c r="A21169" s="1">
        <v>43626.751388888886</v>
      </c>
      <c r="B21169">
        <v>17.23</v>
      </c>
    </row>
    <row r="21170" spans="1:2" x14ac:dyDescent="0.25">
      <c r="A21170" s="1">
        <v>43626.772222222222</v>
      </c>
      <c r="B21170">
        <v>17.23</v>
      </c>
    </row>
    <row r="21171" spans="1:2" x14ac:dyDescent="0.25">
      <c r="A21171" s="1">
        <v>43626.793055555558</v>
      </c>
      <c r="B21171">
        <v>17.23</v>
      </c>
    </row>
    <row r="21172" spans="1:2" x14ac:dyDescent="0.25">
      <c r="A21172" s="1">
        <v>43626.813888888886</v>
      </c>
      <c r="B21172">
        <v>17.23</v>
      </c>
    </row>
    <row r="21173" spans="1:2" x14ac:dyDescent="0.25">
      <c r="A21173" s="1">
        <v>43626.834722222222</v>
      </c>
      <c r="B21173">
        <v>17.23</v>
      </c>
    </row>
    <row r="21174" spans="1:2" x14ac:dyDescent="0.25">
      <c r="A21174" s="1">
        <v>43626.855555555558</v>
      </c>
      <c r="B21174">
        <v>17.23</v>
      </c>
    </row>
    <row r="21175" spans="1:2" x14ac:dyDescent="0.25">
      <c r="A21175" s="1">
        <v>43626.876388888886</v>
      </c>
      <c r="B21175">
        <v>17.23</v>
      </c>
    </row>
    <row r="21176" spans="1:2" x14ac:dyDescent="0.25">
      <c r="A21176" s="1">
        <v>43626.897222222222</v>
      </c>
      <c r="B21176">
        <v>17.23</v>
      </c>
    </row>
    <row r="21177" spans="1:2" x14ac:dyDescent="0.25">
      <c r="A21177" s="1">
        <v>43626.918055555558</v>
      </c>
      <c r="B21177">
        <v>17.23</v>
      </c>
    </row>
    <row r="21178" spans="1:2" x14ac:dyDescent="0.25">
      <c r="A21178" s="1">
        <v>43626.938888888886</v>
      </c>
      <c r="B21178">
        <v>17.23</v>
      </c>
    </row>
    <row r="21179" spans="1:2" x14ac:dyDescent="0.25">
      <c r="A21179" s="1">
        <v>43626.959722222222</v>
      </c>
      <c r="B21179">
        <v>17.23</v>
      </c>
    </row>
    <row r="21180" spans="1:2" x14ac:dyDescent="0.25">
      <c r="A21180" s="1">
        <v>43626.980555555558</v>
      </c>
      <c r="B21180">
        <v>17.23</v>
      </c>
    </row>
    <row r="21181" spans="1:2" x14ac:dyDescent="0.25">
      <c r="A21181" s="1">
        <v>43627.001388888886</v>
      </c>
      <c r="B21181">
        <v>17.23</v>
      </c>
    </row>
    <row r="21182" spans="1:2" x14ac:dyDescent="0.25">
      <c r="A21182" s="1">
        <v>43627.022222222222</v>
      </c>
      <c r="B21182">
        <v>17.23</v>
      </c>
    </row>
    <row r="21183" spans="1:2" x14ac:dyDescent="0.25">
      <c r="A21183" s="1">
        <v>43627.043055555558</v>
      </c>
      <c r="B21183">
        <v>17.23</v>
      </c>
    </row>
    <row r="21184" spans="1:2" x14ac:dyDescent="0.25">
      <c r="A21184" s="1">
        <v>43627.063888888886</v>
      </c>
      <c r="B21184">
        <v>17.23</v>
      </c>
    </row>
    <row r="21185" spans="1:2" x14ac:dyDescent="0.25">
      <c r="A21185" s="1">
        <v>43627.084722222222</v>
      </c>
      <c r="B21185">
        <v>17.239999999999998</v>
      </c>
    </row>
    <row r="21186" spans="1:2" x14ac:dyDescent="0.25">
      <c r="A21186" s="1">
        <v>43627.105555555558</v>
      </c>
      <c r="B21186">
        <v>17.23</v>
      </c>
    </row>
    <row r="21187" spans="1:2" x14ac:dyDescent="0.25">
      <c r="A21187" s="1">
        <v>43627.126388888886</v>
      </c>
      <c r="B21187">
        <v>17.23</v>
      </c>
    </row>
    <row r="21188" spans="1:2" x14ac:dyDescent="0.25">
      <c r="A21188" s="1">
        <v>43627.147222222222</v>
      </c>
      <c r="B21188">
        <v>17.23</v>
      </c>
    </row>
    <row r="21189" spans="1:2" x14ac:dyDescent="0.25">
      <c r="A21189" s="1">
        <v>43627.168055555558</v>
      </c>
      <c r="B21189">
        <v>17.23</v>
      </c>
    </row>
    <row r="21190" spans="1:2" x14ac:dyDescent="0.25">
      <c r="A21190" s="1">
        <v>43627.188888888886</v>
      </c>
      <c r="B21190">
        <v>17.23</v>
      </c>
    </row>
    <row r="21191" spans="1:2" x14ac:dyDescent="0.25">
      <c r="A21191" s="1">
        <v>43627.209722222222</v>
      </c>
      <c r="B21191">
        <v>17.23</v>
      </c>
    </row>
    <row r="21192" spans="1:2" x14ac:dyDescent="0.25">
      <c r="A21192" s="1">
        <v>43627.230555555558</v>
      </c>
      <c r="B21192">
        <v>17.23</v>
      </c>
    </row>
    <row r="21193" spans="1:2" x14ac:dyDescent="0.25">
      <c r="A21193" s="1">
        <v>43627.251388888886</v>
      </c>
      <c r="B21193">
        <v>17.23</v>
      </c>
    </row>
    <row r="21194" spans="1:2" x14ac:dyDescent="0.25">
      <c r="A21194" s="1">
        <v>43627.272222222222</v>
      </c>
      <c r="B21194">
        <v>17.23</v>
      </c>
    </row>
    <row r="21195" spans="1:2" x14ac:dyDescent="0.25">
      <c r="A21195" s="1">
        <v>43627.293055555558</v>
      </c>
      <c r="B21195">
        <v>17.23</v>
      </c>
    </row>
    <row r="21196" spans="1:2" x14ac:dyDescent="0.25">
      <c r="A21196" s="1">
        <v>43627.313888888886</v>
      </c>
      <c r="B21196">
        <v>17.23</v>
      </c>
    </row>
    <row r="21197" spans="1:2" x14ac:dyDescent="0.25">
      <c r="A21197" s="1">
        <v>43627.334722222222</v>
      </c>
      <c r="B21197">
        <v>17.23</v>
      </c>
    </row>
    <row r="21198" spans="1:2" x14ac:dyDescent="0.25">
      <c r="A21198" s="1">
        <v>43627.355555555558</v>
      </c>
      <c r="B21198">
        <v>17.23</v>
      </c>
    </row>
    <row r="21199" spans="1:2" x14ac:dyDescent="0.25">
      <c r="A21199" s="1">
        <v>43627.376388888886</v>
      </c>
      <c r="B21199">
        <v>17.23</v>
      </c>
    </row>
    <row r="21200" spans="1:2" x14ac:dyDescent="0.25">
      <c r="A21200" s="1">
        <v>43627.397222222222</v>
      </c>
      <c r="B21200">
        <v>17.23</v>
      </c>
    </row>
    <row r="21201" spans="1:2" x14ac:dyDescent="0.25">
      <c r="A21201" s="1">
        <v>43627.418055555558</v>
      </c>
      <c r="B21201">
        <v>17.23</v>
      </c>
    </row>
    <row r="21202" spans="1:2" x14ac:dyDescent="0.25">
      <c r="A21202" s="1">
        <v>43627.438888888886</v>
      </c>
      <c r="B21202">
        <v>17.23</v>
      </c>
    </row>
    <row r="21203" spans="1:2" x14ac:dyDescent="0.25">
      <c r="A21203" s="1">
        <v>43627.459722222222</v>
      </c>
      <c r="B21203">
        <v>17.239999999999998</v>
      </c>
    </row>
    <row r="21204" spans="1:2" x14ac:dyDescent="0.25">
      <c r="A21204" s="1">
        <v>43627.480555555558</v>
      </c>
      <c r="B21204">
        <v>17.239999999999998</v>
      </c>
    </row>
    <row r="21205" spans="1:2" x14ac:dyDescent="0.25">
      <c r="A21205" s="1">
        <v>43627.501388888886</v>
      </c>
      <c r="B21205">
        <v>17.23</v>
      </c>
    </row>
    <row r="21206" spans="1:2" x14ac:dyDescent="0.25">
      <c r="A21206" s="1">
        <v>43627.522222222222</v>
      </c>
      <c r="B21206">
        <v>17.23</v>
      </c>
    </row>
    <row r="21207" spans="1:2" x14ac:dyDescent="0.25">
      <c r="A21207" s="1">
        <v>43627.543055555558</v>
      </c>
      <c r="B21207">
        <v>17.23</v>
      </c>
    </row>
    <row r="21208" spans="1:2" x14ac:dyDescent="0.25">
      <c r="A21208" s="1">
        <v>43627.563888888886</v>
      </c>
      <c r="B21208">
        <v>17.23</v>
      </c>
    </row>
    <row r="21209" spans="1:2" x14ac:dyDescent="0.25">
      <c r="A21209" s="1">
        <v>43627.584722222222</v>
      </c>
      <c r="B21209">
        <v>17.23</v>
      </c>
    </row>
    <row r="21210" spans="1:2" x14ac:dyDescent="0.25">
      <c r="A21210" s="1">
        <v>43627.605555555558</v>
      </c>
      <c r="B21210">
        <v>17.23</v>
      </c>
    </row>
    <row r="21211" spans="1:2" x14ac:dyDescent="0.25">
      <c r="A21211" s="1">
        <v>43627.626388888886</v>
      </c>
      <c r="B21211">
        <v>17.23</v>
      </c>
    </row>
    <row r="21212" spans="1:2" x14ac:dyDescent="0.25">
      <c r="A21212" s="1">
        <v>43627.647222222222</v>
      </c>
      <c r="B21212">
        <v>17.23</v>
      </c>
    </row>
    <row r="21213" spans="1:2" x14ac:dyDescent="0.25">
      <c r="A21213" s="1">
        <v>43627.668055555558</v>
      </c>
      <c r="B21213">
        <v>17.23</v>
      </c>
    </row>
    <row r="21214" spans="1:2" x14ac:dyDescent="0.25">
      <c r="A21214" s="1">
        <v>43627.688888888886</v>
      </c>
      <c r="B21214">
        <v>17.23</v>
      </c>
    </row>
    <row r="21215" spans="1:2" x14ac:dyDescent="0.25">
      <c r="A21215" s="1">
        <v>43627.709722222222</v>
      </c>
      <c r="B21215">
        <v>17.23</v>
      </c>
    </row>
    <row r="21216" spans="1:2" x14ac:dyDescent="0.25">
      <c r="A21216" s="1">
        <v>43627.730555555558</v>
      </c>
      <c r="B21216">
        <v>17.23</v>
      </c>
    </row>
    <row r="21217" spans="1:2" x14ac:dyDescent="0.25">
      <c r="A21217" s="1">
        <v>43627.751388888886</v>
      </c>
      <c r="B21217">
        <v>17.23</v>
      </c>
    </row>
    <row r="21218" spans="1:2" x14ac:dyDescent="0.25">
      <c r="A21218" s="1">
        <v>43627.772222222222</v>
      </c>
      <c r="B21218">
        <v>17.23</v>
      </c>
    </row>
    <row r="21219" spans="1:2" x14ac:dyDescent="0.25">
      <c r="A21219" s="1">
        <v>43627.793055555558</v>
      </c>
      <c r="B21219">
        <v>17.23</v>
      </c>
    </row>
    <row r="21220" spans="1:2" x14ac:dyDescent="0.25">
      <c r="A21220" s="1">
        <v>43627.813888888886</v>
      </c>
      <c r="B21220">
        <v>17.23</v>
      </c>
    </row>
    <row r="21221" spans="1:2" x14ac:dyDescent="0.25">
      <c r="A21221" s="1">
        <v>43627.834722222222</v>
      </c>
      <c r="B21221">
        <v>17.23</v>
      </c>
    </row>
    <row r="21222" spans="1:2" x14ac:dyDescent="0.25">
      <c r="A21222" s="1">
        <v>43627.855555555558</v>
      </c>
      <c r="B21222">
        <v>17.23</v>
      </c>
    </row>
    <row r="21223" spans="1:2" x14ac:dyDescent="0.25">
      <c r="A21223" s="1">
        <v>43627.876388888886</v>
      </c>
      <c r="B21223">
        <v>17.23</v>
      </c>
    </row>
    <row r="21224" spans="1:2" x14ac:dyDescent="0.25">
      <c r="A21224" s="1">
        <v>43627.897222222222</v>
      </c>
      <c r="B21224">
        <v>17.23</v>
      </c>
    </row>
    <row r="21225" spans="1:2" x14ac:dyDescent="0.25">
      <c r="A21225" s="1">
        <v>43627.918055555558</v>
      </c>
      <c r="B21225">
        <v>17.23</v>
      </c>
    </row>
    <row r="21226" spans="1:2" x14ac:dyDescent="0.25">
      <c r="A21226" s="1">
        <v>43627.938888888886</v>
      </c>
      <c r="B21226">
        <v>17.23</v>
      </c>
    </row>
    <row r="21227" spans="1:2" x14ac:dyDescent="0.25">
      <c r="A21227" s="1">
        <v>43627.959722222222</v>
      </c>
      <c r="B21227">
        <v>17.23</v>
      </c>
    </row>
    <row r="21228" spans="1:2" x14ac:dyDescent="0.25">
      <c r="A21228" s="1">
        <v>43627.980555555558</v>
      </c>
      <c r="B21228">
        <v>17.23</v>
      </c>
    </row>
    <row r="21229" spans="1:2" x14ac:dyDescent="0.25">
      <c r="A21229" s="1">
        <v>43628.001388888886</v>
      </c>
      <c r="B21229">
        <v>17.23</v>
      </c>
    </row>
    <row r="21230" spans="1:2" x14ac:dyDescent="0.25">
      <c r="A21230" s="1">
        <v>43628.022222222222</v>
      </c>
      <c r="B21230">
        <v>17.23</v>
      </c>
    </row>
    <row r="21231" spans="1:2" x14ac:dyDescent="0.25">
      <c r="A21231" s="1">
        <v>43628.043055555558</v>
      </c>
      <c r="B21231">
        <v>17.23</v>
      </c>
    </row>
    <row r="21232" spans="1:2" x14ac:dyDescent="0.25">
      <c r="A21232" s="1">
        <v>43628.063888888886</v>
      </c>
      <c r="B21232">
        <v>17.23</v>
      </c>
    </row>
    <row r="21233" spans="1:2" x14ac:dyDescent="0.25">
      <c r="A21233" s="1">
        <v>43628.084722222222</v>
      </c>
      <c r="B21233">
        <v>17.23</v>
      </c>
    </row>
    <row r="21234" spans="1:2" x14ac:dyDescent="0.25">
      <c r="A21234" s="1">
        <v>43628.105555555558</v>
      </c>
      <c r="B21234">
        <v>17.23</v>
      </c>
    </row>
    <row r="21235" spans="1:2" x14ac:dyDescent="0.25">
      <c r="A21235" s="1">
        <v>43628.126388888886</v>
      </c>
      <c r="B21235">
        <v>17.23</v>
      </c>
    </row>
    <row r="21236" spans="1:2" x14ac:dyDescent="0.25">
      <c r="A21236" s="1">
        <v>43628.147222222222</v>
      </c>
      <c r="B21236">
        <v>17.23</v>
      </c>
    </row>
    <row r="21237" spans="1:2" x14ac:dyDescent="0.25">
      <c r="A21237" s="1">
        <v>43628.168055555558</v>
      </c>
      <c r="B21237">
        <v>17.23</v>
      </c>
    </row>
    <row r="21238" spans="1:2" x14ac:dyDescent="0.25">
      <c r="A21238" s="1">
        <v>43628.188888888886</v>
      </c>
      <c r="B21238">
        <v>17.23</v>
      </c>
    </row>
    <row r="21239" spans="1:2" x14ac:dyDescent="0.25">
      <c r="A21239" s="1">
        <v>43628.209722222222</v>
      </c>
      <c r="B21239">
        <v>17.23</v>
      </c>
    </row>
    <row r="21240" spans="1:2" x14ac:dyDescent="0.25">
      <c r="A21240" s="1">
        <v>43628.230555555558</v>
      </c>
      <c r="B21240">
        <v>17.23</v>
      </c>
    </row>
    <row r="21241" spans="1:2" x14ac:dyDescent="0.25">
      <c r="A21241" s="1">
        <v>43628.251388888886</v>
      </c>
      <c r="B21241">
        <v>17.23</v>
      </c>
    </row>
    <row r="21242" spans="1:2" x14ac:dyDescent="0.25">
      <c r="A21242" s="1">
        <v>43628.272222222222</v>
      </c>
      <c r="B21242">
        <v>17.23</v>
      </c>
    </row>
    <row r="21243" spans="1:2" x14ac:dyDescent="0.25">
      <c r="A21243" s="1">
        <v>43628.293055555558</v>
      </c>
      <c r="B21243">
        <v>17.23</v>
      </c>
    </row>
    <row r="21244" spans="1:2" x14ac:dyDescent="0.25">
      <c r="A21244" s="1">
        <v>43628.313888888886</v>
      </c>
      <c r="B21244">
        <v>17.239999999999998</v>
      </c>
    </row>
    <row r="21245" spans="1:2" x14ac:dyDescent="0.25">
      <c r="A21245" s="1">
        <v>43628.334722222222</v>
      </c>
      <c r="B21245">
        <v>17.23</v>
      </c>
    </row>
    <row r="21246" spans="1:2" x14ac:dyDescent="0.25">
      <c r="A21246" s="1">
        <v>43628.355555555558</v>
      </c>
      <c r="B21246">
        <v>17.23</v>
      </c>
    </row>
    <row r="21247" spans="1:2" x14ac:dyDescent="0.25">
      <c r="A21247" s="1">
        <v>43628.376388888886</v>
      </c>
      <c r="B21247">
        <v>17.23</v>
      </c>
    </row>
    <row r="21248" spans="1:2" x14ac:dyDescent="0.25">
      <c r="A21248" s="1">
        <v>43628.397222222222</v>
      </c>
      <c r="B21248">
        <v>17.23</v>
      </c>
    </row>
    <row r="21249" spans="1:2" x14ac:dyDescent="0.25">
      <c r="A21249" s="1">
        <v>43628.418055555558</v>
      </c>
      <c r="B21249">
        <v>17.239999999999998</v>
      </c>
    </row>
    <row r="21250" spans="1:2" x14ac:dyDescent="0.25">
      <c r="A21250" s="1">
        <v>43628.438888888886</v>
      </c>
      <c r="B21250">
        <v>17.239999999999998</v>
      </c>
    </row>
    <row r="21251" spans="1:2" x14ac:dyDescent="0.25">
      <c r="A21251" s="1">
        <v>43628.459722222222</v>
      </c>
      <c r="B21251">
        <v>17.239999999999998</v>
      </c>
    </row>
    <row r="21252" spans="1:2" x14ac:dyDescent="0.25">
      <c r="A21252" s="1">
        <v>43628.480555555558</v>
      </c>
      <c r="B21252">
        <v>17.239999999999998</v>
      </c>
    </row>
    <row r="21253" spans="1:2" x14ac:dyDescent="0.25">
      <c r="A21253" s="1">
        <v>43628.501388888886</v>
      </c>
      <c r="B21253">
        <v>17.239999999999998</v>
      </c>
    </row>
    <row r="21254" spans="1:2" x14ac:dyDescent="0.25">
      <c r="A21254" s="1">
        <v>43628.522222222222</v>
      </c>
      <c r="B21254">
        <v>17.239999999999998</v>
      </c>
    </row>
    <row r="21255" spans="1:2" x14ac:dyDescent="0.25">
      <c r="A21255" s="1">
        <v>43628.543055555558</v>
      </c>
      <c r="B21255">
        <v>17.239999999999998</v>
      </c>
    </row>
    <row r="21256" spans="1:2" x14ac:dyDescent="0.25">
      <c r="A21256" s="1">
        <v>43628.563888888886</v>
      </c>
      <c r="B21256">
        <v>17.239999999999998</v>
      </c>
    </row>
    <row r="21257" spans="1:2" x14ac:dyDescent="0.25">
      <c r="A21257" s="1">
        <v>43628.584722222222</v>
      </c>
      <c r="B21257">
        <v>17.239999999999998</v>
      </c>
    </row>
    <row r="21258" spans="1:2" x14ac:dyDescent="0.25">
      <c r="A21258" s="1">
        <v>43628.605555555558</v>
      </c>
      <c r="B21258">
        <v>17.239999999999998</v>
      </c>
    </row>
    <row r="21259" spans="1:2" x14ac:dyDescent="0.25">
      <c r="A21259" s="1">
        <v>43628.626388888886</v>
      </c>
      <c r="B21259">
        <v>17.239999999999998</v>
      </c>
    </row>
    <row r="21260" spans="1:2" x14ac:dyDescent="0.25">
      <c r="A21260" s="1">
        <v>43628.647222222222</v>
      </c>
      <c r="B21260">
        <v>17.239999999999998</v>
      </c>
    </row>
    <row r="21261" spans="1:2" x14ac:dyDescent="0.25">
      <c r="A21261" s="1">
        <v>43628.668055555558</v>
      </c>
      <c r="B21261">
        <v>17.239999999999998</v>
      </c>
    </row>
    <row r="21262" spans="1:2" x14ac:dyDescent="0.25">
      <c r="A21262" s="1">
        <v>43628.688888888886</v>
      </c>
      <c r="B21262">
        <v>17.239999999999998</v>
      </c>
    </row>
    <row r="21263" spans="1:2" x14ac:dyDescent="0.25">
      <c r="A21263" s="1">
        <v>43628.709722222222</v>
      </c>
      <c r="B21263">
        <v>17.239999999999998</v>
      </c>
    </row>
    <row r="21264" spans="1:2" x14ac:dyDescent="0.25">
      <c r="A21264" s="1">
        <v>43628.730555555558</v>
      </c>
      <c r="B21264">
        <v>17.239999999999998</v>
      </c>
    </row>
    <row r="21265" spans="1:2" x14ac:dyDescent="0.25">
      <c r="A21265" s="1">
        <v>43628.751388888886</v>
      </c>
      <c r="B21265">
        <v>17.239999999999998</v>
      </c>
    </row>
    <row r="21266" spans="1:2" x14ac:dyDescent="0.25">
      <c r="A21266" s="1">
        <v>43628.772222222222</v>
      </c>
      <c r="B21266">
        <v>17.239999999999998</v>
      </c>
    </row>
    <row r="21267" spans="1:2" x14ac:dyDescent="0.25">
      <c r="A21267" s="1">
        <v>43628.793055555558</v>
      </c>
      <c r="B21267">
        <v>17.239999999999998</v>
      </c>
    </row>
    <row r="21268" spans="1:2" x14ac:dyDescent="0.25">
      <c r="A21268" s="1">
        <v>43628.813888888886</v>
      </c>
      <c r="B21268">
        <v>17.23</v>
      </c>
    </row>
    <row r="21269" spans="1:2" x14ac:dyDescent="0.25">
      <c r="A21269" s="1">
        <v>43628.834722222222</v>
      </c>
      <c r="B21269">
        <v>17.23</v>
      </c>
    </row>
    <row r="21270" spans="1:2" x14ac:dyDescent="0.25">
      <c r="A21270" s="1">
        <v>43628.855555555558</v>
      </c>
      <c r="B21270">
        <v>17.23</v>
      </c>
    </row>
    <row r="21271" spans="1:2" x14ac:dyDescent="0.25">
      <c r="A21271" s="1">
        <v>43628.876388888886</v>
      </c>
      <c r="B21271">
        <v>17.23</v>
      </c>
    </row>
    <row r="21272" spans="1:2" x14ac:dyDescent="0.25">
      <c r="A21272" s="1">
        <v>43628.897222222222</v>
      </c>
      <c r="B21272">
        <v>17.23</v>
      </c>
    </row>
    <row r="21273" spans="1:2" x14ac:dyDescent="0.25">
      <c r="A21273" s="1">
        <v>43628.918055555558</v>
      </c>
      <c r="B21273">
        <v>17.23</v>
      </c>
    </row>
    <row r="21274" spans="1:2" x14ac:dyDescent="0.25">
      <c r="A21274" s="1">
        <v>43628.938888888886</v>
      </c>
      <c r="B21274">
        <v>17.23</v>
      </c>
    </row>
    <row r="21275" spans="1:2" x14ac:dyDescent="0.25">
      <c r="A21275" s="1">
        <v>43628.959722222222</v>
      </c>
      <c r="B21275">
        <v>17.23</v>
      </c>
    </row>
    <row r="21276" spans="1:2" x14ac:dyDescent="0.25">
      <c r="A21276" s="1">
        <v>43628.980555555558</v>
      </c>
      <c r="B21276">
        <v>17.23</v>
      </c>
    </row>
    <row r="21277" spans="1:2" x14ac:dyDescent="0.25">
      <c r="A21277" s="1">
        <v>43629.001388888886</v>
      </c>
      <c r="B21277">
        <v>17.23</v>
      </c>
    </row>
    <row r="21278" spans="1:2" x14ac:dyDescent="0.25">
      <c r="A21278" s="1">
        <v>43629.022222222222</v>
      </c>
      <c r="B21278">
        <v>17.23</v>
      </c>
    </row>
    <row r="21279" spans="1:2" x14ac:dyDescent="0.25">
      <c r="A21279" s="1">
        <v>43629.043055555558</v>
      </c>
      <c r="B21279">
        <v>17.23</v>
      </c>
    </row>
    <row r="21280" spans="1:2" x14ac:dyDescent="0.25">
      <c r="A21280" s="1">
        <v>43629.063888888886</v>
      </c>
      <c r="B21280">
        <v>17.23</v>
      </c>
    </row>
    <row r="21281" spans="1:2" x14ac:dyDescent="0.25">
      <c r="A21281" s="1">
        <v>43629.084722222222</v>
      </c>
      <c r="B21281">
        <v>17.23</v>
      </c>
    </row>
    <row r="21282" spans="1:2" x14ac:dyDescent="0.25">
      <c r="A21282" s="1">
        <v>43629.105555555558</v>
      </c>
      <c r="B21282">
        <v>17.23</v>
      </c>
    </row>
    <row r="21283" spans="1:2" x14ac:dyDescent="0.25">
      <c r="A21283" s="1">
        <v>43629.126388888886</v>
      </c>
      <c r="B21283">
        <v>17.23</v>
      </c>
    </row>
    <row r="21284" spans="1:2" x14ac:dyDescent="0.25">
      <c r="A21284" s="1">
        <v>43629.147222222222</v>
      </c>
      <c r="B21284">
        <v>17.23</v>
      </c>
    </row>
    <row r="21285" spans="1:2" x14ac:dyDescent="0.25">
      <c r="A21285" s="1">
        <v>43629.168055555558</v>
      </c>
      <c r="B21285">
        <v>17.23</v>
      </c>
    </row>
    <row r="21286" spans="1:2" x14ac:dyDescent="0.25">
      <c r="A21286" s="1">
        <v>43629.188888888886</v>
      </c>
      <c r="B21286">
        <v>17.23</v>
      </c>
    </row>
    <row r="21287" spans="1:2" x14ac:dyDescent="0.25">
      <c r="A21287" s="1">
        <v>43629.209722222222</v>
      </c>
      <c r="B21287">
        <v>17.23</v>
      </c>
    </row>
    <row r="21288" spans="1:2" x14ac:dyDescent="0.25">
      <c r="A21288" s="1">
        <v>43629.230555555558</v>
      </c>
      <c r="B21288">
        <v>17.23</v>
      </c>
    </row>
    <row r="21289" spans="1:2" x14ac:dyDescent="0.25">
      <c r="A21289" s="1">
        <v>43629.251388888886</v>
      </c>
      <c r="B21289">
        <v>17.23</v>
      </c>
    </row>
    <row r="21290" spans="1:2" x14ac:dyDescent="0.25">
      <c r="A21290" s="1">
        <v>43629.272222222222</v>
      </c>
      <c r="B21290">
        <v>17.239999999999998</v>
      </c>
    </row>
    <row r="21291" spans="1:2" x14ac:dyDescent="0.25">
      <c r="A21291" s="1">
        <v>43629.293055555558</v>
      </c>
      <c r="B21291">
        <v>17.239999999999998</v>
      </c>
    </row>
    <row r="21292" spans="1:2" x14ac:dyDescent="0.25">
      <c r="A21292" s="1">
        <v>43629.313888888886</v>
      </c>
      <c r="B21292">
        <v>17.239999999999998</v>
      </c>
    </row>
    <row r="21293" spans="1:2" x14ac:dyDescent="0.25">
      <c r="A21293" s="1">
        <v>43629.334722222222</v>
      </c>
      <c r="B21293">
        <v>17.260000000000002</v>
      </c>
    </row>
    <row r="21294" spans="1:2" x14ac:dyDescent="0.25">
      <c r="A21294" s="1">
        <v>43629.355555555558</v>
      </c>
      <c r="B21294">
        <v>17.239999999999998</v>
      </c>
    </row>
    <row r="21295" spans="1:2" x14ac:dyDescent="0.25">
      <c r="A21295" s="1">
        <v>43629.376388888886</v>
      </c>
      <c r="B21295">
        <v>17.239999999999998</v>
      </c>
    </row>
    <row r="21296" spans="1:2" x14ac:dyDescent="0.25">
      <c r="A21296" s="1">
        <v>43629.397222222222</v>
      </c>
      <c r="B21296">
        <v>17.239999999999998</v>
      </c>
    </row>
    <row r="21297" spans="1:2" x14ac:dyDescent="0.25">
      <c r="A21297" s="1">
        <v>43629.418055555558</v>
      </c>
      <c r="B21297">
        <v>17.239999999999998</v>
      </c>
    </row>
    <row r="21298" spans="1:2" x14ac:dyDescent="0.25">
      <c r="A21298" s="1">
        <v>43629.438888888886</v>
      </c>
      <c r="B21298">
        <v>17.25</v>
      </c>
    </row>
    <row r="21299" spans="1:2" x14ac:dyDescent="0.25">
      <c r="A21299" s="1">
        <v>43629.459722222222</v>
      </c>
      <c r="B21299">
        <v>17.239999999999998</v>
      </c>
    </row>
    <row r="21300" spans="1:2" x14ac:dyDescent="0.25">
      <c r="A21300" s="1">
        <v>43629.480555555558</v>
      </c>
      <c r="B21300">
        <v>17.239999999999998</v>
      </c>
    </row>
    <row r="21301" spans="1:2" x14ac:dyDescent="0.25">
      <c r="A21301" s="1">
        <v>43629.501388888886</v>
      </c>
      <c r="B21301">
        <v>17.25</v>
      </c>
    </row>
    <row r="21302" spans="1:2" x14ac:dyDescent="0.25">
      <c r="A21302" s="1">
        <v>43629.522222222222</v>
      </c>
      <c r="B21302">
        <v>17.260000000000002</v>
      </c>
    </row>
    <row r="21303" spans="1:2" x14ac:dyDescent="0.25">
      <c r="A21303" s="1">
        <v>43629.543055555558</v>
      </c>
      <c r="B21303">
        <v>17.25</v>
      </c>
    </row>
    <row r="21304" spans="1:2" x14ac:dyDescent="0.25">
      <c r="A21304" s="1">
        <v>43629.563888888886</v>
      </c>
      <c r="B21304">
        <v>17.25</v>
      </c>
    </row>
    <row r="21305" spans="1:2" x14ac:dyDescent="0.25">
      <c r="A21305" s="1">
        <v>43629.584722222222</v>
      </c>
      <c r="B21305">
        <v>17.25</v>
      </c>
    </row>
    <row r="21306" spans="1:2" x14ac:dyDescent="0.25">
      <c r="A21306" s="1">
        <v>43629.605555555558</v>
      </c>
      <c r="B21306">
        <v>17.239999999999998</v>
      </c>
    </row>
    <row r="21307" spans="1:2" x14ac:dyDescent="0.25">
      <c r="A21307" s="1">
        <v>43629.626388888886</v>
      </c>
      <c r="B21307">
        <v>17.239999999999998</v>
      </c>
    </row>
    <row r="21308" spans="1:2" x14ac:dyDescent="0.25">
      <c r="A21308" s="1">
        <v>43629.647222222222</v>
      </c>
      <c r="B21308">
        <v>17.239999999999998</v>
      </c>
    </row>
    <row r="21309" spans="1:2" x14ac:dyDescent="0.25">
      <c r="A21309" s="1">
        <v>43629.668055555558</v>
      </c>
      <c r="B21309">
        <v>17.239999999999998</v>
      </c>
    </row>
    <row r="21310" spans="1:2" x14ac:dyDescent="0.25">
      <c r="A21310" s="1">
        <v>43629.688888888886</v>
      </c>
      <c r="B21310">
        <v>17.239999999999998</v>
      </c>
    </row>
    <row r="21311" spans="1:2" x14ac:dyDescent="0.25">
      <c r="A21311" s="1">
        <v>43629.709722222222</v>
      </c>
      <c r="B21311">
        <v>17.239999999999998</v>
      </c>
    </row>
    <row r="21312" spans="1:2" x14ac:dyDescent="0.25">
      <c r="A21312" s="1">
        <v>43629.730555555558</v>
      </c>
      <c r="B21312">
        <v>17.239999999999998</v>
      </c>
    </row>
    <row r="21313" spans="1:2" x14ac:dyDescent="0.25">
      <c r="A21313" s="1">
        <v>43629.751388888886</v>
      </c>
      <c r="B21313">
        <v>17.239999999999998</v>
      </c>
    </row>
    <row r="21314" spans="1:2" x14ac:dyDescent="0.25">
      <c r="A21314" s="1">
        <v>43629.772222222222</v>
      </c>
      <c r="B21314">
        <v>17.239999999999998</v>
      </c>
    </row>
    <row r="21315" spans="1:2" x14ac:dyDescent="0.25">
      <c r="A21315" s="1">
        <v>43629.793055555558</v>
      </c>
      <c r="B21315">
        <v>17.239999999999998</v>
      </c>
    </row>
    <row r="21316" spans="1:2" x14ac:dyDescent="0.25">
      <c r="A21316" s="1">
        <v>43629.813888888886</v>
      </c>
      <c r="B21316">
        <v>17.239999999999998</v>
      </c>
    </row>
    <row r="21317" spans="1:2" x14ac:dyDescent="0.25">
      <c r="A21317" s="1">
        <v>43629.834722222222</v>
      </c>
      <c r="B21317">
        <v>17.239999999999998</v>
      </c>
    </row>
    <row r="21318" spans="1:2" x14ac:dyDescent="0.25">
      <c r="A21318" s="1">
        <v>43629.855555555558</v>
      </c>
      <c r="B21318">
        <v>17.23</v>
      </c>
    </row>
    <row r="21319" spans="1:2" x14ac:dyDescent="0.25">
      <c r="A21319" s="1">
        <v>43629.876388888886</v>
      </c>
      <c r="B21319">
        <v>17.23</v>
      </c>
    </row>
    <row r="21320" spans="1:2" x14ac:dyDescent="0.25">
      <c r="A21320" s="1">
        <v>43629.897222222222</v>
      </c>
      <c r="B21320">
        <v>17.23</v>
      </c>
    </row>
    <row r="21321" spans="1:2" x14ac:dyDescent="0.25">
      <c r="A21321" s="1">
        <v>43629.918055555558</v>
      </c>
      <c r="B21321">
        <v>17.23</v>
      </c>
    </row>
    <row r="21322" spans="1:2" x14ac:dyDescent="0.25">
      <c r="A21322" s="1">
        <v>43629.938888888886</v>
      </c>
      <c r="B21322">
        <v>17.23</v>
      </c>
    </row>
    <row r="21323" spans="1:2" x14ac:dyDescent="0.25">
      <c r="A21323" s="1">
        <v>43629.959722222222</v>
      </c>
      <c r="B21323">
        <v>17.23</v>
      </c>
    </row>
    <row r="21324" spans="1:2" x14ac:dyDescent="0.25">
      <c r="A21324" s="1">
        <v>43629.980555555558</v>
      </c>
      <c r="B21324">
        <v>17.23</v>
      </c>
    </row>
    <row r="21325" spans="1:2" x14ac:dyDescent="0.25">
      <c r="A21325" s="1">
        <v>43630.001388888886</v>
      </c>
      <c r="B21325">
        <v>17.23</v>
      </c>
    </row>
    <row r="21326" spans="1:2" x14ac:dyDescent="0.25">
      <c r="A21326" s="1">
        <v>43630.022222222222</v>
      </c>
      <c r="B21326">
        <v>17.23</v>
      </c>
    </row>
    <row r="21327" spans="1:2" x14ac:dyDescent="0.25">
      <c r="A21327" s="1">
        <v>43630.043055555558</v>
      </c>
      <c r="B21327">
        <v>17.23</v>
      </c>
    </row>
    <row r="21328" spans="1:2" x14ac:dyDescent="0.25">
      <c r="A21328" s="1">
        <v>43630.063888888886</v>
      </c>
      <c r="B21328">
        <v>17.23</v>
      </c>
    </row>
    <row r="21329" spans="1:2" x14ac:dyDescent="0.25">
      <c r="A21329" s="1">
        <v>43630.084722222222</v>
      </c>
      <c r="B21329">
        <v>17.23</v>
      </c>
    </row>
    <row r="21330" spans="1:2" x14ac:dyDescent="0.25">
      <c r="A21330" s="1">
        <v>43630.105555555558</v>
      </c>
      <c r="B21330">
        <v>17.23</v>
      </c>
    </row>
    <row r="21331" spans="1:2" x14ac:dyDescent="0.25">
      <c r="A21331" s="1">
        <v>43630.126388888886</v>
      </c>
      <c r="B21331">
        <v>17.23</v>
      </c>
    </row>
    <row r="21332" spans="1:2" x14ac:dyDescent="0.25">
      <c r="A21332" s="1">
        <v>43630.147222222222</v>
      </c>
      <c r="B21332">
        <v>17.23</v>
      </c>
    </row>
    <row r="21333" spans="1:2" x14ac:dyDescent="0.25">
      <c r="A21333" s="1">
        <v>43630.168055555558</v>
      </c>
      <c r="B21333">
        <v>17.23</v>
      </c>
    </row>
    <row r="21334" spans="1:2" x14ac:dyDescent="0.25">
      <c r="A21334" s="1">
        <v>43630.188888888886</v>
      </c>
      <c r="B21334">
        <v>17.23</v>
      </c>
    </row>
    <row r="21335" spans="1:2" x14ac:dyDescent="0.25">
      <c r="A21335" s="1">
        <v>43630.209722222222</v>
      </c>
      <c r="B21335">
        <v>17.23</v>
      </c>
    </row>
    <row r="21336" spans="1:2" x14ac:dyDescent="0.25">
      <c r="A21336" s="1">
        <v>43630.230555555558</v>
      </c>
      <c r="B21336">
        <v>17.23</v>
      </c>
    </row>
    <row r="21337" spans="1:2" x14ac:dyDescent="0.25">
      <c r="A21337" s="1">
        <v>43630.251388888886</v>
      </c>
      <c r="B21337">
        <v>17.23</v>
      </c>
    </row>
    <row r="21338" spans="1:2" x14ac:dyDescent="0.25">
      <c r="A21338" s="1">
        <v>43630.272222222222</v>
      </c>
      <c r="B21338">
        <v>17.23</v>
      </c>
    </row>
    <row r="21339" spans="1:2" x14ac:dyDescent="0.25">
      <c r="A21339" s="1">
        <v>43630.293055555558</v>
      </c>
      <c r="B21339">
        <v>17.23</v>
      </c>
    </row>
    <row r="21340" spans="1:2" x14ac:dyDescent="0.25">
      <c r="A21340" s="1">
        <v>43630.313888888886</v>
      </c>
      <c r="B21340">
        <v>17.23</v>
      </c>
    </row>
    <row r="21341" spans="1:2" x14ac:dyDescent="0.25">
      <c r="A21341" s="1">
        <v>43630.334722222222</v>
      </c>
      <c r="B21341">
        <v>17.23</v>
      </c>
    </row>
    <row r="21342" spans="1:2" x14ac:dyDescent="0.25">
      <c r="A21342" s="1">
        <v>43630.355555555558</v>
      </c>
      <c r="B21342">
        <v>17.23</v>
      </c>
    </row>
    <row r="21343" spans="1:2" x14ac:dyDescent="0.25">
      <c r="A21343" s="1">
        <v>43630.376388888886</v>
      </c>
      <c r="B21343">
        <v>17.23</v>
      </c>
    </row>
    <row r="21344" spans="1:2" x14ac:dyDescent="0.25">
      <c r="A21344" s="1">
        <v>43630.397222222222</v>
      </c>
      <c r="B21344">
        <v>17.239999999999998</v>
      </c>
    </row>
    <row r="21345" spans="1:2" x14ac:dyDescent="0.25">
      <c r="A21345" s="1">
        <v>43630.418055555558</v>
      </c>
      <c r="B21345">
        <v>17.239999999999998</v>
      </c>
    </row>
    <row r="21346" spans="1:2" x14ac:dyDescent="0.25">
      <c r="A21346" s="1">
        <v>43630.438888888886</v>
      </c>
      <c r="B21346">
        <v>17.25</v>
      </c>
    </row>
    <row r="21347" spans="1:2" x14ac:dyDescent="0.25">
      <c r="A21347" s="1">
        <v>43630.459722222222</v>
      </c>
      <c r="B21347">
        <v>17.25</v>
      </c>
    </row>
    <row r="21348" spans="1:2" x14ac:dyDescent="0.25">
      <c r="A21348" s="1">
        <v>43630.480555555558</v>
      </c>
      <c r="B21348">
        <v>17.28</v>
      </c>
    </row>
    <row r="21349" spans="1:2" x14ac:dyDescent="0.25">
      <c r="A21349" s="1">
        <v>43630.501388888886</v>
      </c>
      <c r="B21349">
        <v>17.260000000000002</v>
      </c>
    </row>
    <row r="21350" spans="1:2" x14ac:dyDescent="0.25">
      <c r="A21350" s="1">
        <v>43630.522222222222</v>
      </c>
      <c r="B21350">
        <v>17.25</v>
      </c>
    </row>
    <row r="21351" spans="1:2" x14ac:dyDescent="0.25">
      <c r="A21351" s="1">
        <v>43630.543055555558</v>
      </c>
      <c r="B21351">
        <v>17.25</v>
      </c>
    </row>
    <row r="21352" spans="1:2" x14ac:dyDescent="0.25">
      <c r="A21352" s="1">
        <v>43630.563888888886</v>
      </c>
      <c r="B21352">
        <v>17.25</v>
      </c>
    </row>
    <row r="21353" spans="1:2" x14ac:dyDescent="0.25">
      <c r="A21353" s="1">
        <v>43630.584722222222</v>
      </c>
      <c r="B21353">
        <v>17.260000000000002</v>
      </c>
    </row>
    <row r="21354" spans="1:2" x14ac:dyDescent="0.25">
      <c r="A21354" s="1">
        <v>43630.605555555558</v>
      </c>
      <c r="B21354">
        <v>17.260000000000002</v>
      </c>
    </row>
    <row r="21355" spans="1:2" x14ac:dyDescent="0.25">
      <c r="A21355" s="1">
        <v>43630.626388888886</v>
      </c>
      <c r="B21355">
        <v>17.27</v>
      </c>
    </row>
    <row r="21356" spans="1:2" x14ac:dyDescent="0.25">
      <c r="A21356" s="1">
        <v>43630.647222222222</v>
      </c>
      <c r="B21356">
        <v>17.260000000000002</v>
      </c>
    </row>
    <row r="21357" spans="1:2" x14ac:dyDescent="0.25">
      <c r="A21357" s="1">
        <v>43630.668055555558</v>
      </c>
      <c r="B21357">
        <v>17.25</v>
      </c>
    </row>
    <row r="21358" spans="1:2" x14ac:dyDescent="0.25">
      <c r="A21358" s="1">
        <v>43630.688888888886</v>
      </c>
      <c r="B21358">
        <v>17.25</v>
      </c>
    </row>
    <row r="21359" spans="1:2" x14ac:dyDescent="0.25">
      <c r="A21359" s="1">
        <v>43630.709722222222</v>
      </c>
      <c r="B21359">
        <v>17.25</v>
      </c>
    </row>
    <row r="21360" spans="1:2" x14ac:dyDescent="0.25">
      <c r="A21360" s="1">
        <v>43630.730555555558</v>
      </c>
      <c r="B21360">
        <v>17.25</v>
      </c>
    </row>
    <row r="21361" spans="1:2" x14ac:dyDescent="0.25">
      <c r="A21361" s="1">
        <v>43630.751388888886</v>
      </c>
      <c r="B21361">
        <v>17.25</v>
      </c>
    </row>
    <row r="21362" spans="1:2" x14ac:dyDescent="0.25">
      <c r="A21362" s="1">
        <v>43630.772222222222</v>
      </c>
      <c r="B21362">
        <v>17.25</v>
      </c>
    </row>
    <row r="21363" spans="1:2" x14ac:dyDescent="0.25">
      <c r="A21363" s="1">
        <v>43630.793055555558</v>
      </c>
      <c r="B21363">
        <v>17.239999999999998</v>
      </c>
    </row>
    <row r="21364" spans="1:2" x14ac:dyDescent="0.25">
      <c r="A21364" s="1">
        <v>43630.813888888886</v>
      </c>
      <c r="B21364">
        <v>17.239999999999998</v>
      </c>
    </row>
    <row r="21365" spans="1:2" x14ac:dyDescent="0.25">
      <c r="A21365" s="1">
        <v>43630.834722222222</v>
      </c>
      <c r="B21365">
        <v>17.239999999999998</v>
      </c>
    </row>
    <row r="21366" spans="1:2" x14ac:dyDescent="0.25">
      <c r="A21366" s="1">
        <v>43630.855555555558</v>
      </c>
      <c r="B21366">
        <v>17.239999999999998</v>
      </c>
    </row>
    <row r="21367" spans="1:2" x14ac:dyDescent="0.25">
      <c r="A21367" s="1">
        <v>43630.876388888886</v>
      </c>
      <c r="B21367">
        <v>17.239999999999998</v>
      </c>
    </row>
    <row r="21368" spans="1:2" x14ac:dyDescent="0.25">
      <c r="A21368" s="1">
        <v>43630.897222222222</v>
      </c>
      <c r="B21368">
        <v>17.239999999999998</v>
      </c>
    </row>
    <row r="21369" spans="1:2" x14ac:dyDescent="0.25">
      <c r="A21369" s="1">
        <v>43630.918055555558</v>
      </c>
      <c r="B21369">
        <v>17.23</v>
      </c>
    </row>
    <row r="21370" spans="1:2" x14ac:dyDescent="0.25">
      <c r="A21370" s="1">
        <v>43630.938888888886</v>
      </c>
      <c r="B21370">
        <v>17.23</v>
      </c>
    </row>
    <row r="21371" spans="1:2" x14ac:dyDescent="0.25">
      <c r="A21371" s="1">
        <v>43630.959722222222</v>
      </c>
      <c r="B21371">
        <v>17.239999999999998</v>
      </c>
    </row>
    <row r="21372" spans="1:2" x14ac:dyDescent="0.25">
      <c r="A21372" s="1">
        <v>43630.980555555558</v>
      </c>
      <c r="B21372">
        <v>17.23</v>
      </c>
    </row>
    <row r="21373" spans="1:2" x14ac:dyDescent="0.25">
      <c r="A21373" s="1">
        <v>43631.001388888886</v>
      </c>
      <c r="B21373">
        <v>17.23</v>
      </c>
    </row>
    <row r="21374" spans="1:2" x14ac:dyDescent="0.25">
      <c r="A21374" s="1">
        <v>43631.022222222222</v>
      </c>
      <c r="B21374">
        <v>17.23</v>
      </c>
    </row>
    <row r="21375" spans="1:2" x14ac:dyDescent="0.25">
      <c r="A21375" s="1">
        <v>43631.043055555558</v>
      </c>
      <c r="B21375">
        <v>17.23</v>
      </c>
    </row>
    <row r="21376" spans="1:2" x14ac:dyDescent="0.25">
      <c r="A21376" s="1">
        <v>43631.063888888886</v>
      </c>
      <c r="B21376">
        <v>17.23</v>
      </c>
    </row>
    <row r="21377" spans="1:2" x14ac:dyDescent="0.25">
      <c r="A21377" s="1">
        <v>43631.084722222222</v>
      </c>
      <c r="B21377">
        <v>17.23</v>
      </c>
    </row>
    <row r="21378" spans="1:2" x14ac:dyDescent="0.25">
      <c r="A21378" s="1">
        <v>43631.105555555558</v>
      </c>
      <c r="B21378">
        <v>17.23</v>
      </c>
    </row>
    <row r="21379" spans="1:2" x14ac:dyDescent="0.25">
      <c r="A21379" s="1">
        <v>43631.126388888886</v>
      </c>
      <c r="B21379">
        <v>17.23</v>
      </c>
    </row>
    <row r="21380" spans="1:2" x14ac:dyDescent="0.25">
      <c r="A21380" s="1">
        <v>43631.147222222222</v>
      </c>
      <c r="B21380">
        <v>17.23</v>
      </c>
    </row>
    <row r="21381" spans="1:2" x14ac:dyDescent="0.25">
      <c r="A21381" s="1">
        <v>43631.168055555558</v>
      </c>
      <c r="B21381">
        <v>17.23</v>
      </c>
    </row>
    <row r="21382" spans="1:2" x14ac:dyDescent="0.25">
      <c r="A21382" s="1">
        <v>43631.188888888886</v>
      </c>
      <c r="B21382">
        <v>17.23</v>
      </c>
    </row>
    <row r="21383" spans="1:2" x14ac:dyDescent="0.25">
      <c r="A21383" s="1">
        <v>43631.209722222222</v>
      </c>
      <c r="B21383">
        <v>17.23</v>
      </c>
    </row>
    <row r="21384" spans="1:2" x14ac:dyDescent="0.25">
      <c r="A21384" s="1">
        <v>43631.230555555558</v>
      </c>
      <c r="B21384">
        <v>17.23</v>
      </c>
    </row>
    <row r="21385" spans="1:2" x14ac:dyDescent="0.25">
      <c r="A21385" s="1">
        <v>43631.251388888886</v>
      </c>
      <c r="B21385">
        <v>17.23</v>
      </c>
    </row>
    <row r="21386" spans="1:2" x14ac:dyDescent="0.25">
      <c r="A21386" s="1">
        <v>43631.272222222222</v>
      </c>
      <c r="B21386">
        <v>17.23</v>
      </c>
    </row>
    <row r="21387" spans="1:2" x14ac:dyDescent="0.25">
      <c r="A21387" s="1">
        <v>43631.293055555558</v>
      </c>
      <c r="B21387">
        <v>17.239999999999998</v>
      </c>
    </row>
    <row r="21388" spans="1:2" x14ac:dyDescent="0.25">
      <c r="A21388" s="1">
        <v>43631.313888888886</v>
      </c>
      <c r="B21388">
        <v>17.239999999999998</v>
      </c>
    </row>
    <row r="21389" spans="1:2" x14ac:dyDescent="0.25">
      <c r="A21389" s="1">
        <v>43631.334722222222</v>
      </c>
      <c r="B21389">
        <v>17.25</v>
      </c>
    </row>
    <row r="21390" spans="1:2" x14ac:dyDescent="0.25">
      <c r="A21390" s="1">
        <v>43631.355555555558</v>
      </c>
      <c r="B21390">
        <v>17.27</v>
      </c>
    </row>
    <row r="21391" spans="1:2" x14ac:dyDescent="0.25">
      <c r="A21391" s="1">
        <v>43631.376388888886</v>
      </c>
      <c r="B21391">
        <v>17.27</v>
      </c>
    </row>
    <row r="21392" spans="1:2" x14ac:dyDescent="0.25">
      <c r="A21392" s="1">
        <v>43631.397222222222</v>
      </c>
      <c r="B21392">
        <v>17.25</v>
      </c>
    </row>
    <row r="21393" spans="1:2" x14ac:dyDescent="0.25">
      <c r="A21393" s="1">
        <v>43631.418055555558</v>
      </c>
      <c r="B21393">
        <v>17.25</v>
      </c>
    </row>
    <row r="21394" spans="1:2" x14ac:dyDescent="0.25">
      <c r="A21394" s="1">
        <v>43631.438888888886</v>
      </c>
      <c r="B21394">
        <v>17.28</v>
      </c>
    </row>
    <row r="21395" spans="1:2" x14ac:dyDescent="0.25">
      <c r="A21395" s="1">
        <v>43631.459722222222</v>
      </c>
      <c r="B21395">
        <v>17.25</v>
      </c>
    </row>
    <row r="21396" spans="1:2" x14ac:dyDescent="0.25">
      <c r="A21396" s="1">
        <v>43631.480555555558</v>
      </c>
      <c r="B21396">
        <v>17.239999999999998</v>
      </c>
    </row>
    <row r="21397" spans="1:2" x14ac:dyDescent="0.25">
      <c r="A21397" s="1">
        <v>43631.501388888886</v>
      </c>
      <c r="B21397">
        <v>17.239999999999998</v>
      </c>
    </row>
    <row r="21398" spans="1:2" x14ac:dyDescent="0.25">
      <c r="A21398" s="1">
        <v>43631.522222222222</v>
      </c>
      <c r="B21398">
        <v>17.239999999999998</v>
      </c>
    </row>
    <row r="21399" spans="1:2" x14ac:dyDescent="0.25">
      <c r="A21399" s="1">
        <v>43631.543055555558</v>
      </c>
      <c r="B21399">
        <v>17.239999999999998</v>
      </c>
    </row>
    <row r="21400" spans="1:2" x14ac:dyDescent="0.25">
      <c r="A21400" s="1">
        <v>43631.563888888886</v>
      </c>
      <c r="B21400">
        <v>17.25</v>
      </c>
    </row>
    <row r="21401" spans="1:2" x14ac:dyDescent="0.25">
      <c r="A21401" s="1">
        <v>43631.584722222222</v>
      </c>
      <c r="B21401">
        <v>17.25</v>
      </c>
    </row>
    <row r="21402" spans="1:2" x14ac:dyDescent="0.25">
      <c r="A21402" s="1">
        <v>43631.605555555558</v>
      </c>
      <c r="B21402">
        <v>17.25</v>
      </c>
    </row>
    <row r="21403" spans="1:2" x14ac:dyDescent="0.25">
      <c r="A21403" s="1">
        <v>43631.626388888886</v>
      </c>
      <c r="B21403">
        <v>17.25</v>
      </c>
    </row>
    <row r="21404" spans="1:2" x14ac:dyDescent="0.25">
      <c r="A21404" s="1">
        <v>43631.647222222222</v>
      </c>
      <c r="B21404">
        <v>17.25</v>
      </c>
    </row>
    <row r="21405" spans="1:2" x14ac:dyDescent="0.25">
      <c r="A21405" s="1">
        <v>43631.668055555558</v>
      </c>
      <c r="B21405">
        <v>17.239999999999998</v>
      </c>
    </row>
    <row r="21406" spans="1:2" x14ac:dyDescent="0.25">
      <c r="A21406" s="1">
        <v>43631.688888888886</v>
      </c>
      <c r="B21406">
        <v>17.25</v>
      </c>
    </row>
    <row r="21407" spans="1:2" x14ac:dyDescent="0.25">
      <c r="A21407" s="1">
        <v>43631.709722222222</v>
      </c>
      <c r="B21407">
        <v>17.25</v>
      </c>
    </row>
    <row r="21408" spans="1:2" x14ac:dyDescent="0.25">
      <c r="A21408" s="1">
        <v>43631.730555555558</v>
      </c>
      <c r="B21408">
        <v>17.260000000000002</v>
      </c>
    </row>
    <row r="21409" spans="1:2" x14ac:dyDescent="0.25">
      <c r="A21409" s="1">
        <v>43631.751388888886</v>
      </c>
      <c r="B21409">
        <v>17.260000000000002</v>
      </c>
    </row>
    <row r="21410" spans="1:2" x14ac:dyDescent="0.25">
      <c r="A21410" s="1">
        <v>43631.772222222222</v>
      </c>
      <c r="B21410">
        <v>17.25</v>
      </c>
    </row>
    <row r="21411" spans="1:2" x14ac:dyDescent="0.25">
      <c r="A21411" s="1">
        <v>43631.793055555558</v>
      </c>
      <c r="B21411">
        <v>17.239999999999998</v>
      </c>
    </row>
    <row r="21412" spans="1:2" x14ac:dyDescent="0.25">
      <c r="A21412" s="1">
        <v>43631.813888888886</v>
      </c>
      <c r="B21412">
        <v>17.239999999999998</v>
      </c>
    </row>
    <row r="21413" spans="1:2" x14ac:dyDescent="0.25">
      <c r="A21413" s="1">
        <v>43631.834722222222</v>
      </c>
      <c r="B21413">
        <v>17.239999999999998</v>
      </c>
    </row>
    <row r="21414" spans="1:2" x14ac:dyDescent="0.25">
      <c r="A21414" s="1">
        <v>43631.855555555558</v>
      </c>
      <c r="B21414">
        <v>17.23</v>
      </c>
    </row>
    <row r="21415" spans="1:2" x14ac:dyDescent="0.25">
      <c r="A21415" s="1">
        <v>43631.876388888886</v>
      </c>
      <c r="B21415">
        <v>17.239999999999998</v>
      </c>
    </row>
    <row r="21416" spans="1:2" x14ac:dyDescent="0.25">
      <c r="A21416" s="1">
        <v>43631.897222222222</v>
      </c>
      <c r="B21416">
        <v>17.23</v>
      </c>
    </row>
    <row r="21417" spans="1:2" x14ac:dyDescent="0.25">
      <c r="A21417" s="1">
        <v>43631.918055555558</v>
      </c>
      <c r="B21417">
        <v>17.23</v>
      </c>
    </row>
    <row r="21418" spans="1:2" x14ac:dyDescent="0.25">
      <c r="A21418" s="1">
        <v>43631.938888888886</v>
      </c>
      <c r="B21418">
        <v>17.23</v>
      </c>
    </row>
    <row r="21419" spans="1:2" x14ac:dyDescent="0.25">
      <c r="A21419" s="1">
        <v>43631.959722222222</v>
      </c>
      <c r="B21419">
        <v>17.23</v>
      </c>
    </row>
    <row r="21420" spans="1:2" x14ac:dyDescent="0.25">
      <c r="A21420" s="1">
        <v>43631.980555555558</v>
      </c>
      <c r="B21420">
        <v>17.23</v>
      </c>
    </row>
    <row r="21421" spans="1:2" x14ac:dyDescent="0.25">
      <c r="A21421" s="1">
        <v>43632.001388888886</v>
      </c>
      <c r="B21421">
        <v>17.23</v>
      </c>
    </row>
    <row r="21422" spans="1:2" x14ac:dyDescent="0.25">
      <c r="A21422" s="1">
        <v>43632.022222222222</v>
      </c>
      <c r="B21422">
        <v>17.23</v>
      </c>
    </row>
    <row r="21423" spans="1:2" x14ac:dyDescent="0.25">
      <c r="A21423" s="1">
        <v>43632.043055555558</v>
      </c>
      <c r="B21423">
        <v>17.23</v>
      </c>
    </row>
    <row r="21424" spans="1:2" x14ac:dyDescent="0.25">
      <c r="A21424" s="1">
        <v>43632.063888888886</v>
      </c>
      <c r="B21424">
        <v>17.23</v>
      </c>
    </row>
    <row r="21425" spans="1:2" x14ac:dyDescent="0.25">
      <c r="A21425" s="1">
        <v>43632.084722222222</v>
      </c>
      <c r="B21425">
        <v>17.23</v>
      </c>
    </row>
    <row r="21426" spans="1:2" x14ac:dyDescent="0.25">
      <c r="A21426" s="1">
        <v>43632.105555555558</v>
      </c>
      <c r="B21426">
        <v>17.23</v>
      </c>
    </row>
    <row r="21427" spans="1:2" x14ac:dyDescent="0.25">
      <c r="A21427" s="1">
        <v>43632.126388888886</v>
      </c>
      <c r="B21427">
        <v>17.23</v>
      </c>
    </row>
    <row r="21428" spans="1:2" x14ac:dyDescent="0.25">
      <c r="A21428" s="1">
        <v>43632.147222222222</v>
      </c>
      <c r="B21428">
        <v>17.23</v>
      </c>
    </row>
    <row r="21429" spans="1:2" x14ac:dyDescent="0.25">
      <c r="A21429" s="1">
        <v>43632.168055555558</v>
      </c>
      <c r="B21429">
        <v>17.23</v>
      </c>
    </row>
    <row r="21430" spans="1:2" x14ac:dyDescent="0.25">
      <c r="A21430" s="1">
        <v>43632.188888888886</v>
      </c>
      <c r="B21430">
        <v>17.23</v>
      </c>
    </row>
    <row r="21431" spans="1:2" x14ac:dyDescent="0.25">
      <c r="A21431" s="1">
        <v>43632.209722222222</v>
      </c>
      <c r="B21431">
        <v>17.23</v>
      </c>
    </row>
    <row r="21432" spans="1:2" x14ac:dyDescent="0.25">
      <c r="A21432" s="1">
        <v>43632.230555555558</v>
      </c>
      <c r="B21432">
        <v>17.23</v>
      </c>
    </row>
    <row r="21433" spans="1:2" x14ac:dyDescent="0.25">
      <c r="A21433" s="1">
        <v>43632.251388888886</v>
      </c>
      <c r="B21433">
        <v>17.23</v>
      </c>
    </row>
    <row r="21434" spans="1:2" x14ac:dyDescent="0.25">
      <c r="A21434" s="1">
        <v>43632.272222222222</v>
      </c>
      <c r="B21434">
        <v>17.23</v>
      </c>
    </row>
    <row r="21435" spans="1:2" x14ac:dyDescent="0.25">
      <c r="A21435" s="1">
        <v>43632.293055555558</v>
      </c>
      <c r="B21435">
        <v>17.239999999999998</v>
      </c>
    </row>
    <row r="21436" spans="1:2" x14ac:dyDescent="0.25">
      <c r="A21436" s="1">
        <v>43632.313888888886</v>
      </c>
      <c r="B21436">
        <v>17.239999999999998</v>
      </c>
    </row>
    <row r="21437" spans="1:2" x14ac:dyDescent="0.25">
      <c r="A21437" s="1">
        <v>43632.334722222222</v>
      </c>
      <c r="B21437">
        <v>17.25</v>
      </c>
    </row>
    <row r="21438" spans="1:2" x14ac:dyDescent="0.25">
      <c r="A21438" s="1">
        <v>43632.355555555558</v>
      </c>
      <c r="B21438">
        <v>17.25</v>
      </c>
    </row>
    <row r="21439" spans="1:2" x14ac:dyDescent="0.25">
      <c r="A21439" s="1">
        <v>43632.376388888886</v>
      </c>
      <c r="B21439">
        <v>17.239999999999998</v>
      </c>
    </row>
    <row r="21440" spans="1:2" x14ac:dyDescent="0.25">
      <c r="A21440" s="1">
        <v>43632.397222222222</v>
      </c>
      <c r="B21440">
        <v>17.239999999999998</v>
      </c>
    </row>
    <row r="21441" spans="1:2" x14ac:dyDescent="0.25">
      <c r="A21441" s="1">
        <v>43632.418055555558</v>
      </c>
      <c r="B21441">
        <v>17.239999999999998</v>
      </c>
    </row>
    <row r="21442" spans="1:2" x14ac:dyDescent="0.25">
      <c r="A21442" s="1">
        <v>43632.438888888886</v>
      </c>
      <c r="B21442">
        <v>17.25</v>
      </c>
    </row>
    <row r="21443" spans="1:2" x14ac:dyDescent="0.25">
      <c r="A21443" s="1">
        <v>43632.459722222222</v>
      </c>
      <c r="B21443">
        <v>17.25</v>
      </c>
    </row>
    <row r="21444" spans="1:2" x14ac:dyDescent="0.25">
      <c r="A21444" s="1">
        <v>43632.480555555558</v>
      </c>
      <c r="B21444">
        <v>17.260000000000002</v>
      </c>
    </row>
    <row r="21445" spans="1:2" x14ac:dyDescent="0.25">
      <c r="A21445" s="1">
        <v>43632.501388888886</v>
      </c>
      <c r="B21445">
        <v>17.28</v>
      </c>
    </row>
    <row r="21446" spans="1:2" x14ac:dyDescent="0.25">
      <c r="A21446" s="1">
        <v>43632.522222222222</v>
      </c>
      <c r="B21446">
        <v>17.28</v>
      </c>
    </row>
    <row r="21447" spans="1:2" x14ac:dyDescent="0.25">
      <c r="A21447" s="1">
        <v>43632.543055555558</v>
      </c>
      <c r="B21447">
        <v>17.25</v>
      </c>
    </row>
    <row r="21448" spans="1:2" x14ac:dyDescent="0.25">
      <c r="A21448" s="1">
        <v>43632.563888888886</v>
      </c>
      <c r="B21448">
        <v>17.25</v>
      </c>
    </row>
    <row r="21449" spans="1:2" x14ac:dyDescent="0.25">
      <c r="A21449" s="1">
        <v>43632.584722222222</v>
      </c>
      <c r="B21449">
        <v>17.27</v>
      </c>
    </row>
    <row r="21450" spans="1:2" x14ac:dyDescent="0.25">
      <c r="A21450" s="1">
        <v>43632.605555555558</v>
      </c>
      <c r="B21450">
        <v>17.27</v>
      </c>
    </row>
    <row r="21451" spans="1:2" x14ac:dyDescent="0.25">
      <c r="A21451" s="1">
        <v>43632.626388888886</v>
      </c>
      <c r="B21451">
        <v>17.260000000000002</v>
      </c>
    </row>
    <row r="21452" spans="1:2" x14ac:dyDescent="0.25">
      <c r="A21452" s="1">
        <v>43632.647222222222</v>
      </c>
      <c r="B21452">
        <v>17.260000000000002</v>
      </c>
    </row>
    <row r="21453" spans="1:2" x14ac:dyDescent="0.25">
      <c r="A21453" s="1">
        <v>43632.668055555558</v>
      </c>
      <c r="B21453">
        <v>17.27</v>
      </c>
    </row>
    <row r="21454" spans="1:2" x14ac:dyDescent="0.25">
      <c r="A21454" s="1">
        <v>43632.688888888886</v>
      </c>
      <c r="B21454">
        <v>17.28</v>
      </c>
    </row>
    <row r="21455" spans="1:2" x14ac:dyDescent="0.25">
      <c r="A21455" s="1">
        <v>43632.709722222222</v>
      </c>
      <c r="B21455">
        <v>17.28</v>
      </c>
    </row>
    <row r="21456" spans="1:2" x14ac:dyDescent="0.25">
      <c r="A21456" s="1">
        <v>43632.730555555558</v>
      </c>
      <c r="B21456">
        <v>17.27</v>
      </c>
    </row>
    <row r="21457" spans="1:2" x14ac:dyDescent="0.25">
      <c r="A21457" s="1">
        <v>43632.751388888886</v>
      </c>
      <c r="B21457">
        <v>17.25</v>
      </c>
    </row>
    <row r="21458" spans="1:2" x14ac:dyDescent="0.25">
      <c r="A21458" s="1">
        <v>43632.772222222222</v>
      </c>
      <c r="B21458">
        <v>17.25</v>
      </c>
    </row>
    <row r="21459" spans="1:2" x14ac:dyDescent="0.25">
      <c r="A21459" s="1">
        <v>43632.793055555558</v>
      </c>
      <c r="B21459">
        <v>17.25</v>
      </c>
    </row>
    <row r="21460" spans="1:2" x14ac:dyDescent="0.25">
      <c r="A21460" s="1">
        <v>43632.813888888886</v>
      </c>
      <c r="B21460">
        <v>17.239999999999998</v>
      </c>
    </row>
    <row r="21461" spans="1:2" x14ac:dyDescent="0.25">
      <c r="A21461" s="1">
        <v>43632.834722222222</v>
      </c>
      <c r="B21461">
        <v>17.239999999999998</v>
      </c>
    </row>
    <row r="21462" spans="1:2" x14ac:dyDescent="0.25">
      <c r="A21462" s="1">
        <v>43632.855555555558</v>
      </c>
      <c r="B21462">
        <v>17.239999999999998</v>
      </c>
    </row>
    <row r="21463" spans="1:2" x14ac:dyDescent="0.25">
      <c r="A21463" s="1">
        <v>43632.876388888886</v>
      </c>
      <c r="B21463">
        <v>17.239999999999998</v>
      </c>
    </row>
    <row r="21464" spans="1:2" x14ac:dyDescent="0.25">
      <c r="A21464" s="1">
        <v>43632.897222222222</v>
      </c>
      <c r="B21464">
        <v>17.239999999999998</v>
      </c>
    </row>
    <row r="21465" spans="1:2" x14ac:dyDescent="0.25">
      <c r="A21465" s="1">
        <v>43632.918055555558</v>
      </c>
      <c r="B21465">
        <v>17.239999999999998</v>
      </c>
    </row>
    <row r="21466" spans="1:2" x14ac:dyDescent="0.25">
      <c r="A21466" s="1">
        <v>43632.938888888886</v>
      </c>
      <c r="B21466">
        <v>17.239999999999998</v>
      </c>
    </row>
    <row r="21467" spans="1:2" x14ac:dyDescent="0.25">
      <c r="A21467" s="1">
        <v>43632.959722222222</v>
      </c>
      <c r="B21467">
        <v>17.239999999999998</v>
      </c>
    </row>
    <row r="21468" spans="1:2" x14ac:dyDescent="0.25">
      <c r="A21468" s="1">
        <v>43632.980555555558</v>
      </c>
      <c r="B21468">
        <v>17.239999999999998</v>
      </c>
    </row>
    <row r="21469" spans="1:2" x14ac:dyDescent="0.25">
      <c r="A21469" s="1">
        <v>43633.001388888886</v>
      </c>
      <c r="B21469">
        <v>17.23</v>
      </c>
    </row>
    <row r="21470" spans="1:2" x14ac:dyDescent="0.25">
      <c r="A21470" s="1">
        <v>43633.022222222222</v>
      </c>
      <c r="B21470">
        <v>17.23</v>
      </c>
    </row>
    <row r="21471" spans="1:2" x14ac:dyDescent="0.25">
      <c r="A21471" s="1">
        <v>43633.043055555558</v>
      </c>
      <c r="B21471">
        <v>17.239999999999998</v>
      </c>
    </row>
    <row r="21472" spans="1:2" x14ac:dyDescent="0.25">
      <c r="A21472" s="1">
        <v>43633.063888888886</v>
      </c>
      <c r="B21472">
        <v>17.239999999999998</v>
      </c>
    </row>
    <row r="21473" spans="1:2" x14ac:dyDescent="0.25">
      <c r="A21473" s="1">
        <v>43633.084722222222</v>
      </c>
      <c r="B21473">
        <v>17.23</v>
      </c>
    </row>
    <row r="21474" spans="1:2" x14ac:dyDescent="0.25">
      <c r="A21474" s="1">
        <v>43633.105555555558</v>
      </c>
      <c r="B21474">
        <v>17.23</v>
      </c>
    </row>
    <row r="21475" spans="1:2" x14ac:dyDescent="0.25">
      <c r="A21475" s="1">
        <v>43633.126388888886</v>
      </c>
      <c r="B21475">
        <v>17.23</v>
      </c>
    </row>
    <row r="21476" spans="1:2" x14ac:dyDescent="0.25">
      <c r="A21476" s="1">
        <v>43633.147222222222</v>
      </c>
      <c r="B21476">
        <v>17.23</v>
      </c>
    </row>
    <row r="21477" spans="1:2" x14ac:dyDescent="0.25">
      <c r="A21477" s="1">
        <v>43633.168055555558</v>
      </c>
      <c r="B21477">
        <v>17.23</v>
      </c>
    </row>
    <row r="21478" spans="1:2" x14ac:dyDescent="0.25">
      <c r="A21478" s="1">
        <v>43633.188888888886</v>
      </c>
      <c r="B21478">
        <v>17.23</v>
      </c>
    </row>
    <row r="21479" spans="1:2" x14ac:dyDescent="0.25">
      <c r="A21479" s="1">
        <v>43633.209722222222</v>
      </c>
      <c r="B21479">
        <v>17.23</v>
      </c>
    </row>
    <row r="21480" spans="1:2" x14ac:dyDescent="0.25">
      <c r="A21480" s="1">
        <v>43633.230555555558</v>
      </c>
      <c r="B21480">
        <v>17.23</v>
      </c>
    </row>
    <row r="21481" spans="1:2" x14ac:dyDescent="0.25">
      <c r="A21481" s="1">
        <v>43633.251388888886</v>
      </c>
      <c r="B21481">
        <v>17.23</v>
      </c>
    </row>
    <row r="21482" spans="1:2" x14ac:dyDescent="0.25">
      <c r="A21482" s="1">
        <v>43633.272222222222</v>
      </c>
      <c r="B21482">
        <v>17.239999999999998</v>
      </c>
    </row>
    <row r="21483" spans="1:2" x14ac:dyDescent="0.25">
      <c r="A21483" s="1">
        <v>43633.293055555558</v>
      </c>
      <c r="B21483">
        <v>17.239999999999998</v>
      </c>
    </row>
    <row r="21484" spans="1:2" x14ac:dyDescent="0.25">
      <c r="A21484" s="1">
        <v>43633.313888888886</v>
      </c>
      <c r="B21484">
        <v>17.239999999999998</v>
      </c>
    </row>
    <row r="21485" spans="1:2" x14ac:dyDescent="0.25">
      <c r="A21485" s="1">
        <v>43633.334722222222</v>
      </c>
      <c r="B21485">
        <v>17.239999999999998</v>
      </c>
    </row>
    <row r="21486" spans="1:2" x14ac:dyDescent="0.25">
      <c r="A21486" s="1">
        <v>43633.355555555558</v>
      </c>
      <c r="B21486">
        <v>17.25</v>
      </c>
    </row>
    <row r="21487" spans="1:2" x14ac:dyDescent="0.25">
      <c r="A21487" s="1">
        <v>43633.376388888886</v>
      </c>
      <c r="B21487">
        <v>17.239999999999998</v>
      </c>
    </row>
    <row r="21488" spans="1:2" x14ac:dyDescent="0.25">
      <c r="A21488" s="1">
        <v>43633.397222222222</v>
      </c>
      <c r="B21488">
        <v>17.239999999999998</v>
      </c>
    </row>
    <row r="21489" spans="1:2" x14ac:dyDescent="0.25">
      <c r="A21489" s="1">
        <v>43633.418055555558</v>
      </c>
      <c r="B21489">
        <v>17.25</v>
      </c>
    </row>
    <row r="21490" spans="1:2" x14ac:dyDescent="0.25">
      <c r="A21490" s="1">
        <v>43633.438888888886</v>
      </c>
      <c r="B21490">
        <v>17.25</v>
      </c>
    </row>
    <row r="21491" spans="1:2" x14ac:dyDescent="0.25">
      <c r="A21491" s="1">
        <v>43633.459722222222</v>
      </c>
      <c r="B21491">
        <v>17.25</v>
      </c>
    </row>
    <row r="21492" spans="1:2" x14ac:dyDescent="0.25">
      <c r="A21492" s="1">
        <v>43633.480555555558</v>
      </c>
      <c r="B21492">
        <v>17.25</v>
      </c>
    </row>
    <row r="21493" spans="1:2" x14ac:dyDescent="0.25">
      <c r="A21493" s="1">
        <v>43633.501388888886</v>
      </c>
      <c r="B21493">
        <v>17.25</v>
      </c>
    </row>
    <row r="21494" spans="1:2" x14ac:dyDescent="0.25">
      <c r="A21494" s="1">
        <v>43633.522222222222</v>
      </c>
      <c r="B21494">
        <v>17.25</v>
      </c>
    </row>
    <row r="21495" spans="1:2" x14ac:dyDescent="0.25">
      <c r="A21495" s="1">
        <v>43633.543055555558</v>
      </c>
      <c r="B21495">
        <v>17.27</v>
      </c>
    </row>
    <row r="21496" spans="1:2" x14ac:dyDescent="0.25">
      <c r="A21496" s="1">
        <v>43633.563888888886</v>
      </c>
      <c r="B21496">
        <v>17.260000000000002</v>
      </c>
    </row>
    <row r="21497" spans="1:2" x14ac:dyDescent="0.25">
      <c r="A21497" s="1">
        <v>43633.584722222222</v>
      </c>
      <c r="B21497">
        <v>17.27</v>
      </c>
    </row>
    <row r="21498" spans="1:2" x14ac:dyDescent="0.25">
      <c r="A21498" s="1">
        <v>43633.605555555558</v>
      </c>
      <c r="B21498">
        <v>17.25</v>
      </c>
    </row>
    <row r="21499" spans="1:2" x14ac:dyDescent="0.25">
      <c r="A21499" s="1">
        <v>43633.626388888886</v>
      </c>
      <c r="B21499">
        <v>17.25</v>
      </c>
    </row>
    <row r="21500" spans="1:2" x14ac:dyDescent="0.25">
      <c r="A21500" s="1">
        <v>43633.647222222222</v>
      </c>
      <c r="B21500">
        <v>17.25</v>
      </c>
    </row>
    <row r="21501" spans="1:2" x14ac:dyDescent="0.25">
      <c r="A21501" s="1">
        <v>43633.668055555558</v>
      </c>
      <c r="B21501">
        <v>17.260000000000002</v>
      </c>
    </row>
    <row r="21502" spans="1:2" x14ac:dyDescent="0.25">
      <c r="A21502" s="1">
        <v>43633.688888888886</v>
      </c>
      <c r="B21502">
        <v>17.28</v>
      </c>
    </row>
    <row r="21503" spans="1:2" x14ac:dyDescent="0.25">
      <c r="A21503" s="1">
        <v>43633.709722222222</v>
      </c>
      <c r="B21503">
        <v>17.27</v>
      </c>
    </row>
    <row r="21504" spans="1:2" x14ac:dyDescent="0.25">
      <c r="A21504" s="1">
        <v>43633.730555555558</v>
      </c>
      <c r="B21504">
        <v>17.260000000000002</v>
      </c>
    </row>
    <row r="21505" spans="1:2" x14ac:dyDescent="0.25">
      <c r="A21505" s="1">
        <v>43633.751388888886</v>
      </c>
      <c r="B21505">
        <v>17.260000000000002</v>
      </c>
    </row>
    <row r="21506" spans="1:2" x14ac:dyDescent="0.25">
      <c r="A21506" s="1">
        <v>43633.772222222222</v>
      </c>
      <c r="B21506">
        <v>17.25</v>
      </c>
    </row>
    <row r="21507" spans="1:2" x14ac:dyDescent="0.25">
      <c r="A21507" s="1">
        <v>43633.793055555558</v>
      </c>
      <c r="B21507">
        <v>17.25</v>
      </c>
    </row>
    <row r="21508" spans="1:2" x14ac:dyDescent="0.25">
      <c r="A21508" s="1">
        <v>43633.813888888886</v>
      </c>
      <c r="B21508">
        <v>17.25</v>
      </c>
    </row>
    <row r="21509" spans="1:2" x14ac:dyDescent="0.25">
      <c r="A21509" s="1">
        <v>43633.834722222222</v>
      </c>
      <c r="B21509">
        <v>17.25</v>
      </c>
    </row>
    <row r="21510" spans="1:2" x14ac:dyDescent="0.25">
      <c r="A21510" s="1">
        <v>43633.855555555558</v>
      </c>
      <c r="B21510">
        <v>17.25</v>
      </c>
    </row>
    <row r="21511" spans="1:2" x14ac:dyDescent="0.25">
      <c r="A21511" s="1">
        <v>43633.876388888886</v>
      </c>
      <c r="B21511">
        <v>17.239999999999998</v>
      </c>
    </row>
    <row r="21512" spans="1:2" x14ac:dyDescent="0.25">
      <c r="A21512" s="1">
        <v>43633.897222222222</v>
      </c>
      <c r="B21512">
        <v>17.239999999999998</v>
      </c>
    </row>
    <row r="21513" spans="1:2" x14ac:dyDescent="0.25">
      <c r="A21513" s="1">
        <v>43633.918055555558</v>
      </c>
      <c r="B21513">
        <v>17.239999999999998</v>
      </c>
    </row>
    <row r="21514" spans="1:2" x14ac:dyDescent="0.25">
      <c r="A21514" s="1">
        <v>43633.938888888886</v>
      </c>
      <c r="B21514">
        <v>17.239999999999998</v>
      </c>
    </row>
    <row r="21515" spans="1:2" x14ac:dyDescent="0.25">
      <c r="A21515" s="1">
        <v>43633.959722222222</v>
      </c>
      <c r="B21515">
        <v>17.239999999999998</v>
      </c>
    </row>
    <row r="21516" spans="1:2" x14ac:dyDescent="0.25">
      <c r="A21516" s="1">
        <v>43633.980555555558</v>
      </c>
      <c r="B21516">
        <v>17.239999999999998</v>
      </c>
    </row>
    <row r="21517" spans="1:2" x14ac:dyDescent="0.25">
      <c r="A21517" s="1">
        <v>43634.001388888886</v>
      </c>
      <c r="B21517">
        <v>17.239999999999998</v>
      </c>
    </row>
    <row r="21518" spans="1:2" x14ac:dyDescent="0.25">
      <c r="A21518" s="1">
        <v>43634.022222222222</v>
      </c>
      <c r="B21518">
        <v>17.239999999999998</v>
      </c>
    </row>
    <row r="21519" spans="1:2" x14ac:dyDescent="0.25">
      <c r="A21519" s="1">
        <v>43634.043055555558</v>
      </c>
      <c r="B21519">
        <v>17.239999999999998</v>
      </c>
    </row>
    <row r="21520" spans="1:2" x14ac:dyDescent="0.25">
      <c r="A21520" s="1">
        <v>43634.063888888886</v>
      </c>
      <c r="B21520">
        <v>17.239999999999998</v>
      </c>
    </row>
    <row r="21521" spans="1:2" x14ac:dyDescent="0.25">
      <c r="A21521" s="1">
        <v>43634.084722222222</v>
      </c>
      <c r="B21521">
        <v>17.239999999999998</v>
      </c>
    </row>
    <row r="21522" spans="1:2" x14ac:dyDescent="0.25">
      <c r="A21522" s="1">
        <v>43634.105555555558</v>
      </c>
      <c r="B21522">
        <v>17.239999999999998</v>
      </c>
    </row>
    <row r="21523" spans="1:2" x14ac:dyDescent="0.25">
      <c r="A21523" s="1">
        <v>43634.126388888886</v>
      </c>
      <c r="B21523">
        <v>17.239999999999998</v>
      </c>
    </row>
    <row r="21524" spans="1:2" x14ac:dyDescent="0.25">
      <c r="A21524" s="1">
        <v>43634.147222222222</v>
      </c>
      <c r="B21524">
        <v>17.239999999999998</v>
      </c>
    </row>
    <row r="21525" spans="1:2" x14ac:dyDescent="0.25">
      <c r="A21525" s="1">
        <v>43634.168055555558</v>
      </c>
      <c r="B21525">
        <v>17.239999999999998</v>
      </c>
    </row>
    <row r="21526" spans="1:2" x14ac:dyDescent="0.25">
      <c r="A21526" s="1">
        <v>43634.188888888886</v>
      </c>
      <c r="B21526">
        <v>17.239999999999998</v>
      </c>
    </row>
    <row r="21527" spans="1:2" x14ac:dyDescent="0.25">
      <c r="A21527" s="1">
        <v>43634.209722222222</v>
      </c>
      <c r="B21527">
        <v>17.239999999999998</v>
      </c>
    </row>
    <row r="21528" spans="1:2" x14ac:dyDescent="0.25">
      <c r="A21528" s="1">
        <v>43634.230555555558</v>
      </c>
      <c r="B21528">
        <v>17.239999999999998</v>
      </c>
    </row>
    <row r="21529" spans="1:2" x14ac:dyDescent="0.25">
      <c r="A21529" s="1">
        <v>43634.251388888886</v>
      </c>
      <c r="B21529">
        <v>17.239999999999998</v>
      </c>
    </row>
    <row r="21530" spans="1:2" x14ac:dyDescent="0.25">
      <c r="A21530" s="1">
        <v>43634.272222222222</v>
      </c>
      <c r="B21530">
        <v>17.239999999999998</v>
      </c>
    </row>
    <row r="21531" spans="1:2" x14ac:dyDescent="0.25">
      <c r="A21531" s="1">
        <v>43634.293055555558</v>
      </c>
      <c r="B21531">
        <v>17.239999999999998</v>
      </c>
    </row>
    <row r="21532" spans="1:2" x14ac:dyDescent="0.25">
      <c r="A21532" s="1">
        <v>43634.313888888886</v>
      </c>
      <c r="B21532">
        <v>17.25</v>
      </c>
    </row>
    <row r="21533" spans="1:2" x14ac:dyDescent="0.25">
      <c r="A21533" s="1">
        <v>43634.334722222222</v>
      </c>
      <c r="B21533">
        <v>17.25</v>
      </c>
    </row>
    <row r="21534" spans="1:2" x14ac:dyDescent="0.25">
      <c r="A21534" s="1">
        <v>43634.355555555558</v>
      </c>
      <c r="B21534">
        <v>17.25</v>
      </c>
    </row>
    <row r="21535" spans="1:2" x14ac:dyDescent="0.25">
      <c r="A21535" s="1">
        <v>43634.376388888886</v>
      </c>
      <c r="B21535">
        <v>17.260000000000002</v>
      </c>
    </row>
    <row r="21536" spans="1:2" x14ac:dyDescent="0.25">
      <c r="A21536" s="1">
        <v>43634.397222222222</v>
      </c>
      <c r="B21536">
        <v>17.27</v>
      </c>
    </row>
    <row r="21537" spans="1:2" x14ac:dyDescent="0.25">
      <c r="A21537" s="1">
        <v>43634.418055555558</v>
      </c>
      <c r="B21537">
        <v>17.29</v>
      </c>
    </row>
    <row r="21538" spans="1:2" x14ac:dyDescent="0.25">
      <c r="A21538" s="1">
        <v>43634.438888888886</v>
      </c>
      <c r="B21538">
        <v>17.28</v>
      </c>
    </row>
    <row r="21539" spans="1:2" x14ac:dyDescent="0.25">
      <c r="A21539" s="1">
        <v>43634.459722222222</v>
      </c>
      <c r="B21539">
        <v>17.3</v>
      </c>
    </row>
    <row r="21540" spans="1:2" x14ac:dyDescent="0.25">
      <c r="A21540" s="1">
        <v>43634.480555555558</v>
      </c>
      <c r="B21540">
        <v>17.3</v>
      </c>
    </row>
    <row r="21541" spans="1:2" x14ac:dyDescent="0.25">
      <c r="A21541" s="1">
        <v>43634.501388888886</v>
      </c>
      <c r="B21541">
        <v>17.27</v>
      </c>
    </row>
    <row r="21542" spans="1:2" x14ac:dyDescent="0.25">
      <c r="A21542" s="1">
        <v>43634.522222222222</v>
      </c>
      <c r="B21542">
        <v>17.27</v>
      </c>
    </row>
    <row r="21543" spans="1:2" x14ac:dyDescent="0.25">
      <c r="A21543" s="1">
        <v>43634.543055555558</v>
      </c>
      <c r="B21543">
        <v>17.28</v>
      </c>
    </row>
    <row r="21544" spans="1:2" x14ac:dyDescent="0.25">
      <c r="A21544" s="1">
        <v>43634.563888888886</v>
      </c>
      <c r="B21544">
        <v>17.260000000000002</v>
      </c>
    </row>
    <row r="21545" spans="1:2" x14ac:dyDescent="0.25">
      <c r="A21545" s="1">
        <v>43634.584722222222</v>
      </c>
      <c r="B21545">
        <v>17.260000000000002</v>
      </c>
    </row>
    <row r="21546" spans="1:2" x14ac:dyDescent="0.25">
      <c r="A21546" s="1">
        <v>43634.605555555558</v>
      </c>
      <c r="B21546">
        <v>17.27</v>
      </c>
    </row>
    <row r="21547" spans="1:2" x14ac:dyDescent="0.25">
      <c r="A21547" s="1">
        <v>43634.626388888886</v>
      </c>
      <c r="B21547">
        <v>17.27</v>
      </c>
    </row>
    <row r="21548" spans="1:2" x14ac:dyDescent="0.25">
      <c r="A21548" s="1">
        <v>43634.647222222222</v>
      </c>
      <c r="B21548">
        <v>17.27</v>
      </c>
    </row>
    <row r="21549" spans="1:2" x14ac:dyDescent="0.25">
      <c r="A21549" s="1">
        <v>43634.668055555558</v>
      </c>
      <c r="B21549">
        <v>17.260000000000002</v>
      </c>
    </row>
    <row r="21550" spans="1:2" x14ac:dyDescent="0.25">
      <c r="A21550" s="1">
        <v>43634.688888888886</v>
      </c>
      <c r="B21550">
        <v>17.260000000000002</v>
      </c>
    </row>
    <row r="21551" spans="1:2" x14ac:dyDescent="0.25">
      <c r="A21551" s="1">
        <v>43634.709722222222</v>
      </c>
      <c r="B21551">
        <v>17.260000000000002</v>
      </c>
    </row>
    <row r="21552" spans="1:2" x14ac:dyDescent="0.25">
      <c r="A21552" s="1">
        <v>43634.730555555558</v>
      </c>
      <c r="B21552">
        <v>17.25</v>
      </c>
    </row>
    <row r="21553" spans="1:2" x14ac:dyDescent="0.25">
      <c r="A21553" s="1">
        <v>43634.751388888886</v>
      </c>
      <c r="B21553">
        <v>17.25</v>
      </c>
    </row>
    <row r="21554" spans="1:2" x14ac:dyDescent="0.25">
      <c r="A21554" s="1">
        <v>43634.772222222222</v>
      </c>
      <c r="B21554">
        <v>17.25</v>
      </c>
    </row>
    <row r="21555" spans="1:2" x14ac:dyDescent="0.25">
      <c r="A21555" s="1">
        <v>43634.793055555558</v>
      </c>
      <c r="B21555">
        <v>17.239999999999998</v>
      </c>
    </row>
    <row r="21556" spans="1:2" x14ac:dyDescent="0.25">
      <c r="A21556" s="1">
        <v>43634.813888888886</v>
      </c>
      <c r="B21556">
        <v>17.239999999999998</v>
      </c>
    </row>
    <row r="21557" spans="1:2" x14ac:dyDescent="0.25">
      <c r="A21557" s="1">
        <v>43634.834722222222</v>
      </c>
      <c r="B21557">
        <v>17.239999999999998</v>
      </c>
    </row>
    <row r="21558" spans="1:2" x14ac:dyDescent="0.25">
      <c r="A21558" s="1">
        <v>43634.855555555558</v>
      </c>
      <c r="B21558">
        <v>17.239999999999998</v>
      </c>
    </row>
    <row r="21559" spans="1:2" x14ac:dyDescent="0.25">
      <c r="A21559" s="1">
        <v>43634.876388888886</v>
      </c>
      <c r="B21559">
        <v>17.239999999999998</v>
      </c>
    </row>
    <row r="21560" spans="1:2" x14ac:dyDescent="0.25">
      <c r="A21560" s="1">
        <v>43634.897222222222</v>
      </c>
      <c r="B21560">
        <v>17.239999999999998</v>
      </c>
    </row>
    <row r="21561" spans="1:2" x14ac:dyDescent="0.25">
      <c r="A21561" s="1">
        <v>43634.918055555558</v>
      </c>
      <c r="B21561">
        <v>17.239999999999998</v>
      </c>
    </row>
    <row r="21562" spans="1:2" x14ac:dyDescent="0.25">
      <c r="A21562" s="1">
        <v>43634.938888888886</v>
      </c>
      <c r="B21562">
        <v>17.239999999999998</v>
      </c>
    </row>
    <row r="21563" spans="1:2" x14ac:dyDescent="0.25">
      <c r="A21563" s="1">
        <v>43634.959722222222</v>
      </c>
      <c r="B21563">
        <v>17.25</v>
      </c>
    </row>
    <row r="21564" spans="1:2" x14ac:dyDescent="0.25">
      <c r="A21564" s="1">
        <v>43634.980555555558</v>
      </c>
      <c r="B21564">
        <v>17.25</v>
      </c>
    </row>
    <row r="21565" spans="1:2" x14ac:dyDescent="0.25">
      <c r="A21565" s="1">
        <v>43635.001388888886</v>
      </c>
      <c r="B21565">
        <v>17.25</v>
      </c>
    </row>
    <row r="21566" spans="1:2" x14ac:dyDescent="0.25">
      <c r="A21566" s="1">
        <v>43635.022222222222</v>
      </c>
      <c r="B21566">
        <v>17.25</v>
      </c>
    </row>
    <row r="21567" spans="1:2" x14ac:dyDescent="0.25">
      <c r="A21567" s="1">
        <v>43635.043055555558</v>
      </c>
      <c r="B21567">
        <v>17.25</v>
      </c>
    </row>
    <row r="21568" spans="1:2" x14ac:dyDescent="0.25">
      <c r="A21568" s="1">
        <v>43635.063888888886</v>
      </c>
      <c r="B21568">
        <v>17.25</v>
      </c>
    </row>
    <row r="21569" spans="1:2" x14ac:dyDescent="0.25">
      <c r="A21569" s="1">
        <v>43635.084722222222</v>
      </c>
      <c r="B21569">
        <v>17.25</v>
      </c>
    </row>
    <row r="21570" spans="1:2" x14ac:dyDescent="0.25">
      <c r="A21570" s="1">
        <v>43635.105555555558</v>
      </c>
      <c r="B21570">
        <v>17.25</v>
      </c>
    </row>
    <row r="21571" spans="1:2" x14ac:dyDescent="0.25">
      <c r="A21571" s="1">
        <v>43635.126388888886</v>
      </c>
      <c r="B21571">
        <v>17.239999999999998</v>
      </c>
    </row>
    <row r="21572" spans="1:2" x14ac:dyDescent="0.25">
      <c r="A21572" s="1">
        <v>43635.147222222222</v>
      </c>
      <c r="B21572">
        <v>17.239999999999998</v>
      </c>
    </row>
    <row r="21573" spans="1:2" x14ac:dyDescent="0.25">
      <c r="A21573" s="1">
        <v>43635.168055555558</v>
      </c>
      <c r="B21573">
        <v>17.239999999999998</v>
      </c>
    </row>
    <row r="21574" spans="1:2" x14ac:dyDescent="0.25">
      <c r="A21574" s="1">
        <v>43635.188888888886</v>
      </c>
      <c r="B21574">
        <v>17.239999999999998</v>
      </c>
    </row>
    <row r="21575" spans="1:2" x14ac:dyDescent="0.25">
      <c r="A21575" s="1">
        <v>43635.209722222222</v>
      </c>
      <c r="B21575">
        <v>17.25</v>
      </c>
    </row>
    <row r="21576" spans="1:2" x14ac:dyDescent="0.25">
      <c r="A21576" s="1">
        <v>43635.230555555558</v>
      </c>
      <c r="B21576">
        <v>17.25</v>
      </c>
    </row>
    <row r="21577" spans="1:2" x14ac:dyDescent="0.25">
      <c r="A21577" s="1">
        <v>43635.251388888886</v>
      </c>
      <c r="B21577">
        <v>17.25</v>
      </c>
    </row>
    <row r="21578" spans="1:2" x14ac:dyDescent="0.25">
      <c r="A21578" s="1">
        <v>43635.272222222222</v>
      </c>
      <c r="B21578">
        <v>17.25</v>
      </c>
    </row>
    <row r="21579" spans="1:2" x14ac:dyDescent="0.25">
      <c r="A21579" s="1">
        <v>43635.293055555558</v>
      </c>
      <c r="B21579">
        <v>17.25</v>
      </c>
    </row>
    <row r="21580" spans="1:2" x14ac:dyDescent="0.25">
      <c r="A21580" s="1">
        <v>43635.313888888886</v>
      </c>
      <c r="B21580">
        <v>17.25</v>
      </c>
    </row>
    <row r="21581" spans="1:2" x14ac:dyDescent="0.25">
      <c r="A21581" s="1">
        <v>43635.334722222222</v>
      </c>
      <c r="B21581">
        <v>17.25</v>
      </c>
    </row>
    <row r="21582" spans="1:2" x14ac:dyDescent="0.25">
      <c r="A21582" s="1">
        <v>43635.355555555558</v>
      </c>
      <c r="B21582">
        <v>17.25</v>
      </c>
    </row>
    <row r="21583" spans="1:2" x14ac:dyDescent="0.25">
      <c r="A21583" s="1">
        <v>43635.376388888886</v>
      </c>
      <c r="B21583">
        <v>17.25</v>
      </c>
    </row>
    <row r="21584" spans="1:2" x14ac:dyDescent="0.25">
      <c r="A21584" s="1">
        <v>43635.397222222222</v>
      </c>
      <c r="B21584">
        <v>17.25</v>
      </c>
    </row>
    <row r="21585" spans="1:2" x14ac:dyDescent="0.25">
      <c r="A21585" s="1">
        <v>43635.418055555558</v>
      </c>
      <c r="B21585">
        <v>17.25</v>
      </c>
    </row>
    <row r="21586" spans="1:2" x14ac:dyDescent="0.25">
      <c r="A21586" s="1">
        <v>43635.438888888886</v>
      </c>
      <c r="B21586">
        <v>17.260000000000002</v>
      </c>
    </row>
    <row r="21587" spans="1:2" x14ac:dyDescent="0.25">
      <c r="A21587" s="1">
        <v>43635.459722222222</v>
      </c>
      <c r="B21587">
        <v>17.25</v>
      </c>
    </row>
    <row r="21588" spans="1:2" x14ac:dyDescent="0.25">
      <c r="A21588" s="1">
        <v>43635.480555555558</v>
      </c>
      <c r="B21588">
        <v>17.28</v>
      </c>
    </row>
    <row r="21589" spans="1:2" x14ac:dyDescent="0.25">
      <c r="A21589" s="1">
        <v>43635.501388888886</v>
      </c>
      <c r="B21589">
        <v>17.260000000000002</v>
      </c>
    </row>
    <row r="21590" spans="1:2" x14ac:dyDescent="0.25">
      <c r="A21590" s="1">
        <v>43635.522222222222</v>
      </c>
      <c r="B21590">
        <v>17.260000000000002</v>
      </c>
    </row>
    <row r="21591" spans="1:2" x14ac:dyDescent="0.25">
      <c r="A21591" s="1">
        <v>43635.543055555558</v>
      </c>
      <c r="B21591">
        <v>17.260000000000002</v>
      </c>
    </row>
    <row r="21592" spans="1:2" x14ac:dyDescent="0.25">
      <c r="A21592" s="1">
        <v>43635.563888888886</v>
      </c>
      <c r="B21592">
        <v>17.260000000000002</v>
      </c>
    </row>
    <row r="21593" spans="1:2" x14ac:dyDescent="0.25">
      <c r="A21593" s="1">
        <v>43635.584722222222</v>
      </c>
      <c r="B21593">
        <v>17.27</v>
      </c>
    </row>
    <row r="21594" spans="1:2" x14ac:dyDescent="0.25">
      <c r="A21594" s="1">
        <v>43635.605555555558</v>
      </c>
      <c r="B21594">
        <v>17.260000000000002</v>
      </c>
    </row>
    <row r="21595" spans="1:2" x14ac:dyDescent="0.25">
      <c r="A21595" s="1">
        <v>43635.626388888886</v>
      </c>
      <c r="B21595">
        <v>17.260000000000002</v>
      </c>
    </row>
    <row r="21596" spans="1:2" x14ac:dyDescent="0.25">
      <c r="A21596" s="1">
        <v>43635.647222222222</v>
      </c>
      <c r="B21596">
        <v>17.27</v>
      </c>
    </row>
    <row r="21597" spans="1:2" x14ac:dyDescent="0.25">
      <c r="A21597" s="1">
        <v>43635.668055555558</v>
      </c>
      <c r="B21597">
        <v>17.260000000000002</v>
      </c>
    </row>
    <row r="21598" spans="1:2" x14ac:dyDescent="0.25">
      <c r="A21598" s="1">
        <v>43635.688888888886</v>
      </c>
      <c r="B21598">
        <v>17.260000000000002</v>
      </c>
    </row>
    <row r="21599" spans="1:2" x14ac:dyDescent="0.25">
      <c r="A21599" s="1">
        <v>43635.709722222222</v>
      </c>
      <c r="B21599">
        <v>17.27</v>
      </c>
    </row>
    <row r="21600" spans="1:2" x14ac:dyDescent="0.25">
      <c r="A21600" s="1">
        <v>43635.730555555558</v>
      </c>
      <c r="B21600">
        <v>17.260000000000002</v>
      </c>
    </row>
    <row r="21601" spans="1:2" x14ac:dyDescent="0.25">
      <c r="A21601" s="1">
        <v>43635.751388888886</v>
      </c>
      <c r="B21601">
        <v>17.260000000000002</v>
      </c>
    </row>
    <row r="21602" spans="1:2" x14ac:dyDescent="0.25">
      <c r="A21602" s="1">
        <v>43635.772222222222</v>
      </c>
      <c r="B21602">
        <v>17.260000000000002</v>
      </c>
    </row>
    <row r="21603" spans="1:2" x14ac:dyDescent="0.25">
      <c r="A21603" s="1">
        <v>43635.793055555558</v>
      </c>
      <c r="B21603">
        <v>17.25</v>
      </c>
    </row>
    <row r="21604" spans="1:2" x14ac:dyDescent="0.25">
      <c r="A21604" s="1">
        <v>43635.813888888886</v>
      </c>
      <c r="B21604">
        <v>17.25</v>
      </c>
    </row>
    <row r="21605" spans="1:2" x14ac:dyDescent="0.25">
      <c r="A21605" s="1">
        <v>43635.834722222222</v>
      </c>
      <c r="B21605">
        <v>17.25</v>
      </c>
    </row>
    <row r="21606" spans="1:2" x14ac:dyDescent="0.25">
      <c r="A21606" s="1">
        <v>43635.855555555558</v>
      </c>
      <c r="B21606">
        <v>17.25</v>
      </c>
    </row>
    <row r="21607" spans="1:2" x14ac:dyDescent="0.25">
      <c r="A21607" s="1">
        <v>43635.876388888886</v>
      </c>
      <c r="B21607">
        <v>17.25</v>
      </c>
    </row>
    <row r="21608" spans="1:2" x14ac:dyDescent="0.25">
      <c r="A21608" s="1">
        <v>43635.897222222222</v>
      </c>
      <c r="B21608">
        <v>17.239999999999998</v>
      </c>
    </row>
    <row r="21609" spans="1:2" x14ac:dyDescent="0.25">
      <c r="A21609" s="1">
        <v>43635.918055555558</v>
      </c>
      <c r="B21609">
        <v>17.239999999999998</v>
      </c>
    </row>
    <row r="21610" spans="1:2" x14ac:dyDescent="0.25">
      <c r="A21610" s="1">
        <v>43635.938888888886</v>
      </c>
      <c r="B21610">
        <v>17.239999999999998</v>
      </c>
    </row>
    <row r="21611" spans="1:2" x14ac:dyDescent="0.25">
      <c r="A21611" s="1">
        <v>43635.959722222222</v>
      </c>
      <c r="B21611">
        <v>17.239999999999998</v>
      </c>
    </row>
    <row r="21612" spans="1:2" x14ac:dyDescent="0.25">
      <c r="A21612" s="1">
        <v>43635.980555555558</v>
      </c>
      <c r="B21612">
        <v>17.239999999999998</v>
      </c>
    </row>
    <row r="21613" spans="1:2" x14ac:dyDescent="0.25">
      <c r="A21613" s="1">
        <v>43636.001388888886</v>
      </c>
      <c r="B21613">
        <v>17.239999999999998</v>
      </c>
    </row>
    <row r="21614" spans="1:2" x14ac:dyDescent="0.25">
      <c r="A21614" s="1">
        <v>43636.022222222222</v>
      </c>
      <c r="B21614">
        <v>17.239999999999998</v>
      </c>
    </row>
    <row r="21615" spans="1:2" x14ac:dyDescent="0.25">
      <c r="A21615" s="1">
        <v>43636.043055555558</v>
      </c>
      <c r="B21615">
        <v>17.23</v>
      </c>
    </row>
    <row r="21616" spans="1:2" x14ac:dyDescent="0.25">
      <c r="A21616" s="1">
        <v>43636.063888888886</v>
      </c>
      <c r="B21616">
        <v>17.23</v>
      </c>
    </row>
    <row r="21617" spans="1:2" x14ac:dyDescent="0.25">
      <c r="A21617" s="1">
        <v>43636.084722222222</v>
      </c>
      <c r="B21617">
        <v>17.23</v>
      </c>
    </row>
    <row r="21618" spans="1:2" x14ac:dyDescent="0.25">
      <c r="A21618" s="1">
        <v>43636.105555555558</v>
      </c>
      <c r="B21618">
        <v>17.23</v>
      </c>
    </row>
    <row r="21619" spans="1:2" x14ac:dyDescent="0.25">
      <c r="A21619" s="1">
        <v>43636.126388888886</v>
      </c>
      <c r="B21619">
        <v>17.23</v>
      </c>
    </row>
    <row r="21620" spans="1:2" x14ac:dyDescent="0.25">
      <c r="A21620" s="1">
        <v>43636.147222222222</v>
      </c>
      <c r="B21620">
        <v>17.23</v>
      </c>
    </row>
    <row r="21621" spans="1:2" x14ac:dyDescent="0.25">
      <c r="A21621" s="1">
        <v>43636.168055555558</v>
      </c>
      <c r="B21621">
        <v>17.23</v>
      </c>
    </row>
    <row r="21622" spans="1:2" x14ac:dyDescent="0.25">
      <c r="A21622" s="1">
        <v>43636.188888888886</v>
      </c>
      <c r="B21622">
        <v>17.23</v>
      </c>
    </row>
    <row r="21623" spans="1:2" x14ac:dyDescent="0.25">
      <c r="A21623" s="1">
        <v>43636.209722222222</v>
      </c>
      <c r="B21623">
        <v>17.23</v>
      </c>
    </row>
    <row r="21624" spans="1:2" x14ac:dyDescent="0.25">
      <c r="A21624" s="1">
        <v>43636.230555555558</v>
      </c>
      <c r="B21624">
        <v>17.23</v>
      </c>
    </row>
    <row r="21625" spans="1:2" x14ac:dyDescent="0.25">
      <c r="A21625" s="1">
        <v>43636.251388888886</v>
      </c>
      <c r="B21625">
        <v>17.23</v>
      </c>
    </row>
    <row r="21626" spans="1:2" x14ac:dyDescent="0.25">
      <c r="A21626" s="1">
        <v>43636.272222222222</v>
      </c>
      <c r="B21626">
        <v>17.239999999999998</v>
      </c>
    </row>
    <row r="21627" spans="1:2" x14ac:dyDescent="0.25">
      <c r="A21627" s="1">
        <v>43636.293055555558</v>
      </c>
      <c r="B21627">
        <v>17.25</v>
      </c>
    </row>
    <row r="21628" spans="1:2" x14ac:dyDescent="0.25">
      <c r="A21628" s="1">
        <v>43636.313888888886</v>
      </c>
      <c r="B21628">
        <v>17.239999999999998</v>
      </c>
    </row>
    <row r="21629" spans="1:2" x14ac:dyDescent="0.25">
      <c r="A21629" s="1">
        <v>43636.334722222222</v>
      </c>
      <c r="B21629">
        <v>17.25</v>
      </c>
    </row>
    <row r="21630" spans="1:2" x14ac:dyDescent="0.25">
      <c r="A21630" s="1">
        <v>43636.355555555558</v>
      </c>
      <c r="B21630">
        <v>17.260000000000002</v>
      </c>
    </row>
    <row r="21631" spans="1:2" x14ac:dyDescent="0.25">
      <c r="A21631" s="1">
        <v>43636.376388888886</v>
      </c>
      <c r="B21631">
        <v>17.28</v>
      </c>
    </row>
    <row r="21632" spans="1:2" x14ac:dyDescent="0.25">
      <c r="A21632" s="1">
        <v>43636.397222222222</v>
      </c>
      <c r="B21632">
        <v>17.27</v>
      </c>
    </row>
    <row r="21633" spans="1:2" x14ac:dyDescent="0.25">
      <c r="A21633" s="1">
        <v>43636.418055555558</v>
      </c>
      <c r="B21633">
        <v>17.27</v>
      </c>
    </row>
    <row r="21634" spans="1:2" x14ac:dyDescent="0.25">
      <c r="A21634" s="1">
        <v>43636.438888888886</v>
      </c>
      <c r="B21634">
        <v>17.27</v>
      </c>
    </row>
    <row r="21635" spans="1:2" x14ac:dyDescent="0.25">
      <c r="A21635" s="1">
        <v>43636.459722222222</v>
      </c>
      <c r="B21635">
        <v>17.260000000000002</v>
      </c>
    </row>
    <row r="21636" spans="1:2" x14ac:dyDescent="0.25">
      <c r="A21636" s="1">
        <v>43636.480555555558</v>
      </c>
      <c r="B21636">
        <v>17.25</v>
      </c>
    </row>
    <row r="21637" spans="1:2" x14ac:dyDescent="0.25">
      <c r="A21637" s="1">
        <v>43636.501388888886</v>
      </c>
      <c r="B21637">
        <v>17.27</v>
      </c>
    </row>
    <row r="21638" spans="1:2" x14ac:dyDescent="0.25">
      <c r="A21638" s="1">
        <v>43636.522222222222</v>
      </c>
      <c r="B21638">
        <v>17.27</v>
      </c>
    </row>
    <row r="21639" spans="1:2" x14ac:dyDescent="0.25">
      <c r="A21639" s="1">
        <v>43636.543055555558</v>
      </c>
      <c r="B21639">
        <v>17.309999999999999</v>
      </c>
    </row>
    <row r="21640" spans="1:2" x14ac:dyDescent="0.25">
      <c r="A21640" s="1">
        <v>43636.563888888886</v>
      </c>
      <c r="B21640">
        <v>17.27</v>
      </c>
    </row>
    <row r="21641" spans="1:2" x14ac:dyDescent="0.25">
      <c r="A21641" s="1">
        <v>43636.584722222222</v>
      </c>
      <c r="B21641">
        <v>17.260000000000002</v>
      </c>
    </row>
    <row r="21642" spans="1:2" x14ac:dyDescent="0.25">
      <c r="A21642" s="1">
        <v>43636.605555555558</v>
      </c>
      <c r="B21642">
        <v>17.28</v>
      </c>
    </row>
    <row r="21643" spans="1:2" x14ac:dyDescent="0.25">
      <c r="A21643" s="1">
        <v>43636.626388888886</v>
      </c>
      <c r="B21643">
        <v>17.29</v>
      </c>
    </row>
    <row r="21644" spans="1:2" x14ac:dyDescent="0.25">
      <c r="A21644" s="1">
        <v>43636.647222222222</v>
      </c>
      <c r="B21644">
        <v>17.27</v>
      </c>
    </row>
    <row r="21645" spans="1:2" x14ac:dyDescent="0.25">
      <c r="A21645" s="1">
        <v>43636.668055555558</v>
      </c>
      <c r="B21645">
        <v>17.29</v>
      </c>
    </row>
    <row r="21646" spans="1:2" x14ac:dyDescent="0.25">
      <c r="A21646" s="1">
        <v>43636.688888888886</v>
      </c>
      <c r="B21646">
        <v>17.27</v>
      </c>
    </row>
    <row r="21647" spans="1:2" x14ac:dyDescent="0.25">
      <c r="A21647" s="1">
        <v>43636.709722222222</v>
      </c>
      <c r="B21647">
        <v>17.28</v>
      </c>
    </row>
    <row r="21648" spans="1:2" x14ac:dyDescent="0.25">
      <c r="A21648" s="1">
        <v>43636.730555555558</v>
      </c>
      <c r="B21648">
        <v>17.260000000000002</v>
      </c>
    </row>
    <row r="21649" spans="1:2" x14ac:dyDescent="0.25">
      <c r="A21649" s="1">
        <v>43636.751388888886</v>
      </c>
      <c r="B21649">
        <v>17.260000000000002</v>
      </c>
    </row>
    <row r="21650" spans="1:2" x14ac:dyDescent="0.25">
      <c r="A21650" s="1">
        <v>43636.772222222222</v>
      </c>
      <c r="B21650">
        <v>17.260000000000002</v>
      </c>
    </row>
    <row r="21651" spans="1:2" x14ac:dyDescent="0.25">
      <c r="A21651" s="1">
        <v>43636.793055555558</v>
      </c>
      <c r="B21651">
        <v>17.25</v>
      </c>
    </row>
    <row r="21652" spans="1:2" x14ac:dyDescent="0.25">
      <c r="A21652" s="1">
        <v>43636.813888888886</v>
      </c>
      <c r="B21652">
        <v>17.25</v>
      </c>
    </row>
    <row r="21653" spans="1:2" x14ac:dyDescent="0.25">
      <c r="A21653" s="1">
        <v>43636.834722222222</v>
      </c>
      <c r="B21653">
        <v>17.25</v>
      </c>
    </row>
    <row r="21654" spans="1:2" x14ac:dyDescent="0.25">
      <c r="A21654" s="1">
        <v>43636.855555555558</v>
      </c>
      <c r="B21654">
        <v>17.25</v>
      </c>
    </row>
    <row r="21655" spans="1:2" x14ac:dyDescent="0.25">
      <c r="A21655" s="1">
        <v>43636.876388888886</v>
      </c>
      <c r="B21655">
        <v>17.239999999999998</v>
      </c>
    </row>
    <row r="21656" spans="1:2" x14ac:dyDescent="0.25">
      <c r="A21656" s="1">
        <v>43636.897222222222</v>
      </c>
      <c r="B21656">
        <v>17.239999999999998</v>
      </c>
    </row>
    <row r="21657" spans="1:2" x14ac:dyDescent="0.25">
      <c r="A21657" s="1">
        <v>43636.918055555558</v>
      </c>
      <c r="B21657">
        <v>17.239999999999998</v>
      </c>
    </row>
    <row r="21658" spans="1:2" x14ac:dyDescent="0.25">
      <c r="A21658" s="1">
        <v>43636.938888888886</v>
      </c>
      <c r="B21658">
        <v>17.239999999999998</v>
      </c>
    </row>
    <row r="21659" spans="1:2" x14ac:dyDescent="0.25">
      <c r="A21659" s="1">
        <v>43636.959722222222</v>
      </c>
      <c r="B21659">
        <v>17.239999999999998</v>
      </c>
    </row>
    <row r="21660" spans="1:2" x14ac:dyDescent="0.25">
      <c r="A21660" s="1">
        <v>43636.980555555558</v>
      </c>
      <c r="B21660">
        <v>17.239999999999998</v>
      </c>
    </row>
    <row r="21661" spans="1:2" x14ac:dyDescent="0.25">
      <c r="A21661" s="1">
        <v>43637.001388888886</v>
      </c>
      <c r="B21661">
        <v>17.239999999999998</v>
      </c>
    </row>
    <row r="21662" spans="1:2" x14ac:dyDescent="0.25">
      <c r="A21662" s="1">
        <v>43637.022222222222</v>
      </c>
      <c r="B21662">
        <v>17.239999999999998</v>
      </c>
    </row>
    <row r="21663" spans="1:2" x14ac:dyDescent="0.25">
      <c r="A21663" s="1">
        <v>43637.043055555558</v>
      </c>
      <c r="B21663">
        <v>17.239999999999998</v>
      </c>
    </row>
    <row r="21664" spans="1:2" x14ac:dyDescent="0.25">
      <c r="A21664" s="1">
        <v>43637.063888888886</v>
      </c>
      <c r="B21664">
        <v>17.23</v>
      </c>
    </row>
    <row r="21665" spans="1:2" x14ac:dyDescent="0.25">
      <c r="A21665" s="1">
        <v>43637.084722222222</v>
      </c>
      <c r="B21665">
        <v>17.23</v>
      </c>
    </row>
    <row r="21666" spans="1:2" x14ac:dyDescent="0.25">
      <c r="A21666" s="1">
        <v>43637.105555555558</v>
      </c>
      <c r="B21666">
        <v>17.23</v>
      </c>
    </row>
    <row r="21667" spans="1:2" x14ac:dyDescent="0.25">
      <c r="A21667" s="1">
        <v>43637.126388888886</v>
      </c>
      <c r="B21667">
        <v>17.23</v>
      </c>
    </row>
    <row r="21668" spans="1:2" x14ac:dyDescent="0.25">
      <c r="A21668" s="1">
        <v>43637.147222222222</v>
      </c>
      <c r="B21668">
        <v>17.23</v>
      </c>
    </row>
    <row r="21669" spans="1:2" x14ac:dyDescent="0.25">
      <c r="A21669" s="1">
        <v>43637.168055555558</v>
      </c>
      <c r="B21669">
        <v>17.23</v>
      </c>
    </row>
    <row r="21670" spans="1:2" x14ac:dyDescent="0.25">
      <c r="A21670" s="1">
        <v>43637.188888888886</v>
      </c>
      <c r="B21670">
        <v>17.23</v>
      </c>
    </row>
    <row r="21671" spans="1:2" x14ac:dyDescent="0.25">
      <c r="A21671" s="1">
        <v>43637.209722222222</v>
      </c>
      <c r="B21671">
        <v>17.23</v>
      </c>
    </row>
    <row r="21672" spans="1:2" x14ac:dyDescent="0.25">
      <c r="A21672" s="1">
        <v>43637.230555555558</v>
      </c>
      <c r="B21672">
        <v>17.23</v>
      </c>
    </row>
    <row r="21673" spans="1:2" x14ac:dyDescent="0.25">
      <c r="A21673" s="1">
        <v>43637.251388888886</v>
      </c>
      <c r="B21673">
        <v>17.23</v>
      </c>
    </row>
    <row r="21674" spans="1:2" x14ac:dyDescent="0.25">
      <c r="A21674" s="1">
        <v>43637.272222222222</v>
      </c>
      <c r="B21674">
        <v>17.239999999999998</v>
      </c>
    </row>
    <row r="21675" spans="1:2" x14ac:dyDescent="0.25">
      <c r="A21675" s="1">
        <v>43637.293055555558</v>
      </c>
      <c r="B21675">
        <v>17.239999999999998</v>
      </c>
    </row>
    <row r="21676" spans="1:2" x14ac:dyDescent="0.25">
      <c r="A21676" s="1">
        <v>43637.313888888886</v>
      </c>
      <c r="B21676">
        <v>17.239999999999998</v>
      </c>
    </row>
    <row r="21677" spans="1:2" x14ac:dyDescent="0.25">
      <c r="A21677" s="1">
        <v>43637.334722222222</v>
      </c>
      <c r="B21677">
        <v>17.25</v>
      </c>
    </row>
    <row r="21678" spans="1:2" x14ac:dyDescent="0.25">
      <c r="A21678" s="1">
        <v>43637.355555555558</v>
      </c>
      <c r="B21678">
        <v>17.28</v>
      </c>
    </row>
    <row r="21679" spans="1:2" x14ac:dyDescent="0.25">
      <c r="A21679" s="1">
        <v>43637.376388888886</v>
      </c>
      <c r="B21679">
        <v>17.3</v>
      </c>
    </row>
    <row r="21680" spans="1:2" x14ac:dyDescent="0.25">
      <c r="A21680" s="1">
        <v>43637.397222222222</v>
      </c>
      <c r="B21680">
        <v>17.309999999999999</v>
      </c>
    </row>
    <row r="21681" spans="1:2" x14ac:dyDescent="0.25">
      <c r="A21681" s="1">
        <v>43637.418055555558</v>
      </c>
      <c r="B21681">
        <v>17.32</v>
      </c>
    </row>
    <row r="21682" spans="1:2" x14ac:dyDescent="0.25">
      <c r="A21682" s="1">
        <v>43637.438888888886</v>
      </c>
      <c r="B21682">
        <v>17.28</v>
      </c>
    </row>
    <row r="21683" spans="1:2" x14ac:dyDescent="0.25">
      <c r="A21683" s="1">
        <v>43637.459722222222</v>
      </c>
      <c r="B21683">
        <v>17.32</v>
      </c>
    </row>
    <row r="21684" spans="1:2" x14ac:dyDescent="0.25">
      <c r="A21684" s="1">
        <v>43637.480555555558</v>
      </c>
      <c r="B21684">
        <v>17.29</v>
      </c>
    </row>
    <row r="21685" spans="1:2" x14ac:dyDescent="0.25">
      <c r="A21685" s="1">
        <v>43637.501388888886</v>
      </c>
      <c r="B21685">
        <v>17.260000000000002</v>
      </c>
    </row>
    <row r="21686" spans="1:2" x14ac:dyDescent="0.25">
      <c r="A21686" s="1">
        <v>43637.522222222222</v>
      </c>
      <c r="B21686">
        <v>17.260000000000002</v>
      </c>
    </row>
    <row r="21687" spans="1:2" x14ac:dyDescent="0.25">
      <c r="A21687" s="1">
        <v>43637.543055555558</v>
      </c>
      <c r="B21687">
        <v>17.309999999999999</v>
      </c>
    </row>
    <row r="21688" spans="1:2" x14ac:dyDescent="0.25">
      <c r="A21688" s="1">
        <v>43637.563888888886</v>
      </c>
      <c r="B21688">
        <v>17.27</v>
      </c>
    </row>
    <row r="21689" spans="1:2" x14ac:dyDescent="0.25">
      <c r="A21689" s="1">
        <v>43637.584722222222</v>
      </c>
      <c r="B21689">
        <v>17.29</v>
      </c>
    </row>
    <row r="21690" spans="1:2" x14ac:dyDescent="0.25">
      <c r="A21690" s="1">
        <v>43637.605555555558</v>
      </c>
      <c r="B21690">
        <v>17.27</v>
      </c>
    </row>
    <row r="21691" spans="1:2" x14ac:dyDescent="0.25">
      <c r="A21691" s="1">
        <v>43637.626388888886</v>
      </c>
      <c r="B21691">
        <v>17.27</v>
      </c>
    </row>
    <row r="21692" spans="1:2" x14ac:dyDescent="0.25">
      <c r="A21692" s="1">
        <v>43637.647222222222</v>
      </c>
      <c r="B21692">
        <v>17.27</v>
      </c>
    </row>
    <row r="21693" spans="1:2" x14ac:dyDescent="0.25">
      <c r="A21693" s="1">
        <v>43637.668055555558</v>
      </c>
      <c r="B21693">
        <v>17.29</v>
      </c>
    </row>
    <row r="21694" spans="1:2" x14ac:dyDescent="0.25">
      <c r="A21694" s="1">
        <v>43637.688888888886</v>
      </c>
      <c r="B21694">
        <v>17.260000000000002</v>
      </c>
    </row>
    <row r="21695" spans="1:2" x14ac:dyDescent="0.25">
      <c r="A21695" s="1">
        <v>43637.709722222222</v>
      </c>
      <c r="B21695">
        <v>17.28</v>
      </c>
    </row>
    <row r="21696" spans="1:2" x14ac:dyDescent="0.25">
      <c r="A21696" s="1">
        <v>43637.730555555558</v>
      </c>
      <c r="B21696">
        <v>17.260000000000002</v>
      </c>
    </row>
    <row r="21697" spans="1:2" x14ac:dyDescent="0.25">
      <c r="A21697" s="1">
        <v>43637.751388888886</v>
      </c>
      <c r="B21697">
        <v>17.27</v>
      </c>
    </row>
    <row r="21698" spans="1:2" x14ac:dyDescent="0.25">
      <c r="A21698" s="1">
        <v>43637.772222222222</v>
      </c>
      <c r="B21698">
        <v>17.260000000000002</v>
      </c>
    </row>
    <row r="21699" spans="1:2" x14ac:dyDescent="0.25">
      <c r="A21699" s="1">
        <v>43637.793055555558</v>
      </c>
      <c r="B21699">
        <v>17.260000000000002</v>
      </c>
    </row>
    <row r="21700" spans="1:2" x14ac:dyDescent="0.25">
      <c r="A21700" s="1">
        <v>43637.813888888886</v>
      </c>
      <c r="B21700">
        <v>17.260000000000002</v>
      </c>
    </row>
    <row r="21701" spans="1:2" x14ac:dyDescent="0.25">
      <c r="A21701" s="1">
        <v>43637.834722222222</v>
      </c>
      <c r="B21701">
        <v>17.260000000000002</v>
      </c>
    </row>
    <row r="21702" spans="1:2" x14ac:dyDescent="0.25">
      <c r="A21702" s="1">
        <v>43637.855555555558</v>
      </c>
      <c r="B21702">
        <v>17.25</v>
      </c>
    </row>
    <row r="21703" spans="1:2" x14ac:dyDescent="0.25">
      <c r="A21703" s="1">
        <v>43637.876388888886</v>
      </c>
      <c r="B21703">
        <v>17.25</v>
      </c>
    </row>
    <row r="21704" spans="1:2" x14ac:dyDescent="0.25">
      <c r="A21704" s="1">
        <v>43637.897222222222</v>
      </c>
      <c r="B21704">
        <v>17.25</v>
      </c>
    </row>
    <row r="21705" spans="1:2" x14ac:dyDescent="0.25">
      <c r="A21705" s="1">
        <v>43637.918055555558</v>
      </c>
      <c r="B21705">
        <v>17.25</v>
      </c>
    </row>
    <row r="21706" spans="1:2" x14ac:dyDescent="0.25">
      <c r="A21706" s="1">
        <v>43637.938888888886</v>
      </c>
      <c r="B21706">
        <v>17.239999999999998</v>
      </c>
    </row>
    <row r="21707" spans="1:2" x14ac:dyDescent="0.25">
      <c r="A21707" s="1">
        <v>43637.959722222222</v>
      </c>
      <c r="B21707">
        <v>17.239999999999998</v>
      </c>
    </row>
    <row r="21708" spans="1:2" x14ac:dyDescent="0.25">
      <c r="A21708" s="1">
        <v>43637.980555555558</v>
      </c>
      <c r="B21708">
        <v>17.239999999999998</v>
      </c>
    </row>
    <row r="21709" spans="1:2" x14ac:dyDescent="0.25">
      <c r="A21709" s="1">
        <v>43638.001388888886</v>
      </c>
      <c r="B21709">
        <v>17.239999999999998</v>
      </c>
    </row>
    <row r="21710" spans="1:2" x14ac:dyDescent="0.25">
      <c r="A21710" s="1">
        <v>43638.022222222222</v>
      </c>
      <c r="B21710">
        <v>17.239999999999998</v>
      </c>
    </row>
    <row r="21711" spans="1:2" x14ac:dyDescent="0.25">
      <c r="A21711" s="1">
        <v>43638.043055555558</v>
      </c>
      <c r="B21711">
        <v>17.239999999999998</v>
      </c>
    </row>
    <row r="21712" spans="1:2" x14ac:dyDescent="0.25">
      <c r="A21712" s="1">
        <v>43638.063888888886</v>
      </c>
      <c r="B21712">
        <v>17.239999999999998</v>
      </c>
    </row>
    <row r="21713" spans="1:2" x14ac:dyDescent="0.25">
      <c r="A21713" s="1">
        <v>43638.084722222222</v>
      </c>
      <c r="B21713">
        <v>17.239999999999998</v>
      </c>
    </row>
    <row r="21714" spans="1:2" x14ac:dyDescent="0.25">
      <c r="A21714" s="1">
        <v>43638.105555555558</v>
      </c>
      <c r="B21714">
        <v>17.239999999999998</v>
      </c>
    </row>
    <row r="21715" spans="1:2" x14ac:dyDescent="0.25">
      <c r="A21715" s="1">
        <v>43638.126388888886</v>
      </c>
      <c r="B21715">
        <v>17.239999999999998</v>
      </c>
    </row>
    <row r="21716" spans="1:2" x14ac:dyDescent="0.25">
      <c r="A21716" s="1">
        <v>43638.147222222222</v>
      </c>
      <c r="B21716">
        <v>17.239999999999998</v>
      </c>
    </row>
    <row r="21717" spans="1:2" x14ac:dyDescent="0.25">
      <c r="A21717" s="1">
        <v>43638.168055555558</v>
      </c>
      <c r="B21717">
        <v>17.239999999999998</v>
      </c>
    </row>
    <row r="21718" spans="1:2" x14ac:dyDescent="0.25">
      <c r="A21718" s="1">
        <v>43638.188888888886</v>
      </c>
      <c r="B21718">
        <v>17.239999999999998</v>
      </c>
    </row>
    <row r="21719" spans="1:2" x14ac:dyDescent="0.25">
      <c r="A21719" s="1">
        <v>43638.209722222222</v>
      </c>
      <c r="B21719">
        <v>17.239999999999998</v>
      </c>
    </row>
    <row r="21720" spans="1:2" x14ac:dyDescent="0.25">
      <c r="A21720" s="1">
        <v>43638.230555555558</v>
      </c>
      <c r="B21720">
        <v>17.239999999999998</v>
      </c>
    </row>
    <row r="21721" spans="1:2" x14ac:dyDescent="0.25">
      <c r="A21721" s="1">
        <v>43638.251388888886</v>
      </c>
      <c r="B21721">
        <v>17.239999999999998</v>
      </c>
    </row>
    <row r="21722" spans="1:2" x14ac:dyDescent="0.25">
      <c r="A21722" s="1">
        <v>43638.272222222222</v>
      </c>
      <c r="B21722">
        <v>17.239999999999998</v>
      </c>
    </row>
    <row r="21723" spans="1:2" x14ac:dyDescent="0.25">
      <c r="A21723" s="1">
        <v>43638.293055555558</v>
      </c>
      <c r="B21723">
        <v>17.25</v>
      </c>
    </row>
    <row r="21724" spans="1:2" x14ac:dyDescent="0.25">
      <c r="A21724" s="1">
        <v>43638.313888888886</v>
      </c>
      <c r="B21724">
        <v>17.25</v>
      </c>
    </row>
    <row r="21725" spans="1:2" x14ac:dyDescent="0.25">
      <c r="A21725" s="1">
        <v>43638.334722222222</v>
      </c>
      <c r="B21725">
        <v>17.260000000000002</v>
      </c>
    </row>
    <row r="21726" spans="1:2" x14ac:dyDescent="0.25">
      <c r="A21726" s="1">
        <v>43638.355555555558</v>
      </c>
      <c r="B21726">
        <v>17.29</v>
      </c>
    </row>
    <row r="21727" spans="1:2" x14ac:dyDescent="0.25">
      <c r="A21727" s="1">
        <v>43638.376388888886</v>
      </c>
      <c r="B21727">
        <v>17.29</v>
      </c>
    </row>
    <row r="21728" spans="1:2" x14ac:dyDescent="0.25">
      <c r="A21728" s="1">
        <v>43638.397222222222</v>
      </c>
      <c r="B21728">
        <v>17.32</v>
      </c>
    </row>
    <row r="21729" spans="1:2" x14ac:dyDescent="0.25">
      <c r="A21729" s="1">
        <v>43638.418055555558</v>
      </c>
      <c r="B21729">
        <v>17.32</v>
      </c>
    </row>
    <row r="21730" spans="1:2" x14ac:dyDescent="0.25">
      <c r="A21730" s="1">
        <v>43638.438888888886</v>
      </c>
      <c r="B21730">
        <v>17.32</v>
      </c>
    </row>
    <row r="21731" spans="1:2" x14ac:dyDescent="0.25">
      <c r="A21731" s="1">
        <v>43638.459722222222</v>
      </c>
      <c r="B21731">
        <v>17.329999999999998</v>
      </c>
    </row>
    <row r="21732" spans="1:2" x14ac:dyDescent="0.25">
      <c r="A21732" s="1">
        <v>43638.480555555558</v>
      </c>
      <c r="B21732">
        <v>17.28</v>
      </c>
    </row>
    <row r="21733" spans="1:2" x14ac:dyDescent="0.25">
      <c r="A21733" s="1">
        <v>43638.501388888886</v>
      </c>
      <c r="B21733">
        <v>17.32</v>
      </c>
    </row>
    <row r="21734" spans="1:2" x14ac:dyDescent="0.25">
      <c r="A21734" s="1">
        <v>43638.522222222222</v>
      </c>
      <c r="B21734">
        <v>17.309999999999999</v>
      </c>
    </row>
    <row r="21735" spans="1:2" x14ac:dyDescent="0.25">
      <c r="A21735" s="1">
        <v>43638.543055555558</v>
      </c>
      <c r="B21735">
        <v>17.28</v>
      </c>
    </row>
    <row r="21736" spans="1:2" x14ac:dyDescent="0.25">
      <c r="A21736" s="1">
        <v>43638.563888888886</v>
      </c>
      <c r="B21736">
        <v>17.29</v>
      </c>
    </row>
    <row r="21737" spans="1:2" x14ac:dyDescent="0.25">
      <c r="A21737" s="1">
        <v>43638.584722222222</v>
      </c>
      <c r="B21737">
        <v>17.28</v>
      </c>
    </row>
    <row r="21738" spans="1:2" x14ac:dyDescent="0.25">
      <c r="A21738" s="1">
        <v>43638.605555555558</v>
      </c>
      <c r="B21738">
        <v>17.28</v>
      </c>
    </row>
    <row r="21739" spans="1:2" x14ac:dyDescent="0.25">
      <c r="A21739" s="1">
        <v>43638.626388888886</v>
      </c>
      <c r="B21739">
        <v>17.29</v>
      </c>
    </row>
    <row r="21740" spans="1:2" x14ac:dyDescent="0.25">
      <c r="A21740" s="1">
        <v>43638.647222222222</v>
      </c>
      <c r="B21740">
        <v>17.28</v>
      </c>
    </row>
    <row r="21741" spans="1:2" x14ac:dyDescent="0.25">
      <c r="A21741" s="1">
        <v>43638.668055555558</v>
      </c>
      <c r="B21741">
        <v>17.28</v>
      </c>
    </row>
    <row r="21742" spans="1:2" x14ac:dyDescent="0.25">
      <c r="A21742" s="1">
        <v>43638.688888888886</v>
      </c>
      <c r="B21742">
        <v>17.29</v>
      </c>
    </row>
    <row r="21743" spans="1:2" x14ac:dyDescent="0.25">
      <c r="A21743" s="1">
        <v>43638.709722222222</v>
      </c>
      <c r="B21743">
        <v>17.27</v>
      </c>
    </row>
    <row r="21744" spans="1:2" x14ac:dyDescent="0.25">
      <c r="A21744" s="1">
        <v>43638.730555555558</v>
      </c>
      <c r="B21744">
        <v>17.29</v>
      </c>
    </row>
    <row r="21745" spans="1:2" x14ac:dyDescent="0.25">
      <c r="A21745" s="1">
        <v>43638.751388888886</v>
      </c>
      <c r="B21745">
        <v>17.27</v>
      </c>
    </row>
    <row r="21746" spans="1:2" x14ac:dyDescent="0.25">
      <c r="A21746" s="1">
        <v>43638.772222222222</v>
      </c>
      <c r="B21746">
        <v>17.260000000000002</v>
      </c>
    </row>
    <row r="21747" spans="1:2" x14ac:dyDescent="0.25">
      <c r="A21747" s="1">
        <v>43638.793055555558</v>
      </c>
      <c r="B21747">
        <v>17.260000000000002</v>
      </c>
    </row>
    <row r="21748" spans="1:2" x14ac:dyDescent="0.25">
      <c r="A21748" s="1">
        <v>43638.813888888886</v>
      </c>
      <c r="B21748">
        <v>17.260000000000002</v>
      </c>
    </row>
    <row r="21749" spans="1:2" x14ac:dyDescent="0.25">
      <c r="A21749" s="1">
        <v>43638.834722222222</v>
      </c>
      <c r="B21749">
        <v>17.260000000000002</v>
      </c>
    </row>
    <row r="21750" spans="1:2" x14ac:dyDescent="0.25">
      <c r="A21750" s="1">
        <v>43638.855555555558</v>
      </c>
      <c r="B21750">
        <v>17.260000000000002</v>
      </c>
    </row>
    <row r="21751" spans="1:2" x14ac:dyDescent="0.25">
      <c r="A21751" s="1">
        <v>43638.876388888886</v>
      </c>
      <c r="B21751">
        <v>17.25</v>
      </c>
    </row>
    <row r="21752" spans="1:2" x14ac:dyDescent="0.25">
      <c r="A21752" s="1">
        <v>43638.897222222222</v>
      </c>
      <c r="B21752">
        <v>17.25</v>
      </c>
    </row>
    <row r="21753" spans="1:2" x14ac:dyDescent="0.25">
      <c r="A21753" s="1">
        <v>43638.918055555558</v>
      </c>
      <c r="B21753">
        <v>17.25</v>
      </c>
    </row>
    <row r="21754" spans="1:2" x14ac:dyDescent="0.25">
      <c r="A21754" s="1">
        <v>43638.938888888886</v>
      </c>
      <c r="B21754">
        <v>17.25</v>
      </c>
    </row>
    <row r="21755" spans="1:2" x14ac:dyDescent="0.25">
      <c r="A21755" s="1">
        <v>43638.959722222222</v>
      </c>
      <c r="B21755">
        <v>17.25</v>
      </c>
    </row>
    <row r="21756" spans="1:2" x14ac:dyDescent="0.25">
      <c r="A21756" s="1">
        <v>43638.980555555558</v>
      </c>
      <c r="B21756">
        <v>17.239999999999998</v>
      </c>
    </row>
    <row r="21757" spans="1:2" x14ac:dyDescent="0.25">
      <c r="A21757" s="1">
        <v>43639.001388888886</v>
      </c>
      <c r="B21757">
        <v>17.239999999999998</v>
      </c>
    </row>
    <row r="21758" spans="1:2" x14ac:dyDescent="0.25">
      <c r="A21758" s="1">
        <v>43639.022222222222</v>
      </c>
      <c r="B21758">
        <v>17.239999999999998</v>
      </c>
    </row>
    <row r="21759" spans="1:2" x14ac:dyDescent="0.25">
      <c r="A21759" s="1">
        <v>43639.043055555558</v>
      </c>
      <c r="B21759">
        <v>17.239999999999998</v>
      </c>
    </row>
    <row r="21760" spans="1:2" x14ac:dyDescent="0.25">
      <c r="A21760" s="1">
        <v>43639.063888888886</v>
      </c>
      <c r="B21760">
        <v>17.239999999999998</v>
      </c>
    </row>
    <row r="21761" spans="1:2" x14ac:dyDescent="0.25">
      <c r="A21761" s="1">
        <v>43639.084722222222</v>
      </c>
      <c r="B21761">
        <v>17.239999999999998</v>
      </c>
    </row>
    <row r="21762" spans="1:2" x14ac:dyDescent="0.25">
      <c r="A21762" s="1">
        <v>43639.105555555558</v>
      </c>
      <c r="B21762">
        <v>17.239999999999998</v>
      </c>
    </row>
    <row r="21763" spans="1:2" x14ac:dyDescent="0.25">
      <c r="A21763" s="1">
        <v>43639.126388888886</v>
      </c>
      <c r="B21763">
        <v>17.239999999999998</v>
      </c>
    </row>
    <row r="21764" spans="1:2" x14ac:dyDescent="0.25">
      <c r="A21764" s="1">
        <v>43639.147222222222</v>
      </c>
      <c r="B21764">
        <v>17.239999999999998</v>
      </c>
    </row>
    <row r="21765" spans="1:2" x14ac:dyDescent="0.25">
      <c r="A21765" s="1">
        <v>43639.168055555558</v>
      </c>
      <c r="B21765">
        <v>17.239999999999998</v>
      </c>
    </row>
    <row r="21766" spans="1:2" x14ac:dyDescent="0.25">
      <c r="A21766" s="1">
        <v>43639.188888888886</v>
      </c>
      <c r="B21766">
        <v>17.239999999999998</v>
      </c>
    </row>
    <row r="21767" spans="1:2" x14ac:dyDescent="0.25">
      <c r="A21767" s="1">
        <v>43639.209722222222</v>
      </c>
      <c r="B21767">
        <v>17.239999999999998</v>
      </c>
    </row>
    <row r="21768" spans="1:2" x14ac:dyDescent="0.25">
      <c r="A21768" s="1">
        <v>43639.230555555558</v>
      </c>
      <c r="B21768">
        <v>17.239999999999998</v>
      </c>
    </row>
    <row r="21769" spans="1:2" x14ac:dyDescent="0.25">
      <c r="A21769" s="1">
        <v>43639.251388888886</v>
      </c>
      <c r="B21769">
        <v>17.239999999999998</v>
      </c>
    </row>
    <row r="21770" spans="1:2" x14ac:dyDescent="0.25">
      <c r="A21770" s="1">
        <v>43639.272222222222</v>
      </c>
      <c r="B21770">
        <v>17.25</v>
      </c>
    </row>
    <row r="21771" spans="1:2" x14ac:dyDescent="0.25">
      <c r="A21771" s="1">
        <v>43639.293055555558</v>
      </c>
      <c r="B21771">
        <v>17.25</v>
      </c>
    </row>
    <row r="21772" spans="1:2" x14ac:dyDescent="0.25">
      <c r="A21772" s="1">
        <v>43639.313888888886</v>
      </c>
      <c r="B21772">
        <v>17.25</v>
      </c>
    </row>
    <row r="21773" spans="1:2" x14ac:dyDescent="0.25">
      <c r="A21773" s="1">
        <v>43639.334722222222</v>
      </c>
      <c r="B21773">
        <v>17.25</v>
      </c>
    </row>
    <row r="21774" spans="1:2" x14ac:dyDescent="0.25">
      <c r="A21774" s="1">
        <v>43639.355555555558</v>
      </c>
      <c r="B21774">
        <v>17.260000000000002</v>
      </c>
    </row>
    <row r="21775" spans="1:2" x14ac:dyDescent="0.25">
      <c r="A21775" s="1">
        <v>43639.376388888886</v>
      </c>
      <c r="B21775">
        <v>17.25</v>
      </c>
    </row>
    <row r="21776" spans="1:2" x14ac:dyDescent="0.25">
      <c r="A21776" s="1">
        <v>43639.397222222222</v>
      </c>
      <c r="B21776">
        <v>17.260000000000002</v>
      </c>
    </row>
    <row r="21777" spans="1:2" x14ac:dyDescent="0.25">
      <c r="A21777" s="1">
        <v>43639.418055555558</v>
      </c>
      <c r="B21777">
        <v>17.27</v>
      </c>
    </row>
    <row r="21778" spans="1:2" x14ac:dyDescent="0.25">
      <c r="A21778" s="1">
        <v>43639.438888888886</v>
      </c>
      <c r="B21778">
        <v>17.27</v>
      </c>
    </row>
    <row r="21779" spans="1:2" x14ac:dyDescent="0.25">
      <c r="A21779" s="1">
        <v>43639.459722222222</v>
      </c>
      <c r="B21779">
        <v>17.29</v>
      </c>
    </row>
    <row r="21780" spans="1:2" x14ac:dyDescent="0.25">
      <c r="A21780" s="1">
        <v>43639.480555555558</v>
      </c>
      <c r="B21780">
        <v>17.29</v>
      </c>
    </row>
    <row r="21781" spans="1:2" x14ac:dyDescent="0.25">
      <c r="A21781" s="1">
        <v>43639.501388888886</v>
      </c>
      <c r="B21781">
        <v>17.28</v>
      </c>
    </row>
    <row r="21782" spans="1:2" x14ac:dyDescent="0.25">
      <c r="A21782" s="1">
        <v>43639.522222222222</v>
      </c>
      <c r="B21782">
        <v>17.27</v>
      </c>
    </row>
    <row r="21783" spans="1:2" x14ac:dyDescent="0.25">
      <c r="A21783" s="1">
        <v>43639.543055555558</v>
      </c>
      <c r="B21783">
        <v>17.27</v>
      </c>
    </row>
    <row r="21784" spans="1:2" x14ac:dyDescent="0.25">
      <c r="A21784" s="1">
        <v>43639.563888888886</v>
      </c>
      <c r="B21784">
        <v>17.260000000000002</v>
      </c>
    </row>
    <row r="21785" spans="1:2" x14ac:dyDescent="0.25">
      <c r="A21785" s="1">
        <v>43639.584722222222</v>
      </c>
      <c r="B21785">
        <v>17.27</v>
      </c>
    </row>
    <row r="21786" spans="1:2" x14ac:dyDescent="0.25">
      <c r="A21786" s="1">
        <v>43639.605555555558</v>
      </c>
      <c r="B21786">
        <v>17.28</v>
      </c>
    </row>
    <row r="21787" spans="1:2" x14ac:dyDescent="0.25">
      <c r="A21787" s="1">
        <v>43639.626388888886</v>
      </c>
      <c r="B21787">
        <v>17.27</v>
      </c>
    </row>
    <row r="21788" spans="1:2" x14ac:dyDescent="0.25">
      <c r="A21788" s="1">
        <v>43639.647222222222</v>
      </c>
      <c r="B21788">
        <v>17.27</v>
      </c>
    </row>
    <row r="21789" spans="1:2" x14ac:dyDescent="0.25">
      <c r="A21789" s="1">
        <v>43639.668055555558</v>
      </c>
      <c r="B21789">
        <v>17.27</v>
      </c>
    </row>
    <row r="21790" spans="1:2" x14ac:dyDescent="0.25">
      <c r="A21790" s="1">
        <v>43639.688888888886</v>
      </c>
      <c r="B21790">
        <v>17.260000000000002</v>
      </c>
    </row>
    <row r="21791" spans="1:2" x14ac:dyDescent="0.25">
      <c r="A21791" s="1">
        <v>43639.709722222222</v>
      </c>
      <c r="B21791">
        <v>17.260000000000002</v>
      </c>
    </row>
    <row r="21792" spans="1:2" x14ac:dyDescent="0.25">
      <c r="A21792" s="1">
        <v>43639.730555555558</v>
      </c>
      <c r="B21792">
        <v>17.260000000000002</v>
      </c>
    </row>
    <row r="21793" spans="1:2" x14ac:dyDescent="0.25">
      <c r="A21793" s="1">
        <v>43639.751388888886</v>
      </c>
      <c r="B21793">
        <v>17.260000000000002</v>
      </c>
    </row>
    <row r="21794" spans="1:2" x14ac:dyDescent="0.25">
      <c r="A21794" s="1">
        <v>43639.772222222222</v>
      </c>
      <c r="B21794">
        <v>17.25</v>
      </c>
    </row>
    <row r="21795" spans="1:2" x14ac:dyDescent="0.25">
      <c r="A21795" s="1">
        <v>43639.793055555558</v>
      </c>
      <c r="B21795">
        <v>17.25</v>
      </c>
    </row>
    <row r="21796" spans="1:2" x14ac:dyDescent="0.25">
      <c r="A21796" s="1">
        <v>43639.813888888886</v>
      </c>
      <c r="B21796">
        <v>17.25</v>
      </c>
    </row>
    <row r="21797" spans="1:2" x14ac:dyDescent="0.25">
      <c r="A21797" s="1">
        <v>43639.834722222222</v>
      </c>
      <c r="B21797">
        <v>17.25</v>
      </c>
    </row>
    <row r="21798" spans="1:2" x14ac:dyDescent="0.25">
      <c r="A21798" s="1">
        <v>43639.855555555558</v>
      </c>
      <c r="B21798">
        <v>17.25</v>
      </c>
    </row>
    <row r="21799" spans="1:2" x14ac:dyDescent="0.25">
      <c r="A21799" s="1">
        <v>43639.876388888886</v>
      </c>
      <c r="B21799">
        <v>17.25</v>
      </c>
    </row>
    <row r="21800" spans="1:2" x14ac:dyDescent="0.25">
      <c r="A21800" s="1">
        <v>43639.897222222222</v>
      </c>
      <c r="B21800">
        <v>17.25</v>
      </c>
    </row>
    <row r="21801" spans="1:2" x14ac:dyDescent="0.25">
      <c r="A21801" s="1">
        <v>43639.918055555558</v>
      </c>
      <c r="B21801">
        <v>17.25</v>
      </c>
    </row>
    <row r="21802" spans="1:2" x14ac:dyDescent="0.25">
      <c r="A21802" s="1">
        <v>43639.938888888886</v>
      </c>
      <c r="B21802">
        <v>17.25</v>
      </c>
    </row>
    <row r="21803" spans="1:2" x14ac:dyDescent="0.25">
      <c r="A21803" s="1">
        <v>43639.959722222222</v>
      </c>
      <c r="B21803">
        <v>17.25</v>
      </c>
    </row>
    <row r="21804" spans="1:2" x14ac:dyDescent="0.25">
      <c r="A21804" s="1">
        <v>43639.980555555558</v>
      </c>
      <c r="B21804">
        <v>17.25</v>
      </c>
    </row>
    <row r="21805" spans="1:2" x14ac:dyDescent="0.25">
      <c r="A21805" s="1">
        <v>43640.001388888886</v>
      </c>
      <c r="B21805">
        <v>17.25</v>
      </c>
    </row>
    <row r="21806" spans="1:2" x14ac:dyDescent="0.25">
      <c r="A21806" s="1">
        <v>43640.022222222222</v>
      </c>
      <c r="B21806">
        <v>17.25</v>
      </c>
    </row>
    <row r="21807" spans="1:2" x14ac:dyDescent="0.25">
      <c r="A21807" s="1">
        <v>43640.043055555558</v>
      </c>
      <c r="B21807">
        <v>17.25</v>
      </c>
    </row>
    <row r="21808" spans="1:2" x14ac:dyDescent="0.25">
      <c r="A21808" s="1">
        <v>43640.063888888886</v>
      </c>
      <c r="B21808">
        <v>17.25</v>
      </c>
    </row>
    <row r="21809" spans="1:2" x14ac:dyDescent="0.25">
      <c r="A21809" s="1">
        <v>43640.084722222222</v>
      </c>
      <c r="B21809">
        <v>17.25</v>
      </c>
    </row>
    <row r="21810" spans="1:2" x14ac:dyDescent="0.25">
      <c r="A21810" s="1">
        <v>43640.105555555558</v>
      </c>
      <c r="B21810">
        <v>17.25</v>
      </c>
    </row>
    <row r="21811" spans="1:2" x14ac:dyDescent="0.25">
      <c r="A21811" s="1">
        <v>43640.126388888886</v>
      </c>
      <c r="B21811">
        <v>17.25</v>
      </c>
    </row>
    <row r="21812" spans="1:2" x14ac:dyDescent="0.25">
      <c r="A21812" s="1">
        <v>43640.147222222222</v>
      </c>
      <c r="B21812">
        <v>17.25</v>
      </c>
    </row>
    <row r="21813" spans="1:2" x14ac:dyDescent="0.25">
      <c r="A21813" s="1">
        <v>43640.168055555558</v>
      </c>
      <c r="B21813">
        <v>17.25</v>
      </c>
    </row>
    <row r="21814" spans="1:2" x14ac:dyDescent="0.25">
      <c r="A21814" s="1">
        <v>43640.188888888886</v>
      </c>
      <c r="B21814">
        <v>17.25</v>
      </c>
    </row>
    <row r="21815" spans="1:2" x14ac:dyDescent="0.25">
      <c r="A21815" s="1">
        <v>43640.209722222222</v>
      </c>
      <c r="B21815">
        <v>17.25</v>
      </c>
    </row>
    <row r="21816" spans="1:2" x14ac:dyDescent="0.25">
      <c r="A21816" s="1">
        <v>43640.230555555558</v>
      </c>
      <c r="B21816">
        <v>17.25</v>
      </c>
    </row>
    <row r="21817" spans="1:2" x14ac:dyDescent="0.25">
      <c r="A21817" s="1">
        <v>43640.251388888886</v>
      </c>
      <c r="B21817">
        <v>17.25</v>
      </c>
    </row>
    <row r="21818" spans="1:2" x14ac:dyDescent="0.25">
      <c r="A21818" s="1">
        <v>43640.272222222222</v>
      </c>
      <c r="B21818">
        <v>17.25</v>
      </c>
    </row>
    <row r="21819" spans="1:2" x14ac:dyDescent="0.25">
      <c r="A21819" s="1">
        <v>43640.293055555558</v>
      </c>
      <c r="B21819">
        <v>17.25</v>
      </c>
    </row>
    <row r="21820" spans="1:2" x14ac:dyDescent="0.25">
      <c r="A21820" s="1">
        <v>43640.313888888886</v>
      </c>
      <c r="B21820">
        <v>17.25</v>
      </c>
    </row>
    <row r="21821" spans="1:2" x14ac:dyDescent="0.25">
      <c r="A21821" s="1">
        <v>43640.334722222222</v>
      </c>
      <c r="B21821">
        <v>17.25</v>
      </c>
    </row>
    <row r="21822" spans="1:2" x14ac:dyDescent="0.25">
      <c r="A21822" s="1">
        <v>43640.355555555558</v>
      </c>
      <c r="B21822">
        <v>17.260000000000002</v>
      </c>
    </row>
    <row r="21823" spans="1:2" x14ac:dyDescent="0.25">
      <c r="A21823" s="1">
        <v>43640.376388888886</v>
      </c>
      <c r="B21823">
        <v>17.260000000000002</v>
      </c>
    </row>
    <row r="21824" spans="1:2" x14ac:dyDescent="0.25">
      <c r="A21824" s="1">
        <v>43640.397222222222</v>
      </c>
      <c r="B21824">
        <v>17.25</v>
      </c>
    </row>
    <row r="21825" spans="1:2" x14ac:dyDescent="0.25">
      <c r="A21825" s="1">
        <v>43640.418055555558</v>
      </c>
      <c r="B21825">
        <v>17.260000000000002</v>
      </c>
    </row>
    <row r="21826" spans="1:2" x14ac:dyDescent="0.25">
      <c r="A21826" s="1">
        <v>43640.438888888886</v>
      </c>
      <c r="B21826">
        <v>17.260000000000002</v>
      </c>
    </row>
    <row r="21827" spans="1:2" x14ac:dyDescent="0.25">
      <c r="A21827" s="1">
        <v>43640.459722222222</v>
      </c>
      <c r="B21827">
        <v>17.260000000000002</v>
      </c>
    </row>
    <row r="21828" spans="1:2" x14ac:dyDescent="0.25">
      <c r="A21828" s="1">
        <v>43640.480555555558</v>
      </c>
      <c r="B21828">
        <v>17.260000000000002</v>
      </c>
    </row>
    <row r="21829" spans="1:2" x14ac:dyDescent="0.25">
      <c r="A21829" s="1">
        <v>43640.501388888886</v>
      </c>
      <c r="B21829">
        <v>17.260000000000002</v>
      </c>
    </row>
    <row r="21830" spans="1:2" x14ac:dyDescent="0.25">
      <c r="A21830" s="1">
        <v>43640.522222222222</v>
      </c>
      <c r="B21830">
        <v>17.260000000000002</v>
      </c>
    </row>
    <row r="21831" spans="1:2" x14ac:dyDescent="0.25">
      <c r="A21831" s="1">
        <v>43640.543055555558</v>
      </c>
      <c r="B21831">
        <v>17.260000000000002</v>
      </c>
    </row>
    <row r="21832" spans="1:2" x14ac:dyDescent="0.25">
      <c r="A21832" s="1">
        <v>43640.563888888886</v>
      </c>
      <c r="B21832">
        <v>17.260000000000002</v>
      </c>
    </row>
    <row r="21833" spans="1:2" x14ac:dyDescent="0.25">
      <c r="A21833" s="1">
        <v>43640.584722222222</v>
      </c>
      <c r="B21833">
        <v>17.27</v>
      </c>
    </row>
    <row r="21834" spans="1:2" x14ac:dyDescent="0.25">
      <c r="A21834" s="1">
        <v>43640.605555555558</v>
      </c>
      <c r="B21834">
        <v>17.27</v>
      </c>
    </row>
    <row r="21835" spans="1:2" x14ac:dyDescent="0.25">
      <c r="A21835" s="1">
        <v>43640.626388888886</v>
      </c>
      <c r="B21835">
        <v>17.27</v>
      </c>
    </row>
    <row r="21836" spans="1:2" x14ac:dyDescent="0.25">
      <c r="A21836" s="1">
        <v>43640.647222222222</v>
      </c>
      <c r="B21836">
        <v>17.260000000000002</v>
      </c>
    </row>
    <row r="21837" spans="1:2" x14ac:dyDescent="0.25">
      <c r="A21837" s="1">
        <v>43640.668055555558</v>
      </c>
      <c r="B21837">
        <v>17.260000000000002</v>
      </c>
    </row>
    <row r="21838" spans="1:2" x14ac:dyDescent="0.25">
      <c r="A21838" s="1">
        <v>43640.688888888886</v>
      </c>
      <c r="B21838">
        <v>17.260000000000002</v>
      </c>
    </row>
    <row r="21839" spans="1:2" x14ac:dyDescent="0.25">
      <c r="A21839" s="1">
        <v>43640.709722222222</v>
      </c>
      <c r="B21839">
        <v>17.27</v>
      </c>
    </row>
    <row r="21840" spans="1:2" x14ac:dyDescent="0.25">
      <c r="A21840" s="1">
        <v>43640.730555555558</v>
      </c>
      <c r="B21840">
        <v>17.260000000000002</v>
      </c>
    </row>
    <row r="21841" spans="1:2" x14ac:dyDescent="0.25">
      <c r="A21841" s="1">
        <v>43640.751388888886</v>
      </c>
      <c r="B21841">
        <v>17.27</v>
      </c>
    </row>
    <row r="21842" spans="1:2" x14ac:dyDescent="0.25">
      <c r="A21842" s="1">
        <v>43640.772222222222</v>
      </c>
      <c r="B21842">
        <v>17.27</v>
      </c>
    </row>
    <row r="21843" spans="1:2" x14ac:dyDescent="0.25">
      <c r="A21843" s="1">
        <v>43640.793055555558</v>
      </c>
      <c r="B21843">
        <v>17.260000000000002</v>
      </c>
    </row>
    <row r="21844" spans="1:2" x14ac:dyDescent="0.25">
      <c r="A21844" s="1">
        <v>43640.813888888886</v>
      </c>
      <c r="B21844">
        <v>17.260000000000002</v>
      </c>
    </row>
    <row r="21845" spans="1:2" x14ac:dyDescent="0.25">
      <c r="A21845" s="1">
        <v>43640.834722222222</v>
      </c>
      <c r="B21845">
        <v>17.260000000000002</v>
      </c>
    </row>
    <row r="21846" spans="1:2" x14ac:dyDescent="0.25">
      <c r="A21846" s="1">
        <v>43640.855555555558</v>
      </c>
      <c r="B21846">
        <v>17.260000000000002</v>
      </c>
    </row>
    <row r="21847" spans="1:2" x14ac:dyDescent="0.25">
      <c r="A21847" s="1">
        <v>43640.876388888886</v>
      </c>
      <c r="B21847">
        <v>17.260000000000002</v>
      </c>
    </row>
    <row r="21848" spans="1:2" x14ac:dyDescent="0.25">
      <c r="A21848" s="1">
        <v>43640.897222222222</v>
      </c>
      <c r="B21848">
        <v>17.260000000000002</v>
      </c>
    </row>
    <row r="21849" spans="1:2" x14ac:dyDescent="0.25">
      <c r="A21849" s="1">
        <v>43640.918055555558</v>
      </c>
      <c r="B21849">
        <v>17.260000000000002</v>
      </c>
    </row>
    <row r="21850" spans="1:2" x14ac:dyDescent="0.25">
      <c r="A21850" s="1">
        <v>43640.938888888886</v>
      </c>
      <c r="B21850">
        <v>17.260000000000002</v>
      </c>
    </row>
    <row r="21851" spans="1:2" x14ac:dyDescent="0.25">
      <c r="A21851" s="1">
        <v>43640.959722222222</v>
      </c>
      <c r="B21851">
        <v>17.260000000000002</v>
      </c>
    </row>
    <row r="21852" spans="1:2" x14ac:dyDescent="0.25">
      <c r="A21852" s="1">
        <v>43640.980555555558</v>
      </c>
      <c r="B21852">
        <v>17.25</v>
      </c>
    </row>
    <row r="21853" spans="1:2" x14ac:dyDescent="0.25">
      <c r="A21853" s="1">
        <v>43641.001388888886</v>
      </c>
      <c r="B21853">
        <v>17.25</v>
      </c>
    </row>
    <row r="21854" spans="1:2" x14ac:dyDescent="0.25">
      <c r="A21854" s="1">
        <v>43641.022222222222</v>
      </c>
      <c r="B21854">
        <v>17.25</v>
      </c>
    </row>
    <row r="21855" spans="1:2" x14ac:dyDescent="0.25">
      <c r="A21855" s="1">
        <v>43641.043055555558</v>
      </c>
      <c r="B21855">
        <v>17.25</v>
      </c>
    </row>
    <row r="21856" spans="1:2" x14ac:dyDescent="0.25">
      <c r="A21856" s="1">
        <v>43641.063888888886</v>
      </c>
      <c r="B21856">
        <v>17.25</v>
      </c>
    </row>
    <row r="21857" spans="1:2" x14ac:dyDescent="0.25">
      <c r="A21857" s="1">
        <v>43641.084722222222</v>
      </c>
      <c r="B21857">
        <v>17.25</v>
      </c>
    </row>
    <row r="21858" spans="1:2" x14ac:dyDescent="0.25">
      <c r="A21858" s="1">
        <v>43641.105555555558</v>
      </c>
      <c r="B21858">
        <v>17.25</v>
      </c>
    </row>
    <row r="21859" spans="1:2" x14ac:dyDescent="0.25">
      <c r="A21859" s="1">
        <v>43641.126388888886</v>
      </c>
      <c r="B21859">
        <v>17.25</v>
      </c>
    </row>
    <row r="21860" spans="1:2" x14ac:dyDescent="0.25">
      <c r="A21860" s="1">
        <v>43641.147222222222</v>
      </c>
      <c r="B21860">
        <v>17.25</v>
      </c>
    </row>
    <row r="21861" spans="1:2" x14ac:dyDescent="0.25">
      <c r="A21861" s="1">
        <v>43641.168055555558</v>
      </c>
      <c r="B21861">
        <v>17.25</v>
      </c>
    </row>
    <row r="21862" spans="1:2" x14ac:dyDescent="0.25">
      <c r="A21862" s="1">
        <v>43641.188888888886</v>
      </c>
      <c r="B21862">
        <v>17.25</v>
      </c>
    </row>
    <row r="21863" spans="1:2" x14ac:dyDescent="0.25">
      <c r="A21863" s="1">
        <v>43641.209722222222</v>
      </c>
      <c r="B21863">
        <v>17.25</v>
      </c>
    </row>
    <row r="21864" spans="1:2" x14ac:dyDescent="0.25">
      <c r="A21864" s="1">
        <v>43641.230555555558</v>
      </c>
      <c r="B21864">
        <v>17.25</v>
      </c>
    </row>
    <row r="21865" spans="1:2" x14ac:dyDescent="0.25">
      <c r="A21865" s="1">
        <v>43641.251388888886</v>
      </c>
      <c r="B21865">
        <v>17.25</v>
      </c>
    </row>
    <row r="21866" spans="1:2" x14ac:dyDescent="0.25">
      <c r="A21866" s="1">
        <v>43641.272222222222</v>
      </c>
      <c r="B21866">
        <v>17.25</v>
      </c>
    </row>
    <row r="21867" spans="1:2" x14ac:dyDescent="0.25">
      <c r="A21867" s="1">
        <v>43641.293055555558</v>
      </c>
      <c r="B21867">
        <v>17.25</v>
      </c>
    </row>
    <row r="21868" spans="1:2" x14ac:dyDescent="0.25">
      <c r="A21868" s="1">
        <v>43641.313888888886</v>
      </c>
      <c r="B21868">
        <v>17.25</v>
      </c>
    </row>
    <row r="21869" spans="1:2" x14ac:dyDescent="0.25">
      <c r="A21869" s="1">
        <v>43641.334722222222</v>
      </c>
      <c r="B21869">
        <v>17.25</v>
      </c>
    </row>
    <row r="21870" spans="1:2" x14ac:dyDescent="0.25">
      <c r="A21870" s="1">
        <v>43641.355555555558</v>
      </c>
      <c r="B21870">
        <v>17.25</v>
      </c>
    </row>
    <row r="21871" spans="1:2" x14ac:dyDescent="0.25">
      <c r="A21871" s="1">
        <v>43641.376388888886</v>
      </c>
      <c r="B21871">
        <v>17.25</v>
      </c>
    </row>
    <row r="21872" spans="1:2" x14ac:dyDescent="0.25">
      <c r="A21872" s="1">
        <v>43641.397222222222</v>
      </c>
      <c r="B21872">
        <v>17.25</v>
      </c>
    </row>
    <row r="21873" spans="1:2" x14ac:dyDescent="0.25">
      <c r="A21873" s="1">
        <v>43641.418055555558</v>
      </c>
      <c r="B21873">
        <v>17.25</v>
      </c>
    </row>
    <row r="21874" spans="1:2" x14ac:dyDescent="0.25">
      <c r="A21874" s="1">
        <v>43641.438888888886</v>
      </c>
      <c r="B21874">
        <v>17.25</v>
      </c>
    </row>
    <row r="21875" spans="1:2" x14ac:dyDescent="0.25">
      <c r="A21875" s="1">
        <v>43641.459722222222</v>
      </c>
      <c r="B21875">
        <v>17.25</v>
      </c>
    </row>
    <row r="21876" spans="1:2" x14ac:dyDescent="0.25">
      <c r="A21876" s="1">
        <v>43641.480555555558</v>
      </c>
      <c r="B21876">
        <v>17.25</v>
      </c>
    </row>
    <row r="21877" spans="1:2" x14ac:dyDescent="0.25">
      <c r="A21877" s="1">
        <v>43641.501388888886</v>
      </c>
      <c r="B21877">
        <v>17.260000000000002</v>
      </c>
    </row>
    <row r="21878" spans="1:2" x14ac:dyDescent="0.25">
      <c r="A21878" s="1">
        <v>43641.522222222222</v>
      </c>
      <c r="B21878">
        <v>17.260000000000002</v>
      </c>
    </row>
    <row r="21879" spans="1:2" x14ac:dyDescent="0.25">
      <c r="A21879" s="1">
        <v>43641.543055555558</v>
      </c>
      <c r="B21879">
        <v>17.25</v>
      </c>
    </row>
    <row r="21880" spans="1:2" x14ac:dyDescent="0.25">
      <c r="A21880" s="1">
        <v>43641.563888888886</v>
      </c>
      <c r="B21880">
        <v>17.25</v>
      </c>
    </row>
    <row r="21881" spans="1:2" x14ac:dyDescent="0.25">
      <c r="A21881" s="1">
        <v>43641.584722222222</v>
      </c>
      <c r="B21881">
        <v>17.25</v>
      </c>
    </row>
    <row r="21882" spans="1:2" x14ac:dyDescent="0.25">
      <c r="A21882" s="1">
        <v>43641.605555555558</v>
      </c>
      <c r="B21882">
        <v>17.25</v>
      </c>
    </row>
    <row r="21883" spans="1:2" x14ac:dyDescent="0.25">
      <c r="A21883" s="1">
        <v>43641.626388888886</v>
      </c>
      <c r="B21883">
        <v>17.25</v>
      </c>
    </row>
    <row r="21884" spans="1:2" x14ac:dyDescent="0.25">
      <c r="A21884" s="1">
        <v>43641.647222222222</v>
      </c>
      <c r="B21884">
        <v>17.25</v>
      </c>
    </row>
    <row r="21885" spans="1:2" x14ac:dyDescent="0.25">
      <c r="A21885" s="1">
        <v>43641.668055555558</v>
      </c>
      <c r="B21885">
        <v>17.25</v>
      </c>
    </row>
    <row r="21886" spans="1:2" x14ac:dyDescent="0.25">
      <c r="A21886" s="1">
        <v>43641.688888888886</v>
      </c>
      <c r="B21886">
        <v>17.25</v>
      </c>
    </row>
    <row r="21887" spans="1:2" x14ac:dyDescent="0.25">
      <c r="A21887" s="1">
        <v>43641.709722222222</v>
      </c>
      <c r="B21887">
        <v>17.25</v>
      </c>
    </row>
    <row r="21888" spans="1:2" x14ac:dyDescent="0.25">
      <c r="A21888" s="1">
        <v>43641.730555555558</v>
      </c>
      <c r="B21888">
        <v>17.25</v>
      </c>
    </row>
    <row r="21889" spans="1:2" x14ac:dyDescent="0.25">
      <c r="A21889" s="1">
        <v>43641.751388888886</v>
      </c>
      <c r="B21889">
        <v>17.25</v>
      </c>
    </row>
    <row r="21890" spans="1:2" x14ac:dyDescent="0.25">
      <c r="A21890" s="1">
        <v>43641.772222222222</v>
      </c>
      <c r="B21890">
        <v>17.25</v>
      </c>
    </row>
    <row r="21891" spans="1:2" x14ac:dyDescent="0.25">
      <c r="A21891" s="1">
        <v>43641.793055555558</v>
      </c>
      <c r="B21891">
        <v>17.25</v>
      </c>
    </row>
    <row r="21892" spans="1:2" x14ac:dyDescent="0.25">
      <c r="A21892" s="1">
        <v>43641.813888888886</v>
      </c>
      <c r="B21892">
        <v>17.25</v>
      </c>
    </row>
    <row r="21893" spans="1:2" x14ac:dyDescent="0.25">
      <c r="A21893" s="1">
        <v>43641.834722222222</v>
      </c>
      <c r="B21893">
        <v>17.25</v>
      </c>
    </row>
    <row r="21894" spans="1:2" x14ac:dyDescent="0.25">
      <c r="A21894" s="1">
        <v>43641.855555555558</v>
      </c>
      <c r="B21894">
        <v>17.25</v>
      </c>
    </row>
    <row r="21895" spans="1:2" x14ac:dyDescent="0.25">
      <c r="A21895" s="1">
        <v>43641.876388888886</v>
      </c>
      <c r="B21895">
        <v>17.25</v>
      </c>
    </row>
    <row r="21896" spans="1:2" x14ac:dyDescent="0.25">
      <c r="A21896" s="1">
        <v>43641.897222222222</v>
      </c>
      <c r="B21896">
        <v>17.25</v>
      </c>
    </row>
    <row r="21897" spans="1:2" x14ac:dyDescent="0.25">
      <c r="A21897" s="1">
        <v>43641.918055555558</v>
      </c>
      <c r="B21897">
        <v>17.25</v>
      </c>
    </row>
    <row r="21898" spans="1:2" x14ac:dyDescent="0.25">
      <c r="A21898" s="1">
        <v>43641.938888888886</v>
      </c>
      <c r="B21898">
        <v>17.25</v>
      </c>
    </row>
    <row r="21899" spans="1:2" x14ac:dyDescent="0.25">
      <c r="A21899" s="1">
        <v>43641.959722222222</v>
      </c>
      <c r="B21899">
        <v>17.25</v>
      </c>
    </row>
    <row r="21900" spans="1:2" x14ac:dyDescent="0.25">
      <c r="A21900" s="1">
        <v>43641.980555555558</v>
      </c>
      <c r="B21900">
        <v>17.25</v>
      </c>
    </row>
    <row r="21901" spans="1:2" x14ac:dyDescent="0.25">
      <c r="A21901" s="1">
        <v>43642.001388888886</v>
      </c>
      <c r="B21901">
        <v>17.25</v>
      </c>
    </row>
    <row r="21902" spans="1:2" x14ac:dyDescent="0.25">
      <c r="A21902" s="1">
        <v>43642.022222222222</v>
      </c>
      <c r="B21902">
        <v>17.25</v>
      </c>
    </row>
    <row r="21903" spans="1:2" x14ac:dyDescent="0.25">
      <c r="A21903" s="1">
        <v>43642.043055555558</v>
      </c>
      <c r="B21903">
        <v>17.25</v>
      </c>
    </row>
    <row r="21904" spans="1:2" x14ac:dyDescent="0.25">
      <c r="A21904" s="1">
        <v>43642.063888888886</v>
      </c>
      <c r="B21904">
        <v>17.239999999999998</v>
      </c>
    </row>
    <row r="21905" spans="1:2" x14ac:dyDescent="0.25">
      <c r="A21905" s="1">
        <v>43642.084722222222</v>
      </c>
      <c r="B21905">
        <v>17.239999999999998</v>
      </c>
    </row>
    <row r="21906" spans="1:2" x14ac:dyDescent="0.25">
      <c r="A21906" s="1">
        <v>43642.105555555558</v>
      </c>
      <c r="B21906">
        <v>17.25</v>
      </c>
    </row>
    <row r="21907" spans="1:2" x14ac:dyDescent="0.25">
      <c r="A21907" s="1">
        <v>43642.126388888886</v>
      </c>
      <c r="B21907">
        <v>17.25</v>
      </c>
    </row>
    <row r="21908" spans="1:2" x14ac:dyDescent="0.25">
      <c r="A21908" s="1">
        <v>43642.147222222222</v>
      </c>
      <c r="B21908">
        <v>17.25</v>
      </c>
    </row>
    <row r="21909" spans="1:2" x14ac:dyDescent="0.25">
      <c r="A21909" s="1">
        <v>43642.168055555558</v>
      </c>
      <c r="B21909">
        <v>17.239999999999998</v>
      </c>
    </row>
    <row r="21910" spans="1:2" x14ac:dyDescent="0.25">
      <c r="A21910" s="1">
        <v>43642.188888888886</v>
      </c>
      <c r="B21910">
        <v>17.25</v>
      </c>
    </row>
    <row r="21911" spans="1:2" x14ac:dyDescent="0.25">
      <c r="A21911" s="1">
        <v>43642.209722222222</v>
      </c>
      <c r="B21911">
        <v>17.25</v>
      </c>
    </row>
    <row r="21912" spans="1:2" x14ac:dyDescent="0.25">
      <c r="A21912" s="1">
        <v>43642.230555555558</v>
      </c>
      <c r="B21912">
        <v>17.25</v>
      </c>
    </row>
    <row r="21913" spans="1:2" x14ac:dyDescent="0.25">
      <c r="A21913" s="1">
        <v>43642.251388888886</v>
      </c>
      <c r="B21913">
        <v>17.25</v>
      </c>
    </row>
    <row r="21914" spans="1:2" x14ac:dyDescent="0.25">
      <c r="A21914" s="1">
        <v>43642.272222222222</v>
      </c>
      <c r="B21914">
        <v>17.25</v>
      </c>
    </row>
    <row r="21915" spans="1:2" x14ac:dyDescent="0.25">
      <c r="A21915" s="1">
        <v>43642.293055555558</v>
      </c>
      <c r="B21915">
        <v>17.25</v>
      </c>
    </row>
    <row r="21916" spans="1:2" x14ac:dyDescent="0.25">
      <c r="A21916" s="1">
        <v>43642.313888888886</v>
      </c>
      <c r="B21916">
        <v>17.239999999999998</v>
      </c>
    </row>
    <row r="21917" spans="1:2" x14ac:dyDescent="0.25">
      <c r="A21917" s="1">
        <v>43642.334722222222</v>
      </c>
      <c r="B21917">
        <v>17.25</v>
      </c>
    </row>
    <row r="21918" spans="1:2" x14ac:dyDescent="0.25">
      <c r="A21918" s="1">
        <v>43642.355555555558</v>
      </c>
      <c r="B21918">
        <v>17.25</v>
      </c>
    </row>
    <row r="21919" spans="1:2" x14ac:dyDescent="0.25">
      <c r="A21919" s="1">
        <v>43642.376388888886</v>
      </c>
      <c r="B21919">
        <v>17.25</v>
      </c>
    </row>
    <row r="21920" spans="1:2" x14ac:dyDescent="0.25">
      <c r="A21920" s="1">
        <v>43642.397222222222</v>
      </c>
      <c r="B21920">
        <v>17.25</v>
      </c>
    </row>
    <row r="21921" spans="1:2" x14ac:dyDescent="0.25">
      <c r="A21921" s="1">
        <v>43642.418055555558</v>
      </c>
      <c r="B21921">
        <v>17.25</v>
      </c>
    </row>
    <row r="21922" spans="1:2" x14ac:dyDescent="0.25">
      <c r="A21922" s="1">
        <v>43642.438888888886</v>
      </c>
      <c r="B21922">
        <v>17.25</v>
      </c>
    </row>
    <row r="21923" spans="1:2" x14ac:dyDescent="0.25">
      <c r="A21923" s="1">
        <v>43642.459722222222</v>
      </c>
      <c r="B21923">
        <v>17.25</v>
      </c>
    </row>
    <row r="21924" spans="1:2" x14ac:dyDescent="0.25">
      <c r="A21924" s="1">
        <v>43642.480555555558</v>
      </c>
      <c r="B21924">
        <v>17.25</v>
      </c>
    </row>
    <row r="21925" spans="1:2" x14ac:dyDescent="0.25">
      <c r="A21925" s="1">
        <v>43642.501388888886</v>
      </c>
      <c r="B21925">
        <v>17.25</v>
      </c>
    </row>
    <row r="21926" spans="1:2" x14ac:dyDescent="0.25">
      <c r="A21926" s="1">
        <v>43642.522222222222</v>
      </c>
      <c r="B21926">
        <v>17.25</v>
      </c>
    </row>
    <row r="21927" spans="1:2" x14ac:dyDescent="0.25">
      <c r="A21927" s="1">
        <v>43642.543055555558</v>
      </c>
      <c r="B21927">
        <v>17.25</v>
      </c>
    </row>
    <row r="21928" spans="1:2" x14ac:dyDescent="0.25">
      <c r="A21928" s="1">
        <v>43642.563888888886</v>
      </c>
      <c r="B21928">
        <v>17.260000000000002</v>
      </c>
    </row>
    <row r="21929" spans="1:2" x14ac:dyDescent="0.25">
      <c r="A21929" s="1">
        <v>43642.584722222222</v>
      </c>
      <c r="B21929">
        <v>17.260000000000002</v>
      </c>
    </row>
    <row r="21930" spans="1:2" x14ac:dyDescent="0.25">
      <c r="A21930" s="1">
        <v>43642.605555555558</v>
      </c>
      <c r="B21930">
        <v>17.260000000000002</v>
      </c>
    </row>
    <row r="21931" spans="1:2" x14ac:dyDescent="0.25">
      <c r="A21931" s="1">
        <v>43642.626388888886</v>
      </c>
      <c r="B21931">
        <v>17.260000000000002</v>
      </c>
    </row>
    <row r="21932" spans="1:2" x14ac:dyDescent="0.25">
      <c r="A21932" s="1">
        <v>43642.647222222222</v>
      </c>
      <c r="B21932">
        <v>17.260000000000002</v>
      </c>
    </row>
    <row r="21933" spans="1:2" x14ac:dyDescent="0.25">
      <c r="A21933" s="1">
        <v>43642.668055555558</v>
      </c>
      <c r="B21933">
        <v>17.260000000000002</v>
      </c>
    </row>
    <row r="21934" spans="1:2" x14ac:dyDescent="0.25">
      <c r="A21934" s="1">
        <v>43642.688888888886</v>
      </c>
      <c r="B21934">
        <v>17.260000000000002</v>
      </c>
    </row>
    <row r="21935" spans="1:2" x14ac:dyDescent="0.25">
      <c r="A21935" s="1">
        <v>43642.709722222222</v>
      </c>
      <c r="B21935">
        <v>17.260000000000002</v>
      </c>
    </row>
    <row r="21936" spans="1:2" x14ac:dyDescent="0.25">
      <c r="A21936" s="1">
        <v>43642.730555555558</v>
      </c>
      <c r="B21936">
        <v>17.260000000000002</v>
      </c>
    </row>
    <row r="21937" spans="1:2" x14ac:dyDescent="0.25">
      <c r="A21937" s="1">
        <v>43642.751388888886</v>
      </c>
      <c r="B21937">
        <v>17.25</v>
      </c>
    </row>
    <row r="21938" spans="1:2" x14ac:dyDescent="0.25">
      <c r="A21938" s="1">
        <v>43642.772222222222</v>
      </c>
      <c r="B21938">
        <v>17.25</v>
      </c>
    </row>
    <row r="21939" spans="1:2" x14ac:dyDescent="0.25">
      <c r="A21939" s="1">
        <v>43642.793055555558</v>
      </c>
      <c r="B21939">
        <v>17.25</v>
      </c>
    </row>
    <row r="21940" spans="1:2" x14ac:dyDescent="0.25">
      <c r="A21940" s="1">
        <v>43642.813888888886</v>
      </c>
      <c r="B21940">
        <v>17.25</v>
      </c>
    </row>
    <row r="21941" spans="1:2" x14ac:dyDescent="0.25">
      <c r="A21941" s="1">
        <v>43642.834722222222</v>
      </c>
      <c r="B21941">
        <v>17.25</v>
      </c>
    </row>
    <row r="21942" spans="1:2" x14ac:dyDescent="0.25">
      <c r="A21942" s="1">
        <v>43642.855555555558</v>
      </c>
      <c r="B21942">
        <v>17.25</v>
      </c>
    </row>
    <row r="21943" spans="1:2" x14ac:dyDescent="0.25">
      <c r="A21943" s="1">
        <v>43642.876388888886</v>
      </c>
      <c r="B21943">
        <v>17.239999999999998</v>
      </c>
    </row>
    <row r="21944" spans="1:2" x14ac:dyDescent="0.25">
      <c r="A21944" s="1">
        <v>43642.897222222222</v>
      </c>
      <c r="B21944">
        <v>17.239999999999998</v>
      </c>
    </row>
    <row r="21945" spans="1:2" x14ac:dyDescent="0.25">
      <c r="A21945" s="1">
        <v>43642.918055555558</v>
      </c>
      <c r="B21945">
        <v>17.239999999999998</v>
      </c>
    </row>
    <row r="21946" spans="1:2" x14ac:dyDescent="0.25">
      <c r="A21946" s="1">
        <v>43642.938888888886</v>
      </c>
      <c r="B21946">
        <v>17.239999999999998</v>
      </c>
    </row>
    <row r="21947" spans="1:2" x14ac:dyDescent="0.25">
      <c r="A21947" s="1">
        <v>43642.959722222222</v>
      </c>
      <c r="B21947">
        <v>17.239999999999998</v>
      </c>
    </row>
    <row r="21948" spans="1:2" x14ac:dyDescent="0.25">
      <c r="A21948" s="1">
        <v>43642.980555555558</v>
      </c>
      <c r="B21948">
        <v>17.25</v>
      </c>
    </row>
    <row r="21949" spans="1:2" x14ac:dyDescent="0.25">
      <c r="A21949" s="1">
        <v>43643.001388888886</v>
      </c>
      <c r="B21949">
        <v>17.25</v>
      </c>
    </row>
    <row r="21950" spans="1:2" x14ac:dyDescent="0.25">
      <c r="A21950" s="1">
        <v>43643.022222222222</v>
      </c>
      <c r="B21950">
        <v>17.239999999999998</v>
      </c>
    </row>
    <row r="21951" spans="1:2" x14ac:dyDescent="0.25">
      <c r="A21951" s="1">
        <v>43643.043055555558</v>
      </c>
      <c r="B21951">
        <v>17.239999999999998</v>
      </c>
    </row>
    <row r="21952" spans="1:2" x14ac:dyDescent="0.25">
      <c r="A21952" s="1">
        <v>43643.063888888886</v>
      </c>
      <c r="B21952">
        <v>17.239999999999998</v>
      </c>
    </row>
    <row r="21953" spans="1:2" x14ac:dyDescent="0.25">
      <c r="A21953" s="1">
        <v>43643.084722222222</v>
      </c>
      <c r="B21953">
        <v>17.239999999999998</v>
      </c>
    </row>
    <row r="21954" spans="1:2" x14ac:dyDescent="0.25">
      <c r="A21954" s="1">
        <v>43643.105555555558</v>
      </c>
      <c r="B21954">
        <v>17.239999999999998</v>
      </c>
    </row>
    <row r="21955" spans="1:2" x14ac:dyDescent="0.25">
      <c r="A21955" s="1">
        <v>43643.126388888886</v>
      </c>
      <c r="B21955">
        <v>17.239999999999998</v>
      </c>
    </row>
    <row r="21956" spans="1:2" x14ac:dyDescent="0.25">
      <c r="A21956" s="1">
        <v>43643.147222222222</v>
      </c>
      <c r="B21956">
        <v>17.239999999999998</v>
      </c>
    </row>
    <row r="21957" spans="1:2" x14ac:dyDescent="0.25">
      <c r="A21957" s="1">
        <v>43643.168055555558</v>
      </c>
      <c r="B21957">
        <v>17.239999999999998</v>
      </c>
    </row>
    <row r="21958" spans="1:2" x14ac:dyDescent="0.25">
      <c r="A21958" s="1">
        <v>43643.188888888886</v>
      </c>
      <c r="B21958">
        <v>17.239999999999998</v>
      </c>
    </row>
    <row r="21959" spans="1:2" x14ac:dyDescent="0.25">
      <c r="A21959" s="1">
        <v>43643.209722222222</v>
      </c>
      <c r="B21959">
        <v>17.239999999999998</v>
      </c>
    </row>
    <row r="21960" spans="1:2" x14ac:dyDescent="0.25">
      <c r="A21960" s="1">
        <v>43643.230555555558</v>
      </c>
      <c r="B21960">
        <v>17.239999999999998</v>
      </c>
    </row>
    <row r="21961" spans="1:2" x14ac:dyDescent="0.25">
      <c r="A21961" s="1">
        <v>43643.251388888886</v>
      </c>
      <c r="B21961">
        <v>17.239999999999998</v>
      </c>
    </row>
    <row r="21962" spans="1:2" x14ac:dyDescent="0.25">
      <c r="A21962" s="1">
        <v>43643.272222222222</v>
      </c>
      <c r="B21962">
        <v>17.25</v>
      </c>
    </row>
    <row r="21963" spans="1:2" x14ac:dyDescent="0.25">
      <c r="A21963" s="1">
        <v>43643.293055555558</v>
      </c>
      <c r="B21963">
        <v>17.25</v>
      </c>
    </row>
    <row r="21964" spans="1:2" x14ac:dyDescent="0.25">
      <c r="A21964" s="1">
        <v>43643.313888888886</v>
      </c>
      <c r="B21964">
        <v>17.25</v>
      </c>
    </row>
    <row r="21965" spans="1:2" x14ac:dyDescent="0.25">
      <c r="A21965" s="1">
        <v>43643.334722222222</v>
      </c>
      <c r="B21965">
        <v>17.25</v>
      </c>
    </row>
    <row r="21966" spans="1:2" x14ac:dyDescent="0.25">
      <c r="A21966" s="1">
        <v>43643.355555555558</v>
      </c>
      <c r="B21966">
        <v>17.25</v>
      </c>
    </row>
    <row r="21967" spans="1:2" x14ac:dyDescent="0.25">
      <c r="A21967" s="1">
        <v>43643.376388888886</v>
      </c>
      <c r="B21967">
        <v>17.260000000000002</v>
      </c>
    </row>
    <row r="21968" spans="1:2" x14ac:dyDescent="0.25">
      <c r="A21968" s="1">
        <v>43643.397222222222</v>
      </c>
      <c r="B21968">
        <v>17.260000000000002</v>
      </c>
    </row>
    <row r="21969" spans="1:2" x14ac:dyDescent="0.25">
      <c r="A21969" s="1">
        <v>43643.418055555558</v>
      </c>
      <c r="B21969">
        <v>17.27</v>
      </c>
    </row>
    <row r="21970" spans="1:2" x14ac:dyDescent="0.25">
      <c r="A21970" s="1">
        <v>43643.438888888886</v>
      </c>
      <c r="B21970">
        <v>17.29</v>
      </c>
    </row>
    <row r="21971" spans="1:2" x14ac:dyDescent="0.25">
      <c r="A21971" s="1">
        <v>43643.459722222222</v>
      </c>
      <c r="B21971">
        <v>17.29</v>
      </c>
    </row>
    <row r="21972" spans="1:2" x14ac:dyDescent="0.25">
      <c r="A21972" s="1">
        <v>43643.480555555558</v>
      </c>
      <c r="B21972">
        <v>17.29</v>
      </c>
    </row>
    <row r="21973" spans="1:2" x14ac:dyDescent="0.25">
      <c r="A21973" s="1">
        <v>43643.501388888886</v>
      </c>
      <c r="B21973">
        <v>17.32</v>
      </c>
    </row>
    <row r="21974" spans="1:2" x14ac:dyDescent="0.25">
      <c r="A21974" s="1">
        <v>43643.522222222222</v>
      </c>
      <c r="B21974">
        <v>17.309999999999999</v>
      </c>
    </row>
    <row r="21975" spans="1:2" x14ac:dyDescent="0.25">
      <c r="A21975" s="1">
        <v>43643.543055555558</v>
      </c>
      <c r="B21975">
        <v>17.309999999999999</v>
      </c>
    </row>
    <row r="21976" spans="1:2" x14ac:dyDescent="0.25">
      <c r="A21976" s="1">
        <v>43643.563888888886</v>
      </c>
      <c r="B21976">
        <v>17.309999999999999</v>
      </c>
    </row>
    <row r="21977" spans="1:2" x14ac:dyDescent="0.25">
      <c r="A21977" s="1">
        <v>43643.584722222222</v>
      </c>
      <c r="B21977">
        <v>17.309999999999999</v>
      </c>
    </row>
    <row r="21978" spans="1:2" x14ac:dyDescent="0.25">
      <c r="A21978" s="1">
        <v>43643.605555555558</v>
      </c>
      <c r="B21978">
        <v>17.309999999999999</v>
      </c>
    </row>
    <row r="21979" spans="1:2" x14ac:dyDescent="0.25">
      <c r="A21979" s="1">
        <v>43643.626388888886</v>
      </c>
      <c r="B21979">
        <v>17.3</v>
      </c>
    </row>
    <row r="21980" spans="1:2" x14ac:dyDescent="0.25">
      <c r="A21980" s="1">
        <v>43643.647222222222</v>
      </c>
      <c r="B21980">
        <v>17.3</v>
      </c>
    </row>
    <row r="21981" spans="1:2" x14ac:dyDescent="0.25">
      <c r="A21981" s="1">
        <v>43643.668055555558</v>
      </c>
      <c r="B21981">
        <v>17.3</v>
      </c>
    </row>
    <row r="21982" spans="1:2" x14ac:dyDescent="0.25">
      <c r="A21982" s="1">
        <v>43643.688888888886</v>
      </c>
      <c r="B21982">
        <v>17.3</v>
      </c>
    </row>
    <row r="21983" spans="1:2" x14ac:dyDescent="0.25">
      <c r="A21983" s="1">
        <v>43643.709722222222</v>
      </c>
      <c r="B21983">
        <v>17.3</v>
      </c>
    </row>
    <row r="21984" spans="1:2" x14ac:dyDescent="0.25">
      <c r="A21984" s="1">
        <v>43643.730555555558</v>
      </c>
      <c r="B21984">
        <v>17.29</v>
      </c>
    </row>
    <row r="21985" spans="1:2" x14ac:dyDescent="0.25">
      <c r="A21985" s="1">
        <v>43643.751388888886</v>
      </c>
      <c r="B21985">
        <v>17.28</v>
      </c>
    </row>
    <row r="21986" spans="1:2" x14ac:dyDescent="0.25">
      <c r="A21986" s="1">
        <v>43643.772222222222</v>
      </c>
      <c r="B21986">
        <v>17.27</v>
      </c>
    </row>
    <row r="21987" spans="1:2" x14ac:dyDescent="0.25">
      <c r="A21987" s="1">
        <v>43643.793055555558</v>
      </c>
      <c r="B21987">
        <v>17.27</v>
      </c>
    </row>
    <row r="21988" spans="1:2" x14ac:dyDescent="0.25">
      <c r="A21988" s="1">
        <v>43643.813888888886</v>
      </c>
      <c r="B21988">
        <v>17.260000000000002</v>
      </c>
    </row>
    <row r="21989" spans="1:2" x14ac:dyDescent="0.25">
      <c r="A21989" s="1">
        <v>43643.834722222222</v>
      </c>
      <c r="B21989">
        <v>17.260000000000002</v>
      </c>
    </row>
    <row r="21990" spans="1:2" x14ac:dyDescent="0.25">
      <c r="A21990" s="1">
        <v>43643.855555555558</v>
      </c>
      <c r="B21990">
        <v>17.260000000000002</v>
      </c>
    </row>
    <row r="21991" spans="1:2" x14ac:dyDescent="0.25">
      <c r="A21991" s="1">
        <v>43643.876388888886</v>
      </c>
      <c r="B21991">
        <v>17.25</v>
      </c>
    </row>
    <row r="21992" spans="1:2" x14ac:dyDescent="0.25">
      <c r="A21992" s="1">
        <v>43643.897222222222</v>
      </c>
      <c r="B21992">
        <v>17.25</v>
      </c>
    </row>
    <row r="21993" spans="1:2" x14ac:dyDescent="0.25">
      <c r="A21993" s="1">
        <v>43643.918055555558</v>
      </c>
      <c r="B21993">
        <v>17.25</v>
      </c>
    </row>
    <row r="21994" spans="1:2" x14ac:dyDescent="0.25">
      <c r="A21994" s="1">
        <v>43643.938888888886</v>
      </c>
      <c r="B21994">
        <v>17.25</v>
      </c>
    </row>
    <row r="21995" spans="1:2" x14ac:dyDescent="0.25">
      <c r="A21995" s="1">
        <v>43643.959722222222</v>
      </c>
      <c r="B21995">
        <v>17.25</v>
      </c>
    </row>
    <row r="21996" spans="1:2" x14ac:dyDescent="0.25">
      <c r="A21996" s="1">
        <v>43643.980555555558</v>
      </c>
      <c r="B21996">
        <v>17.25</v>
      </c>
    </row>
    <row r="21997" spans="1:2" x14ac:dyDescent="0.25">
      <c r="A21997" s="1">
        <v>43644.001388888886</v>
      </c>
      <c r="B21997">
        <v>17.25</v>
      </c>
    </row>
    <row r="21998" spans="1:2" x14ac:dyDescent="0.25">
      <c r="A21998" s="1">
        <v>43644.022222222222</v>
      </c>
      <c r="B21998">
        <v>17.25</v>
      </c>
    </row>
    <row r="21999" spans="1:2" x14ac:dyDescent="0.25">
      <c r="A21999" s="1">
        <v>43644.043055555558</v>
      </c>
      <c r="B21999">
        <v>17.25</v>
      </c>
    </row>
    <row r="22000" spans="1:2" x14ac:dyDescent="0.25">
      <c r="A22000" s="1">
        <v>43644.063888888886</v>
      </c>
      <c r="B22000">
        <v>17.239999999999998</v>
      </c>
    </row>
    <row r="22001" spans="1:2" x14ac:dyDescent="0.25">
      <c r="A22001" s="1">
        <v>43644.084722222222</v>
      </c>
      <c r="B22001">
        <v>17.239999999999998</v>
      </c>
    </row>
    <row r="22002" spans="1:2" x14ac:dyDescent="0.25">
      <c r="A22002" s="1">
        <v>43644.105555555558</v>
      </c>
      <c r="B22002">
        <v>17.239999999999998</v>
      </c>
    </row>
    <row r="22003" spans="1:2" x14ac:dyDescent="0.25">
      <c r="A22003" s="1">
        <v>43644.126388888886</v>
      </c>
      <c r="B22003">
        <v>17.239999999999998</v>
      </c>
    </row>
    <row r="22004" spans="1:2" x14ac:dyDescent="0.25">
      <c r="A22004" s="1">
        <v>43644.147222222222</v>
      </c>
      <c r="B22004">
        <v>17.239999999999998</v>
      </c>
    </row>
    <row r="22005" spans="1:2" x14ac:dyDescent="0.25">
      <c r="A22005" s="1">
        <v>43644.168055555558</v>
      </c>
      <c r="B22005">
        <v>17.239999999999998</v>
      </c>
    </row>
    <row r="22006" spans="1:2" x14ac:dyDescent="0.25">
      <c r="A22006" s="1">
        <v>43644.188888888886</v>
      </c>
      <c r="B22006">
        <v>17.239999999999998</v>
      </c>
    </row>
    <row r="22007" spans="1:2" x14ac:dyDescent="0.25">
      <c r="A22007" s="1">
        <v>43644.209722222222</v>
      </c>
      <c r="B22007">
        <v>17.239999999999998</v>
      </c>
    </row>
    <row r="22008" spans="1:2" x14ac:dyDescent="0.25">
      <c r="A22008" s="1">
        <v>43644.230555555558</v>
      </c>
      <c r="B22008">
        <v>17.239999999999998</v>
      </c>
    </row>
    <row r="22009" spans="1:2" x14ac:dyDescent="0.25">
      <c r="A22009" s="1">
        <v>43644.251388888886</v>
      </c>
      <c r="B22009">
        <v>17.239999999999998</v>
      </c>
    </row>
    <row r="22010" spans="1:2" x14ac:dyDescent="0.25">
      <c r="A22010" s="1">
        <v>43644.272222222222</v>
      </c>
      <c r="B22010">
        <v>17.239999999999998</v>
      </c>
    </row>
    <row r="22011" spans="1:2" x14ac:dyDescent="0.25">
      <c r="A22011" s="1">
        <v>43644.293055555558</v>
      </c>
      <c r="B22011">
        <v>17.239999999999998</v>
      </c>
    </row>
    <row r="22012" spans="1:2" x14ac:dyDescent="0.25">
      <c r="A22012" s="1">
        <v>43644.313888888886</v>
      </c>
      <c r="B22012">
        <v>17.25</v>
      </c>
    </row>
    <row r="22013" spans="1:2" x14ac:dyDescent="0.25">
      <c r="A22013" s="1">
        <v>43644.334722222222</v>
      </c>
      <c r="B22013">
        <v>17.25</v>
      </c>
    </row>
    <row r="22014" spans="1:2" x14ac:dyDescent="0.25">
      <c r="A22014" s="1">
        <v>43644.355555555558</v>
      </c>
      <c r="B22014">
        <v>17.25</v>
      </c>
    </row>
    <row r="22015" spans="1:2" x14ac:dyDescent="0.25">
      <c r="A22015" s="1">
        <v>43644.376388888886</v>
      </c>
      <c r="B22015">
        <v>17.260000000000002</v>
      </c>
    </row>
    <row r="22016" spans="1:2" x14ac:dyDescent="0.25">
      <c r="A22016" s="1">
        <v>43644.397222222222</v>
      </c>
      <c r="B22016">
        <v>17.260000000000002</v>
      </c>
    </row>
    <row r="22017" spans="1:2" x14ac:dyDescent="0.25">
      <c r="A22017" s="1">
        <v>43644.418055555558</v>
      </c>
      <c r="B22017">
        <v>17.3</v>
      </c>
    </row>
    <row r="22018" spans="1:2" x14ac:dyDescent="0.25">
      <c r="A22018" s="1">
        <v>43644.438888888886</v>
      </c>
      <c r="B22018">
        <v>17.309999999999999</v>
      </c>
    </row>
    <row r="22019" spans="1:2" x14ac:dyDescent="0.25">
      <c r="A22019" s="1">
        <v>43644.459722222222</v>
      </c>
      <c r="B22019">
        <v>17.32</v>
      </c>
    </row>
    <row r="22020" spans="1:2" x14ac:dyDescent="0.25">
      <c r="A22020" s="1">
        <v>43644.480555555558</v>
      </c>
      <c r="B22020">
        <v>17.32</v>
      </c>
    </row>
    <row r="22021" spans="1:2" x14ac:dyDescent="0.25">
      <c r="A22021" s="1">
        <v>43644.501388888886</v>
      </c>
      <c r="B22021">
        <v>17.32</v>
      </c>
    </row>
    <row r="22022" spans="1:2" x14ac:dyDescent="0.25">
      <c r="A22022" s="1">
        <v>43644.522222222222</v>
      </c>
      <c r="B22022">
        <v>17.309999999999999</v>
      </c>
    </row>
    <row r="22023" spans="1:2" x14ac:dyDescent="0.25">
      <c r="A22023" s="1">
        <v>43644.543055555558</v>
      </c>
      <c r="B22023">
        <v>17.309999999999999</v>
      </c>
    </row>
    <row r="22024" spans="1:2" x14ac:dyDescent="0.25">
      <c r="A22024" s="1">
        <v>43644.563888888886</v>
      </c>
      <c r="B22024">
        <v>17.309999999999999</v>
      </c>
    </row>
    <row r="22025" spans="1:2" x14ac:dyDescent="0.25">
      <c r="A22025" s="1">
        <v>43644.584722222222</v>
      </c>
      <c r="B22025">
        <v>17.3</v>
      </c>
    </row>
    <row r="22026" spans="1:2" x14ac:dyDescent="0.25">
      <c r="A22026" s="1">
        <v>43644.605555555558</v>
      </c>
      <c r="B22026">
        <v>17.3</v>
      </c>
    </row>
    <row r="22027" spans="1:2" x14ac:dyDescent="0.25">
      <c r="A22027" s="1">
        <v>43644.626388888886</v>
      </c>
      <c r="B22027">
        <v>17.3</v>
      </c>
    </row>
    <row r="22028" spans="1:2" x14ac:dyDescent="0.25">
      <c r="A22028" s="1">
        <v>43644.647222222222</v>
      </c>
      <c r="B22028">
        <v>17.3</v>
      </c>
    </row>
    <row r="22029" spans="1:2" x14ac:dyDescent="0.25">
      <c r="A22029" s="1">
        <v>43644.668055555558</v>
      </c>
      <c r="B22029">
        <v>17.3</v>
      </c>
    </row>
    <row r="22030" spans="1:2" x14ac:dyDescent="0.25">
      <c r="A22030" s="1">
        <v>43644.688888888886</v>
      </c>
      <c r="B22030">
        <v>17.3</v>
      </c>
    </row>
    <row r="22031" spans="1:2" x14ac:dyDescent="0.25">
      <c r="A22031" s="1">
        <v>43644.709722222222</v>
      </c>
      <c r="B22031">
        <v>17.3</v>
      </c>
    </row>
    <row r="22032" spans="1:2" x14ac:dyDescent="0.25">
      <c r="A22032" s="1">
        <v>43644.730555555558</v>
      </c>
      <c r="B22032">
        <v>17.29</v>
      </c>
    </row>
    <row r="22033" spans="1:2" x14ac:dyDescent="0.25">
      <c r="A22033" s="1">
        <v>43644.751388888886</v>
      </c>
      <c r="B22033">
        <v>17.29</v>
      </c>
    </row>
    <row r="22034" spans="1:2" x14ac:dyDescent="0.25">
      <c r="A22034" s="1">
        <v>43644.772222222222</v>
      </c>
      <c r="B22034">
        <v>17.27</v>
      </c>
    </row>
    <row r="22035" spans="1:2" x14ac:dyDescent="0.25">
      <c r="A22035" s="1">
        <v>43644.793055555558</v>
      </c>
      <c r="B22035">
        <v>17.27</v>
      </c>
    </row>
    <row r="22036" spans="1:2" x14ac:dyDescent="0.25">
      <c r="A22036" s="1">
        <v>43644.813888888886</v>
      </c>
      <c r="B22036">
        <v>17.27</v>
      </c>
    </row>
    <row r="22037" spans="1:2" x14ac:dyDescent="0.25">
      <c r="A22037" s="1">
        <v>43644.834722222222</v>
      </c>
      <c r="B22037">
        <v>17.27</v>
      </c>
    </row>
    <row r="22038" spans="1:2" x14ac:dyDescent="0.25">
      <c r="A22038" s="1">
        <v>43644.855555555558</v>
      </c>
      <c r="B22038">
        <v>17.260000000000002</v>
      </c>
    </row>
    <row r="22039" spans="1:2" x14ac:dyDescent="0.25">
      <c r="A22039" s="1">
        <v>43644.876388888886</v>
      </c>
      <c r="B22039">
        <v>17.260000000000002</v>
      </c>
    </row>
    <row r="22040" spans="1:2" x14ac:dyDescent="0.25">
      <c r="A22040" s="1">
        <v>43644.897222222222</v>
      </c>
      <c r="B22040">
        <v>17.25</v>
      </c>
    </row>
    <row r="22041" spans="1:2" x14ac:dyDescent="0.25">
      <c r="A22041" s="1">
        <v>43644.918055555558</v>
      </c>
      <c r="B22041">
        <v>17.25</v>
      </c>
    </row>
    <row r="22042" spans="1:2" x14ac:dyDescent="0.25">
      <c r="A22042" s="1">
        <v>43644.938888888886</v>
      </c>
      <c r="B22042">
        <v>17.25</v>
      </c>
    </row>
    <row r="22043" spans="1:2" x14ac:dyDescent="0.25">
      <c r="A22043" s="1">
        <v>43644.959722222222</v>
      </c>
      <c r="B22043">
        <v>17.25</v>
      </c>
    </row>
    <row r="22044" spans="1:2" x14ac:dyDescent="0.25">
      <c r="A22044" s="1">
        <v>43644.980555555558</v>
      </c>
      <c r="B22044">
        <v>17.25</v>
      </c>
    </row>
    <row r="22045" spans="1:2" x14ac:dyDescent="0.25">
      <c r="A22045" s="1">
        <v>43645.001388888886</v>
      </c>
      <c r="B22045">
        <v>17.25</v>
      </c>
    </row>
    <row r="22046" spans="1:2" x14ac:dyDescent="0.25">
      <c r="A22046" s="1">
        <v>43645.022222222222</v>
      </c>
      <c r="B22046">
        <v>17.25</v>
      </c>
    </row>
    <row r="22047" spans="1:2" x14ac:dyDescent="0.25">
      <c r="A22047" s="1">
        <v>43645.043055555558</v>
      </c>
      <c r="B22047">
        <v>17.25</v>
      </c>
    </row>
    <row r="22048" spans="1:2" x14ac:dyDescent="0.25">
      <c r="A22048" s="1">
        <v>43645.063888888886</v>
      </c>
      <c r="B22048">
        <v>17.25</v>
      </c>
    </row>
    <row r="22049" spans="1:2" x14ac:dyDescent="0.25">
      <c r="A22049" s="1">
        <v>43645.084722222222</v>
      </c>
      <c r="B22049">
        <v>17.25</v>
      </c>
    </row>
    <row r="22050" spans="1:2" x14ac:dyDescent="0.25">
      <c r="A22050" s="1">
        <v>43645.105555555558</v>
      </c>
      <c r="B22050">
        <v>17.25</v>
      </c>
    </row>
    <row r="22051" spans="1:2" x14ac:dyDescent="0.25">
      <c r="A22051" s="1">
        <v>43645.126388888886</v>
      </c>
      <c r="B22051">
        <v>17.25</v>
      </c>
    </row>
    <row r="22052" spans="1:2" x14ac:dyDescent="0.25">
      <c r="A22052" s="1">
        <v>43645.147222222222</v>
      </c>
      <c r="B22052">
        <v>17.239999999999998</v>
      </c>
    </row>
    <row r="22053" spans="1:2" x14ac:dyDescent="0.25">
      <c r="A22053" s="1">
        <v>43645.168055555558</v>
      </c>
      <c r="B22053">
        <v>17.25</v>
      </c>
    </row>
    <row r="22054" spans="1:2" x14ac:dyDescent="0.25">
      <c r="A22054" s="1">
        <v>43645.188888888886</v>
      </c>
      <c r="B22054">
        <v>17.239999999999998</v>
      </c>
    </row>
    <row r="22055" spans="1:2" x14ac:dyDescent="0.25">
      <c r="A22055" s="1">
        <v>43645.209722222222</v>
      </c>
      <c r="B22055">
        <v>17.239999999999998</v>
      </c>
    </row>
    <row r="22056" spans="1:2" x14ac:dyDescent="0.25">
      <c r="A22056" s="1">
        <v>43645.230555555558</v>
      </c>
      <c r="B22056">
        <v>17.239999999999998</v>
      </c>
    </row>
    <row r="22057" spans="1:2" x14ac:dyDescent="0.25">
      <c r="A22057" s="1">
        <v>43645.251388888886</v>
      </c>
      <c r="B22057">
        <v>17.25</v>
      </c>
    </row>
    <row r="22058" spans="1:2" x14ac:dyDescent="0.25">
      <c r="A22058" s="1">
        <v>43645.272222222222</v>
      </c>
      <c r="B22058">
        <v>17.25</v>
      </c>
    </row>
    <row r="22059" spans="1:2" x14ac:dyDescent="0.25">
      <c r="A22059" s="1">
        <v>43645.293055555558</v>
      </c>
      <c r="B22059">
        <v>17.25</v>
      </c>
    </row>
    <row r="22060" spans="1:2" x14ac:dyDescent="0.25">
      <c r="A22060" s="1">
        <v>43645.313888888886</v>
      </c>
      <c r="B22060">
        <v>17.260000000000002</v>
      </c>
    </row>
    <row r="22061" spans="1:2" x14ac:dyDescent="0.25">
      <c r="A22061" s="1">
        <v>43645.334722222222</v>
      </c>
      <c r="B22061">
        <v>17.260000000000002</v>
      </c>
    </row>
    <row r="22062" spans="1:2" x14ac:dyDescent="0.25">
      <c r="A22062" s="1">
        <v>43645.355555555558</v>
      </c>
      <c r="B22062">
        <v>17.28</v>
      </c>
    </row>
    <row r="22063" spans="1:2" x14ac:dyDescent="0.25">
      <c r="A22063" s="1">
        <v>43645.376388888886</v>
      </c>
      <c r="B22063">
        <v>17.29</v>
      </c>
    </row>
    <row r="22064" spans="1:2" x14ac:dyDescent="0.25">
      <c r="A22064" s="1">
        <v>43645.397222222222</v>
      </c>
      <c r="B22064">
        <v>17.3</v>
      </c>
    </row>
    <row r="22065" spans="1:2" x14ac:dyDescent="0.25">
      <c r="A22065" s="1">
        <v>43645.418055555558</v>
      </c>
      <c r="B22065">
        <v>17.309999999999999</v>
      </c>
    </row>
    <row r="22066" spans="1:2" x14ac:dyDescent="0.25">
      <c r="A22066" s="1">
        <v>43645.438888888886</v>
      </c>
      <c r="B22066">
        <v>17.32</v>
      </c>
    </row>
    <row r="22067" spans="1:2" x14ac:dyDescent="0.25">
      <c r="A22067" s="1">
        <v>43645.459722222222</v>
      </c>
      <c r="B22067">
        <v>17.32</v>
      </c>
    </row>
    <row r="22068" spans="1:2" x14ac:dyDescent="0.25">
      <c r="A22068" s="1">
        <v>43645.480555555558</v>
      </c>
      <c r="B22068">
        <v>17.32</v>
      </c>
    </row>
    <row r="22069" spans="1:2" x14ac:dyDescent="0.25">
      <c r="A22069" s="1">
        <v>43645.501388888886</v>
      </c>
      <c r="B22069">
        <v>17.32</v>
      </c>
    </row>
    <row r="22070" spans="1:2" x14ac:dyDescent="0.25">
      <c r="A22070" s="1">
        <v>43645.522222222222</v>
      </c>
      <c r="B22070">
        <v>17.32</v>
      </c>
    </row>
    <row r="22071" spans="1:2" x14ac:dyDescent="0.25">
      <c r="A22071" s="1">
        <v>43645.543055555558</v>
      </c>
      <c r="B22071">
        <v>17.32</v>
      </c>
    </row>
    <row r="22072" spans="1:2" x14ac:dyDescent="0.25">
      <c r="A22072" s="1">
        <v>43645.563888888886</v>
      </c>
      <c r="B22072">
        <v>17.32</v>
      </c>
    </row>
    <row r="22073" spans="1:2" x14ac:dyDescent="0.25">
      <c r="A22073" s="1">
        <v>43645.584722222222</v>
      </c>
      <c r="B22073">
        <v>17.32</v>
      </c>
    </row>
    <row r="22074" spans="1:2" x14ac:dyDescent="0.25">
      <c r="A22074" s="1">
        <v>43645.605555555558</v>
      </c>
      <c r="B22074">
        <v>17.32</v>
      </c>
    </row>
    <row r="22075" spans="1:2" x14ac:dyDescent="0.25">
      <c r="A22075" s="1">
        <v>43645.626388888886</v>
      </c>
      <c r="B22075">
        <v>17.32</v>
      </c>
    </row>
    <row r="22076" spans="1:2" x14ac:dyDescent="0.25">
      <c r="A22076" s="1">
        <v>43645.647222222222</v>
      </c>
      <c r="B22076">
        <v>17.32</v>
      </c>
    </row>
    <row r="22077" spans="1:2" x14ac:dyDescent="0.25">
      <c r="A22077" s="1">
        <v>43645.668055555558</v>
      </c>
      <c r="B22077">
        <v>17.32</v>
      </c>
    </row>
    <row r="22078" spans="1:2" x14ac:dyDescent="0.25">
      <c r="A22078" s="1">
        <v>43645.688888888886</v>
      </c>
      <c r="B22078">
        <v>17.309999999999999</v>
      </c>
    </row>
    <row r="22079" spans="1:2" x14ac:dyDescent="0.25">
      <c r="A22079" s="1">
        <v>43645.709722222222</v>
      </c>
      <c r="B22079">
        <v>17.309999999999999</v>
      </c>
    </row>
    <row r="22080" spans="1:2" x14ac:dyDescent="0.25">
      <c r="A22080" s="1">
        <v>43645.730555555558</v>
      </c>
      <c r="B22080">
        <v>17.3</v>
      </c>
    </row>
    <row r="22081" spans="1:2" x14ac:dyDescent="0.25">
      <c r="A22081" s="1">
        <v>43645.751388888886</v>
      </c>
      <c r="B22081">
        <v>17.29</v>
      </c>
    </row>
    <row r="22082" spans="1:2" x14ac:dyDescent="0.25">
      <c r="A22082" s="1">
        <v>43645.772222222222</v>
      </c>
      <c r="B22082">
        <v>17.28</v>
      </c>
    </row>
    <row r="22083" spans="1:2" x14ac:dyDescent="0.25">
      <c r="A22083" s="1">
        <v>43645.793055555558</v>
      </c>
      <c r="B22083">
        <v>17.28</v>
      </c>
    </row>
    <row r="22084" spans="1:2" x14ac:dyDescent="0.25">
      <c r="A22084" s="1">
        <v>43645.813888888886</v>
      </c>
      <c r="B22084">
        <v>17.27</v>
      </c>
    </row>
    <row r="22085" spans="1:2" x14ac:dyDescent="0.25">
      <c r="A22085" s="1">
        <v>43645.834722222222</v>
      </c>
      <c r="B22085">
        <v>17.27</v>
      </c>
    </row>
    <row r="22086" spans="1:2" x14ac:dyDescent="0.25">
      <c r="A22086" s="1">
        <v>43645.855555555558</v>
      </c>
      <c r="B22086">
        <v>17.27</v>
      </c>
    </row>
    <row r="22087" spans="1:2" x14ac:dyDescent="0.25">
      <c r="A22087" s="1">
        <v>43645.876388888886</v>
      </c>
      <c r="B22087">
        <v>17.27</v>
      </c>
    </row>
    <row r="22088" spans="1:2" x14ac:dyDescent="0.25">
      <c r="A22088" s="1">
        <v>43645.897222222222</v>
      </c>
      <c r="B22088">
        <v>17.27</v>
      </c>
    </row>
    <row r="22089" spans="1:2" x14ac:dyDescent="0.25">
      <c r="A22089" s="1">
        <v>43645.918055555558</v>
      </c>
      <c r="B22089">
        <v>17.260000000000002</v>
      </c>
    </row>
    <row r="22090" spans="1:2" x14ac:dyDescent="0.25">
      <c r="A22090" s="1">
        <v>43645.938888888886</v>
      </c>
      <c r="B22090">
        <v>17.260000000000002</v>
      </c>
    </row>
    <row r="22091" spans="1:2" x14ac:dyDescent="0.25">
      <c r="A22091" s="1">
        <v>43645.959722222222</v>
      </c>
      <c r="B22091">
        <v>17.260000000000002</v>
      </c>
    </row>
    <row r="22092" spans="1:2" x14ac:dyDescent="0.25">
      <c r="A22092" s="1">
        <v>43645.980555555558</v>
      </c>
      <c r="B22092">
        <v>17.260000000000002</v>
      </c>
    </row>
    <row r="22093" spans="1:2" x14ac:dyDescent="0.25">
      <c r="A22093" s="1">
        <v>43646.001388888886</v>
      </c>
      <c r="B22093">
        <v>17.260000000000002</v>
      </c>
    </row>
    <row r="22094" spans="1:2" x14ac:dyDescent="0.25">
      <c r="A22094" s="1">
        <v>43646.022222222222</v>
      </c>
      <c r="B22094">
        <v>17.260000000000002</v>
      </c>
    </row>
    <row r="22095" spans="1:2" x14ac:dyDescent="0.25">
      <c r="A22095" s="1">
        <v>43646.043055555558</v>
      </c>
      <c r="B22095">
        <v>17.260000000000002</v>
      </c>
    </row>
    <row r="22096" spans="1:2" x14ac:dyDescent="0.25">
      <c r="A22096" s="1">
        <v>43646.063888888886</v>
      </c>
      <c r="B22096">
        <v>17.25</v>
      </c>
    </row>
    <row r="22097" spans="1:2" x14ac:dyDescent="0.25">
      <c r="A22097" s="1">
        <v>43646.084722222222</v>
      </c>
      <c r="B22097">
        <v>17.25</v>
      </c>
    </row>
    <row r="22098" spans="1:2" x14ac:dyDescent="0.25">
      <c r="A22098" s="1">
        <v>43646.105555555558</v>
      </c>
      <c r="B22098">
        <v>17.25</v>
      </c>
    </row>
    <row r="22099" spans="1:2" x14ac:dyDescent="0.25">
      <c r="A22099" s="1">
        <v>43646.126388888886</v>
      </c>
      <c r="B22099">
        <v>17.25</v>
      </c>
    </row>
    <row r="22100" spans="1:2" x14ac:dyDescent="0.25">
      <c r="A22100" s="1">
        <v>43646.147222222222</v>
      </c>
      <c r="B22100">
        <v>17.25</v>
      </c>
    </row>
    <row r="22101" spans="1:2" x14ac:dyDescent="0.25">
      <c r="A22101" s="1">
        <v>43646.168055555558</v>
      </c>
      <c r="B22101">
        <v>17.25</v>
      </c>
    </row>
    <row r="22102" spans="1:2" x14ac:dyDescent="0.25">
      <c r="A22102" s="1">
        <v>43646.188888888886</v>
      </c>
      <c r="B22102">
        <v>17.25</v>
      </c>
    </row>
    <row r="22103" spans="1:2" x14ac:dyDescent="0.25">
      <c r="A22103" s="1">
        <v>43646.209722222222</v>
      </c>
      <c r="B22103">
        <v>17.25</v>
      </c>
    </row>
    <row r="22104" spans="1:2" x14ac:dyDescent="0.25">
      <c r="A22104" s="1">
        <v>43646.230555555558</v>
      </c>
      <c r="B22104">
        <v>17.25</v>
      </c>
    </row>
    <row r="22105" spans="1:2" x14ac:dyDescent="0.25">
      <c r="A22105" s="1">
        <v>43646.251388888886</v>
      </c>
      <c r="B22105">
        <v>17.25</v>
      </c>
    </row>
    <row r="22106" spans="1:2" x14ac:dyDescent="0.25">
      <c r="A22106" s="1">
        <v>43646.272222222222</v>
      </c>
      <c r="B22106">
        <v>17.25</v>
      </c>
    </row>
    <row r="22107" spans="1:2" x14ac:dyDescent="0.25">
      <c r="A22107" s="1">
        <v>43646.293055555558</v>
      </c>
      <c r="B22107">
        <v>17.25</v>
      </c>
    </row>
    <row r="22108" spans="1:2" x14ac:dyDescent="0.25">
      <c r="A22108" s="1">
        <v>43646.313888888886</v>
      </c>
      <c r="B22108">
        <v>17.260000000000002</v>
      </c>
    </row>
    <row r="22109" spans="1:2" x14ac:dyDescent="0.25">
      <c r="A22109" s="1">
        <v>43646.334722222222</v>
      </c>
      <c r="B22109">
        <v>17.27</v>
      </c>
    </row>
    <row r="22110" spans="1:2" x14ac:dyDescent="0.25">
      <c r="A22110" s="1">
        <v>43646.355555555558</v>
      </c>
      <c r="B22110">
        <v>17.28</v>
      </c>
    </row>
    <row r="22111" spans="1:2" x14ac:dyDescent="0.25">
      <c r="A22111" s="1">
        <v>43646.376388888886</v>
      </c>
      <c r="B22111">
        <v>17.28</v>
      </c>
    </row>
    <row r="22112" spans="1:2" x14ac:dyDescent="0.25">
      <c r="A22112" s="1">
        <v>43646.397222222222</v>
      </c>
      <c r="B22112">
        <v>17.27</v>
      </c>
    </row>
    <row r="22113" spans="1:2" x14ac:dyDescent="0.25">
      <c r="A22113" s="1">
        <v>43646.418055555558</v>
      </c>
      <c r="B22113">
        <v>17.27</v>
      </c>
    </row>
    <row r="22114" spans="1:2" x14ac:dyDescent="0.25">
      <c r="A22114" s="1">
        <v>43646.438888888886</v>
      </c>
      <c r="B22114">
        <v>17.3</v>
      </c>
    </row>
    <row r="22115" spans="1:2" x14ac:dyDescent="0.25">
      <c r="A22115" s="1">
        <v>43646.459722222222</v>
      </c>
      <c r="B22115">
        <v>17.28</v>
      </c>
    </row>
    <row r="22116" spans="1:2" x14ac:dyDescent="0.25">
      <c r="A22116" s="1">
        <v>43646.480555555558</v>
      </c>
      <c r="B22116">
        <v>17.29</v>
      </c>
    </row>
    <row r="22117" spans="1:2" x14ac:dyDescent="0.25">
      <c r="A22117" s="1">
        <v>43646.501388888886</v>
      </c>
      <c r="B22117">
        <v>17.32</v>
      </c>
    </row>
    <row r="22118" spans="1:2" x14ac:dyDescent="0.25">
      <c r="A22118" s="1">
        <v>43646.522222222222</v>
      </c>
      <c r="B22118">
        <v>17.32</v>
      </c>
    </row>
    <row r="22119" spans="1:2" x14ac:dyDescent="0.25">
      <c r="A22119" s="1">
        <v>43646.543055555558</v>
      </c>
      <c r="B22119">
        <v>17.29</v>
      </c>
    </row>
    <row r="22120" spans="1:2" x14ac:dyDescent="0.25">
      <c r="A22120" s="1">
        <v>43646.563888888886</v>
      </c>
      <c r="B22120">
        <v>17.29</v>
      </c>
    </row>
    <row r="22121" spans="1:2" x14ac:dyDescent="0.25">
      <c r="A22121" s="1">
        <v>43646.584722222222</v>
      </c>
      <c r="B22121">
        <v>17.309999999999999</v>
      </c>
    </row>
    <row r="22122" spans="1:2" x14ac:dyDescent="0.25">
      <c r="A22122" s="1">
        <v>43646.605555555558</v>
      </c>
      <c r="B22122">
        <v>17.3</v>
      </c>
    </row>
    <row r="22123" spans="1:2" x14ac:dyDescent="0.25">
      <c r="A22123" s="1">
        <v>43646.626388888886</v>
      </c>
      <c r="B22123">
        <v>17.28</v>
      </c>
    </row>
    <row r="22124" spans="1:2" x14ac:dyDescent="0.25">
      <c r="A22124" s="1">
        <v>43646.647222222222</v>
      </c>
      <c r="B22124">
        <v>17.29</v>
      </c>
    </row>
    <row r="22125" spans="1:2" x14ac:dyDescent="0.25">
      <c r="A22125" s="1">
        <v>43646.668055555558</v>
      </c>
      <c r="B22125">
        <v>17.28</v>
      </c>
    </row>
    <row r="22126" spans="1:2" x14ac:dyDescent="0.25">
      <c r="A22126" s="1">
        <v>43646.688888888886</v>
      </c>
      <c r="B22126">
        <v>17.29</v>
      </c>
    </row>
    <row r="22127" spans="1:2" x14ac:dyDescent="0.25">
      <c r="A22127" s="1">
        <v>43646.709722222222</v>
      </c>
      <c r="B22127">
        <v>17.3</v>
      </c>
    </row>
    <row r="22128" spans="1:2" x14ac:dyDescent="0.25">
      <c r="A22128" s="1">
        <v>43646.730555555558</v>
      </c>
      <c r="B22128">
        <v>17.29</v>
      </c>
    </row>
    <row r="22129" spans="1:2" x14ac:dyDescent="0.25">
      <c r="A22129" s="1">
        <v>43646.751388888886</v>
      </c>
      <c r="B22129">
        <v>17.27</v>
      </c>
    </row>
    <row r="22130" spans="1:2" x14ac:dyDescent="0.25">
      <c r="A22130" s="1">
        <v>43646.772222222222</v>
      </c>
      <c r="B22130">
        <v>17.27</v>
      </c>
    </row>
    <row r="22131" spans="1:2" x14ac:dyDescent="0.25">
      <c r="A22131" s="1">
        <v>43646.793055555558</v>
      </c>
      <c r="B22131">
        <v>17.27</v>
      </c>
    </row>
    <row r="22132" spans="1:2" x14ac:dyDescent="0.25">
      <c r="A22132" s="1">
        <v>43646.813888888886</v>
      </c>
      <c r="B22132">
        <v>17.260000000000002</v>
      </c>
    </row>
    <row r="22133" spans="1:2" x14ac:dyDescent="0.25">
      <c r="A22133" s="1">
        <v>43646.834722222222</v>
      </c>
      <c r="B22133">
        <v>17.260000000000002</v>
      </c>
    </row>
    <row r="22134" spans="1:2" x14ac:dyDescent="0.25">
      <c r="A22134" s="1">
        <v>43646.855555555558</v>
      </c>
      <c r="B22134">
        <v>17.260000000000002</v>
      </c>
    </row>
    <row r="22135" spans="1:2" x14ac:dyDescent="0.25">
      <c r="A22135" s="1">
        <v>43646.876388888886</v>
      </c>
      <c r="B22135">
        <v>17.25</v>
      </c>
    </row>
    <row r="22136" spans="1:2" x14ac:dyDescent="0.25">
      <c r="A22136" s="1">
        <v>43646.897222222222</v>
      </c>
      <c r="B22136">
        <v>17.25</v>
      </c>
    </row>
    <row r="22137" spans="1:2" x14ac:dyDescent="0.25">
      <c r="A22137" s="1">
        <v>43646.918055555558</v>
      </c>
      <c r="B22137">
        <v>17.25</v>
      </c>
    </row>
    <row r="22138" spans="1:2" x14ac:dyDescent="0.25">
      <c r="A22138" s="1">
        <v>43646.938888888886</v>
      </c>
      <c r="B22138">
        <v>17.25</v>
      </c>
    </row>
    <row r="22139" spans="1:2" x14ac:dyDescent="0.25">
      <c r="A22139" s="1">
        <v>43646.959722222222</v>
      </c>
      <c r="B22139">
        <v>17.25</v>
      </c>
    </row>
    <row r="22140" spans="1:2" x14ac:dyDescent="0.25">
      <c r="A22140" s="1">
        <v>43646.980555555558</v>
      </c>
      <c r="B22140">
        <v>17.25</v>
      </c>
    </row>
    <row r="22141" spans="1:2" x14ac:dyDescent="0.25">
      <c r="A22141" s="1">
        <v>43647.001388888886</v>
      </c>
      <c r="B22141">
        <v>17.25</v>
      </c>
    </row>
    <row r="22142" spans="1:2" x14ac:dyDescent="0.25">
      <c r="A22142" s="1">
        <v>43647.022222222222</v>
      </c>
      <c r="B22142">
        <v>17.25</v>
      </c>
    </row>
    <row r="22143" spans="1:2" x14ac:dyDescent="0.25">
      <c r="A22143" s="1">
        <v>43647.043055555558</v>
      </c>
      <c r="B22143">
        <v>17.25</v>
      </c>
    </row>
    <row r="22144" spans="1:2" x14ac:dyDescent="0.25">
      <c r="A22144" s="1">
        <v>43647.063888888886</v>
      </c>
      <c r="B22144">
        <v>17.25</v>
      </c>
    </row>
    <row r="22145" spans="1:2" x14ac:dyDescent="0.25">
      <c r="A22145" s="1">
        <v>43647.084722222222</v>
      </c>
      <c r="B22145">
        <v>17.25</v>
      </c>
    </row>
    <row r="22146" spans="1:2" x14ac:dyDescent="0.25">
      <c r="A22146" s="1">
        <v>43647.105555555558</v>
      </c>
      <c r="B22146">
        <v>17.25</v>
      </c>
    </row>
    <row r="22147" spans="1:2" x14ac:dyDescent="0.25">
      <c r="A22147" s="1">
        <v>43647.126388888886</v>
      </c>
      <c r="B22147">
        <v>17.25</v>
      </c>
    </row>
    <row r="22148" spans="1:2" x14ac:dyDescent="0.25">
      <c r="A22148" s="1">
        <v>43647.147222222222</v>
      </c>
      <c r="B22148">
        <v>17.25</v>
      </c>
    </row>
    <row r="22149" spans="1:2" x14ac:dyDescent="0.25">
      <c r="A22149" s="1">
        <v>43647.168055555558</v>
      </c>
      <c r="B22149">
        <v>17.25</v>
      </c>
    </row>
    <row r="22150" spans="1:2" x14ac:dyDescent="0.25">
      <c r="A22150" s="1">
        <v>43647.188888888886</v>
      </c>
      <c r="B22150">
        <v>17.25</v>
      </c>
    </row>
    <row r="22151" spans="1:2" x14ac:dyDescent="0.25">
      <c r="A22151" s="1">
        <v>43647.209722222222</v>
      </c>
      <c r="B22151">
        <v>17.25</v>
      </c>
    </row>
    <row r="22152" spans="1:2" x14ac:dyDescent="0.25">
      <c r="A22152" s="1">
        <v>43647.230555555558</v>
      </c>
      <c r="B22152">
        <v>17.25</v>
      </c>
    </row>
    <row r="22153" spans="1:2" x14ac:dyDescent="0.25">
      <c r="A22153" s="1">
        <v>43647.251388888886</v>
      </c>
      <c r="B22153">
        <v>17.25</v>
      </c>
    </row>
    <row r="22154" spans="1:2" x14ac:dyDescent="0.25">
      <c r="A22154" s="1">
        <v>43647.272222222222</v>
      </c>
      <c r="B22154">
        <v>17.25</v>
      </c>
    </row>
    <row r="22155" spans="1:2" x14ac:dyDescent="0.25">
      <c r="A22155" s="1">
        <v>43647.293055555558</v>
      </c>
      <c r="B22155">
        <v>17.25</v>
      </c>
    </row>
    <row r="22156" spans="1:2" x14ac:dyDescent="0.25">
      <c r="A22156" s="1">
        <v>43647.313888888886</v>
      </c>
      <c r="B22156">
        <v>17.25</v>
      </c>
    </row>
    <row r="22157" spans="1:2" x14ac:dyDescent="0.25">
      <c r="A22157" s="1">
        <v>43647.334722222222</v>
      </c>
      <c r="B22157">
        <v>17.260000000000002</v>
      </c>
    </row>
    <row r="22158" spans="1:2" x14ac:dyDescent="0.25">
      <c r="A22158" s="1">
        <v>43647.355555555558</v>
      </c>
      <c r="B22158">
        <v>17.260000000000002</v>
      </c>
    </row>
    <row r="22159" spans="1:2" x14ac:dyDescent="0.25">
      <c r="A22159" s="1">
        <v>43647.376388888886</v>
      </c>
      <c r="B22159">
        <v>17.260000000000002</v>
      </c>
    </row>
    <row r="22160" spans="1:2" x14ac:dyDescent="0.25">
      <c r="A22160" s="1">
        <v>43647.397222222222</v>
      </c>
      <c r="B22160">
        <v>17.309999999999999</v>
      </c>
    </row>
    <row r="22161" spans="1:2" x14ac:dyDescent="0.25">
      <c r="A22161" s="1">
        <v>43647.418055555558</v>
      </c>
      <c r="B22161">
        <v>17.260000000000002</v>
      </c>
    </row>
    <row r="22162" spans="1:2" x14ac:dyDescent="0.25">
      <c r="A22162" s="1">
        <v>43647.438888888886</v>
      </c>
      <c r="B22162">
        <v>17.260000000000002</v>
      </c>
    </row>
    <row r="22163" spans="1:2" x14ac:dyDescent="0.25">
      <c r="A22163" s="1">
        <v>43647.459722222222</v>
      </c>
      <c r="B22163">
        <v>17.260000000000002</v>
      </c>
    </row>
    <row r="22164" spans="1:2" x14ac:dyDescent="0.25">
      <c r="A22164" s="1">
        <v>43647.480555555558</v>
      </c>
      <c r="B22164">
        <v>17.260000000000002</v>
      </c>
    </row>
    <row r="22165" spans="1:2" x14ac:dyDescent="0.25">
      <c r="A22165" s="1">
        <v>43647.501388888886</v>
      </c>
      <c r="B22165">
        <v>17.27</v>
      </c>
    </row>
    <row r="22166" spans="1:2" x14ac:dyDescent="0.25">
      <c r="A22166" s="1">
        <v>43647.522222222222</v>
      </c>
      <c r="B22166">
        <v>17.28</v>
      </c>
    </row>
    <row r="22167" spans="1:2" x14ac:dyDescent="0.25">
      <c r="A22167" s="1">
        <v>43647.543055555558</v>
      </c>
      <c r="B22167">
        <v>17.27</v>
      </c>
    </row>
    <row r="22168" spans="1:2" x14ac:dyDescent="0.25">
      <c r="A22168" s="1">
        <v>43647.563888888886</v>
      </c>
      <c r="B22168">
        <v>17.260000000000002</v>
      </c>
    </row>
    <row r="22169" spans="1:2" x14ac:dyDescent="0.25">
      <c r="A22169" s="1">
        <v>43647.584722222222</v>
      </c>
      <c r="B22169">
        <v>17.27</v>
      </c>
    </row>
    <row r="22170" spans="1:2" x14ac:dyDescent="0.25">
      <c r="A22170" s="1">
        <v>43647.605555555558</v>
      </c>
      <c r="B22170">
        <v>17.27</v>
      </c>
    </row>
    <row r="22171" spans="1:2" x14ac:dyDescent="0.25">
      <c r="A22171" s="1">
        <v>43647.626388888886</v>
      </c>
      <c r="B22171">
        <v>17.29</v>
      </c>
    </row>
    <row r="22172" spans="1:2" x14ac:dyDescent="0.25">
      <c r="A22172" s="1">
        <v>43647.647222222222</v>
      </c>
      <c r="B22172">
        <v>17.27</v>
      </c>
    </row>
    <row r="22173" spans="1:2" x14ac:dyDescent="0.25">
      <c r="A22173" s="1">
        <v>43647.668055555558</v>
      </c>
      <c r="B22173">
        <v>17.27</v>
      </c>
    </row>
    <row r="22174" spans="1:2" x14ac:dyDescent="0.25">
      <c r="A22174" s="1">
        <v>43647.688888888886</v>
      </c>
      <c r="B22174">
        <v>17.260000000000002</v>
      </c>
    </row>
    <row r="22175" spans="1:2" x14ac:dyDescent="0.25">
      <c r="A22175" s="1">
        <v>43647.709722222222</v>
      </c>
      <c r="B22175">
        <v>17.260000000000002</v>
      </c>
    </row>
    <row r="22176" spans="1:2" x14ac:dyDescent="0.25">
      <c r="A22176" s="1">
        <v>43647.730555555558</v>
      </c>
      <c r="B22176">
        <v>17.260000000000002</v>
      </c>
    </row>
    <row r="22177" spans="1:2" x14ac:dyDescent="0.25">
      <c r="A22177" s="1">
        <v>43647.751388888886</v>
      </c>
      <c r="B22177">
        <v>17.27</v>
      </c>
    </row>
    <row r="22178" spans="1:2" x14ac:dyDescent="0.25">
      <c r="A22178" s="1">
        <v>43647.772222222222</v>
      </c>
      <c r="B22178">
        <v>17.260000000000002</v>
      </c>
    </row>
    <row r="22179" spans="1:2" x14ac:dyDescent="0.25">
      <c r="A22179" s="1">
        <v>43647.793055555558</v>
      </c>
      <c r="B22179">
        <v>17.260000000000002</v>
      </c>
    </row>
    <row r="22180" spans="1:2" x14ac:dyDescent="0.25">
      <c r="A22180" s="1">
        <v>43647.813888888886</v>
      </c>
      <c r="B22180">
        <v>17.260000000000002</v>
      </c>
    </row>
    <row r="22181" spans="1:2" x14ac:dyDescent="0.25">
      <c r="A22181" s="1">
        <v>43647.834722222222</v>
      </c>
      <c r="B22181">
        <v>17.25</v>
      </c>
    </row>
    <row r="22182" spans="1:2" x14ac:dyDescent="0.25">
      <c r="A22182" s="1">
        <v>43647.855555555558</v>
      </c>
      <c r="B22182">
        <v>17.25</v>
      </c>
    </row>
    <row r="22183" spans="1:2" x14ac:dyDescent="0.25">
      <c r="A22183" s="1">
        <v>43647.876388888886</v>
      </c>
      <c r="B22183">
        <v>17.25</v>
      </c>
    </row>
    <row r="22184" spans="1:2" x14ac:dyDescent="0.25">
      <c r="A22184" s="1">
        <v>43647.897222222222</v>
      </c>
      <c r="B22184">
        <v>17.25</v>
      </c>
    </row>
    <row r="22185" spans="1:2" x14ac:dyDescent="0.25">
      <c r="A22185" s="1">
        <v>43647.918055555558</v>
      </c>
      <c r="B22185">
        <v>17.25</v>
      </c>
    </row>
    <row r="22186" spans="1:2" x14ac:dyDescent="0.25">
      <c r="A22186" s="1">
        <v>43647.938888888886</v>
      </c>
      <c r="B22186">
        <v>17.25</v>
      </c>
    </row>
    <row r="22187" spans="1:2" x14ac:dyDescent="0.25">
      <c r="A22187" s="1">
        <v>43647.959722222222</v>
      </c>
      <c r="B22187">
        <v>17.25</v>
      </c>
    </row>
    <row r="22188" spans="1:2" x14ac:dyDescent="0.25">
      <c r="A22188" s="1">
        <v>43647.980555555558</v>
      </c>
      <c r="B22188">
        <v>17.25</v>
      </c>
    </row>
    <row r="22189" spans="1:2" x14ac:dyDescent="0.25">
      <c r="A22189" s="1">
        <v>43648.001388888886</v>
      </c>
      <c r="B22189">
        <v>17.25</v>
      </c>
    </row>
    <row r="22190" spans="1:2" x14ac:dyDescent="0.25">
      <c r="A22190" s="1">
        <v>43648.022222222222</v>
      </c>
      <c r="B22190">
        <v>17.25</v>
      </c>
    </row>
    <row r="22191" spans="1:2" x14ac:dyDescent="0.25">
      <c r="A22191" s="1">
        <v>43648.043055555558</v>
      </c>
      <c r="B22191">
        <v>17.25</v>
      </c>
    </row>
    <row r="22192" spans="1:2" x14ac:dyDescent="0.25">
      <c r="A22192" s="1">
        <v>43648.063888888886</v>
      </c>
      <c r="B22192">
        <v>17.25</v>
      </c>
    </row>
    <row r="22193" spans="1:2" x14ac:dyDescent="0.25">
      <c r="A22193" s="1">
        <v>43648.084722222222</v>
      </c>
      <c r="B22193">
        <v>17.239999999999998</v>
      </c>
    </row>
    <row r="22194" spans="1:2" x14ac:dyDescent="0.25">
      <c r="A22194" s="1">
        <v>43648.105555555558</v>
      </c>
      <c r="B22194">
        <v>17.25</v>
      </c>
    </row>
    <row r="22195" spans="1:2" x14ac:dyDescent="0.25">
      <c r="A22195" s="1">
        <v>43648.126388888886</v>
      </c>
      <c r="B22195">
        <v>17.25</v>
      </c>
    </row>
    <row r="22196" spans="1:2" x14ac:dyDescent="0.25">
      <c r="A22196" s="1">
        <v>43648.147222222222</v>
      </c>
      <c r="B22196">
        <v>17.25</v>
      </c>
    </row>
    <row r="22197" spans="1:2" x14ac:dyDescent="0.25">
      <c r="A22197" s="1">
        <v>43648.168055555558</v>
      </c>
      <c r="B22197">
        <v>17.25</v>
      </c>
    </row>
    <row r="22198" spans="1:2" x14ac:dyDescent="0.25">
      <c r="A22198" s="1">
        <v>43648.188888888886</v>
      </c>
      <c r="B22198">
        <v>17.239999999999998</v>
      </c>
    </row>
    <row r="22199" spans="1:2" x14ac:dyDescent="0.25">
      <c r="A22199" s="1">
        <v>43648.209722222222</v>
      </c>
      <c r="B22199">
        <v>17.25</v>
      </c>
    </row>
    <row r="22200" spans="1:2" x14ac:dyDescent="0.25">
      <c r="A22200" s="1">
        <v>43648.230555555558</v>
      </c>
      <c r="B22200">
        <v>17.239999999999998</v>
      </c>
    </row>
    <row r="22201" spans="1:2" x14ac:dyDescent="0.25">
      <c r="A22201" s="1">
        <v>43648.251388888886</v>
      </c>
      <c r="B22201">
        <v>17.239999999999998</v>
      </c>
    </row>
    <row r="22202" spans="1:2" x14ac:dyDescent="0.25">
      <c r="A22202" s="1">
        <v>43648.272222222222</v>
      </c>
      <c r="B22202">
        <v>17.25</v>
      </c>
    </row>
    <row r="22203" spans="1:2" x14ac:dyDescent="0.25">
      <c r="A22203" s="1">
        <v>43648.293055555558</v>
      </c>
      <c r="B22203">
        <v>17.25</v>
      </c>
    </row>
    <row r="22204" spans="1:2" x14ac:dyDescent="0.25">
      <c r="A22204" s="1">
        <v>43648.313888888886</v>
      </c>
      <c r="B22204">
        <v>17.260000000000002</v>
      </c>
    </row>
    <row r="22205" spans="1:2" x14ac:dyDescent="0.25">
      <c r="A22205" s="1">
        <v>43648.334722222222</v>
      </c>
      <c r="B22205">
        <v>17.260000000000002</v>
      </c>
    </row>
    <row r="22206" spans="1:2" x14ac:dyDescent="0.25">
      <c r="A22206" s="1">
        <v>43648.355555555558</v>
      </c>
      <c r="B22206">
        <v>17.28</v>
      </c>
    </row>
    <row r="22207" spans="1:2" x14ac:dyDescent="0.25">
      <c r="A22207" s="1">
        <v>43648.376388888886</v>
      </c>
      <c r="B22207">
        <v>17.3</v>
      </c>
    </row>
    <row r="22208" spans="1:2" x14ac:dyDescent="0.25">
      <c r="A22208" s="1">
        <v>43648.397222222222</v>
      </c>
      <c r="B22208">
        <v>17.3</v>
      </c>
    </row>
    <row r="22209" spans="1:2" x14ac:dyDescent="0.25">
      <c r="A22209" s="1">
        <v>43648.418055555558</v>
      </c>
      <c r="B22209">
        <v>17.309999999999999</v>
      </c>
    </row>
    <row r="22210" spans="1:2" x14ac:dyDescent="0.25">
      <c r="A22210" s="1">
        <v>43648.438888888886</v>
      </c>
      <c r="B22210">
        <v>17.309999999999999</v>
      </c>
    </row>
    <row r="22211" spans="1:2" x14ac:dyDescent="0.25">
      <c r="A22211" s="1">
        <v>43648.459722222222</v>
      </c>
      <c r="B22211">
        <v>17.3</v>
      </c>
    </row>
    <row r="22212" spans="1:2" x14ac:dyDescent="0.25">
      <c r="A22212" s="1">
        <v>43648.480555555558</v>
      </c>
      <c r="B22212">
        <v>17.27</v>
      </c>
    </row>
    <row r="22213" spans="1:2" x14ac:dyDescent="0.25">
      <c r="A22213" s="1">
        <v>43648.501388888886</v>
      </c>
      <c r="B22213">
        <v>17.3</v>
      </c>
    </row>
    <row r="22214" spans="1:2" x14ac:dyDescent="0.25">
      <c r="A22214" s="1">
        <v>43648.522222222222</v>
      </c>
      <c r="B22214">
        <v>17.3</v>
      </c>
    </row>
    <row r="22215" spans="1:2" x14ac:dyDescent="0.25">
      <c r="A22215" s="1">
        <v>43648.543055555558</v>
      </c>
      <c r="B22215">
        <v>17.27</v>
      </c>
    </row>
    <row r="22216" spans="1:2" x14ac:dyDescent="0.25">
      <c r="A22216" s="1">
        <v>43648.563888888886</v>
      </c>
      <c r="B22216">
        <v>17.28</v>
      </c>
    </row>
    <row r="22217" spans="1:2" x14ac:dyDescent="0.25">
      <c r="A22217" s="1">
        <v>43648.584722222222</v>
      </c>
      <c r="B22217">
        <v>17.28</v>
      </c>
    </row>
    <row r="22218" spans="1:2" x14ac:dyDescent="0.25">
      <c r="A22218" s="1">
        <v>43648.605555555558</v>
      </c>
      <c r="B22218">
        <v>17.28</v>
      </c>
    </row>
    <row r="22219" spans="1:2" x14ac:dyDescent="0.25">
      <c r="A22219" s="1">
        <v>43648.626388888886</v>
      </c>
      <c r="B22219">
        <v>17.28</v>
      </c>
    </row>
    <row r="22220" spans="1:2" x14ac:dyDescent="0.25">
      <c r="A22220" s="1">
        <v>43648.647222222222</v>
      </c>
      <c r="B22220">
        <v>17.28</v>
      </c>
    </row>
    <row r="22221" spans="1:2" x14ac:dyDescent="0.25">
      <c r="A22221" s="1">
        <v>43648.668055555558</v>
      </c>
      <c r="B22221">
        <v>17.27</v>
      </c>
    </row>
    <row r="22222" spans="1:2" x14ac:dyDescent="0.25">
      <c r="A22222" s="1">
        <v>43648.688888888886</v>
      </c>
      <c r="B22222">
        <v>17.27</v>
      </c>
    </row>
    <row r="22223" spans="1:2" x14ac:dyDescent="0.25">
      <c r="A22223" s="1">
        <v>43648.709722222222</v>
      </c>
      <c r="B22223">
        <v>17.27</v>
      </c>
    </row>
    <row r="22224" spans="1:2" x14ac:dyDescent="0.25">
      <c r="A22224" s="1">
        <v>43648.730555555558</v>
      </c>
      <c r="B22224">
        <v>17.27</v>
      </c>
    </row>
    <row r="22225" spans="1:2" x14ac:dyDescent="0.25">
      <c r="A22225" s="1">
        <v>43648.751388888886</v>
      </c>
      <c r="B22225">
        <v>17.260000000000002</v>
      </c>
    </row>
    <row r="22226" spans="1:2" x14ac:dyDescent="0.25">
      <c r="A22226" s="1">
        <v>43648.772222222222</v>
      </c>
      <c r="B22226">
        <v>17.260000000000002</v>
      </c>
    </row>
    <row r="22227" spans="1:2" x14ac:dyDescent="0.25">
      <c r="A22227" s="1">
        <v>43648.793055555558</v>
      </c>
      <c r="B22227">
        <v>17.260000000000002</v>
      </c>
    </row>
    <row r="22228" spans="1:2" x14ac:dyDescent="0.25">
      <c r="A22228" s="1">
        <v>43648.813888888886</v>
      </c>
      <c r="B22228">
        <v>17.260000000000002</v>
      </c>
    </row>
    <row r="22229" spans="1:2" x14ac:dyDescent="0.25">
      <c r="A22229" s="1">
        <v>43648.834722222222</v>
      </c>
      <c r="B22229">
        <v>17.260000000000002</v>
      </c>
    </row>
    <row r="22230" spans="1:2" x14ac:dyDescent="0.25">
      <c r="A22230" s="1">
        <v>43648.855555555558</v>
      </c>
      <c r="B22230">
        <v>17.260000000000002</v>
      </c>
    </row>
    <row r="22231" spans="1:2" x14ac:dyDescent="0.25">
      <c r="A22231" s="1">
        <v>43648.876388888886</v>
      </c>
      <c r="B22231">
        <v>17.260000000000002</v>
      </c>
    </row>
    <row r="22232" spans="1:2" x14ac:dyDescent="0.25">
      <c r="A22232" s="1">
        <v>43648.897222222222</v>
      </c>
      <c r="B22232">
        <v>17.25</v>
      </c>
    </row>
    <row r="22233" spans="1:2" x14ac:dyDescent="0.25">
      <c r="A22233" s="1">
        <v>43648.918055555558</v>
      </c>
      <c r="B22233">
        <v>17.25</v>
      </c>
    </row>
    <row r="22234" spans="1:2" x14ac:dyDescent="0.25">
      <c r="A22234" s="1">
        <v>43648.938888888886</v>
      </c>
      <c r="B22234">
        <v>17.25</v>
      </c>
    </row>
    <row r="22235" spans="1:2" x14ac:dyDescent="0.25">
      <c r="A22235" s="1">
        <v>43648.959722222222</v>
      </c>
      <c r="B22235">
        <v>17.25</v>
      </c>
    </row>
    <row r="22236" spans="1:2" x14ac:dyDescent="0.25">
      <c r="A22236" s="1">
        <v>43648.980555555558</v>
      </c>
      <c r="B22236">
        <v>17.25</v>
      </c>
    </row>
    <row r="22237" spans="1:2" x14ac:dyDescent="0.25">
      <c r="A22237" s="1">
        <v>43649.001388888886</v>
      </c>
      <c r="B22237">
        <v>17.25</v>
      </c>
    </row>
    <row r="22238" spans="1:2" x14ac:dyDescent="0.25">
      <c r="A22238" s="1">
        <v>43649.022222222222</v>
      </c>
      <c r="B22238">
        <v>17.25</v>
      </c>
    </row>
    <row r="22239" spans="1:2" x14ac:dyDescent="0.25">
      <c r="A22239" s="1">
        <v>43649.043055555558</v>
      </c>
      <c r="B22239">
        <v>17.25</v>
      </c>
    </row>
    <row r="22240" spans="1:2" x14ac:dyDescent="0.25">
      <c r="A22240" s="1">
        <v>43649.063888888886</v>
      </c>
      <c r="B22240">
        <v>17.25</v>
      </c>
    </row>
    <row r="22241" spans="1:2" x14ac:dyDescent="0.25">
      <c r="A22241" s="1">
        <v>43649.084722222222</v>
      </c>
      <c r="B22241">
        <v>17.25</v>
      </c>
    </row>
    <row r="22242" spans="1:2" x14ac:dyDescent="0.25">
      <c r="A22242" s="1">
        <v>43649.105555555558</v>
      </c>
      <c r="B22242">
        <v>17.25</v>
      </c>
    </row>
    <row r="22243" spans="1:2" x14ac:dyDescent="0.25">
      <c r="A22243" s="1">
        <v>43649.126388888886</v>
      </c>
      <c r="B22243">
        <v>17.25</v>
      </c>
    </row>
    <row r="22244" spans="1:2" x14ac:dyDescent="0.25">
      <c r="A22244" s="1">
        <v>43649.147222222222</v>
      </c>
      <c r="B22244">
        <v>17.25</v>
      </c>
    </row>
    <row r="22245" spans="1:2" x14ac:dyDescent="0.25">
      <c r="A22245" s="1">
        <v>43649.168055555558</v>
      </c>
      <c r="B22245">
        <v>17.25</v>
      </c>
    </row>
    <row r="22246" spans="1:2" x14ac:dyDescent="0.25">
      <c r="A22246" s="1">
        <v>43649.188888888886</v>
      </c>
      <c r="B22246">
        <v>17.239999999999998</v>
      </c>
    </row>
    <row r="22247" spans="1:2" x14ac:dyDescent="0.25">
      <c r="A22247" s="1">
        <v>43649.209722222222</v>
      </c>
      <c r="B22247">
        <v>17.25</v>
      </c>
    </row>
    <row r="22248" spans="1:2" x14ac:dyDescent="0.25">
      <c r="A22248" s="1">
        <v>43649.230555555558</v>
      </c>
      <c r="B22248">
        <v>17.25</v>
      </c>
    </row>
    <row r="22249" spans="1:2" x14ac:dyDescent="0.25">
      <c r="A22249" s="1">
        <v>43649.251388888886</v>
      </c>
      <c r="B22249">
        <v>17.25</v>
      </c>
    </row>
    <row r="22250" spans="1:2" x14ac:dyDescent="0.25">
      <c r="A22250" s="1">
        <v>43649.272222222222</v>
      </c>
      <c r="B22250">
        <v>17.25</v>
      </c>
    </row>
    <row r="22251" spans="1:2" x14ac:dyDescent="0.25">
      <c r="A22251" s="1">
        <v>43649.293055555558</v>
      </c>
      <c r="B22251">
        <v>17.25</v>
      </c>
    </row>
    <row r="22252" spans="1:2" x14ac:dyDescent="0.25">
      <c r="A22252" s="1">
        <v>43649.313888888886</v>
      </c>
      <c r="B22252">
        <v>17.260000000000002</v>
      </c>
    </row>
    <row r="22253" spans="1:2" x14ac:dyDescent="0.25">
      <c r="A22253" s="1">
        <v>43649.334722222222</v>
      </c>
      <c r="B22253">
        <v>17.260000000000002</v>
      </c>
    </row>
    <row r="22254" spans="1:2" x14ac:dyDescent="0.25">
      <c r="A22254" s="1">
        <v>43649.355555555558</v>
      </c>
      <c r="B22254">
        <v>17.28</v>
      </c>
    </row>
    <row r="22255" spans="1:2" x14ac:dyDescent="0.25">
      <c r="A22255" s="1">
        <v>43649.376388888886</v>
      </c>
      <c r="B22255">
        <v>17.3</v>
      </c>
    </row>
    <row r="22256" spans="1:2" x14ac:dyDescent="0.25">
      <c r="A22256" s="1">
        <v>43649.397222222222</v>
      </c>
      <c r="B22256">
        <v>17.309999999999999</v>
      </c>
    </row>
    <row r="22257" spans="1:2" x14ac:dyDescent="0.25">
      <c r="A22257" s="1">
        <v>43649.418055555558</v>
      </c>
      <c r="B22257">
        <v>17.309999999999999</v>
      </c>
    </row>
    <row r="22258" spans="1:2" x14ac:dyDescent="0.25">
      <c r="A22258" s="1">
        <v>43649.438888888886</v>
      </c>
      <c r="B22258">
        <v>17.32</v>
      </c>
    </row>
    <row r="22259" spans="1:2" x14ac:dyDescent="0.25">
      <c r="A22259" s="1">
        <v>43649.459722222222</v>
      </c>
      <c r="B22259">
        <v>17.32</v>
      </c>
    </row>
    <row r="22260" spans="1:2" x14ac:dyDescent="0.25">
      <c r="A22260" s="1">
        <v>43649.480555555558</v>
      </c>
      <c r="B22260">
        <v>17.28</v>
      </c>
    </row>
    <row r="22261" spans="1:2" x14ac:dyDescent="0.25">
      <c r="A22261" s="1">
        <v>43649.501388888886</v>
      </c>
      <c r="B22261">
        <v>17.3</v>
      </c>
    </row>
    <row r="22262" spans="1:2" x14ac:dyDescent="0.25">
      <c r="A22262" s="1">
        <v>43649.522222222222</v>
      </c>
      <c r="B22262">
        <v>17.32</v>
      </c>
    </row>
    <row r="22263" spans="1:2" x14ac:dyDescent="0.25">
      <c r="A22263" s="1">
        <v>43649.543055555558</v>
      </c>
      <c r="B22263">
        <v>17.3</v>
      </c>
    </row>
    <row r="22264" spans="1:2" x14ac:dyDescent="0.25">
      <c r="A22264" s="1">
        <v>43649.563888888886</v>
      </c>
      <c r="B22264">
        <v>17.32</v>
      </c>
    </row>
    <row r="22265" spans="1:2" x14ac:dyDescent="0.25">
      <c r="A22265" s="1">
        <v>43649.584722222222</v>
      </c>
      <c r="B22265">
        <v>17.309999999999999</v>
      </c>
    </row>
    <row r="22266" spans="1:2" x14ac:dyDescent="0.25">
      <c r="A22266" s="1">
        <v>43649.605555555558</v>
      </c>
      <c r="B22266">
        <v>17.29</v>
      </c>
    </row>
    <row r="22267" spans="1:2" x14ac:dyDescent="0.25">
      <c r="A22267" s="1">
        <v>43649.626388888886</v>
      </c>
      <c r="B22267">
        <v>17.29</v>
      </c>
    </row>
    <row r="22268" spans="1:2" x14ac:dyDescent="0.25">
      <c r="A22268" s="1">
        <v>43649.647222222222</v>
      </c>
      <c r="B22268">
        <v>17.309999999999999</v>
      </c>
    </row>
    <row r="22269" spans="1:2" x14ac:dyDescent="0.25">
      <c r="A22269" s="1">
        <v>43649.668055555558</v>
      </c>
      <c r="B22269">
        <v>17.3</v>
      </c>
    </row>
    <row r="22270" spans="1:2" x14ac:dyDescent="0.25">
      <c r="A22270" s="1">
        <v>43649.688888888886</v>
      </c>
      <c r="B22270">
        <v>17.3</v>
      </c>
    </row>
    <row r="22271" spans="1:2" x14ac:dyDescent="0.25">
      <c r="A22271" s="1">
        <v>43649.709722222222</v>
      </c>
      <c r="B22271">
        <v>17.3</v>
      </c>
    </row>
    <row r="22272" spans="1:2" x14ac:dyDescent="0.25">
      <c r="A22272" s="1">
        <v>43649.730555555558</v>
      </c>
      <c r="B22272">
        <v>17.3</v>
      </c>
    </row>
    <row r="22273" spans="1:2" x14ac:dyDescent="0.25">
      <c r="A22273" s="1">
        <v>43649.751388888886</v>
      </c>
      <c r="B22273">
        <v>17.29</v>
      </c>
    </row>
    <row r="22274" spans="1:2" x14ac:dyDescent="0.25">
      <c r="A22274" s="1">
        <v>43649.772222222222</v>
      </c>
      <c r="B22274">
        <v>17.28</v>
      </c>
    </row>
    <row r="22275" spans="1:2" x14ac:dyDescent="0.25">
      <c r="A22275" s="1">
        <v>43649.793055555558</v>
      </c>
      <c r="B22275">
        <v>17.28</v>
      </c>
    </row>
    <row r="22276" spans="1:2" x14ac:dyDescent="0.25">
      <c r="A22276" s="1">
        <v>43649.813888888886</v>
      </c>
      <c r="B22276">
        <v>17.27</v>
      </c>
    </row>
    <row r="22277" spans="1:2" x14ac:dyDescent="0.25">
      <c r="A22277" s="1">
        <v>43649.834722222222</v>
      </c>
      <c r="B22277">
        <v>17.27</v>
      </c>
    </row>
    <row r="22278" spans="1:2" x14ac:dyDescent="0.25">
      <c r="A22278" s="1">
        <v>43649.855555555558</v>
      </c>
      <c r="B22278">
        <v>17.260000000000002</v>
      </c>
    </row>
    <row r="22279" spans="1:2" x14ac:dyDescent="0.25">
      <c r="A22279" s="1">
        <v>43649.876388888886</v>
      </c>
      <c r="B22279">
        <v>17.260000000000002</v>
      </c>
    </row>
    <row r="22280" spans="1:2" x14ac:dyDescent="0.25">
      <c r="A22280" s="1">
        <v>43649.897222222222</v>
      </c>
      <c r="B22280">
        <v>17.260000000000002</v>
      </c>
    </row>
    <row r="22281" spans="1:2" x14ac:dyDescent="0.25">
      <c r="A22281" s="1">
        <v>43649.918055555558</v>
      </c>
      <c r="B22281">
        <v>17.260000000000002</v>
      </c>
    </row>
    <row r="22282" spans="1:2" x14ac:dyDescent="0.25">
      <c r="A22282" s="1">
        <v>43649.938888888886</v>
      </c>
      <c r="B22282">
        <v>17.260000000000002</v>
      </c>
    </row>
    <row r="22283" spans="1:2" x14ac:dyDescent="0.25">
      <c r="A22283" s="1">
        <v>43649.959722222222</v>
      </c>
      <c r="B22283">
        <v>17.25</v>
      </c>
    </row>
    <row r="22284" spans="1:2" x14ac:dyDescent="0.25">
      <c r="A22284" s="1">
        <v>43649.980555555558</v>
      </c>
      <c r="B22284">
        <v>17.25</v>
      </c>
    </row>
    <row r="22285" spans="1:2" x14ac:dyDescent="0.25">
      <c r="A22285" s="1">
        <v>43650.001388888886</v>
      </c>
      <c r="B22285">
        <v>17.25</v>
      </c>
    </row>
    <row r="22286" spans="1:2" x14ac:dyDescent="0.25">
      <c r="A22286" s="1">
        <v>43650.022222222222</v>
      </c>
      <c r="B22286">
        <v>17.25</v>
      </c>
    </row>
    <row r="22287" spans="1:2" x14ac:dyDescent="0.25">
      <c r="A22287" s="1">
        <v>43650.043055555558</v>
      </c>
      <c r="B22287">
        <v>17.25</v>
      </c>
    </row>
    <row r="22288" spans="1:2" x14ac:dyDescent="0.25">
      <c r="A22288" s="1">
        <v>43650.063888888886</v>
      </c>
      <c r="B22288">
        <v>17.25</v>
      </c>
    </row>
    <row r="22289" spans="1:2" x14ac:dyDescent="0.25">
      <c r="A22289" s="1">
        <v>43650.084722222222</v>
      </c>
      <c r="B22289">
        <v>17.25</v>
      </c>
    </row>
    <row r="22290" spans="1:2" x14ac:dyDescent="0.25">
      <c r="A22290" s="1">
        <v>43650.105555555558</v>
      </c>
      <c r="B22290">
        <v>17.25</v>
      </c>
    </row>
    <row r="22291" spans="1:2" x14ac:dyDescent="0.25">
      <c r="A22291" s="1">
        <v>43650.126388888886</v>
      </c>
      <c r="B22291">
        <v>17.25</v>
      </c>
    </row>
    <row r="22292" spans="1:2" x14ac:dyDescent="0.25">
      <c r="A22292" s="1">
        <v>43650.147222222222</v>
      </c>
      <c r="B22292">
        <v>17.25</v>
      </c>
    </row>
    <row r="22293" spans="1:2" x14ac:dyDescent="0.25">
      <c r="A22293" s="1">
        <v>43650.168055555558</v>
      </c>
      <c r="B22293">
        <v>17.25</v>
      </c>
    </row>
    <row r="22294" spans="1:2" x14ac:dyDescent="0.25">
      <c r="A22294" s="1">
        <v>43650.188888888886</v>
      </c>
      <c r="B22294">
        <v>17.25</v>
      </c>
    </row>
    <row r="22295" spans="1:2" x14ac:dyDescent="0.25">
      <c r="A22295" s="1">
        <v>43650.209722222222</v>
      </c>
      <c r="B22295">
        <v>17.25</v>
      </c>
    </row>
    <row r="22296" spans="1:2" x14ac:dyDescent="0.25">
      <c r="A22296" s="1">
        <v>43650.230555555558</v>
      </c>
      <c r="B22296">
        <v>17.25</v>
      </c>
    </row>
    <row r="22297" spans="1:2" x14ac:dyDescent="0.25">
      <c r="A22297" s="1">
        <v>43650.251388888886</v>
      </c>
      <c r="B22297">
        <v>17.25</v>
      </c>
    </row>
    <row r="22298" spans="1:2" x14ac:dyDescent="0.25">
      <c r="A22298" s="1">
        <v>43650.272222222222</v>
      </c>
      <c r="B22298">
        <v>17.25</v>
      </c>
    </row>
    <row r="22299" spans="1:2" x14ac:dyDescent="0.25">
      <c r="A22299" s="1">
        <v>43650.293055555558</v>
      </c>
      <c r="B22299">
        <v>17.260000000000002</v>
      </c>
    </row>
    <row r="22300" spans="1:2" x14ac:dyDescent="0.25">
      <c r="A22300" s="1">
        <v>43650.313888888886</v>
      </c>
      <c r="B22300">
        <v>17.260000000000002</v>
      </c>
    </row>
    <row r="22301" spans="1:2" x14ac:dyDescent="0.25">
      <c r="A22301" s="1">
        <v>43650.334722222222</v>
      </c>
      <c r="B22301">
        <v>17.27</v>
      </c>
    </row>
    <row r="22302" spans="1:2" x14ac:dyDescent="0.25">
      <c r="A22302" s="1">
        <v>43650.355555555558</v>
      </c>
      <c r="B22302">
        <v>17.28</v>
      </c>
    </row>
    <row r="22303" spans="1:2" x14ac:dyDescent="0.25">
      <c r="A22303" s="1">
        <v>43650.376388888886</v>
      </c>
      <c r="B22303">
        <v>17.3</v>
      </c>
    </row>
    <row r="22304" spans="1:2" x14ac:dyDescent="0.25">
      <c r="A22304" s="1">
        <v>43650.397222222222</v>
      </c>
      <c r="B22304">
        <v>17.309999999999999</v>
      </c>
    </row>
    <row r="22305" spans="1:2" x14ac:dyDescent="0.25">
      <c r="A22305" s="1">
        <v>43650.418055555558</v>
      </c>
      <c r="B22305">
        <v>17.309999999999999</v>
      </c>
    </row>
    <row r="22306" spans="1:2" x14ac:dyDescent="0.25">
      <c r="A22306" s="1">
        <v>43650.438888888886</v>
      </c>
      <c r="B22306">
        <v>17.32</v>
      </c>
    </row>
    <row r="22307" spans="1:2" x14ac:dyDescent="0.25">
      <c r="A22307" s="1">
        <v>43650.459722222222</v>
      </c>
      <c r="B22307">
        <v>17.32</v>
      </c>
    </row>
    <row r="22308" spans="1:2" x14ac:dyDescent="0.25">
      <c r="A22308" s="1">
        <v>43650.480555555558</v>
      </c>
      <c r="B22308">
        <v>17.45</v>
      </c>
    </row>
    <row r="22309" spans="1:2" x14ac:dyDescent="0.25">
      <c r="A22309" s="1">
        <v>43650.501388888886</v>
      </c>
      <c r="B22309">
        <v>17.93</v>
      </c>
    </row>
    <row r="22310" spans="1:2" x14ac:dyDescent="0.25">
      <c r="A22310" s="1">
        <v>43650.522222222222</v>
      </c>
      <c r="B22310">
        <v>18.170000000000002</v>
      </c>
    </row>
    <row r="22311" spans="1:2" x14ac:dyDescent="0.25">
      <c r="A22311" s="1">
        <v>43650.543055555558</v>
      </c>
      <c r="B22311">
        <v>18.260000000000002</v>
      </c>
    </row>
    <row r="22312" spans="1:2" x14ac:dyDescent="0.25">
      <c r="A22312" s="1">
        <v>43650.563888888886</v>
      </c>
      <c r="B22312">
        <v>18.510000000000002</v>
      </c>
    </row>
    <row r="22313" spans="1:2" x14ac:dyDescent="0.25">
      <c r="A22313" s="1">
        <v>43650.584722222222</v>
      </c>
      <c r="B22313">
        <v>18.63</v>
      </c>
    </row>
    <row r="22314" spans="1:2" x14ac:dyDescent="0.25">
      <c r="A22314" s="1">
        <v>43650.605555555558</v>
      </c>
      <c r="B22314">
        <v>17.329999999999998</v>
      </c>
    </row>
    <row r="22315" spans="1:2" x14ac:dyDescent="0.25">
      <c r="A22315" s="1">
        <v>43650.626388888886</v>
      </c>
      <c r="B22315">
        <v>17.309999999999999</v>
      </c>
    </row>
    <row r="22316" spans="1:2" x14ac:dyDescent="0.25">
      <c r="A22316" s="1">
        <v>43650.647222222222</v>
      </c>
      <c r="B22316">
        <v>17.309999999999999</v>
      </c>
    </row>
    <row r="22317" spans="1:2" x14ac:dyDescent="0.25">
      <c r="A22317" s="1">
        <v>43650.668055555558</v>
      </c>
      <c r="B22317">
        <v>17.32</v>
      </c>
    </row>
    <row r="22318" spans="1:2" x14ac:dyDescent="0.25">
      <c r="A22318" s="1">
        <v>43650.688888888886</v>
      </c>
      <c r="B22318">
        <v>17.309999999999999</v>
      </c>
    </row>
    <row r="22319" spans="1:2" x14ac:dyDescent="0.25">
      <c r="A22319" s="1">
        <v>43650.709722222222</v>
      </c>
      <c r="B22319">
        <v>17.309999999999999</v>
      </c>
    </row>
    <row r="22320" spans="1:2" x14ac:dyDescent="0.25">
      <c r="A22320" s="1">
        <v>43650.730555555558</v>
      </c>
      <c r="B22320">
        <v>17.3</v>
      </c>
    </row>
    <row r="22321" spans="1:2" x14ac:dyDescent="0.25">
      <c r="A22321" s="1">
        <v>43650.751388888886</v>
      </c>
      <c r="B22321">
        <v>17.29</v>
      </c>
    </row>
    <row r="22322" spans="1:2" x14ac:dyDescent="0.25">
      <c r="A22322" s="1">
        <v>43650.772222222222</v>
      </c>
      <c r="B22322">
        <v>17.28</v>
      </c>
    </row>
    <row r="22323" spans="1:2" x14ac:dyDescent="0.25">
      <c r="A22323" s="1">
        <v>43650.793055555558</v>
      </c>
      <c r="B22323">
        <v>17.27</v>
      </c>
    </row>
    <row r="22324" spans="1:2" x14ac:dyDescent="0.25">
      <c r="A22324" s="1">
        <v>43650.813888888886</v>
      </c>
      <c r="B22324">
        <v>17.260000000000002</v>
      </c>
    </row>
    <row r="22325" spans="1:2" x14ac:dyDescent="0.25">
      <c r="A22325" s="1">
        <v>43650.834722222222</v>
      </c>
      <c r="B22325">
        <v>17.260000000000002</v>
      </c>
    </row>
    <row r="22326" spans="1:2" x14ac:dyDescent="0.25">
      <c r="A22326" s="1">
        <v>43650.855555555558</v>
      </c>
      <c r="B22326">
        <v>17.25</v>
      </c>
    </row>
    <row r="22327" spans="1:2" x14ac:dyDescent="0.25">
      <c r="A22327" s="1">
        <v>43650.876388888886</v>
      </c>
      <c r="B22327">
        <v>17.25</v>
      </c>
    </row>
    <row r="22328" spans="1:2" x14ac:dyDescent="0.25">
      <c r="A22328" s="1">
        <v>43650.897222222222</v>
      </c>
      <c r="B22328">
        <v>17.25</v>
      </c>
    </row>
    <row r="22329" spans="1:2" x14ac:dyDescent="0.25">
      <c r="A22329" s="1">
        <v>43650.918055555558</v>
      </c>
      <c r="B22329">
        <v>17.239999999999998</v>
      </c>
    </row>
    <row r="22330" spans="1:2" x14ac:dyDescent="0.25">
      <c r="A22330" s="1">
        <v>43650.938888888886</v>
      </c>
      <c r="B22330">
        <v>17.239999999999998</v>
      </c>
    </row>
    <row r="22331" spans="1:2" x14ac:dyDescent="0.25">
      <c r="A22331" s="1">
        <v>43650.959722222222</v>
      </c>
      <c r="B22331">
        <v>17.23</v>
      </c>
    </row>
    <row r="22332" spans="1:2" x14ac:dyDescent="0.25">
      <c r="A22332" s="1">
        <v>43650.980555555558</v>
      </c>
      <c r="B22332">
        <v>17.23</v>
      </c>
    </row>
    <row r="22333" spans="1:2" x14ac:dyDescent="0.25">
      <c r="A22333" s="1">
        <v>43651.001388888886</v>
      </c>
      <c r="B22333">
        <v>17.23</v>
      </c>
    </row>
    <row r="22334" spans="1:2" x14ac:dyDescent="0.25">
      <c r="A22334" s="1">
        <v>43651.022222222222</v>
      </c>
      <c r="B22334">
        <v>17.23</v>
      </c>
    </row>
    <row r="22335" spans="1:2" x14ac:dyDescent="0.25">
      <c r="A22335" s="1">
        <v>43651.043055555558</v>
      </c>
      <c r="B22335">
        <v>17.23</v>
      </c>
    </row>
    <row r="22336" spans="1:2" x14ac:dyDescent="0.25">
      <c r="A22336" s="1">
        <v>43651.063888888886</v>
      </c>
      <c r="B22336">
        <v>17.23</v>
      </c>
    </row>
    <row r="22337" spans="1:2" x14ac:dyDescent="0.25">
      <c r="A22337" s="1">
        <v>43651.084722222222</v>
      </c>
      <c r="B22337">
        <v>17.23</v>
      </c>
    </row>
    <row r="22338" spans="1:2" x14ac:dyDescent="0.25">
      <c r="A22338" s="1">
        <v>43651.105555555558</v>
      </c>
      <c r="B22338">
        <v>17.22</v>
      </c>
    </row>
    <row r="22339" spans="1:2" x14ac:dyDescent="0.25">
      <c r="A22339" s="1">
        <v>43651.126388888886</v>
      </c>
      <c r="B22339">
        <v>17.22</v>
      </c>
    </row>
    <row r="22340" spans="1:2" x14ac:dyDescent="0.25">
      <c r="A22340" s="1">
        <v>43651.147222222222</v>
      </c>
      <c r="B22340">
        <v>17.22</v>
      </c>
    </row>
    <row r="22341" spans="1:2" x14ac:dyDescent="0.25">
      <c r="A22341" s="1">
        <v>43651.168055555558</v>
      </c>
      <c r="B22341">
        <v>17.22</v>
      </c>
    </row>
    <row r="22342" spans="1:2" x14ac:dyDescent="0.25">
      <c r="A22342" s="1">
        <v>43651.188888888886</v>
      </c>
      <c r="B22342">
        <v>17.22</v>
      </c>
    </row>
    <row r="22343" spans="1:2" x14ac:dyDescent="0.25">
      <c r="A22343" s="1">
        <v>43651.209722222222</v>
      </c>
      <c r="B22343">
        <v>17.22</v>
      </c>
    </row>
    <row r="22344" spans="1:2" x14ac:dyDescent="0.25">
      <c r="A22344" s="1">
        <v>43651.230555555558</v>
      </c>
      <c r="B22344">
        <v>17.22</v>
      </c>
    </row>
    <row r="22345" spans="1:2" x14ac:dyDescent="0.25">
      <c r="A22345" s="1">
        <v>43651.251388888886</v>
      </c>
      <c r="B22345">
        <v>17.22</v>
      </c>
    </row>
    <row r="22346" spans="1:2" x14ac:dyDescent="0.25">
      <c r="A22346" s="1">
        <v>43651.272222222222</v>
      </c>
      <c r="B22346">
        <v>17.22</v>
      </c>
    </row>
    <row r="22347" spans="1:2" x14ac:dyDescent="0.25">
      <c r="A22347" s="1">
        <v>43651.293055555558</v>
      </c>
      <c r="B22347">
        <v>17.23</v>
      </c>
    </row>
    <row r="22348" spans="1:2" x14ac:dyDescent="0.25">
      <c r="A22348" s="1">
        <v>43651.313888888886</v>
      </c>
      <c r="B22348">
        <v>17.23</v>
      </c>
    </row>
    <row r="22349" spans="1:2" x14ac:dyDescent="0.25">
      <c r="A22349" s="1">
        <v>43651.334722222222</v>
      </c>
      <c r="B22349">
        <v>17.23</v>
      </c>
    </row>
    <row r="22350" spans="1:2" x14ac:dyDescent="0.25">
      <c r="A22350" s="1">
        <v>43651.355555555558</v>
      </c>
      <c r="B22350">
        <v>17.260000000000002</v>
      </c>
    </row>
    <row r="22351" spans="1:2" x14ac:dyDescent="0.25">
      <c r="A22351" s="1">
        <v>43651.376388888886</v>
      </c>
      <c r="B22351">
        <v>17.239999999999998</v>
      </c>
    </row>
    <row r="22352" spans="1:2" x14ac:dyDescent="0.25">
      <c r="A22352" s="1">
        <v>43651.397222222222</v>
      </c>
      <c r="B22352">
        <v>17.25</v>
      </c>
    </row>
    <row r="22353" spans="1:2" x14ac:dyDescent="0.25">
      <c r="A22353" s="1">
        <v>43651.418055555558</v>
      </c>
      <c r="B22353">
        <v>17.3</v>
      </c>
    </row>
    <row r="22354" spans="1:2" x14ac:dyDescent="0.25">
      <c r="A22354" s="1">
        <v>43651.438888888886</v>
      </c>
      <c r="B22354">
        <v>17.3</v>
      </c>
    </row>
    <row r="22355" spans="1:2" x14ac:dyDescent="0.25">
      <c r="A22355" s="1">
        <v>43651.459722222222</v>
      </c>
      <c r="B22355">
        <v>17.309999999999999</v>
      </c>
    </row>
    <row r="22356" spans="1:2" x14ac:dyDescent="0.25">
      <c r="A22356" s="1">
        <v>43651.480555555558</v>
      </c>
      <c r="B22356">
        <v>17.260000000000002</v>
      </c>
    </row>
    <row r="22357" spans="1:2" x14ac:dyDescent="0.25">
      <c r="A22357" s="1">
        <v>43651.501388888886</v>
      </c>
      <c r="B22357">
        <v>17.28</v>
      </c>
    </row>
    <row r="22358" spans="1:2" x14ac:dyDescent="0.25">
      <c r="A22358" s="1">
        <v>43651.522222222222</v>
      </c>
      <c r="B22358">
        <v>17.3</v>
      </c>
    </row>
    <row r="22359" spans="1:2" x14ac:dyDescent="0.25">
      <c r="A22359" s="1">
        <v>43651.543055555558</v>
      </c>
      <c r="B22359">
        <v>17.260000000000002</v>
      </c>
    </row>
    <row r="22360" spans="1:2" x14ac:dyDescent="0.25">
      <c r="A22360" s="1">
        <v>43651.563888888886</v>
      </c>
      <c r="B22360">
        <v>17.25</v>
      </c>
    </row>
    <row r="22361" spans="1:2" x14ac:dyDescent="0.25">
      <c r="A22361" s="1">
        <v>43651.584722222222</v>
      </c>
      <c r="B22361">
        <v>17.27</v>
      </c>
    </row>
    <row r="22362" spans="1:2" x14ac:dyDescent="0.25">
      <c r="A22362" s="1">
        <v>43651.605555555558</v>
      </c>
      <c r="B22362">
        <v>17.28</v>
      </c>
    </row>
    <row r="22363" spans="1:2" x14ac:dyDescent="0.25">
      <c r="A22363" s="1">
        <v>43651.626388888886</v>
      </c>
      <c r="B22363">
        <v>17.28</v>
      </c>
    </row>
    <row r="22364" spans="1:2" x14ac:dyDescent="0.25">
      <c r="A22364" s="1">
        <v>43651.647222222222</v>
      </c>
      <c r="B22364">
        <v>17.28</v>
      </c>
    </row>
    <row r="22365" spans="1:2" x14ac:dyDescent="0.25">
      <c r="A22365" s="1">
        <v>43651.668055555558</v>
      </c>
      <c r="B22365">
        <v>17.27</v>
      </c>
    </row>
    <row r="22366" spans="1:2" x14ac:dyDescent="0.25">
      <c r="A22366" s="1">
        <v>43651.688888888886</v>
      </c>
      <c r="B22366">
        <v>17.27</v>
      </c>
    </row>
    <row r="22367" spans="1:2" x14ac:dyDescent="0.25">
      <c r="A22367" s="1">
        <v>43651.709722222222</v>
      </c>
      <c r="B22367">
        <v>17.27</v>
      </c>
    </row>
    <row r="22368" spans="1:2" x14ac:dyDescent="0.25">
      <c r="A22368" s="1">
        <v>43651.730555555558</v>
      </c>
      <c r="B22368">
        <v>17.260000000000002</v>
      </c>
    </row>
    <row r="22369" spans="1:2" x14ac:dyDescent="0.25">
      <c r="A22369" s="1">
        <v>43651.751388888886</v>
      </c>
      <c r="B22369">
        <v>17.25</v>
      </c>
    </row>
    <row r="22370" spans="1:2" x14ac:dyDescent="0.25">
      <c r="A22370" s="1">
        <v>43651.772222222222</v>
      </c>
      <c r="B22370">
        <v>17.25</v>
      </c>
    </row>
    <row r="22371" spans="1:2" x14ac:dyDescent="0.25">
      <c r="A22371" s="1">
        <v>43651.793055555558</v>
      </c>
      <c r="B22371">
        <v>17.239999999999998</v>
      </c>
    </row>
    <row r="22372" spans="1:2" x14ac:dyDescent="0.25">
      <c r="A22372" s="1">
        <v>43651.813888888886</v>
      </c>
      <c r="B22372">
        <v>17.23</v>
      </c>
    </row>
    <row r="22373" spans="1:2" x14ac:dyDescent="0.25">
      <c r="A22373" s="1">
        <v>43651.834722222222</v>
      </c>
      <c r="B22373">
        <v>17.23</v>
      </c>
    </row>
    <row r="22374" spans="1:2" x14ac:dyDescent="0.25">
      <c r="A22374" s="1">
        <v>43651.855555555558</v>
      </c>
      <c r="B22374">
        <v>17.22</v>
      </c>
    </row>
    <row r="22375" spans="1:2" x14ac:dyDescent="0.25">
      <c r="A22375" s="1">
        <v>43651.876388888886</v>
      </c>
      <c r="B22375">
        <v>17.22</v>
      </c>
    </row>
    <row r="22376" spans="1:2" x14ac:dyDescent="0.25">
      <c r="A22376" s="1">
        <v>43651.897222222222</v>
      </c>
      <c r="B22376">
        <v>17.22</v>
      </c>
    </row>
    <row r="22377" spans="1:2" x14ac:dyDescent="0.25">
      <c r="A22377" s="1">
        <v>43651.918055555558</v>
      </c>
      <c r="B22377">
        <v>17.21</v>
      </c>
    </row>
    <row r="22378" spans="1:2" x14ac:dyDescent="0.25">
      <c r="A22378" s="1">
        <v>43651.938888888886</v>
      </c>
      <c r="B22378">
        <v>17.21</v>
      </c>
    </row>
    <row r="22379" spans="1:2" x14ac:dyDescent="0.25">
      <c r="A22379" s="1">
        <v>43651.959722222222</v>
      </c>
      <c r="B22379">
        <v>17.21</v>
      </c>
    </row>
    <row r="22380" spans="1:2" x14ac:dyDescent="0.25">
      <c r="A22380" s="1">
        <v>43651.980555555558</v>
      </c>
      <c r="B22380">
        <v>17.21</v>
      </c>
    </row>
    <row r="22381" spans="1:2" x14ac:dyDescent="0.25">
      <c r="A22381" s="1">
        <v>43652.001388888886</v>
      </c>
      <c r="B22381">
        <v>17.2</v>
      </c>
    </row>
    <row r="22382" spans="1:2" x14ac:dyDescent="0.25">
      <c r="A22382" s="1">
        <v>43652.022222222222</v>
      </c>
      <c r="B22382">
        <v>17.21</v>
      </c>
    </row>
    <row r="22383" spans="1:2" x14ac:dyDescent="0.25">
      <c r="A22383" s="1">
        <v>43652.043055555558</v>
      </c>
      <c r="B22383">
        <v>17.2</v>
      </c>
    </row>
    <row r="22384" spans="1:2" x14ac:dyDescent="0.25">
      <c r="A22384" s="1">
        <v>43652.063888888886</v>
      </c>
      <c r="B22384">
        <v>17.2</v>
      </c>
    </row>
    <row r="22385" spans="1:2" x14ac:dyDescent="0.25">
      <c r="A22385" s="1">
        <v>43652.084722222222</v>
      </c>
      <c r="B22385">
        <v>17.2</v>
      </c>
    </row>
    <row r="22386" spans="1:2" x14ac:dyDescent="0.25">
      <c r="A22386" s="1">
        <v>43652.105555555558</v>
      </c>
      <c r="B22386">
        <v>17.2</v>
      </c>
    </row>
    <row r="22387" spans="1:2" x14ac:dyDescent="0.25">
      <c r="A22387" s="1">
        <v>43652.126388888886</v>
      </c>
      <c r="B22387">
        <v>17.2</v>
      </c>
    </row>
    <row r="22388" spans="1:2" x14ac:dyDescent="0.25">
      <c r="A22388" s="1">
        <v>43652.147222222222</v>
      </c>
      <c r="B22388">
        <v>17.2</v>
      </c>
    </row>
    <row r="22389" spans="1:2" x14ac:dyDescent="0.25">
      <c r="A22389" s="1">
        <v>43652.168055555558</v>
      </c>
      <c r="B22389">
        <v>17.2</v>
      </c>
    </row>
    <row r="22390" spans="1:2" x14ac:dyDescent="0.25">
      <c r="A22390" s="1">
        <v>43652.188888888886</v>
      </c>
      <c r="B22390">
        <v>17.2</v>
      </c>
    </row>
    <row r="22391" spans="1:2" x14ac:dyDescent="0.25">
      <c r="A22391" s="1">
        <v>43652.209722222222</v>
      </c>
      <c r="B22391">
        <v>17.2</v>
      </c>
    </row>
    <row r="22392" spans="1:2" x14ac:dyDescent="0.25">
      <c r="A22392" s="1">
        <v>43652.230555555558</v>
      </c>
      <c r="B22392">
        <v>17.2</v>
      </c>
    </row>
    <row r="22393" spans="1:2" x14ac:dyDescent="0.25">
      <c r="A22393" s="1">
        <v>43652.251388888886</v>
      </c>
      <c r="B22393">
        <v>17.2</v>
      </c>
    </row>
    <row r="22394" spans="1:2" x14ac:dyDescent="0.25">
      <c r="A22394" s="1">
        <v>43652.272222222222</v>
      </c>
      <c r="B22394">
        <v>17.2</v>
      </c>
    </row>
    <row r="22395" spans="1:2" x14ac:dyDescent="0.25">
      <c r="A22395" s="1">
        <v>43652.293055555558</v>
      </c>
      <c r="B22395">
        <v>17.21</v>
      </c>
    </row>
    <row r="22396" spans="1:2" x14ac:dyDescent="0.25">
      <c r="A22396" s="1">
        <v>43652.313888888886</v>
      </c>
      <c r="B22396">
        <v>17.21</v>
      </c>
    </row>
    <row r="22397" spans="1:2" x14ac:dyDescent="0.25">
      <c r="A22397" s="1">
        <v>43652.334722222222</v>
      </c>
      <c r="B22397">
        <v>17.2</v>
      </c>
    </row>
    <row r="22398" spans="1:2" x14ac:dyDescent="0.25">
      <c r="A22398" s="1">
        <v>43652.355555555558</v>
      </c>
      <c r="B22398">
        <v>17.2</v>
      </c>
    </row>
    <row r="22399" spans="1:2" x14ac:dyDescent="0.25">
      <c r="A22399" s="1">
        <v>43652.376388888886</v>
      </c>
      <c r="B22399">
        <v>17.2</v>
      </c>
    </row>
    <row r="22400" spans="1:2" x14ac:dyDescent="0.25">
      <c r="A22400" s="1">
        <v>43652.397222222222</v>
      </c>
      <c r="B22400">
        <v>17.21</v>
      </c>
    </row>
    <row r="22401" spans="1:2" x14ac:dyDescent="0.25">
      <c r="A22401" s="1">
        <v>43652.418055555558</v>
      </c>
      <c r="B22401">
        <v>17.21</v>
      </c>
    </row>
    <row r="22402" spans="1:2" x14ac:dyDescent="0.25">
      <c r="A22402" s="1">
        <v>43652.438888888886</v>
      </c>
      <c r="B22402">
        <v>17.21</v>
      </c>
    </row>
    <row r="22403" spans="1:2" x14ac:dyDescent="0.25">
      <c r="A22403" s="1">
        <v>43652.459722222222</v>
      </c>
      <c r="B22403">
        <v>17.21</v>
      </c>
    </row>
    <row r="22404" spans="1:2" x14ac:dyDescent="0.25">
      <c r="A22404" s="1">
        <v>43652.480555555558</v>
      </c>
      <c r="B22404">
        <v>17.21</v>
      </c>
    </row>
    <row r="22405" spans="1:2" x14ac:dyDescent="0.25">
      <c r="A22405" s="1">
        <v>43652.501388888886</v>
      </c>
      <c r="B22405">
        <v>17.21</v>
      </c>
    </row>
    <row r="22406" spans="1:2" x14ac:dyDescent="0.25">
      <c r="A22406" s="1">
        <v>43652.522222222222</v>
      </c>
      <c r="B22406">
        <v>17.22</v>
      </c>
    </row>
    <row r="22407" spans="1:2" x14ac:dyDescent="0.25">
      <c r="A22407" s="1">
        <v>43652.543055555558</v>
      </c>
      <c r="B22407">
        <v>17.23</v>
      </c>
    </row>
    <row r="22408" spans="1:2" x14ac:dyDescent="0.25">
      <c r="A22408" s="1">
        <v>43652.563888888886</v>
      </c>
      <c r="B22408">
        <v>17.22</v>
      </c>
    </row>
    <row r="22409" spans="1:2" x14ac:dyDescent="0.25">
      <c r="A22409" s="1">
        <v>43652.584722222222</v>
      </c>
      <c r="B22409">
        <v>17.22</v>
      </c>
    </row>
    <row r="22410" spans="1:2" x14ac:dyDescent="0.25">
      <c r="A22410" s="1">
        <v>43652.605555555558</v>
      </c>
      <c r="B22410">
        <v>17.23</v>
      </c>
    </row>
    <row r="22411" spans="1:2" x14ac:dyDescent="0.25">
      <c r="A22411" s="1">
        <v>43652.626388888886</v>
      </c>
      <c r="B22411">
        <v>17.25</v>
      </c>
    </row>
    <row r="22412" spans="1:2" x14ac:dyDescent="0.25">
      <c r="A22412" s="1">
        <v>43652.647222222222</v>
      </c>
      <c r="B22412">
        <v>17.239999999999998</v>
      </c>
    </row>
    <row r="22413" spans="1:2" x14ac:dyDescent="0.25">
      <c r="A22413" s="1">
        <v>43652.668055555558</v>
      </c>
      <c r="B22413">
        <v>17.25</v>
      </c>
    </row>
    <row r="22414" spans="1:2" x14ac:dyDescent="0.25">
      <c r="A22414" s="1">
        <v>43652.688888888886</v>
      </c>
      <c r="B22414">
        <v>17.23</v>
      </c>
    </row>
    <row r="22415" spans="1:2" x14ac:dyDescent="0.25">
      <c r="A22415" s="1">
        <v>43652.709722222222</v>
      </c>
      <c r="B22415">
        <v>17.23</v>
      </c>
    </row>
    <row r="22416" spans="1:2" x14ac:dyDescent="0.25">
      <c r="A22416" s="1">
        <v>43652.730555555558</v>
      </c>
      <c r="B22416">
        <v>17.239999999999998</v>
      </c>
    </row>
    <row r="22417" spans="1:2" x14ac:dyDescent="0.25">
      <c r="A22417" s="1">
        <v>43652.751388888886</v>
      </c>
      <c r="B22417">
        <v>17.239999999999998</v>
      </c>
    </row>
    <row r="22418" spans="1:2" x14ac:dyDescent="0.25">
      <c r="A22418" s="1">
        <v>43652.772222222222</v>
      </c>
      <c r="B22418">
        <v>17.23</v>
      </c>
    </row>
    <row r="22419" spans="1:2" x14ac:dyDescent="0.25">
      <c r="A22419" s="1">
        <v>43652.793055555558</v>
      </c>
      <c r="B22419">
        <v>17.22</v>
      </c>
    </row>
    <row r="22420" spans="1:2" x14ac:dyDescent="0.25">
      <c r="A22420" s="1">
        <v>43652.813888888886</v>
      </c>
      <c r="B22420">
        <v>17.22</v>
      </c>
    </row>
    <row r="22421" spans="1:2" x14ac:dyDescent="0.25">
      <c r="A22421" s="1">
        <v>43652.834722222222</v>
      </c>
      <c r="B22421">
        <v>17.22</v>
      </c>
    </row>
    <row r="22422" spans="1:2" x14ac:dyDescent="0.25">
      <c r="A22422" s="1">
        <v>43652.855555555558</v>
      </c>
      <c r="B22422">
        <v>17.21</v>
      </c>
    </row>
    <row r="22423" spans="1:2" x14ac:dyDescent="0.25">
      <c r="A22423" s="1">
        <v>43652.876388888886</v>
      </c>
      <c r="B22423">
        <v>17.21</v>
      </c>
    </row>
    <row r="22424" spans="1:2" x14ac:dyDescent="0.25">
      <c r="A22424" s="1">
        <v>43652.897222222222</v>
      </c>
      <c r="B22424">
        <v>17.21</v>
      </c>
    </row>
    <row r="22425" spans="1:2" x14ac:dyDescent="0.25">
      <c r="A22425" s="1">
        <v>43652.918055555558</v>
      </c>
      <c r="B22425">
        <v>17.2</v>
      </c>
    </row>
    <row r="22426" spans="1:2" x14ac:dyDescent="0.25">
      <c r="A22426" s="1">
        <v>43652.938888888886</v>
      </c>
      <c r="B22426">
        <v>17.2</v>
      </c>
    </row>
    <row r="22427" spans="1:2" x14ac:dyDescent="0.25">
      <c r="A22427" s="1">
        <v>43652.959722222222</v>
      </c>
      <c r="B22427">
        <v>17.2</v>
      </c>
    </row>
    <row r="22428" spans="1:2" x14ac:dyDescent="0.25">
      <c r="A22428" s="1">
        <v>43652.980555555558</v>
      </c>
      <c r="B22428">
        <v>17.2</v>
      </c>
    </row>
    <row r="22429" spans="1:2" x14ac:dyDescent="0.25">
      <c r="A22429" s="1">
        <v>43653.001388888886</v>
      </c>
      <c r="B22429">
        <v>17.2</v>
      </c>
    </row>
    <row r="22430" spans="1:2" x14ac:dyDescent="0.25">
      <c r="A22430" s="1">
        <v>43653.022222222222</v>
      </c>
      <c r="B22430">
        <v>17.2</v>
      </c>
    </row>
    <row r="22431" spans="1:2" x14ac:dyDescent="0.25">
      <c r="A22431" s="1">
        <v>43653.043055555558</v>
      </c>
      <c r="B22431">
        <v>17.2</v>
      </c>
    </row>
    <row r="22432" spans="1:2" x14ac:dyDescent="0.25">
      <c r="A22432" s="1">
        <v>43653.063888888886</v>
      </c>
      <c r="B22432">
        <v>17.2</v>
      </c>
    </row>
    <row r="22433" spans="1:2" x14ac:dyDescent="0.25">
      <c r="A22433" s="1">
        <v>43653.084722222222</v>
      </c>
      <c r="B22433">
        <v>17.2</v>
      </c>
    </row>
    <row r="22434" spans="1:2" x14ac:dyDescent="0.25">
      <c r="A22434" s="1">
        <v>43653.105555555558</v>
      </c>
      <c r="B22434">
        <v>17.2</v>
      </c>
    </row>
    <row r="22435" spans="1:2" x14ac:dyDescent="0.25">
      <c r="A22435" s="1">
        <v>43653.126388888886</v>
      </c>
      <c r="B22435">
        <v>17.2</v>
      </c>
    </row>
    <row r="22436" spans="1:2" x14ac:dyDescent="0.25">
      <c r="A22436" s="1">
        <v>43653.147222222222</v>
      </c>
      <c r="B22436">
        <v>17.2</v>
      </c>
    </row>
    <row r="22437" spans="1:2" x14ac:dyDescent="0.25">
      <c r="A22437" s="1">
        <v>43653.168055555558</v>
      </c>
      <c r="B22437">
        <v>17.2</v>
      </c>
    </row>
    <row r="22438" spans="1:2" x14ac:dyDescent="0.25">
      <c r="A22438" s="1">
        <v>43653.188888888886</v>
      </c>
      <c r="B22438">
        <v>17.2</v>
      </c>
    </row>
    <row r="22439" spans="1:2" x14ac:dyDescent="0.25">
      <c r="A22439" s="1">
        <v>43653.209722222222</v>
      </c>
      <c r="B22439">
        <v>17.2</v>
      </c>
    </row>
    <row r="22440" spans="1:2" x14ac:dyDescent="0.25">
      <c r="A22440" s="1">
        <v>43653.230555555558</v>
      </c>
      <c r="B22440">
        <v>17.2</v>
      </c>
    </row>
    <row r="22441" spans="1:2" x14ac:dyDescent="0.25">
      <c r="A22441" s="1">
        <v>43653.251388888886</v>
      </c>
      <c r="B22441">
        <v>17.2</v>
      </c>
    </row>
    <row r="22442" spans="1:2" x14ac:dyDescent="0.25">
      <c r="A22442" s="1">
        <v>43653.272222222222</v>
      </c>
      <c r="B22442">
        <v>17.2</v>
      </c>
    </row>
    <row r="22443" spans="1:2" x14ac:dyDescent="0.25">
      <c r="A22443" s="1">
        <v>43653.293055555558</v>
      </c>
      <c r="B22443">
        <v>17.21</v>
      </c>
    </row>
    <row r="22444" spans="1:2" x14ac:dyDescent="0.25">
      <c r="A22444" s="1">
        <v>43653.313888888886</v>
      </c>
      <c r="B22444">
        <v>17.21</v>
      </c>
    </row>
    <row r="22445" spans="1:2" x14ac:dyDescent="0.25">
      <c r="A22445" s="1">
        <v>43653.334722222222</v>
      </c>
      <c r="B22445">
        <v>17.22</v>
      </c>
    </row>
    <row r="22446" spans="1:2" x14ac:dyDescent="0.25">
      <c r="A22446" s="1">
        <v>43653.355555555558</v>
      </c>
      <c r="B22446">
        <v>17.22</v>
      </c>
    </row>
    <row r="22447" spans="1:2" x14ac:dyDescent="0.25">
      <c r="A22447" s="1">
        <v>43653.376388888886</v>
      </c>
      <c r="B22447">
        <v>17.23</v>
      </c>
    </row>
    <row r="22448" spans="1:2" x14ac:dyDescent="0.25">
      <c r="A22448" s="1">
        <v>43653.397222222222</v>
      </c>
      <c r="B22448">
        <v>17.27</v>
      </c>
    </row>
    <row r="22449" spans="1:2" x14ac:dyDescent="0.25">
      <c r="A22449" s="1">
        <v>43653.418055555558</v>
      </c>
      <c r="B22449">
        <v>17.260000000000002</v>
      </c>
    </row>
    <row r="22450" spans="1:2" x14ac:dyDescent="0.25">
      <c r="A22450" s="1">
        <v>43653.438888888886</v>
      </c>
      <c r="B22450">
        <v>17.29</v>
      </c>
    </row>
    <row r="22451" spans="1:2" x14ac:dyDescent="0.25">
      <c r="A22451" s="1">
        <v>43653.459722222222</v>
      </c>
      <c r="B22451">
        <v>17.28</v>
      </c>
    </row>
    <row r="22452" spans="1:2" x14ac:dyDescent="0.25">
      <c r="A22452" s="1">
        <v>43653.480555555558</v>
      </c>
      <c r="B22452">
        <v>17.29</v>
      </c>
    </row>
    <row r="22453" spans="1:2" x14ac:dyDescent="0.25">
      <c r="A22453" s="1">
        <v>43653.501388888886</v>
      </c>
      <c r="B22453">
        <v>17.239999999999998</v>
      </c>
    </row>
    <row r="22454" spans="1:2" x14ac:dyDescent="0.25">
      <c r="A22454" s="1">
        <v>43653.522222222222</v>
      </c>
      <c r="B22454">
        <v>17.25</v>
      </c>
    </row>
    <row r="22455" spans="1:2" x14ac:dyDescent="0.25">
      <c r="A22455" s="1">
        <v>43653.543055555558</v>
      </c>
      <c r="B22455">
        <v>17.28</v>
      </c>
    </row>
    <row r="22456" spans="1:2" x14ac:dyDescent="0.25">
      <c r="A22456" s="1">
        <v>43653.563888888886</v>
      </c>
      <c r="B22456">
        <v>17.23</v>
      </c>
    </row>
    <row r="22457" spans="1:2" x14ac:dyDescent="0.25">
      <c r="A22457" s="1">
        <v>43653.584722222222</v>
      </c>
      <c r="B22457">
        <v>17.239999999999998</v>
      </c>
    </row>
    <row r="22458" spans="1:2" x14ac:dyDescent="0.25">
      <c r="A22458" s="1">
        <v>43653.605555555558</v>
      </c>
      <c r="B22458">
        <v>17.25</v>
      </c>
    </row>
    <row r="22459" spans="1:2" x14ac:dyDescent="0.25">
      <c r="A22459" s="1">
        <v>43653.626388888886</v>
      </c>
      <c r="B22459">
        <v>17.239999999999998</v>
      </c>
    </row>
    <row r="22460" spans="1:2" x14ac:dyDescent="0.25">
      <c r="A22460" s="1">
        <v>43653.647222222222</v>
      </c>
      <c r="B22460">
        <v>17.25</v>
      </c>
    </row>
    <row r="22461" spans="1:2" x14ac:dyDescent="0.25">
      <c r="A22461" s="1">
        <v>43653.668055555558</v>
      </c>
      <c r="B22461">
        <v>17.25</v>
      </c>
    </row>
    <row r="22462" spans="1:2" x14ac:dyDescent="0.25">
      <c r="A22462" s="1">
        <v>43653.688888888886</v>
      </c>
      <c r="B22462">
        <v>17.25</v>
      </c>
    </row>
    <row r="22463" spans="1:2" x14ac:dyDescent="0.25">
      <c r="A22463" s="1">
        <v>43653.709722222222</v>
      </c>
      <c r="B22463">
        <v>17.25</v>
      </c>
    </row>
    <row r="22464" spans="1:2" x14ac:dyDescent="0.25">
      <c r="A22464" s="1">
        <v>43653.730555555558</v>
      </c>
      <c r="B22464">
        <v>17.23</v>
      </c>
    </row>
    <row r="22465" spans="1:2" x14ac:dyDescent="0.25">
      <c r="A22465" s="1">
        <v>43653.751388888886</v>
      </c>
      <c r="B22465">
        <v>17.23</v>
      </c>
    </row>
    <row r="22466" spans="1:2" x14ac:dyDescent="0.25">
      <c r="A22466" s="1">
        <v>43653.772222222222</v>
      </c>
      <c r="B22466">
        <v>17.23</v>
      </c>
    </row>
    <row r="22467" spans="1:2" x14ac:dyDescent="0.25">
      <c r="A22467" s="1">
        <v>43653.793055555558</v>
      </c>
      <c r="B22467">
        <v>17.23</v>
      </c>
    </row>
    <row r="22468" spans="1:2" x14ac:dyDescent="0.25">
      <c r="A22468" s="1">
        <v>43653.813888888886</v>
      </c>
      <c r="B22468">
        <v>17.23</v>
      </c>
    </row>
    <row r="22469" spans="1:2" x14ac:dyDescent="0.25">
      <c r="A22469" s="1">
        <v>43653.834722222222</v>
      </c>
      <c r="B22469">
        <v>17.23</v>
      </c>
    </row>
    <row r="22470" spans="1:2" x14ac:dyDescent="0.25">
      <c r="A22470" s="1">
        <v>43653.855555555558</v>
      </c>
      <c r="B22470">
        <v>17.22</v>
      </c>
    </row>
    <row r="22471" spans="1:2" x14ac:dyDescent="0.25">
      <c r="A22471" s="1">
        <v>43653.876388888886</v>
      </c>
      <c r="B22471">
        <v>17.22</v>
      </c>
    </row>
    <row r="22472" spans="1:2" x14ac:dyDescent="0.25">
      <c r="A22472" s="1">
        <v>43653.897222222222</v>
      </c>
      <c r="B22472">
        <v>17.21</v>
      </c>
    </row>
    <row r="22473" spans="1:2" x14ac:dyDescent="0.25">
      <c r="A22473" s="1">
        <v>43653.918055555558</v>
      </c>
      <c r="B22473">
        <v>17.21</v>
      </c>
    </row>
    <row r="22474" spans="1:2" x14ac:dyDescent="0.25">
      <c r="A22474" s="1">
        <v>43653.938888888886</v>
      </c>
      <c r="B22474">
        <v>17.21</v>
      </c>
    </row>
    <row r="22475" spans="1:2" x14ac:dyDescent="0.25">
      <c r="A22475" s="1">
        <v>43653.959722222222</v>
      </c>
      <c r="B22475">
        <v>17.21</v>
      </c>
    </row>
    <row r="22476" spans="1:2" x14ac:dyDescent="0.25">
      <c r="A22476" s="1">
        <v>43653.980555555558</v>
      </c>
      <c r="B22476">
        <v>17.21</v>
      </c>
    </row>
    <row r="22477" spans="1:2" x14ac:dyDescent="0.25">
      <c r="A22477" s="1">
        <v>43654.001388888886</v>
      </c>
      <c r="B22477">
        <v>17.21</v>
      </c>
    </row>
    <row r="22478" spans="1:2" x14ac:dyDescent="0.25">
      <c r="A22478" s="1">
        <v>43654.022222222222</v>
      </c>
      <c r="B22478">
        <v>17.21</v>
      </c>
    </row>
    <row r="22479" spans="1:2" x14ac:dyDescent="0.25">
      <c r="A22479" s="1">
        <v>43654.043055555558</v>
      </c>
      <c r="B22479">
        <v>17.21</v>
      </c>
    </row>
    <row r="22480" spans="1:2" x14ac:dyDescent="0.25">
      <c r="A22480" s="1">
        <v>43654.063888888886</v>
      </c>
      <c r="B22480">
        <v>17.21</v>
      </c>
    </row>
    <row r="22481" spans="1:2" x14ac:dyDescent="0.25">
      <c r="A22481" s="1">
        <v>43654.084722222222</v>
      </c>
      <c r="B22481">
        <v>17.21</v>
      </c>
    </row>
    <row r="22482" spans="1:2" x14ac:dyDescent="0.25">
      <c r="A22482" s="1">
        <v>43654.105555555558</v>
      </c>
      <c r="B22482">
        <v>17.21</v>
      </c>
    </row>
    <row r="22483" spans="1:2" x14ac:dyDescent="0.25">
      <c r="A22483" s="1">
        <v>43654.126388888886</v>
      </c>
      <c r="B22483">
        <v>17.21</v>
      </c>
    </row>
    <row r="22484" spans="1:2" x14ac:dyDescent="0.25">
      <c r="A22484" s="1">
        <v>43654.147222222222</v>
      </c>
      <c r="B22484">
        <v>17.21</v>
      </c>
    </row>
    <row r="22485" spans="1:2" x14ac:dyDescent="0.25">
      <c r="A22485" s="1">
        <v>43654.168055555558</v>
      </c>
      <c r="B22485">
        <v>17.21</v>
      </c>
    </row>
    <row r="22486" spans="1:2" x14ac:dyDescent="0.25">
      <c r="A22486" s="1">
        <v>43654.188888888886</v>
      </c>
      <c r="B22486">
        <v>17.21</v>
      </c>
    </row>
    <row r="22487" spans="1:2" x14ac:dyDescent="0.25">
      <c r="A22487" s="1">
        <v>43654.209722222222</v>
      </c>
      <c r="B22487">
        <v>17.21</v>
      </c>
    </row>
    <row r="22488" spans="1:2" x14ac:dyDescent="0.25">
      <c r="A22488" s="1">
        <v>43654.230555555558</v>
      </c>
      <c r="B22488">
        <v>17.21</v>
      </c>
    </row>
    <row r="22489" spans="1:2" x14ac:dyDescent="0.25">
      <c r="A22489" s="1">
        <v>43654.251388888886</v>
      </c>
      <c r="B22489">
        <v>17.21</v>
      </c>
    </row>
    <row r="22490" spans="1:2" x14ac:dyDescent="0.25">
      <c r="A22490" s="1">
        <v>43654.272222222222</v>
      </c>
      <c r="B22490">
        <v>17.21</v>
      </c>
    </row>
    <row r="22491" spans="1:2" x14ac:dyDescent="0.25">
      <c r="A22491" s="1">
        <v>43654.293055555558</v>
      </c>
      <c r="B22491">
        <v>17.21</v>
      </c>
    </row>
    <row r="22492" spans="1:2" x14ac:dyDescent="0.25">
      <c r="A22492" s="1">
        <v>43654.313888888886</v>
      </c>
      <c r="B22492">
        <v>17.21</v>
      </c>
    </row>
    <row r="22493" spans="1:2" x14ac:dyDescent="0.25">
      <c r="A22493" s="1">
        <v>43654.334722222222</v>
      </c>
      <c r="B22493">
        <v>17.22</v>
      </c>
    </row>
    <row r="22494" spans="1:2" x14ac:dyDescent="0.25">
      <c r="A22494" s="1">
        <v>43654.355555555558</v>
      </c>
      <c r="B22494">
        <v>17.239999999999998</v>
      </c>
    </row>
    <row r="22495" spans="1:2" x14ac:dyDescent="0.25">
      <c r="A22495" s="1">
        <v>43654.376388888886</v>
      </c>
      <c r="B22495">
        <v>17.260000000000002</v>
      </c>
    </row>
    <row r="22496" spans="1:2" x14ac:dyDescent="0.25">
      <c r="A22496" s="1">
        <v>43654.397222222222</v>
      </c>
      <c r="B22496">
        <v>17.28</v>
      </c>
    </row>
    <row r="22497" spans="1:2" x14ac:dyDescent="0.25">
      <c r="A22497" s="1">
        <v>43654.418055555558</v>
      </c>
      <c r="B22497">
        <v>17.260000000000002</v>
      </c>
    </row>
    <row r="22498" spans="1:2" x14ac:dyDescent="0.25">
      <c r="A22498" s="1">
        <v>43654.438888888886</v>
      </c>
      <c r="B22498">
        <v>17.29</v>
      </c>
    </row>
    <row r="22499" spans="1:2" x14ac:dyDescent="0.25">
      <c r="A22499" s="1">
        <v>43654.459722222222</v>
      </c>
      <c r="B22499">
        <v>17.3</v>
      </c>
    </row>
    <row r="22500" spans="1:2" x14ac:dyDescent="0.25">
      <c r="A22500" s="1">
        <v>43654.480555555558</v>
      </c>
      <c r="B22500">
        <v>17.29</v>
      </c>
    </row>
    <row r="22501" spans="1:2" x14ac:dyDescent="0.25">
      <c r="A22501" s="1">
        <v>43654.501388888886</v>
      </c>
      <c r="B22501">
        <v>17.3</v>
      </c>
    </row>
    <row r="22502" spans="1:2" x14ac:dyDescent="0.25">
      <c r="A22502" s="1">
        <v>43654.522222222222</v>
      </c>
      <c r="B22502">
        <v>17.29</v>
      </c>
    </row>
    <row r="22503" spans="1:2" x14ac:dyDescent="0.25">
      <c r="A22503" s="1">
        <v>43654.543055555558</v>
      </c>
      <c r="B22503">
        <v>17.28</v>
      </c>
    </row>
    <row r="22504" spans="1:2" x14ac:dyDescent="0.25">
      <c r="A22504" s="1">
        <v>43654.563888888886</v>
      </c>
      <c r="B22504">
        <v>17.28</v>
      </c>
    </row>
    <row r="22505" spans="1:2" x14ac:dyDescent="0.25">
      <c r="A22505" s="1">
        <v>43654.584722222222</v>
      </c>
      <c r="B22505">
        <v>17.27</v>
      </c>
    </row>
    <row r="22506" spans="1:2" x14ac:dyDescent="0.25">
      <c r="A22506" s="1">
        <v>43654.605555555558</v>
      </c>
      <c r="B22506">
        <v>17.27</v>
      </c>
    </row>
    <row r="22507" spans="1:2" x14ac:dyDescent="0.25">
      <c r="A22507" s="1">
        <v>43654.626388888886</v>
      </c>
      <c r="B22507">
        <v>17.27</v>
      </c>
    </row>
    <row r="22508" spans="1:2" x14ac:dyDescent="0.25">
      <c r="A22508" s="1">
        <v>43654.647222222222</v>
      </c>
      <c r="B22508">
        <v>17.260000000000002</v>
      </c>
    </row>
    <row r="22509" spans="1:2" x14ac:dyDescent="0.25">
      <c r="A22509" s="1">
        <v>43654.668055555558</v>
      </c>
      <c r="B22509">
        <v>17.260000000000002</v>
      </c>
    </row>
    <row r="22510" spans="1:2" x14ac:dyDescent="0.25">
      <c r="A22510" s="1">
        <v>43654.688888888886</v>
      </c>
      <c r="B22510">
        <v>17.25</v>
      </c>
    </row>
    <row r="22511" spans="1:2" x14ac:dyDescent="0.25">
      <c r="A22511" s="1">
        <v>43654.709722222222</v>
      </c>
      <c r="B22511">
        <v>17.25</v>
      </c>
    </row>
    <row r="22512" spans="1:2" x14ac:dyDescent="0.25">
      <c r="A22512" s="1">
        <v>43654.730555555558</v>
      </c>
      <c r="B22512">
        <v>17.239999999999998</v>
      </c>
    </row>
    <row r="22513" spans="1:2" x14ac:dyDescent="0.25">
      <c r="A22513" s="1">
        <v>43654.751388888886</v>
      </c>
      <c r="B22513">
        <v>17.239999999999998</v>
      </c>
    </row>
    <row r="22514" spans="1:2" x14ac:dyDescent="0.25">
      <c r="A22514" s="1">
        <v>43654.772222222222</v>
      </c>
      <c r="B22514">
        <v>17.239999999999998</v>
      </c>
    </row>
    <row r="22515" spans="1:2" x14ac:dyDescent="0.25">
      <c r="A22515" s="1">
        <v>43654.793055555558</v>
      </c>
      <c r="B22515">
        <v>17.23</v>
      </c>
    </row>
    <row r="22516" spans="1:2" x14ac:dyDescent="0.25">
      <c r="A22516" s="1">
        <v>43654.813888888886</v>
      </c>
      <c r="B22516">
        <v>17.23</v>
      </c>
    </row>
    <row r="22517" spans="1:2" x14ac:dyDescent="0.25">
      <c r="A22517" s="1">
        <v>43654.834722222222</v>
      </c>
      <c r="B22517">
        <v>17.23</v>
      </c>
    </row>
    <row r="22518" spans="1:2" x14ac:dyDescent="0.25">
      <c r="A22518" s="1">
        <v>43654.855555555558</v>
      </c>
      <c r="B22518">
        <v>17.22</v>
      </c>
    </row>
    <row r="22519" spans="1:2" x14ac:dyDescent="0.25">
      <c r="A22519" s="1">
        <v>43654.876388888886</v>
      </c>
      <c r="B22519">
        <v>17.22</v>
      </c>
    </row>
    <row r="22520" spans="1:2" x14ac:dyDescent="0.25">
      <c r="A22520" s="1">
        <v>43654.897222222222</v>
      </c>
      <c r="B22520">
        <v>17.22</v>
      </c>
    </row>
    <row r="22521" spans="1:2" x14ac:dyDescent="0.25">
      <c r="A22521" s="1">
        <v>43654.918055555558</v>
      </c>
      <c r="B22521">
        <v>17.22</v>
      </c>
    </row>
    <row r="22522" spans="1:2" x14ac:dyDescent="0.25">
      <c r="A22522" s="1">
        <v>43654.938888888886</v>
      </c>
      <c r="B22522">
        <v>17.22</v>
      </c>
    </row>
    <row r="22523" spans="1:2" x14ac:dyDescent="0.25">
      <c r="A22523" s="1">
        <v>43654.959722222222</v>
      </c>
      <c r="B22523">
        <v>17.22</v>
      </c>
    </row>
    <row r="22524" spans="1:2" x14ac:dyDescent="0.25">
      <c r="A22524" s="1">
        <v>43654.980555555558</v>
      </c>
      <c r="B22524">
        <v>17.21</v>
      </c>
    </row>
    <row r="22525" spans="1:2" x14ac:dyDescent="0.25">
      <c r="A22525" s="1">
        <v>43655.001388888886</v>
      </c>
      <c r="B22525">
        <v>17.22</v>
      </c>
    </row>
    <row r="22526" spans="1:2" x14ac:dyDescent="0.25">
      <c r="A22526" s="1">
        <v>43655.022222222222</v>
      </c>
      <c r="B22526">
        <v>17.21</v>
      </c>
    </row>
    <row r="22527" spans="1:2" x14ac:dyDescent="0.25">
      <c r="A22527" s="1">
        <v>43655.043055555558</v>
      </c>
      <c r="B22527">
        <v>17.21</v>
      </c>
    </row>
    <row r="22528" spans="1:2" x14ac:dyDescent="0.25">
      <c r="A22528" s="1">
        <v>43655.063888888886</v>
      </c>
      <c r="B22528">
        <v>17.21</v>
      </c>
    </row>
    <row r="22529" spans="1:2" x14ac:dyDescent="0.25">
      <c r="A22529" s="1">
        <v>43655.084722222222</v>
      </c>
      <c r="B22529">
        <v>17.21</v>
      </c>
    </row>
    <row r="22530" spans="1:2" x14ac:dyDescent="0.25">
      <c r="A22530" s="1">
        <v>43655.105555555558</v>
      </c>
      <c r="B22530">
        <v>17.21</v>
      </c>
    </row>
    <row r="22531" spans="1:2" x14ac:dyDescent="0.25">
      <c r="A22531" s="1">
        <v>43655.126388888886</v>
      </c>
      <c r="B22531">
        <v>17.21</v>
      </c>
    </row>
    <row r="22532" spans="1:2" x14ac:dyDescent="0.25">
      <c r="A22532" s="1">
        <v>43655.147222222222</v>
      </c>
      <c r="B22532">
        <v>17.21</v>
      </c>
    </row>
    <row r="22533" spans="1:2" x14ac:dyDescent="0.25">
      <c r="A22533" s="1">
        <v>43655.168055555558</v>
      </c>
      <c r="B22533">
        <v>17.21</v>
      </c>
    </row>
    <row r="22534" spans="1:2" x14ac:dyDescent="0.25">
      <c r="A22534" s="1">
        <v>43655.188888888886</v>
      </c>
      <c r="B22534">
        <v>17.21</v>
      </c>
    </row>
    <row r="22535" spans="1:2" x14ac:dyDescent="0.25">
      <c r="A22535" s="1">
        <v>43655.209722222222</v>
      </c>
      <c r="B22535">
        <v>17.21</v>
      </c>
    </row>
    <row r="22536" spans="1:2" x14ac:dyDescent="0.25">
      <c r="A22536" s="1">
        <v>43655.230555555558</v>
      </c>
      <c r="B22536">
        <v>17.21</v>
      </c>
    </row>
    <row r="22537" spans="1:2" x14ac:dyDescent="0.25">
      <c r="A22537" s="1">
        <v>43655.251388888886</v>
      </c>
      <c r="B22537">
        <v>17.21</v>
      </c>
    </row>
    <row r="22538" spans="1:2" x14ac:dyDescent="0.25">
      <c r="A22538" s="1">
        <v>43655.272222222222</v>
      </c>
      <c r="B22538">
        <v>17.21</v>
      </c>
    </row>
    <row r="22539" spans="1:2" x14ac:dyDescent="0.25">
      <c r="A22539" s="1">
        <v>43655.293055555558</v>
      </c>
      <c r="B22539">
        <v>17.21</v>
      </c>
    </row>
    <row r="22540" spans="1:2" x14ac:dyDescent="0.25">
      <c r="A22540" s="1">
        <v>43655.313888888886</v>
      </c>
      <c r="B22540">
        <v>17.21</v>
      </c>
    </row>
    <row r="22541" spans="1:2" x14ac:dyDescent="0.25">
      <c r="A22541" s="1">
        <v>43655.334722222222</v>
      </c>
      <c r="B22541">
        <v>17.22</v>
      </c>
    </row>
    <row r="22542" spans="1:2" x14ac:dyDescent="0.25">
      <c r="A22542" s="1">
        <v>43655.355555555558</v>
      </c>
      <c r="B22542">
        <v>17.21</v>
      </c>
    </row>
    <row r="22543" spans="1:2" x14ac:dyDescent="0.25">
      <c r="A22543" s="1">
        <v>43655.376388888886</v>
      </c>
      <c r="B22543">
        <v>17.22</v>
      </c>
    </row>
    <row r="22544" spans="1:2" x14ac:dyDescent="0.25">
      <c r="A22544" s="1">
        <v>43655.397222222222</v>
      </c>
      <c r="B22544">
        <v>17.23</v>
      </c>
    </row>
    <row r="22545" spans="1:2" x14ac:dyDescent="0.25">
      <c r="A22545" s="1">
        <v>43655.418055555558</v>
      </c>
      <c r="B22545">
        <v>17.22</v>
      </c>
    </row>
    <row r="22546" spans="1:2" x14ac:dyDescent="0.25">
      <c r="A22546" s="1">
        <v>43655.438888888886</v>
      </c>
      <c r="B22546">
        <v>17.22</v>
      </c>
    </row>
    <row r="22547" spans="1:2" x14ac:dyDescent="0.25">
      <c r="A22547" s="1">
        <v>43655.459722222222</v>
      </c>
      <c r="B22547">
        <v>17.23</v>
      </c>
    </row>
    <row r="22548" spans="1:2" x14ac:dyDescent="0.25">
      <c r="A22548" s="1">
        <v>43655.480555555558</v>
      </c>
      <c r="B22548">
        <v>17.23</v>
      </c>
    </row>
    <row r="22549" spans="1:2" x14ac:dyDescent="0.25">
      <c r="A22549" s="1">
        <v>43655.501388888886</v>
      </c>
      <c r="B22549">
        <v>17.22</v>
      </c>
    </row>
    <row r="22550" spans="1:2" x14ac:dyDescent="0.25">
      <c r="A22550" s="1">
        <v>43655.522222222222</v>
      </c>
      <c r="B22550">
        <v>17.25</v>
      </c>
    </row>
    <row r="22551" spans="1:2" x14ac:dyDescent="0.25">
      <c r="A22551" s="1">
        <v>43655.543055555558</v>
      </c>
      <c r="B22551">
        <v>17.239999999999998</v>
      </c>
    </row>
    <row r="22552" spans="1:2" x14ac:dyDescent="0.25">
      <c r="A22552" s="1">
        <v>43655.563888888886</v>
      </c>
      <c r="B22552">
        <v>17.23</v>
      </c>
    </row>
    <row r="22553" spans="1:2" x14ac:dyDescent="0.25">
      <c r="A22553" s="1">
        <v>43655.584722222222</v>
      </c>
      <c r="B22553">
        <v>17.239999999999998</v>
      </c>
    </row>
    <row r="22554" spans="1:2" x14ac:dyDescent="0.25">
      <c r="A22554" s="1">
        <v>43655.605555555558</v>
      </c>
      <c r="B22554">
        <v>17.23</v>
      </c>
    </row>
    <row r="22555" spans="1:2" x14ac:dyDescent="0.25">
      <c r="A22555" s="1">
        <v>43655.626388888886</v>
      </c>
      <c r="B22555">
        <v>17.22</v>
      </c>
    </row>
    <row r="22556" spans="1:2" x14ac:dyDescent="0.25">
      <c r="A22556" s="1">
        <v>43655.647222222222</v>
      </c>
      <c r="B22556">
        <v>17.22</v>
      </c>
    </row>
    <row r="22557" spans="1:2" x14ac:dyDescent="0.25">
      <c r="A22557" s="1">
        <v>43655.668055555558</v>
      </c>
      <c r="B22557">
        <v>17.22</v>
      </c>
    </row>
    <row r="22558" spans="1:2" x14ac:dyDescent="0.25">
      <c r="A22558" s="1">
        <v>43655.688888888886</v>
      </c>
      <c r="B22558">
        <v>17.23</v>
      </c>
    </row>
    <row r="22559" spans="1:2" x14ac:dyDescent="0.25">
      <c r="A22559" s="1">
        <v>43655.709722222222</v>
      </c>
      <c r="B22559">
        <v>17.22</v>
      </c>
    </row>
    <row r="22560" spans="1:2" x14ac:dyDescent="0.25">
      <c r="A22560" s="1">
        <v>43655.730555555558</v>
      </c>
      <c r="B22560">
        <v>17.22</v>
      </c>
    </row>
    <row r="22561" spans="1:2" x14ac:dyDescent="0.25">
      <c r="A22561" s="1">
        <v>43655.751388888886</v>
      </c>
      <c r="B22561">
        <v>17.23</v>
      </c>
    </row>
    <row r="22562" spans="1:2" x14ac:dyDescent="0.25">
      <c r="A22562" s="1">
        <v>43655.772222222222</v>
      </c>
      <c r="B22562">
        <v>17.22</v>
      </c>
    </row>
    <row r="22563" spans="1:2" x14ac:dyDescent="0.25">
      <c r="A22563" s="1">
        <v>43655.793055555558</v>
      </c>
      <c r="B22563">
        <v>17.22</v>
      </c>
    </row>
    <row r="22564" spans="1:2" x14ac:dyDescent="0.25">
      <c r="A22564" s="1">
        <v>43655.813888888886</v>
      </c>
      <c r="B22564">
        <v>17.22</v>
      </c>
    </row>
    <row r="22565" spans="1:2" x14ac:dyDescent="0.25">
      <c r="A22565" s="1">
        <v>43655.834722222222</v>
      </c>
      <c r="B22565">
        <v>17.21</v>
      </c>
    </row>
    <row r="22566" spans="1:2" x14ac:dyDescent="0.25">
      <c r="A22566" s="1">
        <v>43655.855555555558</v>
      </c>
      <c r="B22566">
        <v>17.21</v>
      </c>
    </row>
    <row r="22567" spans="1:2" x14ac:dyDescent="0.25">
      <c r="A22567" s="1">
        <v>43655.876388888886</v>
      </c>
      <c r="B22567">
        <v>17.21</v>
      </c>
    </row>
    <row r="22568" spans="1:2" x14ac:dyDescent="0.25">
      <c r="A22568" s="1">
        <v>43655.897222222222</v>
      </c>
      <c r="B22568">
        <v>17.21</v>
      </c>
    </row>
    <row r="22569" spans="1:2" x14ac:dyDescent="0.25">
      <c r="A22569" s="1">
        <v>43655.918055555558</v>
      </c>
      <c r="B22569">
        <v>17.21</v>
      </c>
    </row>
    <row r="22570" spans="1:2" x14ac:dyDescent="0.25">
      <c r="A22570" s="1">
        <v>43655.938888888886</v>
      </c>
      <c r="B22570">
        <v>17.21</v>
      </c>
    </row>
    <row r="22571" spans="1:2" x14ac:dyDescent="0.25">
      <c r="A22571" s="1">
        <v>43655.959722222222</v>
      </c>
      <c r="B22571">
        <v>17.21</v>
      </c>
    </row>
    <row r="22572" spans="1:2" x14ac:dyDescent="0.25">
      <c r="A22572" s="1">
        <v>43655.980555555558</v>
      </c>
      <c r="B22572">
        <v>17.2</v>
      </c>
    </row>
    <row r="22573" spans="1:2" x14ac:dyDescent="0.25">
      <c r="A22573" s="1">
        <v>43656.001388888886</v>
      </c>
      <c r="B22573">
        <v>17.21</v>
      </c>
    </row>
    <row r="22574" spans="1:2" x14ac:dyDescent="0.25">
      <c r="A22574" s="1">
        <v>43656.022222222222</v>
      </c>
      <c r="B22574">
        <v>17.2</v>
      </c>
    </row>
    <row r="22575" spans="1:2" x14ac:dyDescent="0.25">
      <c r="A22575" s="1">
        <v>43656.043055555558</v>
      </c>
      <c r="B22575">
        <v>17.21</v>
      </c>
    </row>
    <row r="22576" spans="1:2" x14ac:dyDescent="0.25">
      <c r="A22576" s="1">
        <v>43656.063888888886</v>
      </c>
      <c r="B22576">
        <v>17.21</v>
      </c>
    </row>
    <row r="22577" spans="1:2" x14ac:dyDescent="0.25">
      <c r="A22577" s="1">
        <v>43656.084722222222</v>
      </c>
      <c r="B22577">
        <v>17.2</v>
      </c>
    </row>
    <row r="22578" spans="1:2" x14ac:dyDescent="0.25">
      <c r="A22578" s="1">
        <v>43656.105555555558</v>
      </c>
      <c r="B22578">
        <v>17.2</v>
      </c>
    </row>
    <row r="22579" spans="1:2" x14ac:dyDescent="0.25">
      <c r="A22579" s="1">
        <v>43656.126388888886</v>
      </c>
      <c r="B22579">
        <v>17.2</v>
      </c>
    </row>
    <row r="22580" spans="1:2" x14ac:dyDescent="0.25">
      <c r="A22580" s="1">
        <v>43656.147222222222</v>
      </c>
      <c r="B22580">
        <v>17.2</v>
      </c>
    </row>
    <row r="22581" spans="1:2" x14ac:dyDescent="0.25">
      <c r="A22581" s="1">
        <v>43656.168055555558</v>
      </c>
      <c r="B22581">
        <v>17.2</v>
      </c>
    </row>
    <row r="22582" spans="1:2" x14ac:dyDescent="0.25">
      <c r="A22582" s="1">
        <v>43656.188888888886</v>
      </c>
      <c r="B22582">
        <v>17.2</v>
      </c>
    </row>
    <row r="22583" spans="1:2" x14ac:dyDescent="0.25">
      <c r="A22583" s="1">
        <v>43656.209722222222</v>
      </c>
      <c r="B22583">
        <v>17.2</v>
      </c>
    </row>
    <row r="22584" spans="1:2" x14ac:dyDescent="0.25">
      <c r="A22584" s="1">
        <v>43656.230555555558</v>
      </c>
      <c r="B22584">
        <v>17.2</v>
      </c>
    </row>
    <row r="22585" spans="1:2" x14ac:dyDescent="0.25">
      <c r="A22585" s="1">
        <v>43656.251388888886</v>
      </c>
      <c r="B22585">
        <v>17.2</v>
      </c>
    </row>
    <row r="22586" spans="1:2" x14ac:dyDescent="0.25">
      <c r="A22586" s="1">
        <v>43656.272222222222</v>
      </c>
      <c r="B22586">
        <v>17.2</v>
      </c>
    </row>
    <row r="22587" spans="1:2" x14ac:dyDescent="0.25">
      <c r="A22587" s="1">
        <v>43656.293055555558</v>
      </c>
      <c r="B22587">
        <v>17.21</v>
      </c>
    </row>
    <row r="22588" spans="1:2" x14ac:dyDescent="0.25">
      <c r="A22588" s="1">
        <v>43656.313888888886</v>
      </c>
      <c r="B22588">
        <v>17.2</v>
      </c>
    </row>
    <row r="22589" spans="1:2" x14ac:dyDescent="0.25">
      <c r="A22589" s="1">
        <v>43656.334722222222</v>
      </c>
      <c r="B22589">
        <v>17.21</v>
      </c>
    </row>
    <row r="22590" spans="1:2" x14ac:dyDescent="0.25">
      <c r="A22590" s="1">
        <v>43656.355555555558</v>
      </c>
      <c r="B22590">
        <v>17.21</v>
      </c>
    </row>
    <row r="22591" spans="1:2" x14ac:dyDescent="0.25">
      <c r="A22591" s="1">
        <v>43656.376388888886</v>
      </c>
      <c r="B22591">
        <v>17.21</v>
      </c>
    </row>
    <row r="22592" spans="1:2" x14ac:dyDescent="0.25">
      <c r="A22592" s="1">
        <v>43656.397222222222</v>
      </c>
      <c r="B22592">
        <v>17.22</v>
      </c>
    </row>
    <row r="22593" spans="1:2" x14ac:dyDescent="0.25">
      <c r="A22593" s="1">
        <v>43656.418055555558</v>
      </c>
      <c r="B22593">
        <v>17.23</v>
      </c>
    </row>
    <row r="22594" spans="1:2" x14ac:dyDescent="0.25">
      <c r="A22594" s="1">
        <v>43656.438888888886</v>
      </c>
      <c r="B22594">
        <v>17.22</v>
      </c>
    </row>
    <row r="22595" spans="1:2" x14ac:dyDescent="0.25">
      <c r="A22595" s="1">
        <v>43656.459722222222</v>
      </c>
      <c r="B22595">
        <v>17.239999999999998</v>
      </c>
    </row>
    <row r="22596" spans="1:2" x14ac:dyDescent="0.25">
      <c r="A22596" s="1">
        <v>43656.480555555558</v>
      </c>
      <c r="B22596">
        <v>17.22</v>
      </c>
    </row>
    <row r="22597" spans="1:2" x14ac:dyDescent="0.25">
      <c r="A22597" s="1">
        <v>43656.501388888886</v>
      </c>
      <c r="B22597">
        <v>17.23</v>
      </c>
    </row>
    <row r="22598" spans="1:2" x14ac:dyDescent="0.25">
      <c r="A22598" s="1">
        <v>43656.522222222222</v>
      </c>
      <c r="B22598">
        <v>17.23</v>
      </c>
    </row>
    <row r="22599" spans="1:2" x14ac:dyDescent="0.25">
      <c r="A22599" s="1">
        <v>43656.543055555558</v>
      </c>
      <c r="B22599">
        <v>17.25</v>
      </c>
    </row>
    <row r="22600" spans="1:2" x14ac:dyDescent="0.25">
      <c r="A22600" s="1">
        <v>43656.563888888886</v>
      </c>
      <c r="B22600">
        <v>17.25</v>
      </c>
    </row>
    <row r="22601" spans="1:2" x14ac:dyDescent="0.25">
      <c r="A22601" s="1">
        <v>43656.584722222222</v>
      </c>
      <c r="B22601">
        <v>17.239999999999998</v>
      </c>
    </row>
    <row r="22602" spans="1:2" x14ac:dyDescent="0.25">
      <c r="A22602" s="1">
        <v>43656.605555555558</v>
      </c>
      <c r="B22602">
        <v>17.239999999999998</v>
      </c>
    </row>
    <row r="22603" spans="1:2" x14ac:dyDescent="0.25">
      <c r="A22603" s="1">
        <v>43656.626388888886</v>
      </c>
      <c r="B22603">
        <v>17.239999999999998</v>
      </c>
    </row>
    <row r="22604" spans="1:2" x14ac:dyDescent="0.25">
      <c r="A22604" s="1">
        <v>43656.647222222222</v>
      </c>
      <c r="B22604">
        <v>17.239999999999998</v>
      </c>
    </row>
    <row r="22605" spans="1:2" x14ac:dyDescent="0.25">
      <c r="A22605" s="1">
        <v>43656.668055555558</v>
      </c>
      <c r="B22605">
        <v>17.239999999999998</v>
      </c>
    </row>
    <row r="22606" spans="1:2" x14ac:dyDescent="0.25">
      <c r="A22606" s="1">
        <v>43656.688888888886</v>
      </c>
      <c r="B22606">
        <v>17.23</v>
      </c>
    </row>
    <row r="22607" spans="1:2" x14ac:dyDescent="0.25">
      <c r="A22607" s="1">
        <v>43656.709722222222</v>
      </c>
      <c r="B22607">
        <v>17.23</v>
      </c>
    </row>
    <row r="22608" spans="1:2" x14ac:dyDescent="0.25">
      <c r="A22608" s="1">
        <v>43656.730555555558</v>
      </c>
      <c r="B22608">
        <v>17.239999999999998</v>
      </c>
    </row>
    <row r="22609" spans="1:2" x14ac:dyDescent="0.25">
      <c r="A22609" s="1">
        <v>43656.751388888886</v>
      </c>
      <c r="B22609">
        <v>17.239999999999998</v>
      </c>
    </row>
    <row r="22610" spans="1:2" x14ac:dyDescent="0.25">
      <c r="A22610" s="1">
        <v>43656.772222222222</v>
      </c>
      <c r="B22610">
        <v>17.23</v>
      </c>
    </row>
    <row r="22611" spans="1:2" x14ac:dyDescent="0.25">
      <c r="A22611" s="1">
        <v>43656.793055555558</v>
      </c>
      <c r="B22611">
        <v>17.23</v>
      </c>
    </row>
    <row r="22612" spans="1:2" x14ac:dyDescent="0.25">
      <c r="A22612" s="1">
        <v>43656.813888888886</v>
      </c>
      <c r="B22612">
        <v>17.23</v>
      </c>
    </row>
    <row r="22613" spans="1:2" x14ac:dyDescent="0.25">
      <c r="A22613" s="1">
        <v>43656.834722222222</v>
      </c>
      <c r="B22613">
        <v>17.22</v>
      </c>
    </row>
    <row r="22614" spans="1:2" x14ac:dyDescent="0.25">
      <c r="A22614" s="1">
        <v>43656.855555555558</v>
      </c>
      <c r="B22614">
        <v>17.22</v>
      </c>
    </row>
    <row r="22615" spans="1:2" x14ac:dyDescent="0.25">
      <c r="A22615" s="1">
        <v>43656.876388888886</v>
      </c>
      <c r="B22615">
        <v>17.22</v>
      </c>
    </row>
    <row r="22616" spans="1:2" x14ac:dyDescent="0.25">
      <c r="A22616" s="1">
        <v>43656.897222222222</v>
      </c>
      <c r="B22616">
        <v>17.21</v>
      </c>
    </row>
    <row r="22617" spans="1:2" x14ac:dyDescent="0.25">
      <c r="A22617" s="1">
        <v>43656.918055555558</v>
      </c>
      <c r="B22617">
        <v>17.21</v>
      </c>
    </row>
    <row r="22618" spans="1:2" x14ac:dyDescent="0.25">
      <c r="A22618" s="1">
        <v>43656.938888888886</v>
      </c>
      <c r="B22618">
        <v>17.21</v>
      </c>
    </row>
    <row r="22619" spans="1:2" x14ac:dyDescent="0.25">
      <c r="A22619" s="1">
        <v>43656.959722222222</v>
      </c>
      <c r="B22619">
        <v>17.21</v>
      </c>
    </row>
    <row r="22620" spans="1:2" x14ac:dyDescent="0.25">
      <c r="A22620" s="1">
        <v>43656.980555555558</v>
      </c>
      <c r="B22620">
        <v>17.21</v>
      </c>
    </row>
    <row r="22621" spans="1:2" x14ac:dyDescent="0.25">
      <c r="A22621" s="1">
        <v>43657.001388888886</v>
      </c>
      <c r="B22621">
        <v>17.21</v>
      </c>
    </row>
    <row r="22622" spans="1:2" x14ac:dyDescent="0.25">
      <c r="A22622" s="1">
        <v>43657.022222222222</v>
      </c>
      <c r="B22622">
        <v>17.21</v>
      </c>
    </row>
    <row r="22623" spans="1:2" x14ac:dyDescent="0.25">
      <c r="A22623" s="1">
        <v>43657.043055555558</v>
      </c>
      <c r="B22623">
        <v>17.21</v>
      </c>
    </row>
    <row r="22624" spans="1:2" x14ac:dyDescent="0.25">
      <c r="A22624" s="1">
        <v>43657.063888888886</v>
      </c>
      <c r="B22624">
        <v>17.21</v>
      </c>
    </row>
    <row r="22625" spans="1:2" x14ac:dyDescent="0.25">
      <c r="A22625" s="1">
        <v>43657.084722222222</v>
      </c>
      <c r="B22625">
        <v>17.21</v>
      </c>
    </row>
    <row r="22626" spans="1:2" x14ac:dyDescent="0.25">
      <c r="A22626" s="1">
        <v>43657.105555555558</v>
      </c>
      <c r="B22626">
        <v>17.21</v>
      </c>
    </row>
    <row r="22627" spans="1:2" x14ac:dyDescent="0.25">
      <c r="A22627" s="1">
        <v>43657.126388888886</v>
      </c>
      <c r="B22627">
        <v>17.21</v>
      </c>
    </row>
    <row r="22628" spans="1:2" x14ac:dyDescent="0.25">
      <c r="A22628" s="1">
        <v>43657.147222222222</v>
      </c>
      <c r="B22628">
        <v>17.21</v>
      </c>
    </row>
    <row r="22629" spans="1:2" x14ac:dyDescent="0.25">
      <c r="A22629" s="1">
        <v>43657.168055555558</v>
      </c>
      <c r="B22629">
        <v>17.21</v>
      </c>
    </row>
    <row r="22630" spans="1:2" x14ac:dyDescent="0.25">
      <c r="A22630" s="1">
        <v>43657.188888888886</v>
      </c>
      <c r="B22630">
        <v>17.21</v>
      </c>
    </row>
    <row r="22631" spans="1:2" x14ac:dyDescent="0.25">
      <c r="A22631" s="1">
        <v>43657.209722222222</v>
      </c>
      <c r="B22631">
        <v>17.21</v>
      </c>
    </row>
    <row r="22632" spans="1:2" x14ac:dyDescent="0.25">
      <c r="A22632" s="1">
        <v>43657.230555555558</v>
      </c>
      <c r="B22632">
        <v>17.21</v>
      </c>
    </row>
    <row r="22633" spans="1:2" x14ac:dyDescent="0.25">
      <c r="A22633" s="1">
        <v>43657.251388888886</v>
      </c>
      <c r="B22633">
        <v>17.21</v>
      </c>
    </row>
    <row r="22634" spans="1:2" x14ac:dyDescent="0.25">
      <c r="A22634" s="1">
        <v>43657.272222222222</v>
      </c>
      <c r="B22634">
        <v>17.21</v>
      </c>
    </row>
    <row r="22635" spans="1:2" x14ac:dyDescent="0.25">
      <c r="A22635" s="1">
        <v>43657.293055555558</v>
      </c>
      <c r="B22635">
        <v>17.21</v>
      </c>
    </row>
    <row r="22636" spans="1:2" x14ac:dyDescent="0.25">
      <c r="A22636" s="1">
        <v>43657.313888888886</v>
      </c>
      <c r="B22636">
        <v>17.22</v>
      </c>
    </row>
    <row r="22637" spans="1:2" x14ac:dyDescent="0.25">
      <c r="A22637" s="1">
        <v>43657.334722222222</v>
      </c>
      <c r="B22637">
        <v>17.22</v>
      </c>
    </row>
    <row r="22638" spans="1:2" x14ac:dyDescent="0.25">
      <c r="A22638" s="1">
        <v>43657.355555555558</v>
      </c>
      <c r="B22638">
        <v>17.309999999999999</v>
      </c>
    </row>
    <row r="22639" spans="1:2" x14ac:dyDescent="0.25">
      <c r="A22639" s="1">
        <v>43657.376388888886</v>
      </c>
      <c r="B22639">
        <v>17.23</v>
      </c>
    </row>
    <row r="22640" spans="1:2" x14ac:dyDescent="0.25">
      <c r="A22640" s="1">
        <v>43657.397222222222</v>
      </c>
      <c r="B22640">
        <v>17.28</v>
      </c>
    </row>
    <row r="22641" spans="1:2" x14ac:dyDescent="0.25">
      <c r="A22641" s="1">
        <v>43657.418055555558</v>
      </c>
      <c r="B22641">
        <v>17.260000000000002</v>
      </c>
    </row>
    <row r="22642" spans="1:2" x14ac:dyDescent="0.25">
      <c r="A22642" s="1">
        <v>43657.438888888886</v>
      </c>
      <c r="B22642">
        <v>17.260000000000002</v>
      </c>
    </row>
    <row r="22643" spans="1:2" x14ac:dyDescent="0.25">
      <c r="A22643" s="1">
        <v>43657.459722222222</v>
      </c>
      <c r="B22643">
        <v>17.25</v>
      </c>
    </row>
    <row r="22644" spans="1:2" x14ac:dyDescent="0.25">
      <c r="A22644" s="1">
        <v>43657.480555555558</v>
      </c>
      <c r="B22644">
        <v>17</v>
      </c>
    </row>
    <row r="22645" spans="1:2" x14ac:dyDescent="0.25">
      <c r="A22645" s="1">
        <v>43657.501388888886</v>
      </c>
      <c r="B22645">
        <v>17.23</v>
      </c>
    </row>
    <row r="22646" spans="1:2" x14ac:dyDescent="0.25">
      <c r="A22646" s="1">
        <v>43657.522222222222</v>
      </c>
      <c r="B22646">
        <v>17.25</v>
      </c>
    </row>
    <row r="22647" spans="1:2" x14ac:dyDescent="0.25">
      <c r="A22647" s="1">
        <v>43657.543055555558</v>
      </c>
      <c r="B22647">
        <v>17.25</v>
      </c>
    </row>
    <row r="22648" spans="1:2" x14ac:dyDescent="0.25">
      <c r="A22648" s="1">
        <v>43657.563888888886</v>
      </c>
      <c r="B22648">
        <v>17.260000000000002</v>
      </c>
    </row>
    <row r="22649" spans="1:2" x14ac:dyDescent="0.25">
      <c r="A22649" s="1">
        <v>43657.584722222222</v>
      </c>
      <c r="B22649">
        <v>17.34</v>
      </c>
    </row>
    <row r="22650" spans="1:2" x14ac:dyDescent="0.25">
      <c r="A22650" s="1">
        <v>43657.605555555558</v>
      </c>
      <c r="B22650">
        <v>17.27</v>
      </c>
    </row>
    <row r="22651" spans="1:2" x14ac:dyDescent="0.25">
      <c r="A22651" s="1">
        <v>43657.626388888886</v>
      </c>
      <c r="B22651">
        <v>17.29</v>
      </c>
    </row>
    <row r="22652" spans="1:2" x14ac:dyDescent="0.25">
      <c r="A22652" s="1">
        <v>43657.647222222222</v>
      </c>
      <c r="B22652">
        <v>17.29</v>
      </c>
    </row>
    <row r="22653" spans="1:2" x14ac:dyDescent="0.25">
      <c r="A22653" s="1">
        <v>43657.668055555558</v>
      </c>
      <c r="B22653">
        <v>17.25</v>
      </c>
    </row>
    <row r="22654" spans="1:2" x14ac:dyDescent="0.25">
      <c r="A22654" s="1">
        <v>43657.688888888886</v>
      </c>
      <c r="B22654">
        <v>17.260000000000002</v>
      </c>
    </row>
    <row r="22655" spans="1:2" x14ac:dyDescent="0.25">
      <c r="A22655" s="1">
        <v>43657.709722222222</v>
      </c>
      <c r="B22655">
        <v>17.25</v>
      </c>
    </row>
    <row r="22656" spans="1:2" x14ac:dyDescent="0.25">
      <c r="A22656" s="1">
        <v>43657.730555555558</v>
      </c>
      <c r="B22656">
        <v>17.25</v>
      </c>
    </row>
    <row r="22657" spans="1:2" x14ac:dyDescent="0.25">
      <c r="A22657" s="1">
        <v>43657.751388888886</v>
      </c>
      <c r="B22657">
        <v>17.27</v>
      </c>
    </row>
    <row r="22658" spans="1:2" x14ac:dyDescent="0.25">
      <c r="A22658" s="1">
        <v>43657.772222222222</v>
      </c>
      <c r="B22658">
        <v>17.25</v>
      </c>
    </row>
    <row r="22659" spans="1:2" x14ac:dyDescent="0.25">
      <c r="A22659" s="1">
        <v>43657.793055555558</v>
      </c>
      <c r="B22659">
        <v>17.239999999999998</v>
      </c>
    </row>
    <row r="22660" spans="1:2" x14ac:dyDescent="0.25">
      <c r="A22660" s="1">
        <v>43657.813888888886</v>
      </c>
      <c r="B22660">
        <v>17.239999999999998</v>
      </c>
    </row>
    <row r="22661" spans="1:2" x14ac:dyDescent="0.25">
      <c r="A22661" s="1">
        <v>43657.834722222222</v>
      </c>
      <c r="B22661">
        <v>17.23</v>
      </c>
    </row>
    <row r="22662" spans="1:2" x14ac:dyDescent="0.25">
      <c r="A22662" s="1">
        <v>43657.855555555558</v>
      </c>
      <c r="B22662">
        <v>17.23</v>
      </c>
    </row>
    <row r="22663" spans="1:2" x14ac:dyDescent="0.25">
      <c r="A22663" s="1">
        <v>43657.876388888886</v>
      </c>
      <c r="B22663">
        <v>17.23</v>
      </c>
    </row>
    <row r="22664" spans="1:2" x14ac:dyDescent="0.25">
      <c r="A22664" s="1">
        <v>43657.897222222222</v>
      </c>
      <c r="B22664">
        <v>17.22</v>
      </c>
    </row>
    <row r="22665" spans="1:2" x14ac:dyDescent="0.25">
      <c r="A22665" s="1">
        <v>43657.918055555558</v>
      </c>
      <c r="B22665">
        <v>17.22</v>
      </c>
    </row>
    <row r="22666" spans="1:2" x14ac:dyDescent="0.25">
      <c r="A22666" s="1">
        <v>43657.938888888886</v>
      </c>
      <c r="B22666">
        <v>17.22</v>
      </c>
    </row>
    <row r="22667" spans="1:2" x14ac:dyDescent="0.25">
      <c r="A22667" s="1">
        <v>43657.959722222222</v>
      </c>
      <c r="B22667">
        <v>17.22</v>
      </c>
    </row>
    <row r="22668" spans="1:2" x14ac:dyDescent="0.25">
      <c r="A22668" s="1">
        <v>43657.980555555558</v>
      </c>
      <c r="B22668">
        <v>17.22</v>
      </c>
    </row>
    <row r="22669" spans="1:2" x14ac:dyDescent="0.25">
      <c r="A22669" s="1">
        <v>43658.001388888886</v>
      </c>
      <c r="B22669">
        <v>17.22</v>
      </c>
    </row>
    <row r="22670" spans="1:2" x14ac:dyDescent="0.25">
      <c r="A22670" s="1">
        <v>43658.022222222222</v>
      </c>
      <c r="B22670">
        <v>17.22</v>
      </c>
    </row>
    <row r="22671" spans="1:2" x14ac:dyDescent="0.25">
      <c r="A22671" s="1">
        <v>43658.043055555558</v>
      </c>
      <c r="B22671">
        <v>17.22</v>
      </c>
    </row>
    <row r="22672" spans="1:2" x14ac:dyDescent="0.25">
      <c r="A22672" s="1">
        <v>43658.063888888886</v>
      </c>
      <c r="B22672">
        <v>17.22</v>
      </c>
    </row>
    <row r="22673" spans="1:2" x14ac:dyDescent="0.25">
      <c r="A22673" s="1">
        <v>43658.084722222222</v>
      </c>
      <c r="B22673">
        <v>17.21</v>
      </c>
    </row>
    <row r="22674" spans="1:2" x14ac:dyDescent="0.25">
      <c r="A22674" s="1">
        <v>43658.105555555558</v>
      </c>
      <c r="B22674">
        <v>17.21</v>
      </c>
    </row>
    <row r="22675" spans="1:2" x14ac:dyDescent="0.25">
      <c r="A22675" s="1">
        <v>43658.126388888886</v>
      </c>
      <c r="B22675">
        <v>17.21</v>
      </c>
    </row>
    <row r="22676" spans="1:2" x14ac:dyDescent="0.25">
      <c r="A22676" s="1">
        <v>43658.147222222222</v>
      </c>
      <c r="B22676">
        <v>17.21</v>
      </c>
    </row>
    <row r="22677" spans="1:2" x14ac:dyDescent="0.25">
      <c r="A22677" s="1">
        <v>43658.168055555558</v>
      </c>
      <c r="B22677">
        <v>17.21</v>
      </c>
    </row>
    <row r="22678" spans="1:2" x14ac:dyDescent="0.25">
      <c r="A22678" s="1">
        <v>43658.188888888886</v>
      </c>
      <c r="B22678">
        <v>17.21</v>
      </c>
    </row>
    <row r="22679" spans="1:2" x14ac:dyDescent="0.25">
      <c r="A22679" s="1">
        <v>43658.209722222222</v>
      </c>
      <c r="B22679">
        <v>17.21</v>
      </c>
    </row>
    <row r="22680" spans="1:2" x14ac:dyDescent="0.25">
      <c r="A22680" s="1">
        <v>43658.230555555558</v>
      </c>
      <c r="B22680">
        <v>17.21</v>
      </c>
    </row>
    <row r="22681" spans="1:2" x14ac:dyDescent="0.25">
      <c r="A22681" s="1">
        <v>43658.251388888886</v>
      </c>
      <c r="B22681">
        <v>17.21</v>
      </c>
    </row>
    <row r="22682" spans="1:2" x14ac:dyDescent="0.25">
      <c r="A22682" s="1">
        <v>43658.272222222222</v>
      </c>
      <c r="B22682">
        <v>17.21</v>
      </c>
    </row>
    <row r="22683" spans="1:2" x14ac:dyDescent="0.25">
      <c r="A22683" s="1">
        <v>43658.293055555558</v>
      </c>
      <c r="B22683">
        <v>17.21</v>
      </c>
    </row>
    <row r="22684" spans="1:2" x14ac:dyDescent="0.25">
      <c r="A22684" s="1">
        <v>43658.313888888886</v>
      </c>
      <c r="B22684">
        <v>17.22</v>
      </c>
    </row>
    <row r="22685" spans="1:2" x14ac:dyDescent="0.25">
      <c r="A22685" s="1">
        <v>43658.334722222222</v>
      </c>
      <c r="B22685">
        <v>17.23</v>
      </c>
    </row>
    <row r="22686" spans="1:2" x14ac:dyDescent="0.25">
      <c r="A22686" s="1">
        <v>43658.355555555558</v>
      </c>
      <c r="B22686">
        <v>17.239999999999998</v>
      </c>
    </row>
    <row r="22687" spans="1:2" x14ac:dyDescent="0.25">
      <c r="A22687" s="1">
        <v>43658.376388888886</v>
      </c>
      <c r="B22687">
        <v>17.27</v>
      </c>
    </row>
    <row r="22688" spans="1:2" x14ac:dyDescent="0.25">
      <c r="A22688" s="1">
        <v>43658.397222222222</v>
      </c>
      <c r="B22688">
        <v>17.25</v>
      </c>
    </row>
    <row r="22689" spans="1:2" x14ac:dyDescent="0.25">
      <c r="A22689" s="1">
        <v>43658.418055555558</v>
      </c>
      <c r="B22689">
        <v>17.22</v>
      </c>
    </row>
    <row r="22690" spans="1:2" x14ac:dyDescent="0.25">
      <c r="A22690" s="1">
        <v>43658.438888888886</v>
      </c>
      <c r="B22690">
        <v>17.28</v>
      </c>
    </row>
    <row r="22691" spans="1:2" x14ac:dyDescent="0.25">
      <c r="A22691" s="1">
        <v>43658.459722222222</v>
      </c>
      <c r="B22691">
        <v>17.28</v>
      </c>
    </row>
    <row r="22692" spans="1:2" x14ac:dyDescent="0.25">
      <c r="A22692" s="1">
        <v>43658.480555555558</v>
      </c>
      <c r="B22692">
        <v>17.27</v>
      </c>
    </row>
    <row r="22693" spans="1:2" x14ac:dyDescent="0.25">
      <c r="A22693" s="1">
        <v>43658.501388888886</v>
      </c>
      <c r="B22693">
        <v>17.239999999999998</v>
      </c>
    </row>
    <row r="22694" spans="1:2" x14ac:dyDescent="0.25">
      <c r="A22694" s="1">
        <v>43658.522222222222</v>
      </c>
      <c r="B22694">
        <v>17.3</v>
      </c>
    </row>
    <row r="22695" spans="1:2" x14ac:dyDescent="0.25">
      <c r="A22695" s="1">
        <v>43658.543055555558</v>
      </c>
      <c r="B22695">
        <v>17.239999999999998</v>
      </c>
    </row>
    <row r="22696" spans="1:2" x14ac:dyDescent="0.25">
      <c r="A22696" s="1">
        <v>43658.563888888886</v>
      </c>
      <c r="B22696">
        <v>17.25</v>
      </c>
    </row>
    <row r="22697" spans="1:2" x14ac:dyDescent="0.25">
      <c r="A22697" s="1">
        <v>43658.584722222222</v>
      </c>
      <c r="B22697">
        <v>17.260000000000002</v>
      </c>
    </row>
    <row r="22698" spans="1:2" x14ac:dyDescent="0.25">
      <c r="A22698" s="1">
        <v>43658.605555555558</v>
      </c>
      <c r="B22698">
        <v>17.28</v>
      </c>
    </row>
    <row r="22699" spans="1:2" x14ac:dyDescent="0.25">
      <c r="A22699" s="1">
        <v>43658.626388888886</v>
      </c>
      <c r="B22699">
        <v>17.28</v>
      </c>
    </row>
    <row r="22700" spans="1:2" x14ac:dyDescent="0.25">
      <c r="A22700" s="1">
        <v>43658.647222222222</v>
      </c>
      <c r="B22700">
        <v>17.29</v>
      </c>
    </row>
    <row r="22701" spans="1:2" x14ac:dyDescent="0.25">
      <c r="A22701" s="1">
        <v>43658.668055555558</v>
      </c>
      <c r="B22701">
        <v>17.28</v>
      </c>
    </row>
    <row r="22702" spans="1:2" x14ac:dyDescent="0.25">
      <c r="A22702" s="1">
        <v>43658.688888888886</v>
      </c>
      <c r="B22702">
        <v>17.28</v>
      </c>
    </row>
    <row r="22703" spans="1:2" x14ac:dyDescent="0.25">
      <c r="A22703" s="1">
        <v>43658.709722222222</v>
      </c>
      <c r="B22703">
        <v>17.27</v>
      </c>
    </row>
    <row r="22704" spans="1:2" x14ac:dyDescent="0.25">
      <c r="A22704" s="1">
        <v>43658.730555555558</v>
      </c>
      <c r="B22704">
        <v>17.260000000000002</v>
      </c>
    </row>
    <row r="22705" spans="1:2" x14ac:dyDescent="0.25">
      <c r="A22705" s="1">
        <v>43658.751388888886</v>
      </c>
      <c r="B22705">
        <v>17.25</v>
      </c>
    </row>
    <row r="22706" spans="1:2" x14ac:dyDescent="0.25">
      <c r="A22706" s="1">
        <v>43658.772222222222</v>
      </c>
      <c r="B22706">
        <v>17.239999999999998</v>
      </c>
    </row>
    <row r="22707" spans="1:2" x14ac:dyDescent="0.25">
      <c r="A22707" s="1">
        <v>43658.793055555558</v>
      </c>
      <c r="B22707">
        <v>17.23</v>
      </c>
    </row>
    <row r="22708" spans="1:2" x14ac:dyDescent="0.25">
      <c r="A22708" s="1">
        <v>43658.813888888886</v>
      </c>
      <c r="B22708">
        <v>17.23</v>
      </c>
    </row>
    <row r="22709" spans="1:2" x14ac:dyDescent="0.25">
      <c r="A22709" s="1">
        <v>43658.834722222222</v>
      </c>
      <c r="B22709">
        <v>17.22</v>
      </c>
    </row>
    <row r="22710" spans="1:2" x14ac:dyDescent="0.25">
      <c r="A22710" s="1">
        <v>43658.855555555558</v>
      </c>
      <c r="B22710">
        <v>17.22</v>
      </c>
    </row>
    <row r="22711" spans="1:2" x14ac:dyDescent="0.25">
      <c r="A22711" s="1">
        <v>43658.876388888886</v>
      </c>
      <c r="B22711">
        <v>17.21</v>
      </c>
    </row>
    <row r="22712" spans="1:2" x14ac:dyDescent="0.25">
      <c r="A22712" s="1">
        <v>43658.897222222222</v>
      </c>
      <c r="B22712">
        <v>17.21</v>
      </c>
    </row>
    <row r="22713" spans="1:2" x14ac:dyDescent="0.25">
      <c r="A22713" s="1">
        <v>43658.918055555558</v>
      </c>
      <c r="B22713">
        <v>17.21</v>
      </c>
    </row>
    <row r="22714" spans="1:2" x14ac:dyDescent="0.25">
      <c r="A22714" s="1">
        <v>43658.938888888886</v>
      </c>
      <c r="B22714">
        <v>17.21</v>
      </c>
    </row>
    <row r="22715" spans="1:2" x14ac:dyDescent="0.25">
      <c r="A22715" s="1">
        <v>43658.959722222222</v>
      </c>
      <c r="B22715">
        <v>17.21</v>
      </c>
    </row>
    <row r="22716" spans="1:2" x14ac:dyDescent="0.25">
      <c r="A22716" s="1">
        <v>43658.980555555558</v>
      </c>
      <c r="B22716">
        <v>17.21</v>
      </c>
    </row>
    <row r="22717" spans="1:2" x14ac:dyDescent="0.25">
      <c r="A22717" s="1">
        <v>43659.001388888886</v>
      </c>
      <c r="B22717">
        <v>17.21</v>
      </c>
    </row>
    <row r="22718" spans="1:2" x14ac:dyDescent="0.25">
      <c r="A22718" s="1">
        <v>43659.022222222222</v>
      </c>
      <c r="B22718">
        <v>17.21</v>
      </c>
    </row>
    <row r="22719" spans="1:2" x14ac:dyDescent="0.25">
      <c r="A22719" s="1">
        <v>43659.043055555558</v>
      </c>
      <c r="B22719">
        <v>17.2</v>
      </c>
    </row>
    <row r="22720" spans="1:2" x14ac:dyDescent="0.25">
      <c r="A22720" s="1">
        <v>43659.063888888886</v>
      </c>
      <c r="B22720">
        <v>17.2</v>
      </c>
    </row>
    <row r="22721" spans="1:2" x14ac:dyDescent="0.25">
      <c r="A22721" s="1">
        <v>43659.084722222222</v>
      </c>
      <c r="B22721">
        <v>17.2</v>
      </c>
    </row>
    <row r="22722" spans="1:2" x14ac:dyDescent="0.25">
      <c r="A22722" s="1">
        <v>43659.105555555558</v>
      </c>
      <c r="B22722">
        <v>17.2</v>
      </c>
    </row>
    <row r="22723" spans="1:2" x14ac:dyDescent="0.25">
      <c r="A22723" s="1">
        <v>43659.126388888886</v>
      </c>
      <c r="B22723">
        <v>17.2</v>
      </c>
    </row>
    <row r="22724" spans="1:2" x14ac:dyDescent="0.25">
      <c r="A22724" s="1">
        <v>43659.147222222222</v>
      </c>
      <c r="B22724">
        <v>17.2</v>
      </c>
    </row>
    <row r="22725" spans="1:2" x14ac:dyDescent="0.25">
      <c r="A22725" s="1">
        <v>43659.168055555558</v>
      </c>
      <c r="B22725">
        <v>17.2</v>
      </c>
    </row>
    <row r="22726" spans="1:2" x14ac:dyDescent="0.25">
      <c r="A22726" s="1">
        <v>43659.188888888886</v>
      </c>
      <c r="B22726">
        <v>17.2</v>
      </c>
    </row>
    <row r="22727" spans="1:2" x14ac:dyDescent="0.25">
      <c r="A22727" s="1">
        <v>43659.209722222222</v>
      </c>
      <c r="B22727">
        <v>17.2</v>
      </c>
    </row>
    <row r="22728" spans="1:2" x14ac:dyDescent="0.25">
      <c r="A22728" s="1">
        <v>43659.230555555558</v>
      </c>
      <c r="B22728">
        <v>17.2</v>
      </c>
    </row>
    <row r="22729" spans="1:2" x14ac:dyDescent="0.25">
      <c r="A22729" s="1">
        <v>43659.251388888886</v>
      </c>
      <c r="B22729">
        <v>17.21</v>
      </c>
    </row>
    <row r="22730" spans="1:2" x14ac:dyDescent="0.25">
      <c r="A22730" s="1">
        <v>43659.272222222222</v>
      </c>
      <c r="B22730">
        <v>17.21</v>
      </c>
    </row>
    <row r="22731" spans="1:2" x14ac:dyDescent="0.25">
      <c r="A22731" s="1">
        <v>43659.293055555558</v>
      </c>
      <c r="B22731">
        <v>17.21</v>
      </c>
    </row>
    <row r="22732" spans="1:2" x14ac:dyDescent="0.25">
      <c r="A22732" s="1">
        <v>43659.313888888886</v>
      </c>
      <c r="B22732">
        <v>17.21</v>
      </c>
    </row>
    <row r="22733" spans="1:2" x14ac:dyDescent="0.25">
      <c r="A22733" s="1">
        <v>43659.334722222222</v>
      </c>
      <c r="B22733">
        <v>17.21</v>
      </c>
    </row>
    <row r="22734" spans="1:2" x14ac:dyDescent="0.25">
      <c r="A22734" s="1">
        <v>43659.355555555558</v>
      </c>
      <c r="B22734">
        <v>17.21</v>
      </c>
    </row>
    <row r="22735" spans="1:2" x14ac:dyDescent="0.25">
      <c r="A22735" s="1">
        <v>43659.376388888886</v>
      </c>
      <c r="B22735">
        <v>17.22</v>
      </c>
    </row>
    <row r="22736" spans="1:2" x14ac:dyDescent="0.25">
      <c r="A22736" s="1">
        <v>43659.397222222222</v>
      </c>
      <c r="B22736">
        <v>17.22</v>
      </c>
    </row>
    <row r="22737" spans="1:2" x14ac:dyDescent="0.25">
      <c r="A22737" s="1">
        <v>43659.418055555558</v>
      </c>
      <c r="B22737">
        <v>17.22</v>
      </c>
    </row>
    <row r="22738" spans="1:2" x14ac:dyDescent="0.25">
      <c r="A22738" s="1">
        <v>43659.438888888886</v>
      </c>
      <c r="B22738">
        <v>17.22</v>
      </c>
    </row>
    <row r="22739" spans="1:2" x14ac:dyDescent="0.25">
      <c r="A22739" s="1">
        <v>43659.459722222222</v>
      </c>
      <c r="B22739">
        <v>17.22</v>
      </c>
    </row>
    <row r="22740" spans="1:2" x14ac:dyDescent="0.25">
      <c r="A22740" s="1">
        <v>43659.480555555558</v>
      </c>
      <c r="B22740">
        <v>17.23</v>
      </c>
    </row>
    <row r="22741" spans="1:2" x14ac:dyDescent="0.25">
      <c r="A22741" s="1">
        <v>43659.501388888886</v>
      </c>
      <c r="B22741">
        <v>17.23</v>
      </c>
    </row>
    <row r="22742" spans="1:2" x14ac:dyDescent="0.25">
      <c r="A22742" s="1">
        <v>43659.522222222222</v>
      </c>
      <c r="B22742">
        <v>17.23</v>
      </c>
    </row>
    <row r="22743" spans="1:2" x14ac:dyDescent="0.25">
      <c r="A22743" s="1">
        <v>43659.543055555558</v>
      </c>
      <c r="B22743">
        <v>17.23</v>
      </c>
    </row>
    <row r="22744" spans="1:2" x14ac:dyDescent="0.25">
      <c r="A22744" s="1">
        <v>43659.563888888886</v>
      </c>
      <c r="B22744">
        <v>17.23</v>
      </c>
    </row>
    <row r="22745" spans="1:2" x14ac:dyDescent="0.25">
      <c r="A22745" s="1">
        <v>43659.584722222222</v>
      </c>
      <c r="B22745">
        <v>17.239999999999998</v>
      </c>
    </row>
    <row r="22746" spans="1:2" x14ac:dyDescent="0.25">
      <c r="A22746" s="1">
        <v>43659.605555555558</v>
      </c>
      <c r="B22746">
        <v>17.23</v>
      </c>
    </row>
    <row r="22747" spans="1:2" x14ac:dyDescent="0.25">
      <c r="A22747" s="1">
        <v>43659.626388888886</v>
      </c>
      <c r="B22747">
        <v>17.25</v>
      </c>
    </row>
    <row r="22748" spans="1:2" x14ac:dyDescent="0.25">
      <c r="A22748" s="1">
        <v>43659.647222222222</v>
      </c>
      <c r="B22748">
        <v>17.239999999999998</v>
      </c>
    </row>
    <row r="22749" spans="1:2" x14ac:dyDescent="0.25">
      <c r="A22749" s="1">
        <v>43659.668055555558</v>
      </c>
      <c r="B22749">
        <v>17.239999999999998</v>
      </c>
    </row>
    <row r="22750" spans="1:2" x14ac:dyDescent="0.25">
      <c r="A22750" s="1">
        <v>43659.688888888886</v>
      </c>
      <c r="B22750">
        <v>17.239999999999998</v>
      </c>
    </row>
    <row r="22751" spans="1:2" x14ac:dyDescent="0.25">
      <c r="A22751" s="1">
        <v>43659.709722222222</v>
      </c>
      <c r="B22751">
        <v>17.23</v>
      </c>
    </row>
    <row r="22752" spans="1:2" x14ac:dyDescent="0.25">
      <c r="A22752" s="1">
        <v>43659.730555555558</v>
      </c>
      <c r="B22752">
        <v>17.23</v>
      </c>
    </row>
    <row r="22753" spans="1:2" x14ac:dyDescent="0.25">
      <c r="A22753" s="1">
        <v>43659.751388888886</v>
      </c>
      <c r="B22753">
        <v>17.23</v>
      </c>
    </row>
    <row r="22754" spans="1:2" x14ac:dyDescent="0.25">
      <c r="A22754" s="1">
        <v>43659.772222222222</v>
      </c>
      <c r="B22754">
        <v>17.23</v>
      </c>
    </row>
    <row r="22755" spans="1:2" x14ac:dyDescent="0.25">
      <c r="A22755" s="1">
        <v>43659.793055555558</v>
      </c>
      <c r="B22755">
        <v>17.23</v>
      </c>
    </row>
    <row r="22756" spans="1:2" x14ac:dyDescent="0.25">
      <c r="A22756" s="1">
        <v>43659.813888888886</v>
      </c>
      <c r="B22756">
        <v>17.23</v>
      </c>
    </row>
    <row r="22757" spans="1:2" x14ac:dyDescent="0.25">
      <c r="A22757" s="1">
        <v>43659.834722222222</v>
      </c>
      <c r="B22757">
        <v>17.22</v>
      </c>
    </row>
    <row r="22758" spans="1:2" x14ac:dyDescent="0.25">
      <c r="A22758" s="1">
        <v>43659.855555555558</v>
      </c>
      <c r="B22758">
        <v>17.22</v>
      </c>
    </row>
    <row r="22759" spans="1:2" x14ac:dyDescent="0.25">
      <c r="A22759" s="1">
        <v>43659.876388888886</v>
      </c>
      <c r="B22759">
        <v>17.22</v>
      </c>
    </row>
    <row r="22760" spans="1:2" x14ac:dyDescent="0.25">
      <c r="A22760" s="1">
        <v>43659.897222222222</v>
      </c>
      <c r="B22760">
        <v>17.22</v>
      </c>
    </row>
    <row r="22761" spans="1:2" x14ac:dyDescent="0.25">
      <c r="A22761" s="1">
        <v>43659.918055555558</v>
      </c>
      <c r="B22761">
        <v>17.22</v>
      </c>
    </row>
    <row r="22762" spans="1:2" x14ac:dyDescent="0.25">
      <c r="A22762" s="1">
        <v>43659.938888888886</v>
      </c>
      <c r="B22762">
        <v>17.21</v>
      </c>
    </row>
    <row r="22763" spans="1:2" x14ac:dyDescent="0.25">
      <c r="A22763" s="1">
        <v>43659.959722222222</v>
      </c>
      <c r="B22763">
        <v>17.22</v>
      </c>
    </row>
    <row r="22764" spans="1:2" x14ac:dyDescent="0.25">
      <c r="A22764" s="1">
        <v>43659.980555555558</v>
      </c>
      <c r="B22764">
        <v>17.22</v>
      </c>
    </row>
    <row r="22765" spans="1:2" x14ac:dyDescent="0.25">
      <c r="A22765" s="1">
        <v>43660.001388888886</v>
      </c>
      <c r="B22765">
        <v>17.22</v>
      </c>
    </row>
    <row r="22766" spans="1:2" x14ac:dyDescent="0.25">
      <c r="A22766" s="1">
        <v>43660.022222222222</v>
      </c>
      <c r="B22766">
        <v>17.22</v>
      </c>
    </row>
    <row r="22767" spans="1:2" x14ac:dyDescent="0.25">
      <c r="A22767" s="1">
        <v>43660.043055555558</v>
      </c>
      <c r="B22767">
        <v>17.22</v>
      </c>
    </row>
    <row r="22768" spans="1:2" x14ac:dyDescent="0.25">
      <c r="A22768" s="1">
        <v>43660.063888888886</v>
      </c>
      <c r="B22768">
        <v>17.21</v>
      </c>
    </row>
    <row r="22769" spans="1:2" x14ac:dyDescent="0.25">
      <c r="A22769" s="1">
        <v>43660.084722222222</v>
      </c>
      <c r="B22769">
        <v>17.22</v>
      </c>
    </row>
    <row r="22770" spans="1:2" x14ac:dyDescent="0.25">
      <c r="A22770" s="1">
        <v>43660.105555555558</v>
      </c>
      <c r="B22770">
        <v>17.22</v>
      </c>
    </row>
    <row r="22771" spans="1:2" x14ac:dyDescent="0.25">
      <c r="A22771" s="1">
        <v>43660.126388888886</v>
      </c>
      <c r="B22771">
        <v>17.21</v>
      </c>
    </row>
    <row r="22772" spans="1:2" x14ac:dyDescent="0.25">
      <c r="A22772" s="1">
        <v>43660.147222222222</v>
      </c>
      <c r="B22772">
        <v>17.21</v>
      </c>
    </row>
    <row r="22773" spans="1:2" x14ac:dyDescent="0.25">
      <c r="A22773" s="1">
        <v>43660.168055555558</v>
      </c>
      <c r="B22773">
        <v>17.21</v>
      </c>
    </row>
    <row r="22774" spans="1:2" x14ac:dyDescent="0.25">
      <c r="A22774" s="1">
        <v>43660.188888888886</v>
      </c>
      <c r="B22774">
        <v>17.21</v>
      </c>
    </row>
    <row r="22775" spans="1:2" x14ac:dyDescent="0.25">
      <c r="A22775" s="1">
        <v>43660.209722222222</v>
      </c>
      <c r="B22775">
        <v>17.21</v>
      </c>
    </row>
    <row r="22776" spans="1:2" x14ac:dyDescent="0.25">
      <c r="A22776" s="1">
        <v>43660.230555555558</v>
      </c>
      <c r="B22776">
        <v>17.21</v>
      </c>
    </row>
    <row r="22777" spans="1:2" x14ac:dyDescent="0.25">
      <c r="A22777" s="1">
        <v>43660.251388888886</v>
      </c>
      <c r="B22777">
        <v>17.22</v>
      </c>
    </row>
    <row r="22778" spans="1:2" x14ac:dyDescent="0.25">
      <c r="A22778" s="1">
        <v>43660.272222222222</v>
      </c>
      <c r="B22778">
        <v>17.22</v>
      </c>
    </row>
    <row r="22779" spans="1:2" x14ac:dyDescent="0.25">
      <c r="A22779" s="1">
        <v>43660.293055555558</v>
      </c>
      <c r="B22779">
        <v>17.22</v>
      </c>
    </row>
    <row r="22780" spans="1:2" x14ac:dyDescent="0.25">
      <c r="A22780" s="1">
        <v>43660.313888888886</v>
      </c>
      <c r="B22780">
        <v>17.22</v>
      </c>
    </row>
    <row r="22781" spans="1:2" x14ac:dyDescent="0.25">
      <c r="A22781" s="1">
        <v>43660.334722222222</v>
      </c>
      <c r="B22781">
        <v>17.23</v>
      </c>
    </row>
    <row r="22782" spans="1:2" x14ac:dyDescent="0.25">
      <c r="A22782" s="1">
        <v>43660.355555555558</v>
      </c>
      <c r="B22782">
        <v>17.23</v>
      </c>
    </row>
    <row r="22783" spans="1:2" x14ac:dyDescent="0.25">
      <c r="A22783" s="1">
        <v>43660.376388888886</v>
      </c>
      <c r="B22783">
        <v>17.23</v>
      </c>
    </row>
    <row r="22784" spans="1:2" x14ac:dyDescent="0.25">
      <c r="A22784" s="1">
        <v>43660.397222222222</v>
      </c>
      <c r="B22784">
        <v>17.239999999999998</v>
      </c>
    </row>
    <row r="22785" spans="1:2" x14ac:dyDescent="0.25">
      <c r="A22785" s="1">
        <v>43660.418055555558</v>
      </c>
      <c r="B22785">
        <v>17.25</v>
      </c>
    </row>
    <row r="22786" spans="1:2" x14ac:dyDescent="0.25">
      <c r="A22786" s="1">
        <v>43660.438888888886</v>
      </c>
      <c r="B22786">
        <v>17.28</v>
      </c>
    </row>
    <row r="22787" spans="1:2" x14ac:dyDescent="0.25">
      <c r="A22787" s="1">
        <v>43660.459722222222</v>
      </c>
      <c r="B22787">
        <v>17.25</v>
      </c>
    </row>
    <row r="22788" spans="1:2" x14ac:dyDescent="0.25">
      <c r="A22788" s="1">
        <v>43660.480555555558</v>
      </c>
      <c r="B22788">
        <v>17.260000000000002</v>
      </c>
    </row>
    <row r="22789" spans="1:2" x14ac:dyDescent="0.25">
      <c r="A22789" s="1">
        <v>43660.501388888886</v>
      </c>
      <c r="B22789">
        <v>17.25</v>
      </c>
    </row>
    <row r="22790" spans="1:2" x14ac:dyDescent="0.25">
      <c r="A22790" s="1">
        <v>43660.522222222222</v>
      </c>
      <c r="B22790">
        <v>17.28</v>
      </c>
    </row>
    <row r="22791" spans="1:2" x14ac:dyDescent="0.25">
      <c r="A22791" s="1">
        <v>43660.543055555558</v>
      </c>
      <c r="B22791">
        <v>17.260000000000002</v>
      </c>
    </row>
    <row r="22792" spans="1:2" x14ac:dyDescent="0.25">
      <c r="A22792" s="1">
        <v>43660.563888888886</v>
      </c>
      <c r="B22792">
        <v>17.25</v>
      </c>
    </row>
    <row r="22793" spans="1:2" x14ac:dyDescent="0.25">
      <c r="A22793" s="1">
        <v>43660.584722222222</v>
      </c>
      <c r="B22793">
        <v>17.25</v>
      </c>
    </row>
    <row r="22794" spans="1:2" x14ac:dyDescent="0.25">
      <c r="A22794" s="1">
        <v>43660.605555555558</v>
      </c>
      <c r="B22794">
        <v>17.239999999999998</v>
      </c>
    </row>
    <row r="22795" spans="1:2" x14ac:dyDescent="0.25">
      <c r="A22795" s="1">
        <v>43660.626388888886</v>
      </c>
      <c r="B22795">
        <v>17.239999999999998</v>
      </c>
    </row>
    <row r="22796" spans="1:2" x14ac:dyDescent="0.25">
      <c r="A22796" s="1">
        <v>43660.647222222222</v>
      </c>
      <c r="B22796">
        <v>17.239999999999998</v>
      </c>
    </row>
    <row r="22797" spans="1:2" x14ac:dyDescent="0.25">
      <c r="A22797" s="1">
        <v>43660.668055555558</v>
      </c>
      <c r="B22797">
        <v>17.25</v>
      </c>
    </row>
    <row r="22798" spans="1:2" x14ac:dyDescent="0.25">
      <c r="A22798" s="1">
        <v>43660.688888888886</v>
      </c>
      <c r="B22798">
        <v>17.25</v>
      </c>
    </row>
    <row r="22799" spans="1:2" x14ac:dyDescent="0.25">
      <c r="A22799" s="1">
        <v>43660.709722222222</v>
      </c>
      <c r="B22799">
        <v>17.239999999999998</v>
      </c>
    </row>
    <row r="22800" spans="1:2" x14ac:dyDescent="0.25">
      <c r="A22800" s="1">
        <v>43660.730555555558</v>
      </c>
      <c r="B22800">
        <v>17.239999999999998</v>
      </c>
    </row>
    <row r="22801" spans="1:2" x14ac:dyDescent="0.25">
      <c r="A22801" s="1">
        <v>43660.751388888886</v>
      </c>
      <c r="B22801">
        <v>17.239999999999998</v>
      </c>
    </row>
    <row r="22802" spans="1:2" x14ac:dyDescent="0.25">
      <c r="A22802" s="1">
        <v>43660.772222222222</v>
      </c>
      <c r="B22802">
        <v>17.239999999999998</v>
      </c>
    </row>
    <row r="22803" spans="1:2" x14ac:dyDescent="0.25">
      <c r="A22803" s="1">
        <v>43660.793055555558</v>
      </c>
      <c r="B22803">
        <v>17.239999999999998</v>
      </c>
    </row>
    <row r="22804" spans="1:2" x14ac:dyDescent="0.25">
      <c r="A22804" s="1">
        <v>43660.813888888886</v>
      </c>
      <c r="B22804">
        <v>17.23</v>
      </c>
    </row>
    <row r="22805" spans="1:2" x14ac:dyDescent="0.25">
      <c r="A22805" s="1">
        <v>43660.834722222222</v>
      </c>
      <c r="B22805">
        <v>17.23</v>
      </c>
    </row>
    <row r="22806" spans="1:2" x14ac:dyDescent="0.25">
      <c r="A22806" s="1">
        <v>43660.855555555558</v>
      </c>
      <c r="B22806">
        <v>17.23</v>
      </c>
    </row>
    <row r="22807" spans="1:2" x14ac:dyDescent="0.25">
      <c r="A22807" s="1">
        <v>43660.876388888886</v>
      </c>
      <c r="B22807">
        <v>17.23</v>
      </c>
    </row>
    <row r="22808" spans="1:2" x14ac:dyDescent="0.25">
      <c r="A22808" s="1">
        <v>43660.897222222222</v>
      </c>
      <c r="B22808">
        <v>17.22</v>
      </c>
    </row>
    <row r="22809" spans="1:2" x14ac:dyDescent="0.25">
      <c r="A22809" s="1">
        <v>43660.918055555558</v>
      </c>
      <c r="B22809">
        <v>17.22</v>
      </c>
    </row>
    <row r="22810" spans="1:2" x14ac:dyDescent="0.25">
      <c r="A22810" s="1">
        <v>43660.938888888886</v>
      </c>
      <c r="B22810">
        <v>17.22</v>
      </c>
    </row>
    <row r="22811" spans="1:2" x14ac:dyDescent="0.25">
      <c r="A22811" s="1">
        <v>43660.959722222222</v>
      </c>
      <c r="B22811">
        <v>17.21</v>
      </c>
    </row>
    <row r="22812" spans="1:2" x14ac:dyDescent="0.25">
      <c r="A22812" s="1">
        <v>43660.980555555558</v>
      </c>
      <c r="B22812">
        <v>17.21</v>
      </c>
    </row>
    <row r="22813" spans="1:2" x14ac:dyDescent="0.25">
      <c r="A22813" s="1">
        <v>43661.001388888886</v>
      </c>
      <c r="B22813">
        <v>17.21</v>
      </c>
    </row>
    <row r="22814" spans="1:2" x14ac:dyDescent="0.25">
      <c r="A22814" s="1">
        <v>43661.022222222222</v>
      </c>
      <c r="B22814">
        <v>17.21</v>
      </c>
    </row>
    <row r="22815" spans="1:2" x14ac:dyDescent="0.25">
      <c r="A22815" s="1">
        <v>43661.043055555558</v>
      </c>
      <c r="B22815">
        <v>17.21</v>
      </c>
    </row>
    <row r="22816" spans="1:2" x14ac:dyDescent="0.25">
      <c r="A22816" s="1">
        <v>43661.063888888886</v>
      </c>
      <c r="B22816">
        <v>17.21</v>
      </c>
    </row>
    <row r="22817" spans="1:2" x14ac:dyDescent="0.25">
      <c r="A22817" s="1">
        <v>43661.084722222222</v>
      </c>
      <c r="B22817">
        <v>17.21</v>
      </c>
    </row>
    <row r="22818" spans="1:2" x14ac:dyDescent="0.25">
      <c r="A22818" s="1">
        <v>43661.105555555558</v>
      </c>
      <c r="B22818">
        <v>17.21</v>
      </c>
    </row>
    <row r="22819" spans="1:2" x14ac:dyDescent="0.25">
      <c r="A22819" s="1">
        <v>43661.126388888886</v>
      </c>
      <c r="B22819">
        <v>17.21</v>
      </c>
    </row>
    <row r="22820" spans="1:2" x14ac:dyDescent="0.25">
      <c r="A22820" s="1">
        <v>43661.147222222222</v>
      </c>
      <c r="B22820">
        <v>17.2</v>
      </c>
    </row>
    <row r="22821" spans="1:2" x14ac:dyDescent="0.25">
      <c r="A22821" s="1">
        <v>43661.168055555558</v>
      </c>
      <c r="B22821">
        <v>17.21</v>
      </c>
    </row>
    <row r="22822" spans="1:2" x14ac:dyDescent="0.25">
      <c r="A22822" s="1">
        <v>43661.188888888886</v>
      </c>
      <c r="B22822">
        <v>17.21</v>
      </c>
    </row>
    <row r="22823" spans="1:2" x14ac:dyDescent="0.25">
      <c r="A22823" s="1">
        <v>43661.209722222222</v>
      </c>
      <c r="B22823">
        <v>17.21</v>
      </c>
    </row>
    <row r="22824" spans="1:2" x14ac:dyDescent="0.25">
      <c r="A22824" s="1">
        <v>43661.230555555558</v>
      </c>
      <c r="B22824">
        <v>17.21</v>
      </c>
    </row>
    <row r="22825" spans="1:2" x14ac:dyDescent="0.25">
      <c r="A22825" s="1">
        <v>43661.251388888886</v>
      </c>
      <c r="B22825">
        <v>17.21</v>
      </c>
    </row>
    <row r="22826" spans="1:2" x14ac:dyDescent="0.25">
      <c r="A22826" s="1">
        <v>43661.272222222222</v>
      </c>
      <c r="B22826">
        <v>17.21</v>
      </c>
    </row>
    <row r="22827" spans="1:2" x14ac:dyDescent="0.25">
      <c r="A22827" s="1">
        <v>43661.293055555558</v>
      </c>
      <c r="B22827">
        <v>17.22</v>
      </c>
    </row>
    <row r="22828" spans="1:2" x14ac:dyDescent="0.25">
      <c r="A22828" s="1">
        <v>43661.313888888886</v>
      </c>
      <c r="B22828">
        <v>17.22</v>
      </c>
    </row>
    <row r="22829" spans="1:2" x14ac:dyDescent="0.25">
      <c r="A22829" s="1">
        <v>43661.334722222222</v>
      </c>
      <c r="B22829">
        <v>17.22</v>
      </c>
    </row>
    <row r="22830" spans="1:2" x14ac:dyDescent="0.25">
      <c r="A22830" s="1">
        <v>43661.355555555558</v>
      </c>
      <c r="B22830">
        <v>17.23</v>
      </c>
    </row>
    <row r="22831" spans="1:2" x14ac:dyDescent="0.25">
      <c r="A22831" s="1">
        <v>43661.376388888886</v>
      </c>
      <c r="B22831">
        <v>17.260000000000002</v>
      </c>
    </row>
    <row r="22832" spans="1:2" x14ac:dyDescent="0.25">
      <c r="A22832" s="1">
        <v>43661.397222222222</v>
      </c>
      <c r="B22832">
        <v>17.28</v>
      </c>
    </row>
    <row r="22833" spans="1:2" x14ac:dyDescent="0.25">
      <c r="A22833" s="1">
        <v>43661.418055555558</v>
      </c>
      <c r="B22833">
        <v>17.27</v>
      </c>
    </row>
    <row r="22834" spans="1:2" x14ac:dyDescent="0.25">
      <c r="A22834" s="1">
        <v>43661.438888888886</v>
      </c>
      <c r="B22834">
        <v>17.3</v>
      </c>
    </row>
    <row r="22835" spans="1:2" x14ac:dyDescent="0.25">
      <c r="A22835" s="1">
        <v>43661.459722222222</v>
      </c>
      <c r="B22835">
        <v>17.3</v>
      </c>
    </row>
    <row r="22836" spans="1:2" x14ac:dyDescent="0.25">
      <c r="A22836" s="1">
        <v>43661.480555555558</v>
      </c>
      <c r="B22836">
        <v>17.3</v>
      </c>
    </row>
    <row r="22837" spans="1:2" x14ac:dyDescent="0.25">
      <c r="A22837" s="1">
        <v>43661.501388888886</v>
      </c>
      <c r="B22837">
        <v>17.309999999999999</v>
      </c>
    </row>
    <row r="22838" spans="1:2" x14ac:dyDescent="0.25">
      <c r="A22838" s="1">
        <v>43661.522222222222</v>
      </c>
      <c r="B22838">
        <v>17.309999999999999</v>
      </c>
    </row>
    <row r="22839" spans="1:2" x14ac:dyDescent="0.25">
      <c r="A22839" s="1">
        <v>43661.543055555558</v>
      </c>
      <c r="B22839">
        <v>17.260000000000002</v>
      </c>
    </row>
    <row r="22840" spans="1:2" x14ac:dyDescent="0.25">
      <c r="A22840" s="1">
        <v>43661.563888888886</v>
      </c>
      <c r="B22840">
        <v>17.29</v>
      </c>
    </row>
    <row r="22841" spans="1:2" x14ac:dyDescent="0.25">
      <c r="A22841" s="1">
        <v>43661.584722222222</v>
      </c>
      <c r="B22841">
        <v>17.3</v>
      </c>
    </row>
    <row r="22842" spans="1:2" x14ac:dyDescent="0.25">
      <c r="A22842" s="1">
        <v>43661.605555555558</v>
      </c>
      <c r="B22842">
        <v>17.3</v>
      </c>
    </row>
    <row r="22843" spans="1:2" x14ac:dyDescent="0.25">
      <c r="A22843" s="1">
        <v>43661.626388888886</v>
      </c>
      <c r="B22843">
        <v>17.27</v>
      </c>
    </row>
    <row r="22844" spans="1:2" x14ac:dyDescent="0.25">
      <c r="A22844" s="1">
        <v>43661.647222222222</v>
      </c>
      <c r="B22844">
        <v>17.3</v>
      </c>
    </row>
    <row r="22845" spans="1:2" x14ac:dyDescent="0.25">
      <c r="A22845" s="1">
        <v>43661.668055555558</v>
      </c>
      <c r="B22845">
        <v>17.27</v>
      </c>
    </row>
    <row r="22846" spans="1:2" x14ac:dyDescent="0.25">
      <c r="A22846" s="1">
        <v>43661.688888888886</v>
      </c>
      <c r="B22846">
        <v>17.28</v>
      </c>
    </row>
    <row r="22847" spans="1:2" x14ac:dyDescent="0.25">
      <c r="A22847" s="1">
        <v>43661.709722222222</v>
      </c>
      <c r="B22847">
        <v>17.28</v>
      </c>
    </row>
    <row r="22848" spans="1:2" x14ac:dyDescent="0.25">
      <c r="A22848" s="1">
        <v>43661.730555555558</v>
      </c>
      <c r="B22848">
        <v>17.260000000000002</v>
      </c>
    </row>
    <row r="22849" spans="1:2" x14ac:dyDescent="0.25">
      <c r="A22849" s="1">
        <v>43661.751388888886</v>
      </c>
      <c r="B22849">
        <v>17.260000000000002</v>
      </c>
    </row>
    <row r="22850" spans="1:2" x14ac:dyDescent="0.25">
      <c r="A22850" s="1">
        <v>43661.772222222222</v>
      </c>
      <c r="B22850">
        <v>17.25</v>
      </c>
    </row>
    <row r="22851" spans="1:2" x14ac:dyDescent="0.25">
      <c r="A22851" s="1">
        <v>43661.793055555558</v>
      </c>
      <c r="B22851">
        <v>17.25</v>
      </c>
    </row>
    <row r="22852" spans="1:2" x14ac:dyDescent="0.25">
      <c r="A22852" s="1">
        <v>43661.813888888886</v>
      </c>
      <c r="B22852">
        <v>17.25</v>
      </c>
    </row>
    <row r="22853" spans="1:2" x14ac:dyDescent="0.25">
      <c r="A22853" s="1">
        <v>43661.834722222222</v>
      </c>
      <c r="B22853">
        <v>17.239999999999998</v>
      </c>
    </row>
    <row r="22854" spans="1:2" x14ac:dyDescent="0.25">
      <c r="A22854" s="1">
        <v>43661.855555555558</v>
      </c>
      <c r="B22854">
        <v>17.239999999999998</v>
      </c>
    </row>
    <row r="22855" spans="1:2" x14ac:dyDescent="0.25">
      <c r="A22855" s="1">
        <v>43661.876388888886</v>
      </c>
      <c r="B22855">
        <v>17.239999999999998</v>
      </c>
    </row>
    <row r="22856" spans="1:2" x14ac:dyDescent="0.25">
      <c r="A22856" s="1">
        <v>43661.897222222222</v>
      </c>
      <c r="B22856">
        <v>17.23</v>
      </c>
    </row>
    <row r="22857" spans="1:2" x14ac:dyDescent="0.25">
      <c r="A22857" s="1">
        <v>43661.918055555558</v>
      </c>
      <c r="B22857">
        <v>17.23</v>
      </c>
    </row>
    <row r="22858" spans="1:2" x14ac:dyDescent="0.25">
      <c r="A22858" s="1">
        <v>43661.938888888886</v>
      </c>
      <c r="B22858">
        <v>17.23</v>
      </c>
    </row>
    <row r="22859" spans="1:2" x14ac:dyDescent="0.25">
      <c r="A22859" s="1">
        <v>43661.959722222222</v>
      </c>
      <c r="B22859">
        <v>17.23</v>
      </c>
    </row>
    <row r="22860" spans="1:2" x14ac:dyDescent="0.25">
      <c r="A22860" s="1">
        <v>43661.980555555558</v>
      </c>
      <c r="B22860">
        <v>17.22</v>
      </c>
    </row>
    <row r="22861" spans="1:2" x14ac:dyDescent="0.25">
      <c r="A22861" s="1">
        <v>43662.001388888886</v>
      </c>
      <c r="B22861">
        <v>17.22</v>
      </c>
    </row>
    <row r="22862" spans="1:2" x14ac:dyDescent="0.25">
      <c r="A22862" s="1">
        <v>43662.022222222222</v>
      </c>
      <c r="B22862">
        <v>17.22</v>
      </c>
    </row>
    <row r="22863" spans="1:2" x14ac:dyDescent="0.25">
      <c r="A22863" s="1">
        <v>43662.043055555558</v>
      </c>
      <c r="B22863">
        <v>17.22</v>
      </c>
    </row>
    <row r="22864" spans="1:2" x14ac:dyDescent="0.25">
      <c r="A22864" s="1">
        <v>43662.063888888886</v>
      </c>
      <c r="B22864">
        <v>17.22</v>
      </c>
    </row>
    <row r="22865" spans="1:2" x14ac:dyDescent="0.25">
      <c r="A22865" s="1">
        <v>43662.084722222222</v>
      </c>
      <c r="B22865">
        <v>17.22</v>
      </c>
    </row>
    <row r="22866" spans="1:2" x14ac:dyDescent="0.25">
      <c r="A22866" s="1">
        <v>43662.105555555558</v>
      </c>
      <c r="B22866">
        <v>17.22</v>
      </c>
    </row>
    <row r="22867" spans="1:2" x14ac:dyDescent="0.25">
      <c r="A22867" s="1">
        <v>43662.126388888886</v>
      </c>
      <c r="B22867">
        <v>17.21</v>
      </c>
    </row>
    <row r="22868" spans="1:2" x14ac:dyDescent="0.25">
      <c r="A22868" s="1">
        <v>43662.147222222222</v>
      </c>
      <c r="B22868">
        <v>17.21</v>
      </c>
    </row>
    <row r="22869" spans="1:2" x14ac:dyDescent="0.25">
      <c r="A22869" s="1">
        <v>43662.168055555558</v>
      </c>
      <c r="B22869">
        <v>17.21</v>
      </c>
    </row>
    <row r="22870" spans="1:2" x14ac:dyDescent="0.25">
      <c r="A22870" s="1">
        <v>43662.188888888886</v>
      </c>
      <c r="B22870">
        <v>17.21</v>
      </c>
    </row>
    <row r="22871" spans="1:2" x14ac:dyDescent="0.25">
      <c r="A22871" s="1">
        <v>43662.209722222222</v>
      </c>
      <c r="B22871">
        <v>17.21</v>
      </c>
    </row>
    <row r="22872" spans="1:2" x14ac:dyDescent="0.25">
      <c r="A22872" s="1">
        <v>43662.230555555558</v>
      </c>
      <c r="B22872">
        <v>17.21</v>
      </c>
    </row>
    <row r="22873" spans="1:2" x14ac:dyDescent="0.25">
      <c r="A22873" s="1">
        <v>43662.251388888886</v>
      </c>
      <c r="B22873">
        <v>17.22</v>
      </c>
    </row>
    <row r="22874" spans="1:2" x14ac:dyDescent="0.25">
      <c r="A22874" s="1">
        <v>43662.272222222222</v>
      </c>
      <c r="B22874">
        <v>17.22</v>
      </c>
    </row>
    <row r="22875" spans="1:2" x14ac:dyDescent="0.25">
      <c r="A22875" s="1">
        <v>43662.293055555558</v>
      </c>
      <c r="B22875">
        <v>17.22</v>
      </c>
    </row>
    <row r="22876" spans="1:2" x14ac:dyDescent="0.25">
      <c r="A22876" s="1">
        <v>43662.313888888886</v>
      </c>
      <c r="B22876">
        <v>17.23</v>
      </c>
    </row>
    <row r="22877" spans="1:2" x14ac:dyDescent="0.25">
      <c r="A22877" s="1">
        <v>43662.334722222222</v>
      </c>
      <c r="B22877">
        <v>17.23</v>
      </c>
    </row>
    <row r="22878" spans="1:2" x14ac:dyDescent="0.25">
      <c r="A22878" s="1">
        <v>43662.355555555558</v>
      </c>
      <c r="B22878">
        <v>17.239999999999998</v>
      </c>
    </row>
    <row r="22879" spans="1:2" x14ac:dyDescent="0.25">
      <c r="A22879" s="1">
        <v>43662.376388888886</v>
      </c>
      <c r="B22879">
        <v>17.260000000000002</v>
      </c>
    </row>
    <row r="22880" spans="1:2" x14ac:dyDescent="0.25">
      <c r="A22880" s="1">
        <v>43662.397222222222</v>
      </c>
      <c r="B22880">
        <v>17.25</v>
      </c>
    </row>
    <row r="22881" spans="1:2" x14ac:dyDescent="0.25">
      <c r="A22881" s="1">
        <v>43662.418055555558</v>
      </c>
      <c r="B22881">
        <v>17.25</v>
      </c>
    </row>
    <row r="22882" spans="1:2" x14ac:dyDescent="0.25">
      <c r="A22882" s="1">
        <v>43662.438888888886</v>
      </c>
      <c r="B22882">
        <v>17.260000000000002</v>
      </c>
    </row>
    <row r="22883" spans="1:2" x14ac:dyDescent="0.25">
      <c r="A22883" s="1">
        <v>43662.459722222222</v>
      </c>
      <c r="B22883">
        <v>17.29</v>
      </c>
    </row>
    <row r="22884" spans="1:2" x14ac:dyDescent="0.25">
      <c r="A22884" s="1">
        <v>43662.480555555558</v>
      </c>
      <c r="B22884">
        <v>17.27</v>
      </c>
    </row>
    <row r="22885" spans="1:2" x14ac:dyDescent="0.25">
      <c r="A22885" s="1">
        <v>43662.501388888886</v>
      </c>
      <c r="B22885">
        <v>17.3</v>
      </c>
    </row>
    <row r="22886" spans="1:2" x14ac:dyDescent="0.25">
      <c r="A22886" s="1">
        <v>43662.522222222222</v>
      </c>
      <c r="B22886">
        <v>17.3</v>
      </c>
    </row>
    <row r="22887" spans="1:2" x14ac:dyDescent="0.25">
      <c r="A22887" s="1">
        <v>43662.543055555558</v>
      </c>
      <c r="B22887">
        <v>17.309999999999999</v>
      </c>
    </row>
    <row r="22888" spans="1:2" x14ac:dyDescent="0.25">
      <c r="A22888" s="1">
        <v>43662.563888888886</v>
      </c>
      <c r="B22888">
        <v>17.27</v>
      </c>
    </row>
    <row r="22889" spans="1:2" x14ac:dyDescent="0.25">
      <c r="A22889" s="1">
        <v>43662.584722222222</v>
      </c>
      <c r="B22889">
        <v>17.3</v>
      </c>
    </row>
    <row r="22890" spans="1:2" x14ac:dyDescent="0.25">
      <c r="A22890" s="1">
        <v>43662.605555555558</v>
      </c>
      <c r="B22890">
        <v>17.3</v>
      </c>
    </row>
    <row r="22891" spans="1:2" x14ac:dyDescent="0.25">
      <c r="A22891" s="1">
        <v>43662.626388888886</v>
      </c>
      <c r="B22891">
        <v>17.29</v>
      </c>
    </row>
    <row r="22892" spans="1:2" x14ac:dyDescent="0.25">
      <c r="A22892" s="1">
        <v>43662.647222222222</v>
      </c>
      <c r="B22892">
        <v>17.3</v>
      </c>
    </row>
    <row r="22893" spans="1:2" x14ac:dyDescent="0.25">
      <c r="A22893" s="1">
        <v>43662.668055555558</v>
      </c>
      <c r="B22893">
        <v>17.29</v>
      </c>
    </row>
    <row r="22894" spans="1:2" x14ac:dyDescent="0.25">
      <c r="A22894" s="1">
        <v>43662.688888888886</v>
      </c>
      <c r="B22894">
        <v>17.3</v>
      </c>
    </row>
    <row r="22895" spans="1:2" x14ac:dyDescent="0.25">
      <c r="A22895" s="1">
        <v>43662.709722222222</v>
      </c>
      <c r="B22895">
        <v>17.29</v>
      </c>
    </row>
    <row r="22896" spans="1:2" x14ac:dyDescent="0.25">
      <c r="A22896" s="1">
        <v>43662.730555555558</v>
      </c>
      <c r="B22896">
        <v>17.260000000000002</v>
      </c>
    </row>
    <row r="22897" spans="1:2" x14ac:dyDescent="0.25">
      <c r="A22897" s="1">
        <v>43662.751388888886</v>
      </c>
      <c r="B22897">
        <v>17.260000000000002</v>
      </c>
    </row>
    <row r="22898" spans="1:2" x14ac:dyDescent="0.25">
      <c r="A22898" s="1">
        <v>43662.772222222222</v>
      </c>
      <c r="B22898">
        <v>17.25</v>
      </c>
    </row>
    <row r="22899" spans="1:2" x14ac:dyDescent="0.25">
      <c r="A22899" s="1">
        <v>43662.793055555558</v>
      </c>
      <c r="B22899">
        <v>17.25</v>
      </c>
    </row>
    <row r="22900" spans="1:2" x14ac:dyDescent="0.25">
      <c r="A22900" s="1">
        <v>43662.813888888886</v>
      </c>
      <c r="B22900">
        <v>17.25</v>
      </c>
    </row>
    <row r="22901" spans="1:2" x14ac:dyDescent="0.25">
      <c r="A22901" s="1">
        <v>43662.834722222222</v>
      </c>
      <c r="B22901">
        <v>17.239999999999998</v>
      </c>
    </row>
    <row r="22902" spans="1:2" x14ac:dyDescent="0.25">
      <c r="A22902" s="1">
        <v>43662.855555555558</v>
      </c>
      <c r="B22902">
        <v>17.239999999999998</v>
      </c>
    </row>
    <row r="22903" spans="1:2" x14ac:dyDescent="0.25">
      <c r="A22903" s="1">
        <v>43662.876388888886</v>
      </c>
      <c r="B22903">
        <v>17.239999999999998</v>
      </c>
    </row>
    <row r="22904" spans="1:2" x14ac:dyDescent="0.25">
      <c r="A22904" s="1">
        <v>43662.897222222222</v>
      </c>
      <c r="B22904">
        <v>17.23</v>
      </c>
    </row>
    <row r="22905" spans="1:2" x14ac:dyDescent="0.25">
      <c r="A22905" s="1">
        <v>43662.918055555558</v>
      </c>
      <c r="B22905">
        <v>17.23</v>
      </c>
    </row>
    <row r="22906" spans="1:2" x14ac:dyDescent="0.25">
      <c r="A22906" s="1">
        <v>43662.938888888886</v>
      </c>
      <c r="B22906">
        <v>17.23</v>
      </c>
    </row>
    <row r="22907" spans="1:2" x14ac:dyDescent="0.25">
      <c r="A22907" s="1">
        <v>43662.959722222222</v>
      </c>
      <c r="B22907">
        <v>17.23</v>
      </c>
    </row>
    <row r="22908" spans="1:2" x14ac:dyDescent="0.25">
      <c r="A22908" s="1">
        <v>43662.980555555558</v>
      </c>
      <c r="B22908">
        <v>17.23</v>
      </c>
    </row>
    <row r="22909" spans="1:2" x14ac:dyDescent="0.25">
      <c r="A22909" s="1">
        <v>43663.001388888886</v>
      </c>
      <c r="B22909">
        <v>17.23</v>
      </c>
    </row>
    <row r="22910" spans="1:2" x14ac:dyDescent="0.25">
      <c r="A22910" s="1">
        <v>43663.022222222222</v>
      </c>
      <c r="B22910">
        <v>17.23</v>
      </c>
    </row>
    <row r="22911" spans="1:2" x14ac:dyDescent="0.25">
      <c r="A22911" s="1">
        <v>43663.043055555558</v>
      </c>
      <c r="B22911">
        <v>17.23</v>
      </c>
    </row>
    <row r="22912" spans="1:2" x14ac:dyDescent="0.25">
      <c r="A22912" s="1">
        <v>43663.063888888886</v>
      </c>
      <c r="B22912">
        <v>17.22</v>
      </c>
    </row>
    <row r="22913" spans="1:2" x14ac:dyDescent="0.25">
      <c r="A22913" s="1">
        <v>43663.084722222222</v>
      </c>
      <c r="B22913">
        <v>17.22</v>
      </c>
    </row>
    <row r="22914" spans="1:2" x14ac:dyDescent="0.25">
      <c r="A22914" s="1">
        <v>43663.105555555558</v>
      </c>
      <c r="B22914">
        <v>17.22</v>
      </c>
    </row>
    <row r="22915" spans="1:2" x14ac:dyDescent="0.25">
      <c r="A22915" s="1">
        <v>43663.126388888886</v>
      </c>
      <c r="B22915">
        <v>17.22</v>
      </c>
    </row>
    <row r="22916" spans="1:2" x14ac:dyDescent="0.25">
      <c r="A22916" s="1">
        <v>43663.147222222222</v>
      </c>
      <c r="B22916">
        <v>17.22</v>
      </c>
    </row>
    <row r="22917" spans="1:2" x14ac:dyDescent="0.25">
      <c r="A22917" s="1">
        <v>43663.168055555558</v>
      </c>
      <c r="B22917">
        <v>17.22</v>
      </c>
    </row>
    <row r="22918" spans="1:2" x14ac:dyDescent="0.25">
      <c r="A22918" s="1">
        <v>43663.188888888886</v>
      </c>
      <c r="B22918">
        <v>17.22</v>
      </c>
    </row>
    <row r="22919" spans="1:2" x14ac:dyDescent="0.25">
      <c r="A22919" s="1">
        <v>43663.209722222222</v>
      </c>
      <c r="B22919">
        <v>17.22</v>
      </c>
    </row>
    <row r="22920" spans="1:2" x14ac:dyDescent="0.25">
      <c r="A22920" s="1">
        <v>43663.230555555558</v>
      </c>
      <c r="B22920">
        <v>17.22</v>
      </c>
    </row>
    <row r="22921" spans="1:2" x14ac:dyDescent="0.25">
      <c r="A22921" s="1">
        <v>43663.251388888886</v>
      </c>
      <c r="B22921">
        <v>17.22</v>
      </c>
    </row>
    <row r="22922" spans="1:2" x14ac:dyDescent="0.25">
      <c r="A22922" s="1">
        <v>43663.272222222222</v>
      </c>
      <c r="B22922">
        <v>17.23</v>
      </c>
    </row>
    <row r="22923" spans="1:2" x14ac:dyDescent="0.25">
      <c r="A22923" s="1">
        <v>43663.293055555558</v>
      </c>
      <c r="B22923">
        <v>17.23</v>
      </c>
    </row>
    <row r="22924" spans="1:2" x14ac:dyDescent="0.25">
      <c r="A22924" s="1">
        <v>43663.313888888886</v>
      </c>
      <c r="B22924">
        <v>17.23</v>
      </c>
    </row>
    <row r="22925" spans="1:2" x14ac:dyDescent="0.25">
      <c r="A22925" s="1">
        <v>43663.334722222222</v>
      </c>
      <c r="B22925">
        <v>17.239999999999998</v>
      </c>
    </row>
    <row r="22926" spans="1:2" x14ac:dyDescent="0.25">
      <c r="A22926" s="1">
        <v>43663.355555555558</v>
      </c>
      <c r="B22926">
        <v>17.25</v>
      </c>
    </row>
    <row r="22927" spans="1:2" x14ac:dyDescent="0.25">
      <c r="A22927" s="1">
        <v>43663.376388888886</v>
      </c>
      <c r="B22927">
        <v>17.27</v>
      </c>
    </row>
    <row r="22928" spans="1:2" x14ac:dyDescent="0.25">
      <c r="A22928" s="1">
        <v>43663.397222222222</v>
      </c>
      <c r="B22928">
        <v>17.27</v>
      </c>
    </row>
    <row r="22929" spans="1:2" x14ac:dyDescent="0.25">
      <c r="A22929" s="1">
        <v>43663.418055555558</v>
      </c>
      <c r="B22929">
        <v>17.29</v>
      </c>
    </row>
    <row r="22930" spans="1:2" x14ac:dyDescent="0.25">
      <c r="A22930" s="1">
        <v>43663.438888888886</v>
      </c>
      <c r="B22930">
        <v>17.28</v>
      </c>
    </row>
    <row r="22931" spans="1:2" x14ac:dyDescent="0.25">
      <c r="A22931" s="1">
        <v>43663.459722222222</v>
      </c>
      <c r="B22931">
        <v>17.29</v>
      </c>
    </row>
    <row r="22932" spans="1:2" x14ac:dyDescent="0.25">
      <c r="A22932" s="1">
        <v>43663.480555555558</v>
      </c>
      <c r="B22932">
        <v>17.28</v>
      </c>
    </row>
    <row r="22933" spans="1:2" x14ac:dyDescent="0.25">
      <c r="A22933" s="1">
        <v>43663.501388888886</v>
      </c>
      <c r="B22933">
        <v>17.3</v>
      </c>
    </row>
    <row r="22934" spans="1:2" x14ac:dyDescent="0.25">
      <c r="A22934" s="1">
        <v>43663.522222222222</v>
      </c>
      <c r="B22934">
        <v>17.260000000000002</v>
      </c>
    </row>
    <row r="22935" spans="1:2" x14ac:dyDescent="0.25">
      <c r="A22935" s="1">
        <v>43663.543055555558</v>
      </c>
      <c r="B22935">
        <v>17.28</v>
      </c>
    </row>
    <row r="22936" spans="1:2" x14ac:dyDescent="0.25">
      <c r="A22936" s="1">
        <v>43663.563888888886</v>
      </c>
      <c r="B22936">
        <v>17.27</v>
      </c>
    </row>
    <row r="22937" spans="1:2" x14ac:dyDescent="0.25">
      <c r="A22937" s="1">
        <v>43663.584722222222</v>
      </c>
      <c r="B22937">
        <v>17.27</v>
      </c>
    </row>
    <row r="22938" spans="1:2" x14ac:dyDescent="0.25">
      <c r="A22938" s="1">
        <v>43663.605555555558</v>
      </c>
      <c r="B22938">
        <v>17.27</v>
      </c>
    </row>
    <row r="22939" spans="1:2" x14ac:dyDescent="0.25">
      <c r="A22939" s="1">
        <v>43663.626388888886</v>
      </c>
      <c r="B22939">
        <v>17.27</v>
      </c>
    </row>
    <row r="22940" spans="1:2" x14ac:dyDescent="0.25">
      <c r="A22940" s="1">
        <v>43663.647222222222</v>
      </c>
      <c r="B22940">
        <v>17.27</v>
      </c>
    </row>
    <row r="22941" spans="1:2" x14ac:dyDescent="0.25">
      <c r="A22941" s="1">
        <v>43663.668055555558</v>
      </c>
      <c r="B22941">
        <v>17.27</v>
      </c>
    </row>
    <row r="22942" spans="1:2" x14ac:dyDescent="0.25">
      <c r="A22942" s="1">
        <v>43663.688888888886</v>
      </c>
      <c r="B22942">
        <v>17.260000000000002</v>
      </c>
    </row>
    <row r="22943" spans="1:2" x14ac:dyDescent="0.25">
      <c r="A22943" s="1">
        <v>43663.709722222222</v>
      </c>
      <c r="B22943">
        <v>17.260000000000002</v>
      </c>
    </row>
    <row r="22944" spans="1:2" x14ac:dyDescent="0.25">
      <c r="A22944" s="1">
        <v>43663.730555555558</v>
      </c>
      <c r="B22944">
        <v>17.260000000000002</v>
      </c>
    </row>
    <row r="22945" spans="1:2" x14ac:dyDescent="0.25">
      <c r="A22945" s="1">
        <v>43663.751388888886</v>
      </c>
      <c r="B22945">
        <v>17.25</v>
      </c>
    </row>
    <row r="22946" spans="1:2" x14ac:dyDescent="0.25">
      <c r="A22946" s="1">
        <v>43663.772222222222</v>
      </c>
      <c r="B22946">
        <v>17.25</v>
      </c>
    </row>
    <row r="22947" spans="1:2" x14ac:dyDescent="0.25">
      <c r="A22947" s="1">
        <v>43663.793055555558</v>
      </c>
      <c r="B22947">
        <v>17.239999999999998</v>
      </c>
    </row>
    <row r="22948" spans="1:2" x14ac:dyDescent="0.25">
      <c r="A22948" s="1">
        <v>43663.813888888886</v>
      </c>
      <c r="B22948">
        <v>17.23</v>
      </c>
    </row>
    <row r="22949" spans="1:2" x14ac:dyDescent="0.25">
      <c r="A22949" s="1">
        <v>43663.834722222222</v>
      </c>
      <c r="B22949">
        <v>17.23</v>
      </c>
    </row>
    <row r="22950" spans="1:2" x14ac:dyDescent="0.25">
      <c r="A22950" s="1">
        <v>43663.855555555558</v>
      </c>
      <c r="B22950">
        <v>17.23</v>
      </c>
    </row>
    <row r="22951" spans="1:2" x14ac:dyDescent="0.25">
      <c r="A22951" s="1">
        <v>43663.876388888886</v>
      </c>
      <c r="B22951">
        <v>17.23</v>
      </c>
    </row>
    <row r="22952" spans="1:2" x14ac:dyDescent="0.25">
      <c r="A22952" s="1">
        <v>43663.897222222222</v>
      </c>
      <c r="B22952">
        <v>17.23</v>
      </c>
    </row>
    <row r="22953" spans="1:2" x14ac:dyDescent="0.25">
      <c r="A22953" s="1">
        <v>43663.918055555558</v>
      </c>
      <c r="B22953">
        <v>17.23</v>
      </c>
    </row>
    <row r="22954" spans="1:2" x14ac:dyDescent="0.25">
      <c r="A22954" s="1">
        <v>43663.938888888886</v>
      </c>
      <c r="B22954">
        <v>17.23</v>
      </c>
    </row>
    <row r="22955" spans="1:2" x14ac:dyDescent="0.25">
      <c r="A22955" s="1">
        <v>43663.959722222222</v>
      </c>
      <c r="B22955">
        <v>17.23</v>
      </c>
    </row>
    <row r="22956" spans="1:2" x14ac:dyDescent="0.25">
      <c r="A22956" s="1">
        <v>43663.980555555558</v>
      </c>
      <c r="B22956">
        <v>17.23</v>
      </c>
    </row>
    <row r="22957" spans="1:2" x14ac:dyDescent="0.25">
      <c r="A22957" s="1">
        <v>43664.001388888886</v>
      </c>
      <c r="B22957">
        <v>17.23</v>
      </c>
    </row>
    <row r="22958" spans="1:2" x14ac:dyDescent="0.25">
      <c r="A22958" s="1">
        <v>43664.022222222222</v>
      </c>
      <c r="B22958">
        <v>17.23</v>
      </c>
    </row>
    <row r="22959" spans="1:2" x14ac:dyDescent="0.25">
      <c r="A22959" s="1">
        <v>43664.043055555558</v>
      </c>
      <c r="B22959">
        <v>17.23</v>
      </c>
    </row>
    <row r="22960" spans="1:2" x14ac:dyDescent="0.25">
      <c r="A22960" s="1">
        <v>43664.063888888886</v>
      </c>
      <c r="B22960">
        <v>17.23</v>
      </c>
    </row>
    <row r="22961" spans="1:2" x14ac:dyDescent="0.25">
      <c r="A22961" s="1">
        <v>43664.084722222222</v>
      </c>
      <c r="B22961">
        <v>17.23</v>
      </c>
    </row>
    <row r="22962" spans="1:2" x14ac:dyDescent="0.25">
      <c r="A22962" s="1">
        <v>43664.105555555558</v>
      </c>
      <c r="B22962">
        <v>17.23</v>
      </c>
    </row>
    <row r="22963" spans="1:2" x14ac:dyDescent="0.25">
      <c r="A22963" s="1">
        <v>43664.126388888886</v>
      </c>
      <c r="B22963">
        <v>17.23</v>
      </c>
    </row>
    <row r="22964" spans="1:2" x14ac:dyDescent="0.25">
      <c r="A22964" s="1">
        <v>43664.147222222222</v>
      </c>
      <c r="B22964">
        <v>17.23</v>
      </c>
    </row>
    <row r="22965" spans="1:2" x14ac:dyDescent="0.25">
      <c r="A22965" s="1">
        <v>43664.168055555558</v>
      </c>
      <c r="B22965">
        <v>17.23</v>
      </c>
    </row>
    <row r="22966" spans="1:2" x14ac:dyDescent="0.25">
      <c r="A22966" s="1">
        <v>43664.188888888886</v>
      </c>
      <c r="B22966">
        <v>17.23</v>
      </c>
    </row>
    <row r="22967" spans="1:2" x14ac:dyDescent="0.25">
      <c r="A22967" s="1">
        <v>43664.209722222222</v>
      </c>
      <c r="B22967">
        <v>17.23</v>
      </c>
    </row>
    <row r="22968" spans="1:2" x14ac:dyDescent="0.25">
      <c r="A22968" s="1">
        <v>43664.230555555558</v>
      </c>
      <c r="B22968">
        <v>17.23</v>
      </c>
    </row>
    <row r="22969" spans="1:2" x14ac:dyDescent="0.25">
      <c r="A22969" s="1">
        <v>43664.251388888886</v>
      </c>
      <c r="B22969">
        <v>17.23</v>
      </c>
    </row>
    <row r="22970" spans="1:2" x14ac:dyDescent="0.25">
      <c r="A22970" s="1">
        <v>43664.272222222222</v>
      </c>
      <c r="B22970">
        <v>17.23</v>
      </c>
    </row>
    <row r="22971" spans="1:2" x14ac:dyDescent="0.25">
      <c r="A22971" s="1">
        <v>43664.293055555558</v>
      </c>
      <c r="B22971">
        <v>17.23</v>
      </c>
    </row>
    <row r="22972" spans="1:2" x14ac:dyDescent="0.25">
      <c r="A22972" s="1">
        <v>43664.313888888886</v>
      </c>
      <c r="B22972">
        <v>17.23</v>
      </c>
    </row>
    <row r="22973" spans="1:2" x14ac:dyDescent="0.25">
      <c r="A22973" s="1">
        <v>43664.334722222222</v>
      </c>
      <c r="B22973">
        <v>17.23</v>
      </c>
    </row>
    <row r="22974" spans="1:2" x14ac:dyDescent="0.25">
      <c r="A22974" s="1">
        <v>43664.355555555558</v>
      </c>
      <c r="B22974">
        <v>17.239999999999998</v>
      </c>
    </row>
    <row r="22975" spans="1:2" x14ac:dyDescent="0.25">
      <c r="A22975" s="1">
        <v>43664.376388888886</v>
      </c>
      <c r="B22975">
        <v>17.239999999999998</v>
      </c>
    </row>
    <row r="22976" spans="1:2" x14ac:dyDescent="0.25">
      <c r="A22976" s="1">
        <v>43664.397222222222</v>
      </c>
      <c r="B22976">
        <v>17.27</v>
      </c>
    </row>
    <row r="22977" spans="1:2" x14ac:dyDescent="0.25">
      <c r="A22977" s="1">
        <v>43664.418055555558</v>
      </c>
      <c r="B22977">
        <v>17.260000000000002</v>
      </c>
    </row>
    <row r="22978" spans="1:2" x14ac:dyDescent="0.25">
      <c r="A22978" s="1">
        <v>43664.438888888886</v>
      </c>
      <c r="B22978">
        <v>17.3</v>
      </c>
    </row>
    <row r="22979" spans="1:2" x14ac:dyDescent="0.25">
      <c r="A22979" s="1">
        <v>43664.459722222222</v>
      </c>
      <c r="B22979">
        <v>17.27</v>
      </c>
    </row>
    <row r="22980" spans="1:2" x14ac:dyDescent="0.25">
      <c r="A22980" s="1">
        <v>43664.480555555558</v>
      </c>
      <c r="B22980">
        <v>17.260000000000002</v>
      </c>
    </row>
    <row r="22981" spans="1:2" x14ac:dyDescent="0.25">
      <c r="A22981" s="1">
        <v>43664.501388888886</v>
      </c>
      <c r="B22981">
        <v>17.260000000000002</v>
      </c>
    </row>
    <row r="22982" spans="1:2" x14ac:dyDescent="0.25">
      <c r="A22982" s="1">
        <v>43664.522222222222</v>
      </c>
      <c r="B22982">
        <v>17.260000000000002</v>
      </c>
    </row>
    <row r="22983" spans="1:2" x14ac:dyDescent="0.25">
      <c r="A22983" s="1">
        <v>43664.543055555558</v>
      </c>
      <c r="B22983">
        <v>17.260000000000002</v>
      </c>
    </row>
    <row r="22984" spans="1:2" x14ac:dyDescent="0.25">
      <c r="A22984" s="1">
        <v>43664.563888888886</v>
      </c>
      <c r="B22984">
        <v>17.25</v>
      </c>
    </row>
    <row r="22985" spans="1:2" x14ac:dyDescent="0.25">
      <c r="A22985" s="1">
        <v>43664.584722222222</v>
      </c>
      <c r="B22985">
        <v>17.260000000000002</v>
      </c>
    </row>
    <row r="22986" spans="1:2" x14ac:dyDescent="0.25">
      <c r="A22986" s="1">
        <v>43664.605555555558</v>
      </c>
      <c r="B22986">
        <v>17.25</v>
      </c>
    </row>
    <row r="22987" spans="1:2" x14ac:dyDescent="0.25">
      <c r="A22987" s="1">
        <v>43664.626388888886</v>
      </c>
      <c r="B22987">
        <v>17.260000000000002</v>
      </c>
    </row>
    <row r="22988" spans="1:2" x14ac:dyDescent="0.25">
      <c r="A22988" s="1">
        <v>43664.647222222222</v>
      </c>
      <c r="B22988">
        <v>17.260000000000002</v>
      </c>
    </row>
    <row r="22989" spans="1:2" x14ac:dyDescent="0.25">
      <c r="A22989" s="1">
        <v>43664.668055555558</v>
      </c>
      <c r="B22989">
        <v>17.27</v>
      </c>
    </row>
    <row r="22990" spans="1:2" x14ac:dyDescent="0.25">
      <c r="A22990" s="1">
        <v>43664.688888888886</v>
      </c>
      <c r="B22990">
        <v>17.29</v>
      </c>
    </row>
    <row r="22991" spans="1:2" x14ac:dyDescent="0.25">
      <c r="A22991" s="1">
        <v>43664.709722222222</v>
      </c>
      <c r="B22991">
        <v>17.25</v>
      </c>
    </row>
    <row r="22992" spans="1:2" x14ac:dyDescent="0.25">
      <c r="A22992" s="1">
        <v>43664.730555555558</v>
      </c>
      <c r="B22992">
        <v>17.260000000000002</v>
      </c>
    </row>
    <row r="22993" spans="1:2" x14ac:dyDescent="0.25">
      <c r="A22993" s="1">
        <v>43664.751388888886</v>
      </c>
      <c r="B22993">
        <v>17.25</v>
      </c>
    </row>
    <row r="22994" spans="1:2" x14ac:dyDescent="0.25">
      <c r="A22994" s="1">
        <v>43664.772222222222</v>
      </c>
      <c r="B22994">
        <v>17.25</v>
      </c>
    </row>
    <row r="22995" spans="1:2" x14ac:dyDescent="0.25">
      <c r="A22995" s="1">
        <v>43664.793055555558</v>
      </c>
      <c r="B22995">
        <v>17.25</v>
      </c>
    </row>
    <row r="22996" spans="1:2" x14ac:dyDescent="0.25">
      <c r="A22996" s="1">
        <v>43664.813888888886</v>
      </c>
      <c r="B22996">
        <v>17.239999999999998</v>
      </c>
    </row>
    <row r="22997" spans="1:2" x14ac:dyDescent="0.25">
      <c r="A22997" s="1">
        <v>43664.834722222222</v>
      </c>
      <c r="B22997">
        <v>17.239999999999998</v>
      </c>
    </row>
    <row r="22998" spans="1:2" x14ac:dyDescent="0.25">
      <c r="A22998" s="1">
        <v>43664.855555555558</v>
      </c>
      <c r="B22998">
        <v>17.239999999999998</v>
      </c>
    </row>
    <row r="22999" spans="1:2" x14ac:dyDescent="0.25">
      <c r="A22999" s="1">
        <v>43664.876388888886</v>
      </c>
      <c r="B22999">
        <v>17.239999999999998</v>
      </c>
    </row>
    <row r="23000" spans="1:2" x14ac:dyDescent="0.25">
      <c r="A23000" s="1">
        <v>43664.897222222222</v>
      </c>
      <c r="B23000">
        <v>17.23</v>
      </c>
    </row>
    <row r="23001" spans="1:2" x14ac:dyDescent="0.25">
      <c r="A23001" s="1">
        <v>43664.918055555558</v>
      </c>
      <c r="B23001">
        <v>17.23</v>
      </c>
    </row>
    <row r="23002" spans="1:2" x14ac:dyDescent="0.25">
      <c r="A23002" s="1">
        <v>43664.938888888886</v>
      </c>
      <c r="B23002">
        <v>17.23</v>
      </c>
    </row>
    <row r="23003" spans="1:2" x14ac:dyDescent="0.25">
      <c r="A23003" s="1">
        <v>43664.959722222222</v>
      </c>
      <c r="B23003">
        <v>17.23</v>
      </c>
    </row>
    <row r="23004" spans="1:2" x14ac:dyDescent="0.25">
      <c r="A23004" s="1">
        <v>43664.980555555558</v>
      </c>
      <c r="B23004">
        <v>17.22</v>
      </c>
    </row>
    <row r="23005" spans="1:2" x14ac:dyDescent="0.25">
      <c r="A23005" s="1">
        <v>43665.001388888886</v>
      </c>
      <c r="B23005">
        <v>17.22</v>
      </c>
    </row>
    <row r="23006" spans="1:2" x14ac:dyDescent="0.25">
      <c r="A23006" s="1">
        <v>43665.022222222222</v>
      </c>
      <c r="B23006">
        <v>17.22</v>
      </c>
    </row>
    <row r="23007" spans="1:2" x14ac:dyDescent="0.25">
      <c r="A23007" s="1">
        <v>43665.043055555558</v>
      </c>
      <c r="B23007">
        <v>17.22</v>
      </c>
    </row>
    <row r="23008" spans="1:2" x14ac:dyDescent="0.25">
      <c r="A23008" s="1">
        <v>43665.063888888886</v>
      </c>
      <c r="B23008">
        <v>17.22</v>
      </c>
    </row>
    <row r="23009" spans="1:2" x14ac:dyDescent="0.25">
      <c r="A23009" s="1">
        <v>43665.084722222222</v>
      </c>
      <c r="B23009">
        <v>17.22</v>
      </c>
    </row>
    <row r="23010" spans="1:2" x14ac:dyDescent="0.25">
      <c r="A23010" s="1">
        <v>43665.105555555558</v>
      </c>
      <c r="B23010">
        <v>17.22</v>
      </c>
    </row>
    <row r="23011" spans="1:2" x14ac:dyDescent="0.25">
      <c r="A23011" s="1">
        <v>43665.126388888886</v>
      </c>
      <c r="B23011">
        <v>17.22</v>
      </c>
    </row>
    <row r="23012" spans="1:2" x14ac:dyDescent="0.25">
      <c r="A23012" s="1">
        <v>43665.147222222222</v>
      </c>
      <c r="B23012">
        <v>17.22</v>
      </c>
    </row>
    <row r="23013" spans="1:2" x14ac:dyDescent="0.25">
      <c r="A23013" s="1">
        <v>43665.168055555558</v>
      </c>
      <c r="B23013">
        <v>17.22</v>
      </c>
    </row>
    <row r="23014" spans="1:2" x14ac:dyDescent="0.25">
      <c r="A23014" s="1">
        <v>43665.188888888886</v>
      </c>
      <c r="B23014">
        <v>17.21</v>
      </c>
    </row>
    <row r="23015" spans="1:2" x14ac:dyDescent="0.25">
      <c r="A23015" s="1">
        <v>43665.209722222222</v>
      </c>
      <c r="B23015">
        <v>17.21</v>
      </c>
    </row>
    <row r="23016" spans="1:2" x14ac:dyDescent="0.25">
      <c r="A23016" s="1">
        <v>43665.230555555558</v>
      </c>
      <c r="B23016">
        <v>17.21</v>
      </c>
    </row>
    <row r="23017" spans="1:2" x14ac:dyDescent="0.25">
      <c r="A23017" s="1">
        <v>43665.251388888886</v>
      </c>
      <c r="B23017">
        <v>17.22</v>
      </c>
    </row>
    <row r="23018" spans="1:2" x14ac:dyDescent="0.25">
      <c r="A23018" s="1">
        <v>43665.272222222222</v>
      </c>
      <c r="B23018">
        <v>17.22</v>
      </c>
    </row>
    <row r="23019" spans="1:2" x14ac:dyDescent="0.25">
      <c r="A23019" s="1">
        <v>43665.293055555558</v>
      </c>
      <c r="B23019">
        <v>17.22</v>
      </c>
    </row>
    <row r="23020" spans="1:2" x14ac:dyDescent="0.25">
      <c r="A23020" s="1">
        <v>43665.313888888886</v>
      </c>
      <c r="B23020">
        <v>17.22</v>
      </c>
    </row>
    <row r="23021" spans="1:2" x14ac:dyDescent="0.25">
      <c r="A23021" s="1">
        <v>43665.334722222222</v>
      </c>
      <c r="B23021">
        <v>17.22</v>
      </c>
    </row>
    <row r="23022" spans="1:2" x14ac:dyDescent="0.25">
      <c r="A23022" s="1">
        <v>43665.355555555558</v>
      </c>
      <c r="B23022">
        <v>17.22</v>
      </c>
    </row>
    <row r="23023" spans="1:2" x14ac:dyDescent="0.25">
      <c r="A23023" s="1">
        <v>43665.376388888886</v>
      </c>
      <c r="B23023">
        <v>17.23</v>
      </c>
    </row>
    <row r="23024" spans="1:2" x14ac:dyDescent="0.25">
      <c r="A23024" s="1">
        <v>43665.397222222222</v>
      </c>
      <c r="B23024">
        <v>17.23</v>
      </c>
    </row>
    <row r="23025" spans="1:2" x14ac:dyDescent="0.25">
      <c r="A23025" s="1">
        <v>43665.418055555558</v>
      </c>
      <c r="B23025">
        <v>17.23</v>
      </c>
    </row>
    <row r="23026" spans="1:2" x14ac:dyDescent="0.25">
      <c r="A23026" s="1">
        <v>43665.438888888886</v>
      </c>
      <c r="B23026">
        <v>17.23</v>
      </c>
    </row>
    <row r="23027" spans="1:2" x14ac:dyDescent="0.25">
      <c r="A23027" s="1">
        <v>43665.459722222222</v>
      </c>
      <c r="B23027">
        <v>17.23</v>
      </c>
    </row>
    <row r="23028" spans="1:2" x14ac:dyDescent="0.25">
      <c r="A23028" s="1">
        <v>43665.480555555558</v>
      </c>
      <c r="B23028">
        <v>17.23</v>
      </c>
    </row>
    <row r="23029" spans="1:2" x14ac:dyDescent="0.25">
      <c r="A23029" s="1">
        <v>43665.501388888886</v>
      </c>
      <c r="B23029">
        <v>17.239999999999998</v>
      </c>
    </row>
    <row r="23030" spans="1:2" x14ac:dyDescent="0.25">
      <c r="A23030" s="1">
        <v>43665.522222222222</v>
      </c>
      <c r="B23030">
        <v>17.23</v>
      </c>
    </row>
    <row r="23031" spans="1:2" x14ac:dyDescent="0.25">
      <c r="A23031" s="1">
        <v>43665.543055555558</v>
      </c>
      <c r="B23031">
        <v>17.22</v>
      </c>
    </row>
    <row r="23032" spans="1:2" x14ac:dyDescent="0.25">
      <c r="A23032" s="1">
        <v>43665.563888888886</v>
      </c>
      <c r="B23032">
        <v>17.23</v>
      </c>
    </row>
    <row r="23033" spans="1:2" x14ac:dyDescent="0.25">
      <c r="A23033" s="1">
        <v>43665.584722222222</v>
      </c>
      <c r="B23033">
        <v>17.23</v>
      </c>
    </row>
    <row r="23034" spans="1:2" x14ac:dyDescent="0.25">
      <c r="A23034" s="1">
        <v>43665.605555555558</v>
      </c>
      <c r="B23034">
        <v>17.23</v>
      </c>
    </row>
    <row r="23035" spans="1:2" x14ac:dyDescent="0.25">
      <c r="A23035" s="1">
        <v>43665.626388888886</v>
      </c>
      <c r="B23035">
        <v>17.23</v>
      </c>
    </row>
    <row r="23036" spans="1:2" x14ac:dyDescent="0.25">
      <c r="A23036" s="1">
        <v>43665.647222222222</v>
      </c>
      <c r="B23036">
        <v>17.23</v>
      </c>
    </row>
    <row r="23037" spans="1:2" x14ac:dyDescent="0.25">
      <c r="A23037" s="1">
        <v>43665.668055555558</v>
      </c>
      <c r="B23037">
        <v>17.23</v>
      </c>
    </row>
    <row r="23038" spans="1:2" x14ac:dyDescent="0.25">
      <c r="A23038" s="1">
        <v>43665.688888888886</v>
      </c>
      <c r="B23038">
        <v>17.239999999999998</v>
      </c>
    </row>
    <row r="23039" spans="1:2" x14ac:dyDescent="0.25">
      <c r="A23039" s="1">
        <v>43665.709722222222</v>
      </c>
      <c r="B23039">
        <v>17.239999999999998</v>
      </c>
    </row>
    <row r="23040" spans="1:2" x14ac:dyDescent="0.25">
      <c r="A23040" s="1">
        <v>43665.730555555558</v>
      </c>
      <c r="B23040">
        <v>17.239999999999998</v>
      </c>
    </row>
    <row r="23041" spans="1:2" x14ac:dyDescent="0.25">
      <c r="A23041" s="1">
        <v>43665.751388888886</v>
      </c>
      <c r="B23041">
        <v>17.23</v>
      </c>
    </row>
    <row r="23042" spans="1:2" x14ac:dyDescent="0.25">
      <c r="A23042" s="1">
        <v>43665.772222222222</v>
      </c>
      <c r="B23042">
        <v>17.23</v>
      </c>
    </row>
    <row r="23043" spans="1:2" x14ac:dyDescent="0.25">
      <c r="A23043" s="1">
        <v>43665.793055555558</v>
      </c>
      <c r="B23043">
        <v>17.23</v>
      </c>
    </row>
    <row r="23044" spans="1:2" x14ac:dyDescent="0.25">
      <c r="A23044" s="1">
        <v>43665.813888888886</v>
      </c>
      <c r="B23044">
        <v>17.23</v>
      </c>
    </row>
    <row r="23045" spans="1:2" x14ac:dyDescent="0.25">
      <c r="A23045" s="1">
        <v>43665.834722222222</v>
      </c>
      <c r="B23045">
        <v>17.23</v>
      </c>
    </row>
    <row r="23046" spans="1:2" x14ac:dyDescent="0.25">
      <c r="A23046" s="1">
        <v>43665.855555555558</v>
      </c>
      <c r="B23046">
        <v>17.23</v>
      </c>
    </row>
    <row r="23047" spans="1:2" x14ac:dyDescent="0.25">
      <c r="A23047" s="1">
        <v>43665.876388888886</v>
      </c>
      <c r="B23047">
        <v>17.23</v>
      </c>
    </row>
    <row r="23048" spans="1:2" x14ac:dyDescent="0.25">
      <c r="A23048" s="1">
        <v>43665.897222222222</v>
      </c>
      <c r="B23048">
        <v>17.23</v>
      </c>
    </row>
    <row r="23049" spans="1:2" x14ac:dyDescent="0.25">
      <c r="A23049" s="1">
        <v>43665.918055555558</v>
      </c>
      <c r="B23049">
        <v>17.23</v>
      </c>
    </row>
    <row r="23050" spans="1:2" x14ac:dyDescent="0.25">
      <c r="A23050" s="1">
        <v>43665.938888888886</v>
      </c>
      <c r="B23050">
        <v>17.23</v>
      </c>
    </row>
    <row r="23051" spans="1:2" x14ac:dyDescent="0.25">
      <c r="A23051" s="1">
        <v>43665.959722222222</v>
      </c>
      <c r="B23051">
        <v>17.23</v>
      </c>
    </row>
    <row r="23052" spans="1:2" x14ac:dyDescent="0.25">
      <c r="A23052" s="1">
        <v>43665.980555555558</v>
      </c>
      <c r="B23052">
        <v>17.23</v>
      </c>
    </row>
    <row r="23053" spans="1:2" x14ac:dyDescent="0.25">
      <c r="A23053" s="1">
        <v>43666.001388888886</v>
      </c>
      <c r="B23053">
        <v>17.23</v>
      </c>
    </row>
    <row r="23054" spans="1:2" x14ac:dyDescent="0.25">
      <c r="A23054" s="1">
        <v>43666.022222222222</v>
      </c>
      <c r="B23054">
        <v>17.23</v>
      </c>
    </row>
    <row r="23055" spans="1:2" x14ac:dyDescent="0.25">
      <c r="A23055" s="1">
        <v>43666.043055555558</v>
      </c>
      <c r="B23055">
        <v>17.23</v>
      </c>
    </row>
    <row r="23056" spans="1:2" x14ac:dyDescent="0.25">
      <c r="A23056" s="1">
        <v>43666.063888888886</v>
      </c>
      <c r="B23056">
        <v>17.23</v>
      </c>
    </row>
    <row r="23057" spans="1:2" x14ac:dyDescent="0.25">
      <c r="A23057" s="1">
        <v>43666.084722222222</v>
      </c>
      <c r="B23057">
        <v>17.23</v>
      </c>
    </row>
    <row r="23058" spans="1:2" x14ac:dyDescent="0.25">
      <c r="A23058" s="1">
        <v>43666.105555555558</v>
      </c>
      <c r="B23058">
        <v>17.22</v>
      </c>
    </row>
    <row r="23059" spans="1:2" x14ac:dyDescent="0.25">
      <c r="A23059" s="1">
        <v>43666.126388888886</v>
      </c>
      <c r="B23059">
        <v>17.23</v>
      </c>
    </row>
    <row r="23060" spans="1:2" x14ac:dyDescent="0.25">
      <c r="A23060" s="1">
        <v>43666.147222222222</v>
      </c>
      <c r="B23060">
        <v>17.23</v>
      </c>
    </row>
    <row r="23061" spans="1:2" x14ac:dyDescent="0.25">
      <c r="A23061" s="1">
        <v>43666.168055555558</v>
      </c>
      <c r="B23061">
        <v>17.23</v>
      </c>
    </row>
    <row r="23062" spans="1:2" x14ac:dyDescent="0.25">
      <c r="A23062" s="1">
        <v>43666.188888888886</v>
      </c>
      <c r="B23062">
        <v>17.23</v>
      </c>
    </row>
    <row r="23063" spans="1:2" x14ac:dyDescent="0.25">
      <c r="A23063" s="1">
        <v>43666.209722222222</v>
      </c>
      <c r="B23063">
        <v>17.23</v>
      </c>
    </row>
    <row r="23064" spans="1:2" x14ac:dyDescent="0.25">
      <c r="A23064" s="1">
        <v>43666.230555555558</v>
      </c>
      <c r="B23064">
        <v>17.23</v>
      </c>
    </row>
    <row r="23065" spans="1:2" x14ac:dyDescent="0.25">
      <c r="A23065" s="1">
        <v>43666.251388888886</v>
      </c>
      <c r="B23065">
        <v>17.23</v>
      </c>
    </row>
    <row r="23066" spans="1:2" x14ac:dyDescent="0.25">
      <c r="A23066" s="1">
        <v>43666.272222222222</v>
      </c>
      <c r="B23066">
        <v>17.23</v>
      </c>
    </row>
    <row r="23067" spans="1:2" x14ac:dyDescent="0.25">
      <c r="A23067" s="1">
        <v>43666.293055555558</v>
      </c>
      <c r="B23067">
        <v>17.23</v>
      </c>
    </row>
    <row r="23068" spans="1:2" x14ac:dyDescent="0.25">
      <c r="A23068" s="1">
        <v>43666.313888888886</v>
      </c>
      <c r="B23068">
        <v>17.23</v>
      </c>
    </row>
    <row r="23069" spans="1:2" x14ac:dyDescent="0.25">
      <c r="A23069" s="1">
        <v>43666.334722222222</v>
      </c>
      <c r="B23069">
        <v>17.239999999999998</v>
      </c>
    </row>
    <row r="23070" spans="1:2" x14ac:dyDescent="0.25">
      <c r="A23070" s="1">
        <v>43666.355555555558</v>
      </c>
      <c r="B23070">
        <v>17.25</v>
      </c>
    </row>
    <row r="23071" spans="1:2" x14ac:dyDescent="0.25">
      <c r="A23071" s="1">
        <v>43666.376388888886</v>
      </c>
      <c r="B23071">
        <v>17.25</v>
      </c>
    </row>
    <row r="23072" spans="1:2" x14ac:dyDescent="0.25">
      <c r="A23072" s="1">
        <v>43666.397222222222</v>
      </c>
      <c r="B23072">
        <v>17.25</v>
      </c>
    </row>
    <row r="23073" spans="1:2" x14ac:dyDescent="0.25">
      <c r="A23073" s="1">
        <v>43666.418055555558</v>
      </c>
      <c r="B23073">
        <v>17.239999999999998</v>
      </c>
    </row>
    <row r="23074" spans="1:2" x14ac:dyDescent="0.25">
      <c r="A23074" s="1">
        <v>43666.438888888886</v>
      </c>
      <c r="B23074">
        <v>17.3</v>
      </c>
    </row>
    <row r="23075" spans="1:2" x14ac:dyDescent="0.25">
      <c r="A23075" s="1">
        <v>43666.459722222222</v>
      </c>
      <c r="B23075">
        <v>17.29</v>
      </c>
    </row>
    <row r="23076" spans="1:2" x14ac:dyDescent="0.25">
      <c r="A23076" s="1">
        <v>43666.480555555558</v>
      </c>
      <c r="B23076">
        <v>17.28</v>
      </c>
    </row>
    <row r="23077" spans="1:2" x14ac:dyDescent="0.25">
      <c r="A23077" s="1">
        <v>43666.501388888886</v>
      </c>
      <c r="B23077">
        <v>17.260000000000002</v>
      </c>
    </row>
    <row r="23078" spans="1:2" x14ac:dyDescent="0.25">
      <c r="A23078" s="1">
        <v>43666.522222222222</v>
      </c>
      <c r="B23078">
        <v>17.27</v>
      </c>
    </row>
    <row r="23079" spans="1:2" x14ac:dyDescent="0.25">
      <c r="A23079" s="1">
        <v>43666.543055555558</v>
      </c>
      <c r="B23079">
        <v>17.239999999999998</v>
      </c>
    </row>
    <row r="23080" spans="1:2" x14ac:dyDescent="0.25">
      <c r="A23080" s="1">
        <v>43666.563888888886</v>
      </c>
      <c r="B23080">
        <v>17.239999999999998</v>
      </c>
    </row>
    <row r="23081" spans="1:2" x14ac:dyDescent="0.25">
      <c r="A23081" s="1">
        <v>43666.584722222222</v>
      </c>
      <c r="B23081">
        <v>17.239999999999998</v>
      </c>
    </row>
    <row r="23082" spans="1:2" x14ac:dyDescent="0.25">
      <c r="A23082" s="1">
        <v>43666.605555555558</v>
      </c>
      <c r="B23082">
        <v>17.239999999999998</v>
      </c>
    </row>
    <row r="23083" spans="1:2" x14ac:dyDescent="0.25">
      <c r="A23083" s="1">
        <v>43666.626388888886</v>
      </c>
      <c r="B23083">
        <v>17.260000000000002</v>
      </c>
    </row>
    <row r="23084" spans="1:2" x14ac:dyDescent="0.25">
      <c r="A23084" s="1">
        <v>43666.647222222222</v>
      </c>
      <c r="B23084">
        <v>17.28</v>
      </c>
    </row>
    <row r="23085" spans="1:2" x14ac:dyDescent="0.25">
      <c r="A23085" s="1">
        <v>43666.668055555558</v>
      </c>
      <c r="B23085">
        <v>17.260000000000002</v>
      </c>
    </row>
    <row r="23086" spans="1:2" x14ac:dyDescent="0.25">
      <c r="A23086" s="1">
        <v>43666.688888888886</v>
      </c>
      <c r="B23086">
        <v>17.28</v>
      </c>
    </row>
    <row r="23087" spans="1:2" x14ac:dyDescent="0.25">
      <c r="A23087" s="1">
        <v>43666.709722222222</v>
      </c>
      <c r="B23087">
        <v>17.27</v>
      </c>
    </row>
    <row r="23088" spans="1:2" x14ac:dyDescent="0.25">
      <c r="A23088" s="1">
        <v>43666.730555555558</v>
      </c>
      <c r="B23088">
        <v>17.27</v>
      </c>
    </row>
    <row r="23089" spans="1:2" x14ac:dyDescent="0.25">
      <c r="A23089" s="1">
        <v>43666.751388888886</v>
      </c>
      <c r="B23089">
        <v>17.260000000000002</v>
      </c>
    </row>
    <row r="23090" spans="1:2" x14ac:dyDescent="0.25">
      <c r="A23090" s="1">
        <v>43666.772222222222</v>
      </c>
      <c r="B23090">
        <v>17.25</v>
      </c>
    </row>
    <row r="23091" spans="1:2" x14ac:dyDescent="0.25">
      <c r="A23091" s="1">
        <v>43666.793055555558</v>
      </c>
      <c r="B23091">
        <v>17.239999999999998</v>
      </c>
    </row>
    <row r="23092" spans="1:2" x14ac:dyDescent="0.25">
      <c r="A23092" s="1">
        <v>43666.813888888886</v>
      </c>
      <c r="B23092">
        <v>17.23</v>
      </c>
    </row>
    <row r="23093" spans="1:2" x14ac:dyDescent="0.25">
      <c r="A23093" s="1">
        <v>43666.834722222222</v>
      </c>
      <c r="B23093">
        <v>17.23</v>
      </c>
    </row>
    <row r="23094" spans="1:2" x14ac:dyDescent="0.25">
      <c r="A23094" s="1">
        <v>43666.855555555558</v>
      </c>
      <c r="B23094">
        <v>17.23</v>
      </c>
    </row>
    <row r="23095" spans="1:2" x14ac:dyDescent="0.25">
      <c r="A23095" s="1">
        <v>43666.876388888886</v>
      </c>
      <c r="B23095">
        <v>17.23</v>
      </c>
    </row>
    <row r="23096" spans="1:2" x14ac:dyDescent="0.25">
      <c r="A23096" s="1">
        <v>43666.897222222222</v>
      </c>
      <c r="B23096">
        <v>17.23</v>
      </c>
    </row>
    <row r="23097" spans="1:2" x14ac:dyDescent="0.25">
      <c r="A23097" s="1">
        <v>43666.918055555558</v>
      </c>
      <c r="B23097">
        <v>17.22</v>
      </c>
    </row>
    <row r="23098" spans="1:2" x14ac:dyDescent="0.25">
      <c r="A23098" s="1">
        <v>43666.938888888886</v>
      </c>
      <c r="B23098">
        <v>17.22</v>
      </c>
    </row>
    <row r="23099" spans="1:2" x14ac:dyDescent="0.25">
      <c r="A23099" s="1">
        <v>43666.959722222222</v>
      </c>
      <c r="B23099">
        <v>17.22</v>
      </c>
    </row>
    <row r="23100" spans="1:2" x14ac:dyDescent="0.25">
      <c r="A23100" s="1">
        <v>43666.980555555558</v>
      </c>
      <c r="B23100">
        <v>17.22</v>
      </c>
    </row>
    <row r="23101" spans="1:2" x14ac:dyDescent="0.25">
      <c r="A23101" s="1">
        <v>43667.001388888886</v>
      </c>
      <c r="B23101">
        <v>17.22</v>
      </c>
    </row>
    <row r="23102" spans="1:2" x14ac:dyDescent="0.25">
      <c r="A23102" s="1">
        <v>43667.022222222222</v>
      </c>
      <c r="B23102">
        <v>17.22</v>
      </c>
    </row>
    <row r="23103" spans="1:2" x14ac:dyDescent="0.25">
      <c r="A23103" s="1">
        <v>43667.043055555558</v>
      </c>
      <c r="B23103">
        <v>17.22</v>
      </c>
    </row>
    <row r="23104" spans="1:2" x14ac:dyDescent="0.25">
      <c r="A23104" s="1">
        <v>43667.063888888886</v>
      </c>
      <c r="B23104">
        <v>17.22</v>
      </c>
    </row>
    <row r="23105" spans="1:2" x14ac:dyDescent="0.25">
      <c r="A23105" s="1">
        <v>43667.084722222222</v>
      </c>
      <c r="B23105">
        <v>17.21</v>
      </c>
    </row>
    <row r="23106" spans="1:2" x14ac:dyDescent="0.25">
      <c r="A23106" s="1">
        <v>43667.105555555558</v>
      </c>
      <c r="B23106">
        <v>17.22</v>
      </c>
    </row>
    <row r="23107" spans="1:2" x14ac:dyDescent="0.25">
      <c r="A23107" s="1">
        <v>43667.126388888886</v>
      </c>
      <c r="B23107">
        <v>17.22</v>
      </c>
    </row>
    <row r="23108" spans="1:2" x14ac:dyDescent="0.25">
      <c r="A23108" s="1">
        <v>43667.147222222222</v>
      </c>
      <c r="B23108">
        <v>17.22</v>
      </c>
    </row>
    <row r="23109" spans="1:2" x14ac:dyDescent="0.25">
      <c r="A23109" s="1">
        <v>43667.168055555558</v>
      </c>
      <c r="B23109">
        <v>17.22</v>
      </c>
    </row>
    <row r="23110" spans="1:2" x14ac:dyDescent="0.25">
      <c r="A23110" s="1">
        <v>43667.188888888886</v>
      </c>
      <c r="B23110">
        <v>17.22</v>
      </c>
    </row>
    <row r="23111" spans="1:2" x14ac:dyDescent="0.25">
      <c r="A23111" s="1">
        <v>43667.209722222222</v>
      </c>
      <c r="B23111">
        <v>17.22</v>
      </c>
    </row>
    <row r="23112" spans="1:2" x14ac:dyDescent="0.25">
      <c r="A23112" s="1">
        <v>43667.230555555558</v>
      </c>
      <c r="B23112">
        <v>17.22</v>
      </c>
    </row>
    <row r="23113" spans="1:2" x14ac:dyDescent="0.25">
      <c r="A23113" s="1">
        <v>43667.251388888886</v>
      </c>
      <c r="B23113">
        <v>17.22</v>
      </c>
    </row>
    <row r="23114" spans="1:2" x14ac:dyDescent="0.25">
      <c r="A23114" s="1">
        <v>43667.272222222222</v>
      </c>
      <c r="B23114">
        <v>17.22</v>
      </c>
    </row>
    <row r="23115" spans="1:2" x14ac:dyDescent="0.25">
      <c r="A23115" s="1">
        <v>43667.293055555558</v>
      </c>
      <c r="B23115">
        <v>17.22</v>
      </c>
    </row>
    <row r="23116" spans="1:2" x14ac:dyDescent="0.25">
      <c r="A23116" s="1">
        <v>43667.313888888886</v>
      </c>
      <c r="B23116">
        <v>17.23</v>
      </c>
    </row>
    <row r="23117" spans="1:2" x14ac:dyDescent="0.25">
      <c r="A23117" s="1">
        <v>43667.334722222222</v>
      </c>
      <c r="B23117">
        <v>17.23</v>
      </c>
    </row>
    <row r="23118" spans="1:2" x14ac:dyDescent="0.25">
      <c r="A23118" s="1">
        <v>43667.355555555558</v>
      </c>
      <c r="B23118">
        <v>17.23</v>
      </c>
    </row>
    <row r="23119" spans="1:2" x14ac:dyDescent="0.25">
      <c r="A23119" s="1">
        <v>43667.376388888886</v>
      </c>
      <c r="B23119">
        <v>17.239999999999998</v>
      </c>
    </row>
    <row r="23120" spans="1:2" x14ac:dyDescent="0.25">
      <c r="A23120" s="1">
        <v>43667.397222222222</v>
      </c>
      <c r="B23120">
        <v>17.239999999999998</v>
      </c>
    </row>
    <row r="23121" spans="1:2" x14ac:dyDescent="0.25">
      <c r="A23121" s="1">
        <v>43667.418055555558</v>
      </c>
      <c r="B23121">
        <v>17.239999999999998</v>
      </c>
    </row>
    <row r="23122" spans="1:2" x14ac:dyDescent="0.25">
      <c r="A23122" s="1">
        <v>43667.438888888886</v>
      </c>
      <c r="B23122">
        <v>17.260000000000002</v>
      </c>
    </row>
    <row r="23123" spans="1:2" x14ac:dyDescent="0.25">
      <c r="A23123" s="1">
        <v>43667.459722222222</v>
      </c>
      <c r="B23123">
        <v>17.27</v>
      </c>
    </row>
    <row r="23124" spans="1:2" x14ac:dyDescent="0.25">
      <c r="A23124" s="1">
        <v>43667.480555555558</v>
      </c>
      <c r="B23124">
        <v>17.28</v>
      </c>
    </row>
    <row r="23125" spans="1:2" x14ac:dyDescent="0.25">
      <c r="A23125" s="1">
        <v>43667.501388888886</v>
      </c>
      <c r="B23125">
        <v>17.260000000000002</v>
      </c>
    </row>
    <row r="23126" spans="1:2" x14ac:dyDescent="0.25">
      <c r="A23126" s="1">
        <v>43667.522222222222</v>
      </c>
      <c r="B23126">
        <v>17.3</v>
      </c>
    </row>
    <row r="23127" spans="1:2" x14ac:dyDescent="0.25">
      <c r="A23127" s="1">
        <v>43667.543055555558</v>
      </c>
      <c r="B23127">
        <v>17.25</v>
      </c>
    </row>
    <row r="23128" spans="1:2" x14ac:dyDescent="0.25">
      <c r="A23128" s="1">
        <v>43667.563888888886</v>
      </c>
      <c r="B23128">
        <v>17.27</v>
      </c>
    </row>
    <row r="23129" spans="1:2" x14ac:dyDescent="0.25">
      <c r="A23129" s="1">
        <v>43667.584722222222</v>
      </c>
      <c r="B23129">
        <v>17.28</v>
      </c>
    </row>
    <row r="23130" spans="1:2" x14ac:dyDescent="0.25">
      <c r="A23130" s="1">
        <v>43667.605555555558</v>
      </c>
      <c r="B23130">
        <v>17.260000000000002</v>
      </c>
    </row>
    <row r="23131" spans="1:2" x14ac:dyDescent="0.25">
      <c r="A23131" s="1">
        <v>43667.626388888886</v>
      </c>
      <c r="B23131">
        <v>17.25</v>
      </c>
    </row>
    <row r="23132" spans="1:2" x14ac:dyDescent="0.25">
      <c r="A23132" s="1">
        <v>43667.647222222222</v>
      </c>
      <c r="B23132">
        <v>17.25</v>
      </c>
    </row>
    <row r="23133" spans="1:2" x14ac:dyDescent="0.25">
      <c r="A23133" s="1">
        <v>43667.668055555558</v>
      </c>
      <c r="B23133">
        <v>17.25</v>
      </c>
    </row>
    <row r="23134" spans="1:2" x14ac:dyDescent="0.25">
      <c r="A23134" s="1">
        <v>43667.688888888886</v>
      </c>
      <c r="B23134">
        <v>17.25</v>
      </c>
    </row>
    <row r="23135" spans="1:2" x14ac:dyDescent="0.25">
      <c r="A23135" s="1">
        <v>43667.709722222222</v>
      </c>
      <c r="B23135">
        <v>17.25</v>
      </c>
    </row>
    <row r="23136" spans="1:2" x14ac:dyDescent="0.25">
      <c r="A23136" s="1">
        <v>43667.730555555558</v>
      </c>
      <c r="B23136">
        <v>17.260000000000002</v>
      </c>
    </row>
    <row r="23137" spans="1:2" x14ac:dyDescent="0.25">
      <c r="A23137" s="1">
        <v>43667.751388888886</v>
      </c>
      <c r="B23137">
        <v>17.25</v>
      </c>
    </row>
    <row r="23138" spans="1:2" x14ac:dyDescent="0.25">
      <c r="A23138" s="1">
        <v>43667.772222222222</v>
      </c>
      <c r="B23138">
        <v>17.25</v>
      </c>
    </row>
    <row r="23139" spans="1:2" x14ac:dyDescent="0.25">
      <c r="A23139" s="1">
        <v>43667.793055555558</v>
      </c>
      <c r="B23139">
        <v>17.239999999999998</v>
      </c>
    </row>
    <row r="23140" spans="1:2" x14ac:dyDescent="0.25">
      <c r="A23140" s="1">
        <v>43667.813888888886</v>
      </c>
      <c r="B23140">
        <v>17.239999999999998</v>
      </c>
    </row>
    <row r="23141" spans="1:2" x14ac:dyDescent="0.25">
      <c r="A23141" s="1">
        <v>43667.834722222222</v>
      </c>
      <c r="B23141">
        <v>17.239999999999998</v>
      </c>
    </row>
    <row r="23142" spans="1:2" x14ac:dyDescent="0.25">
      <c r="A23142" s="1">
        <v>43667.855555555558</v>
      </c>
      <c r="B23142">
        <v>17.23</v>
      </c>
    </row>
    <row r="23143" spans="1:2" x14ac:dyDescent="0.25">
      <c r="A23143" s="1">
        <v>43667.876388888886</v>
      </c>
      <c r="B23143">
        <v>17.23</v>
      </c>
    </row>
    <row r="23144" spans="1:2" x14ac:dyDescent="0.25">
      <c r="A23144" s="1">
        <v>43667.897222222222</v>
      </c>
      <c r="B23144">
        <v>17.23</v>
      </c>
    </row>
    <row r="23145" spans="1:2" x14ac:dyDescent="0.25">
      <c r="A23145" s="1">
        <v>43667.918055555558</v>
      </c>
      <c r="B23145">
        <v>17.23</v>
      </c>
    </row>
    <row r="23146" spans="1:2" x14ac:dyDescent="0.25">
      <c r="A23146" s="1">
        <v>43667.938888888886</v>
      </c>
      <c r="B23146">
        <v>17.23</v>
      </c>
    </row>
    <row r="23147" spans="1:2" x14ac:dyDescent="0.25">
      <c r="A23147" s="1">
        <v>43667.959722222222</v>
      </c>
      <c r="B23147">
        <v>17.23</v>
      </c>
    </row>
    <row r="23148" spans="1:2" x14ac:dyDescent="0.25">
      <c r="A23148" s="1">
        <v>43667.980555555558</v>
      </c>
      <c r="B23148">
        <v>17.23</v>
      </c>
    </row>
    <row r="23149" spans="1:2" x14ac:dyDescent="0.25">
      <c r="A23149" s="1">
        <v>43668.001388888886</v>
      </c>
      <c r="B23149">
        <v>17.23</v>
      </c>
    </row>
    <row r="23150" spans="1:2" x14ac:dyDescent="0.25">
      <c r="A23150" s="1">
        <v>43668.022222222222</v>
      </c>
      <c r="B23150">
        <v>17.23</v>
      </c>
    </row>
    <row r="23151" spans="1:2" x14ac:dyDescent="0.25">
      <c r="A23151" s="1">
        <v>43668.043055555558</v>
      </c>
      <c r="B23151">
        <v>17.23</v>
      </c>
    </row>
    <row r="23152" spans="1:2" x14ac:dyDescent="0.25">
      <c r="A23152" s="1">
        <v>43668.063888888886</v>
      </c>
      <c r="B23152">
        <v>17.23</v>
      </c>
    </row>
    <row r="23153" spans="1:2" x14ac:dyDescent="0.25">
      <c r="A23153" s="1">
        <v>43668.084722222222</v>
      </c>
      <c r="B23153">
        <v>17.23</v>
      </c>
    </row>
    <row r="23154" spans="1:2" x14ac:dyDescent="0.25">
      <c r="A23154" s="1">
        <v>43668.105555555558</v>
      </c>
      <c r="B23154">
        <v>17.23</v>
      </c>
    </row>
    <row r="23155" spans="1:2" x14ac:dyDescent="0.25">
      <c r="A23155" s="1">
        <v>43668.126388888886</v>
      </c>
      <c r="B23155">
        <v>17.23</v>
      </c>
    </row>
    <row r="23156" spans="1:2" x14ac:dyDescent="0.25">
      <c r="A23156" s="1">
        <v>43668.147222222222</v>
      </c>
      <c r="B23156">
        <v>17.23</v>
      </c>
    </row>
    <row r="23157" spans="1:2" x14ac:dyDescent="0.25">
      <c r="A23157" s="1">
        <v>43668.168055555558</v>
      </c>
      <c r="B23157">
        <v>17.23</v>
      </c>
    </row>
    <row r="23158" spans="1:2" x14ac:dyDescent="0.25">
      <c r="A23158" s="1">
        <v>43668.188888888886</v>
      </c>
      <c r="B23158">
        <v>17.23</v>
      </c>
    </row>
    <row r="23159" spans="1:2" x14ac:dyDescent="0.25">
      <c r="A23159" s="1">
        <v>43668.209722222222</v>
      </c>
      <c r="B23159">
        <v>17.23</v>
      </c>
    </row>
    <row r="23160" spans="1:2" x14ac:dyDescent="0.25">
      <c r="A23160" s="1">
        <v>43668.230555555558</v>
      </c>
      <c r="B23160">
        <v>17.23</v>
      </c>
    </row>
    <row r="23161" spans="1:2" x14ac:dyDescent="0.25">
      <c r="A23161" s="1">
        <v>43668.251388888886</v>
      </c>
      <c r="B23161">
        <v>17.23</v>
      </c>
    </row>
    <row r="23162" spans="1:2" x14ac:dyDescent="0.25">
      <c r="A23162" s="1">
        <v>43668.272222222222</v>
      </c>
      <c r="B23162">
        <v>17.23</v>
      </c>
    </row>
    <row r="23163" spans="1:2" x14ac:dyDescent="0.25">
      <c r="A23163" s="1">
        <v>43668.293055555558</v>
      </c>
      <c r="B23163">
        <v>17.23</v>
      </c>
    </row>
    <row r="23164" spans="1:2" x14ac:dyDescent="0.25">
      <c r="A23164" s="1">
        <v>43668.313888888886</v>
      </c>
      <c r="B23164">
        <v>17.23</v>
      </c>
    </row>
    <row r="23165" spans="1:2" x14ac:dyDescent="0.25">
      <c r="A23165" s="1">
        <v>43668.334722222222</v>
      </c>
      <c r="B23165">
        <v>17.23</v>
      </c>
    </row>
    <row r="23166" spans="1:2" x14ac:dyDescent="0.25">
      <c r="A23166" s="1">
        <v>43668.355555555558</v>
      </c>
      <c r="B23166">
        <v>17.239999999999998</v>
      </c>
    </row>
    <row r="23167" spans="1:2" x14ac:dyDescent="0.25">
      <c r="A23167" s="1">
        <v>43668.376388888886</v>
      </c>
      <c r="B23167">
        <v>17.25</v>
      </c>
    </row>
    <row r="23168" spans="1:2" x14ac:dyDescent="0.25">
      <c r="A23168" s="1">
        <v>43668.397222222222</v>
      </c>
      <c r="B23168">
        <v>17.25</v>
      </c>
    </row>
    <row r="23169" spans="1:2" x14ac:dyDescent="0.25">
      <c r="A23169" s="1">
        <v>43668.418055555558</v>
      </c>
      <c r="B23169">
        <v>17.27</v>
      </c>
    </row>
    <row r="23170" spans="1:2" x14ac:dyDescent="0.25">
      <c r="A23170" s="1">
        <v>43668.438888888886</v>
      </c>
      <c r="B23170">
        <v>17.29</v>
      </c>
    </row>
    <row r="23171" spans="1:2" x14ac:dyDescent="0.25">
      <c r="A23171" s="1">
        <v>43668.459722222222</v>
      </c>
      <c r="B23171">
        <v>17.29</v>
      </c>
    </row>
    <row r="23172" spans="1:2" x14ac:dyDescent="0.25">
      <c r="A23172" s="1">
        <v>43668.480555555558</v>
      </c>
      <c r="B23172">
        <v>17.29</v>
      </c>
    </row>
    <row r="23173" spans="1:2" x14ac:dyDescent="0.25">
      <c r="A23173" s="1">
        <v>43668.501388888886</v>
      </c>
      <c r="B23173">
        <v>17.27</v>
      </c>
    </row>
    <row r="23174" spans="1:2" x14ac:dyDescent="0.25">
      <c r="A23174" s="1">
        <v>43668.522222222222</v>
      </c>
      <c r="B23174">
        <v>17.27</v>
      </c>
    </row>
    <row r="23175" spans="1:2" x14ac:dyDescent="0.25">
      <c r="A23175" s="1">
        <v>43668.543055555558</v>
      </c>
      <c r="B23175">
        <v>17.309999999999999</v>
      </c>
    </row>
    <row r="23176" spans="1:2" x14ac:dyDescent="0.25">
      <c r="A23176" s="1">
        <v>43668.563888888886</v>
      </c>
      <c r="B23176">
        <v>17.309999999999999</v>
      </c>
    </row>
    <row r="23177" spans="1:2" x14ac:dyDescent="0.25">
      <c r="A23177" s="1">
        <v>43668.584722222222</v>
      </c>
      <c r="B23177">
        <v>17.32</v>
      </c>
    </row>
    <row r="23178" spans="1:2" x14ac:dyDescent="0.25">
      <c r="A23178" s="1">
        <v>43668.605555555558</v>
      </c>
      <c r="B23178">
        <v>17.3</v>
      </c>
    </row>
    <row r="23179" spans="1:2" x14ac:dyDescent="0.25">
      <c r="A23179" s="1">
        <v>43668.626388888886</v>
      </c>
      <c r="B23179">
        <v>17.3</v>
      </c>
    </row>
    <row r="23180" spans="1:2" x14ac:dyDescent="0.25">
      <c r="A23180" s="1">
        <v>43668.647222222222</v>
      </c>
      <c r="B23180">
        <v>17.3</v>
      </c>
    </row>
    <row r="23181" spans="1:2" x14ac:dyDescent="0.25">
      <c r="A23181" s="1">
        <v>43668.668055555558</v>
      </c>
      <c r="B23181">
        <v>17.309999999999999</v>
      </c>
    </row>
    <row r="23182" spans="1:2" x14ac:dyDescent="0.25">
      <c r="A23182" s="1">
        <v>43668.688888888886</v>
      </c>
      <c r="B23182">
        <v>17.3</v>
      </c>
    </row>
    <row r="23183" spans="1:2" x14ac:dyDescent="0.25">
      <c r="A23183" s="1">
        <v>43668.709722222222</v>
      </c>
      <c r="B23183">
        <v>17.3</v>
      </c>
    </row>
    <row r="23184" spans="1:2" x14ac:dyDescent="0.25">
      <c r="A23184" s="1">
        <v>43668.730555555558</v>
      </c>
      <c r="B23184">
        <v>17.29</v>
      </c>
    </row>
    <row r="23185" spans="1:2" x14ac:dyDescent="0.25">
      <c r="A23185" s="1">
        <v>43668.751388888886</v>
      </c>
      <c r="B23185">
        <v>17.28</v>
      </c>
    </row>
    <row r="23186" spans="1:2" x14ac:dyDescent="0.25">
      <c r="A23186" s="1">
        <v>43668.772222222222</v>
      </c>
      <c r="B23186">
        <v>17.260000000000002</v>
      </c>
    </row>
    <row r="23187" spans="1:2" x14ac:dyDescent="0.25">
      <c r="A23187" s="1">
        <v>43668.793055555558</v>
      </c>
      <c r="B23187">
        <v>17.260000000000002</v>
      </c>
    </row>
    <row r="23188" spans="1:2" x14ac:dyDescent="0.25">
      <c r="A23188" s="1">
        <v>43668.813888888886</v>
      </c>
      <c r="B23188">
        <v>17.25</v>
      </c>
    </row>
    <row r="23189" spans="1:2" x14ac:dyDescent="0.25">
      <c r="A23189" s="1">
        <v>43668.834722222222</v>
      </c>
      <c r="B23189">
        <v>17.25</v>
      </c>
    </row>
    <row r="23190" spans="1:2" x14ac:dyDescent="0.25">
      <c r="A23190" s="1">
        <v>43668.855555555558</v>
      </c>
      <c r="B23190">
        <v>17.25</v>
      </c>
    </row>
    <row r="23191" spans="1:2" x14ac:dyDescent="0.25">
      <c r="A23191" s="1">
        <v>43668.876388888886</v>
      </c>
      <c r="B23191">
        <v>17.239999999999998</v>
      </c>
    </row>
    <row r="23192" spans="1:2" x14ac:dyDescent="0.25">
      <c r="A23192" s="1">
        <v>43668.897222222222</v>
      </c>
      <c r="B23192">
        <v>17.239999999999998</v>
      </c>
    </row>
    <row r="23193" spans="1:2" x14ac:dyDescent="0.25">
      <c r="A23193" s="1">
        <v>43668.918055555558</v>
      </c>
      <c r="B23193">
        <v>17.23</v>
      </c>
    </row>
    <row r="23194" spans="1:2" x14ac:dyDescent="0.25">
      <c r="A23194" s="1">
        <v>43668.938888888886</v>
      </c>
      <c r="B23194">
        <v>17.23</v>
      </c>
    </row>
    <row r="23195" spans="1:2" x14ac:dyDescent="0.25">
      <c r="A23195" s="1">
        <v>43668.959722222222</v>
      </c>
      <c r="B23195">
        <v>17.23</v>
      </c>
    </row>
    <row r="23196" spans="1:2" x14ac:dyDescent="0.25">
      <c r="A23196" s="1">
        <v>43668.980555555558</v>
      </c>
      <c r="B23196">
        <v>17.23</v>
      </c>
    </row>
    <row r="23197" spans="1:2" x14ac:dyDescent="0.25">
      <c r="A23197" s="1">
        <v>43669.001388888886</v>
      </c>
      <c r="B23197">
        <v>17.23</v>
      </c>
    </row>
    <row r="23198" spans="1:2" x14ac:dyDescent="0.25">
      <c r="A23198" s="1">
        <v>43669.022222222222</v>
      </c>
      <c r="B23198">
        <v>17.23</v>
      </c>
    </row>
    <row r="23199" spans="1:2" x14ac:dyDescent="0.25">
      <c r="A23199" s="1">
        <v>43669.043055555558</v>
      </c>
      <c r="B23199">
        <v>17.22</v>
      </c>
    </row>
    <row r="23200" spans="1:2" x14ac:dyDescent="0.25">
      <c r="A23200" s="1">
        <v>43669.063888888886</v>
      </c>
      <c r="B23200">
        <v>17.23</v>
      </c>
    </row>
    <row r="23201" spans="1:2" x14ac:dyDescent="0.25">
      <c r="A23201" s="1">
        <v>43669.084722222222</v>
      </c>
      <c r="B23201">
        <v>17.23</v>
      </c>
    </row>
    <row r="23202" spans="1:2" x14ac:dyDescent="0.25">
      <c r="A23202" s="1">
        <v>43669.105555555558</v>
      </c>
      <c r="B23202">
        <v>17.22</v>
      </c>
    </row>
    <row r="23203" spans="1:2" x14ac:dyDescent="0.25">
      <c r="A23203" s="1">
        <v>43669.126388888886</v>
      </c>
      <c r="B23203">
        <v>17.23</v>
      </c>
    </row>
    <row r="23204" spans="1:2" x14ac:dyDescent="0.25">
      <c r="A23204" s="1">
        <v>43669.147222222222</v>
      </c>
      <c r="B23204">
        <v>17.22</v>
      </c>
    </row>
    <row r="23205" spans="1:2" x14ac:dyDescent="0.25">
      <c r="A23205" s="1">
        <v>43669.168055555558</v>
      </c>
      <c r="B23205">
        <v>17.22</v>
      </c>
    </row>
    <row r="23206" spans="1:2" x14ac:dyDescent="0.25">
      <c r="A23206" s="1">
        <v>43669.188888888886</v>
      </c>
      <c r="B23206">
        <v>17.22</v>
      </c>
    </row>
    <row r="23207" spans="1:2" x14ac:dyDescent="0.25">
      <c r="A23207" s="1">
        <v>43669.209722222222</v>
      </c>
      <c r="B23207">
        <v>17.22</v>
      </c>
    </row>
    <row r="23208" spans="1:2" x14ac:dyDescent="0.25">
      <c r="A23208" s="1">
        <v>43669.230555555558</v>
      </c>
      <c r="B23208">
        <v>17.22</v>
      </c>
    </row>
    <row r="23209" spans="1:2" x14ac:dyDescent="0.25">
      <c r="A23209" s="1">
        <v>43669.251388888886</v>
      </c>
      <c r="B23209">
        <v>17.22</v>
      </c>
    </row>
    <row r="23210" spans="1:2" x14ac:dyDescent="0.25">
      <c r="A23210" s="1">
        <v>43669.272222222222</v>
      </c>
      <c r="B23210">
        <v>17.22</v>
      </c>
    </row>
    <row r="23211" spans="1:2" x14ac:dyDescent="0.25">
      <c r="A23211" s="1">
        <v>43669.293055555558</v>
      </c>
      <c r="B23211">
        <v>17.23</v>
      </c>
    </row>
    <row r="23212" spans="1:2" x14ac:dyDescent="0.25">
      <c r="A23212" s="1">
        <v>43669.313888888886</v>
      </c>
      <c r="B23212">
        <v>17.239999999999998</v>
      </c>
    </row>
    <row r="23213" spans="1:2" x14ac:dyDescent="0.25">
      <c r="A23213" s="1">
        <v>43669.334722222222</v>
      </c>
      <c r="B23213">
        <v>17.239999999999998</v>
      </c>
    </row>
    <row r="23214" spans="1:2" x14ac:dyDescent="0.25">
      <c r="A23214" s="1">
        <v>43669.355555555558</v>
      </c>
      <c r="B23214">
        <v>17.28</v>
      </c>
    </row>
    <row r="23215" spans="1:2" x14ac:dyDescent="0.25">
      <c r="A23215" s="1">
        <v>43669.376388888886</v>
      </c>
      <c r="B23215">
        <v>17.29</v>
      </c>
    </row>
    <row r="23216" spans="1:2" x14ac:dyDescent="0.25">
      <c r="A23216" s="1">
        <v>43669.397222222222</v>
      </c>
      <c r="B23216">
        <v>17.28</v>
      </c>
    </row>
    <row r="23217" spans="1:2" x14ac:dyDescent="0.25">
      <c r="A23217" s="1">
        <v>43669.418055555558</v>
      </c>
      <c r="B23217">
        <v>17.260000000000002</v>
      </c>
    </row>
    <row r="23218" spans="1:2" x14ac:dyDescent="0.25">
      <c r="A23218" s="1">
        <v>43669.438888888886</v>
      </c>
      <c r="B23218">
        <v>17.27</v>
      </c>
    </row>
    <row r="23219" spans="1:2" x14ac:dyDescent="0.25">
      <c r="A23219" s="1">
        <v>43669.459722222222</v>
      </c>
      <c r="B23219">
        <v>17.260000000000002</v>
      </c>
    </row>
    <row r="23220" spans="1:2" x14ac:dyDescent="0.25">
      <c r="A23220" s="1">
        <v>43669.480555555558</v>
      </c>
      <c r="B23220">
        <v>17.309999999999999</v>
      </c>
    </row>
    <row r="23221" spans="1:2" x14ac:dyDescent="0.25">
      <c r="A23221" s="1">
        <v>43669.501388888886</v>
      </c>
      <c r="B23221">
        <v>17.32</v>
      </c>
    </row>
    <row r="23222" spans="1:2" x14ac:dyDescent="0.25">
      <c r="A23222" s="1">
        <v>43669.522222222222</v>
      </c>
      <c r="B23222">
        <v>17.32</v>
      </c>
    </row>
    <row r="23223" spans="1:2" x14ac:dyDescent="0.25">
      <c r="A23223" s="1">
        <v>43669.543055555558</v>
      </c>
      <c r="B23223">
        <v>17.32</v>
      </c>
    </row>
    <row r="23224" spans="1:2" x14ac:dyDescent="0.25">
      <c r="A23224" s="1">
        <v>43669.563888888886</v>
      </c>
      <c r="B23224">
        <v>17.32</v>
      </c>
    </row>
    <row r="23225" spans="1:2" x14ac:dyDescent="0.25">
      <c r="A23225" s="1">
        <v>43669.584722222222</v>
      </c>
      <c r="B23225">
        <v>17.309999999999999</v>
      </c>
    </row>
    <row r="23226" spans="1:2" x14ac:dyDescent="0.25">
      <c r="A23226" s="1">
        <v>43669.605555555558</v>
      </c>
      <c r="B23226">
        <v>17.309999999999999</v>
      </c>
    </row>
    <row r="23227" spans="1:2" x14ac:dyDescent="0.25">
      <c r="A23227" s="1">
        <v>43669.626388888886</v>
      </c>
      <c r="B23227">
        <v>17.309999999999999</v>
      </c>
    </row>
    <row r="23228" spans="1:2" x14ac:dyDescent="0.25">
      <c r="A23228" s="1">
        <v>43669.647222222222</v>
      </c>
      <c r="B23228">
        <v>17.309999999999999</v>
      </c>
    </row>
    <row r="23229" spans="1:2" x14ac:dyDescent="0.25">
      <c r="A23229" s="1">
        <v>43669.668055555558</v>
      </c>
      <c r="B23229">
        <v>17.309999999999999</v>
      </c>
    </row>
    <row r="23230" spans="1:2" x14ac:dyDescent="0.25">
      <c r="A23230" s="1">
        <v>43669.688888888886</v>
      </c>
      <c r="B23230">
        <v>17.309999999999999</v>
      </c>
    </row>
    <row r="23231" spans="1:2" x14ac:dyDescent="0.25">
      <c r="A23231" s="1">
        <v>43669.709722222222</v>
      </c>
      <c r="B23231">
        <v>17.3</v>
      </c>
    </row>
    <row r="23232" spans="1:2" x14ac:dyDescent="0.25">
      <c r="A23232" s="1">
        <v>43669.730555555558</v>
      </c>
      <c r="B23232">
        <v>17.3</v>
      </c>
    </row>
    <row r="23233" spans="1:2" x14ac:dyDescent="0.25">
      <c r="A23233" s="1">
        <v>43669.751388888886</v>
      </c>
      <c r="B23233">
        <v>17.28</v>
      </c>
    </row>
    <row r="23234" spans="1:2" x14ac:dyDescent="0.25">
      <c r="A23234" s="1">
        <v>43669.772222222222</v>
      </c>
      <c r="B23234">
        <v>17.27</v>
      </c>
    </row>
    <row r="23235" spans="1:2" x14ac:dyDescent="0.25">
      <c r="A23235" s="1">
        <v>43669.793055555558</v>
      </c>
      <c r="B23235">
        <v>17.27</v>
      </c>
    </row>
    <row r="23236" spans="1:2" x14ac:dyDescent="0.25">
      <c r="A23236" s="1">
        <v>43669.813888888886</v>
      </c>
      <c r="B23236">
        <v>17.260000000000002</v>
      </c>
    </row>
    <row r="23237" spans="1:2" x14ac:dyDescent="0.25">
      <c r="A23237" s="1">
        <v>43669.834722222222</v>
      </c>
      <c r="B23237">
        <v>17.260000000000002</v>
      </c>
    </row>
    <row r="23238" spans="1:2" x14ac:dyDescent="0.25">
      <c r="A23238" s="1">
        <v>43669.855555555558</v>
      </c>
      <c r="B23238">
        <v>17.260000000000002</v>
      </c>
    </row>
    <row r="23239" spans="1:2" x14ac:dyDescent="0.25">
      <c r="A23239" s="1">
        <v>43669.876388888886</v>
      </c>
      <c r="B23239">
        <v>17.25</v>
      </c>
    </row>
    <row r="23240" spans="1:2" x14ac:dyDescent="0.25">
      <c r="A23240" s="1">
        <v>43669.897222222222</v>
      </c>
      <c r="B23240">
        <v>17.25</v>
      </c>
    </row>
    <row r="23241" spans="1:2" x14ac:dyDescent="0.25">
      <c r="A23241" s="1">
        <v>43669.918055555558</v>
      </c>
      <c r="B23241">
        <v>17.25</v>
      </c>
    </row>
    <row r="23242" spans="1:2" x14ac:dyDescent="0.25">
      <c r="A23242" s="1">
        <v>43669.938888888886</v>
      </c>
      <c r="B23242">
        <v>17.25</v>
      </c>
    </row>
    <row r="23243" spans="1:2" x14ac:dyDescent="0.25">
      <c r="A23243" s="1">
        <v>43669.959722222222</v>
      </c>
      <c r="B23243">
        <v>17.239999999999998</v>
      </c>
    </row>
    <row r="23244" spans="1:2" x14ac:dyDescent="0.25">
      <c r="A23244" s="1">
        <v>43669.980555555558</v>
      </c>
      <c r="B23244">
        <v>17.239999999999998</v>
      </c>
    </row>
    <row r="23245" spans="1:2" x14ac:dyDescent="0.25">
      <c r="A23245" s="1">
        <v>43670.001388888886</v>
      </c>
      <c r="B23245">
        <v>17.239999999999998</v>
      </c>
    </row>
    <row r="23246" spans="1:2" x14ac:dyDescent="0.25">
      <c r="A23246" s="1">
        <v>43670.022222222222</v>
      </c>
      <c r="B23246">
        <v>17.239999999999998</v>
      </c>
    </row>
    <row r="23247" spans="1:2" x14ac:dyDescent="0.25">
      <c r="A23247" s="1">
        <v>43670.043055555558</v>
      </c>
      <c r="B23247">
        <v>17.239999999999998</v>
      </c>
    </row>
    <row r="23248" spans="1:2" x14ac:dyDescent="0.25">
      <c r="A23248" s="1">
        <v>43670.063888888886</v>
      </c>
      <c r="B23248">
        <v>17.239999999999998</v>
      </c>
    </row>
    <row r="23249" spans="1:2" x14ac:dyDescent="0.25">
      <c r="A23249" s="1">
        <v>43670.084722222222</v>
      </c>
      <c r="B23249">
        <v>17.239999999999998</v>
      </c>
    </row>
    <row r="23250" spans="1:2" x14ac:dyDescent="0.25">
      <c r="A23250" s="1">
        <v>43670.105555555558</v>
      </c>
      <c r="B23250">
        <v>17.239999999999998</v>
      </c>
    </row>
    <row r="23251" spans="1:2" x14ac:dyDescent="0.25">
      <c r="A23251" s="1">
        <v>43670.126388888886</v>
      </c>
      <c r="B23251">
        <v>17.239999999999998</v>
      </c>
    </row>
    <row r="23252" spans="1:2" x14ac:dyDescent="0.25">
      <c r="A23252" s="1">
        <v>43670.147222222222</v>
      </c>
      <c r="B23252">
        <v>17.23</v>
      </c>
    </row>
    <row r="23253" spans="1:2" x14ac:dyDescent="0.25">
      <c r="A23253" s="1">
        <v>43670.168055555558</v>
      </c>
      <c r="B23253">
        <v>17.23</v>
      </c>
    </row>
    <row r="23254" spans="1:2" x14ac:dyDescent="0.25">
      <c r="A23254" s="1">
        <v>43670.188888888886</v>
      </c>
      <c r="B23254">
        <v>17.23</v>
      </c>
    </row>
    <row r="23255" spans="1:2" x14ac:dyDescent="0.25">
      <c r="A23255" s="1">
        <v>43670.209722222222</v>
      </c>
      <c r="B23255">
        <v>17.23</v>
      </c>
    </row>
    <row r="23256" spans="1:2" x14ac:dyDescent="0.25">
      <c r="A23256" s="1">
        <v>43670.230555555558</v>
      </c>
      <c r="B23256">
        <v>17.23</v>
      </c>
    </row>
    <row r="23257" spans="1:2" x14ac:dyDescent="0.25">
      <c r="A23257" s="1">
        <v>43670.251388888886</v>
      </c>
      <c r="B23257">
        <v>17.23</v>
      </c>
    </row>
    <row r="23258" spans="1:2" x14ac:dyDescent="0.25">
      <c r="A23258" s="1">
        <v>43670.272222222222</v>
      </c>
      <c r="B23258">
        <v>17.23</v>
      </c>
    </row>
    <row r="23259" spans="1:2" x14ac:dyDescent="0.25">
      <c r="A23259" s="1">
        <v>43670.293055555558</v>
      </c>
      <c r="B23259">
        <v>17.23</v>
      </c>
    </row>
    <row r="23260" spans="1:2" x14ac:dyDescent="0.25">
      <c r="A23260" s="1">
        <v>43670.313888888886</v>
      </c>
      <c r="B23260">
        <v>17.239999999999998</v>
      </c>
    </row>
    <row r="23261" spans="1:2" x14ac:dyDescent="0.25">
      <c r="A23261" s="1">
        <v>43670.334722222222</v>
      </c>
      <c r="B23261">
        <v>17.25</v>
      </c>
    </row>
    <row r="23262" spans="1:2" x14ac:dyDescent="0.25">
      <c r="A23262" s="1">
        <v>43670.355555555558</v>
      </c>
      <c r="B23262">
        <v>17.27</v>
      </c>
    </row>
    <row r="23263" spans="1:2" x14ac:dyDescent="0.25">
      <c r="A23263" s="1">
        <v>43670.376388888886</v>
      </c>
      <c r="B23263">
        <v>17.29</v>
      </c>
    </row>
    <row r="23264" spans="1:2" x14ac:dyDescent="0.25">
      <c r="A23264" s="1">
        <v>43670.397222222222</v>
      </c>
      <c r="B23264">
        <v>17.3</v>
      </c>
    </row>
    <row r="23265" spans="1:2" x14ac:dyDescent="0.25">
      <c r="A23265" s="1">
        <v>43670.418055555558</v>
      </c>
      <c r="B23265">
        <v>17.28</v>
      </c>
    </row>
    <row r="23266" spans="1:2" x14ac:dyDescent="0.25">
      <c r="A23266" s="1">
        <v>43670.438888888886</v>
      </c>
      <c r="B23266">
        <v>17.260000000000002</v>
      </c>
    </row>
    <row r="23267" spans="1:2" x14ac:dyDescent="0.25">
      <c r="A23267" s="1">
        <v>43670.459722222222</v>
      </c>
      <c r="B23267">
        <v>17.28</v>
      </c>
    </row>
    <row r="23268" spans="1:2" x14ac:dyDescent="0.25">
      <c r="A23268" s="1">
        <v>43670.480555555558</v>
      </c>
      <c r="B23268">
        <v>17.3</v>
      </c>
    </row>
    <row r="23269" spans="1:2" x14ac:dyDescent="0.25">
      <c r="A23269" s="1">
        <v>43670.501388888886</v>
      </c>
      <c r="B23269">
        <v>17.32</v>
      </c>
    </row>
    <row r="23270" spans="1:2" x14ac:dyDescent="0.25">
      <c r="A23270" s="1">
        <v>43670.522222222222</v>
      </c>
      <c r="B23270">
        <v>17.309999999999999</v>
      </c>
    </row>
    <row r="23271" spans="1:2" x14ac:dyDescent="0.25">
      <c r="A23271" s="1">
        <v>43670.543055555558</v>
      </c>
      <c r="B23271">
        <v>17.32</v>
      </c>
    </row>
    <row r="23272" spans="1:2" x14ac:dyDescent="0.25">
      <c r="A23272" s="1">
        <v>43670.563888888886</v>
      </c>
      <c r="B23272">
        <v>17.309999999999999</v>
      </c>
    </row>
    <row r="23273" spans="1:2" x14ac:dyDescent="0.25">
      <c r="A23273" s="1">
        <v>43670.584722222222</v>
      </c>
      <c r="B23273">
        <v>17.309999999999999</v>
      </c>
    </row>
    <row r="23274" spans="1:2" x14ac:dyDescent="0.25">
      <c r="A23274" s="1">
        <v>43670.605555555558</v>
      </c>
      <c r="B23274">
        <v>17.309999999999999</v>
      </c>
    </row>
    <row r="23275" spans="1:2" x14ac:dyDescent="0.25">
      <c r="A23275" s="1">
        <v>43670.626388888886</v>
      </c>
      <c r="B23275">
        <v>17.309999999999999</v>
      </c>
    </row>
    <row r="23276" spans="1:2" x14ac:dyDescent="0.25">
      <c r="A23276" s="1">
        <v>43670.647222222222</v>
      </c>
      <c r="B23276">
        <v>17.29</v>
      </c>
    </row>
    <row r="23277" spans="1:2" x14ac:dyDescent="0.25">
      <c r="A23277" s="1">
        <v>43670.668055555558</v>
      </c>
      <c r="B23277">
        <v>17.29</v>
      </c>
    </row>
    <row r="23278" spans="1:2" x14ac:dyDescent="0.25">
      <c r="A23278" s="1">
        <v>43670.688888888886</v>
      </c>
      <c r="B23278">
        <v>17.3</v>
      </c>
    </row>
    <row r="23279" spans="1:2" x14ac:dyDescent="0.25">
      <c r="A23279" s="1">
        <v>43670.709722222222</v>
      </c>
      <c r="B23279">
        <v>17.27</v>
      </c>
    </row>
    <row r="23280" spans="1:2" x14ac:dyDescent="0.25">
      <c r="A23280" s="1">
        <v>43670.730555555558</v>
      </c>
      <c r="B23280">
        <v>17.27</v>
      </c>
    </row>
    <row r="23281" spans="1:2" x14ac:dyDescent="0.25">
      <c r="A23281" s="1">
        <v>43670.751388888886</v>
      </c>
      <c r="B23281">
        <v>17.260000000000002</v>
      </c>
    </row>
    <row r="23282" spans="1:2" x14ac:dyDescent="0.25">
      <c r="A23282" s="1">
        <v>43670.772222222222</v>
      </c>
      <c r="B23282">
        <v>17.260000000000002</v>
      </c>
    </row>
    <row r="23283" spans="1:2" x14ac:dyDescent="0.25">
      <c r="A23283" s="1">
        <v>43670.793055555558</v>
      </c>
      <c r="B23283">
        <v>17.260000000000002</v>
      </c>
    </row>
    <row r="23284" spans="1:2" x14ac:dyDescent="0.25">
      <c r="A23284" s="1">
        <v>43670.813888888886</v>
      </c>
      <c r="B23284">
        <v>17.25</v>
      </c>
    </row>
    <row r="23285" spans="1:2" x14ac:dyDescent="0.25">
      <c r="A23285" s="1">
        <v>43670.834722222222</v>
      </c>
      <c r="B23285">
        <v>17.25</v>
      </c>
    </row>
    <row r="23286" spans="1:2" x14ac:dyDescent="0.25">
      <c r="A23286" s="1">
        <v>43670.855555555558</v>
      </c>
      <c r="B23286">
        <v>17.25</v>
      </c>
    </row>
    <row r="23287" spans="1:2" x14ac:dyDescent="0.25">
      <c r="A23287" s="1">
        <v>43670.876388888886</v>
      </c>
      <c r="B23287">
        <v>17.25</v>
      </c>
    </row>
    <row r="23288" spans="1:2" x14ac:dyDescent="0.25">
      <c r="A23288" s="1">
        <v>43670.897222222222</v>
      </c>
      <c r="B23288">
        <v>17.239999999999998</v>
      </c>
    </row>
    <row r="23289" spans="1:2" x14ac:dyDescent="0.25">
      <c r="A23289" s="1">
        <v>43670.918055555558</v>
      </c>
      <c r="B23289">
        <v>17.239999999999998</v>
      </c>
    </row>
    <row r="23290" spans="1:2" x14ac:dyDescent="0.25">
      <c r="A23290" s="1">
        <v>43670.938888888886</v>
      </c>
      <c r="B23290">
        <v>17.239999999999998</v>
      </c>
    </row>
    <row r="23291" spans="1:2" x14ac:dyDescent="0.25">
      <c r="A23291" s="1">
        <v>43670.959722222222</v>
      </c>
      <c r="B23291">
        <v>17.23</v>
      </c>
    </row>
    <row r="23292" spans="1:2" x14ac:dyDescent="0.25">
      <c r="A23292" s="1">
        <v>43670.980555555558</v>
      </c>
      <c r="B23292">
        <v>17.23</v>
      </c>
    </row>
    <row r="23293" spans="1:2" x14ac:dyDescent="0.25">
      <c r="A23293" s="1">
        <v>43671.001388888886</v>
      </c>
      <c r="B23293">
        <v>17.23</v>
      </c>
    </row>
    <row r="23294" spans="1:2" x14ac:dyDescent="0.25">
      <c r="A23294" s="1">
        <v>43671.022222222222</v>
      </c>
      <c r="B23294">
        <v>17.23</v>
      </c>
    </row>
    <row r="23295" spans="1:2" x14ac:dyDescent="0.25">
      <c r="A23295" s="1">
        <v>43671.043055555558</v>
      </c>
      <c r="B23295">
        <v>17.23</v>
      </c>
    </row>
    <row r="23296" spans="1:2" x14ac:dyDescent="0.25">
      <c r="A23296" s="1">
        <v>43671.063888888886</v>
      </c>
      <c r="B23296">
        <v>17.23</v>
      </c>
    </row>
    <row r="23297" spans="1:2" x14ac:dyDescent="0.25">
      <c r="A23297" s="1">
        <v>43671.084722222222</v>
      </c>
      <c r="B23297">
        <v>17.23</v>
      </c>
    </row>
    <row r="23298" spans="1:2" x14ac:dyDescent="0.25">
      <c r="A23298" s="1">
        <v>43671.105555555558</v>
      </c>
      <c r="B23298">
        <v>17.23</v>
      </c>
    </row>
    <row r="23299" spans="1:2" x14ac:dyDescent="0.25">
      <c r="A23299" s="1">
        <v>43671.126388888886</v>
      </c>
      <c r="B23299">
        <v>17.23</v>
      </c>
    </row>
    <row r="23300" spans="1:2" x14ac:dyDescent="0.25">
      <c r="A23300" s="1">
        <v>43671.147222222222</v>
      </c>
      <c r="B23300">
        <v>17.23</v>
      </c>
    </row>
    <row r="23301" spans="1:2" x14ac:dyDescent="0.25">
      <c r="A23301" s="1">
        <v>43671.168055555558</v>
      </c>
      <c r="B23301">
        <v>17.23</v>
      </c>
    </row>
    <row r="23302" spans="1:2" x14ac:dyDescent="0.25">
      <c r="A23302" s="1">
        <v>43671.188888888886</v>
      </c>
      <c r="B23302">
        <v>17.23</v>
      </c>
    </row>
    <row r="23303" spans="1:2" x14ac:dyDescent="0.25">
      <c r="A23303" s="1">
        <v>43671.209722222222</v>
      </c>
      <c r="B23303">
        <v>17.22</v>
      </c>
    </row>
    <row r="23304" spans="1:2" x14ac:dyDescent="0.25">
      <c r="A23304" s="1">
        <v>43671.230555555558</v>
      </c>
      <c r="B23304">
        <v>17.23</v>
      </c>
    </row>
    <row r="23305" spans="1:2" x14ac:dyDescent="0.25">
      <c r="A23305" s="1">
        <v>43671.251388888886</v>
      </c>
      <c r="B23305">
        <v>17.22</v>
      </c>
    </row>
    <row r="23306" spans="1:2" x14ac:dyDescent="0.25">
      <c r="A23306" s="1">
        <v>43671.272222222222</v>
      </c>
      <c r="B23306">
        <v>17.23</v>
      </c>
    </row>
    <row r="23307" spans="1:2" x14ac:dyDescent="0.25">
      <c r="A23307" s="1">
        <v>43671.293055555558</v>
      </c>
      <c r="B23307">
        <v>17.239999999999998</v>
      </c>
    </row>
    <row r="23308" spans="1:2" x14ac:dyDescent="0.25">
      <c r="A23308" s="1">
        <v>43671.313888888886</v>
      </c>
      <c r="B23308">
        <v>17.350000000000001</v>
      </c>
    </row>
    <row r="23309" spans="1:2" x14ac:dyDescent="0.25">
      <c r="A23309" s="1">
        <v>43671.334722222222</v>
      </c>
      <c r="B23309">
        <v>17.43</v>
      </c>
    </row>
    <row r="23310" spans="1:2" x14ac:dyDescent="0.25">
      <c r="A23310" s="1">
        <v>43671.355555555558</v>
      </c>
      <c r="B23310">
        <v>17.239999999999998</v>
      </c>
    </row>
    <row r="23311" spans="1:2" x14ac:dyDescent="0.25">
      <c r="A23311" s="1">
        <v>43671.376388888886</v>
      </c>
      <c r="B23311">
        <v>17.29</v>
      </c>
    </row>
    <row r="23312" spans="1:2" x14ac:dyDescent="0.25">
      <c r="A23312" s="1">
        <v>43671.397222222222</v>
      </c>
      <c r="B23312">
        <v>17.3</v>
      </c>
    </row>
    <row r="23313" spans="1:2" x14ac:dyDescent="0.25">
      <c r="A23313" s="1">
        <v>43671.418055555558</v>
      </c>
      <c r="B23313">
        <v>17.309999999999999</v>
      </c>
    </row>
    <row r="23314" spans="1:2" x14ac:dyDescent="0.25">
      <c r="A23314" s="1">
        <v>43671.438888888886</v>
      </c>
      <c r="B23314">
        <v>17.309999999999999</v>
      </c>
    </row>
    <row r="23315" spans="1:2" x14ac:dyDescent="0.25">
      <c r="A23315" s="1">
        <v>43671.459722222222</v>
      </c>
      <c r="B23315">
        <v>17.32</v>
      </c>
    </row>
    <row r="23316" spans="1:2" x14ac:dyDescent="0.25">
      <c r="A23316" s="1">
        <v>43671.480555555558</v>
      </c>
      <c r="B23316">
        <v>17.32</v>
      </c>
    </row>
    <row r="23317" spans="1:2" x14ac:dyDescent="0.25">
      <c r="A23317" s="1">
        <v>43671.501388888886</v>
      </c>
      <c r="B23317">
        <v>17.32</v>
      </c>
    </row>
    <row r="23318" spans="1:2" x14ac:dyDescent="0.25">
      <c r="A23318" s="1">
        <v>43671.522222222222</v>
      </c>
      <c r="B23318">
        <v>17.32</v>
      </c>
    </row>
    <row r="23319" spans="1:2" x14ac:dyDescent="0.25">
      <c r="A23319" s="1">
        <v>43671.543055555558</v>
      </c>
      <c r="B23319">
        <v>17.309999999999999</v>
      </c>
    </row>
    <row r="23320" spans="1:2" x14ac:dyDescent="0.25">
      <c r="A23320" s="1">
        <v>43671.563888888886</v>
      </c>
      <c r="B23320">
        <v>17.309999999999999</v>
      </c>
    </row>
    <row r="23321" spans="1:2" x14ac:dyDescent="0.25">
      <c r="A23321" s="1">
        <v>43671.584722222222</v>
      </c>
      <c r="B23321">
        <v>17.309999999999999</v>
      </c>
    </row>
    <row r="23322" spans="1:2" x14ac:dyDescent="0.25">
      <c r="A23322" s="1">
        <v>43671.605555555558</v>
      </c>
      <c r="B23322">
        <v>17.309999999999999</v>
      </c>
    </row>
    <row r="23323" spans="1:2" x14ac:dyDescent="0.25">
      <c r="A23323" s="1">
        <v>43671.626388888886</v>
      </c>
      <c r="B23323">
        <v>17.29</v>
      </c>
    </row>
    <row r="23324" spans="1:2" x14ac:dyDescent="0.25">
      <c r="A23324" s="1">
        <v>43671.647222222222</v>
      </c>
      <c r="B23324">
        <v>17.29</v>
      </c>
    </row>
    <row r="23325" spans="1:2" x14ac:dyDescent="0.25">
      <c r="A23325" s="1">
        <v>43671.668055555558</v>
      </c>
      <c r="B23325">
        <v>17.260000000000002</v>
      </c>
    </row>
    <row r="23326" spans="1:2" x14ac:dyDescent="0.25">
      <c r="A23326" s="1">
        <v>43671.688888888886</v>
      </c>
      <c r="B23326">
        <v>17.260000000000002</v>
      </c>
    </row>
    <row r="23327" spans="1:2" x14ac:dyDescent="0.25">
      <c r="A23327" s="1">
        <v>43671.709722222222</v>
      </c>
      <c r="B23327">
        <v>17.27</v>
      </c>
    </row>
    <row r="23328" spans="1:2" x14ac:dyDescent="0.25">
      <c r="A23328" s="1">
        <v>43671.730555555558</v>
      </c>
      <c r="B23328">
        <v>17.27</v>
      </c>
    </row>
    <row r="23329" spans="1:2" x14ac:dyDescent="0.25">
      <c r="A23329" s="1">
        <v>43671.751388888886</v>
      </c>
      <c r="B23329">
        <v>17.27</v>
      </c>
    </row>
    <row r="23330" spans="1:2" x14ac:dyDescent="0.25">
      <c r="A23330" s="1">
        <v>43671.772222222222</v>
      </c>
      <c r="B23330">
        <v>17.260000000000002</v>
      </c>
    </row>
    <row r="23331" spans="1:2" x14ac:dyDescent="0.25">
      <c r="A23331" s="1">
        <v>43671.793055555558</v>
      </c>
      <c r="B23331">
        <v>17.260000000000002</v>
      </c>
    </row>
    <row r="23332" spans="1:2" x14ac:dyDescent="0.25">
      <c r="A23332" s="1">
        <v>43671.813888888886</v>
      </c>
      <c r="B23332">
        <v>17.260000000000002</v>
      </c>
    </row>
    <row r="23333" spans="1:2" x14ac:dyDescent="0.25">
      <c r="A23333" s="1">
        <v>43671.834722222222</v>
      </c>
      <c r="B23333">
        <v>17.260000000000002</v>
      </c>
    </row>
    <row r="23334" spans="1:2" x14ac:dyDescent="0.25">
      <c r="A23334" s="1">
        <v>43671.855555555558</v>
      </c>
      <c r="B23334">
        <v>17.25</v>
      </c>
    </row>
    <row r="23335" spans="1:2" x14ac:dyDescent="0.25">
      <c r="A23335" s="1">
        <v>43671.876388888886</v>
      </c>
      <c r="B23335">
        <v>17.25</v>
      </c>
    </row>
    <row r="23336" spans="1:2" x14ac:dyDescent="0.25">
      <c r="A23336" s="1">
        <v>43671.897222222222</v>
      </c>
      <c r="B23336">
        <v>17.25</v>
      </c>
    </row>
    <row r="23337" spans="1:2" x14ac:dyDescent="0.25">
      <c r="A23337" s="1">
        <v>43671.918055555558</v>
      </c>
      <c r="B23337">
        <v>17.239999999999998</v>
      </c>
    </row>
    <row r="23338" spans="1:2" x14ac:dyDescent="0.25">
      <c r="A23338" s="1">
        <v>43671.938888888886</v>
      </c>
      <c r="B23338">
        <v>17.239999999999998</v>
      </c>
    </row>
    <row r="23339" spans="1:2" x14ac:dyDescent="0.25">
      <c r="A23339" s="1">
        <v>43671.959722222222</v>
      </c>
      <c r="B23339">
        <v>17.239999999999998</v>
      </c>
    </row>
    <row r="23340" spans="1:2" x14ac:dyDescent="0.25">
      <c r="A23340" s="1">
        <v>43671.980555555558</v>
      </c>
      <c r="B23340">
        <v>17.239999999999998</v>
      </c>
    </row>
    <row r="23341" spans="1:2" x14ac:dyDescent="0.25">
      <c r="A23341" s="1">
        <v>43672.001388888886</v>
      </c>
      <c r="B23341">
        <v>17.239999999999998</v>
      </c>
    </row>
    <row r="23342" spans="1:2" x14ac:dyDescent="0.25">
      <c r="A23342" s="1">
        <v>43672.022222222222</v>
      </c>
      <c r="B23342">
        <v>17.239999999999998</v>
      </c>
    </row>
    <row r="23343" spans="1:2" x14ac:dyDescent="0.25">
      <c r="A23343" s="1">
        <v>43672.043055555558</v>
      </c>
      <c r="B23343">
        <v>17.23</v>
      </c>
    </row>
    <row r="23344" spans="1:2" x14ac:dyDescent="0.25">
      <c r="A23344" s="1">
        <v>43672.063888888886</v>
      </c>
      <c r="B23344">
        <v>17.239999999999998</v>
      </c>
    </row>
    <row r="23345" spans="1:2" x14ac:dyDescent="0.25">
      <c r="A23345" s="1">
        <v>43672.084722222222</v>
      </c>
      <c r="B23345">
        <v>17.23</v>
      </c>
    </row>
    <row r="23346" spans="1:2" x14ac:dyDescent="0.25">
      <c r="A23346" s="1">
        <v>43672.105555555558</v>
      </c>
      <c r="B23346">
        <v>17.23</v>
      </c>
    </row>
    <row r="23347" spans="1:2" x14ac:dyDescent="0.25">
      <c r="A23347" s="1">
        <v>43672.126388888886</v>
      </c>
      <c r="B23347">
        <v>17.23</v>
      </c>
    </row>
    <row r="23348" spans="1:2" x14ac:dyDescent="0.25">
      <c r="A23348" s="1">
        <v>43672.147222222222</v>
      </c>
      <c r="B23348">
        <v>17.23</v>
      </c>
    </row>
    <row r="23349" spans="1:2" x14ac:dyDescent="0.25">
      <c r="A23349" s="1">
        <v>43672.168055555558</v>
      </c>
      <c r="B23349">
        <v>17.23</v>
      </c>
    </row>
    <row r="23350" spans="1:2" x14ac:dyDescent="0.25">
      <c r="A23350" s="1">
        <v>43672.188888888886</v>
      </c>
      <c r="B23350">
        <v>17.23</v>
      </c>
    </row>
    <row r="23351" spans="1:2" x14ac:dyDescent="0.25">
      <c r="A23351" s="1">
        <v>43672.209722222222</v>
      </c>
      <c r="B23351">
        <v>17.23</v>
      </c>
    </row>
    <row r="23352" spans="1:2" x14ac:dyDescent="0.25">
      <c r="A23352" s="1">
        <v>43672.230555555558</v>
      </c>
      <c r="B23352">
        <v>17.23</v>
      </c>
    </row>
    <row r="23353" spans="1:2" x14ac:dyDescent="0.25">
      <c r="A23353" s="1">
        <v>43672.251388888886</v>
      </c>
      <c r="B23353">
        <v>17.23</v>
      </c>
    </row>
    <row r="23354" spans="1:2" x14ac:dyDescent="0.25">
      <c r="A23354" s="1">
        <v>43672.272222222222</v>
      </c>
      <c r="B23354">
        <v>17.23</v>
      </c>
    </row>
    <row r="23355" spans="1:2" x14ac:dyDescent="0.25">
      <c r="A23355" s="1">
        <v>43672.293055555558</v>
      </c>
      <c r="B23355">
        <v>17.23</v>
      </c>
    </row>
    <row r="23356" spans="1:2" x14ac:dyDescent="0.25">
      <c r="A23356" s="1">
        <v>43672.313888888886</v>
      </c>
      <c r="B23356">
        <v>17.239999999999998</v>
      </c>
    </row>
    <row r="23357" spans="1:2" x14ac:dyDescent="0.25">
      <c r="A23357" s="1">
        <v>43672.334722222222</v>
      </c>
      <c r="B23357">
        <v>17.239999999999998</v>
      </c>
    </row>
    <row r="23358" spans="1:2" x14ac:dyDescent="0.25">
      <c r="A23358" s="1">
        <v>43672.355555555558</v>
      </c>
      <c r="B23358">
        <v>17.239999999999998</v>
      </c>
    </row>
    <row r="23359" spans="1:2" x14ac:dyDescent="0.25">
      <c r="A23359" s="1">
        <v>43672.376388888886</v>
      </c>
      <c r="B23359">
        <v>17.239999999999998</v>
      </c>
    </row>
    <row r="23360" spans="1:2" x14ac:dyDescent="0.25">
      <c r="A23360" s="1">
        <v>43672.397222222222</v>
      </c>
      <c r="B23360">
        <v>17.25</v>
      </c>
    </row>
    <row r="23361" spans="1:2" x14ac:dyDescent="0.25">
      <c r="A23361" s="1">
        <v>43672.418055555558</v>
      </c>
      <c r="B23361">
        <v>17.239999999999998</v>
      </c>
    </row>
    <row r="23362" spans="1:2" x14ac:dyDescent="0.25">
      <c r="A23362" s="1">
        <v>43672.438888888886</v>
      </c>
      <c r="B23362">
        <v>17.239999999999998</v>
      </c>
    </row>
    <row r="23363" spans="1:2" x14ac:dyDescent="0.25">
      <c r="A23363" s="1">
        <v>43672.459722222222</v>
      </c>
      <c r="B23363">
        <v>17.25</v>
      </c>
    </row>
    <row r="23364" spans="1:2" x14ac:dyDescent="0.25">
      <c r="A23364" s="1">
        <v>43672.480555555558</v>
      </c>
      <c r="B23364">
        <v>17.27</v>
      </c>
    </row>
    <row r="23365" spans="1:2" x14ac:dyDescent="0.25">
      <c r="A23365" s="1">
        <v>43672.501388888886</v>
      </c>
      <c r="B23365">
        <v>17.260000000000002</v>
      </c>
    </row>
    <row r="23366" spans="1:2" x14ac:dyDescent="0.25">
      <c r="A23366" s="1">
        <v>43672.522222222222</v>
      </c>
      <c r="B23366">
        <v>17.25</v>
      </c>
    </row>
    <row r="23367" spans="1:2" x14ac:dyDescent="0.25">
      <c r="A23367" s="1">
        <v>43672.543055555558</v>
      </c>
      <c r="B23367">
        <v>17.260000000000002</v>
      </c>
    </row>
    <row r="23368" spans="1:2" x14ac:dyDescent="0.25">
      <c r="A23368" s="1">
        <v>43672.563888888886</v>
      </c>
      <c r="B23368">
        <v>17.25</v>
      </c>
    </row>
    <row r="23369" spans="1:2" x14ac:dyDescent="0.25">
      <c r="A23369" s="1">
        <v>43672.584722222222</v>
      </c>
      <c r="B23369">
        <v>17.25</v>
      </c>
    </row>
    <row r="23370" spans="1:2" x14ac:dyDescent="0.25">
      <c r="A23370" s="1">
        <v>43672.605555555558</v>
      </c>
      <c r="B23370">
        <v>17.260000000000002</v>
      </c>
    </row>
    <row r="23371" spans="1:2" x14ac:dyDescent="0.25">
      <c r="A23371" s="1">
        <v>43672.626388888886</v>
      </c>
      <c r="B23371">
        <v>17.29</v>
      </c>
    </row>
    <row r="23372" spans="1:2" x14ac:dyDescent="0.25">
      <c r="A23372" s="1">
        <v>43672.647222222222</v>
      </c>
      <c r="B23372">
        <v>17.260000000000002</v>
      </c>
    </row>
    <row r="23373" spans="1:2" x14ac:dyDescent="0.25">
      <c r="A23373" s="1">
        <v>43672.668055555558</v>
      </c>
      <c r="B23373">
        <v>17.25</v>
      </c>
    </row>
    <row r="23374" spans="1:2" x14ac:dyDescent="0.25">
      <c r="A23374" s="1">
        <v>43672.688888888886</v>
      </c>
      <c r="B23374">
        <v>17.25</v>
      </c>
    </row>
    <row r="23375" spans="1:2" x14ac:dyDescent="0.25">
      <c r="A23375" s="1">
        <v>43672.709722222222</v>
      </c>
      <c r="B23375">
        <v>17.25</v>
      </c>
    </row>
    <row r="23376" spans="1:2" x14ac:dyDescent="0.25">
      <c r="A23376" s="1">
        <v>43672.730555555558</v>
      </c>
      <c r="B23376">
        <v>17.25</v>
      </c>
    </row>
    <row r="23377" spans="1:2" x14ac:dyDescent="0.25">
      <c r="A23377" s="1">
        <v>43672.751388888886</v>
      </c>
      <c r="B23377">
        <v>17.25</v>
      </c>
    </row>
    <row r="23378" spans="1:2" x14ac:dyDescent="0.25">
      <c r="A23378" s="1">
        <v>43672.772222222222</v>
      </c>
      <c r="B23378">
        <v>17.25</v>
      </c>
    </row>
    <row r="23379" spans="1:2" x14ac:dyDescent="0.25">
      <c r="A23379" s="1">
        <v>43672.793055555558</v>
      </c>
      <c r="B23379">
        <v>17.239999999999998</v>
      </c>
    </row>
    <row r="23380" spans="1:2" x14ac:dyDescent="0.25">
      <c r="A23380" s="1">
        <v>43672.813888888886</v>
      </c>
      <c r="B23380">
        <v>17.239999999999998</v>
      </c>
    </row>
    <row r="23381" spans="1:2" x14ac:dyDescent="0.25">
      <c r="A23381" s="1">
        <v>43672.834722222222</v>
      </c>
      <c r="B23381">
        <v>17.239999999999998</v>
      </c>
    </row>
    <row r="23382" spans="1:2" x14ac:dyDescent="0.25">
      <c r="A23382" s="1">
        <v>43672.855555555558</v>
      </c>
      <c r="B23382">
        <v>17.239999999999998</v>
      </c>
    </row>
    <row r="23383" spans="1:2" x14ac:dyDescent="0.25">
      <c r="A23383" s="1">
        <v>43672.876388888886</v>
      </c>
      <c r="B23383">
        <v>17.239999999999998</v>
      </c>
    </row>
    <row r="23384" spans="1:2" x14ac:dyDescent="0.25">
      <c r="A23384" s="1">
        <v>43672.897222222222</v>
      </c>
      <c r="B23384">
        <v>17.23</v>
      </c>
    </row>
    <row r="23385" spans="1:2" x14ac:dyDescent="0.25">
      <c r="A23385" s="1">
        <v>43672.918055555558</v>
      </c>
      <c r="B23385">
        <v>17.23</v>
      </c>
    </row>
    <row r="23386" spans="1:2" x14ac:dyDescent="0.25">
      <c r="A23386" s="1">
        <v>43672.938888888886</v>
      </c>
      <c r="B23386">
        <v>17.23</v>
      </c>
    </row>
    <row r="23387" spans="1:2" x14ac:dyDescent="0.25">
      <c r="A23387" s="1">
        <v>43672.959722222222</v>
      </c>
      <c r="B23387">
        <v>17.23</v>
      </c>
    </row>
    <row r="23388" spans="1:2" x14ac:dyDescent="0.25">
      <c r="A23388" s="1">
        <v>43672.980555555558</v>
      </c>
      <c r="B23388">
        <v>17.23</v>
      </c>
    </row>
    <row r="23389" spans="1:2" x14ac:dyDescent="0.25">
      <c r="A23389" s="1">
        <v>43673.001388888886</v>
      </c>
      <c r="B23389">
        <v>17.23</v>
      </c>
    </row>
    <row r="23390" spans="1:2" x14ac:dyDescent="0.25">
      <c r="A23390" s="1">
        <v>43673.022222222222</v>
      </c>
      <c r="B23390">
        <v>17.23</v>
      </c>
    </row>
    <row r="23391" spans="1:2" x14ac:dyDescent="0.25">
      <c r="A23391" s="1">
        <v>43673.043055555558</v>
      </c>
      <c r="B23391">
        <v>17.23</v>
      </c>
    </row>
    <row r="23392" spans="1:2" x14ac:dyDescent="0.25">
      <c r="A23392" s="1">
        <v>43673.063888888886</v>
      </c>
      <c r="B23392">
        <v>17.23</v>
      </c>
    </row>
    <row r="23393" spans="1:2" x14ac:dyDescent="0.25">
      <c r="A23393" s="1">
        <v>43673.084722222222</v>
      </c>
      <c r="B23393">
        <v>17.23</v>
      </c>
    </row>
    <row r="23394" spans="1:2" x14ac:dyDescent="0.25">
      <c r="A23394" s="1">
        <v>43673.105555555558</v>
      </c>
      <c r="B23394">
        <v>17.23</v>
      </c>
    </row>
    <row r="23395" spans="1:2" x14ac:dyDescent="0.25">
      <c r="A23395" s="1">
        <v>43673.126388888886</v>
      </c>
      <c r="B23395">
        <v>17.23</v>
      </c>
    </row>
    <row r="23396" spans="1:2" x14ac:dyDescent="0.25">
      <c r="A23396" s="1">
        <v>43673.147222222222</v>
      </c>
      <c r="B23396">
        <v>17.23</v>
      </c>
    </row>
    <row r="23397" spans="1:2" x14ac:dyDescent="0.25">
      <c r="A23397" s="1">
        <v>43673.168055555558</v>
      </c>
      <c r="B23397">
        <v>17.23</v>
      </c>
    </row>
    <row r="23398" spans="1:2" x14ac:dyDescent="0.25">
      <c r="A23398" s="1">
        <v>43673.188888888886</v>
      </c>
      <c r="B23398">
        <v>17.23</v>
      </c>
    </row>
    <row r="23399" spans="1:2" x14ac:dyDescent="0.25">
      <c r="A23399" s="1">
        <v>43673.209722222222</v>
      </c>
      <c r="B23399">
        <v>17.23</v>
      </c>
    </row>
    <row r="23400" spans="1:2" x14ac:dyDescent="0.25">
      <c r="A23400" s="1">
        <v>43673.230555555558</v>
      </c>
      <c r="B23400">
        <v>17.23</v>
      </c>
    </row>
    <row r="23401" spans="1:2" x14ac:dyDescent="0.25">
      <c r="A23401" s="1">
        <v>43673.251388888886</v>
      </c>
      <c r="B23401">
        <v>17.23</v>
      </c>
    </row>
    <row r="23402" spans="1:2" x14ac:dyDescent="0.25">
      <c r="A23402" s="1">
        <v>43673.272222222222</v>
      </c>
      <c r="B23402">
        <v>17.23</v>
      </c>
    </row>
    <row r="23403" spans="1:2" x14ac:dyDescent="0.25">
      <c r="A23403" s="1">
        <v>43673.293055555558</v>
      </c>
      <c r="B23403">
        <v>17.239999999999998</v>
      </c>
    </row>
    <row r="23404" spans="1:2" x14ac:dyDescent="0.25">
      <c r="A23404" s="1">
        <v>43673.313888888886</v>
      </c>
      <c r="B23404">
        <v>17.23</v>
      </c>
    </row>
    <row r="23405" spans="1:2" x14ac:dyDescent="0.25">
      <c r="A23405" s="1">
        <v>43673.334722222222</v>
      </c>
      <c r="B23405">
        <v>17.23</v>
      </c>
    </row>
    <row r="23406" spans="1:2" x14ac:dyDescent="0.25">
      <c r="A23406" s="1">
        <v>43673.355555555558</v>
      </c>
      <c r="B23406">
        <v>17.23</v>
      </c>
    </row>
    <row r="23407" spans="1:2" x14ac:dyDescent="0.25">
      <c r="A23407" s="1">
        <v>43673.376388888886</v>
      </c>
      <c r="B23407">
        <v>17.239999999999998</v>
      </c>
    </row>
    <row r="23408" spans="1:2" x14ac:dyDescent="0.25">
      <c r="A23408" s="1">
        <v>43673.397222222222</v>
      </c>
      <c r="B23408">
        <v>17.239999999999998</v>
      </c>
    </row>
    <row r="23409" spans="1:2" x14ac:dyDescent="0.25">
      <c r="A23409" s="1">
        <v>43673.418055555558</v>
      </c>
      <c r="B23409">
        <v>17.239999999999998</v>
      </c>
    </row>
    <row r="23410" spans="1:2" x14ac:dyDescent="0.25">
      <c r="A23410" s="1">
        <v>43673.438888888886</v>
      </c>
      <c r="B23410">
        <v>17.23</v>
      </c>
    </row>
    <row r="23411" spans="1:2" x14ac:dyDescent="0.25">
      <c r="A23411" s="1">
        <v>43673.459722222222</v>
      </c>
      <c r="B23411">
        <v>17.23</v>
      </c>
    </row>
    <row r="23412" spans="1:2" x14ac:dyDescent="0.25">
      <c r="A23412" s="1">
        <v>43673.480555555558</v>
      </c>
      <c r="B23412">
        <v>17.23</v>
      </c>
    </row>
    <row r="23413" spans="1:2" x14ac:dyDescent="0.25">
      <c r="A23413" s="1">
        <v>43673.501388888886</v>
      </c>
      <c r="B23413">
        <v>17.23</v>
      </c>
    </row>
    <row r="23414" spans="1:2" x14ac:dyDescent="0.25">
      <c r="A23414" s="1">
        <v>43673.522222222222</v>
      </c>
      <c r="B23414">
        <v>17.23</v>
      </c>
    </row>
    <row r="23415" spans="1:2" x14ac:dyDescent="0.25">
      <c r="A23415" s="1">
        <v>43673.543055555558</v>
      </c>
      <c r="B23415">
        <v>17.239999999999998</v>
      </c>
    </row>
    <row r="23416" spans="1:2" x14ac:dyDescent="0.25">
      <c r="A23416" s="1">
        <v>43673.563888888886</v>
      </c>
      <c r="B23416">
        <v>17.23</v>
      </c>
    </row>
    <row r="23417" spans="1:2" x14ac:dyDescent="0.25">
      <c r="A23417" s="1">
        <v>43673.584722222222</v>
      </c>
      <c r="B23417">
        <v>17.23</v>
      </c>
    </row>
    <row r="23418" spans="1:2" x14ac:dyDescent="0.25">
      <c r="A23418" s="1">
        <v>43673.605555555558</v>
      </c>
      <c r="B23418">
        <v>17.23</v>
      </c>
    </row>
    <row r="23419" spans="1:2" x14ac:dyDescent="0.25">
      <c r="A23419" s="1">
        <v>43673.626388888886</v>
      </c>
      <c r="B23419">
        <v>17.23</v>
      </c>
    </row>
    <row r="23420" spans="1:2" x14ac:dyDescent="0.25">
      <c r="A23420" s="1">
        <v>43673.647222222222</v>
      </c>
      <c r="B23420">
        <v>17.23</v>
      </c>
    </row>
    <row r="23421" spans="1:2" x14ac:dyDescent="0.25">
      <c r="A23421" s="1">
        <v>43673.668055555558</v>
      </c>
      <c r="B23421">
        <v>17.23</v>
      </c>
    </row>
    <row r="23422" spans="1:2" x14ac:dyDescent="0.25">
      <c r="A23422" s="1">
        <v>43673.688888888886</v>
      </c>
      <c r="B23422">
        <v>17.239999999999998</v>
      </c>
    </row>
    <row r="23423" spans="1:2" x14ac:dyDescent="0.25">
      <c r="A23423" s="1">
        <v>43673.709722222222</v>
      </c>
      <c r="B23423">
        <v>17.239999999999998</v>
      </c>
    </row>
    <row r="23424" spans="1:2" x14ac:dyDescent="0.25">
      <c r="A23424" s="1">
        <v>43673.730555555558</v>
      </c>
      <c r="B23424">
        <v>17.239999999999998</v>
      </c>
    </row>
    <row r="23425" spans="1:2" x14ac:dyDescent="0.25">
      <c r="A23425" s="1">
        <v>43673.751388888886</v>
      </c>
      <c r="B23425">
        <v>17.239999999999998</v>
      </c>
    </row>
    <row r="23426" spans="1:2" x14ac:dyDescent="0.25">
      <c r="A23426" s="1">
        <v>43673.772222222222</v>
      </c>
      <c r="B23426">
        <v>17.239999999999998</v>
      </c>
    </row>
    <row r="23427" spans="1:2" x14ac:dyDescent="0.25">
      <c r="A23427" s="1">
        <v>43673.793055555558</v>
      </c>
      <c r="B23427">
        <v>17.23</v>
      </c>
    </row>
    <row r="23428" spans="1:2" x14ac:dyDescent="0.25">
      <c r="A23428" s="1">
        <v>43673.813888888886</v>
      </c>
      <c r="B23428">
        <v>17.23</v>
      </c>
    </row>
    <row r="23429" spans="1:2" x14ac:dyDescent="0.25">
      <c r="A23429" s="1">
        <v>43673.834722222222</v>
      </c>
      <c r="B23429">
        <v>17.23</v>
      </c>
    </row>
    <row r="23430" spans="1:2" x14ac:dyDescent="0.25">
      <c r="A23430" s="1">
        <v>43673.855555555558</v>
      </c>
      <c r="B23430">
        <v>17.23</v>
      </c>
    </row>
    <row r="23431" spans="1:2" x14ac:dyDescent="0.25">
      <c r="A23431" s="1">
        <v>43673.876388888886</v>
      </c>
      <c r="B23431">
        <v>17.23</v>
      </c>
    </row>
    <row r="23432" spans="1:2" x14ac:dyDescent="0.25">
      <c r="A23432" s="1">
        <v>43673.897222222222</v>
      </c>
      <c r="B23432">
        <v>17.23</v>
      </c>
    </row>
    <row r="23433" spans="1:2" x14ac:dyDescent="0.25">
      <c r="A23433" s="1">
        <v>43673.918055555558</v>
      </c>
      <c r="B23433">
        <v>17.23</v>
      </c>
    </row>
    <row r="23434" spans="1:2" x14ac:dyDescent="0.25">
      <c r="A23434" s="1">
        <v>43673.938888888886</v>
      </c>
      <c r="B23434">
        <v>17.23</v>
      </c>
    </row>
    <row r="23435" spans="1:2" x14ac:dyDescent="0.25">
      <c r="A23435" s="1">
        <v>43673.959722222222</v>
      </c>
      <c r="B23435">
        <v>17.23</v>
      </c>
    </row>
    <row r="23436" spans="1:2" x14ac:dyDescent="0.25">
      <c r="A23436" s="1">
        <v>43673.980555555558</v>
      </c>
      <c r="B23436">
        <v>17.23</v>
      </c>
    </row>
    <row r="23437" spans="1:2" x14ac:dyDescent="0.25">
      <c r="A23437" s="1">
        <v>43674.001388888886</v>
      </c>
      <c r="B23437">
        <v>17.23</v>
      </c>
    </row>
    <row r="23438" spans="1:2" x14ac:dyDescent="0.25">
      <c r="A23438" s="1">
        <v>43674.022222222222</v>
      </c>
      <c r="B23438">
        <v>17.23</v>
      </c>
    </row>
    <row r="23439" spans="1:2" x14ac:dyDescent="0.25">
      <c r="A23439" s="1">
        <v>43674.043055555558</v>
      </c>
      <c r="B23439">
        <v>17.23</v>
      </c>
    </row>
    <row r="23440" spans="1:2" x14ac:dyDescent="0.25">
      <c r="A23440" s="1">
        <v>43674.063888888886</v>
      </c>
      <c r="B23440">
        <v>17.23</v>
      </c>
    </row>
    <row r="23441" spans="1:2" x14ac:dyDescent="0.25">
      <c r="A23441" s="1">
        <v>43674.084722222222</v>
      </c>
      <c r="B23441">
        <v>17.23</v>
      </c>
    </row>
    <row r="23442" spans="1:2" x14ac:dyDescent="0.25">
      <c r="A23442" s="1">
        <v>43674.105555555558</v>
      </c>
      <c r="B23442">
        <v>17.23</v>
      </c>
    </row>
    <row r="23443" spans="1:2" x14ac:dyDescent="0.25">
      <c r="A23443" s="1">
        <v>43674.126388888886</v>
      </c>
      <c r="B23443">
        <v>17.22</v>
      </c>
    </row>
    <row r="23444" spans="1:2" x14ac:dyDescent="0.25">
      <c r="A23444" s="1">
        <v>43674.147222222222</v>
      </c>
      <c r="B23444">
        <v>17.23</v>
      </c>
    </row>
    <row r="23445" spans="1:2" x14ac:dyDescent="0.25">
      <c r="A23445" s="1">
        <v>43674.168055555558</v>
      </c>
      <c r="B23445">
        <v>17.22</v>
      </c>
    </row>
    <row r="23446" spans="1:2" x14ac:dyDescent="0.25">
      <c r="A23446" s="1">
        <v>43674.188888888886</v>
      </c>
      <c r="B23446">
        <v>17.23</v>
      </c>
    </row>
    <row r="23447" spans="1:2" x14ac:dyDescent="0.25">
      <c r="A23447" s="1">
        <v>43674.209722222222</v>
      </c>
      <c r="B23447">
        <v>17.23</v>
      </c>
    </row>
    <row r="23448" spans="1:2" x14ac:dyDescent="0.25">
      <c r="A23448" s="1">
        <v>43674.230555555558</v>
      </c>
      <c r="B23448">
        <v>17.23</v>
      </c>
    </row>
    <row r="23449" spans="1:2" x14ac:dyDescent="0.25">
      <c r="A23449" s="1">
        <v>43674.251388888886</v>
      </c>
      <c r="B23449">
        <v>17.23</v>
      </c>
    </row>
    <row r="23450" spans="1:2" x14ac:dyDescent="0.25">
      <c r="A23450" s="1">
        <v>43674.272222222222</v>
      </c>
      <c r="B23450">
        <v>17.22</v>
      </c>
    </row>
    <row r="23451" spans="1:2" x14ac:dyDescent="0.25">
      <c r="A23451" s="1">
        <v>43674.293055555558</v>
      </c>
      <c r="B23451">
        <v>17.22</v>
      </c>
    </row>
    <row r="23452" spans="1:2" x14ac:dyDescent="0.25">
      <c r="A23452" s="1">
        <v>43674.313888888886</v>
      </c>
      <c r="B23452">
        <v>17.23</v>
      </c>
    </row>
    <row r="23453" spans="1:2" x14ac:dyDescent="0.25">
      <c r="A23453" s="1">
        <v>43674.334722222222</v>
      </c>
      <c r="B23453">
        <v>17.23</v>
      </c>
    </row>
    <row r="23454" spans="1:2" x14ac:dyDescent="0.25">
      <c r="A23454" s="1">
        <v>43674.355555555558</v>
      </c>
      <c r="B23454">
        <v>17.23</v>
      </c>
    </row>
    <row r="23455" spans="1:2" x14ac:dyDescent="0.25">
      <c r="A23455" s="1">
        <v>43674.376388888886</v>
      </c>
      <c r="B23455">
        <v>17.23</v>
      </c>
    </row>
    <row r="23456" spans="1:2" x14ac:dyDescent="0.25">
      <c r="A23456" s="1">
        <v>43674.397222222222</v>
      </c>
      <c r="B23456">
        <v>17.23</v>
      </c>
    </row>
    <row r="23457" spans="1:2" x14ac:dyDescent="0.25">
      <c r="A23457" s="1">
        <v>43674.418055555558</v>
      </c>
      <c r="B23457">
        <v>17.23</v>
      </c>
    </row>
    <row r="23458" spans="1:2" x14ac:dyDescent="0.25">
      <c r="A23458" s="1">
        <v>43674.438888888886</v>
      </c>
      <c r="B23458">
        <v>17.23</v>
      </c>
    </row>
    <row r="23459" spans="1:2" x14ac:dyDescent="0.25">
      <c r="A23459" s="1">
        <v>43674.459722222222</v>
      </c>
      <c r="B23459">
        <v>17.23</v>
      </c>
    </row>
    <row r="23460" spans="1:2" x14ac:dyDescent="0.25">
      <c r="A23460" s="1">
        <v>43674.480555555558</v>
      </c>
      <c r="B23460">
        <v>17.23</v>
      </c>
    </row>
    <row r="23461" spans="1:2" x14ac:dyDescent="0.25">
      <c r="A23461" s="1">
        <v>43674.501388888886</v>
      </c>
      <c r="B23461">
        <v>17.23</v>
      </c>
    </row>
    <row r="23462" spans="1:2" x14ac:dyDescent="0.25">
      <c r="A23462" s="1">
        <v>43674.522222222222</v>
      </c>
      <c r="B23462">
        <v>17.23</v>
      </c>
    </row>
    <row r="23463" spans="1:2" x14ac:dyDescent="0.25">
      <c r="A23463" s="1">
        <v>43674.543055555558</v>
      </c>
      <c r="B23463">
        <v>17.23</v>
      </c>
    </row>
    <row r="23464" spans="1:2" x14ac:dyDescent="0.25">
      <c r="A23464" s="1">
        <v>43674.563888888886</v>
      </c>
      <c r="B23464">
        <v>17.23</v>
      </c>
    </row>
    <row r="23465" spans="1:2" x14ac:dyDescent="0.25">
      <c r="A23465" s="1">
        <v>43674.584722222222</v>
      </c>
      <c r="B23465">
        <v>17.23</v>
      </c>
    </row>
    <row r="23466" spans="1:2" x14ac:dyDescent="0.25">
      <c r="A23466" s="1">
        <v>43674.605555555558</v>
      </c>
      <c r="B23466">
        <v>17.23</v>
      </c>
    </row>
    <row r="23467" spans="1:2" x14ac:dyDescent="0.25">
      <c r="A23467" s="1">
        <v>43674.626388888886</v>
      </c>
      <c r="B23467">
        <v>17.23</v>
      </c>
    </row>
    <row r="23468" spans="1:2" x14ac:dyDescent="0.25">
      <c r="A23468" s="1">
        <v>43674.647222222222</v>
      </c>
      <c r="B23468">
        <v>17.23</v>
      </c>
    </row>
    <row r="23469" spans="1:2" x14ac:dyDescent="0.25">
      <c r="A23469" s="1">
        <v>43674.668055555558</v>
      </c>
      <c r="B23469">
        <v>17.23</v>
      </c>
    </row>
    <row r="23470" spans="1:2" x14ac:dyDescent="0.25">
      <c r="A23470" s="1">
        <v>43674.688888888886</v>
      </c>
      <c r="B23470">
        <v>17.23</v>
      </c>
    </row>
    <row r="23471" spans="1:2" x14ac:dyDescent="0.25">
      <c r="A23471" s="1">
        <v>43674.709722222222</v>
      </c>
      <c r="B23471">
        <v>17.23</v>
      </c>
    </row>
    <row r="23472" spans="1:2" x14ac:dyDescent="0.25">
      <c r="A23472" s="1">
        <v>43674.730555555558</v>
      </c>
      <c r="B23472">
        <v>17.23</v>
      </c>
    </row>
    <row r="23473" spans="1:2" x14ac:dyDescent="0.25">
      <c r="A23473" s="1">
        <v>43674.751388888886</v>
      </c>
      <c r="B23473">
        <v>17.23</v>
      </c>
    </row>
    <row r="23474" spans="1:2" x14ac:dyDescent="0.25">
      <c r="A23474" s="1">
        <v>43674.772222222222</v>
      </c>
      <c r="B23474">
        <v>17.23</v>
      </c>
    </row>
    <row r="23475" spans="1:2" x14ac:dyDescent="0.25">
      <c r="A23475" s="1">
        <v>43674.793055555558</v>
      </c>
      <c r="B23475">
        <v>17.23</v>
      </c>
    </row>
    <row r="23476" spans="1:2" x14ac:dyDescent="0.25">
      <c r="A23476" s="1">
        <v>43674.813888888886</v>
      </c>
      <c r="B23476">
        <v>17.23</v>
      </c>
    </row>
    <row r="23477" spans="1:2" x14ac:dyDescent="0.25">
      <c r="A23477" s="1">
        <v>43674.834722222222</v>
      </c>
      <c r="B23477">
        <v>17.23</v>
      </c>
    </row>
    <row r="23478" spans="1:2" x14ac:dyDescent="0.25">
      <c r="A23478" s="1">
        <v>43674.855555555558</v>
      </c>
      <c r="B23478">
        <v>17.23</v>
      </c>
    </row>
    <row r="23479" spans="1:2" x14ac:dyDescent="0.25">
      <c r="A23479" s="1">
        <v>43674.876388888886</v>
      </c>
      <c r="B23479">
        <v>17.23</v>
      </c>
    </row>
    <row r="23480" spans="1:2" x14ac:dyDescent="0.25">
      <c r="A23480" s="1">
        <v>43674.897222222222</v>
      </c>
      <c r="B23480">
        <v>17.23</v>
      </c>
    </row>
    <row r="23481" spans="1:2" x14ac:dyDescent="0.25">
      <c r="A23481" s="1">
        <v>43674.918055555558</v>
      </c>
      <c r="B23481">
        <v>17.22</v>
      </c>
    </row>
    <row r="23482" spans="1:2" x14ac:dyDescent="0.25">
      <c r="A23482" s="1">
        <v>43674.938888888886</v>
      </c>
      <c r="B23482">
        <v>17.23</v>
      </c>
    </row>
    <row r="23483" spans="1:2" x14ac:dyDescent="0.25">
      <c r="A23483" s="1">
        <v>43674.959722222222</v>
      </c>
      <c r="B23483">
        <v>17.23</v>
      </c>
    </row>
    <row r="23484" spans="1:2" x14ac:dyDescent="0.25">
      <c r="A23484" s="1">
        <v>43674.980555555558</v>
      </c>
      <c r="B23484">
        <v>17.23</v>
      </c>
    </row>
    <row r="23485" spans="1:2" x14ac:dyDescent="0.25">
      <c r="A23485" s="1">
        <v>43675.001388888886</v>
      </c>
      <c r="B23485">
        <v>17.23</v>
      </c>
    </row>
    <row r="23486" spans="1:2" x14ac:dyDescent="0.25">
      <c r="A23486" s="1">
        <v>43675.022222222222</v>
      </c>
      <c r="B23486">
        <v>17.23</v>
      </c>
    </row>
    <row r="23487" spans="1:2" x14ac:dyDescent="0.25">
      <c r="A23487" s="1">
        <v>43675.043055555558</v>
      </c>
      <c r="B23487">
        <v>17.22</v>
      </c>
    </row>
    <row r="23488" spans="1:2" x14ac:dyDescent="0.25">
      <c r="A23488" s="1">
        <v>43675.063888888886</v>
      </c>
      <c r="B23488">
        <v>17.23</v>
      </c>
    </row>
    <row r="23489" spans="1:2" x14ac:dyDescent="0.25">
      <c r="A23489" s="1">
        <v>43675.084722222222</v>
      </c>
      <c r="B23489">
        <v>17.22</v>
      </c>
    </row>
    <row r="23490" spans="1:2" x14ac:dyDescent="0.25">
      <c r="A23490" s="1">
        <v>43675.105555555558</v>
      </c>
      <c r="B23490">
        <v>17.22</v>
      </c>
    </row>
    <row r="23491" spans="1:2" x14ac:dyDescent="0.25">
      <c r="A23491" s="1">
        <v>43675.126388888886</v>
      </c>
      <c r="B23491">
        <v>17.22</v>
      </c>
    </row>
    <row r="23492" spans="1:2" x14ac:dyDescent="0.25">
      <c r="A23492" s="1">
        <v>43675.147222222222</v>
      </c>
      <c r="B23492">
        <v>17.22</v>
      </c>
    </row>
    <row r="23493" spans="1:2" x14ac:dyDescent="0.25">
      <c r="A23493" s="1">
        <v>43675.168055555558</v>
      </c>
      <c r="B23493">
        <v>17.22</v>
      </c>
    </row>
    <row r="23494" spans="1:2" x14ac:dyDescent="0.25">
      <c r="A23494" s="1">
        <v>43675.188888888886</v>
      </c>
      <c r="B23494">
        <v>17.22</v>
      </c>
    </row>
    <row r="23495" spans="1:2" x14ac:dyDescent="0.25">
      <c r="A23495" s="1">
        <v>43675.209722222222</v>
      </c>
      <c r="B23495">
        <v>17.22</v>
      </c>
    </row>
    <row r="23496" spans="1:2" x14ac:dyDescent="0.25">
      <c r="A23496" s="1">
        <v>43675.230555555558</v>
      </c>
      <c r="B23496">
        <v>17.22</v>
      </c>
    </row>
    <row r="23497" spans="1:2" x14ac:dyDescent="0.25">
      <c r="A23497" s="1">
        <v>43675.251388888886</v>
      </c>
      <c r="B23497">
        <v>17.22</v>
      </c>
    </row>
    <row r="23498" spans="1:2" x14ac:dyDescent="0.25">
      <c r="A23498" s="1">
        <v>43675.272222222222</v>
      </c>
      <c r="B23498">
        <v>17.22</v>
      </c>
    </row>
    <row r="23499" spans="1:2" x14ac:dyDescent="0.25">
      <c r="A23499" s="1">
        <v>43675.293055555558</v>
      </c>
      <c r="B23499">
        <v>17.22</v>
      </c>
    </row>
    <row r="23500" spans="1:2" x14ac:dyDescent="0.25">
      <c r="A23500" s="1">
        <v>43675.313888888886</v>
      </c>
      <c r="B23500">
        <v>17.23</v>
      </c>
    </row>
    <row r="23501" spans="1:2" x14ac:dyDescent="0.25">
      <c r="A23501" s="1">
        <v>43675.334722222222</v>
      </c>
      <c r="B23501">
        <v>17.239999999999998</v>
      </c>
    </row>
    <row r="23502" spans="1:2" x14ac:dyDescent="0.25">
      <c r="A23502" s="1">
        <v>43675.355555555558</v>
      </c>
      <c r="B23502">
        <v>17.260000000000002</v>
      </c>
    </row>
    <row r="23503" spans="1:2" x14ac:dyDescent="0.25">
      <c r="A23503" s="1">
        <v>43675.376388888886</v>
      </c>
      <c r="B23503">
        <v>17.28</v>
      </c>
    </row>
    <row r="23504" spans="1:2" x14ac:dyDescent="0.25">
      <c r="A23504" s="1">
        <v>43675.397222222222</v>
      </c>
      <c r="B23504">
        <v>17.29</v>
      </c>
    </row>
    <row r="23505" spans="1:2" x14ac:dyDescent="0.25">
      <c r="A23505" s="1">
        <v>43675.418055555558</v>
      </c>
      <c r="B23505">
        <v>17.29</v>
      </c>
    </row>
    <row r="23506" spans="1:2" x14ac:dyDescent="0.25">
      <c r="A23506" s="1">
        <v>43675.438888888886</v>
      </c>
      <c r="B23506">
        <v>17.3</v>
      </c>
    </row>
    <row r="23507" spans="1:2" x14ac:dyDescent="0.25">
      <c r="A23507" s="1">
        <v>43675.459722222222</v>
      </c>
      <c r="B23507">
        <v>17.29</v>
      </c>
    </row>
    <row r="23508" spans="1:2" x14ac:dyDescent="0.25">
      <c r="A23508" s="1">
        <v>43675.480555555558</v>
      </c>
      <c r="B23508">
        <v>17.29</v>
      </c>
    </row>
    <row r="23509" spans="1:2" x14ac:dyDescent="0.25">
      <c r="A23509" s="1">
        <v>43675.501388888886</v>
      </c>
      <c r="B23509">
        <v>17.3</v>
      </c>
    </row>
    <row r="23510" spans="1:2" x14ac:dyDescent="0.25">
      <c r="A23510" s="1">
        <v>43675.522222222222</v>
      </c>
      <c r="B23510">
        <v>17.3</v>
      </c>
    </row>
    <row r="23511" spans="1:2" x14ac:dyDescent="0.25">
      <c r="A23511" s="1">
        <v>43675.543055555558</v>
      </c>
      <c r="B23511">
        <v>17.27</v>
      </c>
    </row>
    <row r="23512" spans="1:2" x14ac:dyDescent="0.25">
      <c r="A23512" s="1">
        <v>43675.563888888886</v>
      </c>
      <c r="B23512">
        <v>17.3</v>
      </c>
    </row>
    <row r="23513" spans="1:2" x14ac:dyDescent="0.25">
      <c r="A23513" s="1">
        <v>43675.584722222222</v>
      </c>
      <c r="B23513">
        <v>17.28</v>
      </c>
    </row>
    <row r="23514" spans="1:2" x14ac:dyDescent="0.25">
      <c r="A23514" s="1">
        <v>43675.605555555558</v>
      </c>
      <c r="B23514">
        <v>17.27</v>
      </c>
    </row>
    <row r="23515" spans="1:2" x14ac:dyDescent="0.25">
      <c r="A23515" s="1">
        <v>43675.626388888886</v>
      </c>
      <c r="B23515">
        <v>17.260000000000002</v>
      </c>
    </row>
    <row r="23516" spans="1:2" x14ac:dyDescent="0.25">
      <c r="A23516" s="1">
        <v>43675.647222222222</v>
      </c>
      <c r="B23516">
        <v>17.29</v>
      </c>
    </row>
    <row r="23517" spans="1:2" x14ac:dyDescent="0.25">
      <c r="A23517" s="1">
        <v>43675.668055555558</v>
      </c>
      <c r="B23517">
        <v>17.28</v>
      </c>
    </row>
    <row r="23518" spans="1:2" x14ac:dyDescent="0.25">
      <c r="A23518" s="1">
        <v>43675.688888888886</v>
      </c>
      <c r="B23518">
        <v>17.28</v>
      </c>
    </row>
    <row r="23519" spans="1:2" x14ac:dyDescent="0.25">
      <c r="A23519" s="1">
        <v>43675.709722222222</v>
      </c>
      <c r="B23519">
        <v>17.27</v>
      </c>
    </row>
    <row r="23520" spans="1:2" x14ac:dyDescent="0.25">
      <c r="A23520" s="1">
        <v>43675.730555555558</v>
      </c>
      <c r="B23520">
        <v>17.28</v>
      </c>
    </row>
    <row r="23521" spans="1:2" x14ac:dyDescent="0.25">
      <c r="A23521" s="1">
        <v>43675.751388888886</v>
      </c>
      <c r="B23521">
        <v>17.27</v>
      </c>
    </row>
    <row r="23522" spans="1:2" x14ac:dyDescent="0.25">
      <c r="A23522" s="1">
        <v>43675.772222222222</v>
      </c>
      <c r="B23522">
        <v>17.260000000000002</v>
      </c>
    </row>
    <row r="23523" spans="1:2" x14ac:dyDescent="0.25">
      <c r="A23523" s="1">
        <v>43675.793055555558</v>
      </c>
      <c r="B23523">
        <v>17.25</v>
      </c>
    </row>
    <row r="23524" spans="1:2" x14ac:dyDescent="0.25">
      <c r="A23524" s="1">
        <v>43675.813888888886</v>
      </c>
      <c r="B23524">
        <v>17.25</v>
      </c>
    </row>
    <row r="23525" spans="1:2" x14ac:dyDescent="0.25">
      <c r="A23525" s="1">
        <v>43675.834722222222</v>
      </c>
      <c r="B23525">
        <v>17.25</v>
      </c>
    </row>
    <row r="23526" spans="1:2" x14ac:dyDescent="0.25">
      <c r="A23526" s="1">
        <v>43675.855555555558</v>
      </c>
      <c r="B23526">
        <v>17.239999999999998</v>
      </c>
    </row>
    <row r="23527" spans="1:2" x14ac:dyDescent="0.25">
      <c r="A23527" s="1">
        <v>43675.876388888886</v>
      </c>
      <c r="B23527">
        <v>17.239999999999998</v>
      </c>
    </row>
    <row r="23528" spans="1:2" x14ac:dyDescent="0.25">
      <c r="A23528" s="1">
        <v>43675.897222222222</v>
      </c>
      <c r="B23528">
        <v>17.239999999999998</v>
      </c>
    </row>
    <row r="23529" spans="1:2" x14ac:dyDescent="0.25">
      <c r="A23529" s="1">
        <v>43675.918055555558</v>
      </c>
      <c r="B23529">
        <v>17.23</v>
      </c>
    </row>
    <row r="23530" spans="1:2" x14ac:dyDescent="0.25">
      <c r="A23530" s="1">
        <v>43675.938888888886</v>
      </c>
      <c r="B23530">
        <v>17.23</v>
      </c>
    </row>
    <row r="23531" spans="1:2" x14ac:dyDescent="0.25">
      <c r="A23531" s="1">
        <v>43675.959722222222</v>
      </c>
      <c r="B23531">
        <v>17.23</v>
      </c>
    </row>
    <row r="23532" spans="1:2" x14ac:dyDescent="0.25">
      <c r="A23532" s="1">
        <v>43675.980555555558</v>
      </c>
      <c r="B23532">
        <v>17.23</v>
      </c>
    </row>
    <row r="23533" spans="1:2" x14ac:dyDescent="0.25">
      <c r="A23533" s="1">
        <v>43676.001388888886</v>
      </c>
      <c r="B23533">
        <v>17.23</v>
      </c>
    </row>
    <row r="23534" spans="1:2" x14ac:dyDescent="0.25">
      <c r="A23534" s="1">
        <v>43676.022222222222</v>
      </c>
      <c r="B23534">
        <v>17.23</v>
      </c>
    </row>
    <row r="23535" spans="1:2" x14ac:dyDescent="0.25">
      <c r="A23535" s="1">
        <v>43676.043055555558</v>
      </c>
      <c r="B23535">
        <v>17.23</v>
      </c>
    </row>
    <row r="23536" spans="1:2" x14ac:dyDescent="0.25">
      <c r="A23536" s="1">
        <v>43676.063888888886</v>
      </c>
      <c r="B23536">
        <v>17.23</v>
      </c>
    </row>
    <row r="23537" spans="1:2" x14ac:dyDescent="0.25">
      <c r="A23537" s="1">
        <v>43676.084722222222</v>
      </c>
      <c r="B23537">
        <v>17.23</v>
      </c>
    </row>
    <row r="23538" spans="1:2" x14ac:dyDescent="0.25">
      <c r="A23538" s="1">
        <v>43676.105555555558</v>
      </c>
      <c r="B23538">
        <v>17.23</v>
      </c>
    </row>
    <row r="23539" spans="1:2" x14ac:dyDescent="0.25">
      <c r="A23539" s="1">
        <v>43676.126388888886</v>
      </c>
      <c r="B23539">
        <v>17.23</v>
      </c>
    </row>
    <row r="23540" spans="1:2" x14ac:dyDescent="0.25">
      <c r="A23540" s="1">
        <v>43676.147222222222</v>
      </c>
      <c r="B23540">
        <v>17.23</v>
      </c>
    </row>
    <row r="23541" spans="1:2" x14ac:dyDescent="0.25">
      <c r="A23541" s="1">
        <v>43676.168055555558</v>
      </c>
      <c r="B23541">
        <v>17.23</v>
      </c>
    </row>
    <row r="23542" spans="1:2" x14ac:dyDescent="0.25">
      <c r="A23542" s="1">
        <v>43676.188888888886</v>
      </c>
      <c r="B23542">
        <v>17.23</v>
      </c>
    </row>
    <row r="23543" spans="1:2" x14ac:dyDescent="0.25">
      <c r="A23543" s="1">
        <v>43676.209722222222</v>
      </c>
      <c r="B23543">
        <v>17.23</v>
      </c>
    </row>
    <row r="23544" spans="1:2" x14ac:dyDescent="0.25">
      <c r="A23544" s="1">
        <v>43676.230555555558</v>
      </c>
      <c r="B23544">
        <v>17.23</v>
      </c>
    </row>
    <row r="23545" spans="1:2" x14ac:dyDescent="0.25">
      <c r="A23545" s="1">
        <v>43676.251388888886</v>
      </c>
      <c r="B23545">
        <v>17.23</v>
      </c>
    </row>
    <row r="23546" spans="1:2" x14ac:dyDescent="0.25">
      <c r="A23546" s="1">
        <v>43676.272222222222</v>
      </c>
      <c r="B23546">
        <v>17.23</v>
      </c>
    </row>
    <row r="23547" spans="1:2" x14ac:dyDescent="0.25">
      <c r="A23547" s="1">
        <v>43676.293055555558</v>
      </c>
      <c r="B23547">
        <v>17.23</v>
      </c>
    </row>
    <row r="23548" spans="1:2" x14ac:dyDescent="0.25">
      <c r="A23548" s="1">
        <v>43676.313888888886</v>
      </c>
      <c r="B23548">
        <v>17.23</v>
      </c>
    </row>
    <row r="23549" spans="1:2" x14ac:dyDescent="0.25">
      <c r="A23549" s="1">
        <v>43676.334722222222</v>
      </c>
      <c r="B23549">
        <v>17.239999999999998</v>
      </c>
    </row>
    <row r="23550" spans="1:2" x14ac:dyDescent="0.25">
      <c r="A23550" s="1">
        <v>43676.355555555558</v>
      </c>
      <c r="B23550">
        <v>17.27</v>
      </c>
    </row>
    <row r="23551" spans="1:2" x14ac:dyDescent="0.25">
      <c r="A23551" s="1">
        <v>43676.376388888886</v>
      </c>
      <c r="B23551">
        <v>17.27</v>
      </c>
    </row>
    <row r="23552" spans="1:2" x14ac:dyDescent="0.25">
      <c r="A23552" s="1">
        <v>43676.397222222222</v>
      </c>
      <c r="B23552">
        <v>17.25</v>
      </c>
    </row>
    <row r="23553" spans="1:2" x14ac:dyDescent="0.25">
      <c r="A23553" s="1">
        <v>43676.418055555558</v>
      </c>
      <c r="B23553">
        <v>17.29</v>
      </c>
    </row>
    <row r="23554" spans="1:2" x14ac:dyDescent="0.25">
      <c r="A23554" s="1">
        <v>43676.438888888886</v>
      </c>
      <c r="B23554">
        <v>17.260000000000002</v>
      </c>
    </row>
    <row r="23555" spans="1:2" x14ac:dyDescent="0.25">
      <c r="A23555" s="1">
        <v>43676.459722222222</v>
      </c>
      <c r="B23555">
        <v>17.28</v>
      </c>
    </row>
    <row r="23556" spans="1:2" x14ac:dyDescent="0.25">
      <c r="A23556" s="1">
        <v>43676.480555555558</v>
      </c>
      <c r="B23556">
        <v>17.28</v>
      </c>
    </row>
    <row r="23557" spans="1:2" x14ac:dyDescent="0.25">
      <c r="A23557" s="1">
        <v>43676.501388888886</v>
      </c>
      <c r="B23557">
        <v>17.260000000000002</v>
      </c>
    </row>
    <row r="23558" spans="1:2" x14ac:dyDescent="0.25">
      <c r="A23558" s="1">
        <v>43676.522222222222</v>
      </c>
      <c r="B23558">
        <v>17.260000000000002</v>
      </c>
    </row>
    <row r="23559" spans="1:2" x14ac:dyDescent="0.25">
      <c r="A23559" s="1">
        <v>43676.543055555558</v>
      </c>
      <c r="B23559">
        <v>17.25</v>
      </c>
    </row>
    <row r="23560" spans="1:2" x14ac:dyDescent="0.25">
      <c r="A23560" s="1">
        <v>43676.563888888886</v>
      </c>
      <c r="B23560">
        <v>17.239999999999998</v>
      </c>
    </row>
    <row r="23561" spans="1:2" x14ac:dyDescent="0.25">
      <c r="A23561" s="1">
        <v>43676.584722222222</v>
      </c>
      <c r="B23561">
        <v>17.239999999999998</v>
      </c>
    </row>
    <row r="23562" spans="1:2" x14ac:dyDescent="0.25">
      <c r="A23562" s="1">
        <v>43676.605555555558</v>
      </c>
      <c r="B23562">
        <v>17.25</v>
      </c>
    </row>
    <row r="23563" spans="1:2" x14ac:dyDescent="0.25">
      <c r="A23563" s="1">
        <v>43676.626388888886</v>
      </c>
      <c r="B23563">
        <v>17.25</v>
      </c>
    </row>
    <row r="23564" spans="1:2" x14ac:dyDescent="0.25">
      <c r="A23564" s="1">
        <v>43676.647222222222</v>
      </c>
      <c r="B23564">
        <v>17.239999999999998</v>
      </c>
    </row>
    <row r="23565" spans="1:2" x14ac:dyDescent="0.25">
      <c r="A23565" s="1">
        <v>43676.668055555558</v>
      </c>
      <c r="B23565">
        <v>17.239999999999998</v>
      </c>
    </row>
    <row r="23566" spans="1:2" x14ac:dyDescent="0.25">
      <c r="A23566" s="1">
        <v>43676.688888888886</v>
      </c>
      <c r="B23566">
        <v>17.27</v>
      </c>
    </row>
    <row r="23567" spans="1:2" x14ac:dyDescent="0.25">
      <c r="A23567" s="1">
        <v>43676.709722222222</v>
      </c>
      <c r="B23567">
        <v>17.25</v>
      </c>
    </row>
    <row r="23568" spans="1:2" x14ac:dyDescent="0.25">
      <c r="A23568" s="1">
        <v>43676.730555555558</v>
      </c>
      <c r="B23568">
        <v>17.239999999999998</v>
      </c>
    </row>
    <row r="23569" spans="1:2" x14ac:dyDescent="0.25">
      <c r="A23569" s="1">
        <v>43676.751388888886</v>
      </c>
      <c r="B23569">
        <v>17.239999999999998</v>
      </c>
    </row>
    <row r="23570" spans="1:2" x14ac:dyDescent="0.25">
      <c r="A23570" s="1">
        <v>43676.772222222222</v>
      </c>
      <c r="B23570">
        <v>17.23</v>
      </c>
    </row>
    <row r="23571" spans="1:2" x14ac:dyDescent="0.25">
      <c r="A23571" s="1">
        <v>43676.793055555558</v>
      </c>
      <c r="B23571">
        <v>17.23</v>
      </c>
    </row>
    <row r="23572" spans="1:2" x14ac:dyDescent="0.25">
      <c r="A23572" s="1">
        <v>43676.813888888886</v>
      </c>
      <c r="B23572">
        <v>17.23</v>
      </c>
    </row>
    <row r="23573" spans="1:2" x14ac:dyDescent="0.25">
      <c r="A23573" s="1">
        <v>43676.834722222222</v>
      </c>
      <c r="B23573">
        <v>17.23</v>
      </c>
    </row>
    <row r="23574" spans="1:2" x14ac:dyDescent="0.25">
      <c r="A23574" s="1">
        <v>43676.855555555558</v>
      </c>
      <c r="B23574">
        <v>17.23</v>
      </c>
    </row>
    <row r="23575" spans="1:2" x14ac:dyDescent="0.25">
      <c r="A23575" s="1">
        <v>43676.876388888886</v>
      </c>
      <c r="B23575">
        <v>17.23</v>
      </c>
    </row>
    <row r="23576" spans="1:2" x14ac:dyDescent="0.25">
      <c r="A23576" s="1">
        <v>43676.897222222222</v>
      </c>
      <c r="B23576">
        <v>17.23</v>
      </c>
    </row>
    <row r="23577" spans="1:2" x14ac:dyDescent="0.25">
      <c r="A23577" s="1">
        <v>43676.918055555558</v>
      </c>
      <c r="B23577">
        <v>17.23</v>
      </c>
    </row>
    <row r="23578" spans="1:2" x14ac:dyDescent="0.25">
      <c r="A23578" s="1">
        <v>43676.938888888886</v>
      </c>
      <c r="B23578">
        <v>17.23</v>
      </c>
    </row>
    <row r="23579" spans="1:2" x14ac:dyDescent="0.25">
      <c r="A23579" s="1">
        <v>43676.959722222222</v>
      </c>
      <c r="B23579">
        <v>17.23</v>
      </c>
    </row>
    <row r="23580" spans="1:2" x14ac:dyDescent="0.25">
      <c r="A23580" s="1">
        <v>43676.980555555558</v>
      </c>
      <c r="B23580">
        <v>17.23</v>
      </c>
    </row>
    <row r="23581" spans="1:2" x14ac:dyDescent="0.25">
      <c r="A23581" s="1">
        <v>43677.001388888886</v>
      </c>
      <c r="B23581">
        <v>17.23</v>
      </c>
    </row>
    <row r="23582" spans="1:2" x14ac:dyDescent="0.25">
      <c r="A23582" s="1">
        <v>43677.022222222222</v>
      </c>
      <c r="B23582">
        <v>17.23</v>
      </c>
    </row>
    <row r="23583" spans="1:2" x14ac:dyDescent="0.25">
      <c r="A23583" s="1">
        <v>43677.043055555558</v>
      </c>
      <c r="B23583">
        <v>17.23</v>
      </c>
    </row>
    <row r="23584" spans="1:2" x14ac:dyDescent="0.25">
      <c r="A23584" s="1">
        <v>43677.063888888886</v>
      </c>
      <c r="B23584">
        <v>17.23</v>
      </c>
    </row>
    <row r="23585" spans="1:2" x14ac:dyDescent="0.25">
      <c r="A23585" s="1">
        <v>43677.084722222222</v>
      </c>
      <c r="B23585">
        <v>17.23</v>
      </c>
    </row>
    <row r="23586" spans="1:2" x14ac:dyDescent="0.25">
      <c r="A23586" s="1">
        <v>43677.105555555558</v>
      </c>
      <c r="B23586">
        <v>17.22</v>
      </c>
    </row>
    <row r="23587" spans="1:2" x14ac:dyDescent="0.25">
      <c r="A23587" s="1">
        <v>43677.126388888886</v>
      </c>
      <c r="B23587">
        <v>17.22</v>
      </c>
    </row>
    <row r="23588" spans="1:2" x14ac:dyDescent="0.25">
      <c r="A23588" s="1">
        <v>43677.147222222222</v>
      </c>
      <c r="B23588">
        <v>17.22</v>
      </c>
    </row>
    <row r="23589" spans="1:2" x14ac:dyDescent="0.25">
      <c r="A23589" s="1">
        <v>43677.168055555558</v>
      </c>
      <c r="B23589">
        <v>17.22</v>
      </c>
    </row>
    <row r="23590" spans="1:2" x14ac:dyDescent="0.25">
      <c r="A23590" s="1">
        <v>43677.188888888886</v>
      </c>
      <c r="B23590">
        <v>17.22</v>
      </c>
    </row>
    <row r="23591" spans="1:2" x14ac:dyDescent="0.25">
      <c r="A23591" s="1">
        <v>43677.209722222222</v>
      </c>
      <c r="B23591">
        <v>17.22</v>
      </c>
    </row>
    <row r="23592" spans="1:2" x14ac:dyDescent="0.25">
      <c r="A23592" s="1">
        <v>43677.230555555558</v>
      </c>
      <c r="B23592">
        <v>17.22</v>
      </c>
    </row>
    <row r="23593" spans="1:2" x14ac:dyDescent="0.25">
      <c r="A23593" s="1">
        <v>43677.251388888886</v>
      </c>
      <c r="B23593">
        <v>17.22</v>
      </c>
    </row>
    <row r="23594" spans="1:2" x14ac:dyDescent="0.25">
      <c r="A23594" s="1">
        <v>43677.272222222222</v>
      </c>
      <c r="B23594">
        <v>17.23</v>
      </c>
    </row>
    <row r="23595" spans="1:2" x14ac:dyDescent="0.25">
      <c r="A23595" s="1">
        <v>43677.293055555558</v>
      </c>
      <c r="B23595">
        <v>17.23</v>
      </c>
    </row>
    <row r="23596" spans="1:2" x14ac:dyDescent="0.25">
      <c r="A23596" s="1">
        <v>43677.313888888886</v>
      </c>
      <c r="B23596">
        <v>17.23</v>
      </c>
    </row>
    <row r="23597" spans="1:2" x14ac:dyDescent="0.25">
      <c r="A23597" s="1">
        <v>43677.334722222222</v>
      </c>
      <c r="B23597">
        <v>17.23</v>
      </c>
    </row>
    <row r="23598" spans="1:2" x14ac:dyDescent="0.25">
      <c r="A23598" s="1">
        <v>43677.355555555558</v>
      </c>
      <c r="B23598">
        <v>17.23</v>
      </c>
    </row>
    <row r="23599" spans="1:2" x14ac:dyDescent="0.25">
      <c r="A23599" s="1">
        <v>43677.376388888886</v>
      </c>
      <c r="B23599">
        <v>17.23</v>
      </c>
    </row>
    <row r="23600" spans="1:2" x14ac:dyDescent="0.25">
      <c r="A23600" s="1">
        <v>43677.397222222222</v>
      </c>
      <c r="B23600">
        <v>17.23</v>
      </c>
    </row>
    <row r="23601" spans="1:2" x14ac:dyDescent="0.25">
      <c r="A23601" s="1">
        <v>43677.418055555558</v>
      </c>
      <c r="B23601">
        <v>17.23</v>
      </c>
    </row>
    <row r="23602" spans="1:2" x14ac:dyDescent="0.25">
      <c r="A23602" s="1">
        <v>43677.438888888886</v>
      </c>
      <c r="B23602">
        <v>17.23</v>
      </c>
    </row>
    <row r="23603" spans="1:2" x14ac:dyDescent="0.25">
      <c r="A23603" s="1">
        <v>43677.459722222222</v>
      </c>
      <c r="B23603">
        <v>17.239999999999998</v>
      </c>
    </row>
    <row r="23604" spans="1:2" x14ac:dyDescent="0.25">
      <c r="A23604" s="1">
        <v>43677.480555555558</v>
      </c>
      <c r="B23604">
        <v>17.23</v>
      </c>
    </row>
    <row r="23605" spans="1:2" x14ac:dyDescent="0.25">
      <c r="A23605" s="1">
        <v>43677.501388888886</v>
      </c>
      <c r="B23605">
        <v>17.23</v>
      </c>
    </row>
    <row r="23606" spans="1:2" x14ac:dyDescent="0.25">
      <c r="A23606" s="1">
        <v>43677.522222222222</v>
      </c>
      <c r="B23606">
        <v>17.23</v>
      </c>
    </row>
    <row r="23607" spans="1:2" x14ac:dyDescent="0.25">
      <c r="A23607" s="1">
        <v>43677.543055555558</v>
      </c>
      <c r="B23607">
        <v>17.239999999999998</v>
      </c>
    </row>
    <row r="23608" spans="1:2" x14ac:dyDescent="0.25">
      <c r="A23608" s="1">
        <v>43677.563888888886</v>
      </c>
      <c r="B23608">
        <v>17.239999999999998</v>
      </c>
    </row>
    <row r="23609" spans="1:2" x14ac:dyDescent="0.25">
      <c r="A23609" s="1">
        <v>43677.584722222222</v>
      </c>
      <c r="B23609">
        <v>17.239999999999998</v>
      </c>
    </row>
    <row r="23610" spans="1:2" x14ac:dyDescent="0.25">
      <c r="A23610" s="1">
        <v>43677.605555555558</v>
      </c>
      <c r="B23610">
        <v>17.239999999999998</v>
      </c>
    </row>
    <row r="23611" spans="1:2" x14ac:dyDescent="0.25">
      <c r="A23611" s="1">
        <v>43677.626388888886</v>
      </c>
      <c r="B23611">
        <v>17.23</v>
      </c>
    </row>
    <row r="23612" spans="1:2" x14ac:dyDescent="0.25">
      <c r="A23612" s="1">
        <v>43677.647222222222</v>
      </c>
      <c r="B23612">
        <v>17.23</v>
      </c>
    </row>
    <row r="23613" spans="1:2" x14ac:dyDescent="0.25">
      <c r="A23613" s="1">
        <v>43677.668055555558</v>
      </c>
      <c r="B23613">
        <v>17.23</v>
      </c>
    </row>
    <row r="23614" spans="1:2" x14ac:dyDescent="0.25">
      <c r="A23614" s="1">
        <v>43677.688888888886</v>
      </c>
      <c r="B23614">
        <v>17.23</v>
      </c>
    </row>
    <row r="23615" spans="1:2" x14ac:dyDescent="0.25">
      <c r="A23615" s="1">
        <v>43677.709722222222</v>
      </c>
      <c r="B23615">
        <v>17.23</v>
      </c>
    </row>
    <row r="23616" spans="1:2" x14ac:dyDescent="0.25">
      <c r="A23616" s="1">
        <v>43677.730555555558</v>
      </c>
      <c r="B23616">
        <v>17.23</v>
      </c>
    </row>
    <row r="23617" spans="1:2" x14ac:dyDescent="0.25">
      <c r="A23617" s="1">
        <v>43677.751388888886</v>
      </c>
      <c r="B23617">
        <v>17.23</v>
      </c>
    </row>
    <row r="23618" spans="1:2" x14ac:dyDescent="0.25">
      <c r="A23618" s="1">
        <v>43677.772222222222</v>
      </c>
      <c r="B23618">
        <v>17.23</v>
      </c>
    </row>
    <row r="23619" spans="1:2" x14ac:dyDescent="0.25">
      <c r="A23619" s="1">
        <v>43677.793055555558</v>
      </c>
      <c r="B23619">
        <v>17.23</v>
      </c>
    </row>
    <row r="23620" spans="1:2" x14ac:dyDescent="0.25">
      <c r="A23620" s="1">
        <v>43677.813888888886</v>
      </c>
      <c r="B23620">
        <v>17.23</v>
      </c>
    </row>
    <row r="23621" spans="1:2" x14ac:dyDescent="0.25">
      <c r="A23621" s="1">
        <v>43677.834722222222</v>
      </c>
      <c r="B23621">
        <v>17.23</v>
      </c>
    </row>
    <row r="23622" spans="1:2" x14ac:dyDescent="0.25">
      <c r="A23622" s="1">
        <v>43677.855555555558</v>
      </c>
      <c r="B23622">
        <v>17.23</v>
      </c>
    </row>
    <row r="23623" spans="1:2" x14ac:dyDescent="0.25">
      <c r="A23623" s="1">
        <v>43677.876388888886</v>
      </c>
      <c r="B23623">
        <v>17.23</v>
      </c>
    </row>
    <row r="23624" spans="1:2" x14ac:dyDescent="0.25">
      <c r="A23624" s="1">
        <v>43677.897222222222</v>
      </c>
      <c r="B23624">
        <v>17.23</v>
      </c>
    </row>
    <row r="23625" spans="1:2" x14ac:dyDescent="0.25">
      <c r="A23625" s="1">
        <v>43677.918055555558</v>
      </c>
      <c r="B23625">
        <v>17.23</v>
      </c>
    </row>
    <row r="23626" spans="1:2" x14ac:dyDescent="0.25">
      <c r="A23626" s="1">
        <v>43677.938888888886</v>
      </c>
      <c r="B23626">
        <v>17.23</v>
      </c>
    </row>
    <row r="23627" spans="1:2" x14ac:dyDescent="0.25">
      <c r="A23627" s="1">
        <v>43677.959722222222</v>
      </c>
      <c r="B23627">
        <v>17.23</v>
      </c>
    </row>
    <row r="23628" spans="1:2" x14ac:dyDescent="0.25">
      <c r="A23628" s="1">
        <v>43677.980555555558</v>
      </c>
      <c r="B23628">
        <v>17.23</v>
      </c>
    </row>
    <row r="23629" spans="1:2" x14ac:dyDescent="0.25">
      <c r="A23629" s="1">
        <v>43678.001388888886</v>
      </c>
      <c r="B23629">
        <v>17.23</v>
      </c>
    </row>
    <row r="23630" spans="1:2" x14ac:dyDescent="0.25">
      <c r="A23630" s="1">
        <v>43678.022222222222</v>
      </c>
      <c r="B23630">
        <v>17.23</v>
      </c>
    </row>
    <row r="23631" spans="1:2" x14ac:dyDescent="0.25">
      <c r="A23631" s="1">
        <v>43678.043055555558</v>
      </c>
      <c r="B23631">
        <v>17.23</v>
      </c>
    </row>
    <row r="23632" spans="1:2" x14ac:dyDescent="0.25">
      <c r="A23632" s="1">
        <v>43678.063888888886</v>
      </c>
      <c r="B23632">
        <v>17.23</v>
      </c>
    </row>
    <row r="23633" spans="1:2" x14ac:dyDescent="0.25">
      <c r="A23633" s="1">
        <v>43678.084722222222</v>
      </c>
      <c r="B23633">
        <v>17.23</v>
      </c>
    </row>
    <row r="23634" spans="1:2" x14ac:dyDescent="0.25">
      <c r="A23634" s="1">
        <v>43678.105555555558</v>
      </c>
      <c r="B23634">
        <v>17.23</v>
      </c>
    </row>
    <row r="23635" spans="1:2" x14ac:dyDescent="0.25">
      <c r="A23635" s="1">
        <v>43678.126388888886</v>
      </c>
      <c r="B23635">
        <v>17.23</v>
      </c>
    </row>
    <row r="23636" spans="1:2" x14ac:dyDescent="0.25">
      <c r="A23636" s="1">
        <v>43678.147222222222</v>
      </c>
      <c r="B23636">
        <v>17.23</v>
      </c>
    </row>
    <row r="23637" spans="1:2" x14ac:dyDescent="0.25">
      <c r="A23637" s="1">
        <v>43678.168055555558</v>
      </c>
      <c r="B23637">
        <v>17.23</v>
      </c>
    </row>
    <row r="23638" spans="1:2" x14ac:dyDescent="0.25">
      <c r="A23638" s="1">
        <v>43678.188888888886</v>
      </c>
      <c r="B23638">
        <v>17.23</v>
      </c>
    </row>
    <row r="23639" spans="1:2" x14ac:dyDescent="0.25">
      <c r="A23639" s="1">
        <v>43678.209722222222</v>
      </c>
      <c r="B23639">
        <v>17.22</v>
      </c>
    </row>
    <row r="23640" spans="1:2" x14ac:dyDescent="0.25">
      <c r="A23640" s="1">
        <v>43678.230555555558</v>
      </c>
      <c r="B23640">
        <v>17.22</v>
      </c>
    </row>
    <row r="23641" spans="1:2" x14ac:dyDescent="0.25">
      <c r="A23641" s="1">
        <v>43678.251388888886</v>
      </c>
      <c r="B23641">
        <v>17.22</v>
      </c>
    </row>
    <row r="23642" spans="1:2" x14ac:dyDescent="0.25">
      <c r="A23642" s="1">
        <v>43678.272222222222</v>
      </c>
      <c r="B23642">
        <v>17.23</v>
      </c>
    </row>
    <row r="23643" spans="1:2" x14ac:dyDescent="0.25">
      <c r="A23643" s="1">
        <v>43678.293055555558</v>
      </c>
      <c r="B23643">
        <v>17.23</v>
      </c>
    </row>
    <row r="23644" spans="1:2" x14ac:dyDescent="0.25">
      <c r="A23644" s="1">
        <v>43678.313888888886</v>
      </c>
      <c r="B23644">
        <v>17.23</v>
      </c>
    </row>
    <row r="23645" spans="1:2" x14ac:dyDescent="0.25">
      <c r="A23645" s="1">
        <v>43678.334722222222</v>
      </c>
      <c r="B23645">
        <v>17.239999999999998</v>
      </c>
    </row>
    <row r="23646" spans="1:2" x14ac:dyDescent="0.25">
      <c r="A23646" s="1">
        <v>43678.355555555558</v>
      </c>
      <c r="B23646">
        <v>17.239999999999998</v>
      </c>
    </row>
    <row r="23647" spans="1:2" x14ac:dyDescent="0.25">
      <c r="A23647" s="1">
        <v>43678.376388888886</v>
      </c>
      <c r="B23647">
        <v>17.239999999999998</v>
      </c>
    </row>
    <row r="23648" spans="1:2" x14ac:dyDescent="0.25">
      <c r="A23648" s="1">
        <v>43678.397222222222</v>
      </c>
      <c r="B23648">
        <v>17.34</v>
      </c>
    </row>
    <row r="23649" spans="1:2" x14ac:dyDescent="0.25">
      <c r="A23649" s="1">
        <v>43678.418055555558</v>
      </c>
      <c r="B23649">
        <v>17.600000000000001</v>
      </c>
    </row>
    <row r="23650" spans="1:2" x14ac:dyDescent="0.25">
      <c r="A23650" s="1">
        <v>43678.438888888886</v>
      </c>
      <c r="B23650">
        <v>17.760000000000002</v>
      </c>
    </row>
    <row r="23651" spans="1:2" x14ac:dyDescent="0.25">
      <c r="A23651" s="1">
        <v>43678.459722222222</v>
      </c>
      <c r="B23651">
        <v>17.25</v>
      </c>
    </row>
    <row r="23652" spans="1:2" x14ac:dyDescent="0.25">
      <c r="A23652" s="1">
        <v>43678.480555555558</v>
      </c>
      <c r="B23652">
        <v>16.82</v>
      </c>
    </row>
    <row r="23653" spans="1:2" x14ac:dyDescent="0.25">
      <c r="A23653" s="1">
        <v>43678.501388888886</v>
      </c>
      <c r="B23653">
        <v>17.260000000000002</v>
      </c>
    </row>
    <row r="23654" spans="1:2" x14ac:dyDescent="0.25">
      <c r="A23654" s="1">
        <v>43678.522222222222</v>
      </c>
      <c r="B23654">
        <v>17.25</v>
      </c>
    </row>
    <row r="23655" spans="1:2" x14ac:dyDescent="0.25">
      <c r="A23655" s="1">
        <v>43678.543055555558</v>
      </c>
      <c r="B23655">
        <v>17.68</v>
      </c>
    </row>
    <row r="23656" spans="1:2" x14ac:dyDescent="0.25">
      <c r="A23656" s="1">
        <v>43678.563888888886</v>
      </c>
      <c r="B23656">
        <v>17.27</v>
      </c>
    </row>
    <row r="23657" spans="1:2" x14ac:dyDescent="0.25">
      <c r="A23657" s="1">
        <v>43678.584722222222</v>
      </c>
      <c r="B23657">
        <v>17.27</v>
      </c>
    </row>
    <row r="23658" spans="1:2" x14ac:dyDescent="0.25">
      <c r="A23658" s="1">
        <v>43678.605555555558</v>
      </c>
      <c r="B23658">
        <v>17.239999999999998</v>
      </c>
    </row>
    <row r="23659" spans="1:2" x14ac:dyDescent="0.25">
      <c r="A23659" s="1">
        <v>43678.626388888886</v>
      </c>
      <c r="B23659">
        <v>17.239999999999998</v>
      </c>
    </row>
    <row r="23660" spans="1:2" x14ac:dyDescent="0.25">
      <c r="A23660" s="1">
        <v>43678.647222222222</v>
      </c>
      <c r="B23660">
        <v>17.27</v>
      </c>
    </row>
    <row r="23661" spans="1:2" x14ac:dyDescent="0.25">
      <c r="A23661" s="1">
        <v>43678.668055555558</v>
      </c>
      <c r="B23661">
        <v>17.239999999999998</v>
      </c>
    </row>
    <row r="23662" spans="1:2" x14ac:dyDescent="0.25">
      <c r="A23662" s="1">
        <v>43678.688888888886</v>
      </c>
      <c r="B23662">
        <v>17.23</v>
      </c>
    </row>
    <row r="23663" spans="1:2" x14ac:dyDescent="0.25">
      <c r="A23663" s="1">
        <v>43678.709722222222</v>
      </c>
      <c r="B23663">
        <v>17.23</v>
      </c>
    </row>
    <row r="23664" spans="1:2" x14ac:dyDescent="0.25">
      <c r="A23664" s="1">
        <v>43678.730555555558</v>
      </c>
      <c r="B23664">
        <v>17.23</v>
      </c>
    </row>
    <row r="23665" spans="1:2" x14ac:dyDescent="0.25">
      <c r="A23665" s="1">
        <v>43678.751388888886</v>
      </c>
      <c r="B23665">
        <v>17.23</v>
      </c>
    </row>
    <row r="23666" spans="1:2" x14ac:dyDescent="0.25">
      <c r="A23666" s="1">
        <v>43678.772222222222</v>
      </c>
      <c r="B23666">
        <v>17.22</v>
      </c>
    </row>
    <row r="23667" spans="1:2" x14ac:dyDescent="0.25">
      <c r="A23667" s="1">
        <v>43678.793055555558</v>
      </c>
      <c r="B23667">
        <v>17.22</v>
      </c>
    </row>
    <row r="23668" spans="1:2" x14ac:dyDescent="0.25">
      <c r="A23668" s="1">
        <v>43678.813888888886</v>
      </c>
      <c r="B23668">
        <v>17.22</v>
      </c>
    </row>
    <row r="23669" spans="1:2" x14ac:dyDescent="0.25">
      <c r="A23669" s="1">
        <v>43678.834722222222</v>
      </c>
      <c r="B23669">
        <v>17.22</v>
      </c>
    </row>
    <row r="23670" spans="1:2" x14ac:dyDescent="0.25">
      <c r="A23670" s="1">
        <v>43678.855555555558</v>
      </c>
      <c r="B23670">
        <v>17.21</v>
      </c>
    </row>
    <row r="23671" spans="1:2" x14ac:dyDescent="0.25">
      <c r="A23671" s="1">
        <v>43678.876388888886</v>
      </c>
      <c r="B23671">
        <v>17.21</v>
      </c>
    </row>
    <row r="23672" spans="1:2" x14ac:dyDescent="0.25">
      <c r="A23672" s="1">
        <v>43678.897222222222</v>
      </c>
      <c r="B23672">
        <v>17.21</v>
      </c>
    </row>
    <row r="23673" spans="1:2" x14ac:dyDescent="0.25">
      <c r="A23673" s="1">
        <v>43678.918055555558</v>
      </c>
      <c r="B23673">
        <v>17.21</v>
      </c>
    </row>
    <row r="23674" spans="1:2" x14ac:dyDescent="0.25">
      <c r="A23674" s="1">
        <v>43678.938888888886</v>
      </c>
      <c r="B23674">
        <v>17.21</v>
      </c>
    </row>
    <row r="23675" spans="1:2" x14ac:dyDescent="0.25">
      <c r="A23675" s="1">
        <v>43678.959722222222</v>
      </c>
      <c r="B23675">
        <v>17.21</v>
      </c>
    </row>
    <row r="23676" spans="1:2" x14ac:dyDescent="0.25">
      <c r="A23676" s="1">
        <v>43678.980555555558</v>
      </c>
      <c r="B23676">
        <v>17.21</v>
      </c>
    </row>
    <row r="23677" spans="1:2" x14ac:dyDescent="0.25">
      <c r="A23677" s="1">
        <v>43679.001388888886</v>
      </c>
      <c r="B23677">
        <v>17.21</v>
      </c>
    </row>
    <row r="23678" spans="1:2" x14ac:dyDescent="0.25">
      <c r="A23678" s="1">
        <v>43679.022222222222</v>
      </c>
      <c r="B23678">
        <v>17.2</v>
      </c>
    </row>
    <row r="23679" spans="1:2" x14ac:dyDescent="0.25">
      <c r="A23679" s="1">
        <v>43679.043055555558</v>
      </c>
      <c r="B23679">
        <v>17.2</v>
      </c>
    </row>
    <row r="23680" spans="1:2" x14ac:dyDescent="0.25">
      <c r="A23680" s="1">
        <v>43679.063888888886</v>
      </c>
      <c r="B23680">
        <v>17.21</v>
      </c>
    </row>
    <row r="23681" spans="1:2" x14ac:dyDescent="0.25">
      <c r="A23681" s="1">
        <v>43679.084722222222</v>
      </c>
      <c r="B23681">
        <v>17.21</v>
      </c>
    </row>
    <row r="23682" spans="1:2" x14ac:dyDescent="0.25">
      <c r="A23682" s="1">
        <v>43679.105555555558</v>
      </c>
      <c r="B23682">
        <v>17.21</v>
      </c>
    </row>
    <row r="23683" spans="1:2" x14ac:dyDescent="0.25">
      <c r="A23683" s="1">
        <v>43679.126388888886</v>
      </c>
      <c r="B23683">
        <v>17.21</v>
      </c>
    </row>
    <row r="23684" spans="1:2" x14ac:dyDescent="0.25">
      <c r="A23684" s="1">
        <v>43679.147222222222</v>
      </c>
      <c r="B23684">
        <v>17.21</v>
      </c>
    </row>
    <row r="23685" spans="1:2" x14ac:dyDescent="0.25">
      <c r="A23685" s="1">
        <v>43679.168055555558</v>
      </c>
      <c r="B23685">
        <v>17.21</v>
      </c>
    </row>
    <row r="23686" spans="1:2" x14ac:dyDescent="0.25">
      <c r="A23686" s="1">
        <v>43679.188888888886</v>
      </c>
      <c r="B23686">
        <v>17.21</v>
      </c>
    </row>
    <row r="23687" spans="1:2" x14ac:dyDescent="0.25">
      <c r="A23687" s="1">
        <v>43679.209722222222</v>
      </c>
      <c r="B23687">
        <v>17.22</v>
      </c>
    </row>
    <row r="23688" spans="1:2" x14ac:dyDescent="0.25">
      <c r="A23688" s="1">
        <v>43679.230555555558</v>
      </c>
      <c r="B23688">
        <v>17.22</v>
      </c>
    </row>
    <row r="23689" spans="1:2" x14ac:dyDescent="0.25">
      <c r="A23689" s="1">
        <v>43679.251388888886</v>
      </c>
      <c r="B23689">
        <v>17.22</v>
      </c>
    </row>
    <row r="23690" spans="1:2" x14ac:dyDescent="0.25">
      <c r="A23690" s="1">
        <v>43679.272222222222</v>
      </c>
      <c r="B23690">
        <v>17.22</v>
      </c>
    </row>
    <row r="23691" spans="1:2" x14ac:dyDescent="0.25">
      <c r="A23691" s="1">
        <v>43679.293055555558</v>
      </c>
      <c r="B23691">
        <v>17.22</v>
      </c>
    </row>
    <row r="23692" spans="1:2" x14ac:dyDescent="0.25">
      <c r="A23692" s="1">
        <v>43679.313888888886</v>
      </c>
      <c r="B23692">
        <v>17.22</v>
      </c>
    </row>
    <row r="23693" spans="1:2" x14ac:dyDescent="0.25">
      <c r="A23693" s="1">
        <v>43679.334722222222</v>
      </c>
      <c r="B23693">
        <v>17.22</v>
      </c>
    </row>
    <row r="23694" spans="1:2" x14ac:dyDescent="0.25">
      <c r="A23694" s="1">
        <v>43679.355555555558</v>
      </c>
      <c r="B23694">
        <v>17.260000000000002</v>
      </c>
    </row>
    <row r="23695" spans="1:2" x14ac:dyDescent="0.25">
      <c r="A23695" s="1">
        <v>43679.376388888886</v>
      </c>
      <c r="B23695">
        <v>17.27</v>
      </c>
    </row>
    <row r="23696" spans="1:2" x14ac:dyDescent="0.25">
      <c r="A23696" s="1">
        <v>43679.397222222222</v>
      </c>
      <c r="B23696">
        <v>17.27</v>
      </c>
    </row>
    <row r="23697" spans="1:2" x14ac:dyDescent="0.25">
      <c r="A23697" s="1">
        <v>43679.418055555558</v>
      </c>
      <c r="B23697">
        <v>17.29</v>
      </c>
    </row>
    <row r="23698" spans="1:2" x14ac:dyDescent="0.25">
      <c r="A23698" s="1">
        <v>43679.438888888886</v>
      </c>
      <c r="B23698">
        <v>17.29</v>
      </c>
    </row>
    <row r="23699" spans="1:2" x14ac:dyDescent="0.25">
      <c r="A23699" s="1">
        <v>43679.459722222222</v>
      </c>
      <c r="B23699">
        <v>17.25</v>
      </c>
    </row>
    <row r="23700" spans="1:2" x14ac:dyDescent="0.25">
      <c r="A23700" s="1">
        <v>43679.480555555558</v>
      </c>
      <c r="B23700">
        <v>17.29</v>
      </c>
    </row>
    <row r="23701" spans="1:2" x14ac:dyDescent="0.25">
      <c r="A23701" s="1">
        <v>43679.501388888886</v>
      </c>
      <c r="B23701">
        <v>17.28</v>
      </c>
    </row>
    <row r="23702" spans="1:2" x14ac:dyDescent="0.25">
      <c r="A23702" s="1">
        <v>43679.522222222222</v>
      </c>
      <c r="B23702">
        <v>17.28</v>
      </c>
    </row>
    <row r="23703" spans="1:2" x14ac:dyDescent="0.25">
      <c r="A23703" s="1">
        <v>43679.543055555558</v>
      </c>
      <c r="B23703">
        <v>17.27</v>
      </c>
    </row>
    <row r="23704" spans="1:2" x14ac:dyDescent="0.25">
      <c r="A23704" s="1">
        <v>43679.563888888886</v>
      </c>
      <c r="B23704">
        <v>17.29</v>
      </c>
    </row>
    <row r="23705" spans="1:2" x14ac:dyDescent="0.25">
      <c r="A23705" s="1">
        <v>43679.584722222222</v>
      </c>
      <c r="B23705">
        <v>17.260000000000002</v>
      </c>
    </row>
    <row r="23706" spans="1:2" x14ac:dyDescent="0.25">
      <c r="A23706" s="1">
        <v>43679.605555555558</v>
      </c>
      <c r="B23706">
        <v>17.29</v>
      </c>
    </row>
    <row r="23707" spans="1:2" x14ac:dyDescent="0.25">
      <c r="A23707" s="1">
        <v>43679.626388888886</v>
      </c>
      <c r="B23707">
        <v>17.25</v>
      </c>
    </row>
    <row r="23708" spans="1:2" x14ac:dyDescent="0.25">
      <c r="A23708" s="1">
        <v>43679.647222222222</v>
      </c>
      <c r="B23708">
        <v>17.28</v>
      </c>
    </row>
    <row r="23709" spans="1:2" x14ac:dyDescent="0.25">
      <c r="A23709" s="1">
        <v>43679.668055555558</v>
      </c>
      <c r="B23709">
        <v>17.27</v>
      </c>
    </row>
    <row r="23710" spans="1:2" x14ac:dyDescent="0.25">
      <c r="A23710" s="1">
        <v>43679.688888888886</v>
      </c>
      <c r="B23710">
        <v>17.260000000000002</v>
      </c>
    </row>
    <row r="23711" spans="1:2" x14ac:dyDescent="0.25">
      <c r="A23711" s="1">
        <v>43679.709722222222</v>
      </c>
      <c r="B23711">
        <v>17.27</v>
      </c>
    </row>
    <row r="23712" spans="1:2" x14ac:dyDescent="0.25">
      <c r="A23712" s="1">
        <v>43679.730555555558</v>
      </c>
      <c r="B23712">
        <v>17.260000000000002</v>
      </c>
    </row>
    <row r="23713" spans="1:2" x14ac:dyDescent="0.25">
      <c r="A23713" s="1">
        <v>43679.751388888886</v>
      </c>
      <c r="B23713">
        <v>17.260000000000002</v>
      </c>
    </row>
    <row r="23714" spans="1:2" x14ac:dyDescent="0.25">
      <c r="A23714" s="1">
        <v>43679.772222222222</v>
      </c>
      <c r="B23714">
        <v>17.25</v>
      </c>
    </row>
    <row r="23715" spans="1:2" x14ac:dyDescent="0.25">
      <c r="A23715" s="1">
        <v>43679.793055555558</v>
      </c>
      <c r="B23715">
        <v>17.25</v>
      </c>
    </row>
    <row r="23716" spans="1:2" x14ac:dyDescent="0.25">
      <c r="A23716" s="1">
        <v>43679.813888888886</v>
      </c>
      <c r="B23716">
        <v>17.239999999999998</v>
      </c>
    </row>
    <row r="23717" spans="1:2" x14ac:dyDescent="0.25">
      <c r="A23717" s="1">
        <v>43679.834722222222</v>
      </c>
      <c r="B23717">
        <v>17.239999999999998</v>
      </c>
    </row>
    <row r="23718" spans="1:2" x14ac:dyDescent="0.25">
      <c r="A23718" s="1">
        <v>43679.855555555558</v>
      </c>
      <c r="B23718">
        <v>17.23</v>
      </c>
    </row>
    <row r="23719" spans="1:2" x14ac:dyDescent="0.25">
      <c r="A23719" s="1">
        <v>43679.876388888886</v>
      </c>
      <c r="B23719">
        <v>17.23</v>
      </c>
    </row>
    <row r="23720" spans="1:2" x14ac:dyDescent="0.25">
      <c r="A23720" s="1">
        <v>43679.897222222222</v>
      </c>
      <c r="B23720">
        <v>17.23</v>
      </c>
    </row>
    <row r="23721" spans="1:2" x14ac:dyDescent="0.25">
      <c r="A23721" s="1">
        <v>43679.918055555558</v>
      </c>
      <c r="B23721">
        <v>17.23</v>
      </c>
    </row>
    <row r="23722" spans="1:2" x14ac:dyDescent="0.25">
      <c r="A23722" s="1">
        <v>43679.938888888886</v>
      </c>
      <c r="B23722">
        <v>17.23</v>
      </c>
    </row>
    <row r="23723" spans="1:2" x14ac:dyDescent="0.25">
      <c r="A23723" s="1">
        <v>43679.959722222222</v>
      </c>
      <c r="B23723">
        <v>17.22</v>
      </c>
    </row>
    <row r="23724" spans="1:2" x14ac:dyDescent="0.25">
      <c r="A23724" s="1">
        <v>43679.980555555558</v>
      </c>
      <c r="B23724">
        <v>17.22</v>
      </c>
    </row>
    <row r="23725" spans="1:2" x14ac:dyDescent="0.25">
      <c r="A23725" s="1">
        <v>43680.001388888886</v>
      </c>
      <c r="B23725">
        <v>17.22</v>
      </c>
    </row>
    <row r="23726" spans="1:2" x14ac:dyDescent="0.25">
      <c r="A23726" s="1">
        <v>43680.022222222222</v>
      </c>
      <c r="B23726">
        <v>17.22</v>
      </c>
    </row>
    <row r="23727" spans="1:2" x14ac:dyDescent="0.25">
      <c r="A23727" s="1">
        <v>43680.043055555558</v>
      </c>
      <c r="B23727">
        <v>17.22</v>
      </c>
    </row>
    <row r="23728" spans="1:2" x14ac:dyDescent="0.25">
      <c r="A23728" s="1">
        <v>43680.063888888886</v>
      </c>
      <c r="B23728">
        <v>17.22</v>
      </c>
    </row>
    <row r="23729" spans="1:2" x14ac:dyDescent="0.25">
      <c r="A23729" s="1">
        <v>43680.084722222222</v>
      </c>
      <c r="B23729">
        <v>17.22</v>
      </c>
    </row>
    <row r="23730" spans="1:2" x14ac:dyDescent="0.25">
      <c r="A23730" s="1">
        <v>43680.105555555558</v>
      </c>
      <c r="B23730">
        <v>17.22</v>
      </c>
    </row>
    <row r="23731" spans="1:2" x14ac:dyDescent="0.25">
      <c r="A23731" s="1">
        <v>43680.126388888886</v>
      </c>
      <c r="B23731">
        <v>17.22</v>
      </c>
    </row>
    <row r="23732" spans="1:2" x14ac:dyDescent="0.25">
      <c r="A23732" s="1">
        <v>43680.147222222222</v>
      </c>
      <c r="B23732">
        <v>17.22</v>
      </c>
    </row>
    <row r="23733" spans="1:2" x14ac:dyDescent="0.25">
      <c r="A23733" s="1">
        <v>43680.168055555558</v>
      </c>
      <c r="B23733">
        <v>17.22</v>
      </c>
    </row>
    <row r="23734" spans="1:2" x14ac:dyDescent="0.25">
      <c r="A23734" s="1">
        <v>43680.188888888886</v>
      </c>
      <c r="B23734">
        <v>17.22</v>
      </c>
    </row>
    <row r="23735" spans="1:2" x14ac:dyDescent="0.25">
      <c r="A23735" s="1">
        <v>43680.209722222222</v>
      </c>
      <c r="B23735">
        <v>17.22</v>
      </c>
    </row>
    <row r="23736" spans="1:2" x14ac:dyDescent="0.25">
      <c r="A23736" s="1">
        <v>43680.230555555558</v>
      </c>
      <c r="B23736">
        <v>17.22</v>
      </c>
    </row>
    <row r="23737" spans="1:2" x14ac:dyDescent="0.25">
      <c r="A23737" s="1">
        <v>43680.251388888886</v>
      </c>
      <c r="B23737">
        <v>17.22</v>
      </c>
    </row>
    <row r="23738" spans="1:2" x14ac:dyDescent="0.25">
      <c r="A23738" s="1">
        <v>43680.272222222222</v>
      </c>
      <c r="B23738">
        <v>17.22</v>
      </c>
    </row>
    <row r="23739" spans="1:2" x14ac:dyDescent="0.25">
      <c r="A23739" s="1">
        <v>43680.293055555558</v>
      </c>
      <c r="B23739">
        <v>17.22</v>
      </c>
    </row>
    <row r="23740" spans="1:2" x14ac:dyDescent="0.25">
      <c r="A23740" s="1">
        <v>43680.313888888886</v>
      </c>
      <c r="B23740">
        <v>17.23</v>
      </c>
    </row>
    <row r="23741" spans="1:2" x14ac:dyDescent="0.25">
      <c r="A23741" s="1">
        <v>43680.334722222222</v>
      </c>
      <c r="B23741">
        <v>17.23</v>
      </c>
    </row>
    <row r="23742" spans="1:2" x14ac:dyDescent="0.25">
      <c r="A23742" s="1">
        <v>43680.355555555558</v>
      </c>
      <c r="B23742">
        <v>17.25</v>
      </c>
    </row>
    <row r="23743" spans="1:2" x14ac:dyDescent="0.25">
      <c r="A23743" s="1">
        <v>43680.376388888886</v>
      </c>
      <c r="B23743">
        <v>17.25</v>
      </c>
    </row>
    <row r="23744" spans="1:2" x14ac:dyDescent="0.25">
      <c r="A23744" s="1">
        <v>43680.397222222222</v>
      </c>
      <c r="B23744">
        <v>17.27</v>
      </c>
    </row>
    <row r="23745" spans="1:2" x14ac:dyDescent="0.25">
      <c r="A23745" s="1">
        <v>43680.418055555558</v>
      </c>
      <c r="B23745">
        <v>17.29</v>
      </c>
    </row>
    <row r="23746" spans="1:2" x14ac:dyDescent="0.25">
      <c r="A23746" s="1">
        <v>43680.438888888886</v>
      </c>
      <c r="B23746">
        <v>17.29</v>
      </c>
    </row>
    <row r="23747" spans="1:2" x14ac:dyDescent="0.25">
      <c r="A23747" s="1">
        <v>43680.459722222222</v>
      </c>
      <c r="B23747">
        <v>17.27</v>
      </c>
    </row>
    <row r="23748" spans="1:2" x14ac:dyDescent="0.25">
      <c r="A23748" s="1">
        <v>43680.480555555558</v>
      </c>
      <c r="B23748">
        <v>17.260000000000002</v>
      </c>
    </row>
    <row r="23749" spans="1:2" x14ac:dyDescent="0.25">
      <c r="A23749" s="1">
        <v>43680.501388888886</v>
      </c>
      <c r="B23749">
        <v>17.29</v>
      </c>
    </row>
    <row r="23750" spans="1:2" x14ac:dyDescent="0.25">
      <c r="A23750" s="1">
        <v>43680.522222222222</v>
      </c>
      <c r="B23750">
        <v>17.3</v>
      </c>
    </row>
    <row r="23751" spans="1:2" x14ac:dyDescent="0.25">
      <c r="A23751" s="1">
        <v>43680.543055555558</v>
      </c>
      <c r="B23751">
        <v>17.29</v>
      </c>
    </row>
    <row r="23752" spans="1:2" x14ac:dyDescent="0.25">
      <c r="A23752" s="1">
        <v>43680.563888888886</v>
      </c>
      <c r="B23752">
        <v>17.29</v>
      </c>
    </row>
    <row r="23753" spans="1:2" x14ac:dyDescent="0.25">
      <c r="A23753" s="1">
        <v>43680.584722222222</v>
      </c>
      <c r="B23753">
        <v>17.27</v>
      </c>
    </row>
    <row r="23754" spans="1:2" x14ac:dyDescent="0.25">
      <c r="A23754" s="1">
        <v>43680.605555555558</v>
      </c>
      <c r="B23754">
        <v>17.28</v>
      </c>
    </row>
    <row r="23755" spans="1:2" x14ac:dyDescent="0.25">
      <c r="A23755" s="1">
        <v>43680.626388888886</v>
      </c>
      <c r="B23755">
        <v>17.260000000000002</v>
      </c>
    </row>
    <row r="23756" spans="1:2" x14ac:dyDescent="0.25">
      <c r="A23756" s="1">
        <v>43680.647222222222</v>
      </c>
      <c r="B23756">
        <v>17.260000000000002</v>
      </c>
    </row>
    <row r="23757" spans="1:2" x14ac:dyDescent="0.25">
      <c r="A23757" s="1">
        <v>43680.668055555558</v>
      </c>
      <c r="B23757">
        <v>17.27</v>
      </c>
    </row>
    <row r="23758" spans="1:2" x14ac:dyDescent="0.25">
      <c r="A23758" s="1">
        <v>43680.688888888886</v>
      </c>
      <c r="B23758">
        <v>17.28</v>
      </c>
    </row>
    <row r="23759" spans="1:2" x14ac:dyDescent="0.25">
      <c r="A23759" s="1">
        <v>43680.709722222222</v>
      </c>
      <c r="B23759">
        <v>17.260000000000002</v>
      </c>
    </row>
    <row r="23760" spans="1:2" x14ac:dyDescent="0.25">
      <c r="A23760" s="1">
        <v>43680.730555555558</v>
      </c>
      <c r="B23760">
        <v>17.260000000000002</v>
      </c>
    </row>
    <row r="23761" spans="1:2" x14ac:dyDescent="0.25">
      <c r="A23761" s="1">
        <v>43680.751388888886</v>
      </c>
      <c r="B23761">
        <v>17.25</v>
      </c>
    </row>
    <row r="23762" spans="1:2" x14ac:dyDescent="0.25">
      <c r="A23762" s="1">
        <v>43680.772222222222</v>
      </c>
      <c r="B23762">
        <v>17.25</v>
      </c>
    </row>
    <row r="23763" spans="1:2" x14ac:dyDescent="0.25">
      <c r="A23763" s="1">
        <v>43680.793055555558</v>
      </c>
      <c r="B23763">
        <v>17.25</v>
      </c>
    </row>
    <row r="23764" spans="1:2" x14ac:dyDescent="0.25">
      <c r="A23764" s="1">
        <v>43680.813888888886</v>
      </c>
      <c r="B23764">
        <v>17.239999999999998</v>
      </c>
    </row>
    <row r="23765" spans="1:2" x14ac:dyDescent="0.25">
      <c r="A23765" s="1">
        <v>43680.834722222222</v>
      </c>
      <c r="B23765">
        <v>17.239999999999998</v>
      </c>
    </row>
    <row r="23766" spans="1:2" x14ac:dyDescent="0.25">
      <c r="A23766" s="1">
        <v>43680.855555555558</v>
      </c>
      <c r="B23766">
        <v>17.239999999999998</v>
      </c>
    </row>
    <row r="23767" spans="1:2" x14ac:dyDescent="0.25">
      <c r="A23767" s="1">
        <v>43680.876388888886</v>
      </c>
      <c r="B23767">
        <v>17.239999999999998</v>
      </c>
    </row>
    <row r="23768" spans="1:2" x14ac:dyDescent="0.25">
      <c r="A23768" s="1">
        <v>43680.897222222222</v>
      </c>
      <c r="B23768">
        <v>17.23</v>
      </c>
    </row>
    <row r="23769" spans="1:2" x14ac:dyDescent="0.25">
      <c r="A23769" s="1">
        <v>43680.918055555558</v>
      </c>
      <c r="B23769">
        <v>17.23</v>
      </c>
    </row>
    <row r="23770" spans="1:2" x14ac:dyDescent="0.25">
      <c r="A23770" s="1">
        <v>43680.938888888886</v>
      </c>
      <c r="B23770">
        <v>17.23</v>
      </c>
    </row>
    <row r="23771" spans="1:2" x14ac:dyDescent="0.25">
      <c r="A23771" s="1">
        <v>43680.959722222222</v>
      </c>
      <c r="B23771">
        <v>17.23</v>
      </c>
    </row>
    <row r="23772" spans="1:2" x14ac:dyDescent="0.25">
      <c r="A23772" s="1">
        <v>43680.980555555558</v>
      </c>
      <c r="B23772">
        <v>17.23</v>
      </c>
    </row>
    <row r="23773" spans="1:2" x14ac:dyDescent="0.25">
      <c r="A23773" s="1">
        <v>43681.001388888886</v>
      </c>
      <c r="B23773">
        <v>17.23</v>
      </c>
    </row>
    <row r="23774" spans="1:2" x14ac:dyDescent="0.25">
      <c r="A23774" s="1">
        <v>43681.022222222222</v>
      </c>
      <c r="B23774">
        <v>17.23</v>
      </c>
    </row>
    <row r="23775" spans="1:2" x14ac:dyDescent="0.25">
      <c r="A23775" s="1">
        <v>43681.043055555558</v>
      </c>
      <c r="B23775">
        <v>17.23</v>
      </c>
    </row>
    <row r="23776" spans="1:2" x14ac:dyDescent="0.25">
      <c r="A23776" s="1">
        <v>43681.063888888886</v>
      </c>
      <c r="B23776">
        <v>17.23</v>
      </c>
    </row>
    <row r="23777" spans="1:2" x14ac:dyDescent="0.25">
      <c r="A23777" s="1">
        <v>43681.084722222222</v>
      </c>
      <c r="B23777">
        <v>17.23</v>
      </c>
    </row>
    <row r="23778" spans="1:2" x14ac:dyDescent="0.25">
      <c r="A23778" s="1">
        <v>43681.105555555558</v>
      </c>
      <c r="B23778">
        <v>17.23</v>
      </c>
    </row>
    <row r="23779" spans="1:2" x14ac:dyDescent="0.25">
      <c r="A23779" s="1">
        <v>43681.126388888886</v>
      </c>
      <c r="B23779">
        <v>17.23</v>
      </c>
    </row>
    <row r="23780" spans="1:2" x14ac:dyDescent="0.25">
      <c r="A23780" s="1">
        <v>43681.147222222222</v>
      </c>
      <c r="B23780">
        <v>17.23</v>
      </c>
    </row>
    <row r="23781" spans="1:2" x14ac:dyDescent="0.25">
      <c r="A23781" s="1">
        <v>43681.168055555558</v>
      </c>
      <c r="B23781">
        <v>17.23</v>
      </c>
    </row>
    <row r="23782" spans="1:2" x14ac:dyDescent="0.25">
      <c r="A23782" s="1">
        <v>43681.188888888886</v>
      </c>
      <c r="B23782">
        <v>17.23</v>
      </c>
    </row>
    <row r="23783" spans="1:2" x14ac:dyDescent="0.25">
      <c r="A23783" s="1">
        <v>43681.209722222222</v>
      </c>
      <c r="B23783">
        <v>17.23</v>
      </c>
    </row>
    <row r="23784" spans="1:2" x14ac:dyDescent="0.25">
      <c r="A23784" s="1">
        <v>43681.230555555558</v>
      </c>
      <c r="B23784">
        <v>17.23</v>
      </c>
    </row>
    <row r="23785" spans="1:2" x14ac:dyDescent="0.25">
      <c r="A23785" s="1">
        <v>43681.251388888886</v>
      </c>
      <c r="B23785">
        <v>17.23</v>
      </c>
    </row>
    <row r="23786" spans="1:2" x14ac:dyDescent="0.25">
      <c r="A23786" s="1">
        <v>43681.272222222222</v>
      </c>
      <c r="B23786">
        <v>17.23</v>
      </c>
    </row>
    <row r="23787" spans="1:2" x14ac:dyDescent="0.25">
      <c r="A23787" s="1">
        <v>43681.293055555558</v>
      </c>
      <c r="B23787">
        <v>17.23</v>
      </c>
    </row>
    <row r="23788" spans="1:2" x14ac:dyDescent="0.25">
      <c r="A23788" s="1">
        <v>43681.313888888886</v>
      </c>
      <c r="B23788">
        <v>17.23</v>
      </c>
    </row>
    <row r="23789" spans="1:2" x14ac:dyDescent="0.25">
      <c r="A23789" s="1">
        <v>43681.334722222222</v>
      </c>
      <c r="B23789">
        <v>17.239999999999998</v>
      </c>
    </row>
    <row r="23790" spans="1:2" x14ac:dyDescent="0.25">
      <c r="A23790" s="1">
        <v>43681.355555555558</v>
      </c>
      <c r="B23790">
        <v>17.260000000000002</v>
      </c>
    </row>
    <row r="23791" spans="1:2" x14ac:dyDescent="0.25">
      <c r="A23791" s="1">
        <v>43681.376388888886</v>
      </c>
      <c r="B23791">
        <v>17.28</v>
      </c>
    </row>
    <row r="23792" spans="1:2" x14ac:dyDescent="0.25">
      <c r="A23792" s="1">
        <v>43681.397222222222</v>
      </c>
      <c r="B23792">
        <v>17.28</v>
      </c>
    </row>
    <row r="23793" spans="1:2" x14ac:dyDescent="0.25">
      <c r="A23793" s="1">
        <v>43681.418055555558</v>
      </c>
      <c r="B23793">
        <v>17.28</v>
      </c>
    </row>
    <row r="23794" spans="1:2" x14ac:dyDescent="0.25">
      <c r="A23794" s="1">
        <v>43681.438888888886</v>
      </c>
      <c r="B23794">
        <v>17.27</v>
      </c>
    </row>
    <row r="23795" spans="1:2" x14ac:dyDescent="0.25">
      <c r="A23795" s="1">
        <v>43681.459722222222</v>
      </c>
      <c r="B23795">
        <v>17.28</v>
      </c>
    </row>
    <row r="23796" spans="1:2" x14ac:dyDescent="0.25">
      <c r="A23796" s="1">
        <v>43681.480555555558</v>
      </c>
      <c r="B23796">
        <v>17.27</v>
      </c>
    </row>
    <row r="23797" spans="1:2" x14ac:dyDescent="0.25">
      <c r="A23797" s="1">
        <v>43681.501388888886</v>
      </c>
      <c r="B23797">
        <v>17.260000000000002</v>
      </c>
    </row>
    <row r="23798" spans="1:2" x14ac:dyDescent="0.25">
      <c r="A23798" s="1">
        <v>43681.522222222222</v>
      </c>
      <c r="B23798">
        <v>17.260000000000002</v>
      </c>
    </row>
    <row r="23799" spans="1:2" x14ac:dyDescent="0.25">
      <c r="A23799" s="1">
        <v>43681.543055555558</v>
      </c>
      <c r="B23799">
        <v>17.260000000000002</v>
      </c>
    </row>
    <row r="23800" spans="1:2" x14ac:dyDescent="0.25">
      <c r="A23800" s="1">
        <v>43681.563888888886</v>
      </c>
      <c r="B23800">
        <v>17.27</v>
      </c>
    </row>
    <row r="23801" spans="1:2" x14ac:dyDescent="0.25">
      <c r="A23801" s="1">
        <v>43681.584722222222</v>
      </c>
      <c r="B23801">
        <v>17.27</v>
      </c>
    </row>
    <row r="23802" spans="1:2" x14ac:dyDescent="0.25">
      <c r="A23802" s="1">
        <v>43681.605555555558</v>
      </c>
      <c r="B23802">
        <v>17.260000000000002</v>
      </c>
    </row>
    <row r="23803" spans="1:2" x14ac:dyDescent="0.25">
      <c r="A23803" s="1">
        <v>43681.626388888886</v>
      </c>
      <c r="B23803">
        <v>17.260000000000002</v>
      </c>
    </row>
    <row r="23804" spans="1:2" x14ac:dyDescent="0.25">
      <c r="A23804" s="1">
        <v>43681.647222222222</v>
      </c>
      <c r="B23804">
        <v>17.260000000000002</v>
      </c>
    </row>
    <row r="23805" spans="1:2" x14ac:dyDescent="0.25">
      <c r="A23805" s="1">
        <v>43681.668055555558</v>
      </c>
      <c r="B23805">
        <v>17.260000000000002</v>
      </c>
    </row>
    <row r="23806" spans="1:2" x14ac:dyDescent="0.25">
      <c r="A23806" s="1">
        <v>43681.688888888886</v>
      </c>
      <c r="B23806">
        <v>17.27</v>
      </c>
    </row>
    <row r="23807" spans="1:2" x14ac:dyDescent="0.25">
      <c r="A23807" s="1">
        <v>43681.709722222222</v>
      </c>
      <c r="B23807">
        <v>17.260000000000002</v>
      </c>
    </row>
    <row r="23808" spans="1:2" x14ac:dyDescent="0.25">
      <c r="A23808" s="1">
        <v>43681.730555555558</v>
      </c>
      <c r="B23808">
        <v>17.25</v>
      </c>
    </row>
    <row r="23809" spans="1:2" x14ac:dyDescent="0.25">
      <c r="A23809" s="1">
        <v>43681.751388888886</v>
      </c>
      <c r="B23809">
        <v>17.25</v>
      </c>
    </row>
    <row r="23810" spans="1:2" x14ac:dyDescent="0.25">
      <c r="A23810" s="1">
        <v>43681.772222222222</v>
      </c>
      <c r="B23810">
        <v>17.25</v>
      </c>
    </row>
    <row r="23811" spans="1:2" x14ac:dyDescent="0.25">
      <c r="A23811" s="1">
        <v>43681.793055555558</v>
      </c>
      <c r="B23811">
        <v>17.25</v>
      </c>
    </row>
    <row r="23812" spans="1:2" x14ac:dyDescent="0.25">
      <c r="A23812" s="1">
        <v>43681.813888888886</v>
      </c>
      <c r="B23812">
        <v>17.25</v>
      </c>
    </row>
    <row r="23813" spans="1:2" x14ac:dyDescent="0.25">
      <c r="A23813" s="1">
        <v>43681.834722222222</v>
      </c>
      <c r="B23813">
        <v>17.239999999999998</v>
      </c>
    </row>
    <row r="23814" spans="1:2" x14ac:dyDescent="0.25">
      <c r="A23814" s="1">
        <v>43681.855555555558</v>
      </c>
      <c r="B23814">
        <v>17.239999999999998</v>
      </c>
    </row>
    <row r="23815" spans="1:2" x14ac:dyDescent="0.25">
      <c r="A23815" s="1">
        <v>43681.876388888886</v>
      </c>
      <c r="B23815">
        <v>17.239999999999998</v>
      </c>
    </row>
    <row r="23816" spans="1:2" x14ac:dyDescent="0.25">
      <c r="A23816" s="1">
        <v>43681.897222222222</v>
      </c>
      <c r="B23816">
        <v>17.239999999999998</v>
      </c>
    </row>
    <row r="23817" spans="1:2" x14ac:dyDescent="0.25">
      <c r="A23817" s="1">
        <v>43681.918055555558</v>
      </c>
      <c r="B23817">
        <v>17.239999999999998</v>
      </c>
    </row>
    <row r="23818" spans="1:2" x14ac:dyDescent="0.25">
      <c r="A23818" s="1">
        <v>43681.938888888886</v>
      </c>
      <c r="B23818">
        <v>17.23</v>
      </c>
    </row>
    <row r="23819" spans="1:2" x14ac:dyDescent="0.25">
      <c r="A23819" s="1">
        <v>43681.959722222222</v>
      </c>
      <c r="B23819">
        <v>17.23</v>
      </c>
    </row>
    <row r="23820" spans="1:2" x14ac:dyDescent="0.25">
      <c r="A23820" s="1">
        <v>43681.980555555558</v>
      </c>
      <c r="B23820">
        <v>17.23</v>
      </c>
    </row>
    <row r="23821" spans="1:2" x14ac:dyDescent="0.25">
      <c r="A23821" s="1">
        <v>43682.001388888886</v>
      </c>
      <c r="B23821">
        <v>17.23</v>
      </c>
    </row>
    <row r="23822" spans="1:2" x14ac:dyDescent="0.25">
      <c r="A23822" s="1">
        <v>43682.022222222222</v>
      </c>
      <c r="B23822">
        <v>17.23</v>
      </c>
    </row>
    <row r="23823" spans="1:2" x14ac:dyDescent="0.25">
      <c r="A23823" s="1">
        <v>43682.043055555558</v>
      </c>
      <c r="B23823">
        <v>17.23</v>
      </c>
    </row>
    <row r="23824" spans="1:2" x14ac:dyDescent="0.25">
      <c r="A23824" s="1">
        <v>43682.063888888886</v>
      </c>
      <c r="B23824">
        <v>17.23</v>
      </c>
    </row>
    <row r="23825" spans="1:2" x14ac:dyDescent="0.25">
      <c r="A23825" s="1">
        <v>43682.084722222222</v>
      </c>
      <c r="B23825">
        <v>17.23</v>
      </c>
    </row>
    <row r="23826" spans="1:2" x14ac:dyDescent="0.25">
      <c r="A23826" s="1">
        <v>43682.105555555558</v>
      </c>
      <c r="B23826">
        <v>17.23</v>
      </c>
    </row>
    <row r="23827" spans="1:2" x14ac:dyDescent="0.25">
      <c r="A23827" s="1">
        <v>43682.126388888886</v>
      </c>
      <c r="B23827">
        <v>17.23</v>
      </c>
    </row>
    <row r="23828" spans="1:2" x14ac:dyDescent="0.25">
      <c r="A23828" s="1">
        <v>43682.147222222222</v>
      </c>
      <c r="B23828">
        <v>17.23</v>
      </c>
    </row>
    <row r="23829" spans="1:2" x14ac:dyDescent="0.25">
      <c r="A23829" s="1">
        <v>43682.168055555558</v>
      </c>
      <c r="B23829">
        <v>17.23</v>
      </c>
    </row>
    <row r="23830" spans="1:2" x14ac:dyDescent="0.25">
      <c r="A23830" s="1">
        <v>43682.188888888886</v>
      </c>
      <c r="B23830">
        <v>17.23</v>
      </c>
    </row>
    <row r="23831" spans="1:2" x14ac:dyDescent="0.25">
      <c r="A23831" s="1">
        <v>43682.209722222222</v>
      </c>
      <c r="B23831">
        <v>17.23</v>
      </c>
    </row>
    <row r="23832" spans="1:2" x14ac:dyDescent="0.25">
      <c r="A23832" s="1">
        <v>43682.230555555558</v>
      </c>
      <c r="B23832">
        <v>17.23</v>
      </c>
    </row>
    <row r="23833" spans="1:2" x14ac:dyDescent="0.25">
      <c r="A23833" s="1">
        <v>43682.251388888886</v>
      </c>
      <c r="B23833">
        <v>17.23</v>
      </c>
    </row>
    <row r="23834" spans="1:2" x14ac:dyDescent="0.25">
      <c r="A23834" s="1">
        <v>43682.272222222222</v>
      </c>
      <c r="B23834">
        <v>17.23</v>
      </c>
    </row>
    <row r="23835" spans="1:2" x14ac:dyDescent="0.25">
      <c r="A23835" s="1">
        <v>43682.293055555558</v>
      </c>
      <c r="B23835">
        <v>17.23</v>
      </c>
    </row>
    <row r="23836" spans="1:2" x14ac:dyDescent="0.25">
      <c r="A23836" s="1">
        <v>43682.313888888886</v>
      </c>
      <c r="B23836">
        <v>17.23</v>
      </c>
    </row>
    <row r="23837" spans="1:2" x14ac:dyDescent="0.25">
      <c r="A23837" s="1">
        <v>43682.334722222222</v>
      </c>
      <c r="B23837">
        <v>17.23</v>
      </c>
    </row>
    <row r="23838" spans="1:2" x14ac:dyDescent="0.25">
      <c r="A23838" s="1">
        <v>43682.355555555558</v>
      </c>
      <c r="B23838">
        <v>17.23</v>
      </c>
    </row>
    <row r="23839" spans="1:2" x14ac:dyDescent="0.25">
      <c r="A23839" s="1">
        <v>43682.376388888886</v>
      </c>
      <c r="B23839">
        <v>17.23</v>
      </c>
    </row>
    <row r="23840" spans="1:2" x14ac:dyDescent="0.25">
      <c r="A23840" s="1">
        <v>43682.397222222222</v>
      </c>
      <c r="B23840">
        <v>17.25</v>
      </c>
    </row>
    <row r="23841" spans="1:2" x14ac:dyDescent="0.25">
      <c r="A23841" s="1">
        <v>43682.418055555558</v>
      </c>
      <c r="B23841">
        <v>17.28</v>
      </c>
    </row>
    <row r="23842" spans="1:2" x14ac:dyDescent="0.25">
      <c r="A23842" s="1">
        <v>43682.438888888886</v>
      </c>
      <c r="B23842">
        <v>17.3</v>
      </c>
    </row>
    <row r="23843" spans="1:2" x14ac:dyDescent="0.25">
      <c r="A23843" s="1">
        <v>43682.459722222222</v>
      </c>
      <c r="B23843">
        <v>17.3</v>
      </c>
    </row>
    <row r="23844" spans="1:2" x14ac:dyDescent="0.25">
      <c r="A23844" s="1">
        <v>43682.480555555558</v>
      </c>
      <c r="B23844">
        <v>17.3</v>
      </c>
    </row>
    <row r="23845" spans="1:2" x14ac:dyDescent="0.25">
      <c r="A23845" s="1">
        <v>43682.501388888886</v>
      </c>
      <c r="B23845">
        <v>17.3</v>
      </c>
    </row>
    <row r="23846" spans="1:2" x14ac:dyDescent="0.25">
      <c r="A23846" s="1">
        <v>43682.522222222222</v>
      </c>
      <c r="B23846">
        <v>17.3</v>
      </c>
    </row>
    <row r="23847" spans="1:2" x14ac:dyDescent="0.25">
      <c r="A23847" s="1">
        <v>43682.543055555558</v>
      </c>
      <c r="B23847">
        <v>17.29</v>
      </c>
    </row>
    <row r="23848" spans="1:2" x14ac:dyDescent="0.25">
      <c r="A23848" s="1">
        <v>43682.563888888886</v>
      </c>
      <c r="B23848">
        <v>17.27</v>
      </c>
    </row>
    <row r="23849" spans="1:2" x14ac:dyDescent="0.25">
      <c r="A23849" s="1">
        <v>43682.584722222222</v>
      </c>
      <c r="B23849">
        <v>17.28</v>
      </c>
    </row>
    <row r="23850" spans="1:2" x14ac:dyDescent="0.25">
      <c r="A23850" s="1">
        <v>43682.605555555558</v>
      </c>
      <c r="B23850">
        <v>17.27</v>
      </c>
    </row>
    <row r="23851" spans="1:2" x14ac:dyDescent="0.25">
      <c r="A23851" s="1">
        <v>43682.626388888886</v>
      </c>
      <c r="B23851">
        <v>17.260000000000002</v>
      </c>
    </row>
    <row r="23852" spans="1:2" x14ac:dyDescent="0.25">
      <c r="A23852" s="1">
        <v>43682.647222222222</v>
      </c>
      <c r="B23852">
        <v>17.25</v>
      </c>
    </row>
    <row r="23853" spans="1:2" x14ac:dyDescent="0.25">
      <c r="A23853" s="1">
        <v>43682.668055555558</v>
      </c>
      <c r="B23853">
        <v>17.25</v>
      </c>
    </row>
    <row r="23854" spans="1:2" x14ac:dyDescent="0.25">
      <c r="A23854" s="1">
        <v>43682.688888888886</v>
      </c>
      <c r="B23854">
        <v>17.27</v>
      </c>
    </row>
    <row r="23855" spans="1:2" x14ac:dyDescent="0.25">
      <c r="A23855" s="1">
        <v>43682.709722222222</v>
      </c>
      <c r="B23855">
        <v>17.25</v>
      </c>
    </row>
    <row r="23856" spans="1:2" x14ac:dyDescent="0.25">
      <c r="A23856" s="1">
        <v>43682.730555555558</v>
      </c>
      <c r="B23856">
        <v>17.260000000000002</v>
      </c>
    </row>
    <row r="23857" spans="1:2" x14ac:dyDescent="0.25">
      <c r="A23857" s="1">
        <v>43682.751388888886</v>
      </c>
      <c r="B23857">
        <v>17.25</v>
      </c>
    </row>
    <row r="23858" spans="1:2" x14ac:dyDescent="0.25">
      <c r="A23858" s="1">
        <v>43682.772222222222</v>
      </c>
      <c r="B23858">
        <v>17.25</v>
      </c>
    </row>
    <row r="23859" spans="1:2" x14ac:dyDescent="0.25">
      <c r="A23859" s="1">
        <v>43682.793055555558</v>
      </c>
      <c r="B23859">
        <v>17.239999999999998</v>
      </c>
    </row>
    <row r="23860" spans="1:2" x14ac:dyDescent="0.25">
      <c r="A23860" s="1">
        <v>43682.813888888886</v>
      </c>
      <c r="B23860">
        <v>17.239999999999998</v>
      </c>
    </row>
    <row r="23861" spans="1:2" x14ac:dyDescent="0.25">
      <c r="A23861" s="1">
        <v>43682.834722222222</v>
      </c>
      <c r="B23861">
        <v>17.239999999999998</v>
      </c>
    </row>
    <row r="23862" spans="1:2" x14ac:dyDescent="0.25">
      <c r="A23862" s="1">
        <v>43682.855555555558</v>
      </c>
      <c r="B23862">
        <v>17.239999999999998</v>
      </c>
    </row>
    <row r="23863" spans="1:2" x14ac:dyDescent="0.25">
      <c r="A23863" s="1">
        <v>43682.876388888886</v>
      </c>
      <c r="B23863">
        <v>17.23</v>
      </c>
    </row>
    <row r="23864" spans="1:2" x14ac:dyDescent="0.25">
      <c r="A23864" s="1">
        <v>43682.897222222222</v>
      </c>
      <c r="B23864">
        <v>17.23</v>
      </c>
    </row>
    <row r="23865" spans="1:2" x14ac:dyDescent="0.25">
      <c r="A23865" s="1">
        <v>43682.918055555558</v>
      </c>
      <c r="B23865">
        <v>17.23</v>
      </c>
    </row>
    <row r="23866" spans="1:2" x14ac:dyDescent="0.25">
      <c r="A23866" s="1">
        <v>43682.938888888886</v>
      </c>
      <c r="B23866">
        <v>17.23</v>
      </c>
    </row>
    <row r="23867" spans="1:2" x14ac:dyDescent="0.25">
      <c r="A23867" s="1">
        <v>43682.959722222222</v>
      </c>
      <c r="B23867">
        <v>17.23</v>
      </c>
    </row>
    <row r="23868" spans="1:2" x14ac:dyDescent="0.25">
      <c r="A23868" s="1">
        <v>43682.980555555558</v>
      </c>
      <c r="B23868">
        <v>17.23</v>
      </c>
    </row>
    <row r="23869" spans="1:2" x14ac:dyDescent="0.25">
      <c r="A23869" s="1">
        <v>43683.001388888886</v>
      </c>
      <c r="B23869">
        <v>17.23</v>
      </c>
    </row>
    <row r="23870" spans="1:2" x14ac:dyDescent="0.25">
      <c r="A23870" s="1">
        <v>43683.022222222222</v>
      </c>
      <c r="B23870">
        <v>17.23</v>
      </c>
    </row>
    <row r="23871" spans="1:2" x14ac:dyDescent="0.25">
      <c r="A23871" s="1">
        <v>43683.043055555558</v>
      </c>
      <c r="B23871">
        <v>17.23</v>
      </c>
    </row>
    <row r="23872" spans="1:2" x14ac:dyDescent="0.25">
      <c r="A23872" s="1">
        <v>43683.063888888886</v>
      </c>
      <c r="B23872">
        <v>17.23</v>
      </c>
    </row>
    <row r="23873" spans="1:2" x14ac:dyDescent="0.25">
      <c r="A23873" s="1">
        <v>43683.084722222222</v>
      </c>
      <c r="B23873">
        <v>17.23</v>
      </c>
    </row>
    <row r="23874" spans="1:2" x14ac:dyDescent="0.25">
      <c r="A23874" s="1">
        <v>43683.105555555558</v>
      </c>
      <c r="B23874">
        <v>17.23</v>
      </c>
    </row>
    <row r="23875" spans="1:2" x14ac:dyDescent="0.25">
      <c r="A23875" s="1">
        <v>43683.126388888886</v>
      </c>
      <c r="B23875">
        <v>17.23</v>
      </c>
    </row>
    <row r="23876" spans="1:2" x14ac:dyDescent="0.25">
      <c r="A23876" s="1">
        <v>43683.147222222222</v>
      </c>
      <c r="B23876">
        <v>17.23</v>
      </c>
    </row>
    <row r="23877" spans="1:2" x14ac:dyDescent="0.25">
      <c r="A23877" s="1">
        <v>43683.168055555558</v>
      </c>
      <c r="B23877">
        <v>17.23</v>
      </c>
    </row>
    <row r="23878" spans="1:2" x14ac:dyDescent="0.25">
      <c r="A23878" s="1">
        <v>43683.188888888886</v>
      </c>
      <c r="B23878">
        <v>17.23</v>
      </c>
    </row>
    <row r="23879" spans="1:2" x14ac:dyDescent="0.25">
      <c r="A23879" s="1">
        <v>43683.209722222222</v>
      </c>
      <c r="B23879">
        <v>17.23</v>
      </c>
    </row>
    <row r="23880" spans="1:2" x14ac:dyDescent="0.25">
      <c r="A23880" s="1">
        <v>43683.230555555558</v>
      </c>
      <c r="B23880">
        <v>17.23</v>
      </c>
    </row>
    <row r="23881" spans="1:2" x14ac:dyDescent="0.25">
      <c r="A23881" s="1">
        <v>43683.251388888886</v>
      </c>
      <c r="B23881">
        <v>17.23</v>
      </c>
    </row>
    <row r="23882" spans="1:2" x14ac:dyDescent="0.25">
      <c r="A23882" s="1">
        <v>43683.272222222222</v>
      </c>
      <c r="B23882">
        <v>17.23</v>
      </c>
    </row>
    <row r="23883" spans="1:2" x14ac:dyDescent="0.25">
      <c r="A23883" s="1">
        <v>43683.293055555558</v>
      </c>
      <c r="B23883">
        <v>17.23</v>
      </c>
    </row>
    <row r="23884" spans="1:2" x14ac:dyDescent="0.25">
      <c r="A23884" s="1">
        <v>43683.313888888886</v>
      </c>
      <c r="B23884">
        <v>17.239999999999998</v>
      </c>
    </row>
    <row r="23885" spans="1:2" x14ac:dyDescent="0.25">
      <c r="A23885" s="1">
        <v>43683.334722222222</v>
      </c>
      <c r="B23885">
        <v>17.239999999999998</v>
      </c>
    </row>
    <row r="23886" spans="1:2" x14ac:dyDescent="0.25">
      <c r="A23886" s="1">
        <v>43683.355555555558</v>
      </c>
      <c r="B23886">
        <v>17.260000000000002</v>
      </c>
    </row>
    <row r="23887" spans="1:2" x14ac:dyDescent="0.25">
      <c r="A23887" s="1">
        <v>43683.376388888886</v>
      </c>
      <c r="B23887">
        <v>17.28</v>
      </c>
    </row>
    <row r="23888" spans="1:2" x14ac:dyDescent="0.25">
      <c r="A23888" s="1">
        <v>43683.397222222222</v>
      </c>
      <c r="B23888">
        <v>17.25</v>
      </c>
    </row>
    <row r="23889" spans="1:2" x14ac:dyDescent="0.25">
      <c r="A23889" s="1">
        <v>43683.418055555558</v>
      </c>
      <c r="B23889">
        <v>17.25</v>
      </c>
    </row>
    <row r="23890" spans="1:2" x14ac:dyDescent="0.25">
      <c r="A23890" s="1">
        <v>43683.438888888886</v>
      </c>
      <c r="B23890">
        <v>17.3</v>
      </c>
    </row>
    <row r="23891" spans="1:2" x14ac:dyDescent="0.25">
      <c r="A23891" s="1">
        <v>43683.459722222222</v>
      </c>
      <c r="B23891">
        <v>17.3</v>
      </c>
    </row>
    <row r="23892" spans="1:2" x14ac:dyDescent="0.25">
      <c r="A23892" s="1">
        <v>43683.480555555558</v>
      </c>
      <c r="B23892">
        <v>17.3</v>
      </c>
    </row>
    <row r="23893" spans="1:2" x14ac:dyDescent="0.25">
      <c r="A23893" s="1">
        <v>43683.501388888886</v>
      </c>
      <c r="B23893">
        <v>17.29</v>
      </c>
    </row>
    <row r="23894" spans="1:2" x14ac:dyDescent="0.25">
      <c r="A23894" s="1">
        <v>43683.522222222222</v>
      </c>
      <c r="B23894">
        <v>17.260000000000002</v>
      </c>
    </row>
    <row r="23895" spans="1:2" x14ac:dyDescent="0.25">
      <c r="A23895" s="1">
        <v>43683.543055555558</v>
      </c>
      <c r="B23895">
        <v>17.260000000000002</v>
      </c>
    </row>
    <row r="23896" spans="1:2" x14ac:dyDescent="0.25">
      <c r="A23896" s="1">
        <v>43683.563888888886</v>
      </c>
      <c r="B23896">
        <v>17.260000000000002</v>
      </c>
    </row>
    <row r="23897" spans="1:2" x14ac:dyDescent="0.25">
      <c r="A23897" s="1">
        <v>43683.584722222222</v>
      </c>
      <c r="B23897">
        <v>17.27</v>
      </c>
    </row>
    <row r="23898" spans="1:2" x14ac:dyDescent="0.25">
      <c r="A23898" s="1">
        <v>43683.605555555558</v>
      </c>
      <c r="B23898">
        <v>17.260000000000002</v>
      </c>
    </row>
    <row r="23899" spans="1:2" x14ac:dyDescent="0.25">
      <c r="A23899" s="1">
        <v>43683.626388888886</v>
      </c>
      <c r="B23899">
        <v>17.27</v>
      </c>
    </row>
    <row r="23900" spans="1:2" x14ac:dyDescent="0.25">
      <c r="A23900" s="1">
        <v>43683.647222222222</v>
      </c>
      <c r="B23900">
        <v>17.28</v>
      </c>
    </row>
    <row r="23901" spans="1:2" x14ac:dyDescent="0.25">
      <c r="A23901" s="1">
        <v>43683.668055555558</v>
      </c>
      <c r="B23901">
        <v>17.28</v>
      </c>
    </row>
    <row r="23902" spans="1:2" x14ac:dyDescent="0.25">
      <c r="A23902" s="1">
        <v>43683.688888888886</v>
      </c>
      <c r="B23902">
        <v>17.29</v>
      </c>
    </row>
    <row r="23903" spans="1:2" x14ac:dyDescent="0.25">
      <c r="A23903" s="1">
        <v>43683.709722222222</v>
      </c>
      <c r="B23903">
        <v>17.260000000000002</v>
      </c>
    </row>
    <row r="23904" spans="1:2" x14ac:dyDescent="0.25">
      <c r="A23904" s="1">
        <v>43683.730555555558</v>
      </c>
      <c r="B23904">
        <v>17.28</v>
      </c>
    </row>
    <row r="23905" spans="1:2" x14ac:dyDescent="0.25">
      <c r="A23905" s="1">
        <v>43683.751388888886</v>
      </c>
      <c r="B23905">
        <v>17.25</v>
      </c>
    </row>
    <row r="23906" spans="1:2" x14ac:dyDescent="0.25">
      <c r="A23906" s="1">
        <v>43683.772222222222</v>
      </c>
      <c r="B23906">
        <v>17.25</v>
      </c>
    </row>
    <row r="23907" spans="1:2" x14ac:dyDescent="0.25">
      <c r="A23907" s="1">
        <v>43683.793055555558</v>
      </c>
      <c r="B23907">
        <v>17.239999999999998</v>
      </c>
    </row>
    <row r="23908" spans="1:2" x14ac:dyDescent="0.25">
      <c r="A23908" s="1">
        <v>43683.813888888886</v>
      </c>
      <c r="B23908">
        <v>17.239999999999998</v>
      </c>
    </row>
    <row r="23909" spans="1:2" x14ac:dyDescent="0.25">
      <c r="A23909" s="1">
        <v>43683.834722222222</v>
      </c>
      <c r="B23909">
        <v>17.239999999999998</v>
      </c>
    </row>
    <row r="23910" spans="1:2" x14ac:dyDescent="0.25">
      <c r="A23910" s="1">
        <v>43683.855555555558</v>
      </c>
      <c r="B23910">
        <v>17.239999999999998</v>
      </c>
    </row>
    <row r="23911" spans="1:2" x14ac:dyDescent="0.25">
      <c r="A23911" s="1">
        <v>43683.876388888886</v>
      </c>
      <c r="B23911">
        <v>17.23</v>
      </c>
    </row>
    <row r="23912" spans="1:2" x14ac:dyDescent="0.25">
      <c r="A23912" s="1">
        <v>43683.897222222222</v>
      </c>
      <c r="B23912">
        <v>17.23</v>
      </c>
    </row>
    <row r="23913" spans="1:2" x14ac:dyDescent="0.25">
      <c r="A23913" s="1">
        <v>43683.918055555558</v>
      </c>
      <c r="B23913">
        <v>17.23</v>
      </c>
    </row>
    <row r="23914" spans="1:2" x14ac:dyDescent="0.25">
      <c r="A23914" s="1">
        <v>43683.938888888886</v>
      </c>
      <c r="B23914">
        <v>17.23</v>
      </c>
    </row>
    <row r="23915" spans="1:2" x14ac:dyDescent="0.25">
      <c r="A23915" s="1">
        <v>43683.959722222222</v>
      </c>
      <c r="B23915">
        <v>17.23</v>
      </c>
    </row>
    <row r="23916" spans="1:2" x14ac:dyDescent="0.25">
      <c r="A23916" s="1">
        <v>43683.980555555558</v>
      </c>
      <c r="B23916">
        <v>17.23</v>
      </c>
    </row>
    <row r="23917" spans="1:2" x14ac:dyDescent="0.25">
      <c r="A23917" s="1">
        <v>43684.001388888886</v>
      </c>
      <c r="B23917">
        <v>17.23</v>
      </c>
    </row>
    <row r="23918" spans="1:2" x14ac:dyDescent="0.25">
      <c r="A23918" s="1">
        <v>43684.022222222222</v>
      </c>
      <c r="B23918">
        <v>17.23</v>
      </c>
    </row>
    <row r="23919" spans="1:2" x14ac:dyDescent="0.25">
      <c r="A23919" s="1">
        <v>43684.043055555558</v>
      </c>
      <c r="B23919">
        <v>17.23</v>
      </c>
    </row>
    <row r="23920" spans="1:2" x14ac:dyDescent="0.25">
      <c r="A23920" s="1">
        <v>43684.063888888886</v>
      </c>
      <c r="B23920">
        <v>17.23</v>
      </c>
    </row>
    <row r="23921" spans="1:2" x14ac:dyDescent="0.25">
      <c r="A23921" s="1">
        <v>43684.084722222222</v>
      </c>
      <c r="B23921">
        <v>17.23</v>
      </c>
    </row>
    <row r="23922" spans="1:2" x14ac:dyDescent="0.25">
      <c r="A23922" s="1">
        <v>43684.105555555558</v>
      </c>
      <c r="B23922">
        <v>17.23</v>
      </c>
    </row>
    <row r="23923" spans="1:2" x14ac:dyDescent="0.25">
      <c r="A23923" s="1">
        <v>43684.126388888886</v>
      </c>
      <c r="B23923">
        <v>17.23</v>
      </c>
    </row>
    <row r="23924" spans="1:2" x14ac:dyDescent="0.25">
      <c r="A23924" s="1">
        <v>43684.147222222222</v>
      </c>
      <c r="B23924">
        <v>17.22</v>
      </c>
    </row>
    <row r="23925" spans="1:2" x14ac:dyDescent="0.25">
      <c r="A23925" s="1">
        <v>43684.168055555558</v>
      </c>
      <c r="B23925">
        <v>17.22</v>
      </c>
    </row>
    <row r="23926" spans="1:2" x14ac:dyDescent="0.25">
      <c r="A23926" s="1">
        <v>43684.188888888886</v>
      </c>
      <c r="B23926">
        <v>17.22</v>
      </c>
    </row>
    <row r="23927" spans="1:2" x14ac:dyDescent="0.25">
      <c r="A23927" s="1">
        <v>43684.209722222222</v>
      </c>
      <c r="B23927">
        <v>17.22</v>
      </c>
    </row>
    <row r="23928" spans="1:2" x14ac:dyDescent="0.25">
      <c r="A23928" s="1">
        <v>43684.230555555558</v>
      </c>
      <c r="B23928">
        <v>17.22</v>
      </c>
    </row>
    <row r="23929" spans="1:2" x14ac:dyDescent="0.25">
      <c r="A23929" s="1">
        <v>43684.251388888886</v>
      </c>
      <c r="B23929">
        <v>17.22</v>
      </c>
    </row>
    <row r="23930" spans="1:2" x14ac:dyDescent="0.25">
      <c r="A23930" s="1">
        <v>43684.272222222222</v>
      </c>
      <c r="B23930">
        <v>17.23</v>
      </c>
    </row>
    <row r="23931" spans="1:2" x14ac:dyDescent="0.25">
      <c r="A23931" s="1">
        <v>43684.293055555558</v>
      </c>
      <c r="B23931">
        <v>17.23</v>
      </c>
    </row>
    <row r="23932" spans="1:2" x14ac:dyDescent="0.25">
      <c r="A23932" s="1">
        <v>43684.313888888886</v>
      </c>
      <c r="B23932">
        <v>17.23</v>
      </c>
    </row>
    <row r="23933" spans="1:2" x14ac:dyDescent="0.25">
      <c r="A23933" s="1">
        <v>43684.334722222222</v>
      </c>
      <c r="B23933">
        <v>17.239999999999998</v>
      </c>
    </row>
    <row r="23934" spans="1:2" x14ac:dyDescent="0.25">
      <c r="A23934" s="1">
        <v>43684.355555555558</v>
      </c>
      <c r="B23934">
        <v>17.260000000000002</v>
      </c>
    </row>
    <row r="23935" spans="1:2" x14ac:dyDescent="0.25">
      <c r="A23935" s="1">
        <v>43684.376388888886</v>
      </c>
      <c r="B23935">
        <v>17.27</v>
      </c>
    </row>
    <row r="23936" spans="1:2" x14ac:dyDescent="0.25">
      <c r="A23936" s="1">
        <v>43684.397222222222</v>
      </c>
      <c r="B23936">
        <v>17.28</v>
      </c>
    </row>
    <row r="23937" spans="1:2" x14ac:dyDescent="0.25">
      <c r="A23937" s="1">
        <v>43684.418055555558</v>
      </c>
      <c r="B23937">
        <v>17.25</v>
      </c>
    </row>
    <row r="23938" spans="1:2" x14ac:dyDescent="0.25">
      <c r="A23938" s="1">
        <v>43684.438888888886</v>
      </c>
      <c r="B23938">
        <v>17.25</v>
      </c>
    </row>
    <row r="23939" spans="1:2" x14ac:dyDescent="0.25">
      <c r="A23939" s="1">
        <v>43684.459722222222</v>
      </c>
      <c r="B23939">
        <v>17.29</v>
      </c>
    </row>
    <row r="23940" spans="1:2" x14ac:dyDescent="0.25">
      <c r="A23940" s="1">
        <v>43684.480555555558</v>
      </c>
      <c r="B23940">
        <v>17.25</v>
      </c>
    </row>
    <row r="23941" spans="1:2" x14ac:dyDescent="0.25">
      <c r="A23941" s="1">
        <v>43684.501388888886</v>
      </c>
      <c r="B23941">
        <v>17.28</v>
      </c>
    </row>
    <row r="23942" spans="1:2" x14ac:dyDescent="0.25">
      <c r="A23942" s="1">
        <v>43684.522222222222</v>
      </c>
      <c r="B23942">
        <v>17.29</v>
      </c>
    </row>
    <row r="23943" spans="1:2" x14ac:dyDescent="0.25">
      <c r="A23943" s="1">
        <v>43684.543055555558</v>
      </c>
      <c r="B23943">
        <v>17.29</v>
      </c>
    </row>
    <row r="23944" spans="1:2" x14ac:dyDescent="0.25">
      <c r="A23944" s="1">
        <v>43684.563888888886</v>
      </c>
      <c r="B23944">
        <v>17.260000000000002</v>
      </c>
    </row>
    <row r="23945" spans="1:2" x14ac:dyDescent="0.25">
      <c r="A23945" s="1">
        <v>43684.584722222222</v>
      </c>
      <c r="B23945">
        <v>17.25</v>
      </c>
    </row>
    <row r="23946" spans="1:2" x14ac:dyDescent="0.25">
      <c r="A23946" s="1">
        <v>43684.605555555558</v>
      </c>
      <c r="B23946">
        <v>17.25</v>
      </c>
    </row>
    <row r="23947" spans="1:2" x14ac:dyDescent="0.25">
      <c r="A23947" s="1">
        <v>43684.626388888886</v>
      </c>
      <c r="B23947">
        <v>17.27</v>
      </c>
    </row>
    <row r="23948" spans="1:2" x14ac:dyDescent="0.25">
      <c r="A23948" s="1">
        <v>43684.647222222222</v>
      </c>
      <c r="B23948">
        <v>17.25</v>
      </c>
    </row>
    <row r="23949" spans="1:2" x14ac:dyDescent="0.25">
      <c r="A23949" s="1">
        <v>43684.668055555558</v>
      </c>
      <c r="B23949">
        <v>17.239999999999998</v>
      </c>
    </row>
    <row r="23950" spans="1:2" x14ac:dyDescent="0.25">
      <c r="A23950" s="1">
        <v>43684.688888888886</v>
      </c>
      <c r="B23950">
        <v>17.25</v>
      </c>
    </row>
    <row r="23951" spans="1:2" x14ac:dyDescent="0.25">
      <c r="A23951" s="1">
        <v>43684.709722222222</v>
      </c>
      <c r="B23951">
        <v>17.25</v>
      </c>
    </row>
    <row r="23952" spans="1:2" x14ac:dyDescent="0.25">
      <c r="A23952" s="1">
        <v>43684.730555555558</v>
      </c>
      <c r="B23952">
        <v>17.27</v>
      </c>
    </row>
    <row r="23953" spans="1:2" x14ac:dyDescent="0.25">
      <c r="A23953" s="1">
        <v>43684.751388888886</v>
      </c>
      <c r="B23953">
        <v>17.260000000000002</v>
      </c>
    </row>
    <row r="23954" spans="1:2" x14ac:dyDescent="0.25">
      <c r="A23954" s="1">
        <v>43684.772222222222</v>
      </c>
      <c r="B23954">
        <v>17.25</v>
      </c>
    </row>
    <row r="23955" spans="1:2" x14ac:dyDescent="0.25">
      <c r="A23955" s="1">
        <v>43684.793055555558</v>
      </c>
      <c r="B23955">
        <v>17.239999999999998</v>
      </c>
    </row>
    <row r="23956" spans="1:2" x14ac:dyDescent="0.25">
      <c r="A23956" s="1">
        <v>43684.813888888886</v>
      </c>
      <c r="B23956">
        <v>17.239999999999998</v>
      </c>
    </row>
    <row r="23957" spans="1:2" x14ac:dyDescent="0.25">
      <c r="A23957" s="1">
        <v>43684.834722222222</v>
      </c>
      <c r="B23957">
        <v>17.23</v>
      </c>
    </row>
    <row r="23958" spans="1:2" x14ac:dyDescent="0.25">
      <c r="A23958" s="1">
        <v>43684.855555555558</v>
      </c>
      <c r="B23958">
        <v>17.23</v>
      </c>
    </row>
    <row r="23959" spans="1:2" x14ac:dyDescent="0.25">
      <c r="A23959" s="1">
        <v>43684.876388888886</v>
      </c>
      <c r="B23959">
        <v>17.23</v>
      </c>
    </row>
    <row r="23960" spans="1:2" x14ac:dyDescent="0.25">
      <c r="A23960" s="1">
        <v>43684.897222222222</v>
      </c>
      <c r="B23960">
        <v>17.23</v>
      </c>
    </row>
    <row r="23961" spans="1:2" x14ac:dyDescent="0.25">
      <c r="A23961" s="1">
        <v>43684.918055555558</v>
      </c>
      <c r="B23961">
        <v>17.23</v>
      </c>
    </row>
    <row r="23962" spans="1:2" x14ac:dyDescent="0.25">
      <c r="A23962" s="1">
        <v>43684.938888888886</v>
      </c>
      <c r="B23962">
        <v>17.23</v>
      </c>
    </row>
    <row r="23963" spans="1:2" x14ac:dyDescent="0.25">
      <c r="A23963" s="1">
        <v>43684.959722222222</v>
      </c>
      <c r="B23963">
        <v>17.23</v>
      </c>
    </row>
    <row r="23964" spans="1:2" x14ac:dyDescent="0.25">
      <c r="A23964" s="1">
        <v>43684.980555555558</v>
      </c>
      <c r="B23964">
        <v>17.23</v>
      </c>
    </row>
    <row r="23965" spans="1:2" x14ac:dyDescent="0.25">
      <c r="A23965" s="1">
        <v>43685.001388888886</v>
      </c>
      <c r="B23965">
        <v>17.23</v>
      </c>
    </row>
    <row r="23966" spans="1:2" x14ac:dyDescent="0.25">
      <c r="A23966" s="1">
        <v>43685.022222222222</v>
      </c>
      <c r="B23966">
        <v>17.23</v>
      </c>
    </row>
    <row r="23967" spans="1:2" x14ac:dyDescent="0.25">
      <c r="A23967" s="1">
        <v>43685.043055555558</v>
      </c>
      <c r="B23967">
        <v>17.23</v>
      </c>
    </row>
    <row r="23968" spans="1:2" x14ac:dyDescent="0.25">
      <c r="A23968" s="1">
        <v>43685.063888888886</v>
      </c>
      <c r="B23968">
        <v>17.23</v>
      </c>
    </row>
    <row r="23969" spans="1:2" x14ac:dyDescent="0.25">
      <c r="A23969" s="1">
        <v>43685.084722222222</v>
      </c>
      <c r="B23969">
        <v>17.23</v>
      </c>
    </row>
    <row r="23970" spans="1:2" x14ac:dyDescent="0.25">
      <c r="A23970" s="1">
        <v>43685.105555555558</v>
      </c>
      <c r="B23970">
        <v>17.23</v>
      </c>
    </row>
    <row r="23971" spans="1:2" x14ac:dyDescent="0.25">
      <c r="A23971" s="1">
        <v>43685.126388888886</v>
      </c>
      <c r="B23971">
        <v>17.23</v>
      </c>
    </row>
    <row r="23972" spans="1:2" x14ac:dyDescent="0.25">
      <c r="A23972" s="1">
        <v>43685.147222222222</v>
      </c>
      <c r="B23972">
        <v>17.23</v>
      </c>
    </row>
    <row r="23973" spans="1:2" x14ac:dyDescent="0.25">
      <c r="A23973" s="1">
        <v>43685.168055555558</v>
      </c>
      <c r="B23973">
        <v>17.23</v>
      </c>
    </row>
    <row r="23974" spans="1:2" x14ac:dyDescent="0.25">
      <c r="A23974" s="1">
        <v>43685.188888888886</v>
      </c>
      <c r="B23974">
        <v>17.22</v>
      </c>
    </row>
    <row r="23975" spans="1:2" x14ac:dyDescent="0.25">
      <c r="A23975" s="1">
        <v>43685.209722222222</v>
      </c>
      <c r="B23975">
        <v>17.23</v>
      </c>
    </row>
    <row r="23976" spans="1:2" x14ac:dyDescent="0.25">
      <c r="A23976" s="1">
        <v>43685.230555555558</v>
      </c>
      <c r="B23976">
        <v>17.22</v>
      </c>
    </row>
    <row r="23977" spans="1:2" x14ac:dyDescent="0.25">
      <c r="A23977" s="1">
        <v>43685.251388888886</v>
      </c>
      <c r="B23977">
        <v>17.23</v>
      </c>
    </row>
    <row r="23978" spans="1:2" x14ac:dyDescent="0.25">
      <c r="A23978" s="1">
        <v>43685.272222222222</v>
      </c>
      <c r="B23978">
        <v>17.23</v>
      </c>
    </row>
    <row r="23979" spans="1:2" x14ac:dyDescent="0.25">
      <c r="A23979" s="1">
        <v>43685.293055555558</v>
      </c>
      <c r="B23979">
        <v>17.23</v>
      </c>
    </row>
    <row r="23980" spans="1:2" x14ac:dyDescent="0.25">
      <c r="A23980" s="1">
        <v>43685.313888888886</v>
      </c>
      <c r="B23980">
        <v>17.239999999999998</v>
      </c>
    </row>
    <row r="23981" spans="1:2" x14ac:dyDescent="0.25">
      <c r="A23981" s="1">
        <v>43685.334722222222</v>
      </c>
      <c r="B23981">
        <v>17.239999999999998</v>
      </c>
    </row>
    <row r="23982" spans="1:2" x14ac:dyDescent="0.25">
      <c r="A23982" s="1">
        <v>43685.355555555558</v>
      </c>
      <c r="B23982">
        <v>17.260000000000002</v>
      </c>
    </row>
    <row r="23983" spans="1:2" x14ac:dyDescent="0.25">
      <c r="A23983" s="1">
        <v>43685.376388888886</v>
      </c>
      <c r="B23983">
        <v>17.27</v>
      </c>
    </row>
    <row r="23984" spans="1:2" x14ac:dyDescent="0.25">
      <c r="A23984" s="1">
        <v>43685.397222222222</v>
      </c>
      <c r="B23984">
        <v>17.25</v>
      </c>
    </row>
    <row r="23985" spans="1:2" x14ac:dyDescent="0.25">
      <c r="A23985" s="1">
        <v>43685.418055555558</v>
      </c>
      <c r="B23985">
        <v>17.260000000000002</v>
      </c>
    </row>
    <row r="23986" spans="1:2" x14ac:dyDescent="0.25">
      <c r="A23986" s="1">
        <v>43685.438888888886</v>
      </c>
      <c r="B23986">
        <v>17.29</v>
      </c>
    </row>
    <row r="23987" spans="1:2" x14ac:dyDescent="0.25">
      <c r="A23987" s="1">
        <v>43685.459722222222</v>
      </c>
      <c r="B23987">
        <v>17.3</v>
      </c>
    </row>
    <row r="23988" spans="1:2" x14ac:dyDescent="0.25">
      <c r="A23988" s="1">
        <v>43685.480555555558</v>
      </c>
      <c r="B23988">
        <v>17.29</v>
      </c>
    </row>
    <row r="23989" spans="1:2" x14ac:dyDescent="0.25">
      <c r="A23989" s="1">
        <v>43685.501388888886</v>
      </c>
      <c r="B23989">
        <v>17.260000000000002</v>
      </c>
    </row>
    <row r="23990" spans="1:2" x14ac:dyDescent="0.25">
      <c r="A23990" s="1">
        <v>43685.522222222222</v>
      </c>
      <c r="B23990">
        <v>17.3</v>
      </c>
    </row>
    <row r="23991" spans="1:2" x14ac:dyDescent="0.25">
      <c r="A23991" s="1">
        <v>43685.543055555558</v>
      </c>
      <c r="B23991">
        <v>17.27</v>
      </c>
    </row>
    <row r="23992" spans="1:2" x14ac:dyDescent="0.25">
      <c r="A23992" s="1">
        <v>43685.563888888886</v>
      </c>
      <c r="B23992">
        <v>17.29</v>
      </c>
    </row>
    <row r="23993" spans="1:2" x14ac:dyDescent="0.25">
      <c r="A23993" s="1">
        <v>43685.584722222222</v>
      </c>
      <c r="B23993">
        <v>17.28</v>
      </c>
    </row>
    <row r="23994" spans="1:2" x14ac:dyDescent="0.25">
      <c r="A23994" s="1">
        <v>43685.605555555558</v>
      </c>
      <c r="B23994">
        <v>17.29</v>
      </c>
    </row>
    <row r="23995" spans="1:2" x14ac:dyDescent="0.25">
      <c r="A23995" s="1">
        <v>43685.626388888886</v>
      </c>
      <c r="B23995">
        <v>17.29</v>
      </c>
    </row>
    <row r="23996" spans="1:2" x14ac:dyDescent="0.25">
      <c r="A23996" s="1">
        <v>43685.647222222222</v>
      </c>
      <c r="B23996">
        <v>17.28</v>
      </c>
    </row>
    <row r="23997" spans="1:2" x14ac:dyDescent="0.25">
      <c r="A23997" s="1">
        <v>43685.668055555558</v>
      </c>
      <c r="B23997">
        <v>17.28</v>
      </c>
    </row>
    <row r="23998" spans="1:2" x14ac:dyDescent="0.25">
      <c r="A23998" s="1">
        <v>43685.688888888886</v>
      </c>
      <c r="B23998">
        <v>17.28</v>
      </c>
    </row>
    <row r="23999" spans="1:2" x14ac:dyDescent="0.25">
      <c r="A23999" s="1">
        <v>43685.709722222222</v>
      </c>
      <c r="B23999">
        <v>17.29</v>
      </c>
    </row>
    <row r="24000" spans="1:2" x14ac:dyDescent="0.25">
      <c r="A24000" s="1">
        <v>43685.730555555558</v>
      </c>
      <c r="B24000">
        <v>17.27</v>
      </c>
    </row>
    <row r="24001" spans="1:2" x14ac:dyDescent="0.25">
      <c r="A24001" s="1">
        <v>43685.751388888886</v>
      </c>
      <c r="B24001">
        <v>17.260000000000002</v>
      </c>
    </row>
    <row r="24002" spans="1:2" x14ac:dyDescent="0.25">
      <c r="A24002" s="1">
        <v>43685.772222222222</v>
      </c>
      <c r="B24002">
        <v>17.260000000000002</v>
      </c>
    </row>
    <row r="24003" spans="1:2" x14ac:dyDescent="0.25">
      <c r="A24003" s="1">
        <v>43685.793055555558</v>
      </c>
      <c r="B24003">
        <v>17.25</v>
      </c>
    </row>
    <row r="24004" spans="1:2" x14ac:dyDescent="0.25">
      <c r="A24004" s="1">
        <v>43685.813888888886</v>
      </c>
      <c r="B24004">
        <v>17.25</v>
      </c>
    </row>
    <row r="24005" spans="1:2" x14ac:dyDescent="0.25">
      <c r="A24005" s="1">
        <v>43685.834722222222</v>
      </c>
      <c r="B24005">
        <v>17.239999999999998</v>
      </c>
    </row>
    <row r="24006" spans="1:2" x14ac:dyDescent="0.25">
      <c r="A24006" s="1">
        <v>43685.855555555558</v>
      </c>
      <c r="B24006">
        <v>17.239999999999998</v>
      </c>
    </row>
    <row r="24007" spans="1:2" x14ac:dyDescent="0.25">
      <c r="A24007" s="1">
        <v>43685.876388888886</v>
      </c>
      <c r="B24007">
        <v>17.239999999999998</v>
      </c>
    </row>
    <row r="24008" spans="1:2" x14ac:dyDescent="0.25">
      <c r="A24008" s="1">
        <v>43685.897222222222</v>
      </c>
      <c r="B24008">
        <v>17.23</v>
      </c>
    </row>
    <row r="24009" spans="1:2" x14ac:dyDescent="0.25">
      <c r="A24009" s="1">
        <v>43685.918055555558</v>
      </c>
      <c r="B24009">
        <v>17.23</v>
      </c>
    </row>
    <row r="24010" spans="1:2" x14ac:dyDescent="0.25">
      <c r="A24010" s="1">
        <v>43685.938888888886</v>
      </c>
      <c r="B24010">
        <v>17.23</v>
      </c>
    </row>
    <row r="24011" spans="1:2" x14ac:dyDescent="0.25">
      <c r="A24011" s="1">
        <v>43685.959722222222</v>
      </c>
      <c r="B24011">
        <v>17.23</v>
      </c>
    </row>
    <row r="24012" spans="1:2" x14ac:dyDescent="0.25">
      <c r="A24012" s="1">
        <v>43685.980555555558</v>
      </c>
      <c r="B24012">
        <v>17.23</v>
      </c>
    </row>
    <row r="24013" spans="1:2" x14ac:dyDescent="0.25">
      <c r="A24013" s="1">
        <v>43686.001388888886</v>
      </c>
      <c r="B24013">
        <v>17.23</v>
      </c>
    </row>
    <row r="24014" spans="1:2" x14ac:dyDescent="0.25">
      <c r="A24014" s="1">
        <v>43686.022222222222</v>
      </c>
      <c r="B24014">
        <v>17.23</v>
      </c>
    </row>
    <row r="24015" spans="1:2" x14ac:dyDescent="0.25">
      <c r="A24015" s="1">
        <v>43686.043055555558</v>
      </c>
      <c r="B24015">
        <v>17.23</v>
      </c>
    </row>
    <row r="24016" spans="1:2" x14ac:dyDescent="0.25">
      <c r="A24016" s="1">
        <v>43686.063888888886</v>
      </c>
      <c r="B24016">
        <v>17.23</v>
      </c>
    </row>
    <row r="24017" spans="1:2" x14ac:dyDescent="0.25">
      <c r="A24017" s="1">
        <v>43686.084722222222</v>
      </c>
      <c r="B24017">
        <v>17.23</v>
      </c>
    </row>
    <row r="24018" spans="1:2" x14ac:dyDescent="0.25">
      <c r="A24018" s="1">
        <v>43686.105555555558</v>
      </c>
      <c r="B24018">
        <v>17.23</v>
      </c>
    </row>
    <row r="24019" spans="1:2" x14ac:dyDescent="0.25">
      <c r="A24019" s="1">
        <v>43686.126388888886</v>
      </c>
      <c r="B24019">
        <v>17.23</v>
      </c>
    </row>
    <row r="24020" spans="1:2" x14ac:dyDescent="0.25">
      <c r="A24020" s="1">
        <v>43686.147222222222</v>
      </c>
      <c r="B24020">
        <v>17.23</v>
      </c>
    </row>
    <row r="24021" spans="1:2" x14ac:dyDescent="0.25">
      <c r="A24021" s="1">
        <v>43686.168055555558</v>
      </c>
      <c r="B24021">
        <v>17.23</v>
      </c>
    </row>
    <row r="24022" spans="1:2" x14ac:dyDescent="0.25">
      <c r="A24022" s="1">
        <v>43686.188888888886</v>
      </c>
      <c r="B24022">
        <v>17.23</v>
      </c>
    </row>
    <row r="24023" spans="1:2" x14ac:dyDescent="0.25">
      <c r="A24023" s="1">
        <v>43686.209722222222</v>
      </c>
      <c r="B24023">
        <v>17.23</v>
      </c>
    </row>
    <row r="24024" spans="1:2" x14ac:dyDescent="0.25">
      <c r="A24024" s="1">
        <v>43686.230555555558</v>
      </c>
      <c r="B24024">
        <v>17.23</v>
      </c>
    </row>
    <row r="24025" spans="1:2" x14ac:dyDescent="0.25">
      <c r="A24025" s="1">
        <v>43686.251388888886</v>
      </c>
      <c r="B24025">
        <v>17.23</v>
      </c>
    </row>
    <row r="24026" spans="1:2" x14ac:dyDescent="0.25">
      <c r="A24026" s="1">
        <v>43686.272222222222</v>
      </c>
      <c r="B24026">
        <v>17.23</v>
      </c>
    </row>
    <row r="24027" spans="1:2" x14ac:dyDescent="0.25">
      <c r="A24027" s="1">
        <v>43686.293055555558</v>
      </c>
      <c r="B24027">
        <v>17.23</v>
      </c>
    </row>
    <row r="24028" spans="1:2" x14ac:dyDescent="0.25">
      <c r="A24028" s="1">
        <v>43686.313888888886</v>
      </c>
      <c r="B24028">
        <v>17.23</v>
      </c>
    </row>
    <row r="24029" spans="1:2" x14ac:dyDescent="0.25">
      <c r="A24029" s="1">
        <v>43686.334722222222</v>
      </c>
      <c r="B24029">
        <v>17.23</v>
      </c>
    </row>
    <row r="24030" spans="1:2" x14ac:dyDescent="0.25">
      <c r="A24030" s="1">
        <v>43686.355555555558</v>
      </c>
      <c r="B24030">
        <v>17.23</v>
      </c>
    </row>
    <row r="24031" spans="1:2" x14ac:dyDescent="0.25">
      <c r="A24031" s="1">
        <v>43686.376388888886</v>
      </c>
      <c r="B24031">
        <v>17.23</v>
      </c>
    </row>
    <row r="24032" spans="1:2" x14ac:dyDescent="0.25">
      <c r="A24032" s="1">
        <v>43686.397222222222</v>
      </c>
      <c r="B24032">
        <v>17.23</v>
      </c>
    </row>
    <row r="24033" spans="1:2" x14ac:dyDescent="0.25">
      <c r="A24033" s="1">
        <v>43686.418055555558</v>
      </c>
      <c r="B24033">
        <v>17.25</v>
      </c>
    </row>
    <row r="24034" spans="1:2" x14ac:dyDescent="0.25">
      <c r="A24034" s="1">
        <v>43686.438888888886</v>
      </c>
      <c r="B24034">
        <v>17.260000000000002</v>
      </c>
    </row>
    <row r="24035" spans="1:2" x14ac:dyDescent="0.25">
      <c r="A24035" s="1">
        <v>43686.459722222222</v>
      </c>
      <c r="B24035">
        <v>17.28</v>
      </c>
    </row>
    <row r="24036" spans="1:2" x14ac:dyDescent="0.25">
      <c r="A24036" s="1">
        <v>43686.480555555558</v>
      </c>
      <c r="B24036">
        <v>17.29</v>
      </c>
    </row>
    <row r="24037" spans="1:2" x14ac:dyDescent="0.25">
      <c r="A24037" s="1">
        <v>43686.501388888886</v>
      </c>
      <c r="B24037">
        <v>17.28</v>
      </c>
    </row>
    <row r="24038" spans="1:2" x14ac:dyDescent="0.25">
      <c r="A24038" s="1">
        <v>43686.522222222222</v>
      </c>
      <c r="B24038">
        <v>17.3</v>
      </c>
    </row>
    <row r="24039" spans="1:2" x14ac:dyDescent="0.25">
      <c r="A24039" s="1">
        <v>43686.543055555558</v>
      </c>
      <c r="B24039">
        <v>17.260000000000002</v>
      </c>
    </row>
    <row r="24040" spans="1:2" x14ac:dyDescent="0.25">
      <c r="A24040" s="1">
        <v>43686.563888888886</v>
      </c>
      <c r="B24040">
        <v>17.3</v>
      </c>
    </row>
    <row r="24041" spans="1:2" x14ac:dyDescent="0.25">
      <c r="A24041" s="1">
        <v>43686.584722222222</v>
      </c>
      <c r="B24041">
        <v>17.27</v>
      </c>
    </row>
    <row r="24042" spans="1:2" x14ac:dyDescent="0.25">
      <c r="A24042" s="1">
        <v>43686.605555555558</v>
      </c>
      <c r="B24042">
        <v>17.27</v>
      </c>
    </row>
    <row r="24043" spans="1:2" x14ac:dyDescent="0.25">
      <c r="A24043" s="1">
        <v>43686.626388888886</v>
      </c>
      <c r="B24043">
        <v>17.260000000000002</v>
      </c>
    </row>
    <row r="24044" spans="1:2" x14ac:dyDescent="0.25">
      <c r="A24044" s="1">
        <v>43686.647222222222</v>
      </c>
      <c r="B24044">
        <v>17.25</v>
      </c>
    </row>
    <row r="24045" spans="1:2" x14ac:dyDescent="0.25">
      <c r="A24045" s="1">
        <v>43686.668055555558</v>
      </c>
      <c r="B24045">
        <v>17.27</v>
      </c>
    </row>
    <row r="24046" spans="1:2" x14ac:dyDescent="0.25">
      <c r="A24046" s="1">
        <v>43686.688888888886</v>
      </c>
      <c r="B24046">
        <v>17.25</v>
      </c>
    </row>
    <row r="24047" spans="1:2" x14ac:dyDescent="0.25">
      <c r="A24047" s="1">
        <v>43686.709722222222</v>
      </c>
      <c r="B24047">
        <v>17.260000000000002</v>
      </c>
    </row>
    <row r="24048" spans="1:2" x14ac:dyDescent="0.25">
      <c r="A24048" s="1">
        <v>43686.730555555558</v>
      </c>
      <c r="B24048">
        <v>17.260000000000002</v>
      </c>
    </row>
    <row r="24049" spans="1:2" x14ac:dyDescent="0.25">
      <c r="A24049" s="1">
        <v>43686.751388888886</v>
      </c>
      <c r="B24049">
        <v>17.25</v>
      </c>
    </row>
    <row r="24050" spans="1:2" x14ac:dyDescent="0.25">
      <c r="A24050" s="1">
        <v>43686.772222222222</v>
      </c>
      <c r="B24050">
        <v>17.25</v>
      </c>
    </row>
    <row r="24051" spans="1:2" x14ac:dyDescent="0.25">
      <c r="A24051" s="1">
        <v>43686.793055555558</v>
      </c>
      <c r="B24051">
        <v>17.25</v>
      </c>
    </row>
    <row r="24052" spans="1:2" x14ac:dyDescent="0.25">
      <c r="A24052" s="1">
        <v>43686.813888888886</v>
      </c>
      <c r="B24052">
        <v>17.239999999999998</v>
      </c>
    </row>
    <row r="24053" spans="1:2" x14ac:dyDescent="0.25">
      <c r="A24053" s="1">
        <v>43686.834722222222</v>
      </c>
      <c r="B24053">
        <v>17.239999999999998</v>
      </c>
    </row>
    <row r="24054" spans="1:2" x14ac:dyDescent="0.25">
      <c r="A24054" s="1">
        <v>43686.855555555558</v>
      </c>
      <c r="B24054">
        <v>17.239999999999998</v>
      </c>
    </row>
    <row r="24055" spans="1:2" x14ac:dyDescent="0.25">
      <c r="A24055" s="1">
        <v>43686.876388888886</v>
      </c>
      <c r="B24055">
        <v>17.239999999999998</v>
      </c>
    </row>
    <row r="24056" spans="1:2" x14ac:dyDescent="0.25">
      <c r="A24056" s="1">
        <v>43686.897222222222</v>
      </c>
      <c r="B24056">
        <v>17.239999999999998</v>
      </c>
    </row>
    <row r="24057" spans="1:2" x14ac:dyDescent="0.25">
      <c r="A24057" s="1">
        <v>43686.918055555558</v>
      </c>
      <c r="B24057">
        <v>17.23</v>
      </c>
    </row>
    <row r="24058" spans="1:2" x14ac:dyDescent="0.25">
      <c r="A24058" s="1">
        <v>43686.938888888886</v>
      </c>
      <c r="B24058">
        <v>17.23</v>
      </c>
    </row>
    <row r="24059" spans="1:2" x14ac:dyDescent="0.25">
      <c r="A24059" s="1">
        <v>43686.959722222222</v>
      </c>
      <c r="B24059">
        <v>17.23</v>
      </c>
    </row>
    <row r="24060" spans="1:2" x14ac:dyDescent="0.25">
      <c r="A24060" s="1">
        <v>43686.980555555558</v>
      </c>
      <c r="B24060">
        <v>17.23</v>
      </c>
    </row>
    <row r="24061" spans="1:2" x14ac:dyDescent="0.25">
      <c r="A24061" s="1">
        <v>43687.001388888886</v>
      </c>
      <c r="B24061">
        <v>17.23</v>
      </c>
    </row>
    <row r="24062" spans="1:2" x14ac:dyDescent="0.25">
      <c r="A24062" s="1">
        <v>43687.022222222222</v>
      </c>
      <c r="B24062">
        <v>17.23</v>
      </c>
    </row>
    <row r="24063" spans="1:2" x14ac:dyDescent="0.25">
      <c r="A24063" s="1">
        <v>43687.043055555558</v>
      </c>
      <c r="B24063">
        <v>17.23</v>
      </c>
    </row>
    <row r="24064" spans="1:2" x14ac:dyDescent="0.25">
      <c r="A24064" s="1">
        <v>43687.063888888886</v>
      </c>
      <c r="B24064">
        <v>17.23</v>
      </c>
    </row>
    <row r="24065" spans="1:2" x14ac:dyDescent="0.25">
      <c r="A24065" s="1">
        <v>43687.084722222222</v>
      </c>
      <c r="B24065">
        <v>17.23</v>
      </c>
    </row>
    <row r="24066" spans="1:2" x14ac:dyDescent="0.25">
      <c r="A24066" s="1">
        <v>43687.105555555558</v>
      </c>
      <c r="B24066">
        <v>17.23</v>
      </c>
    </row>
    <row r="24067" spans="1:2" x14ac:dyDescent="0.25">
      <c r="A24067" s="1">
        <v>43687.126388888886</v>
      </c>
      <c r="B24067">
        <v>17.23</v>
      </c>
    </row>
    <row r="24068" spans="1:2" x14ac:dyDescent="0.25">
      <c r="A24068" s="1">
        <v>43687.147222222222</v>
      </c>
      <c r="B24068">
        <v>17.23</v>
      </c>
    </row>
    <row r="24069" spans="1:2" x14ac:dyDescent="0.25">
      <c r="A24069" s="1">
        <v>43687.168055555558</v>
      </c>
      <c r="B24069">
        <v>17.23</v>
      </c>
    </row>
    <row r="24070" spans="1:2" x14ac:dyDescent="0.25">
      <c r="A24070" s="1">
        <v>43687.188888888886</v>
      </c>
      <c r="B24070">
        <v>17.23</v>
      </c>
    </row>
    <row r="24071" spans="1:2" x14ac:dyDescent="0.25">
      <c r="A24071" s="1">
        <v>43687.209722222222</v>
      </c>
      <c r="B24071">
        <v>17.23</v>
      </c>
    </row>
    <row r="24072" spans="1:2" x14ac:dyDescent="0.25">
      <c r="A24072" s="1">
        <v>43687.230555555558</v>
      </c>
      <c r="B24072">
        <v>17.23</v>
      </c>
    </row>
    <row r="24073" spans="1:2" x14ac:dyDescent="0.25">
      <c r="A24073" s="1">
        <v>43687.251388888886</v>
      </c>
      <c r="B24073">
        <v>17.23</v>
      </c>
    </row>
    <row r="24074" spans="1:2" x14ac:dyDescent="0.25">
      <c r="A24074" s="1">
        <v>43687.272222222222</v>
      </c>
      <c r="B24074">
        <v>17.23</v>
      </c>
    </row>
    <row r="24075" spans="1:2" x14ac:dyDescent="0.25">
      <c r="A24075" s="1">
        <v>43687.293055555558</v>
      </c>
      <c r="B24075">
        <v>17.23</v>
      </c>
    </row>
    <row r="24076" spans="1:2" x14ac:dyDescent="0.25">
      <c r="A24076" s="1">
        <v>43687.313888888886</v>
      </c>
      <c r="B24076">
        <v>17.23</v>
      </c>
    </row>
    <row r="24077" spans="1:2" x14ac:dyDescent="0.25">
      <c r="A24077" s="1">
        <v>43687.334722222222</v>
      </c>
      <c r="B24077">
        <v>17.239999999999998</v>
      </c>
    </row>
    <row r="24078" spans="1:2" x14ac:dyDescent="0.25">
      <c r="A24078" s="1">
        <v>43687.355555555558</v>
      </c>
      <c r="B24078">
        <v>17.239999999999998</v>
      </c>
    </row>
    <row r="24079" spans="1:2" x14ac:dyDescent="0.25">
      <c r="A24079" s="1">
        <v>43687.376388888886</v>
      </c>
      <c r="B24079">
        <v>17.239999999999998</v>
      </c>
    </row>
    <row r="24080" spans="1:2" x14ac:dyDescent="0.25">
      <c r="A24080" s="1">
        <v>43687.397222222222</v>
      </c>
      <c r="B24080">
        <v>17.239999999999998</v>
      </c>
    </row>
    <row r="24081" spans="1:2" x14ac:dyDescent="0.25">
      <c r="A24081" s="1">
        <v>43687.418055555558</v>
      </c>
      <c r="B24081">
        <v>17.23</v>
      </c>
    </row>
    <row r="24082" spans="1:2" x14ac:dyDescent="0.25">
      <c r="A24082" s="1">
        <v>43687.438888888886</v>
      </c>
      <c r="B24082">
        <v>17.23</v>
      </c>
    </row>
    <row r="24083" spans="1:2" x14ac:dyDescent="0.25">
      <c r="A24083" s="1">
        <v>43687.459722222222</v>
      </c>
      <c r="B24083">
        <v>17.23</v>
      </c>
    </row>
    <row r="24084" spans="1:2" x14ac:dyDescent="0.25">
      <c r="A24084" s="1">
        <v>43687.480555555558</v>
      </c>
      <c r="B24084">
        <v>17.23</v>
      </c>
    </row>
    <row r="24085" spans="1:2" x14ac:dyDescent="0.25">
      <c r="A24085" s="1">
        <v>43687.501388888886</v>
      </c>
      <c r="B24085">
        <v>17.239999999999998</v>
      </c>
    </row>
    <row r="24086" spans="1:2" x14ac:dyDescent="0.25">
      <c r="A24086" s="1">
        <v>43687.522222222222</v>
      </c>
      <c r="B24086">
        <v>17.23</v>
      </c>
    </row>
    <row r="24087" spans="1:2" x14ac:dyDescent="0.25">
      <c r="A24087" s="1">
        <v>43687.543055555558</v>
      </c>
      <c r="B24087">
        <v>17.23</v>
      </c>
    </row>
    <row r="24088" spans="1:2" x14ac:dyDescent="0.25">
      <c r="A24088" s="1">
        <v>43687.563888888886</v>
      </c>
      <c r="B24088">
        <v>17.260000000000002</v>
      </c>
    </row>
    <row r="24089" spans="1:2" x14ac:dyDescent="0.25">
      <c r="A24089" s="1">
        <v>43687.584722222222</v>
      </c>
      <c r="B24089">
        <v>17.260000000000002</v>
      </c>
    </row>
    <row r="24090" spans="1:2" x14ac:dyDescent="0.25">
      <c r="A24090" s="1">
        <v>43687.605555555558</v>
      </c>
      <c r="B24090">
        <v>17.260000000000002</v>
      </c>
    </row>
    <row r="24091" spans="1:2" x14ac:dyDescent="0.25">
      <c r="A24091" s="1">
        <v>43687.626388888886</v>
      </c>
      <c r="B24091">
        <v>17.25</v>
      </c>
    </row>
    <row r="24092" spans="1:2" x14ac:dyDescent="0.25">
      <c r="A24092" s="1">
        <v>43687.647222222222</v>
      </c>
      <c r="B24092">
        <v>17.260000000000002</v>
      </c>
    </row>
    <row r="24093" spans="1:2" x14ac:dyDescent="0.25">
      <c r="A24093" s="1">
        <v>43687.668055555558</v>
      </c>
      <c r="B24093">
        <v>17.260000000000002</v>
      </c>
    </row>
    <row r="24094" spans="1:2" x14ac:dyDescent="0.25">
      <c r="A24094" s="1">
        <v>43687.688888888886</v>
      </c>
      <c r="B24094">
        <v>17.25</v>
      </c>
    </row>
    <row r="24095" spans="1:2" x14ac:dyDescent="0.25">
      <c r="A24095" s="1">
        <v>43687.709722222222</v>
      </c>
      <c r="B24095">
        <v>17.25</v>
      </c>
    </row>
    <row r="24096" spans="1:2" x14ac:dyDescent="0.25">
      <c r="A24096" s="1">
        <v>43687.730555555558</v>
      </c>
      <c r="B24096">
        <v>17.25</v>
      </c>
    </row>
    <row r="24097" spans="1:2" x14ac:dyDescent="0.25">
      <c r="A24097" s="1">
        <v>43687.751388888886</v>
      </c>
      <c r="B24097">
        <v>17.239999999999998</v>
      </c>
    </row>
    <row r="24098" spans="1:2" x14ac:dyDescent="0.25">
      <c r="A24098" s="1">
        <v>43687.772222222222</v>
      </c>
      <c r="B24098">
        <v>17.239999999999998</v>
      </c>
    </row>
    <row r="24099" spans="1:2" x14ac:dyDescent="0.25">
      <c r="A24099" s="1">
        <v>43687.793055555558</v>
      </c>
      <c r="B24099">
        <v>17.239999999999998</v>
      </c>
    </row>
    <row r="24100" spans="1:2" x14ac:dyDescent="0.25">
      <c r="A24100" s="1">
        <v>43687.813888888886</v>
      </c>
      <c r="B24100">
        <v>17.23</v>
      </c>
    </row>
    <row r="24101" spans="1:2" x14ac:dyDescent="0.25">
      <c r="A24101" s="1">
        <v>43687.834722222222</v>
      </c>
      <c r="B24101">
        <v>17.23</v>
      </c>
    </row>
    <row r="24102" spans="1:2" x14ac:dyDescent="0.25">
      <c r="A24102" s="1">
        <v>43687.855555555558</v>
      </c>
      <c r="B24102">
        <v>17.23</v>
      </c>
    </row>
    <row r="24103" spans="1:2" x14ac:dyDescent="0.25">
      <c r="A24103" s="1">
        <v>43687.876388888886</v>
      </c>
      <c r="B24103">
        <v>17.23</v>
      </c>
    </row>
    <row r="24104" spans="1:2" x14ac:dyDescent="0.25">
      <c r="A24104" s="1">
        <v>43687.897222222222</v>
      </c>
      <c r="B24104">
        <v>17.23</v>
      </c>
    </row>
    <row r="24105" spans="1:2" x14ac:dyDescent="0.25">
      <c r="A24105" s="1">
        <v>43687.918055555558</v>
      </c>
      <c r="B24105">
        <v>17.22</v>
      </c>
    </row>
    <row r="24106" spans="1:2" x14ac:dyDescent="0.25">
      <c r="A24106" s="1">
        <v>43687.938888888886</v>
      </c>
      <c r="B24106">
        <v>17.22</v>
      </c>
    </row>
    <row r="24107" spans="1:2" x14ac:dyDescent="0.25">
      <c r="A24107" s="1">
        <v>43687.959722222222</v>
      </c>
      <c r="B24107">
        <v>17.22</v>
      </c>
    </row>
    <row r="24108" spans="1:2" x14ac:dyDescent="0.25">
      <c r="A24108" s="1">
        <v>43687.980555555558</v>
      </c>
      <c r="B24108">
        <v>17.22</v>
      </c>
    </row>
    <row r="24109" spans="1:2" x14ac:dyDescent="0.25">
      <c r="A24109" s="1">
        <v>43688.001388888886</v>
      </c>
      <c r="B24109">
        <v>17.22</v>
      </c>
    </row>
    <row r="24110" spans="1:2" x14ac:dyDescent="0.25">
      <c r="A24110" s="1">
        <v>43688.022222222222</v>
      </c>
      <c r="B24110">
        <v>17.22</v>
      </c>
    </row>
    <row r="24111" spans="1:2" x14ac:dyDescent="0.25">
      <c r="A24111" s="1">
        <v>43688.043055555558</v>
      </c>
      <c r="B24111">
        <v>17.22</v>
      </c>
    </row>
    <row r="24112" spans="1:2" x14ac:dyDescent="0.25">
      <c r="A24112" s="1">
        <v>43688.063888888886</v>
      </c>
      <c r="B24112">
        <v>17.22</v>
      </c>
    </row>
    <row r="24113" spans="1:2" x14ac:dyDescent="0.25">
      <c r="A24113" s="1">
        <v>43688.084722222222</v>
      </c>
      <c r="B24113">
        <v>17.22</v>
      </c>
    </row>
    <row r="24114" spans="1:2" x14ac:dyDescent="0.25">
      <c r="A24114" s="1">
        <v>43688.105555555558</v>
      </c>
      <c r="B24114">
        <v>17.22</v>
      </c>
    </row>
    <row r="24115" spans="1:2" x14ac:dyDescent="0.25">
      <c r="A24115" s="1">
        <v>43688.126388888886</v>
      </c>
      <c r="B24115">
        <v>17.22</v>
      </c>
    </row>
    <row r="24116" spans="1:2" x14ac:dyDescent="0.25">
      <c r="A24116" s="1">
        <v>43688.147222222222</v>
      </c>
      <c r="B24116">
        <v>17.22</v>
      </c>
    </row>
    <row r="24117" spans="1:2" x14ac:dyDescent="0.25">
      <c r="A24117" s="1">
        <v>43688.168055555558</v>
      </c>
      <c r="B24117">
        <v>17.22</v>
      </c>
    </row>
    <row r="24118" spans="1:2" x14ac:dyDescent="0.25">
      <c r="A24118" s="1">
        <v>43688.188888888886</v>
      </c>
      <c r="B24118">
        <v>17.22</v>
      </c>
    </row>
    <row r="24119" spans="1:2" x14ac:dyDescent="0.25">
      <c r="A24119" s="1">
        <v>43688.209722222222</v>
      </c>
      <c r="B24119">
        <v>17.22</v>
      </c>
    </row>
    <row r="24120" spans="1:2" x14ac:dyDescent="0.25">
      <c r="A24120" s="1">
        <v>43688.230555555558</v>
      </c>
      <c r="B24120">
        <v>17.23</v>
      </c>
    </row>
    <row r="24121" spans="1:2" x14ac:dyDescent="0.25">
      <c r="A24121" s="1">
        <v>43688.251388888886</v>
      </c>
      <c r="B24121">
        <v>17.22</v>
      </c>
    </row>
    <row r="24122" spans="1:2" x14ac:dyDescent="0.25">
      <c r="A24122" s="1">
        <v>43688.272222222222</v>
      </c>
      <c r="B24122">
        <v>17.22</v>
      </c>
    </row>
    <row r="24123" spans="1:2" x14ac:dyDescent="0.25">
      <c r="A24123" s="1">
        <v>43688.293055555558</v>
      </c>
      <c r="B24123">
        <v>17.23</v>
      </c>
    </row>
    <row r="24124" spans="1:2" x14ac:dyDescent="0.25">
      <c r="A24124" s="1">
        <v>43688.313888888886</v>
      </c>
      <c r="B24124">
        <v>17.23</v>
      </c>
    </row>
    <row r="24125" spans="1:2" x14ac:dyDescent="0.25">
      <c r="A24125" s="1">
        <v>43688.334722222222</v>
      </c>
      <c r="B24125">
        <v>17.239999999999998</v>
      </c>
    </row>
    <row r="24126" spans="1:2" x14ac:dyDescent="0.25">
      <c r="A24126" s="1">
        <v>43688.355555555558</v>
      </c>
      <c r="B24126">
        <v>17.23</v>
      </c>
    </row>
    <row r="24127" spans="1:2" x14ac:dyDescent="0.25">
      <c r="A24127" s="1">
        <v>43688.376388888886</v>
      </c>
      <c r="B24127">
        <v>17.23</v>
      </c>
    </row>
    <row r="24128" spans="1:2" x14ac:dyDescent="0.25">
      <c r="A24128" s="1">
        <v>43688.397222222222</v>
      </c>
      <c r="B24128">
        <v>17.23</v>
      </c>
    </row>
    <row r="24129" spans="1:2" x14ac:dyDescent="0.25">
      <c r="A24129" s="1">
        <v>43688.418055555558</v>
      </c>
      <c r="B24129">
        <v>17.239999999999998</v>
      </c>
    </row>
    <row r="24130" spans="1:2" x14ac:dyDescent="0.25">
      <c r="A24130" s="1">
        <v>43688.438888888886</v>
      </c>
      <c r="B24130">
        <v>17.239999999999998</v>
      </c>
    </row>
    <row r="24131" spans="1:2" x14ac:dyDescent="0.25">
      <c r="A24131" s="1">
        <v>43688.459722222222</v>
      </c>
      <c r="B24131">
        <v>17.25</v>
      </c>
    </row>
    <row r="24132" spans="1:2" x14ac:dyDescent="0.25">
      <c r="A24132" s="1">
        <v>43688.480555555558</v>
      </c>
      <c r="B24132">
        <v>17.25</v>
      </c>
    </row>
    <row r="24133" spans="1:2" x14ac:dyDescent="0.25">
      <c r="A24133" s="1">
        <v>43688.501388888886</v>
      </c>
      <c r="B24133">
        <v>17.239999999999998</v>
      </c>
    </row>
    <row r="24134" spans="1:2" x14ac:dyDescent="0.25">
      <c r="A24134" s="1">
        <v>43688.522222222222</v>
      </c>
      <c r="B24134">
        <v>17.27</v>
      </c>
    </row>
    <row r="24135" spans="1:2" x14ac:dyDescent="0.25">
      <c r="A24135" s="1">
        <v>43688.543055555558</v>
      </c>
      <c r="B24135">
        <v>17.27</v>
      </c>
    </row>
    <row r="24136" spans="1:2" x14ac:dyDescent="0.25">
      <c r="A24136" s="1">
        <v>43688.563888888886</v>
      </c>
      <c r="B24136">
        <v>17.28</v>
      </c>
    </row>
    <row r="24137" spans="1:2" x14ac:dyDescent="0.25">
      <c r="A24137" s="1">
        <v>43688.584722222222</v>
      </c>
      <c r="B24137">
        <v>17.27</v>
      </c>
    </row>
    <row r="24138" spans="1:2" x14ac:dyDescent="0.25">
      <c r="A24138" s="1">
        <v>43688.605555555558</v>
      </c>
      <c r="B24138">
        <v>17.28</v>
      </c>
    </row>
    <row r="24139" spans="1:2" x14ac:dyDescent="0.25">
      <c r="A24139" s="1">
        <v>43688.626388888886</v>
      </c>
      <c r="B24139">
        <v>17.29</v>
      </c>
    </row>
    <row r="24140" spans="1:2" x14ac:dyDescent="0.25">
      <c r="A24140" s="1">
        <v>43688.647222222222</v>
      </c>
      <c r="B24140">
        <v>17.27</v>
      </c>
    </row>
    <row r="24141" spans="1:2" x14ac:dyDescent="0.25">
      <c r="A24141" s="1">
        <v>43688.668055555558</v>
      </c>
      <c r="B24141">
        <v>17.25</v>
      </c>
    </row>
    <row r="24142" spans="1:2" x14ac:dyDescent="0.25">
      <c r="A24142" s="1">
        <v>43688.688888888886</v>
      </c>
      <c r="B24142">
        <v>17.25</v>
      </c>
    </row>
    <row r="24143" spans="1:2" x14ac:dyDescent="0.25">
      <c r="A24143" s="1">
        <v>43688.709722222222</v>
      </c>
      <c r="B24143">
        <v>17.25</v>
      </c>
    </row>
    <row r="24144" spans="1:2" x14ac:dyDescent="0.25">
      <c r="A24144" s="1">
        <v>43688.730555555558</v>
      </c>
      <c r="B24144">
        <v>17.239999999999998</v>
      </c>
    </row>
    <row r="24145" spans="1:2" x14ac:dyDescent="0.25">
      <c r="A24145" s="1">
        <v>43688.751388888886</v>
      </c>
      <c r="B24145">
        <v>17.25</v>
      </c>
    </row>
    <row r="24146" spans="1:2" x14ac:dyDescent="0.25">
      <c r="A24146" s="1">
        <v>43688.772222222222</v>
      </c>
      <c r="B24146">
        <v>17.239999999999998</v>
      </c>
    </row>
    <row r="24147" spans="1:2" x14ac:dyDescent="0.25">
      <c r="A24147" s="1">
        <v>43688.793055555558</v>
      </c>
      <c r="B24147">
        <v>17.239999999999998</v>
      </c>
    </row>
    <row r="24148" spans="1:2" x14ac:dyDescent="0.25">
      <c r="A24148" s="1">
        <v>43688.813888888886</v>
      </c>
      <c r="B24148">
        <v>17.23</v>
      </c>
    </row>
    <row r="24149" spans="1:2" x14ac:dyDescent="0.25">
      <c r="A24149" s="1">
        <v>43688.834722222222</v>
      </c>
      <c r="B24149">
        <v>17.23</v>
      </c>
    </row>
    <row r="24150" spans="1:2" x14ac:dyDescent="0.25">
      <c r="A24150" s="1">
        <v>43688.855555555558</v>
      </c>
      <c r="B24150">
        <v>17.23</v>
      </c>
    </row>
    <row r="24151" spans="1:2" x14ac:dyDescent="0.25">
      <c r="A24151" s="1">
        <v>43688.876388888886</v>
      </c>
      <c r="B24151">
        <v>17.23</v>
      </c>
    </row>
    <row r="24152" spans="1:2" x14ac:dyDescent="0.25">
      <c r="A24152" s="1">
        <v>43688.897222222222</v>
      </c>
      <c r="B24152">
        <v>17.23</v>
      </c>
    </row>
    <row r="24153" spans="1:2" x14ac:dyDescent="0.25">
      <c r="A24153" s="1">
        <v>43688.918055555558</v>
      </c>
      <c r="B24153">
        <v>17.23</v>
      </c>
    </row>
    <row r="24154" spans="1:2" x14ac:dyDescent="0.25">
      <c r="A24154" s="1">
        <v>43688.938888888886</v>
      </c>
      <c r="B24154">
        <v>17.23</v>
      </c>
    </row>
    <row r="24155" spans="1:2" x14ac:dyDescent="0.25">
      <c r="A24155" s="1">
        <v>43688.959722222222</v>
      </c>
      <c r="B24155">
        <v>17.23</v>
      </c>
    </row>
    <row r="24156" spans="1:2" x14ac:dyDescent="0.25">
      <c r="A24156" s="1">
        <v>43688.980555555558</v>
      </c>
      <c r="B24156">
        <v>17.22</v>
      </c>
    </row>
    <row r="24157" spans="1:2" x14ac:dyDescent="0.25">
      <c r="A24157" s="1">
        <v>43689.001388888886</v>
      </c>
      <c r="B24157">
        <v>17.22</v>
      </c>
    </row>
    <row r="24158" spans="1:2" x14ac:dyDescent="0.25">
      <c r="A24158" s="1">
        <v>43689.022222222222</v>
      </c>
      <c r="B24158">
        <v>17.22</v>
      </c>
    </row>
    <row r="24159" spans="1:2" x14ac:dyDescent="0.25">
      <c r="A24159" s="1">
        <v>43689.043055555558</v>
      </c>
      <c r="B24159">
        <v>17.22</v>
      </c>
    </row>
    <row r="24160" spans="1:2" x14ac:dyDescent="0.25">
      <c r="A24160" s="1">
        <v>43689.063888888886</v>
      </c>
      <c r="B24160">
        <v>17.22</v>
      </c>
    </row>
    <row r="24161" spans="1:2" x14ac:dyDescent="0.25">
      <c r="A24161" s="1">
        <v>43689.084722222222</v>
      </c>
      <c r="B24161">
        <v>17.22</v>
      </c>
    </row>
    <row r="24162" spans="1:2" x14ac:dyDescent="0.25">
      <c r="A24162" s="1">
        <v>43689.105555555558</v>
      </c>
      <c r="B24162">
        <v>17.22</v>
      </c>
    </row>
    <row r="24163" spans="1:2" x14ac:dyDescent="0.25">
      <c r="A24163" s="1">
        <v>43689.126388888886</v>
      </c>
      <c r="B24163">
        <v>17.22</v>
      </c>
    </row>
    <row r="24164" spans="1:2" x14ac:dyDescent="0.25">
      <c r="A24164" s="1">
        <v>43689.147222222222</v>
      </c>
      <c r="B24164">
        <v>17.22</v>
      </c>
    </row>
    <row r="24165" spans="1:2" x14ac:dyDescent="0.25">
      <c r="A24165" s="1">
        <v>43689.168055555558</v>
      </c>
      <c r="B24165">
        <v>17.22</v>
      </c>
    </row>
    <row r="24166" spans="1:2" x14ac:dyDescent="0.25">
      <c r="A24166" s="1">
        <v>43689.188888888886</v>
      </c>
      <c r="B24166">
        <v>17.21</v>
      </c>
    </row>
    <row r="24167" spans="1:2" x14ac:dyDescent="0.25">
      <c r="A24167" s="1">
        <v>43689.209722222222</v>
      </c>
      <c r="B24167">
        <v>17.21</v>
      </c>
    </row>
    <row r="24168" spans="1:2" x14ac:dyDescent="0.25">
      <c r="A24168" s="1">
        <v>43689.230555555558</v>
      </c>
      <c r="B24168">
        <v>17.22</v>
      </c>
    </row>
    <row r="24169" spans="1:2" x14ac:dyDescent="0.25">
      <c r="A24169" s="1">
        <v>43689.251388888886</v>
      </c>
      <c r="B24169">
        <v>17.22</v>
      </c>
    </row>
    <row r="24170" spans="1:2" x14ac:dyDescent="0.25">
      <c r="A24170" s="1">
        <v>43689.272222222222</v>
      </c>
      <c r="B24170">
        <v>17.22</v>
      </c>
    </row>
    <row r="24171" spans="1:2" x14ac:dyDescent="0.25">
      <c r="A24171" s="1">
        <v>43689.293055555558</v>
      </c>
      <c r="B24171">
        <v>17.239999999999998</v>
      </c>
    </row>
    <row r="24172" spans="1:2" x14ac:dyDescent="0.25">
      <c r="A24172" s="1">
        <v>43689.313888888886</v>
      </c>
      <c r="B24172">
        <v>17.22</v>
      </c>
    </row>
    <row r="24173" spans="1:2" x14ac:dyDescent="0.25">
      <c r="A24173" s="1">
        <v>43689.334722222222</v>
      </c>
      <c r="B24173">
        <v>17.239999999999998</v>
      </c>
    </row>
    <row r="24174" spans="1:2" x14ac:dyDescent="0.25">
      <c r="A24174" s="1">
        <v>43689.355555555558</v>
      </c>
      <c r="B24174">
        <v>17.38</v>
      </c>
    </row>
    <row r="24175" spans="1:2" x14ac:dyDescent="0.25">
      <c r="A24175" s="1">
        <v>43689.376388888886</v>
      </c>
      <c r="B24175">
        <v>17.739999999999998</v>
      </c>
    </row>
    <row r="24176" spans="1:2" x14ac:dyDescent="0.25">
      <c r="A24176" s="1">
        <v>43689.397222222222</v>
      </c>
      <c r="B24176">
        <v>17.670000000000002</v>
      </c>
    </row>
    <row r="24177" spans="1:2" x14ac:dyDescent="0.25">
      <c r="A24177" s="1">
        <v>43689.418055555558</v>
      </c>
      <c r="B24177">
        <v>17.579999999999998</v>
      </c>
    </row>
    <row r="24178" spans="1:2" x14ac:dyDescent="0.25">
      <c r="A24178" s="1">
        <v>43689.438888888886</v>
      </c>
      <c r="B24178">
        <v>17.72</v>
      </c>
    </row>
    <row r="24179" spans="1:2" x14ac:dyDescent="0.25">
      <c r="A24179" s="1">
        <v>43689.459722222222</v>
      </c>
      <c r="B24179">
        <v>17.3</v>
      </c>
    </row>
    <row r="24180" spans="1:2" x14ac:dyDescent="0.25">
      <c r="A24180" s="1">
        <v>43689.480555555558</v>
      </c>
      <c r="B24180">
        <v>13.7</v>
      </c>
    </row>
    <row r="24181" spans="1:2" x14ac:dyDescent="0.25">
      <c r="A24181" s="1">
        <v>43689.501388888886</v>
      </c>
      <c r="B24181">
        <v>15.43</v>
      </c>
    </row>
    <row r="24182" spans="1:2" x14ac:dyDescent="0.25">
      <c r="A24182" s="1">
        <v>43689.522222222222</v>
      </c>
      <c r="B24182">
        <v>14.82</v>
      </c>
    </row>
    <row r="24183" spans="1:2" x14ac:dyDescent="0.25">
      <c r="A24183" s="1">
        <v>43689.543055555558</v>
      </c>
      <c r="B24183">
        <v>15.22</v>
      </c>
    </row>
    <row r="24184" spans="1:2" x14ac:dyDescent="0.25">
      <c r="A24184" s="1">
        <v>43689.563888888886</v>
      </c>
      <c r="B24184">
        <v>15.96</v>
      </c>
    </row>
    <row r="24185" spans="1:2" x14ac:dyDescent="0.25">
      <c r="A24185" s="1">
        <v>43689.584722222222</v>
      </c>
      <c r="B24185">
        <v>16.32</v>
      </c>
    </row>
    <row r="24186" spans="1:2" x14ac:dyDescent="0.25">
      <c r="A24186" s="1">
        <v>43689.605555555558</v>
      </c>
      <c r="B24186">
        <v>19.89</v>
      </c>
    </row>
    <row r="24187" spans="1:2" x14ac:dyDescent="0.25">
      <c r="A24187" s="1">
        <v>43689.626388888886</v>
      </c>
      <c r="B24187">
        <v>18.12</v>
      </c>
    </row>
    <row r="24188" spans="1:2" x14ac:dyDescent="0.25">
      <c r="A24188" s="1">
        <v>43689.647222222222</v>
      </c>
      <c r="B24188">
        <v>20.23</v>
      </c>
    </row>
    <row r="24189" spans="1:2" x14ac:dyDescent="0.25">
      <c r="A24189" s="1">
        <v>43689.668055555558</v>
      </c>
      <c r="B24189">
        <v>20.32</v>
      </c>
    </row>
    <row r="24190" spans="1:2" x14ac:dyDescent="0.25">
      <c r="A24190" s="1">
        <v>43689.688888888886</v>
      </c>
      <c r="B24190">
        <v>19.64</v>
      </c>
    </row>
    <row r="24191" spans="1:2" x14ac:dyDescent="0.25">
      <c r="A24191" s="1">
        <v>43689.709722222222</v>
      </c>
      <c r="B24191">
        <v>18.64</v>
      </c>
    </row>
    <row r="24192" spans="1:2" x14ac:dyDescent="0.25">
      <c r="A24192" s="1">
        <v>43689.730555555558</v>
      </c>
      <c r="B24192">
        <v>18.170000000000002</v>
      </c>
    </row>
    <row r="24193" spans="1:2" x14ac:dyDescent="0.25">
      <c r="A24193" s="1">
        <v>43689.751388888886</v>
      </c>
      <c r="B24193">
        <v>21.46</v>
      </c>
    </row>
    <row r="24194" spans="1:2" x14ac:dyDescent="0.25">
      <c r="A24194" s="1">
        <v>43689.772222222222</v>
      </c>
      <c r="B24194">
        <v>20.8</v>
      </c>
    </row>
    <row r="24195" spans="1:2" x14ac:dyDescent="0.25">
      <c r="A24195" s="1">
        <v>43689.793055555558</v>
      </c>
      <c r="B24195">
        <v>17.07</v>
      </c>
    </row>
    <row r="24196" spans="1:2" x14ac:dyDescent="0.25">
      <c r="A24196" s="1">
        <v>43689.813888888886</v>
      </c>
      <c r="B24196">
        <v>16.52</v>
      </c>
    </row>
    <row r="24197" spans="1:2" x14ac:dyDescent="0.25">
      <c r="A24197" s="1">
        <v>43689.834722222222</v>
      </c>
      <c r="B24197">
        <v>15.59</v>
      </c>
    </row>
    <row r="24198" spans="1:2" x14ac:dyDescent="0.25">
      <c r="A24198" s="1">
        <v>43689.855555555558</v>
      </c>
      <c r="B24198">
        <v>14.48</v>
      </c>
    </row>
    <row r="24199" spans="1:2" x14ac:dyDescent="0.25">
      <c r="A24199" s="1">
        <v>43689.876388888886</v>
      </c>
      <c r="B24199">
        <v>13.74</v>
      </c>
    </row>
    <row r="24200" spans="1:2" x14ac:dyDescent="0.25">
      <c r="A24200" s="1">
        <v>43689.897222222222</v>
      </c>
      <c r="B24200">
        <v>13.03</v>
      </c>
    </row>
    <row r="24201" spans="1:2" x14ac:dyDescent="0.25">
      <c r="A24201" s="1">
        <v>43689.918055555558</v>
      </c>
      <c r="B24201">
        <v>12.58</v>
      </c>
    </row>
    <row r="24202" spans="1:2" x14ac:dyDescent="0.25">
      <c r="A24202" s="1">
        <v>43689.938888888886</v>
      </c>
      <c r="B24202">
        <v>11.98</v>
      </c>
    </row>
    <row r="24203" spans="1:2" x14ac:dyDescent="0.25">
      <c r="A24203" s="1">
        <v>43689.959722222222</v>
      </c>
      <c r="B24203">
        <v>11.6</v>
      </c>
    </row>
    <row r="24204" spans="1:2" x14ac:dyDescent="0.25">
      <c r="A24204" s="1">
        <v>43689.980555555558</v>
      </c>
      <c r="B24204">
        <v>11.92</v>
      </c>
    </row>
    <row r="24205" spans="1:2" x14ac:dyDescent="0.25">
      <c r="A24205" s="1">
        <v>43690.001388888886</v>
      </c>
      <c r="B24205">
        <v>11.32</v>
      </c>
    </row>
    <row r="24206" spans="1:2" x14ac:dyDescent="0.25">
      <c r="A24206" s="1">
        <v>43690.022222222222</v>
      </c>
      <c r="B24206">
        <v>11.76</v>
      </c>
    </row>
    <row r="24207" spans="1:2" x14ac:dyDescent="0.25">
      <c r="A24207" s="1">
        <v>43690.043055555558</v>
      </c>
      <c r="B24207">
        <v>11.83</v>
      </c>
    </row>
    <row r="24208" spans="1:2" x14ac:dyDescent="0.25">
      <c r="A24208" s="1">
        <v>43690.063888888886</v>
      </c>
      <c r="B24208">
        <v>12.21</v>
      </c>
    </row>
    <row r="24209" spans="1:2" x14ac:dyDescent="0.25">
      <c r="A24209" s="1">
        <v>43690.084722222222</v>
      </c>
      <c r="B24209">
        <v>12.6</v>
      </c>
    </row>
    <row r="24210" spans="1:2" x14ac:dyDescent="0.25">
      <c r="A24210" s="1">
        <v>43690.105555555558</v>
      </c>
      <c r="B24210">
        <v>12.84</v>
      </c>
    </row>
    <row r="24211" spans="1:2" x14ac:dyDescent="0.25">
      <c r="A24211" s="1">
        <v>43690.126388888886</v>
      </c>
      <c r="B24211">
        <v>13.09</v>
      </c>
    </row>
    <row r="24212" spans="1:2" x14ac:dyDescent="0.25">
      <c r="A24212" s="1">
        <v>43690.147222222222</v>
      </c>
      <c r="B24212">
        <v>13.21</v>
      </c>
    </row>
    <row r="24213" spans="1:2" x14ac:dyDescent="0.25">
      <c r="A24213" s="1">
        <v>43690.168055555558</v>
      </c>
      <c r="B24213">
        <v>12.88</v>
      </c>
    </row>
    <row r="24214" spans="1:2" x14ac:dyDescent="0.25">
      <c r="A24214" s="1">
        <v>43690.188888888886</v>
      </c>
      <c r="B24214">
        <v>12.89</v>
      </c>
    </row>
    <row r="24215" spans="1:2" x14ac:dyDescent="0.25">
      <c r="A24215" s="1">
        <v>43690.209722222222</v>
      </c>
      <c r="B24215">
        <v>13.15</v>
      </c>
    </row>
    <row r="24216" spans="1:2" x14ac:dyDescent="0.25">
      <c r="A24216" s="1">
        <v>43690.230555555558</v>
      </c>
      <c r="B24216">
        <v>12.82</v>
      </c>
    </row>
    <row r="24217" spans="1:2" x14ac:dyDescent="0.25">
      <c r="A24217" s="1">
        <v>43690.251388888886</v>
      </c>
      <c r="B24217">
        <v>12.1</v>
      </c>
    </row>
    <row r="24218" spans="1:2" x14ac:dyDescent="0.25">
      <c r="A24218" s="1">
        <v>43690.272222222222</v>
      </c>
      <c r="B24218">
        <v>12.05</v>
      </c>
    </row>
    <row r="24219" spans="1:2" x14ac:dyDescent="0.25">
      <c r="A24219" s="1">
        <v>43690.293055555558</v>
      </c>
      <c r="B24219">
        <v>12.68</v>
      </c>
    </row>
    <row r="24220" spans="1:2" x14ac:dyDescent="0.25">
      <c r="A24220" s="1">
        <v>43690.313888888886</v>
      </c>
      <c r="B24220">
        <v>13.99</v>
      </c>
    </row>
    <row r="24221" spans="1:2" x14ac:dyDescent="0.25">
      <c r="A24221" s="1">
        <v>43690.334722222222</v>
      </c>
      <c r="B24221">
        <v>15.84</v>
      </c>
    </row>
    <row r="24222" spans="1:2" x14ac:dyDescent="0.25">
      <c r="A24222" s="1">
        <v>43690.355555555558</v>
      </c>
      <c r="B24222">
        <v>22.92</v>
      </c>
    </row>
    <row r="24223" spans="1:2" x14ac:dyDescent="0.25">
      <c r="A24223" s="1">
        <v>43690.376388888886</v>
      </c>
      <c r="B24223">
        <v>23.45</v>
      </c>
    </row>
    <row r="24224" spans="1:2" x14ac:dyDescent="0.25">
      <c r="A24224" s="1">
        <v>43690.397222222222</v>
      </c>
      <c r="B24224">
        <v>23.83</v>
      </c>
    </row>
    <row r="24225" spans="1:2" x14ac:dyDescent="0.25">
      <c r="A24225" s="1">
        <v>43690.418055555558</v>
      </c>
      <c r="B24225">
        <v>23.72</v>
      </c>
    </row>
    <row r="24226" spans="1:2" x14ac:dyDescent="0.25">
      <c r="A24226" s="1">
        <v>43690.438888888886</v>
      </c>
      <c r="B24226">
        <v>21.65</v>
      </c>
    </row>
    <row r="24227" spans="1:2" x14ac:dyDescent="0.25">
      <c r="A24227" s="1">
        <v>43690.459722222222</v>
      </c>
      <c r="B24227">
        <v>23.96</v>
      </c>
    </row>
    <row r="24228" spans="1:2" x14ac:dyDescent="0.25">
      <c r="A24228" s="1">
        <v>43690.480555555558</v>
      </c>
      <c r="B24228">
        <v>23.7</v>
      </c>
    </row>
    <row r="24229" spans="1:2" x14ac:dyDescent="0.25">
      <c r="A24229" s="1">
        <v>43690.501388888886</v>
      </c>
      <c r="B24229">
        <v>19.89</v>
      </c>
    </row>
    <row r="24230" spans="1:2" x14ac:dyDescent="0.25">
      <c r="A24230" s="1">
        <v>43690.522222222222</v>
      </c>
      <c r="B24230">
        <v>25.92</v>
      </c>
    </row>
    <row r="24231" spans="1:2" x14ac:dyDescent="0.25">
      <c r="A24231" s="1">
        <v>43690.543055555558</v>
      </c>
      <c r="B24231">
        <v>24.52</v>
      </c>
    </row>
    <row r="24232" spans="1:2" x14ac:dyDescent="0.25">
      <c r="A24232" s="1">
        <v>43690.563888888886</v>
      </c>
      <c r="B24232">
        <v>18.23</v>
      </c>
    </row>
    <row r="24233" spans="1:2" x14ac:dyDescent="0.25">
      <c r="A24233" s="1">
        <v>43690.584722222222</v>
      </c>
      <c r="B24233">
        <v>17.48</v>
      </c>
    </row>
    <row r="24234" spans="1:2" x14ac:dyDescent="0.25">
      <c r="A24234" s="1">
        <v>43690.605555555558</v>
      </c>
      <c r="B24234">
        <v>21.49</v>
      </c>
    </row>
    <row r="24235" spans="1:2" x14ac:dyDescent="0.25">
      <c r="A24235" s="1">
        <v>43690.626388888886</v>
      </c>
      <c r="B24235">
        <v>25.01</v>
      </c>
    </row>
    <row r="24236" spans="1:2" x14ac:dyDescent="0.25">
      <c r="A24236" s="1">
        <v>43690.647222222222</v>
      </c>
      <c r="B24236">
        <v>24.98</v>
      </c>
    </row>
    <row r="24237" spans="1:2" x14ac:dyDescent="0.25">
      <c r="A24237" s="1">
        <v>43690.668055555558</v>
      </c>
      <c r="B24237">
        <v>21.51</v>
      </c>
    </row>
    <row r="24238" spans="1:2" x14ac:dyDescent="0.25">
      <c r="A24238" s="1">
        <v>43690.688888888886</v>
      </c>
      <c r="B24238">
        <v>20.96</v>
      </c>
    </row>
    <row r="24239" spans="1:2" x14ac:dyDescent="0.25">
      <c r="A24239" s="1">
        <v>43690.709722222222</v>
      </c>
      <c r="B24239">
        <v>24.69</v>
      </c>
    </row>
    <row r="24240" spans="1:2" x14ac:dyDescent="0.25">
      <c r="A24240" s="1">
        <v>43690.730555555558</v>
      </c>
      <c r="B24240">
        <v>24.17</v>
      </c>
    </row>
    <row r="24241" spans="1:2" x14ac:dyDescent="0.25">
      <c r="A24241" s="1">
        <v>43690.751388888886</v>
      </c>
      <c r="B24241">
        <v>22.14</v>
      </c>
    </row>
    <row r="24242" spans="1:2" x14ac:dyDescent="0.25">
      <c r="A24242" s="1">
        <v>43690.772222222222</v>
      </c>
      <c r="B24242">
        <v>22.14</v>
      </c>
    </row>
    <row r="24243" spans="1:2" x14ac:dyDescent="0.25">
      <c r="A24243" s="1">
        <v>43690.793055555558</v>
      </c>
      <c r="B24243">
        <v>18.23</v>
      </c>
    </row>
    <row r="24244" spans="1:2" x14ac:dyDescent="0.25">
      <c r="A24244" s="1">
        <v>43690.813888888886</v>
      </c>
      <c r="B24244">
        <v>17.48</v>
      </c>
    </row>
    <row r="24245" spans="1:2" x14ac:dyDescent="0.25">
      <c r="A24245" s="1">
        <v>43690.834722222222</v>
      </c>
      <c r="B24245">
        <v>16.77</v>
      </c>
    </row>
    <row r="24246" spans="1:2" x14ac:dyDescent="0.25">
      <c r="A24246" s="1">
        <v>43690.855555555558</v>
      </c>
      <c r="B24246">
        <v>15.81</v>
      </c>
    </row>
    <row r="24247" spans="1:2" x14ac:dyDescent="0.25">
      <c r="A24247" s="1">
        <v>43690.876388888886</v>
      </c>
      <c r="B24247">
        <v>14.59</v>
      </c>
    </row>
    <row r="24248" spans="1:2" x14ac:dyDescent="0.25">
      <c r="A24248" s="1">
        <v>43690.897222222222</v>
      </c>
      <c r="B24248">
        <v>13.56</v>
      </c>
    </row>
    <row r="24249" spans="1:2" x14ac:dyDescent="0.25">
      <c r="A24249" s="1">
        <v>43690.918055555558</v>
      </c>
      <c r="B24249">
        <v>12.75</v>
      </c>
    </row>
    <row r="24250" spans="1:2" x14ac:dyDescent="0.25">
      <c r="A24250" s="1">
        <v>43690.938888888886</v>
      </c>
      <c r="B24250">
        <v>12.57</v>
      </c>
    </row>
    <row r="24251" spans="1:2" x14ac:dyDescent="0.25">
      <c r="A24251" s="1">
        <v>43690.959722222222</v>
      </c>
      <c r="B24251">
        <v>12.43</v>
      </c>
    </row>
    <row r="24252" spans="1:2" x14ac:dyDescent="0.25">
      <c r="A24252" s="1">
        <v>43690.980555555558</v>
      </c>
      <c r="B24252">
        <v>12.83</v>
      </c>
    </row>
    <row r="24253" spans="1:2" x14ac:dyDescent="0.25">
      <c r="A24253" s="1">
        <v>43691.001388888886</v>
      </c>
      <c r="B24253">
        <v>12.89</v>
      </c>
    </row>
    <row r="24254" spans="1:2" x14ac:dyDescent="0.25">
      <c r="A24254" s="1">
        <v>43691.022222222222</v>
      </c>
      <c r="B24254">
        <v>13.18</v>
      </c>
    </row>
    <row r="24255" spans="1:2" x14ac:dyDescent="0.25">
      <c r="A24255" s="1">
        <v>43691.043055555558</v>
      </c>
      <c r="B24255">
        <v>13.38</v>
      </c>
    </row>
    <row r="24256" spans="1:2" x14ac:dyDescent="0.25">
      <c r="A24256" s="1">
        <v>43691.063888888886</v>
      </c>
      <c r="B24256">
        <v>13.99</v>
      </c>
    </row>
    <row r="24257" spans="1:2" x14ac:dyDescent="0.25">
      <c r="A24257" s="1">
        <v>43691.084722222222</v>
      </c>
      <c r="B24257">
        <v>14.15</v>
      </c>
    </row>
    <row r="24258" spans="1:2" x14ac:dyDescent="0.25">
      <c r="A24258" s="1">
        <v>43691.105555555558</v>
      </c>
      <c r="B24258">
        <v>13.83</v>
      </c>
    </row>
    <row r="24259" spans="1:2" x14ac:dyDescent="0.25">
      <c r="A24259" s="1">
        <v>43691.126388888886</v>
      </c>
      <c r="B24259">
        <v>13.59</v>
      </c>
    </row>
    <row r="24260" spans="1:2" x14ac:dyDescent="0.25">
      <c r="A24260" s="1">
        <v>43691.147222222222</v>
      </c>
      <c r="B24260">
        <v>13.74</v>
      </c>
    </row>
    <row r="24261" spans="1:2" x14ac:dyDescent="0.25">
      <c r="A24261" s="1">
        <v>43691.168055555558</v>
      </c>
      <c r="B24261">
        <v>13.83</v>
      </c>
    </row>
    <row r="24262" spans="1:2" x14ac:dyDescent="0.25">
      <c r="A24262" s="1">
        <v>43691.188888888886</v>
      </c>
      <c r="B24262">
        <v>13.64</v>
      </c>
    </row>
    <row r="24263" spans="1:2" x14ac:dyDescent="0.25">
      <c r="A24263" s="1">
        <v>43691.209722222222</v>
      </c>
      <c r="B24263">
        <v>13.25</v>
      </c>
    </row>
    <row r="24264" spans="1:2" x14ac:dyDescent="0.25">
      <c r="A24264" s="1">
        <v>43691.230555555558</v>
      </c>
      <c r="B24264">
        <v>13.11</v>
      </c>
    </row>
    <row r="24265" spans="1:2" x14ac:dyDescent="0.25">
      <c r="A24265" s="1">
        <v>43691.251388888886</v>
      </c>
      <c r="B24265">
        <v>12.94</v>
      </c>
    </row>
    <row r="24266" spans="1:2" x14ac:dyDescent="0.25">
      <c r="A24266" s="1">
        <v>43691.272222222222</v>
      </c>
      <c r="B24266">
        <v>13</v>
      </c>
    </row>
    <row r="24267" spans="1:2" x14ac:dyDescent="0.25">
      <c r="A24267" s="1">
        <v>43691.293055555558</v>
      </c>
      <c r="B24267">
        <v>13.13</v>
      </c>
    </row>
    <row r="24268" spans="1:2" x14ac:dyDescent="0.25">
      <c r="A24268" s="1">
        <v>43691.313888888886</v>
      </c>
      <c r="B24268">
        <v>13.28</v>
      </c>
    </row>
    <row r="24269" spans="1:2" x14ac:dyDescent="0.25">
      <c r="A24269" s="1">
        <v>43691.334722222222</v>
      </c>
      <c r="B24269">
        <v>13.71</v>
      </c>
    </row>
    <row r="24270" spans="1:2" x14ac:dyDescent="0.25">
      <c r="A24270" s="1">
        <v>43691.355555555558</v>
      </c>
      <c r="B24270">
        <v>13.76</v>
      </c>
    </row>
    <row r="24271" spans="1:2" x14ac:dyDescent="0.25">
      <c r="A24271" s="1">
        <v>43691.376388888886</v>
      </c>
      <c r="B24271">
        <v>14.04</v>
      </c>
    </row>
    <row r="24272" spans="1:2" x14ac:dyDescent="0.25">
      <c r="A24272" s="1">
        <v>43691.397222222222</v>
      </c>
      <c r="B24272">
        <v>14.35</v>
      </c>
    </row>
    <row r="24273" spans="1:2" x14ac:dyDescent="0.25">
      <c r="A24273" s="1">
        <v>43691.418055555558</v>
      </c>
      <c r="B24273">
        <v>14.63</v>
      </c>
    </row>
    <row r="24274" spans="1:2" x14ac:dyDescent="0.25">
      <c r="A24274" s="1">
        <v>43691.438888888886</v>
      </c>
      <c r="B24274">
        <v>14.26</v>
      </c>
    </row>
    <row r="24275" spans="1:2" x14ac:dyDescent="0.25">
      <c r="A24275" s="1">
        <v>43691.459722222222</v>
      </c>
      <c r="B24275">
        <v>14.47</v>
      </c>
    </row>
    <row r="24276" spans="1:2" x14ac:dyDescent="0.25">
      <c r="A24276" s="1">
        <v>43691.480555555558</v>
      </c>
      <c r="B24276">
        <v>14.36</v>
      </c>
    </row>
    <row r="24277" spans="1:2" x14ac:dyDescent="0.25">
      <c r="A24277" s="1">
        <v>43691.501388888886</v>
      </c>
      <c r="B24277">
        <v>13.99</v>
      </c>
    </row>
    <row r="24278" spans="1:2" x14ac:dyDescent="0.25">
      <c r="A24278" s="1">
        <v>43691.522222222222</v>
      </c>
      <c r="B24278">
        <v>14.31</v>
      </c>
    </row>
    <row r="24279" spans="1:2" x14ac:dyDescent="0.25">
      <c r="A24279" s="1">
        <v>43691.543055555558</v>
      </c>
      <c r="B24279">
        <v>14.64</v>
      </c>
    </row>
    <row r="24280" spans="1:2" x14ac:dyDescent="0.25">
      <c r="A24280" s="1">
        <v>43691.563888888886</v>
      </c>
      <c r="B24280">
        <v>14.65</v>
      </c>
    </row>
    <row r="24281" spans="1:2" x14ac:dyDescent="0.25">
      <c r="A24281" s="1">
        <v>43691.584722222222</v>
      </c>
      <c r="B24281">
        <v>14.33</v>
      </c>
    </row>
    <row r="24282" spans="1:2" x14ac:dyDescent="0.25">
      <c r="A24282" s="1">
        <v>43691.605555555558</v>
      </c>
      <c r="B24282">
        <v>15.23</v>
      </c>
    </row>
    <row r="24283" spans="1:2" x14ac:dyDescent="0.25">
      <c r="A24283" s="1">
        <v>43691.626388888886</v>
      </c>
      <c r="B24283">
        <v>14.56</v>
      </c>
    </row>
    <row r="24284" spans="1:2" x14ac:dyDescent="0.25">
      <c r="A24284" s="1">
        <v>43691.647222222222</v>
      </c>
      <c r="B24284">
        <v>14.31</v>
      </c>
    </row>
    <row r="24285" spans="1:2" x14ac:dyDescent="0.25">
      <c r="A24285" s="1">
        <v>43691.668055555558</v>
      </c>
      <c r="B24285">
        <v>14.5</v>
      </c>
    </row>
    <row r="24286" spans="1:2" x14ac:dyDescent="0.25">
      <c r="A24286" s="1">
        <v>43691.688888888886</v>
      </c>
      <c r="B24286">
        <v>14.97</v>
      </c>
    </row>
    <row r="24287" spans="1:2" x14ac:dyDescent="0.25">
      <c r="A24287" s="1">
        <v>43691.709722222222</v>
      </c>
      <c r="B24287">
        <v>15.26</v>
      </c>
    </row>
    <row r="24288" spans="1:2" x14ac:dyDescent="0.25">
      <c r="A24288" s="1">
        <v>43691.730555555558</v>
      </c>
      <c r="B24288">
        <v>15.54</v>
      </c>
    </row>
    <row r="24289" spans="1:2" x14ac:dyDescent="0.25">
      <c r="A24289" s="1">
        <v>43691.751388888886</v>
      </c>
      <c r="B24289">
        <v>16.190000000000001</v>
      </c>
    </row>
    <row r="24290" spans="1:2" x14ac:dyDescent="0.25">
      <c r="A24290" s="1">
        <v>43691.772222222222</v>
      </c>
      <c r="B24290">
        <v>16.41</v>
      </c>
    </row>
    <row r="24291" spans="1:2" x14ac:dyDescent="0.25">
      <c r="A24291" s="1">
        <v>43691.793055555558</v>
      </c>
      <c r="B24291">
        <v>16.399999999999999</v>
      </c>
    </row>
    <row r="24292" spans="1:2" x14ac:dyDescent="0.25">
      <c r="A24292" s="1">
        <v>43691.813888888886</v>
      </c>
      <c r="B24292">
        <v>16.47</v>
      </c>
    </row>
    <row r="24293" spans="1:2" x14ac:dyDescent="0.25">
      <c r="A24293" s="1">
        <v>43691.834722222222</v>
      </c>
      <c r="B24293">
        <v>16.34</v>
      </c>
    </row>
    <row r="24294" spans="1:2" x14ac:dyDescent="0.25">
      <c r="A24294" s="1">
        <v>43691.855555555558</v>
      </c>
      <c r="B24294">
        <v>16.13</v>
      </c>
    </row>
    <row r="24295" spans="1:2" x14ac:dyDescent="0.25">
      <c r="A24295" s="1">
        <v>43691.876388888886</v>
      </c>
      <c r="B24295">
        <v>16.02</v>
      </c>
    </row>
    <row r="24296" spans="1:2" x14ac:dyDescent="0.25">
      <c r="A24296" s="1">
        <v>43691.897222222222</v>
      </c>
      <c r="B24296">
        <v>15.89</v>
      </c>
    </row>
    <row r="24297" spans="1:2" x14ac:dyDescent="0.25">
      <c r="A24297" s="1">
        <v>43691.918055555558</v>
      </c>
      <c r="B24297">
        <v>15.72</v>
      </c>
    </row>
    <row r="24298" spans="1:2" x14ac:dyDescent="0.25">
      <c r="A24298" s="1">
        <v>43691.938888888886</v>
      </c>
      <c r="B24298">
        <v>15.72</v>
      </c>
    </row>
    <row r="24299" spans="1:2" x14ac:dyDescent="0.25">
      <c r="A24299" s="1">
        <v>43691.959722222222</v>
      </c>
      <c r="B24299">
        <v>15.73</v>
      </c>
    </row>
    <row r="24300" spans="1:2" x14ac:dyDescent="0.25">
      <c r="A24300" s="1">
        <v>43691.980555555558</v>
      </c>
      <c r="B24300">
        <v>15.79</v>
      </c>
    </row>
    <row r="24301" spans="1:2" x14ac:dyDescent="0.25">
      <c r="A24301" s="1">
        <v>43692.001388888886</v>
      </c>
      <c r="B24301">
        <v>15.79</v>
      </c>
    </row>
    <row r="24302" spans="1:2" x14ac:dyDescent="0.25">
      <c r="A24302" s="1">
        <v>43692.022222222222</v>
      </c>
      <c r="B24302">
        <v>15.11</v>
      </c>
    </row>
    <row r="24303" spans="1:2" x14ac:dyDescent="0.25">
      <c r="A24303" s="1">
        <v>43692.043055555558</v>
      </c>
      <c r="B24303">
        <v>14.73</v>
      </c>
    </row>
    <row r="24304" spans="1:2" x14ac:dyDescent="0.25">
      <c r="A24304" s="1">
        <v>43692.063888888886</v>
      </c>
      <c r="B24304">
        <v>14.52</v>
      </c>
    </row>
    <row r="24305" spans="1:2" x14ac:dyDescent="0.25">
      <c r="A24305" s="1">
        <v>43692.084722222222</v>
      </c>
      <c r="B24305">
        <v>14.13</v>
      </c>
    </row>
    <row r="24306" spans="1:2" x14ac:dyDescent="0.25">
      <c r="A24306" s="1">
        <v>43692.105555555558</v>
      </c>
      <c r="B24306">
        <v>13.87</v>
      </c>
    </row>
    <row r="24307" spans="1:2" x14ac:dyDescent="0.25">
      <c r="A24307" s="1">
        <v>43692.126388888886</v>
      </c>
      <c r="B24307">
        <v>13.97</v>
      </c>
    </row>
    <row r="24308" spans="1:2" x14ac:dyDescent="0.25">
      <c r="A24308" s="1">
        <v>43692.147222222222</v>
      </c>
      <c r="B24308">
        <v>13.88</v>
      </c>
    </row>
    <row r="24309" spans="1:2" x14ac:dyDescent="0.25">
      <c r="A24309" s="1">
        <v>43692.168055555558</v>
      </c>
      <c r="B24309">
        <v>13.77</v>
      </c>
    </row>
    <row r="24310" spans="1:2" x14ac:dyDescent="0.25">
      <c r="A24310" s="1">
        <v>43692.188888888886</v>
      </c>
      <c r="B24310">
        <v>14.2</v>
      </c>
    </row>
    <row r="24311" spans="1:2" x14ac:dyDescent="0.25">
      <c r="A24311" s="1">
        <v>43692.209722222222</v>
      </c>
      <c r="B24311">
        <v>14.08</v>
      </c>
    </row>
    <row r="24312" spans="1:2" x14ac:dyDescent="0.25">
      <c r="A24312" s="1">
        <v>43692.230555555558</v>
      </c>
      <c r="B24312">
        <v>13.93</v>
      </c>
    </row>
    <row r="24313" spans="1:2" x14ac:dyDescent="0.25">
      <c r="A24313" s="1">
        <v>43692.251388888886</v>
      </c>
      <c r="B24313">
        <v>14.07</v>
      </c>
    </row>
    <row r="24314" spans="1:2" x14ac:dyDescent="0.25">
      <c r="A24314" s="1">
        <v>43692.272222222222</v>
      </c>
      <c r="B24314">
        <v>14.01</v>
      </c>
    </row>
    <row r="24315" spans="1:2" x14ac:dyDescent="0.25">
      <c r="A24315" s="1">
        <v>43692.293055555558</v>
      </c>
      <c r="B24315">
        <v>14.06</v>
      </c>
    </row>
    <row r="24316" spans="1:2" x14ac:dyDescent="0.25">
      <c r="A24316" s="1">
        <v>43692.313888888886</v>
      </c>
      <c r="B24316">
        <v>13.75</v>
      </c>
    </row>
    <row r="24317" spans="1:2" x14ac:dyDescent="0.25">
      <c r="A24317" s="1">
        <v>43692.334722222222</v>
      </c>
      <c r="B24317">
        <v>14.23</v>
      </c>
    </row>
    <row r="24318" spans="1:2" x14ac:dyDescent="0.25">
      <c r="A24318" s="1">
        <v>43692.355555555558</v>
      </c>
      <c r="B24318">
        <v>14</v>
      </c>
    </row>
    <row r="24319" spans="1:2" x14ac:dyDescent="0.25">
      <c r="A24319" s="1">
        <v>43692.376388888886</v>
      </c>
      <c r="B24319">
        <v>14.43</v>
      </c>
    </row>
    <row r="24320" spans="1:2" x14ac:dyDescent="0.25">
      <c r="A24320" s="1">
        <v>43692.397222222222</v>
      </c>
      <c r="B24320">
        <v>15.48</v>
      </c>
    </row>
    <row r="24321" spans="1:2" x14ac:dyDescent="0.25">
      <c r="A24321" s="1">
        <v>43692.418055555558</v>
      </c>
      <c r="B24321">
        <v>21.05</v>
      </c>
    </row>
    <row r="24322" spans="1:2" x14ac:dyDescent="0.25">
      <c r="A24322" s="1">
        <v>43692.438888888886</v>
      </c>
      <c r="B24322">
        <v>22.74</v>
      </c>
    </row>
    <row r="24323" spans="1:2" x14ac:dyDescent="0.25">
      <c r="A24323" s="1">
        <v>43692.459722222222</v>
      </c>
      <c r="B24323">
        <v>21.78</v>
      </c>
    </row>
    <row r="24324" spans="1:2" x14ac:dyDescent="0.25">
      <c r="A24324" s="1">
        <v>43692.480555555558</v>
      </c>
      <c r="B24324">
        <v>21.15</v>
      </c>
    </row>
    <row r="24325" spans="1:2" x14ac:dyDescent="0.25">
      <c r="A24325" s="1">
        <v>43692.501388888886</v>
      </c>
      <c r="B24325">
        <v>23.6</v>
      </c>
    </row>
    <row r="24326" spans="1:2" x14ac:dyDescent="0.25">
      <c r="A24326" s="1">
        <v>43692.522222222222</v>
      </c>
      <c r="B24326">
        <v>22.25</v>
      </c>
    </row>
    <row r="24327" spans="1:2" x14ac:dyDescent="0.25">
      <c r="A24327" s="1">
        <v>43692.543055555558</v>
      </c>
      <c r="B24327">
        <v>21.81</v>
      </c>
    </row>
    <row r="24328" spans="1:2" x14ac:dyDescent="0.25">
      <c r="A24328" s="1">
        <v>43692.563888888886</v>
      </c>
      <c r="B24328">
        <v>23.91</v>
      </c>
    </row>
    <row r="24329" spans="1:2" x14ac:dyDescent="0.25">
      <c r="A24329" s="1">
        <v>43692.584722222222</v>
      </c>
      <c r="B24329">
        <v>17.440000000000001</v>
      </c>
    </row>
    <row r="24330" spans="1:2" x14ac:dyDescent="0.25">
      <c r="A24330" s="1">
        <v>43692.605555555558</v>
      </c>
      <c r="B24330">
        <v>17.21</v>
      </c>
    </row>
    <row r="24331" spans="1:2" x14ac:dyDescent="0.25">
      <c r="A24331" s="1">
        <v>43692.626388888886</v>
      </c>
      <c r="B24331">
        <v>17.260000000000002</v>
      </c>
    </row>
    <row r="24332" spans="1:2" x14ac:dyDescent="0.25">
      <c r="A24332" s="1">
        <v>43692.647222222222</v>
      </c>
      <c r="B24332">
        <v>17.22</v>
      </c>
    </row>
    <row r="24333" spans="1:2" x14ac:dyDescent="0.25">
      <c r="A24333" s="1">
        <v>43692.668055555558</v>
      </c>
      <c r="B24333">
        <v>17.25</v>
      </c>
    </row>
    <row r="24334" spans="1:2" x14ac:dyDescent="0.25">
      <c r="A24334" s="1">
        <v>43692.688888888886</v>
      </c>
      <c r="B24334">
        <v>17.25</v>
      </c>
    </row>
    <row r="24335" spans="1:2" x14ac:dyDescent="0.25">
      <c r="A24335" s="1">
        <v>43692.709722222222</v>
      </c>
      <c r="B24335">
        <v>17.239999999999998</v>
      </c>
    </row>
    <row r="24336" spans="1:2" x14ac:dyDescent="0.25">
      <c r="A24336" s="1">
        <v>43692.730555555558</v>
      </c>
      <c r="B24336">
        <v>17.23</v>
      </c>
    </row>
    <row r="24337" spans="1:2" x14ac:dyDescent="0.25">
      <c r="A24337" s="1">
        <v>43692.751388888886</v>
      </c>
      <c r="B24337">
        <v>17.23</v>
      </c>
    </row>
    <row r="24338" spans="1:2" x14ac:dyDescent="0.25">
      <c r="A24338" s="1">
        <v>43692.772222222222</v>
      </c>
      <c r="B24338">
        <v>17.23</v>
      </c>
    </row>
    <row r="24339" spans="1:2" x14ac:dyDescent="0.25">
      <c r="A24339" s="1">
        <v>43692.793055555558</v>
      </c>
      <c r="B24339">
        <v>17.21</v>
      </c>
    </row>
    <row r="24340" spans="1:2" x14ac:dyDescent="0.25">
      <c r="A24340" s="1">
        <v>43692.813888888886</v>
      </c>
      <c r="B24340">
        <v>17.21</v>
      </c>
    </row>
    <row r="24341" spans="1:2" x14ac:dyDescent="0.25">
      <c r="A24341" s="1">
        <v>43692.834722222222</v>
      </c>
      <c r="B24341">
        <v>17.21</v>
      </c>
    </row>
    <row r="24342" spans="1:2" x14ac:dyDescent="0.25">
      <c r="A24342" s="1">
        <v>43692.855555555558</v>
      </c>
      <c r="B24342">
        <v>17.21</v>
      </c>
    </row>
    <row r="24343" spans="1:2" x14ac:dyDescent="0.25">
      <c r="A24343" s="1">
        <v>43692.876388888886</v>
      </c>
      <c r="B24343">
        <v>17.2</v>
      </c>
    </row>
    <row r="24344" spans="1:2" x14ac:dyDescent="0.25">
      <c r="A24344" s="1">
        <v>43692.897222222222</v>
      </c>
      <c r="B24344">
        <v>17.2</v>
      </c>
    </row>
    <row r="24345" spans="1:2" x14ac:dyDescent="0.25">
      <c r="A24345" s="1">
        <v>43692.918055555558</v>
      </c>
      <c r="B24345">
        <v>17.2</v>
      </c>
    </row>
    <row r="24346" spans="1:2" x14ac:dyDescent="0.25">
      <c r="A24346" s="1">
        <v>43692.938888888886</v>
      </c>
      <c r="B24346">
        <v>17.2</v>
      </c>
    </row>
    <row r="24347" spans="1:2" x14ac:dyDescent="0.25">
      <c r="A24347" s="1">
        <v>43692.959722222222</v>
      </c>
      <c r="B24347">
        <v>17.2</v>
      </c>
    </row>
    <row r="24348" spans="1:2" x14ac:dyDescent="0.25">
      <c r="A24348" s="1">
        <v>43692.980555555558</v>
      </c>
      <c r="B24348">
        <v>17.2</v>
      </c>
    </row>
    <row r="24349" spans="1:2" x14ac:dyDescent="0.25">
      <c r="A24349" s="1">
        <v>43693.001388888886</v>
      </c>
      <c r="B24349">
        <v>17.2</v>
      </c>
    </row>
    <row r="24350" spans="1:2" x14ac:dyDescent="0.25">
      <c r="A24350" s="1">
        <v>43693.022222222222</v>
      </c>
      <c r="B24350">
        <v>17.190000000000001</v>
      </c>
    </row>
    <row r="24351" spans="1:2" x14ac:dyDescent="0.25">
      <c r="A24351" s="1">
        <v>43693.043055555558</v>
      </c>
      <c r="B24351">
        <v>17.190000000000001</v>
      </c>
    </row>
    <row r="24352" spans="1:2" x14ac:dyDescent="0.25">
      <c r="A24352" s="1">
        <v>43693.063888888886</v>
      </c>
      <c r="B24352">
        <v>17.190000000000001</v>
      </c>
    </row>
    <row r="24353" spans="1:2" x14ac:dyDescent="0.25">
      <c r="A24353" s="1">
        <v>43693.084722222222</v>
      </c>
      <c r="B24353">
        <v>17.2</v>
      </c>
    </row>
    <row r="24354" spans="1:2" x14ac:dyDescent="0.25">
      <c r="A24354" s="1">
        <v>43693.105555555558</v>
      </c>
      <c r="B24354">
        <v>17.2</v>
      </c>
    </row>
    <row r="24355" spans="1:2" x14ac:dyDescent="0.25">
      <c r="A24355" s="1">
        <v>43693.126388888886</v>
      </c>
      <c r="B24355">
        <v>17.190000000000001</v>
      </c>
    </row>
    <row r="24356" spans="1:2" x14ac:dyDescent="0.25">
      <c r="A24356" s="1">
        <v>43693.147222222222</v>
      </c>
      <c r="B24356">
        <v>17.190000000000001</v>
      </c>
    </row>
    <row r="24357" spans="1:2" x14ac:dyDescent="0.25">
      <c r="A24357" s="1">
        <v>43693.168055555558</v>
      </c>
      <c r="B24357">
        <v>17.190000000000001</v>
      </c>
    </row>
    <row r="24358" spans="1:2" x14ac:dyDescent="0.25">
      <c r="A24358" s="1">
        <v>43693.188888888886</v>
      </c>
      <c r="B24358">
        <v>17.2</v>
      </c>
    </row>
    <row r="24359" spans="1:2" x14ac:dyDescent="0.25">
      <c r="A24359" s="1">
        <v>43693.209722222222</v>
      </c>
      <c r="B24359">
        <v>17.2</v>
      </c>
    </row>
    <row r="24360" spans="1:2" x14ac:dyDescent="0.25">
      <c r="A24360" s="1">
        <v>43693.230555555558</v>
      </c>
      <c r="B24360">
        <v>17.190000000000001</v>
      </c>
    </row>
    <row r="24361" spans="1:2" x14ac:dyDescent="0.25">
      <c r="A24361" s="1">
        <v>43693.251388888886</v>
      </c>
      <c r="B24361">
        <v>17.2</v>
      </c>
    </row>
    <row r="24362" spans="1:2" x14ac:dyDescent="0.25">
      <c r="A24362" s="1">
        <v>43693.272222222222</v>
      </c>
      <c r="B24362">
        <v>17.2</v>
      </c>
    </row>
    <row r="24363" spans="1:2" x14ac:dyDescent="0.25">
      <c r="A24363" s="1">
        <v>43693.293055555558</v>
      </c>
      <c r="B24363">
        <v>17.2</v>
      </c>
    </row>
    <row r="24364" spans="1:2" x14ac:dyDescent="0.25">
      <c r="A24364" s="1">
        <v>43693.313888888886</v>
      </c>
      <c r="B24364">
        <v>17.2</v>
      </c>
    </row>
    <row r="24365" spans="1:2" x14ac:dyDescent="0.25">
      <c r="A24365" s="1">
        <v>43693.334722222222</v>
      </c>
      <c r="B24365">
        <v>17.23</v>
      </c>
    </row>
    <row r="24366" spans="1:2" x14ac:dyDescent="0.25">
      <c r="A24366" s="1">
        <v>43693.355555555558</v>
      </c>
      <c r="B24366">
        <v>17.21</v>
      </c>
    </row>
    <row r="24367" spans="1:2" x14ac:dyDescent="0.25">
      <c r="A24367" s="1">
        <v>43693.376388888886</v>
      </c>
      <c r="B24367">
        <v>17.2</v>
      </c>
    </row>
    <row r="24368" spans="1:2" x14ac:dyDescent="0.25">
      <c r="A24368" s="1">
        <v>43693.397222222222</v>
      </c>
      <c r="B24368">
        <v>17.2</v>
      </c>
    </row>
    <row r="24369" spans="1:2" x14ac:dyDescent="0.25">
      <c r="A24369" s="1">
        <v>43693.418055555558</v>
      </c>
      <c r="B24369">
        <v>17.100000000000001</v>
      </c>
    </row>
    <row r="24370" spans="1:2" x14ac:dyDescent="0.25">
      <c r="A24370" s="1">
        <v>43693.438888888886</v>
      </c>
      <c r="B24370">
        <v>16.88</v>
      </c>
    </row>
    <row r="24371" spans="1:2" x14ac:dyDescent="0.25">
      <c r="A24371" s="1">
        <v>43693.459722222222</v>
      </c>
      <c r="B24371">
        <v>17.190000000000001</v>
      </c>
    </row>
    <row r="24372" spans="1:2" x14ac:dyDescent="0.25">
      <c r="A24372" s="1">
        <v>43693.480555555558</v>
      </c>
      <c r="B24372">
        <v>17.21</v>
      </c>
    </row>
    <row r="24373" spans="1:2" x14ac:dyDescent="0.25">
      <c r="A24373" s="1">
        <v>43693.501388888886</v>
      </c>
      <c r="B24373">
        <v>17.21</v>
      </c>
    </row>
    <row r="24374" spans="1:2" x14ac:dyDescent="0.25">
      <c r="A24374" s="1">
        <v>43693.522222222222</v>
      </c>
      <c r="B24374">
        <v>17.21</v>
      </c>
    </row>
    <row r="24375" spans="1:2" x14ac:dyDescent="0.25">
      <c r="A24375" s="1">
        <v>43693.543055555558</v>
      </c>
      <c r="B24375">
        <v>17.190000000000001</v>
      </c>
    </row>
    <row r="24376" spans="1:2" x14ac:dyDescent="0.25">
      <c r="A24376" s="1">
        <v>43693.563888888886</v>
      </c>
      <c r="B24376">
        <v>17.190000000000001</v>
      </c>
    </row>
    <row r="24377" spans="1:2" x14ac:dyDescent="0.25">
      <c r="A24377" s="1">
        <v>43693.584722222222</v>
      </c>
      <c r="B24377">
        <v>17.190000000000001</v>
      </c>
    </row>
    <row r="24378" spans="1:2" x14ac:dyDescent="0.25">
      <c r="A24378" s="1">
        <v>43693.605555555558</v>
      </c>
      <c r="B24378">
        <v>17.190000000000001</v>
      </c>
    </row>
    <row r="24379" spans="1:2" x14ac:dyDescent="0.25">
      <c r="A24379" s="1">
        <v>43693.626388888886</v>
      </c>
      <c r="B24379">
        <v>17.18</v>
      </c>
    </row>
    <row r="24380" spans="1:2" x14ac:dyDescent="0.25">
      <c r="A24380" s="1">
        <v>43693.647222222222</v>
      </c>
      <c r="B24380">
        <v>17.18</v>
      </c>
    </row>
    <row r="24381" spans="1:2" x14ac:dyDescent="0.25">
      <c r="A24381" s="1">
        <v>43693.668055555558</v>
      </c>
      <c r="B24381">
        <v>17.18</v>
      </c>
    </row>
    <row r="24382" spans="1:2" x14ac:dyDescent="0.25">
      <c r="A24382" s="1">
        <v>43693.688888888886</v>
      </c>
      <c r="B24382">
        <v>17.18</v>
      </c>
    </row>
    <row r="24383" spans="1:2" x14ac:dyDescent="0.25">
      <c r="A24383" s="1">
        <v>43693.709722222222</v>
      </c>
      <c r="B24383">
        <v>17.18</v>
      </c>
    </row>
    <row r="24384" spans="1:2" x14ac:dyDescent="0.25">
      <c r="A24384" s="1">
        <v>43693.730555555558</v>
      </c>
      <c r="B24384">
        <v>17.18</v>
      </c>
    </row>
    <row r="24385" spans="1:2" x14ac:dyDescent="0.25">
      <c r="A24385" s="1">
        <v>43693.751388888886</v>
      </c>
      <c r="B24385">
        <v>17.18</v>
      </c>
    </row>
    <row r="24386" spans="1:2" x14ac:dyDescent="0.25">
      <c r="A24386" s="1">
        <v>43693.772222222222</v>
      </c>
      <c r="B24386">
        <v>17.18</v>
      </c>
    </row>
    <row r="24387" spans="1:2" x14ac:dyDescent="0.25">
      <c r="A24387" s="1">
        <v>43693.793055555558</v>
      </c>
      <c r="B24387">
        <v>17.18</v>
      </c>
    </row>
    <row r="24388" spans="1:2" x14ac:dyDescent="0.25">
      <c r="A24388" s="1">
        <v>43693.813888888886</v>
      </c>
      <c r="B24388">
        <v>17.18</v>
      </c>
    </row>
    <row r="24389" spans="1:2" x14ac:dyDescent="0.25">
      <c r="A24389" s="1">
        <v>43693.834722222222</v>
      </c>
      <c r="B24389">
        <v>17.18</v>
      </c>
    </row>
    <row r="24390" spans="1:2" x14ac:dyDescent="0.25">
      <c r="A24390" s="1">
        <v>43693.855555555558</v>
      </c>
      <c r="B24390">
        <v>17.18</v>
      </c>
    </row>
    <row r="24391" spans="1:2" x14ac:dyDescent="0.25">
      <c r="A24391" s="1">
        <v>43693.876388888886</v>
      </c>
      <c r="B24391">
        <v>17.18</v>
      </c>
    </row>
    <row r="24392" spans="1:2" x14ac:dyDescent="0.25">
      <c r="A24392" s="1">
        <v>43693.897222222222</v>
      </c>
      <c r="B24392">
        <v>17.18</v>
      </c>
    </row>
    <row r="24393" spans="1:2" x14ac:dyDescent="0.25">
      <c r="A24393" s="1">
        <v>43693.918055555558</v>
      </c>
      <c r="B24393">
        <v>17.190000000000001</v>
      </c>
    </row>
    <row r="24394" spans="1:2" x14ac:dyDescent="0.25">
      <c r="A24394" s="1">
        <v>43693.938888888886</v>
      </c>
      <c r="B24394">
        <v>17.190000000000001</v>
      </c>
    </row>
    <row r="24395" spans="1:2" x14ac:dyDescent="0.25">
      <c r="A24395" s="1">
        <v>43693.959722222222</v>
      </c>
      <c r="B24395">
        <v>17.190000000000001</v>
      </c>
    </row>
    <row r="24396" spans="1:2" x14ac:dyDescent="0.25">
      <c r="A24396" s="1">
        <v>43693.980555555558</v>
      </c>
      <c r="B24396">
        <v>17.190000000000001</v>
      </c>
    </row>
    <row r="24397" spans="1:2" x14ac:dyDescent="0.25">
      <c r="A24397" s="1">
        <v>43694.001388888886</v>
      </c>
      <c r="B24397">
        <v>17.190000000000001</v>
      </c>
    </row>
    <row r="24398" spans="1:2" x14ac:dyDescent="0.25">
      <c r="A24398" s="1">
        <v>43694.022222222222</v>
      </c>
      <c r="B24398">
        <v>17.2</v>
      </c>
    </row>
    <row r="24399" spans="1:2" x14ac:dyDescent="0.25">
      <c r="A24399" s="1">
        <v>43694.043055555558</v>
      </c>
      <c r="B24399">
        <v>17.190000000000001</v>
      </c>
    </row>
    <row r="24400" spans="1:2" x14ac:dyDescent="0.25">
      <c r="A24400" s="1">
        <v>43694.063888888886</v>
      </c>
      <c r="B24400">
        <v>17.190000000000001</v>
      </c>
    </row>
    <row r="24401" spans="1:2" x14ac:dyDescent="0.25">
      <c r="A24401" s="1">
        <v>43694.084722222222</v>
      </c>
      <c r="B24401">
        <v>17.190000000000001</v>
      </c>
    </row>
    <row r="24402" spans="1:2" x14ac:dyDescent="0.25">
      <c r="A24402" s="1">
        <v>43694.105555555558</v>
      </c>
      <c r="B24402">
        <v>17.190000000000001</v>
      </c>
    </row>
    <row r="24403" spans="1:2" x14ac:dyDescent="0.25">
      <c r="A24403" s="1">
        <v>43694.126388888886</v>
      </c>
      <c r="B24403">
        <v>17.190000000000001</v>
      </c>
    </row>
    <row r="24404" spans="1:2" x14ac:dyDescent="0.25">
      <c r="A24404" s="1">
        <v>43694.147222222222</v>
      </c>
      <c r="B24404">
        <v>17.190000000000001</v>
      </c>
    </row>
    <row r="24405" spans="1:2" x14ac:dyDescent="0.25">
      <c r="A24405" s="1">
        <v>43694.168055555558</v>
      </c>
      <c r="B24405">
        <v>17.190000000000001</v>
      </c>
    </row>
    <row r="24406" spans="1:2" x14ac:dyDescent="0.25">
      <c r="A24406" s="1">
        <v>43694.188888888886</v>
      </c>
      <c r="B24406">
        <v>17.190000000000001</v>
      </c>
    </row>
    <row r="24407" spans="1:2" x14ac:dyDescent="0.25">
      <c r="A24407" s="1">
        <v>43694.209722222222</v>
      </c>
      <c r="B24407">
        <v>17.190000000000001</v>
      </c>
    </row>
    <row r="24408" spans="1:2" x14ac:dyDescent="0.25">
      <c r="A24408" s="1">
        <v>43694.230555555558</v>
      </c>
      <c r="B24408">
        <v>17.190000000000001</v>
      </c>
    </row>
    <row r="24409" spans="1:2" x14ac:dyDescent="0.25">
      <c r="A24409" s="1">
        <v>43694.251388888886</v>
      </c>
      <c r="B24409">
        <v>17.190000000000001</v>
      </c>
    </row>
    <row r="24410" spans="1:2" x14ac:dyDescent="0.25">
      <c r="A24410" s="1">
        <v>43694.272222222222</v>
      </c>
      <c r="B24410">
        <v>17.2</v>
      </c>
    </row>
    <row r="24411" spans="1:2" x14ac:dyDescent="0.25">
      <c r="A24411" s="1">
        <v>43694.293055555558</v>
      </c>
      <c r="B24411">
        <v>17.2</v>
      </c>
    </row>
    <row r="24412" spans="1:2" x14ac:dyDescent="0.25">
      <c r="A24412" s="1">
        <v>43694.313888888886</v>
      </c>
      <c r="B24412">
        <v>17.21</v>
      </c>
    </row>
    <row r="24413" spans="1:2" x14ac:dyDescent="0.25">
      <c r="A24413" s="1">
        <v>43694.334722222222</v>
      </c>
      <c r="B24413">
        <v>17.21</v>
      </c>
    </row>
    <row r="24414" spans="1:2" x14ac:dyDescent="0.25">
      <c r="A24414" s="1">
        <v>43694.355555555558</v>
      </c>
      <c r="B24414">
        <v>17.21</v>
      </c>
    </row>
    <row r="24415" spans="1:2" x14ac:dyDescent="0.25">
      <c r="A24415" s="1">
        <v>43694.376388888886</v>
      </c>
      <c r="B24415">
        <v>17.22</v>
      </c>
    </row>
    <row r="24416" spans="1:2" x14ac:dyDescent="0.25">
      <c r="A24416" s="1">
        <v>43694.397222222222</v>
      </c>
      <c r="B24416">
        <v>17.22</v>
      </c>
    </row>
    <row r="24417" spans="1:2" x14ac:dyDescent="0.25">
      <c r="A24417" s="1">
        <v>43694.418055555558</v>
      </c>
      <c r="B24417">
        <v>17.25</v>
      </c>
    </row>
    <row r="24418" spans="1:2" x14ac:dyDescent="0.25">
      <c r="A24418" s="1">
        <v>43694.438888888886</v>
      </c>
      <c r="B24418">
        <v>17.260000000000002</v>
      </c>
    </row>
    <row r="24419" spans="1:2" x14ac:dyDescent="0.25">
      <c r="A24419" s="1">
        <v>43694.459722222222</v>
      </c>
      <c r="B24419">
        <v>17.27</v>
      </c>
    </row>
    <row r="24420" spans="1:2" x14ac:dyDescent="0.25">
      <c r="A24420" s="1">
        <v>43694.480555555558</v>
      </c>
      <c r="B24420">
        <v>17.28</v>
      </c>
    </row>
    <row r="24421" spans="1:2" x14ac:dyDescent="0.25">
      <c r="A24421" s="1">
        <v>43694.501388888886</v>
      </c>
      <c r="B24421">
        <v>17.28</v>
      </c>
    </row>
    <row r="24422" spans="1:2" x14ac:dyDescent="0.25">
      <c r="A24422" s="1">
        <v>43694.522222222222</v>
      </c>
      <c r="B24422">
        <v>17.23</v>
      </c>
    </row>
    <row r="24423" spans="1:2" x14ac:dyDescent="0.25">
      <c r="A24423" s="1">
        <v>43694.543055555558</v>
      </c>
      <c r="B24423">
        <v>17.260000000000002</v>
      </c>
    </row>
    <row r="24424" spans="1:2" x14ac:dyDescent="0.25">
      <c r="A24424" s="1">
        <v>43694.563888888886</v>
      </c>
      <c r="B24424">
        <v>17.28</v>
      </c>
    </row>
    <row r="24425" spans="1:2" x14ac:dyDescent="0.25">
      <c r="A24425" s="1">
        <v>43694.584722222222</v>
      </c>
      <c r="B24425">
        <v>17.27</v>
      </c>
    </row>
    <row r="24426" spans="1:2" x14ac:dyDescent="0.25">
      <c r="A24426" s="1">
        <v>43694.605555555558</v>
      </c>
      <c r="B24426">
        <v>17.27</v>
      </c>
    </row>
    <row r="24427" spans="1:2" x14ac:dyDescent="0.25">
      <c r="A24427" s="1">
        <v>43694.626388888886</v>
      </c>
      <c r="B24427">
        <v>17.27</v>
      </c>
    </row>
    <row r="24428" spans="1:2" x14ac:dyDescent="0.25">
      <c r="A24428" s="1">
        <v>43694.647222222222</v>
      </c>
      <c r="B24428">
        <v>17.27</v>
      </c>
    </row>
    <row r="24429" spans="1:2" x14ac:dyDescent="0.25">
      <c r="A24429" s="1">
        <v>43694.668055555558</v>
      </c>
      <c r="B24429">
        <v>17.27</v>
      </c>
    </row>
    <row r="24430" spans="1:2" x14ac:dyDescent="0.25">
      <c r="A24430" s="1">
        <v>43694.688888888886</v>
      </c>
      <c r="B24430">
        <v>17.27</v>
      </c>
    </row>
    <row r="24431" spans="1:2" x14ac:dyDescent="0.25">
      <c r="A24431" s="1">
        <v>43694.709722222222</v>
      </c>
      <c r="B24431">
        <v>17.260000000000002</v>
      </c>
    </row>
    <row r="24432" spans="1:2" x14ac:dyDescent="0.25">
      <c r="A24432" s="1">
        <v>43694.730555555558</v>
      </c>
      <c r="B24432">
        <v>17.260000000000002</v>
      </c>
    </row>
    <row r="24433" spans="1:2" x14ac:dyDescent="0.25">
      <c r="A24433" s="1">
        <v>43694.751388888886</v>
      </c>
      <c r="B24433">
        <v>17.23</v>
      </c>
    </row>
    <row r="24434" spans="1:2" x14ac:dyDescent="0.25">
      <c r="A24434" s="1">
        <v>43694.772222222222</v>
      </c>
      <c r="B24434">
        <v>17.23</v>
      </c>
    </row>
    <row r="24435" spans="1:2" x14ac:dyDescent="0.25">
      <c r="A24435" s="1">
        <v>43694.793055555558</v>
      </c>
      <c r="B24435">
        <v>17.23</v>
      </c>
    </row>
    <row r="24436" spans="1:2" x14ac:dyDescent="0.25">
      <c r="A24436" s="1">
        <v>43694.813888888886</v>
      </c>
      <c r="B24436">
        <v>17.23</v>
      </c>
    </row>
    <row r="24437" spans="1:2" x14ac:dyDescent="0.25">
      <c r="A24437" s="1">
        <v>43694.834722222222</v>
      </c>
      <c r="B24437">
        <v>17.23</v>
      </c>
    </row>
    <row r="24438" spans="1:2" x14ac:dyDescent="0.25">
      <c r="A24438" s="1">
        <v>43694.855555555558</v>
      </c>
      <c r="B24438">
        <v>17.22</v>
      </c>
    </row>
    <row r="24439" spans="1:2" x14ac:dyDescent="0.25">
      <c r="A24439" s="1">
        <v>43694.876388888886</v>
      </c>
      <c r="B24439">
        <v>17.22</v>
      </c>
    </row>
    <row r="24440" spans="1:2" x14ac:dyDescent="0.25">
      <c r="A24440" s="1">
        <v>43694.897222222222</v>
      </c>
      <c r="B24440">
        <v>17.22</v>
      </c>
    </row>
    <row r="24441" spans="1:2" x14ac:dyDescent="0.25">
      <c r="A24441" s="1">
        <v>43694.918055555558</v>
      </c>
      <c r="B24441">
        <v>17.22</v>
      </c>
    </row>
    <row r="24442" spans="1:2" x14ac:dyDescent="0.25">
      <c r="A24442" s="1">
        <v>43694.938888888886</v>
      </c>
      <c r="B24442">
        <v>17.22</v>
      </c>
    </row>
    <row r="24443" spans="1:2" x14ac:dyDescent="0.25">
      <c r="A24443" s="1">
        <v>43694.959722222222</v>
      </c>
      <c r="B24443">
        <v>17.22</v>
      </c>
    </row>
    <row r="24444" spans="1:2" x14ac:dyDescent="0.25">
      <c r="A24444" s="1">
        <v>43694.980555555558</v>
      </c>
      <c r="B24444">
        <v>17.22</v>
      </c>
    </row>
    <row r="24445" spans="1:2" x14ac:dyDescent="0.25">
      <c r="A24445" s="1">
        <v>43695.001388888886</v>
      </c>
      <c r="B24445">
        <v>17.22</v>
      </c>
    </row>
    <row r="24446" spans="1:2" x14ac:dyDescent="0.25">
      <c r="A24446" s="1">
        <v>43695.022222222222</v>
      </c>
      <c r="B24446">
        <v>17.22</v>
      </c>
    </row>
    <row r="24447" spans="1:2" x14ac:dyDescent="0.25">
      <c r="A24447" s="1">
        <v>43695.043055555558</v>
      </c>
      <c r="B24447">
        <v>17.22</v>
      </c>
    </row>
    <row r="24448" spans="1:2" x14ac:dyDescent="0.25">
      <c r="A24448" s="1">
        <v>43695.063888888886</v>
      </c>
      <c r="B24448">
        <v>17.22</v>
      </c>
    </row>
    <row r="24449" spans="1:2" x14ac:dyDescent="0.25">
      <c r="A24449" s="1">
        <v>43695.084722222222</v>
      </c>
      <c r="B24449">
        <v>17.22</v>
      </c>
    </row>
    <row r="24450" spans="1:2" x14ac:dyDescent="0.25">
      <c r="A24450" s="1">
        <v>43695.105555555558</v>
      </c>
      <c r="B24450">
        <v>17.22</v>
      </c>
    </row>
    <row r="24451" spans="1:2" x14ac:dyDescent="0.25">
      <c r="A24451" s="1">
        <v>43695.126388888886</v>
      </c>
      <c r="B24451">
        <v>17.22</v>
      </c>
    </row>
    <row r="24452" spans="1:2" x14ac:dyDescent="0.25">
      <c r="A24452" s="1">
        <v>43695.147222222222</v>
      </c>
      <c r="B24452">
        <v>17.22</v>
      </c>
    </row>
    <row r="24453" spans="1:2" x14ac:dyDescent="0.25">
      <c r="A24453" s="1">
        <v>43695.168055555558</v>
      </c>
      <c r="B24453">
        <v>17.22</v>
      </c>
    </row>
    <row r="24454" spans="1:2" x14ac:dyDescent="0.25">
      <c r="A24454" s="1">
        <v>43695.188888888886</v>
      </c>
      <c r="B24454">
        <v>17.22</v>
      </c>
    </row>
    <row r="24455" spans="1:2" x14ac:dyDescent="0.25">
      <c r="A24455" s="1">
        <v>43695.209722222222</v>
      </c>
      <c r="B24455">
        <v>17.22</v>
      </c>
    </row>
    <row r="24456" spans="1:2" x14ac:dyDescent="0.25">
      <c r="A24456" s="1">
        <v>43695.230555555558</v>
      </c>
      <c r="B24456">
        <v>17.22</v>
      </c>
    </row>
    <row r="24457" spans="1:2" x14ac:dyDescent="0.25">
      <c r="A24457" s="1">
        <v>43695.251388888886</v>
      </c>
      <c r="B24457">
        <v>17.22</v>
      </c>
    </row>
    <row r="24458" spans="1:2" x14ac:dyDescent="0.25">
      <c r="A24458" s="1">
        <v>43695.272222222222</v>
      </c>
      <c r="B24458">
        <v>17.22</v>
      </c>
    </row>
    <row r="24459" spans="1:2" x14ac:dyDescent="0.25">
      <c r="A24459" s="1">
        <v>43695.293055555558</v>
      </c>
      <c r="B24459">
        <v>17.22</v>
      </c>
    </row>
    <row r="24460" spans="1:2" x14ac:dyDescent="0.25">
      <c r="A24460" s="1">
        <v>43695.313888888886</v>
      </c>
      <c r="B24460">
        <v>17.23</v>
      </c>
    </row>
    <row r="24461" spans="1:2" x14ac:dyDescent="0.25">
      <c r="A24461" s="1">
        <v>43695.334722222222</v>
      </c>
      <c r="B24461">
        <v>17.239999999999998</v>
      </c>
    </row>
    <row r="24462" spans="1:2" x14ac:dyDescent="0.25">
      <c r="A24462" s="1">
        <v>43695.355555555558</v>
      </c>
      <c r="B24462">
        <v>17.260000000000002</v>
      </c>
    </row>
    <row r="24463" spans="1:2" x14ac:dyDescent="0.25">
      <c r="A24463" s="1">
        <v>43695.376388888886</v>
      </c>
      <c r="B24463">
        <v>17.27</v>
      </c>
    </row>
    <row r="24464" spans="1:2" x14ac:dyDescent="0.25">
      <c r="A24464" s="1">
        <v>43695.397222222222</v>
      </c>
      <c r="B24464">
        <v>17.239999999999998</v>
      </c>
    </row>
    <row r="24465" spans="1:2" x14ac:dyDescent="0.25">
      <c r="A24465" s="1">
        <v>43695.418055555558</v>
      </c>
      <c r="B24465">
        <v>17.260000000000002</v>
      </c>
    </row>
    <row r="24466" spans="1:2" x14ac:dyDescent="0.25">
      <c r="A24466" s="1">
        <v>43695.438888888886</v>
      </c>
      <c r="B24466">
        <v>17.260000000000002</v>
      </c>
    </row>
    <row r="24467" spans="1:2" x14ac:dyDescent="0.25">
      <c r="A24467" s="1">
        <v>43695.459722222222</v>
      </c>
      <c r="B24467">
        <v>17.260000000000002</v>
      </c>
    </row>
    <row r="24468" spans="1:2" x14ac:dyDescent="0.25">
      <c r="A24468" s="1">
        <v>43695.480555555558</v>
      </c>
      <c r="B24468">
        <v>17.29</v>
      </c>
    </row>
    <row r="24469" spans="1:2" x14ac:dyDescent="0.25">
      <c r="A24469" s="1">
        <v>43695.501388888886</v>
      </c>
      <c r="B24469">
        <v>17.27</v>
      </c>
    </row>
    <row r="24470" spans="1:2" x14ac:dyDescent="0.25">
      <c r="A24470" s="1">
        <v>43695.522222222222</v>
      </c>
      <c r="B24470">
        <v>17.28</v>
      </c>
    </row>
    <row r="24471" spans="1:2" x14ac:dyDescent="0.25">
      <c r="A24471" s="1">
        <v>43695.543055555558</v>
      </c>
      <c r="B24471">
        <v>17.3</v>
      </c>
    </row>
    <row r="24472" spans="1:2" x14ac:dyDescent="0.25">
      <c r="A24472" s="1">
        <v>43695.563888888886</v>
      </c>
      <c r="B24472">
        <v>17.28</v>
      </c>
    </row>
    <row r="24473" spans="1:2" x14ac:dyDescent="0.25">
      <c r="A24473" s="1">
        <v>43695.584722222222</v>
      </c>
      <c r="B24473">
        <v>17.260000000000002</v>
      </c>
    </row>
    <row r="24474" spans="1:2" x14ac:dyDescent="0.25">
      <c r="A24474" s="1">
        <v>43695.605555555558</v>
      </c>
      <c r="B24474">
        <v>17.27</v>
      </c>
    </row>
    <row r="24475" spans="1:2" x14ac:dyDescent="0.25">
      <c r="A24475" s="1">
        <v>43695.626388888886</v>
      </c>
      <c r="B24475">
        <v>17.28</v>
      </c>
    </row>
    <row r="24476" spans="1:2" x14ac:dyDescent="0.25">
      <c r="A24476" s="1">
        <v>43695.647222222222</v>
      </c>
      <c r="B24476">
        <v>17.29</v>
      </c>
    </row>
    <row r="24477" spans="1:2" x14ac:dyDescent="0.25">
      <c r="A24477" s="1">
        <v>43695.668055555558</v>
      </c>
      <c r="B24477">
        <v>17.25</v>
      </c>
    </row>
    <row r="24478" spans="1:2" x14ac:dyDescent="0.25">
      <c r="A24478" s="1">
        <v>43695.688888888886</v>
      </c>
      <c r="B24478">
        <v>17.25</v>
      </c>
    </row>
    <row r="24479" spans="1:2" x14ac:dyDescent="0.25">
      <c r="A24479" s="1">
        <v>43695.709722222222</v>
      </c>
      <c r="B24479">
        <v>17.28</v>
      </c>
    </row>
    <row r="24480" spans="1:2" x14ac:dyDescent="0.25">
      <c r="A24480" s="1">
        <v>43695.730555555558</v>
      </c>
      <c r="B24480">
        <v>17.27</v>
      </c>
    </row>
    <row r="24481" spans="1:2" x14ac:dyDescent="0.25">
      <c r="A24481" s="1">
        <v>43695.751388888886</v>
      </c>
      <c r="B24481">
        <v>17.25</v>
      </c>
    </row>
    <row r="24482" spans="1:2" x14ac:dyDescent="0.25">
      <c r="A24482" s="1">
        <v>43695.772222222222</v>
      </c>
      <c r="B24482">
        <v>17.239999999999998</v>
      </c>
    </row>
    <row r="24483" spans="1:2" x14ac:dyDescent="0.25">
      <c r="A24483" s="1">
        <v>43695.793055555558</v>
      </c>
      <c r="B24483">
        <v>17.239999999999998</v>
      </c>
    </row>
    <row r="24484" spans="1:2" x14ac:dyDescent="0.25">
      <c r="A24484" s="1">
        <v>43695.813888888886</v>
      </c>
      <c r="B24484">
        <v>17.239999999999998</v>
      </c>
    </row>
    <row r="24485" spans="1:2" x14ac:dyDescent="0.25">
      <c r="A24485" s="1">
        <v>43695.834722222222</v>
      </c>
      <c r="B24485">
        <v>17.23</v>
      </c>
    </row>
    <row r="24486" spans="1:2" x14ac:dyDescent="0.25">
      <c r="A24486" s="1">
        <v>43695.855555555558</v>
      </c>
      <c r="B24486">
        <v>17.23</v>
      </c>
    </row>
    <row r="24487" spans="1:2" x14ac:dyDescent="0.25">
      <c r="A24487" s="1">
        <v>43695.876388888886</v>
      </c>
      <c r="B24487">
        <v>17.23</v>
      </c>
    </row>
    <row r="24488" spans="1:2" x14ac:dyDescent="0.25">
      <c r="A24488" s="1">
        <v>43695.897222222222</v>
      </c>
      <c r="B24488">
        <v>17.23</v>
      </c>
    </row>
    <row r="24489" spans="1:2" x14ac:dyDescent="0.25">
      <c r="A24489" s="1">
        <v>43695.918055555558</v>
      </c>
      <c r="B24489">
        <v>17.23</v>
      </c>
    </row>
    <row r="24490" spans="1:2" x14ac:dyDescent="0.25">
      <c r="A24490" s="1">
        <v>43695.938888888886</v>
      </c>
      <c r="B24490">
        <v>17.23</v>
      </c>
    </row>
    <row r="24491" spans="1:2" x14ac:dyDescent="0.25">
      <c r="A24491" s="1">
        <v>43695.959722222222</v>
      </c>
      <c r="B24491">
        <v>17.23</v>
      </c>
    </row>
    <row r="24492" spans="1:2" x14ac:dyDescent="0.25">
      <c r="A24492" s="1">
        <v>43695.980555555558</v>
      </c>
      <c r="B24492">
        <v>17.23</v>
      </c>
    </row>
    <row r="24493" spans="1:2" x14ac:dyDescent="0.25">
      <c r="A24493" s="1">
        <v>43696.001388888886</v>
      </c>
      <c r="B24493">
        <v>17.23</v>
      </c>
    </row>
    <row r="24494" spans="1:2" x14ac:dyDescent="0.25">
      <c r="A24494" s="1">
        <v>43696.022222222222</v>
      </c>
      <c r="B24494">
        <v>17.23</v>
      </c>
    </row>
    <row r="24495" spans="1:2" x14ac:dyDescent="0.25">
      <c r="A24495" s="1">
        <v>43696.043055555558</v>
      </c>
      <c r="B24495">
        <v>17.23</v>
      </c>
    </row>
    <row r="24496" spans="1:2" x14ac:dyDescent="0.25">
      <c r="A24496" s="1">
        <v>43696.063888888886</v>
      </c>
      <c r="B24496">
        <v>17.23</v>
      </c>
    </row>
    <row r="24497" spans="1:2" x14ac:dyDescent="0.25">
      <c r="A24497" s="1">
        <v>43696.084722222222</v>
      </c>
      <c r="B24497">
        <v>17.22</v>
      </c>
    </row>
    <row r="24498" spans="1:2" x14ac:dyDescent="0.25">
      <c r="A24498" s="1">
        <v>43696.105555555558</v>
      </c>
      <c r="B24498">
        <v>17.22</v>
      </c>
    </row>
    <row r="24499" spans="1:2" x14ac:dyDescent="0.25">
      <c r="A24499" s="1">
        <v>43696.126388888886</v>
      </c>
      <c r="B24499">
        <v>17.22</v>
      </c>
    </row>
    <row r="24500" spans="1:2" x14ac:dyDescent="0.25">
      <c r="A24500" s="1">
        <v>43696.147222222222</v>
      </c>
      <c r="B24500">
        <v>17.22</v>
      </c>
    </row>
    <row r="24501" spans="1:2" x14ac:dyDescent="0.25">
      <c r="A24501" s="1">
        <v>43696.168055555558</v>
      </c>
      <c r="B24501">
        <v>17.22</v>
      </c>
    </row>
    <row r="24502" spans="1:2" x14ac:dyDescent="0.25">
      <c r="A24502" s="1">
        <v>43696.188888888886</v>
      </c>
      <c r="B24502">
        <v>17.22</v>
      </c>
    </row>
    <row r="24503" spans="1:2" x14ac:dyDescent="0.25">
      <c r="A24503" s="1">
        <v>43696.209722222222</v>
      </c>
      <c r="B24503">
        <v>17.22</v>
      </c>
    </row>
    <row r="24504" spans="1:2" x14ac:dyDescent="0.25">
      <c r="A24504" s="1">
        <v>43696.230555555558</v>
      </c>
      <c r="B24504">
        <v>17.22</v>
      </c>
    </row>
    <row r="24505" spans="1:2" x14ac:dyDescent="0.25">
      <c r="A24505" s="1">
        <v>43696.251388888886</v>
      </c>
      <c r="B24505">
        <v>17.22</v>
      </c>
    </row>
    <row r="24506" spans="1:2" x14ac:dyDescent="0.25">
      <c r="A24506" s="1">
        <v>43696.272222222222</v>
      </c>
      <c r="B24506">
        <v>17.22</v>
      </c>
    </row>
    <row r="24507" spans="1:2" x14ac:dyDescent="0.25">
      <c r="A24507" s="1">
        <v>43696.293055555558</v>
      </c>
      <c r="B24507">
        <v>17.23</v>
      </c>
    </row>
    <row r="24508" spans="1:2" x14ac:dyDescent="0.25">
      <c r="A24508" s="1">
        <v>43696.313888888886</v>
      </c>
      <c r="B24508">
        <v>17.23</v>
      </c>
    </row>
    <row r="24509" spans="1:2" x14ac:dyDescent="0.25">
      <c r="A24509" s="1">
        <v>43696.334722222222</v>
      </c>
      <c r="B24509">
        <v>17.23</v>
      </c>
    </row>
    <row r="24510" spans="1:2" x14ac:dyDescent="0.25">
      <c r="A24510" s="1">
        <v>43696.355555555558</v>
      </c>
      <c r="B24510">
        <v>17.23</v>
      </c>
    </row>
    <row r="24511" spans="1:2" x14ac:dyDescent="0.25">
      <c r="A24511" s="1">
        <v>43696.376388888886</v>
      </c>
      <c r="B24511">
        <v>17.260000000000002</v>
      </c>
    </row>
    <row r="24512" spans="1:2" x14ac:dyDescent="0.25">
      <c r="A24512" s="1">
        <v>43696.397222222222</v>
      </c>
      <c r="B24512">
        <v>17.260000000000002</v>
      </c>
    </row>
    <row r="24513" spans="1:2" x14ac:dyDescent="0.25">
      <c r="A24513" s="1">
        <v>43696.418055555558</v>
      </c>
      <c r="B24513">
        <v>17.27</v>
      </c>
    </row>
    <row r="24514" spans="1:2" x14ac:dyDescent="0.25">
      <c r="A24514" s="1">
        <v>43696.438888888886</v>
      </c>
      <c r="B24514">
        <v>17.3</v>
      </c>
    </row>
    <row r="24515" spans="1:2" x14ac:dyDescent="0.25">
      <c r="A24515" s="1">
        <v>43696.459722222222</v>
      </c>
      <c r="B24515">
        <v>17.27</v>
      </c>
    </row>
    <row r="24516" spans="1:2" x14ac:dyDescent="0.25">
      <c r="A24516" s="1">
        <v>43696.480555555558</v>
      </c>
      <c r="B24516">
        <v>17.309999999999999</v>
      </c>
    </row>
    <row r="24517" spans="1:2" x14ac:dyDescent="0.25">
      <c r="A24517" s="1">
        <v>43696.501388888886</v>
      </c>
      <c r="B24517">
        <v>17.3</v>
      </c>
    </row>
    <row r="24518" spans="1:2" x14ac:dyDescent="0.25">
      <c r="A24518" s="1">
        <v>43696.522222222222</v>
      </c>
      <c r="B24518">
        <v>17.309999999999999</v>
      </c>
    </row>
    <row r="24519" spans="1:2" x14ac:dyDescent="0.25">
      <c r="A24519" s="1">
        <v>43696.543055555558</v>
      </c>
      <c r="B24519">
        <v>17.3</v>
      </c>
    </row>
    <row r="24520" spans="1:2" x14ac:dyDescent="0.25">
      <c r="A24520" s="1">
        <v>43696.563888888886</v>
      </c>
      <c r="B24520">
        <v>17.260000000000002</v>
      </c>
    </row>
    <row r="24521" spans="1:2" x14ac:dyDescent="0.25">
      <c r="A24521" s="1">
        <v>43696.584722222222</v>
      </c>
      <c r="B24521">
        <v>17.28</v>
      </c>
    </row>
    <row r="24522" spans="1:2" x14ac:dyDescent="0.25">
      <c r="A24522" s="1">
        <v>43696.605555555558</v>
      </c>
      <c r="B24522">
        <v>17.27</v>
      </c>
    </row>
    <row r="24523" spans="1:2" x14ac:dyDescent="0.25">
      <c r="A24523" s="1">
        <v>43696.626388888886</v>
      </c>
      <c r="B24523">
        <v>17.25</v>
      </c>
    </row>
    <row r="24524" spans="1:2" x14ac:dyDescent="0.25">
      <c r="A24524" s="1">
        <v>43696.647222222222</v>
      </c>
      <c r="B24524">
        <v>17.27</v>
      </c>
    </row>
    <row r="24525" spans="1:2" x14ac:dyDescent="0.25">
      <c r="A24525" s="1">
        <v>43696.668055555558</v>
      </c>
      <c r="B24525">
        <v>17.25</v>
      </c>
    </row>
    <row r="24526" spans="1:2" x14ac:dyDescent="0.25">
      <c r="A24526" s="1">
        <v>43696.688888888886</v>
      </c>
      <c r="B24526">
        <v>17.27</v>
      </c>
    </row>
    <row r="24527" spans="1:2" x14ac:dyDescent="0.25">
      <c r="A24527" s="1">
        <v>43696.709722222222</v>
      </c>
      <c r="B24527">
        <v>17.28</v>
      </c>
    </row>
    <row r="24528" spans="1:2" x14ac:dyDescent="0.25">
      <c r="A24528" s="1">
        <v>43696.730555555558</v>
      </c>
      <c r="B24528">
        <v>17.27</v>
      </c>
    </row>
    <row r="24529" spans="1:2" x14ac:dyDescent="0.25">
      <c r="A24529" s="1">
        <v>43696.751388888886</v>
      </c>
      <c r="B24529">
        <v>17.260000000000002</v>
      </c>
    </row>
    <row r="24530" spans="1:2" x14ac:dyDescent="0.25">
      <c r="A24530" s="1">
        <v>43696.772222222222</v>
      </c>
      <c r="B24530">
        <v>17.25</v>
      </c>
    </row>
    <row r="24531" spans="1:2" x14ac:dyDescent="0.25">
      <c r="A24531" s="1">
        <v>43696.793055555558</v>
      </c>
      <c r="B24531">
        <v>17.25</v>
      </c>
    </row>
    <row r="24532" spans="1:2" x14ac:dyDescent="0.25">
      <c r="A24532" s="1">
        <v>43696.813888888886</v>
      </c>
      <c r="B24532">
        <v>17.239999999999998</v>
      </c>
    </row>
    <row r="24533" spans="1:2" x14ac:dyDescent="0.25">
      <c r="A24533" s="1">
        <v>43696.834722222222</v>
      </c>
      <c r="B24533">
        <v>17.239999999999998</v>
      </c>
    </row>
    <row r="24534" spans="1:2" x14ac:dyDescent="0.25">
      <c r="A24534" s="1">
        <v>43696.855555555558</v>
      </c>
      <c r="B24534">
        <v>17.239999999999998</v>
      </c>
    </row>
    <row r="24535" spans="1:2" x14ac:dyDescent="0.25">
      <c r="A24535" s="1">
        <v>43696.876388888886</v>
      </c>
      <c r="B24535">
        <v>17.239999999999998</v>
      </c>
    </row>
    <row r="24536" spans="1:2" x14ac:dyDescent="0.25">
      <c r="A24536" s="1">
        <v>43696.897222222222</v>
      </c>
      <c r="B24536">
        <v>17.23</v>
      </c>
    </row>
    <row r="24537" spans="1:2" x14ac:dyDescent="0.25">
      <c r="A24537" s="1">
        <v>43696.918055555558</v>
      </c>
      <c r="B24537">
        <v>17.23</v>
      </c>
    </row>
    <row r="24538" spans="1:2" x14ac:dyDescent="0.25">
      <c r="A24538" s="1">
        <v>43696.938888888886</v>
      </c>
      <c r="B24538">
        <v>17.23</v>
      </c>
    </row>
    <row r="24539" spans="1:2" x14ac:dyDescent="0.25">
      <c r="A24539" s="1">
        <v>43696.959722222222</v>
      </c>
      <c r="B24539">
        <v>17.23</v>
      </c>
    </row>
    <row r="24540" spans="1:2" x14ac:dyDescent="0.25">
      <c r="A24540" s="1">
        <v>43696.980555555558</v>
      </c>
      <c r="B24540">
        <v>17.23</v>
      </c>
    </row>
    <row r="24541" spans="1:2" x14ac:dyDescent="0.25">
      <c r="A24541" s="1">
        <v>43697.001388888886</v>
      </c>
      <c r="B24541">
        <v>17.23</v>
      </c>
    </row>
    <row r="24542" spans="1:2" x14ac:dyDescent="0.25">
      <c r="A24542" s="1">
        <v>43697.022222222222</v>
      </c>
      <c r="B24542">
        <v>17.23</v>
      </c>
    </row>
    <row r="24543" spans="1:2" x14ac:dyDescent="0.25">
      <c r="A24543" s="1">
        <v>43697.043055555558</v>
      </c>
      <c r="B24543">
        <v>17.23</v>
      </c>
    </row>
    <row r="24544" spans="1:2" x14ac:dyDescent="0.25">
      <c r="A24544" s="1">
        <v>43697.063888888886</v>
      </c>
      <c r="B24544">
        <v>17.23</v>
      </c>
    </row>
    <row r="24545" spans="1:2" x14ac:dyDescent="0.25">
      <c r="A24545" s="1">
        <v>43697.084722222222</v>
      </c>
      <c r="B24545">
        <v>17.23</v>
      </c>
    </row>
    <row r="24546" spans="1:2" x14ac:dyDescent="0.25">
      <c r="A24546" s="1">
        <v>43697.105555555558</v>
      </c>
      <c r="B24546">
        <v>17.22</v>
      </c>
    </row>
    <row r="24547" spans="1:2" x14ac:dyDescent="0.25">
      <c r="A24547" s="1">
        <v>43697.126388888886</v>
      </c>
      <c r="B24547">
        <v>17.22</v>
      </c>
    </row>
    <row r="24548" spans="1:2" x14ac:dyDescent="0.25">
      <c r="A24548" s="1">
        <v>43697.147222222222</v>
      </c>
      <c r="B24548">
        <v>17.22</v>
      </c>
    </row>
    <row r="24549" spans="1:2" x14ac:dyDescent="0.25">
      <c r="A24549" s="1">
        <v>43697.168055555558</v>
      </c>
      <c r="B24549">
        <v>17.22</v>
      </c>
    </row>
    <row r="24550" spans="1:2" x14ac:dyDescent="0.25">
      <c r="A24550" s="1">
        <v>43697.188888888886</v>
      </c>
      <c r="B24550">
        <v>17.22</v>
      </c>
    </row>
    <row r="24551" spans="1:2" x14ac:dyDescent="0.25">
      <c r="A24551" s="1">
        <v>43697.209722222222</v>
      </c>
      <c r="B24551">
        <v>17.22</v>
      </c>
    </row>
    <row r="24552" spans="1:2" x14ac:dyDescent="0.25">
      <c r="A24552" s="1">
        <v>43697.230555555558</v>
      </c>
      <c r="B24552">
        <v>17.22</v>
      </c>
    </row>
    <row r="24553" spans="1:2" x14ac:dyDescent="0.25">
      <c r="A24553" s="1">
        <v>43697.251388888886</v>
      </c>
      <c r="B24553">
        <v>17.22</v>
      </c>
    </row>
    <row r="24554" spans="1:2" x14ac:dyDescent="0.25">
      <c r="A24554" s="1">
        <v>43697.272222222222</v>
      </c>
      <c r="B24554">
        <v>17.23</v>
      </c>
    </row>
    <row r="24555" spans="1:2" x14ac:dyDescent="0.25">
      <c r="A24555" s="1">
        <v>43697.293055555558</v>
      </c>
      <c r="B24555">
        <v>17.23</v>
      </c>
    </row>
    <row r="24556" spans="1:2" x14ac:dyDescent="0.25">
      <c r="A24556" s="1">
        <v>43697.313888888886</v>
      </c>
      <c r="B24556">
        <v>17.23</v>
      </c>
    </row>
    <row r="24557" spans="1:2" x14ac:dyDescent="0.25">
      <c r="A24557" s="1">
        <v>43697.334722222222</v>
      </c>
      <c r="B24557">
        <v>17.23</v>
      </c>
    </row>
    <row r="24558" spans="1:2" x14ac:dyDescent="0.25">
      <c r="A24558" s="1">
        <v>43697.355555555558</v>
      </c>
      <c r="B24558">
        <v>17.239999999999998</v>
      </c>
    </row>
    <row r="24559" spans="1:2" x14ac:dyDescent="0.25">
      <c r="A24559" s="1">
        <v>43697.376388888886</v>
      </c>
      <c r="B24559">
        <v>17.25</v>
      </c>
    </row>
    <row r="24560" spans="1:2" x14ac:dyDescent="0.25">
      <c r="A24560" s="1">
        <v>43697.397222222222</v>
      </c>
      <c r="B24560">
        <v>17.25</v>
      </c>
    </row>
    <row r="24561" spans="1:2" x14ac:dyDescent="0.25">
      <c r="A24561" s="1">
        <v>43697.418055555558</v>
      </c>
      <c r="B24561">
        <v>17.25</v>
      </c>
    </row>
    <row r="24562" spans="1:2" x14ac:dyDescent="0.25">
      <c r="A24562" s="1">
        <v>43697.438888888886</v>
      </c>
      <c r="B24562">
        <v>17.25</v>
      </c>
    </row>
    <row r="24563" spans="1:2" x14ac:dyDescent="0.25">
      <c r="A24563" s="1">
        <v>43697.459722222222</v>
      </c>
      <c r="B24563">
        <v>17.260000000000002</v>
      </c>
    </row>
    <row r="24564" spans="1:2" x14ac:dyDescent="0.25">
      <c r="A24564" s="1">
        <v>43697.480555555558</v>
      </c>
      <c r="B24564">
        <v>17.28</v>
      </c>
    </row>
    <row r="24565" spans="1:2" x14ac:dyDescent="0.25">
      <c r="A24565" s="1">
        <v>43697.501388888886</v>
      </c>
      <c r="B24565">
        <v>17.3</v>
      </c>
    </row>
    <row r="24566" spans="1:2" x14ac:dyDescent="0.25">
      <c r="A24566" s="1">
        <v>43697.522222222222</v>
      </c>
      <c r="B24566">
        <v>17.3</v>
      </c>
    </row>
    <row r="24567" spans="1:2" x14ac:dyDescent="0.25">
      <c r="A24567" s="1">
        <v>43697.543055555558</v>
      </c>
      <c r="B24567">
        <v>17.260000000000002</v>
      </c>
    </row>
    <row r="24568" spans="1:2" x14ac:dyDescent="0.25">
      <c r="A24568" s="1">
        <v>43697.563888888886</v>
      </c>
      <c r="B24568">
        <v>17.260000000000002</v>
      </c>
    </row>
    <row r="24569" spans="1:2" x14ac:dyDescent="0.25">
      <c r="A24569" s="1">
        <v>43697.584722222222</v>
      </c>
      <c r="B24569">
        <v>17.260000000000002</v>
      </c>
    </row>
    <row r="24570" spans="1:2" x14ac:dyDescent="0.25">
      <c r="A24570" s="1">
        <v>43697.605555555558</v>
      </c>
      <c r="B24570">
        <v>17.28</v>
      </c>
    </row>
    <row r="24571" spans="1:2" x14ac:dyDescent="0.25">
      <c r="A24571" s="1">
        <v>43697.626388888886</v>
      </c>
      <c r="B24571">
        <v>17.27</v>
      </c>
    </row>
    <row r="24572" spans="1:2" x14ac:dyDescent="0.25">
      <c r="A24572" s="1">
        <v>43697.647222222222</v>
      </c>
      <c r="B24572">
        <v>17.29</v>
      </c>
    </row>
    <row r="24573" spans="1:2" x14ac:dyDescent="0.25">
      <c r="A24573" s="1">
        <v>43697.668055555558</v>
      </c>
      <c r="B24573">
        <v>17.28</v>
      </c>
    </row>
    <row r="24574" spans="1:2" x14ac:dyDescent="0.25">
      <c r="A24574" s="1">
        <v>43697.688888888886</v>
      </c>
      <c r="B24574">
        <v>17.260000000000002</v>
      </c>
    </row>
    <row r="24575" spans="1:2" x14ac:dyDescent="0.25">
      <c r="A24575" s="1">
        <v>43697.709722222222</v>
      </c>
      <c r="B24575">
        <v>17.260000000000002</v>
      </c>
    </row>
    <row r="24576" spans="1:2" x14ac:dyDescent="0.25">
      <c r="A24576" s="1">
        <v>43697.730555555558</v>
      </c>
      <c r="B24576">
        <v>17.25</v>
      </c>
    </row>
    <row r="24577" spans="1:2" x14ac:dyDescent="0.25">
      <c r="A24577" s="1">
        <v>43697.751388888886</v>
      </c>
      <c r="B24577">
        <v>17.25</v>
      </c>
    </row>
    <row r="24578" spans="1:2" x14ac:dyDescent="0.25">
      <c r="A24578" s="1">
        <v>43697.772222222222</v>
      </c>
      <c r="B24578">
        <v>17.25</v>
      </c>
    </row>
    <row r="24579" spans="1:2" x14ac:dyDescent="0.25">
      <c r="A24579" s="1">
        <v>43697.793055555558</v>
      </c>
      <c r="B24579">
        <v>17.239999999999998</v>
      </c>
    </row>
    <row r="24580" spans="1:2" x14ac:dyDescent="0.25">
      <c r="A24580" s="1">
        <v>43697.813888888886</v>
      </c>
      <c r="B24580">
        <v>17.239999999999998</v>
      </c>
    </row>
    <row r="24581" spans="1:2" x14ac:dyDescent="0.25">
      <c r="A24581" s="1">
        <v>43697.834722222222</v>
      </c>
      <c r="B24581">
        <v>17.239999999999998</v>
      </c>
    </row>
    <row r="24582" spans="1:2" x14ac:dyDescent="0.25">
      <c r="A24582" s="1">
        <v>43697.855555555558</v>
      </c>
      <c r="B24582">
        <v>17.239999999999998</v>
      </c>
    </row>
    <row r="24583" spans="1:2" x14ac:dyDescent="0.25">
      <c r="A24583" s="1">
        <v>43697.876388888886</v>
      </c>
      <c r="B24583">
        <v>17.239999999999998</v>
      </c>
    </row>
    <row r="24584" spans="1:2" x14ac:dyDescent="0.25">
      <c r="A24584" s="1">
        <v>43697.897222222222</v>
      </c>
      <c r="B24584">
        <v>17.23</v>
      </c>
    </row>
    <row r="24585" spans="1:2" x14ac:dyDescent="0.25">
      <c r="A24585" s="1">
        <v>43697.918055555558</v>
      </c>
      <c r="B24585">
        <v>17.239999999999998</v>
      </c>
    </row>
    <row r="24586" spans="1:2" x14ac:dyDescent="0.25">
      <c r="A24586" s="1">
        <v>43697.938888888886</v>
      </c>
      <c r="B24586">
        <v>17.23</v>
      </c>
    </row>
    <row r="24587" spans="1:2" x14ac:dyDescent="0.25">
      <c r="A24587" s="1">
        <v>43697.959722222222</v>
      </c>
      <c r="B24587">
        <v>17.23</v>
      </c>
    </row>
    <row r="24588" spans="1:2" x14ac:dyDescent="0.25">
      <c r="A24588" s="1">
        <v>43697.980555555558</v>
      </c>
      <c r="B24588">
        <v>17.23</v>
      </c>
    </row>
    <row r="24589" spans="1:2" x14ac:dyDescent="0.25">
      <c r="A24589" s="1">
        <v>43698.001388888886</v>
      </c>
      <c r="B24589">
        <v>17.23</v>
      </c>
    </row>
    <row r="24590" spans="1:2" x14ac:dyDescent="0.25">
      <c r="A24590" s="1">
        <v>43698.022222222222</v>
      </c>
      <c r="B24590">
        <v>17.23</v>
      </c>
    </row>
    <row r="24591" spans="1:2" x14ac:dyDescent="0.25">
      <c r="A24591" s="1">
        <v>43698.043055555558</v>
      </c>
      <c r="B24591">
        <v>17.23</v>
      </c>
    </row>
    <row r="24592" spans="1:2" x14ac:dyDescent="0.25">
      <c r="A24592" s="1">
        <v>43698.063888888886</v>
      </c>
      <c r="B24592">
        <v>17.23</v>
      </c>
    </row>
    <row r="24593" spans="1:2" x14ac:dyDescent="0.25">
      <c r="A24593" s="1">
        <v>43698.084722222222</v>
      </c>
      <c r="B24593">
        <v>17.23</v>
      </c>
    </row>
    <row r="24594" spans="1:2" x14ac:dyDescent="0.25">
      <c r="A24594" s="1">
        <v>43698.105555555558</v>
      </c>
      <c r="B24594">
        <v>17.23</v>
      </c>
    </row>
    <row r="24595" spans="1:2" x14ac:dyDescent="0.25">
      <c r="A24595" s="1">
        <v>43698.126388888886</v>
      </c>
      <c r="B24595">
        <v>17.23</v>
      </c>
    </row>
    <row r="24596" spans="1:2" x14ac:dyDescent="0.25">
      <c r="A24596" s="1">
        <v>43698.147222222222</v>
      </c>
      <c r="B24596">
        <v>17.23</v>
      </c>
    </row>
    <row r="24597" spans="1:2" x14ac:dyDescent="0.25">
      <c r="A24597" s="1">
        <v>43698.168055555558</v>
      </c>
      <c r="B24597">
        <v>17.23</v>
      </c>
    </row>
    <row r="24598" spans="1:2" x14ac:dyDescent="0.25">
      <c r="A24598" s="1">
        <v>43698.188888888886</v>
      </c>
      <c r="B24598">
        <v>17.23</v>
      </c>
    </row>
    <row r="24599" spans="1:2" x14ac:dyDescent="0.25">
      <c r="A24599" s="1">
        <v>43698.209722222222</v>
      </c>
      <c r="B24599">
        <v>17.23</v>
      </c>
    </row>
    <row r="24600" spans="1:2" x14ac:dyDescent="0.25">
      <c r="A24600" s="1">
        <v>43698.230555555558</v>
      </c>
      <c r="B24600">
        <v>17.23</v>
      </c>
    </row>
    <row r="24601" spans="1:2" x14ac:dyDescent="0.25">
      <c r="A24601" s="1">
        <v>43698.251388888886</v>
      </c>
      <c r="B24601">
        <v>17.23</v>
      </c>
    </row>
    <row r="24602" spans="1:2" x14ac:dyDescent="0.25">
      <c r="A24602" s="1">
        <v>43698.272222222222</v>
      </c>
      <c r="B24602">
        <v>17.23</v>
      </c>
    </row>
    <row r="24603" spans="1:2" x14ac:dyDescent="0.25">
      <c r="A24603" s="1">
        <v>43698.293055555558</v>
      </c>
      <c r="B24603">
        <v>17.23</v>
      </c>
    </row>
    <row r="24604" spans="1:2" x14ac:dyDescent="0.25">
      <c r="A24604" s="1">
        <v>43698.313888888886</v>
      </c>
      <c r="B24604">
        <v>17.239999999999998</v>
      </c>
    </row>
    <row r="24605" spans="1:2" x14ac:dyDescent="0.25">
      <c r="A24605" s="1">
        <v>43698.334722222222</v>
      </c>
      <c r="B24605">
        <v>17.25</v>
      </c>
    </row>
    <row r="24606" spans="1:2" x14ac:dyDescent="0.25">
      <c r="A24606" s="1">
        <v>43698.355555555558</v>
      </c>
      <c r="B24606">
        <v>17.25</v>
      </c>
    </row>
    <row r="24607" spans="1:2" x14ac:dyDescent="0.25">
      <c r="A24607" s="1">
        <v>43698.376388888886</v>
      </c>
      <c r="B24607">
        <v>17.239999999999998</v>
      </c>
    </row>
    <row r="24608" spans="1:2" x14ac:dyDescent="0.25">
      <c r="A24608" s="1">
        <v>43698.397222222222</v>
      </c>
      <c r="B24608">
        <v>17.239999999999998</v>
      </c>
    </row>
    <row r="24609" spans="1:2" x14ac:dyDescent="0.25">
      <c r="A24609" s="1">
        <v>43698.418055555558</v>
      </c>
      <c r="B24609">
        <v>17.239999999999998</v>
      </c>
    </row>
    <row r="24610" spans="1:2" x14ac:dyDescent="0.25">
      <c r="A24610" s="1">
        <v>43698.438888888886</v>
      </c>
      <c r="B24610">
        <v>17.27</v>
      </c>
    </row>
    <row r="24611" spans="1:2" x14ac:dyDescent="0.25">
      <c r="A24611" s="1">
        <v>43698.459722222222</v>
      </c>
      <c r="B24611">
        <v>17.29</v>
      </c>
    </row>
    <row r="24612" spans="1:2" x14ac:dyDescent="0.25">
      <c r="A24612" s="1">
        <v>43698.480555555558</v>
      </c>
      <c r="B24612">
        <v>17.29</v>
      </c>
    </row>
    <row r="24613" spans="1:2" x14ac:dyDescent="0.25">
      <c r="A24613" s="1">
        <v>43698.501388888886</v>
      </c>
      <c r="B24613">
        <v>17.32</v>
      </c>
    </row>
    <row r="24614" spans="1:2" x14ac:dyDescent="0.25">
      <c r="A24614" s="1">
        <v>43698.522222222222</v>
      </c>
      <c r="B24614">
        <v>17.309999999999999</v>
      </c>
    </row>
    <row r="24615" spans="1:2" x14ac:dyDescent="0.25">
      <c r="A24615" s="1">
        <v>43698.543055555558</v>
      </c>
      <c r="B24615">
        <v>17.3</v>
      </c>
    </row>
    <row r="24616" spans="1:2" x14ac:dyDescent="0.25">
      <c r="A24616" s="1">
        <v>43698.563888888886</v>
      </c>
      <c r="B24616">
        <v>17.3</v>
      </c>
    </row>
    <row r="24617" spans="1:2" x14ac:dyDescent="0.25">
      <c r="A24617" s="1">
        <v>43698.584722222222</v>
      </c>
      <c r="B24617">
        <v>17.260000000000002</v>
      </c>
    </row>
    <row r="24618" spans="1:2" x14ac:dyDescent="0.25">
      <c r="A24618" s="1">
        <v>43698.605555555558</v>
      </c>
      <c r="B24618">
        <v>17.29</v>
      </c>
    </row>
    <row r="24619" spans="1:2" x14ac:dyDescent="0.25">
      <c r="A24619" s="1">
        <v>43698.626388888886</v>
      </c>
      <c r="B24619">
        <v>17.27</v>
      </c>
    </row>
    <row r="24620" spans="1:2" x14ac:dyDescent="0.25">
      <c r="A24620" s="1">
        <v>43698.647222222222</v>
      </c>
      <c r="B24620">
        <v>17.260000000000002</v>
      </c>
    </row>
    <row r="24621" spans="1:2" x14ac:dyDescent="0.25">
      <c r="A24621" s="1">
        <v>43698.668055555558</v>
      </c>
      <c r="B24621">
        <v>17.260000000000002</v>
      </c>
    </row>
    <row r="24622" spans="1:2" x14ac:dyDescent="0.25">
      <c r="A24622" s="1">
        <v>43698.688888888886</v>
      </c>
      <c r="B24622">
        <v>17.260000000000002</v>
      </c>
    </row>
    <row r="24623" spans="1:2" x14ac:dyDescent="0.25">
      <c r="A24623" s="1">
        <v>43698.709722222222</v>
      </c>
      <c r="B24623">
        <v>17.25</v>
      </c>
    </row>
    <row r="24624" spans="1:2" x14ac:dyDescent="0.25">
      <c r="A24624" s="1">
        <v>43698.730555555558</v>
      </c>
      <c r="B24624">
        <v>17.25</v>
      </c>
    </row>
    <row r="24625" spans="1:2" x14ac:dyDescent="0.25">
      <c r="A24625" s="1">
        <v>43698.751388888886</v>
      </c>
      <c r="B24625">
        <v>17.25</v>
      </c>
    </row>
    <row r="24626" spans="1:2" x14ac:dyDescent="0.25">
      <c r="A24626" s="1">
        <v>43698.772222222222</v>
      </c>
      <c r="B24626">
        <v>17.25</v>
      </c>
    </row>
    <row r="24627" spans="1:2" x14ac:dyDescent="0.25">
      <c r="A24627" s="1">
        <v>43698.793055555558</v>
      </c>
      <c r="B24627">
        <v>17.25</v>
      </c>
    </row>
    <row r="24628" spans="1:2" x14ac:dyDescent="0.25">
      <c r="A24628" s="1">
        <v>43698.813888888886</v>
      </c>
      <c r="B24628">
        <v>17.239999999999998</v>
      </c>
    </row>
    <row r="24629" spans="1:2" x14ac:dyDescent="0.25">
      <c r="A24629" s="1">
        <v>43698.834722222222</v>
      </c>
      <c r="B24629">
        <v>17.239999999999998</v>
      </c>
    </row>
    <row r="24630" spans="1:2" x14ac:dyDescent="0.25">
      <c r="A24630" s="1">
        <v>43698.855555555558</v>
      </c>
      <c r="B24630">
        <v>17.239999999999998</v>
      </c>
    </row>
    <row r="24631" spans="1:2" x14ac:dyDescent="0.25">
      <c r="A24631" s="1">
        <v>43698.876388888886</v>
      </c>
      <c r="B24631">
        <v>17.23</v>
      </c>
    </row>
    <row r="24632" spans="1:2" x14ac:dyDescent="0.25">
      <c r="A24632" s="1">
        <v>43698.897222222222</v>
      </c>
      <c r="B24632">
        <v>17.23</v>
      </c>
    </row>
    <row r="24633" spans="1:2" x14ac:dyDescent="0.25">
      <c r="A24633" s="1">
        <v>43698.918055555558</v>
      </c>
      <c r="B24633">
        <v>17.23</v>
      </c>
    </row>
    <row r="24634" spans="1:2" x14ac:dyDescent="0.25">
      <c r="A24634" s="1">
        <v>43698.938888888886</v>
      </c>
      <c r="B24634">
        <v>17.23</v>
      </c>
    </row>
    <row r="24635" spans="1:2" x14ac:dyDescent="0.25">
      <c r="A24635" s="1">
        <v>43698.959722222222</v>
      </c>
      <c r="B24635">
        <v>17.23</v>
      </c>
    </row>
    <row r="24636" spans="1:2" x14ac:dyDescent="0.25">
      <c r="A24636" s="1">
        <v>43698.980555555558</v>
      </c>
      <c r="B24636">
        <v>17.23</v>
      </c>
    </row>
    <row r="24637" spans="1:2" x14ac:dyDescent="0.25">
      <c r="A24637" s="1">
        <v>43699.001388888886</v>
      </c>
      <c r="B24637">
        <v>17.23</v>
      </c>
    </row>
    <row r="24638" spans="1:2" x14ac:dyDescent="0.25">
      <c r="A24638" s="1">
        <v>43699.022222222222</v>
      </c>
      <c r="B24638">
        <v>17.23</v>
      </c>
    </row>
    <row r="24639" spans="1:2" x14ac:dyDescent="0.25">
      <c r="A24639" s="1">
        <v>43699.043055555558</v>
      </c>
      <c r="B24639">
        <v>17.23</v>
      </c>
    </row>
    <row r="24640" spans="1:2" x14ac:dyDescent="0.25">
      <c r="A24640" s="1">
        <v>43699.063888888886</v>
      </c>
      <c r="B24640">
        <v>17.23</v>
      </c>
    </row>
    <row r="24641" spans="1:2" x14ac:dyDescent="0.25">
      <c r="A24641" s="1">
        <v>43699.084722222222</v>
      </c>
      <c r="B24641">
        <v>17.23</v>
      </c>
    </row>
    <row r="24642" spans="1:2" x14ac:dyDescent="0.25">
      <c r="A24642" s="1">
        <v>43699.105555555558</v>
      </c>
      <c r="B24642">
        <v>17.23</v>
      </c>
    </row>
    <row r="24643" spans="1:2" x14ac:dyDescent="0.25">
      <c r="A24643" s="1">
        <v>43699.126388888886</v>
      </c>
      <c r="B24643">
        <v>17.23</v>
      </c>
    </row>
    <row r="24644" spans="1:2" x14ac:dyDescent="0.25">
      <c r="A24644" s="1">
        <v>43699.147222222222</v>
      </c>
      <c r="B24644">
        <v>17.23</v>
      </c>
    </row>
    <row r="24645" spans="1:2" x14ac:dyDescent="0.25">
      <c r="A24645" s="1">
        <v>43699.168055555558</v>
      </c>
      <c r="B24645">
        <v>17.23</v>
      </c>
    </row>
    <row r="24646" spans="1:2" x14ac:dyDescent="0.25">
      <c r="A24646" s="1">
        <v>43699.188888888886</v>
      </c>
      <c r="B24646">
        <v>17.23</v>
      </c>
    </row>
    <row r="24647" spans="1:2" x14ac:dyDescent="0.25">
      <c r="A24647" s="1">
        <v>43699.209722222222</v>
      </c>
      <c r="B24647">
        <v>17.23</v>
      </c>
    </row>
    <row r="24648" spans="1:2" x14ac:dyDescent="0.25">
      <c r="A24648" s="1">
        <v>43699.230555555558</v>
      </c>
      <c r="B24648">
        <v>17.23</v>
      </c>
    </row>
    <row r="24649" spans="1:2" x14ac:dyDescent="0.25">
      <c r="A24649" s="1">
        <v>43699.251388888886</v>
      </c>
      <c r="B24649">
        <v>17.23</v>
      </c>
    </row>
    <row r="24650" spans="1:2" x14ac:dyDescent="0.25">
      <c r="A24650" s="1">
        <v>43699.272222222222</v>
      </c>
      <c r="B24650">
        <v>17.23</v>
      </c>
    </row>
    <row r="24651" spans="1:2" x14ac:dyDescent="0.25">
      <c r="A24651" s="1">
        <v>43699.293055555558</v>
      </c>
      <c r="B24651">
        <v>17.23</v>
      </c>
    </row>
    <row r="24652" spans="1:2" x14ac:dyDescent="0.25">
      <c r="A24652" s="1">
        <v>43699.313888888886</v>
      </c>
      <c r="B24652">
        <v>17.23</v>
      </c>
    </row>
    <row r="24653" spans="1:2" x14ac:dyDescent="0.25">
      <c r="A24653" s="1">
        <v>43699.334722222222</v>
      </c>
      <c r="B24653">
        <v>17.239999999999998</v>
      </c>
    </row>
    <row r="24654" spans="1:2" x14ac:dyDescent="0.25">
      <c r="A24654" s="1">
        <v>43699.355555555558</v>
      </c>
      <c r="B24654">
        <v>17.27</v>
      </c>
    </row>
    <row r="24655" spans="1:2" x14ac:dyDescent="0.25">
      <c r="A24655" s="1">
        <v>43699.376388888886</v>
      </c>
      <c r="B24655">
        <v>17.27</v>
      </c>
    </row>
    <row r="24656" spans="1:2" x14ac:dyDescent="0.25">
      <c r="A24656" s="1">
        <v>43699.397222222222</v>
      </c>
      <c r="B24656">
        <v>17.28</v>
      </c>
    </row>
    <row r="24657" spans="1:2" x14ac:dyDescent="0.25">
      <c r="A24657" s="1">
        <v>43699.418055555558</v>
      </c>
      <c r="B24657">
        <v>17.260000000000002</v>
      </c>
    </row>
    <row r="24658" spans="1:2" x14ac:dyDescent="0.25">
      <c r="A24658" s="1">
        <v>43699.438888888886</v>
      </c>
      <c r="B24658">
        <v>17.29</v>
      </c>
    </row>
    <row r="24659" spans="1:2" x14ac:dyDescent="0.25">
      <c r="A24659" s="1">
        <v>43699.459722222222</v>
      </c>
      <c r="B24659">
        <v>17.260000000000002</v>
      </c>
    </row>
    <row r="24660" spans="1:2" x14ac:dyDescent="0.25">
      <c r="A24660" s="1">
        <v>43699.480555555558</v>
      </c>
      <c r="B24660">
        <v>17.260000000000002</v>
      </c>
    </row>
    <row r="24661" spans="1:2" x14ac:dyDescent="0.25">
      <c r="A24661" s="1">
        <v>43699.501388888886</v>
      </c>
      <c r="B24661">
        <v>17.3</v>
      </c>
    </row>
    <row r="24662" spans="1:2" x14ac:dyDescent="0.25">
      <c r="A24662" s="1">
        <v>43699.522222222222</v>
      </c>
      <c r="B24662">
        <v>17.27</v>
      </c>
    </row>
    <row r="24663" spans="1:2" x14ac:dyDescent="0.25">
      <c r="A24663" s="1">
        <v>43699.543055555558</v>
      </c>
      <c r="B24663">
        <v>17.260000000000002</v>
      </c>
    </row>
    <row r="24664" spans="1:2" x14ac:dyDescent="0.25">
      <c r="A24664" s="1">
        <v>43699.563888888886</v>
      </c>
      <c r="B24664">
        <v>17.260000000000002</v>
      </c>
    </row>
    <row r="24665" spans="1:2" x14ac:dyDescent="0.25">
      <c r="A24665" s="1">
        <v>43699.584722222222</v>
      </c>
      <c r="B24665">
        <v>17.29</v>
      </c>
    </row>
    <row r="24667" spans="1:2" x14ac:dyDescent="0.25">
      <c r="A24667" s="1">
        <v>43747.438090277778</v>
      </c>
      <c r="B24667">
        <v>17.329999999999998</v>
      </c>
    </row>
    <row r="24668" spans="1:2" x14ac:dyDescent="0.25">
      <c r="A24668" s="1">
        <v>43747.458923611113</v>
      </c>
      <c r="B24668">
        <v>17.37</v>
      </c>
    </row>
    <row r="24669" spans="1:2" x14ac:dyDescent="0.25">
      <c r="A24669" s="1">
        <v>43747.479756944442</v>
      </c>
      <c r="B24669">
        <v>17.36</v>
      </c>
    </row>
    <row r="24670" spans="1:2" x14ac:dyDescent="0.25">
      <c r="A24670" s="1">
        <v>43747.500590277778</v>
      </c>
      <c r="B24670">
        <v>17.37</v>
      </c>
    </row>
    <row r="24671" spans="1:2" x14ac:dyDescent="0.25">
      <c r="A24671" s="1">
        <v>43747.521423611113</v>
      </c>
      <c r="B24671">
        <v>17.38</v>
      </c>
    </row>
    <row r="24672" spans="1:2" x14ac:dyDescent="0.25">
      <c r="A24672" s="1">
        <v>43747.542256944442</v>
      </c>
      <c r="B24672">
        <v>17.36</v>
      </c>
    </row>
    <row r="24673" spans="1:2" x14ac:dyDescent="0.25">
      <c r="A24673" s="1">
        <v>43747.563090277778</v>
      </c>
      <c r="B24673">
        <v>17.350000000000001</v>
      </c>
    </row>
    <row r="24674" spans="1:2" x14ac:dyDescent="0.25">
      <c r="A24674" s="1">
        <v>43747.583923611113</v>
      </c>
      <c r="B24674">
        <v>17.36</v>
      </c>
    </row>
    <row r="24675" spans="1:2" x14ac:dyDescent="0.25">
      <c r="A24675" s="1">
        <v>43747.604756944442</v>
      </c>
      <c r="B24675">
        <v>17.350000000000001</v>
      </c>
    </row>
    <row r="24676" spans="1:2" x14ac:dyDescent="0.25">
      <c r="A24676" s="1">
        <v>43747.625590277778</v>
      </c>
      <c r="B24676">
        <v>17.34</v>
      </c>
    </row>
    <row r="24677" spans="1:2" x14ac:dyDescent="0.25">
      <c r="A24677" s="1">
        <v>43747.646423611113</v>
      </c>
      <c r="B24677">
        <v>17.34</v>
      </c>
    </row>
    <row r="24678" spans="1:2" x14ac:dyDescent="0.25">
      <c r="A24678" s="1">
        <v>43747.667256944442</v>
      </c>
      <c r="B24678">
        <v>17.329999999999998</v>
      </c>
    </row>
    <row r="24679" spans="1:2" x14ac:dyDescent="0.25">
      <c r="A24679" s="1">
        <v>43747.688090277778</v>
      </c>
      <c r="B24679">
        <v>17.32</v>
      </c>
    </row>
    <row r="24680" spans="1:2" x14ac:dyDescent="0.25">
      <c r="A24680" s="1">
        <v>43747.708923611113</v>
      </c>
      <c r="B24680">
        <v>17.32</v>
      </c>
    </row>
    <row r="24681" spans="1:2" x14ac:dyDescent="0.25">
      <c r="A24681" s="1">
        <v>43747.729756944442</v>
      </c>
      <c r="B24681">
        <v>17.32</v>
      </c>
    </row>
    <row r="24682" spans="1:2" x14ac:dyDescent="0.25">
      <c r="A24682" s="1">
        <v>43747.750590277778</v>
      </c>
      <c r="B24682">
        <v>17.32</v>
      </c>
    </row>
    <row r="24683" spans="1:2" x14ac:dyDescent="0.25">
      <c r="A24683" s="1">
        <v>43747.771423611113</v>
      </c>
      <c r="B24683">
        <v>17.32</v>
      </c>
    </row>
    <row r="24684" spans="1:2" x14ac:dyDescent="0.25">
      <c r="A24684" s="1">
        <v>43747.792256944442</v>
      </c>
      <c r="B24684">
        <v>17.32</v>
      </c>
    </row>
    <row r="24685" spans="1:2" x14ac:dyDescent="0.25">
      <c r="A24685" s="1">
        <v>43747.813090277778</v>
      </c>
      <c r="B24685">
        <v>17.32</v>
      </c>
    </row>
    <row r="24686" spans="1:2" x14ac:dyDescent="0.25">
      <c r="A24686" s="1">
        <v>43747.833923611113</v>
      </c>
      <c r="B24686">
        <v>17.32</v>
      </c>
    </row>
    <row r="24687" spans="1:2" x14ac:dyDescent="0.25">
      <c r="A24687" s="1">
        <v>43747.854756944442</v>
      </c>
      <c r="B24687">
        <v>17.32</v>
      </c>
    </row>
    <row r="24688" spans="1:2" x14ac:dyDescent="0.25">
      <c r="A24688" s="1">
        <v>43747.875590277778</v>
      </c>
      <c r="B24688">
        <v>17.32</v>
      </c>
    </row>
    <row r="24689" spans="1:2" x14ac:dyDescent="0.25">
      <c r="A24689" s="1">
        <v>43747.896423611113</v>
      </c>
      <c r="B24689">
        <v>17.32</v>
      </c>
    </row>
    <row r="24690" spans="1:2" x14ac:dyDescent="0.25">
      <c r="A24690" s="1">
        <v>43747.917256944442</v>
      </c>
      <c r="B24690">
        <v>17.329999999999998</v>
      </c>
    </row>
    <row r="24691" spans="1:2" x14ac:dyDescent="0.25">
      <c r="A24691" s="1">
        <v>43747.938090277778</v>
      </c>
      <c r="B24691">
        <v>17.329999999999998</v>
      </c>
    </row>
    <row r="24692" spans="1:2" x14ac:dyDescent="0.25">
      <c r="A24692" s="1">
        <v>43747.958923611113</v>
      </c>
      <c r="B24692">
        <v>17.329999999999998</v>
      </c>
    </row>
    <row r="24693" spans="1:2" x14ac:dyDescent="0.25">
      <c r="A24693" s="1">
        <v>43747.979756944442</v>
      </c>
      <c r="B24693">
        <v>17.329999999999998</v>
      </c>
    </row>
    <row r="24694" spans="1:2" x14ac:dyDescent="0.25">
      <c r="A24694" s="1">
        <v>43748.000590277778</v>
      </c>
      <c r="B24694">
        <v>17.329999999999998</v>
      </c>
    </row>
    <row r="24695" spans="1:2" x14ac:dyDescent="0.25">
      <c r="A24695" s="1">
        <v>43748.021423611113</v>
      </c>
      <c r="B24695">
        <v>17.329999999999998</v>
      </c>
    </row>
    <row r="24696" spans="1:2" x14ac:dyDescent="0.25">
      <c r="A24696" s="1">
        <v>43748.042256944442</v>
      </c>
      <c r="B24696">
        <v>17.34</v>
      </c>
    </row>
    <row r="24697" spans="1:2" x14ac:dyDescent="0.25">
      <c r="A24697" s="1">
        <v>43748.063090277778</v>
      </c>
      <c r="B24697">
        <v>17.34</v>
      </c>
    </row>
    <row r="24698" spans="1:2" x14ac:dyDescent="0.25">
      <c r="A24698" s="1">
        <v>43748.083923611113</v>
      </c>
      <c r="B24698">
        <v>17.329999999999998</v>
      </c>
    </row>
    <row r="24699" spans="1:2" x14ac:dyDescent="0.25">
      <c r="A24699" s="1">
        <v>43748.104756944442</v>
      </c>
      <c r="B24699">
        <v>17.329999999999998</v>
      </c>
    </row>
    <row r="24700" spans="1:2" x14ac:dyDescent="0.25">
      <c r="A24700" s="1">
        <v>43748.125590277778</v>
      </c>
      <c r="B24700">
        <v>17.329999999999998</v>
      </c>
    </row>
    <row r="24701" spans="1:2" x14ac:dyDescent="0.25">
      <c r="A24701" s="1">
        <v>43748.146423611113</v>
      </c>
      <c r="B24701">
        <v>17.329999999999998</v>
      </c>
    </row>
    <row r="24702" spans="1:2" x14ac:dyDescent="0.25">
      <c r="A24702" s="1">
        <v>43748.167256944442</v>
      </c>
      <c r="B24702">
        <v>17.34</v>
      </c>
    </row>
    <row r="24703" spans="1:2" x14ac:dyDescent="0.25">
      <c r="A24703" s="1">
        <v>43748.188090277778</v>
      </c>
      <c r="B24703">
        <v>17.34</v>
      </c>
    </row>
    <row r="24704" spans="1:2" x14ac:dyDescent="0.25">
      <c r="A24704" s="1">
        <v>43748.208923611113</v>
      </c>
      <c r="B24704">
        <v>17.34</v>
      </c>
    </row>
    <row r="24705" spans="1:2" x14ac:dyDescent="0.25">
      <c r="A24705" s="1">
        <v>43748.229756944442</v>
      </c>
      <c r="B24705">
        <v>17.34</v>
      </c>
    </row>
    <row r="24706" spans="1:2" x14ac:dyDescent="0.25">
      <c r="A24706" s="1">
        <v>43748.250590277778</v>
      </c>
      <c r="B24706">
        <v>17.34</v>
      </c>
    </row>
    <row r="24707" spans="1:2" x14ac:dyDescent="0.25">
      <c r="A24707" s="1">
        <v>43748.271423611113</v>
      </c>
      <c r="B24707">
        <v>17.34</v>
      </c>
    </row>
    <row r="24708" spans="1:2" x14ac:dyDescent="0.25">
      <c r="A24708" s="1">
        <v>43748.292256944442</v>
      </c>
      <c r="B24708">
        <v>17.350000000000001</v>
      </c>
    </row>
    <row r="24709" spans="1:2" x14ac:dyDescent="0.25">
      <c r="A24709" s="1">
        <v>43748.313090277778</v>
      </c>
      <c r="B24709">
        <v>17.350000000000001</v>
      </c>
    </row>
    <row r="24710" spans="1:2" x14ac:dyDescent="0.25">
      <c r="A24710" s="1">
        <v>43748.333923611113</v>
      </c>
      <c r="B24710">
        <v>17.350000000000001</v>
      </c>
    </row>
    <row r="24711" spans="1:2" x14ac:dyDescent="0.25">
      <c r="A24711" s="1">
        <v>43748.354756944442</v>
      </c>
      <c r="B24711">
        <v>17.350000000000001</v>
      </c>
    </row>
    <row r="24712" spans="1:2" x14ac:dyDescent="0.25">
      <c r="A24712" s="1">
        <v>43748.375590277778</v>
      </c>
      <c r="B24712">
        <v>17.36</v>
      </c>
    </row>
    <row r="24713" spans="1:2" x14ac:dyDescent="0.25">
      <c r="A24713" s="1">
        <v>43748.396423611113</v>
      </c>
      <c r="B24713">
        <v>17.36</v>
      </c>
    </row>
    <row r="24714" spans="1:2" x14ac:dyDescent="0.25">
      <c r="A24714" s="1">
        <v>43748.417256944442</v>
      </c>
      <c r="B24714">
        <v>17.37</v>
      </c>
    </row>
    <row r="24715" spans="1:2" x14ac:dyDescent="0.25">
      <c r="A24715" s="1">
        <v>43748.438090277778</v>
      </c>
      <c r="B24715">
        <v>17.37</v>
      </c>
    </row>
    <row r="24716" spans="1:2" x14ac:dyDescent="0.25">
      <c r="A24716" s="1">
        <v>43748.458923611113</v>
      </c>
      <c r="B24716">
        <v>17.37</v>
      </c>
    </row>
    <row r="24717" spans="1:2" x14ac:dyDescent="0.25">
      <c r="A24717" s="1">
        <v>43748.479756944442</v>
      </c>
      <c r="B24717">
        <v>17.37</v>
      </c>
    </row>
    <row r="24718" spans="1:2" x14ac:dyDescent="0.25">
      <c r="A24718" s="1">
        <v>43748.500590277778</v>
      </c>
      <c r="B24718">
        <v>17.38</v>
      </c>
    </row>
    <row r="24719" spans="1:2" x14ac:dyDescent="0.25">
      <c r="A24719" s="1">
        <v>43748.521423611113</v>
      </c>
      <c r="B24719">
        <v>17.37</v>
      </c>
    </row>
    <row r="24720" spans="1:2" x14ac:dyDescent="0.25">
      <c r="A24720" s="1">
        <v>43748.542256944442</v>
      </c>
      <c r="B24720">
        <v>17.37</v>
      </c>
    </row>
    <row r="24721" spans="1:2" x14ac:dyDescent="0.25">
      <c r="A24721" s="1">
        <v>43748.563090277778</v>
      </c>
      <c r="B24721">
        <v>17.37</v>
      </c>
    </row>
    <row r="24722" spans="1:2" x14ac:dyDescent="0.25">
      <c r="A24722" s="1">
        <v>43748.583923611113</v>
      </c>
      <c r="B24722">
        <v>17.37</v>
      </c>
    </row>
    <row r="24723" spans="1:2" x14ac:dyDescent="0.25">
      <c r="A24723" s="1">
        <v>43748.604756944442</v>
      </c>
      <c r="B24723">
        <v>17.37</v>
      </c>
    </row>
    <row r="24724" spans="1:2" x14ac:dyDescent="0.25">
      <c r="A24724" s="1">
        <v>43748.625590277778</v>
      </c>
      <c r="B24724">
        <v>17.37</v>
      </c>
    </row>
    <row r="24725" spans="1:2" x14ac:dyDescent="0.25">
      <c r="A24725" s="1">
        <v>43748.646423611113</v>
      </c>
      <c r="B24725">
        <v>17.36</v>
      </c>
    </row>
    <row r="24726" spans="1:2" x14ac:dyDescent="0.25">
      <c r="A24726" s="1">
        <v>43748.667256944442</v>
      </c>
      <c r="B24726">
        <v>17.36</v>
      </c>
    </row>
    <row r="24727" spans="1:2" x14ac:dyDescent="0.25">
      <c r="A24727" s="1">
        <v>43748.688090277778</v>
      </c>
      <c r="B24727">
        <v>17.36</v>
      </c>
    </row>
    <row r="24728" spans="1:2" x14ac:dyDescent="0.25">
      <c r="A24728" s="1">
        <v>43748.708923611113</v>
      </c>
      <c r="B24728">
        <v>17.36</v>
      </c>
    </row>
    <row r="24729" spans="1:2" x14ac:dyDescent="0.25">
      <c r="A24729" s="1">
        <v>43748.729756944442</v>
      </c>
      <c r="B24729">
        <v>17.36</v>
      </c>
    </row>
    <row r="24730" spans="1:2" x14ac:dyDescent="0.25">
      <c r="A24730" s="1">
        <v>43748.750590277778</v>
      </c>
      <c r="B24730">
        <v>17.36</v>
      </c>
    </row>
    <row r="24731" spans="1:2" x14ac:dyDescent="0.25">
      <c r="A24731" s="1">
        <v>43748.771423611113</v>
      </c>
      <c r="B24731">
        <v>17.36</v>
      </c>
    </row>
    <row r="24732" spans="1:2" x14ac:dyDescent="0.25">
      <c r="A24732" s="1">
        <v>43748.792256944442</v>
      </c>
      <c r="B24732">
        <v>17.36</v>
      </c>
    </row>
    <row r="24733" spans="1:2" x14ac:dyDescent="0.25">
      <c r="A24733" s="1">
        <v>43748.813090277778</v>
      </c>
      <c r="B24733">
        <v>17.36</v>
      </c>
    </row>
    <row r="24734" spans="1:2" x14ac:dyDescent="0.25">
      <c r="A24734" s="1">
        <v>43748.833923611113</v>
      </c>
      <c r="B24734">
        <v>17.36</v>
      </c>
    </row>
    <row r="24735" spans="1:2" x14ac:dyDescent="0.25">
      <c r="A24735" s="1">
        <v>43748.854756944442</v>
      </c>
      <c r="B24735">
        <v>17.36</v>
      </c>
    </row>
    <row r="24736" spans="1:2" x14ac:dyDescent="0.25">
      <c r="A24736" s="1">
        <v>43748.875590277778</v>
      </c>
      <c r="B24736">
        <v>17.36</v>
      </c>
    </row>
    <row r="24737" spans="1:2" x14ac:dyDescent="0.25">
      <c r="A24737" s="1">
        <v>43748.896423611113</v>
      </c>
      <c r="B24737">
        <v>17.37</v>
      </c>
    </row>
    <row r="24738" spans="1:2" x14ac:dyDescent="0.25">
      <c r="A24738" s="1">
        <v>43748.917256944442</v>
      </c>
      <c r="B24738">
        <v>17.37</v>
      </c>
    </row>
    <row r="24739" spans="1:2" x14ac:dyDescent="0.25">
      <c r="A24739" s="1">
        <v>43748.938090277778</v>
      </c>
      <c r="B24739">
        <v>17.37</v>
      </c>
    </row>
    <row r="24740" spans="1:2" x14ac:dyDescent="0.25">
      <c r="A24740" s="1">
        <v>43748.958923611113</v>
      </c>
      <c r="B24740">
        <v>17.37</v>
      </c>
    </row>
    <row r="24741" spans="1:2" x14ac:dyDescent="0.25">
      <c r="A24741" s="1">
        <v>43748.979756944442</v>
      </c>
      <c r="B24741">
        <v>17.37</v>
      </c>
    </row>
    <row r="24742" spans="1:2" x14ac:dyDescent="0.25">
      <c r="A24742" s="1">
        <v>43749.000590277778</v>
      </c>
      <c r="B24742">
        <v>17.37</v>
      </c>
    </row>
    <row r="24743" spans="1:2" x14ac:dyDescent="0.25">
      <c r="A24743" s="1">
        <v>43749.021423611113</v>
      </c>
      <c r="B24743">
        <v>17.37</v>
      </c>
    </row>
    <row r="24744" spans="1:2" x14ac:dyDescent="0.25">
      <c r="A24744" s="1">
        <v>43749.042256944442</v>
      </c>
      <c r="B24744">
        <v>17.37</v>
      </c>
    </row>
    <row r="24745" spans="1:2" x14ac:dyDescent="0.25">
      <c r="A24745" s="1">
        <v>43749.063090277778</v>
      </c>
      <c r="B24745">
        <v>17.37</v>
      </c>
    </row>
    <row r="24746" spans="1:2" x14ac:dyDescent="0.25">
      <c r="A24746" s="1">
        <v>43749.083923611113</v>
      </c>
      <c r="B24746">
        <v>17.37</v>
      </c>
    </row>
    <row r="24747" spans="1:2" x14ac:dyDescent="0.25">
      <c r="A24747" s="1">
        <v>43749.104756944442</v>
      </c>
      <c r="B24747">
        <v>17.37</v>
      </c>
    </row>
    <row r="24748" spans="1:2" x14ac:dyDescent="0.25">
      <c r="A24748" s="1">
        <v>43749.125590277778</v>
      </c>
      <c r="B24748">
        <v>17.37</v>
      </c>
    </row>
    <row r="24749" spans="1:2" x14ac:dyDescent="0.25">
      <c r="A24749" s="1">
        <v>43749.146423611113</v>
      </c>
      <c r="B24749">
        <v>17.37</v>
      </c>
    </row>
    <row r="24750" spans="1:2" x14ac:dyDescent="0.25">
      <c r="A24750" s="1">
        <v>43749.167256944442</v>
      </c>
      <c r="B24750">
        <v>17.37</v>
      </c>
    </row>
    <row r="24751" spans="1:2" x14ac:dyDescent="0.25">
      <c r="A24751" s="1">
        <v>43749.188090277778</v>
      </c>
      <c r="B24751">
        <v>17.37</v>
      </c>
    </row>
    <row r="24752" spans="1:2" x14ac:dyDescent="0.25">
      <c r="A24752" s="1">
        <v>43749.208923611113</v>
      </c>
      <c r="B24752">
        <v>17.37</v>
      </c>
    </row>
    <row r="24753" spans="1:2" x14ac:dyDescent="0.25">
      <c r="A24753" s="1">
        <v>43749.229756944442</v>
      </c>
      <c r="B24753">
        <v>17.37</v>
      </c>
    </row>
    <row r="24754" spans="1:2" x14ac:dyDescent="0.25">
      <c r="A24754" s="1">
        <v>43749.250590277778</v>
      </c>
      <c r="B24754">
        <v>17.37</v>
      </c>
    </row>
    <row r="24755" spans="1:2" x14ac:dyDescent="0.25">
      <c r="A24755" s="1">
        <v>43749.271423611113</v>
      </c>
      <c r="B24755">
        <v>17.37</v>
      </c>
    </row>
    <row r="24756" spans="1:2" x14ac:dyDescent="0.25">
      <c r="A24756" s="1">
        <v>43749.292256944442</v>
      </c>
      <c r="B24756">
        <v>17.37</v>
      </c>
    </row>
    <row r="24757" spans="1:2" x14ac:dyDescent="0.25">
      <c r="A24757" s="1">
        <v>43749.313090277778</v>
      </c>
      <c r="B24757">
        <v>17.37</v>
      </c>
    </row>
    <row r="24758" spans="1:2" x14ac:dyDescent="0.25">
      <c r="A24758" s="1">
        <v>43749.333923611113</v>
      </c>
      <c r="B24758">
        <v>17.37</v>
      </c>
    </row>
    <row r="24759" spans="1:2" x14ac:dyDescent="0.25">
      <c r="A24759" s="1">
        <v>43749.354756944442</v>
      </c>
      <c r="B24759">
        <v>17.37</v>
      </c>
    </row>
    <row r="24760" spans="1:2" x14ac:dyDescent="0.25">
      <c r="A24760" s="1">
        <v>43749.375590277778</v>
      </c>
      <c r="B24760">
        <v>17.37</v>
      </c>
    </row>
    <row r="24761" spans="1:2" x14ac:dyDescent="0.25">
      <c r="A24761" s="1">
        <v>43749.396423611113</v>
      </c>
      <c r="B24761">
        <v>17.37</v>
      </c>
    </row>
    <row r="24762" spans="1:2" x14ac:dyDescent="0.25">
      <c r="A24762" s="1">
        <v>43749.417256944442</v>
      </c>
      <c r="B24762">
        <v>17.38</v>
      </c>
    </row>
    <row r="24763" spans="1:2" x14ac:dyDescent="0.25">
      <c r="A24763" s="1">
        <v>43749.438090277778</v>
      </c>
      <c r="B24763">
        <v>17.38</v>
      </c>
    </row>
    <row r="24764" spans="1:2" x14ac:dyDescent="0.25">
      <c r="A24764" s="1">
        <v>43749.458923611113</v>
      </c>
      <c r="B24764">
        <v>17.38</v>
      </c>
    </row>
    <row r="24765" spans="1:2" x14ac:dyDescent="0.25">
      <c r="A24765" s="1">
        <v>43749.479756944442</v>
      </c>
      <c r="B24765">
        <v>17.37</v>
      </c>
    </row>
    <row r="24766" spans="1:2" x14ac:dyDescent="0.25">
      <c r="A24766" s="1">
        <v>43749.500590277778</v>
      </c>
      <c r="B24766">
        <v>17.37</v>
      </c>
    </row>
    <row r="24767" spans="1:2" x14ac:dyDescent="0.25">
      <c r="A24767" s="1">
        <v>43749.521423611113</v>
      </c>
      <c r="B24767">
        <v>17.37</v>
      </c>
    </row>
    <row r="24768" spans="1:2" x14ac:dyDescent="0.25">
      <c r="A24768" s="1">
        <v>43749.542256944442</v>
      </c>
      <c r="B24768">
        <v>17.37</v>
      </c>
    </row>
    <row r="24769" spans="1:2" x14ac:dyDescent="0.25">
      <c r="A24769" s="1">
        <v>43749.563090277778</v>
      </c>
      <c r="B24769">
        <v>17.37</v>
      </c>
    </row>
    <row r="24770" spans="1:2" x14ac:dyDescent="0.25">
      <c r="A24770" s="1">
        <v>43749.583923611113</v>
      </c>
      <c r="B24770">
        <v>17.38</v>
      </c>
    </row>
    <row r="24771" spans="1:2" x14ac:dyDescent="0.25">
      <c r="A24771" s="1">
        <v>43749.604756944442</v>
      </c>
      <c r="B24771">
        <v>17.38</v>
      </c>
    </row>
    <row r="24772" spans="1:2" x14ac:dyDescent="0.25">
      <c r="A24772" s="1">
        <v>43749.625590277778</v>
      </c>
      <c r="B24772">
        <v>17.38</v>
      </c>
    </row>
    <row r="24773" spans="1:2" x14ac:dyDescent="0.25">
      <c r="A24773" s="1">
        <v>43749.646423611113</v>
      </c>
      <c r="B24773">
        <v>17.38</v>
      </c>
    </row>
    <row r="24774" spans="1:2" x14ac:dyDescent="0.25">
      <c r="A24774" s="1">
        <v>43749.667256944442</v>
      </c>
      <c r="B24774">
        <v>17.38</v>
      </c>
    </row>
    <row r="24775" spans="1:2" x14ac:dyDescent="0.25">
      <c r="A24775" s="1">
        <v>43749.688090277778</v>
      </c>
      <c r="B24775">
        <v>17.38</v>
      </c>
    </row>
    <row r="24776" spans="1:2" x14ac:dyDescent="0.25">
      <c r="A24776" s="1">
        <v>43749.708923611113</v>
      </c>
      <c r="B24776">
        <v>17.38</v>
      </c>
    </row>
    <row r="24777" spans="1:2" x14ac:dyDescent="0.25">
      <c r="A24777" s="1">
        <v>43749.729756944442</v>
      </c>
      <c r="B24777">
        <v>17.38</v>
      </c>
    </row>
    <row r="24778" spans="1:2" x14ac:dyDescent="0.25">
      <c r="A24778" s="1">
        <v>43749.750590277778</v>
      </c>
      <c r="B24778">
        <v>17.38</v>
      </c>
    </row>
    <row r="24779" spans="1:2" x14ac:dyDescent="0.25">
      <c r="A24779" s="1">
        <v>43749.771423611113</v>
      </c>
      <c r="B24779">
        <v>17.37</v>
      </c>
    </row>
    <row r="24780" spans="1:2" x14ac:dyDescent="0.25">
      <c r="A24780" s="1">
        <v>43749.792256944442</v>
      </c>
      <c r="B24780">
        <v>17.37</v>
      </c>
    </row>
    <row r="24781" spans="1:2" x14ac:dyDescent="0.25">
      <c r="A24781" s="1">
        <v>43749.813090277778</v>
      </c>
      <c r="B24781">
        <v>17.37</v>
      </c>
    </row>
    <row r="24782" spans="1:2" x14ac:dyDescent="0.25">
      <c r="A24782" s="1">
        <v>43749.833923611113</v>
      </c>
      <c r="B24782">
        <v>17.37</v>
      </c>
    </row>
    <row r="24783" spans="1:2" x14ac:dyDescent="0.25">
      <c r="A24783" s="1">
        <v>43749.854756944442</v>
      </c>
      <c r="B24783">
        <v>17.37</v>
      </c>
    </row>
    <row r="24784" spans="1:2" x14ac:dyDescent="0.25">
      <c r="A24784" s="1">
        <v>43749.875590277778</v>
      </c>
      <c r="B24784">
        <v>17.37</v>
      </c>
    </row>
    <row r="24785" spans="1:2" x14ac:dyDescent="0.25">
      <c r="A24785" s="1">
        <v>43749.896423611113</v>
      </c>
      <c r="B24785">
        <v>17.37</v>
      </c>
    </row>
    <row r="24786" spans="1:2" x14ac:dyDescent="0.25">
      <c r="A24786" s="1">
        <v>43749.917256944442</v>
      </c>
      <c r="B24786">
        <v>17.37</v>
      </c>
    </row>
    <row r="24787" spans="1:2" x14ac:dyDescent="0.25">
      <c r="A24787" s="1">
        <v>43749.938090277778</v>
      </c>
      <c r="B24787">
        <v>17.37</v>
      </c>
    </row>
    <row r="24788" spans="1:2" x14ac:dyDescent="0.25">
      <c r="A24788" s="1">
        <v>43749.958923611113</v>
      </c>
      <c r="B24788">
        <v>17.37</v>
      </c>
    </row>
    <row r="24789" spans="1:2" x14ac:dyDescent="0.25">
      <c r="A24789" s="1">
        <v>43749.979756944442</v>
      </c>
      <c r="B24789">
        <v>17.37</v>
      </c>
    </row>
    <row r="24790" spans="1:2" x14ac:dyDescent="0.25">
      <c r="A24790" s="1">
        <v>43750.000590277778</v>
      </c>
      <c r="B24790">
        <v>17.37</v>
      </c>
    </row>
    <row r="24791" spans="1:2" x14ac:dyDescent="0.25">
      <c r="A24791" s="1">
        <v>43750.021423611113</v>
      </c>
      <c r="B24791">
        <v>17.37</v>
      </c>
    </row>
    <row r="24792" spans="1:2" x14ac:dyDescent="0.25">
      <c r="A24792" s="1">
        <v>43750.042256944442</v>
      </c>
      <c r="B24792">
        <v>17.37</v>
      </c>
    </row>
    <row r="24793" spans="1:2" x14ac:dyDescent="0.25">
      <c r="A24793" s="1">
        <v>43750.063090277778</v>
      </c>
      <c r="B24793">
        <v>17.37</v>
      </c>
    </row>
    <row r="24794" spans="1:2" x14ac:dyDescent="0.25">
      <c r="A24794" s="1">
        <v>43750.083923611113</v>
      </c>
      <c r="B24794">
        <v>17.37</v>
      </c>
    </row>
    <row r="24795" spans="1:2" x14ac:dyDescent="0.25">
      <c r="A24795" s="1">
        <v>43750.104756944442</v>
      </c>
      <c r="B24795">
        <v>17.37</v>
      </c>
    </row>
    <row r="24796" spans="1:2" x14ac:dyDescent="0.25">
      <c r="A24796" s="1">
        <v>43750.125590277778</v>
      </c>
      <c r="B24796">
        <v>17.37</v>
      </c>
    </row>
    <row r="24797" spans="1:2" x14ac:dyDescent="0.25">
      <c r="A24797" s="1">
        <v>43750.146423611113</v>
      </c>
      <c r="B24797">
        <v>17.37</v>
      </c>
    </row>
    <row r="24798" spans="1:2" x14ac:dyDescent="0.25">
      <c r="A24798" s="1">
        <v>43750.167256944442</v>
      </c>
      <c r="B24798">
        <v>17.37</v>
      </c>
    </row>
    <row r="24799" spans="1:2" x14ac:dyDescent="0.25">
      <c r="A24799" s="1">
        <v>43750.188090277778</v>
      </c>
      <c r="B24799">
        <v>17.37</v>
      </c>
    </row>
    <row r="24800" spans="1:2" x14ac:dyDescent="0.25">
      <c r="A24800" s="1">
        <v>43750.208923611113</v>
      </c>
      <c r="B24800">
        <v>17.37</v>
      </c>
    </row>
    <row r="24801" spans="1:2" x14ac:dyDescent="0.25">
      <c r="A24801" s="1">
        <v>43750.229756944442</v>
      </c>
      <c r="B24801">
        <v>17.37</v>
      </c>
    </row>
    <row r="24802" spans="1:2" x14ac:dyDescent="0.25">
      <c r="A24802" s="1">
        <v>43750.250590277778</v>
      </c>
      <c r="B24802">
        <v>17.37</v>
      </c>
    </row>
    <row r="24803" spans="1:2" x14ac:dyDescent="0.25">
      <c r="A24803" s="1">
        <v>43750.271423611113</v>
      </c>
      <c r="B24803">
        <v>17.37</v>
      </c>
    </row>
    <row r="24804" spans="1:2" x14ac:dyDescent="0.25">
      <c r="A24804" s="1">
        <v>43750.292256944442</v>
      </c>
      <c r="B24804">
        <v>17.37</v>
      </c>
    </row>
    <row r="24805" spans="1:2" x14ac:dyDescent="0.25">
      <c r="A24805" s="1">
        <v>43750.313090277778</v>
      </c>
      <c r="B24805">
        <v>17.37</v>
      </c>
    </row>
    <row r="24806" spans="1:2" x14ac:dyDescent="0.25">
      <c r="A24806" s="1">
        <v>43750.333923611113</v>
      </c>
      <c r="B24806">
        <v>17.37</v>
      </c>
    </row>
    <row r="24807" spans="1:2" x14ac:dyDescent="0.25">
      <c r="A24807" s="1">
        <v>43750.354756944442</v>
      </c>
      <c r="B24807">
        <v>17.37</v>
      </c>
    </row>
    <row r="24808" spans="1:2" x14ac:dyDescent="0.25">
      <c r="A24808" s="1">
        <v>43750.375590277778</v>
      </c>
      <c r="B24808">
        <v>17.37</v>
      </c>
    </row>
    <row r="24809" spans="1:2" x14ac:dyDescent="0.25">
      <c r="A24809" s="1">
        <v>43750.396423611113</v>
      </c>
      <c r="B24809">
        <v>17.37</v>
      </c>
    </row>
    <row r="24810" spans="1:2" x14ac:dyDescent="0.25">
      <c r="A24810" s="1">
        <v>43750.417256944442</v>
      </c>
      <c r="B24810">
        <v>17.38</v>
      </c>
    </row>
    <row r="24811" spans="1:2" x14ac:dyDescent="0.25">
      <c r="A24811" s="1">
        <v>43750.438090277778</v>
      </c>
      <c r="B24811">
        <v>17.37</v>
      </c>
    </row>
    <row r="24812" spans="1:2" x14ac:dyDescent="0.25">
      <c r="A24812" s="1">
        <v>43750.458923611113</v>
      </c>
      <c r="B24812">
        <v>17.38</v>
      </c>
    </row>
    <row r="24813" spans="1:2" x14ac:dyDescent="0.25">
      <c r="A24813" s="1">
        <v>43750.479756944442</v>
      </c>
      <c r="B24813">
        <v>17.38</v>
      </c>
    </row>
    <row r="24814" spans="1:2" x14ac:dyDescent="0.25">
      <c r="A24814" s="1">
        <v>43750.500590277778</v>
      </c>
      <c r="B24814">
        <v>17.38</v>
      </c>
    </row>
    <row r="24815" spans="1:2" x14ac:dyDescent="0.25">
      <c r="A24815" s="1">
        <v>43750.521423611113</v>
      </c>
      <c r="B24815">
        <v>17.38</v>
      </c>
    </row>
    <row r="24816" spans="1:2" x14ac:dyDescent="0.25">
      <c r="A24816" s="1">
        <v>43750.542256944442</v>
      </c>
      <c r="B24816">
        <v>17.39</v>
      </c>
    </row>
    <row r="24817" spans="1:2" x14ac:dyDescent="0.25">
      <c r="A24817" s="1">
        <v>43750.563090277778</v>
      </c>
      <c r="B24817">
        <v>17.38</v>
      </c>
    </row>
    <row r="24818" spans="1:2" x14ac:dyDescent="0.25">
      <c r="A24818" s="1">
        <v>43750.583923611113</v>
      </c>
      <c r="B24818">
        <v>17.38</v>
      </c>
    </row>
    <row r="24819" spans="1:2" x14ac:dyDescent="0.25">
      <c r="A24819" s="1">
        <v>43750.604756944442</v>
      </c>
      <c r="B24819">
        <v>17.39</v>
      </c>
    </row>
    <row r="24820" spans="1:2" x14ac:dyDescent="0.25">
      <c r="A24820" s="1">
        <v>43750.625590277778</v>
      </c>
      <c r="B24820">
        <v>17.39</v>
      </c>
    </row>
    <row r="24821" spans="1:2" x14ac:dyDescent="0.25">
      <c r="A24821" s="1">
        <v>43750.646423611113</v>
      </c>
      <c r="B24821">
        <v>17.39</v>
      </c>
    </row>
    <row r="24822" spans="1:2" x14ac:dyDescent="0.25">
      <c r="A24822" s="1">
        <v>43750.667256944442</v>
      </c>
      <c r="B24822">
        <v>17.38</v>
      </c>
    </row>
    <row r="24823" spans="1:2" x14ac:dyDescent="0.25">
      <c r="A24823" s="1">
        <v>43750.688090277778</v>
      </c>
      <c r="B24823">
        <v>17.38</v>
      </c>
    </row>
    <row r="24824" spans="1:2" x14ac:dyDescent="0.25">
      <c r="A24824" s="1">
        <v>43750.708923611113</v>
      </c>
      <c r="B24824">
        <v>17.38</v>
      </c>
    </row>
    <row r="24825" spans="1:2" x14ac:dyDescent="0.25">
      <c r="A24825" s="1">
        <v>43750.729756944442</v>
      </c>
      <c r="B24825">
        <v>17.38</v>
      </c>
    </row>
    <row r="24826" spans="1:2" x14ac:dyDescent="0.25">
      <c r="A24826" s="1">
        <v>43750.750590277778</v>
      </c>
      <c r="B24826">
        <v>17.38</v>
      </c>
    </row>
    <row r="24827" spans="1:2" x14ac:dyDescent="0.25">
      <c r="A24827" s="1">
        <v>43750.771423611113</v>
      </c>
      <c r="B24827">
        <v>17.38</v>
      </c>
    </row>
    <row r="24828" spans="1:2" x14ac:dyDescent="0.25">
      <c r="A24828" s="1">
        <v>43750.792256944442</v>
      </c>
      <c r="B24828">
        <v>17.38</v>
      </c>
    </row>
    <row r="24829" spans="1:2" x14ac:dyDescent="0.25">
      <c r="A24829" s="1">
        <v>43750.813090277778</v>
      </c>
      <c r="B24829">
        <v>17.38</v>
      </c>
    </row>
    <row r="24830" spans="1:2" x14ac:dyDescent="0.25">
      <c r="A24830" s="1">
        <v>43750.833923611113</v>
      </c>
      <c r="B24830">
        <v>17.38</v>
      </c>
    </row>
    <row r="24831" spans="1:2" x14ac:dyDescent="0.25">
      <c r="A24831" s="1">
        <v>43750.854756944442</v>
      </c>
      <c r="B24831">
        <v>17.38</v>
      </c>
    </row>
    <row r="24832" spans="1:2" x14ac:dyDescent="0.25">
      <c r="A24832" s="1">
        <v>43750.875590277778</v>
      </c>
      <c r="B24832">
        <v>17.38</v>
      </c>
    </row>
    <row r="24833" spans="1:2" x14ac:dyDescent="0.25">
      <c r="A24833" s="1">
        <v>43750.896423611113</v>
      </c>
      <c r="B24833">
        <v>17.38</v>
      </c>
    </row>
    <row r="24834" spans="1:2" x14ac:dyDescent="0.25">
      <c r="A24834" s="1">
        <v>43750.917256944442</v>
      </c>
      <c r="B24834">
        <v>17.38</v>
      </c>
    </row>
    <row r="24835" spans="1:2" x14ac:dyDescent="0.25">
      <c r="A24835" s="1">
        <v>43750.938090277778</v>
      </c>
      <c r="B24835">
        <v>17.38</v>
      </c>
    </row>
    <row r="24836" spans="1:2" x14ac:dyDescent="0.25">
      <c r="A24836" s="1">
        <v>43750.958923611113</v>
      </c>
      <c r="B24836">
        <v>17.38</v>
      </c>
    </row>
    <row r="24837" spans="1:2" x14ac:dyDescent="0.25">
      <c r="A24837" s="1">
        <v>43750.979756944442</v>
      </c>
      <c r="B24837">
        <v>17.38</v>
      </c>
    </row>
    <row r="24838" spans="1:2" x14ac:dyDescent="0.25">
      <c r="A24838" s="1">
        <v>43751.000590277778</v>
      </c>
      <c r="B24838">
        <v>17.38</v>
      </c>
    </row>
    <row r="24839" spans="1:2" x14ac:dyDescent="0.25">
      <c r="A24839" s="1">
        <v>43751.021423611113</v>
      </c>
      <c r="B24839">
        <v>17.37</v>
      </c>
    </row>
    <row r="24840" spans="1:2" x14ac:dyDescent="0.25">
      <c r="A24840" s="1">
        <v>43751.042256944442</v>
      </c>
      <c r="B24840">
        <v>17.37</v>
      </c>
    </row>
    <row r="24841" spans="1:2" x14ac:dyDescent="0.25">
      <c r="A24841" s="1">
        <v>43751.063090277778</v>
      </c>
      <c r="B24841">
        <v>17.37</v>
      </c>
    </row>
    <row r="24842" spans="1:2" x14ac:dyDescent="0.25">
      <c r="A24842" s="1">
        <v>43751.083923611113</v>
      </c>
      <c r="B24842">
        <v>17.37</v>
      </c>
    </row>
    <row r="24843" spans="1:2" x14ac:dyDescent="0.25">
      <c r="A24843" s="1">
        <v>43751.104756944442</v>
      </c>
      <c r="B24843">
        <v>17.38</v>
      </c>
    </row>
    <row r="24844" spans="1:2" x14ac:dyDescent="0.25">
      <c r="A24844" s="1">
        <v>43751.125590277778</v>
      </c>
      <c r="B24844">
        <v>17.38</v>
      </c>
    </row>
    <row r="24845" spans="1:2" x14ac:dyDescent="0.25">
      <c r="A24845" s="1">
        <v>43751.146423611113</v>
      </c>
      <c r="B24845">
        <v>17.37</v>
      </c>
    </row>
    <row r="24846" spans="1:2" x14ac:dyDescent="0.25">
      <c r="A24846" s="1">
        <v>43751.167256944442</v>
      </c>
      <c r="B24846">
        <v>17.37</v>
      </c>
    </row>
    <row r="24847" spans="1:2" x14ac:dyDescent="0.25">
      <c r="A24847" s="1">
        <v>43751.188090277778</v>
      </c>
      <c r="B24847">
        <v>17.37</v>
      </c>
    </row>
    <row r="24848" spans="1:2" x14ac:dyDescent="0.25">
      <c r="A24848" s="1">
        <v>43751.208923611113</v>
      </c>
      <c r="B24848">
        <v>17.37</v>
      </c>
    </row>
    <row r="24849" spans="1:2" x14ac:dyDescent="0.25">
      <c r="A24849" s="1">
        <v>43751.229756944442</v>
      </c>
      <c r="B24849">
        <v>17.37</v>
      </c>
    </row>
    <row r="24850" spans="1:2" x14ac:dyDescent="0.25">
      <c r="A24850" s="1">
        <v>43751.250590277778</v>
      </c>
      <c r="B24850">
        <v>17.37</v>
      </c>
    </row>
    <row r="24851" spans="1:2" x14ac:dyDescent="0.25">
      <c r="A24851" s="1">
        <v>43751.271423611113</v>
      </c>
      <c r="B24851">
        <v>17.37</v>
      </c>
    </row>
    <row r="24852" spans="1:2" x14ac:dyDescent="0.25">
      <c r="A24852" s="1">
        <v>43751.292256944442</v>
      </c>
      <c r="B24852">
        <v>17.37</v>
      </c>
    </row>
    <row r="24853" spans="1:2" x14ac:dyDescent="0.25">
      <c r="A24853" s="1">
        <v>43751.313090277778</v>
      </c>
      <c r="B24853">
        <v>17.37</v>
      </c>
    </row>
    <row r="24854" spans="1:2" x14ac:dyDescent="0.25">
      <c r="A24854" s="1">
        <v>43751.333923611113</v>
      </c>
      <c r="B24854">
        <v>17.37</v>
      </c>
    </row>
    <row r="24855" spans="1:2" x14ac:dyDescent="0.25">
      <c r="A24855" s="1">
        <v>43751.354756944442</v>
      </c>
      <c r="B24855">
        <v>17.37</v>
      </c>
    </row>
    <row r="24856" spans="1:2" x14ac:dyDescent="0.25">
      <c r="A24856" s="1">
        <v>43751.375590277778</v>
      </c>
      <c r="B24856">
        <v>17.37</v>
      </c>
    </row>
    <row r="24857" spans="1:2" x14ac:dyDescent="0.25">
      <c r="A24857" s="1">
        <v>43751.396423611113</v>
      </c>
      <c r="B24857">
        <v>17.37</v>
      </c>
    </row>
    <row r="24858" spans="1:2" x14ac:dyDescent="0.25">
      <c r="A24858" s="1">
        <v>43751.417256944442</v>
      </c>
      <c r="B24858">
        <v>17.37</v>
      </c>
    </row>
    <row r="24859" spans="1:2" x14ac:dyDescent="0.25">
      <c r="A24859" s="1">
        <v>43751.438090277778</v>
      </c>
      <c r="B24859">
        <v>17.37</v>
      </c>
    </row>
    <row r="24860" spans="1:2" x14ac:dyDescent="0.25">
      <c r="A24860" s="1">
        <v>43751.458923611113</v>
      </c>
      <c r="B24860">
        <v>17.37</v>
      </c>
    </row>
    <row r="24861" spans="1:2" x14ac:dyDescent="0.25">
      <c r="A24861" s="1">
        <v>43751.479756944442</v>
      </c>
      <c r="B24861">
        <v>17.37</v>
      </c>
    </row>
    <row r="24862" spans="1:2" x14ac:dyDescent="0.25">
      <c r="A24862" s="1">
        <v>43751.500590277778</v>
      </c>
      <c r="B24862">
        <v>17.37</v>
      </c>
    </row>
    <row r="24863" spans="1:2" x14ac:dyDescent="0.25">
      <c r="A24863" s="1">
        <v>43751.521423611113</v>
      </c>
      <c r="B24863">
        <v>17.37</v>
      </c>
    </row>
    <row r="24864" spans="1:2" x14ac:dyDescent="0.25">
      <c r="A24864" s="1">
        <v>43751.542256944442</v>
      </c>
      <c r="B24864">
        <v>17.37</v>
      </c>
    </row>
    <row r="24865" spans="1:2" x14ac:dyDescent="0.25">
      <c r="A24865" s="1">
        <v>43751.563090277778</v>
      </c>
      <c r="B24865">
        <v>17.37</v>
      </c>
    </row>
    <row r="24866" spans="1:2" x14ac:dyDescent="0.25">
      <c r="A24866" s="1">
        <v>43751.583923611113</v>
      </c>
      <c r="B24866">
        <v>17.37</v>
      </c>
    </row>
    <row r="24867" spans="1:2" x14ac:dyDescent="0.25">
      <c r="A24867" s="1">
        <v>43751.604756944442</v>
      </c>
      <c r="B24867">
        <v>17.37</v>
      </c>
    </row>
    <row r="24868" spans="1:2" x14ac:dyDescent="0.25">
      <c r="A24868" s="1">
        <v>43751.625590277778</v>
      </c>
      <c r="B24868">
        <v>17.37</v>
      </c>
    </row>
    <row r="24869" spans="1:2" x14ac:dyDescent="0.25">
      <c r="A24869" s="1">
        <v>43751.646423611113</v>
      </c>
      <c r="B24869">
        <v>17.38</v>
      </c>
    </row>
    <row r="24870" spans="1:2" x14ac:dyDescent="0.25">
      <c r="A24870" s="1">
        <v>43751.667256944442</v>
      </c>
      <c r="B24870">
        <v>17.38</v>
      </c>
    </row>
    <row r="24871" spans="1:2" x14ac:dyDescent="0.25">
      <c r="A24871" s="1">
        <v>43751.688090277778</v>
      </c>
      <c r="B24871">
        <v>17.38</v>
      </c>
    </row>
    <row r="24872" spans="1:2" x14ac:dyDescent="0.25">
      <c r="A24872" s="1">
        <v>43751.708923611113</v>
      </c>
      <c r="B24872">
        <v>17.38</v>
      </c>
    </row>
    <row r="24873" spans="1:2" x14ac:dyDescent="0.25">
      <c r="A24873" s="1">
        <v>43751.729756944442</v>
      </c>
      <c r="B24873">
        <v>17.37</v>
      </c>
    </row>
    <row r="24874" spans="1:2" x14ac:dyDescent="0.25">
      <c r="A24874" s="1">
        <v>43751.750590277778</v>
      </c>
      <c r="B24874">
        <v>17.38</v>
      </c>
    </row>
    <row r="24875" spans="1:2" x14ac:dyDescent="0.25">
      <c r="A24875" s="1">
        <v>43751.771423611113</v>
      </c>
      <c r="B24875">
        <v>17.37</v>
      </c>
    </row>
    <row r="24876" spans="1:2" x14ac:dyDescent="0.25">
      <c r="A24876" s="1">
        <v>43751.792256944442</v>
      </c>
      <c r="B24876">
        <v>17.37</v>
      </c>
    </row>
    <row r="24877" spans="1:2" x14ac:dyDescent="0.25">
      <c r="A24877" s="1">
        <v>43751.813090277778</v>
      </c>
      <c r="B24877">
        <v>17.37</v>
      </c>
    </row>
    <row r="24878" spans="1:2" x14ac:dyDescent="0.25">
      <c r="A24878" s="1">
        <v>43751.833923611113</v>
      </c>
      <c r="B24878">
        <v>17.38</v>
      </c>
    </row>
    <row r="24879" spans="1:2" x14ac:dyDescent="0.25">
      <c r="A24879" s="1">
        <v>43751.854756944442</v>
      </c>
      <c r="B24879">
        <v>17.37</v>
      </c>
    </row>
    <row r="24880" spans="1:2" x14ac:dyDescent="0.25">
      <c r="A24880" s="1">
        <v>43751.875590277778</v>
      </c>
      <c r="B24880">
        <v>17.37</v>
      </c>
    </row>
    <row r="24881" spans="1:2" x14ac:dyDescent="0.25">
      <c r="A24881" s="1">
        <v>43751.896423611113</v>
      </c>
      <c r="B24881">
        <v>17.37</v>
      </c>
    </row>
    <row r="24882" spans="1:2" x14ac:dyDescent="0.25">
      <c r="A24882" s="1">
        <v>43751.917256944442</v>
      </c>
      <c r="B24882">
        <v>17.37</v>
      </c>
    </row>
    <row r="24883" spans="1:2" x14ac:dyDescent="0.25">
      <c r="A24883" s="1">
        <v>43751.938090277778</v>
      </c>
      <c r="B24883">
        <v>17.37</v>
      </c>
    </row>
    <row r="24884" spans="1:2" x14ac:dyDescent="0.25">
      <c r="A24884" s="1">
        <v>43751.958923611113</v>
      </c>
      <c r="B24884">
        <v>17.37</v>
      </c>
    </row>
    <row r="24885" spans="1:2" x14ac:dyDescent="0.25">
      <c r="A24885" s="1">
        <v>43751.979756944442</v>
      </c>
      <c r="B24885">
        <v>17.37</v>
      </c>
    </row>
    <row r="24886" spans="1:2" x14ac:dyDescent="0.25">
      <c r="A24886" s="1">
        <v>43752.000590277778</v>
      </c>
      <c r="B24886">
        <v>17.37</v>
      </c>
    </row>
    <row r="24887" spans="1:2" x14ac:dyDescent="0.25">
      <c r="A24887" s="1">
        <v>43752.021423611113</v>
      </c>
      <c r="B24887">
        <v>17.37</v>
      </c>
    </row>
    <row r="24888" spans="1:2" x14ac:dyDescent="0.25">
      <c r="A24888" s="1">
        <v>43752.042256944442</v>
      </c>
      <c r="B24888">
        <v>17.37</v>
      </c>
    </row>
    <row r="24889" spans="1:2" x14ac:dyDescent="0.25">
      <c r="A24889" s="1">
        <v>43752.063090277778</v>
      </c>
      <c r="B24889">
        <v>17.37</v>
      </c>
    </row>
    <row r="24890" spans="1:2" x14ac:dyDescent="0.25">
      <c r="A24890" s="1">
        <v>43752.083923611113</v>
      </c>
      <c r="B24890">
        <v>17.37</v>
      </c>
    </row>
    <row r="24891" spans="1:2" x14ac:dyDescent="0.25">
      <c r="A24891" s="1">
        <v>43752.104756944442</v>
      </c>
      <c r="B24891">
        <v>17.37</v>
      </c>
    </row>
    <row r="24892" spans="1:2" x14ac:dyDescent="0.25">
      <c r="A24892" s="1">
        <v>43752.125590277778</v>
      </c>
      <c r="B24892">
        <v>17.37</v>
      </c>
    </row>
    <row r="24893" spans="1:2" x14ac:dyDescent="0.25">
      <c r="A24893" s="1">
        <v>43752.146423611113</v>
      </c>
      <c r="B24893">
        <v>17.37</v>
      </c>
    </row>
    <row r="24894" spans="1:2" x14ac:dyDescent="0.25">
      <c r="A24894" s="1">
        <v>43752.167256944442</v>
      </c>
      <c r="B24894">
        <v>17.37</v>
      </c>
    </row>
    <row r="24895" spans="1:2" x14ac:dyDescent="0.25">
      <c r="A24895" s="1">
        <v>43752.188090277778</v>
      </c>
      <c r="B24895">
        <v>17.37</v>
      </c>
    </row>
    <row r="24896" spans="1:2" x14ac:dyDescent="0.25">
      <c r="A24896" s="1">
        <v>43752.208923611113</v>
      </c>
      <c r="B24896">
        <v>17.37</v>
      </c>
    </row>
    <row r="24897" spans="1:2" x14ac:dyDescent="0.25">
      <c r="A24897" s="1">
        <v>43752.229756944442</v>
      </c>
      <c r="B24897">
        <v>17.37</v>
      </c>
    </row>
    <row r="24898" spans="1:2" x14ac:dyDescent="0.25">
      <c r="A24898" s="1">
        <v>43752.250590277778</v>
      </c>
      <c r="B24898">
        <v>17.37</v>
      </c>
    </row>
    <row r="24899" spans="1:2" x14ac:dyDescent="0.25">
      <c r="A24899" s="1">
        <v>43752.271423611113</v>
      </c>
      <c r="B24899">
        <v>17.37</v>
      </c>
    </row>
    <row r="24900" spans="1:2" x14ac:dyDescent="0.25">
      <c r="A24900" s="1">
        <v>43752.292256944442</v>
      </c>
      <c r="B24900">
        <v>17.37</v>
      </c>
    </row>
    <row r="24901" spans="1:2" x14ac:dyDescent="0.25">
      <c r="A24901" s="1">
        <v>43752.313090277778</v>
      </c>
      <c r="B24901">
        <v>17.37</v>
      </c>
    </row>
    <row r="24902" spans="1:2" x14ac:dyDescent="0.25">
      <c r="A24902" s="1">
        <v>43752.333923611113</v>
      </c>
      <c r="B24902">
        <v>17.37</v>
      </c>
    </row>
    <row r="24903" spans="1:2" x14ac:dyDescent="0.25">
      <c r="A24903" s="1">
        <v>43752.354756944442</v>
      </c>
      <c r="B24903">
        <v>17.37</v>
      </c>
    </row>
    <row r="24904" spans="1:2" x14ac:dyDescent="0.25">
      <c r="A24904" s="1">
        <v>43752.375590277778</v>
      </c>
      <c r="B24904">
        <v>17.37</v>
      </c>
    </row>
    <row r="24905" spans="1:2" x14ac:dyDescent="0.25">
      <c r="A24905" s="1">
        <v>43752.396423611113</v>
      </c>
      <c r="B24905">
        <v>17.37</v>
      </c>
    </row>
    <row r="24906" spans="1:2" x14ac:dyDescent="0.25">
      <c r="A24906" s="1">
        <v>43752.417256944442</v>
      </c>
      <c r="B24906">
        <v>17.37</v>
      </c>
    </row>
    <row r="24907" spans="1:2" x14ac:dyDescent="0.25">
      <c r="A24907" s="1">
        <v>43752.438090277778</v>
      </c>
      <c r="B24907">
        <v>17.38</v>
      </c>
    </row>
    <row r="24908" spans="1:2" x14ac:dyDescent="0.25">
      <c r="A24908" s="1">
        <v>43752.458923611113</v>
      </c>
      <c r="B24908">
        <v>17.38</v>
      </c>
    </row>
    <row r="24909" spans="1:2" x14ac:dyDescent="0.25">
      <c r="A24909" s="1">
        <v>43752.479756944442</v>
      </c>
      <c r="B24909">
        <v>17.38</v>
      </c>
    </row>
    <row r="24910" spans="1:2" x14ac:dyDescent="0.25">
      <c r="A24910" s="1">
        <v>43752.500590277778</v>
      </c>
      <c r="B24910">
        <v>17.38</v>
      </c>
    </row>
    <row r="24911" spans="1:2" x14ac:dyDescent="0.25">
      <c r="A24911" s="1">
        <v>43752.521423611113</v>
      </c>
      <c r="B24911">
        <v>17.38</v>
      </c>
    </row>
    <row r="24912" spans="1:2" x14ac:dyDescent="0.25">
      <c r="A24912" s="1">
        <v>43752.542256944442</v>
      </c>
      <c r="B24912">
        <v>17.38</v>
      </c>
    </row>
    <row r="24913" spans="1:2" x14ac:dyDescent="0.25">
      <c r="A24913" s="1">
        <v>43752.563090277778</v>
      </c>
      <c r="B24913">
        <v>17.38</v>
      </c>
    </row>
    <row r="24914" spans="1:2" x14ac:dyDescent="0.25">
      <c r="A24914" s="1">
        <v>43752.583923611113</v>
      </c>
      <c r="B24914">
        <v>17.38</v>
      </c>
    </row>
    <row r="24915" spans="1:2" x14ac:dyDescent="0.25">
      <c r="A24915" s="1">
        <v>43752.604756944442</v>
      </c>
      <c r="B24915">
        <v>17.38</v>
      </c>
    </row>
    <row r="24916" spans="1:2" x14ac:dyDescent="0.25">
      <c r="A24916" s="1">
        <v>43752.625590277778</v>
      </c>
      <c r="B24916">
        <v>17.34</v>
      </c>
    </row>
    <row r="24917" spans="1:2" x14ac:dyDescent="0.25">
      <c r="A24917" s="1">
        <v>43752.646423611113</v>
      </c>
      <c r="B24917">
        <v>17.37</v>
      </c>
    </row>
    <row r="24918" spans="1:2" x14ac:dyDescent="0.25">
      <c r="A24918" s="1">
        <v>43752.667256944442</v>
      </c>
      <c r="B24918">
        <v>17.38</v>
      </c>
    </row>
    <row r="24919" spans="1:2" x14ac:dyDescent="0.25">
      <c r="A24919" s="1">
        <v>43752.688090277778</v>
      </c>
      <c r="B24919">
        <v>17.38</v>
      </c>
    </row>
    <row r="24920" spans="1:2" x14ac:dyDescent="0.25">
      <c r="A24920" s="1">
        <v>43752.708923611113</v>
      </c>
      <c r="B24920">
        <v>17.38</v>
      </c>
    </row>
    <row r="24921" spans="1:2" x14ac:dyDescent="0.25">
      <c r="A24921" s="1">
        <v>43752.729756944442</v>
      </c>
      <c r="B24921">
        <v>17.38</v>
      </c>
    </row>
    <row r="24922" spans="1:2" x14ac:dyDescent="0.25">
      <c r="A24922" s="1">
        <v>43752.750590277778</v>
      </c>
      <c r="B24922">
        <v>17.37</v>
      </c>
    </row>
    <row r="24923" spans="1:2" x14ac:dyDescent="0.25">
      <c r="A24923" s="1">
        <v>43752.771423611113</v>
      </c>
      <c r="B24923">
        <v>17.36</v>
      </c>
    </row>
    <row r="24924" spans="1:2" x14ac:dyDescent="0.25">
      <c r="A24924" s="1">
        <v>43752.792256944442</v>
      </c>
      <c r="B24924">
        <v>17.36</v>
      </c>
    </row>
    <row r="24925" spans="1:2" x14ac:dyDescent="0.25">
      <c r="A24925" s="1">
        <v>43752.813090277778</v>
      </c>
      <c r="B24925">
        <v>17.350000000000001</v>
      </c>
    </row>
    <row r="24926" spans="1:2" x14ac:dyDescent="0.25">
      <c r="A24926" s="1">
        <v>43752.833923611113</v>
      </c>
      <c r="B24926">
        <v>17.350000000000001</v>
      </c>
    </row>
    <row r="24927" spans="1:2" x14ac:dyDescent="0.25">
      <c r="A24927" s="1">
        <v>43752.854756944442</v>
      </c>
      <c r="B24927">
        <v>17.350000000000001</v>
      </c>
    </row>
    <row r="24928" spans="1:2" x14ac:dyDescent="0.25">
      <c r="A24928" s="1">
        <v>43752.875590277778</v>
      </c>
      <c r="B24928">
        <v>17.350000000000001</v>
      </c>
    </row>
    <row r="24929" spans="1:2" x14ac:dyDescent="0.25">
      <c r="A24929" s="1">
        <v>43752.896423611113</v>
      </c>
      <c r="B24929">
        <v>17.34</v>
      </c>
    </row>
    <row r="24930" spans="1:2" x14ac:dyDescent="0.25">
      <c r="A24930" s="1">
        <v>43752.917256944442</v>
      </c>
      <c r="B24930">
        <v>17.34</v>
      </c>
    </row>
    <row r="24931" spans="1:2" x14ac:dyDescent="0.25">
      <c r="A24931" s="1">
        <v>43752.938090277778</v>
      </c>
      <c r="B24931">
        <v>17.34</v>
      </c>
    </row>
    <row r="24932" spans="1:2" x14ac:dyDescent="0.25">
      <c r="A24932" s="1">
        <v>43752.958923611113</v>
      </c>
      <c r="B24932">
        <v>17.350000000000001</v>
      </c>
    </row>
    <row r="24933" spans="1:2" x14ac:dyDescent="0.25">
      <c r="A24933" s="1">
        <v>43752.979756944442</v>
      </c>
      <c r="B24933">
        <v>17.350000000000001</v>
      </c>
    </row>
    <row r="24934" spans="1:2" x14ac:dyDescent="0.25">
      <c r="A24934" s="1">
        <v>43753.000590277778</v>
      </c>
      <c r="B24934">
        <v>17.350000000000001</v>
      </c>
    </row>
    <row r="24935" spans="1:2" x14ac:dyDescent="0.25">
      <c r="A24935" s="1">
        <v>43753.021423611113</v>
      </c>
      <c r="B24935">
        <v>17.350000000000001</v>
      </c>
    </row>
    <row r="24936" spans="1:2" x14ac:dyDescent="0.25">
      <c r="A24936" s="1">
        <v>43753.042256944442</v>
      </c>
      <c r="B24936">
        <v>17.350000000000001</v>
      </c>
    </row>
    <row r="24937" spans="1:2" x14ac:dyDescent="0.25">
      <c r="A24937" s="1">
        <v>43753.063090277778</v>
      </c>
      <c r="B24937">
        <v>17.350000000000001</v>
      </c>
    </row>
    <row r="24938" spans="1:2" x14ac:dyDescent="0.25">
      <c r="A24938" s="1">
        <v>43753.083923611113</v>
      </c>
      <c r="B24938">
        <v>17.350000000000001</v>
      </c>
    </row>
    <row r="24939" spans="1:2" x14ac:dyDescent="0.25">
      <c r="A24939" s="1">
        <v>43753.104756944442</v>
      </c>
      <c r="B24939">
        <v>17.350000000000001</v>
      </c>
    </row>
    <row r="24940" spans="1:2" x14ac:dyDescent="0.25">
      <c r="A24940" s="1">
        <v>43753.125590277778</v>
      </c>
      <c r="B24940">
        <v>17.36</v>
      </c>
    </row>
    <row r="24941" spans="1:2" x14ac:dyDescent="0.25">
      <c r="A24941" s="1">
        <v>43753.146423611113</v>
      </c>
      <c r="B24941">
        <v>17.36</v>
      </c>
    </row>
    <row r="24942" spans="1:2" x14ac:dyDescent="0.25">
      <c r="A24942" s="1">
        <v>43753.167256944442</v>
      </c>
      <c r="B24942">
        <v>17.36</v>
      </c>
    </row>
    <row r="24943" spans="1:2" x14ac:dyDescent="0.25">
      <c r="A24943" s="1">
        <v>43753.188090277778</v>
      </c>
      <c r="B24943">
        <v>17.36</v>
      </c>
    </row>
    <row r="24944" spans="1:2" x14ac:dyDescent="0.25">
      <c r="A24944" s="1">
        <v>43753.208923611113</v>
      </c>
      <c r="B24944">
        <v>17.36</v>
      </c>
    </row>
    <row r="24945" spans="1:2" x14ac:dyDescent="0.25">
      <c r="A24945" s="1">
        <v>43753.229756944442</v>
      </c>
      <c r="B24945">
        <v>17.37</v>
      </c>
    </row>
    <row r="24946" spans="1:2" x14ac:dyDescent="0.25">
      <c r="A24946" s="1">
        <v>43753.250590277778</v>
      </c>
      <c r="B24946">
        <v>17.37</v>
      </c>
    </row>
    <row r="24947" spans="1:2" x14ac:dyDescent="0.25">
      <c r="A24947" s="1">
        <v>43753.271423611113</v>
      </c>
      <c r="B24947">
        <v>17.37</v>
      </c>
    </row>
    <row r="24948" spans="1:2" x14ac:dyDescent="0.25">
      <c r="A24948" s="1">
        <v>43753.292256944442</v>
      </c>
      <c r="B24948">
        <v>17.37</v>
      </c>
    </row>
    <row r="24949" spans="1:2" x14ac:dyDescent="0.25">
      <c r="A24949" s="1">
        <v>43753.313090277778</v>
      </c>
      <c r="B24949">
        <v>17.37</v>
      </c>
    </row>
    <row r="24950" spans="1:2" x14ac:dyDescent="0.25">
      <c r="A24950" s="1">
        <v>43753.333923611113</v>
      </c>
      <c r="B24950">
        <v>17.37</v>
      </c>
    </row>
    <row r="24951" spans="1:2" x14ac:dyDescent="0.25">
      <c r="A24951" s="1">
        <v>43753.354756944442</v>
      </c>
      <c r="B24951">
        <v>17.37</v>
      </c>
    </row>
    <row r="24952" spans="1:2" x14ac:dyDescent="0.25">
      <c r="A24952" s="1">
        <v>43753.375590277778</v>
      </c>
      <c r="B24952">
        <v>17.37</v>
      </c>
    </row>
    <row r="24953" spans="1:2" x14ac:dyDescent="0.25">
      <c r="A24953" s="1">
        <v>43753.396423611113</v>
      </c>
      <c r="B24953">
        <v>17.38</v>
      </c>
    </row>
    <row r="24954" spans="1:2" x14ac:dyDescent="0.25">
      <c r="A24954" s="1">
        <v>43753.417256944442</v>
      </c>
      <c r="B24954">
        <v>17.38</v>
      </c>
    </row>
    <row r="24955" spans="1:2" x14ac:dyDescent="0.25">
      <c r="A24955" s="1">
        <v>43753.438090277778</v>
      </c>
      <c r="B24955">
        <v>17.38</v>
      </c>
    </row>
    <row r="24956" spans="1:2" x14ac:dyDescent="0.25">
      <c r="A24956" s="1">
        <v>43753.458923611113</v>
      </c>
      <c r="B24956">
        <v>17.37</v>
      </c>
    </row>
    <row r="24957" spans="1:2" x14ac:dyDescent="0.25">
      <c r="A24957" s="1">
        <v>43753.479756944442</v>
      </c>
      <c r="B24957">
        <v>17.38</v>
      </c>
    </row>
    <row r="24958" spans="1:2" x14ac:dyDescent="0.25">
      <c r="A24958" s="1">
        <v>43753.500590277778</v>
      </c>
      <c r="B24958">
        <v>17.38</v>
      </c>
    </row>
    <row r="24959" spans="1:2" x14ac:dyDescent="0.25">
      <c r="A24959" s="1">
        <v>43753.521423611113</v>
      </c>
      <c r="B24959">
        <v>17.38</v>
      </c>
    </row>
    <row r="24960" spans="1:2" x14ac:dyDescent="0.25">
      <c r="A24960" s="1">
        <v>43753.542256944442</v>
      </c>
      <c r="B24960">
        <v>17.38</v>
      </c>
    </row>
    <row r="24961" spans="1:2" x14ac:dyDescent="0.25">
      <c r="A24961" s="1">
        <v>43753.563090277778</v>
      </c>
      <c r="B24961">
        <v>17.38</v>
      </c>
    </row>
    <row r="24962" spans="1:2" x14ac:dyDescent="0.25">
      <c r="A24962" s="1">
        <v>43753.583923611113</v>
      </c>
      <c r="B24962">
        <v>17.38</v>
      </c>
    </row>
    <row r="24963" spans="1:2" x14ac:dyDescent="0.25">
      <c r="A24963" s="1">
        <v>43753.604756944442</v>
      </c>
      <c r="B24963">
        <v>17.37</v>
      </c>
    </row>
    <row r="24964" spans="1:2" x14ac:dyDescent="0.25">
      <c r="A24964" s="1">
        <v>43753.625590277778</v>
      </c>
      <c r="B24964">
        <v>17.38</v>
      </c>
    </row>
    <row r="24965" spans="1:2" x14ac:dyDescent="0.25">
      <c r="A24965" s="1">
        <v>43753.646423611113</v>
      </c>
      <c r="B24965">
        <v>17.38</v>
      </c>
    </row>
    <row r="24966" spans="1:2" x14ac:dyDescent="0.25">
      <c r="A24966" s="1">
        <v>43753.667256944442</v>
      </c>
      <c r="B24966">
        <v>17.37</v>
      </c>
    </row>
    <row r="24967" spans="1:2" x14ac:dyDescent="0.25">
      <c r="A24967" s="1">
        <v>43753.688090277778</v>
      </c>
      <c r="B24967">
        <v>17.37</v>
      </c>
    </row>
    <row r="24968" spans="1:2" x14ac:dyDescent="0.25">
      <c r="A24968" s="1">
        <v>43753.708923611113</v>
      </c>
      <c r="B24968">
        <v>17.37</v>
      </c>
    </row>
    <row r="24969" spans="1:2" x14ac:dyDescent="0.25">
      <c r="A24969" s="1">
        <v>43753.729756944442</v>
      </c>
      <c r="B24969">
        <v>17.37</v>
      </c>
    </row>
    <row r="24970" spans="1:2" x14ac:dyDescent="0.25">
      <c r="A24970" s="1">
        <v>43753.750590277778</v>
      </c>
      <c r="B24970">
        <v>17.37</v>
      </c>
    </row>
    <row r="24971" spans="1:2" x14ac:dyDescent="0.25">
      <c r="A24971" s="1">
        <v>43753.771423611113</v>
      </c>
      <c r="B24971">
        <v>17.37</v>
      </c>
    </row>
    <row r="24972" spans="1:2" x14ac:dyDescent="0.25">
      <c r="A24972" s="1">
        <v>43753.792256944442</v>
      </c>
      <c r="B24972">
        <v>17.37</v>
      </c>
    </row>
    <row r="24973" spans="1:2" x14ac:dyDescent="0.25">
      <c r="A24973" s="1">
        <v>43753.813090277778</v>
      </c>
      <c r="B24973">
        <v>17.37</v>
      </c>
    </row>
    <row r="24974" spans="1:2" x14ac:dyDescent="0.25">
      <c r="A24974" s="1">
        <v>43753.833923611113</v>
      </c>
      <c r="B24974">
        <v>17.37</v>
      </c>
    </row>
    <row r="24975" spans="1:2" x14ac:dyDescent="0.25">
      <c r="A24975" s="1">
        <v>43753.854756944442</v>
      </c>
      <c r="B24975">
        <v>17.37</v>
      </c>
    </row>
    <row r="24976" spans="1:2" x14ac:dyDescent="0.25">
      <c r="A24976" s="1">
        <v>43753.875590277778</v>
      </c>
      <c r="B24976">
        <v>17.37</v>
      </c>
    </row>
    <row r="24977" spans="1:2" x14ac:dyDescent="0.25">
      <c r="A24977" s="1">
        <v>43753.896423611113</v>
      </c>
      <c r="B24977">
        <v>17.37</v>
      </c>
    </row>
    <row r="24978" spans="1:2" x14ac:dyDescent="0.25">
      <c r="A24978" s="1">
        <v>43753.917256944442</v>
      </c>
      <c r="B24978">
        <v>17.37</v>
      </c>
    </row>
    <row r="24979" spans="1:2" x14ac:dyDescent="0.25">
      <c r="A24979" s="1">
        <v>43753.938090277778</v>
      </c>
      <c r="B24979">
        <v>17.37</v>
      </c>
    </row>
    <row r="24980" spans="1:2" x14ac:dyDescent="0.25">
      <c r="A24980" s="1">
        <v>43753.958923611113</v>
      </c>
      <c r="B24980">
        <v>17.37</v>
      </c>
    </row>
    <row r="24981" spans="1:2" x14ac:dyDescent="0.25">
      <c r="A24981" s="1">
        <v>43753.979756944442</v>
      </c>
      <c r="B24981">
        <v>17.37</v>
      </c>
    </row>
    <row r="24982" spans="1:2" x14ac:dyDescent="0.25">
      <c r="A24982" s="1">
        <v>43754.000590277778</v>
      </c>
      <c r="B24982">
        <v>17.37</v>
      </c>
    </row>
    <row r="24983" spans="1:2" x14ac:dyDescent="0.25">
      <c r="A24983" s="1">
        <v>43754.021423611113</v>
      </c>
      <c r="B24983">
        <v>17.37</v>
      </c>
    </row>
    <row r="24984" spans="1:2" x14ac:dyDescent="0.25">
      <c r="A24984" s="1">
        <v>43754.042256944442</v>
      </c>
      <c r="B24984">
        <v>17.37</v>
      </c>
    </row>
    <row r="24985" spans="1:2" x14ac:dyDescent="0.25">
      <c r="A24985" s="1">
        <v>43754.063090277778</v>
      </c>
      <c r="B24985">
        <v>17.37</v>
      </c>
    </row>
    <row r="24986" spans="1:2" x14ac:dyDescent="0.25">
      <c r="A24986" s="1">
        <v>43754.083923611113</v>
      </c>
      <c r="B24986">
        <v>17.37</v>
      </c>
    </row>
    <row r="24987" spans="1:2" x14ac:dyDescent="0.25">
      <c r="A24987" s="1">
        <v>43754.104756944442</v>
      </c>
      <c r="B24987">
        <v>17.37</v>
      </c>
    </row>
    <row r="24988" spans="1:2" x14ac:dyDescent="0.25">
      <c r="A24988" s="1">
        <v>43754.125590277778</v>
      </c>
      <c r="B24988">
        <v>17.37</v>
      </c>
    </row>
    <row r="24989" spans="1:2" x14ac:dyDescent="0.25">
      <c r="A24989" s="1">
        <v>43754.146423611113</v>
      </c>
      <c r="B24989">
        <v>17.37</v>
      </c>
    </row>
    <row r="24990" spans="1:2" x14ac:dyDescent="0.25">
      <c r="A24990" s="1">
        <v>43754.167256944442</v>
      </c>
      <c r="B24990">
        <v>17.37</v>
      </c>
    </row>
    <row r="24991" spans="1:2" x14ac:dyDescent="0.25">
      <c r="A24991" s="1">
        <v>43754.188090277778</v>
      </c>
      <c r="B24991">
        <v>17.36</v>
      </c>
    </row>
    <row r="24992" spans="1:2" x14ac:dyDescent="0.25">
      <c r="A24992" s="1">
        <v>43754.208923611113</v>
      </c>
      <c r="B24992">
        <v>17.36</v>
      </c>
    </row>
    <row r="24993" spans="1:2" x14ac:dyDescent="0.25">
      <c r="A24993" s="1">
        <v>43754.229756944442</v>
      </c>
      <c r="B24993">
        <v>17.36</v>
      </c>
    </row>
    <row r="24994" spans="1:2" x14ac:dyDescent="0.25">
      <c r="A24994" s="1">
        <v>43754.250590277778</v>
      </c>
      <c r="B24994">
        <v>17.36</v>
      </c>
    </row>
    <row r="24995" spans="1:2" x14ac:dyDescent="0.25">
      <c r="A24995" s="1">
        <v>43754.271423611113</v>
      </c>
      <c r="B24995">
        <v>17.36</v>
      </c>
    </row>
    <row r="24996" spans="1:2" x14ac:dyDescent="0.25">
      <c r="A24996" s="1">
        <v>43754.292256944442</v>
      </c>
      <c r="B24996">
        <v>17.36</v>
      </c>
    </row>
    <row r="24997" spans="1:2" x14ac:dyDescent="0.25">
      <c r="A24997" s="1">
        <v>43754.313090277778</v>
      </c>
      <c r="B24997">
        <v>17.36</v>
      </c>
    </row>
    <row r="24998" spans="1:2" x14ac:dyDescent="0.25">
      <c r="A24998" s="1">
        <v>43754.333923611113</v>
      </c>
      <c r="B24998">
        <v>17.36</v>
      </c>
    </row>
    <row r="24999" spans="1:2" x14ac:dyDescent="0.25">
      <c r="A24999" s="1">
        <v>43754.354756944442</v>
      </c>
      <c r="B24999">
        <v>17.36</v>
      </c>
    </row>
    <row r="25000" spans="1:2" x14ac:dyDescent="0.25">
      <c r="A25000" s="1">
        <v>43754.375590277778</v>
      </c>
      <c r="B25000">
        <v>17.37</v>
      </c>
    </row>
    <row r="25001" spans="1:2" x14ac:dyDescent="0.25">
      <c r="A25001" s="1">
        <v>43754.396423611113</v>
      </c>
      <c r="B25001">
        <v>17.37</v>
      </c>
    </row>
    <row r="25002" spans="1:2" x14ac:dyDescent="0.25">
      <c r="A25002" s="1">
        <v>43754.417256944442</v>
      </c>
      <c r="B25002">
        <v>17.37</v>
      </c>
    </row>
    <row r="25003" spans="1:2" x14ac:dyDescent="0.25">
      <c r="A25003" s="1">
        <v>43754.438090277778</v>
      </c>
      <c r="B25003">
        <v>17.38</v>
      </c>
    </row>
    <row r="25004" spans="1:2" x14ac:dyDescent="0.25">
      <c r="A25004" s="1">
        <v>43754.458923611113</v>
      </c>
      <c r="B25004">
        <v>17.38</v>
      </c>
    </row>
    <row r="25005" spans="1:2" x14ac:dyDescent="0.25">
      <c r="A25005" s="1">
        <v>43754.479756944442</v>
      </c>
      <c r="B25005">
        <v>17.38</v>
      </c>
    </row>
    <row r="25006" spans="1:2" x14ac:dyDescent="0.25">
      <c r="A25006" s="1">
        <v>43754.500590277778</v>
      </c>
      <c r="B25006">
        <v>17.38</v>
      </c>
    </row>
    <row r="25007" spans="1:2" x14ac:dyDescent="0.25">
      <c r="A25007" s="1">
        <v>43754.521423611113</v>
      </c>
      <c r="B25007">
        <v>17.37</v>
      </c>
    </row>
    <row r="25008" spans="1:2" x14ac:dyDescent="0.25">
      <c r="A25008" s="1">
        <v>43754.542256944442</v>
      </c>
      <c r="B25008">
        <v>17.37</v>
      </c>
    </row>
    <row r="25009" spans="1:2" x14ac:dyDescent="0.25">
      <c r="A25009" s="1">
        <v>43754.563090277778</v>
      </c>
      <c r="B25009">
        <v>17.37</v>
      </c>
    </row>
    <row r="25010" spans="1:2" x14ac:dyDescent="0.25">
      <c r="A25010" s="1">
        <v>43754.583923611113</v>
      </c>
      <c r="B25010">
        <v>17.399999999999999</v>
      </c>
    </row>
    <row r="25011" spans="1:2" x14ac:dyDescent="0.25">
      <c r="A25011" s="1">
        <v>43754.604756944442</v>
      </c>
      <c r="B25011">
        <v>17.41</v>
      </c>
    </row>
    <row r="25012" spans="1:2" x14ac:dyDescent="0.25">
      <c r="A25012" s="1">
        <v>43754.625590277778</v>
      </c>
      <c r="B25012">
        <v>17.39</v>
      </c>
    </row>
    <row r="25013" spans="1:2" x14ac:dyDescent="0.25">
      <c r="A25013" s="1">
        <v>43754.646423611113</v>
      </c>
      <c r="B25013">
        <v>17.399999999999999</v>
      </c>
    </row>
    <row r="25014" spans="1:2" x14ac:dyDescent="0.25">
      <c r="A25014" s="1">
        <v>43754.667256944442</v>
      </c>
      <c r="B25014">
        <v>17.38</v>
      </c>
    </row>
    <row r="25015" spans="1:2" x14ac:dyDescent="0.25">
      <c r="A25015" s="1">
        <v>43754.688090277778</v>
      </c>
      <c r="B25015">
        <v>17.38</v>
      </c>
    </row>
    <row r="25016" spans="1:2" x14ac:dyDescent="0.25">
      <c r="A25016" s="1">
        <v>43754.708923611113</v>
      </c>
      <c r="B25016">
        <v>17.38</v>
      </c>
    </row>
    <row r="25017" spans="1:2" x14ac:dyDescent="0.25">
      <c r="A25017" s="1">
        <v>43754.729756944442</v>
      </c>
      <c r="B25017">
        <v>17.37</v>
      </c>
    </row>
    <row r="25018" spans="1:2" x14ac:dyDescent="0.25">
      <c r="A25018" s="1">
        <v>43754.750590277778</v>
      </c>
      <c r="B25018">
        <v>17.37</v>
      </c>
    </row>
    <row r="25019" spans="1:2" x14ac:dyDescent="0.25">
      <c r="A25019" s="1">
        <v>43754.771423611113</v>
      </c>
      <c r="B25019">
        <v>17.37</v>
      </c>
    </row>
    <row r="25020" spans="1:2" x14ac:dyDescent="0.25">
      <c r="A25020" s="1">
        <v>43754.792256944442</v>
      </c>
      <c r="B25020">
        <v>17.37</v>
      </c>
    </row>
    <row r="25021" spans="1:2" x14ac:dyDescent="0.25">
      <c r="A25021" s="1">
        <v>43754.813090277778</v>
      </c>
      <c r="B25021">
        <v>17.37</v>
      </c>
    </row>
    <row r="25022" spans="1:2" x14ac:dyDescent="0.25">
      <c r="A25022" s="1">
        <v>43754.833923611113</v>
      </c>
      <c r="B25022">
        <v>17.37</v>
      </c>
    </row>
    <row r="25023" spans="1:2" x14ac:dyDescent="0.25">
      <c r="A25023" s="1">
        <v>43754.854756944442</v>
      </c>
      <c r="B25023">
        <v>17.37</v>
      </c>
    </row>
    <row r="25024" spans="1:2" x14ac:dyDescent="0.25">
      <c r="A25024" s="1">
        <v>43754.875590277778</v>
      </c>
      <c r="B25024">
        <v>17.36</v>
      </c>
    </row>
    <row r="25025" spans="1:2" x14ac:dyDescent="0.25">
      <c r="A25025" s="1">
        <v>43754.896423611113</v>
      </c>
      <c r="B25025">
        <v>17.36</v>
      </c>
    </row>
    <row r="25026" spans="1:2" x14ac:dyDescent="0.25">
      <c r="A25026" s="1">
        <v>43754.917256944442</v>
      </c>
      <c r="B25026">
        <v>17.36</v>
      </c>
    </row>
    <row r="25027" spans="1:2" x14ac:dyDescent="0.25">
      <c r="A25027" s="1">
        <v>43754.938090277778</v>
      </c>
      <c r="B25027">
        <v>17.37</v>
      </c>
    </row>
    <row r="25028" spans="1:2" x14ac:dyDescent="0.25">
      <c r="A25028" s="1">
        <v>43754.958923611113</v>
      </c>
      <c r="B25028">
        <v>17.37</v>
      </c>
    </row>
    <row r="25029" spans="1:2" x14ac:dyDescent="0.25">
      <c r="A25029" s="1">
        <v>43754.979756944442</v>
      </c>
      <c r="B25029">
        <v>17.36</v>
      </c>
    </row>
    <row r="25030" spans="1:2" x14ac:dyDescent="0.25">
      <c r="A25030" s="1">
        <v>43755.000590277778</v>
      </c>
      <c r="B25030">
        <v>17.37</v>
      </c>
    </row>
    <row r="25031" spans="1:2" x14ac:dyDescent="0.25">
      <c r="A25031" s="1">
        <v>43755.021423611113</v>
      </c>
      <c r="B25031">
        <v>17.36</v>
      </c>
    </row>
    <row r="25032" spans="1:2" x14ac:dyDescent="0.25">
      <c r="A25032" s="1">
        <v>43755.042256944442</v>
      </c>
      <c r="B25032">
        <v>17.36</v>
      </c>
    </row>
    <row r="25033" spans="1:2" x14ac:dyDescent="0.25">
      <c r="A25033" s="1">
        <v>43755.063090277778</v>
      </c>
      <c r="B25033">
        <v>17.36</v>
      </c>
    </row>
    <row r="25034" spans="1:2" x14ac:dyDescent="0.25">
      <c r="A25034" s="1">
        <v>43755.083923611113</v>
      </c>
      <c r="B25034">
        <v>17.36</v>
      </c>
    </row>
    <row r="25035" spans="1:2" x14ac:dyDescent="0.25">
      <c r="A25035" s="1">
        <v>43755.104756944442</v>
      </c>
      <c r="B25035">
        <v>17.36</v>
      </c>
    </row>
    <row r="25036" spans="1:2" x14ac:dyDescent="0.25">
      <c r="A25036" s="1">
        <v>43755.125590277778</v>
      </c>
      <c r="B25036">
        <v>17.36</v>
      </c>
    </row>
    <row r="25037" spans="1:2" x14ac:dyDescent="0.25">
      <c r="A25037" s="1">
        <v>43755.146423611113</v>
      </c>
      <c r="B25037">
        <v>17.36</v>
      </c>
    </row>
    <row r="25038" spans="1:2" x14ac:dyDescent="0.25">
      <c r="A25038" s="1">
        <v>43755.167256944442</v>
      </c>
      <c r="B25038">
        <v>17.36</v>
      </c>
    </row>
    <row r="25039" spans="1:2" x14ac:dyDescent="0.25">
      <c r="A25039" s="1">
        <v>43755.188090277778</v>
      </c>
      <c r="B25039">
        <v>17.36</v>
      </c>
    </row>
    <row r="25040" spans="1:2" x14ac:dyDescent="0.25">
      <c r="A25040" s="1">
        <v>43755.208923611113</v>
      </c>
      <c r="B25040">
        <v>17.36</v>
      </c>
    </row>
    <row r="25041" spans="1:2" x14ac:dyDescent="0.25">
      <c r="A25041" s="1">
        <v>43755.229756944442</v>
      </c>
      <c r="B25041">
        <v>17.36</v>
      </c>
    </row>
    <row r="25042" spans="1:2" x14ac:dyDescent="0.25">
      <c r="A25042" s="1">
        <v>43755.250590277778</v>
      </c>
      <c r="B25042">
        <v>17.36</v>
      </c>
    </row>
    <row r="25043" spans="1:2" x14ac:dyDescent="0.25">
      <c r="A25043" s="1">
        <v>43755.271423611113</v>
      </c>
      <c r="B25043">
        <v>17.36</v>
      </c>
    </row>
    <row r="25044" spans="1:2" x14ac:dyDescent="0.25">
      <c r="A25044" s="1">
        <v>43755.292256944442</v>
      </c>
      <c r="B25044">
        <v>17.36</v>
      </c>
    </row>
    <row r="25045" spans="1:2" x14ac:dyDescent="0.25">
      <c r="A25045" s="1">
        <v>43755.313090277778</v>
      </c>
      <c r="B25045">
        <v>17.36</v>
      </c>
    </row>
    <row r="25046" spans="1:2" x14ac:dyDescent="0.25">
      <c r="A25046" s="1">
        <v>43755.333923611113</v>
      </c>
      <c r="B25046">
        <v>17.36</v>
      </c>
    </row>
    <row r="25047" spans="1:2" x14ac:dyDescent="0.25">
      <c r="A25047" s="1">
        <v>43755.354756944442</v>
      </c>
      <c r="B25047">
        <v>17.36</v>
      </c>
    </row>
    <row r="25048" spans="1:2" x14ac:dyDescent="0.25">
      <c r="A25048" s="1">
        <v>43755.375590277778</v>
      </c>
      <c r="B25048">
        <v>17.37</v>
      </c>
    </row>
    <row r="25049" spans="1:2" x14ac:dyDescent="0.25">
      <c r="A25049" s="1">
        <v>43755.396423611113</v>
      </c>
      <c r="B25049">
        <v>17.38</v>
      </c>
    </row>
    <row r="25050" spans="1:2" x14ac:dyDescent="0.25">
      <c r="A25050" s="1">
        <v>43755.417256944442</v>
      </c>
      <c r="B25050">
        <v>17.39</v>
      </c>
    </row>
    <row r="25051" spans="1:2" x14ac:dyDescent="0.25">
      <c r="A25051" s="1">
        <v>43755.438090277778</v>
      </c>
      <c r="B25051">
        <v>17.38</v>
      </c>
    </row>
    <row r="25052" spans="1:2" x14ac:dyDescent="0.25">
      <c r="A25052" s="1">
        <v>43755.458923611113</v>
      </c>
      <c r="B25052">
        <v>17.38</v>
      </c>
    </row>
    <row r="25053" spans="1:2" x14ac:dyDescent="0.25">
      <c r="A25053" s="1">
        <v>43755.479756944442</v>
      </c>
      <c r="B25053">
        <v>17.38</v>
      </c>
    </row>
    <row r="25054" spans="1:2" x14ac:dyDescent="0.25">
      <c r="A25054" s="1">
        <v>43755.500590277778</v>
      </c>
      <c r="B25054">
        <v>17.38</v>
      </c>
    </row>
    <row r="25055" spans="1:2" x14ac:dyDescent="0.25">
      <c r="A25055" s="1">
        <v>43755.521423611113</v>
      </c>
      <c r="B25055">
        <v>17.38</v>
      </c>
    </row>
    <row r="25056" spans="1:2" x14ac:dyDescent="0.25">
      <c r="A25056" s="1">
        <v>43755.542256944442</v>
      </c>
      <c r="B25056">
        <v>17.38</v>
      </c>
    </row>
    <row r="25057" spans="1:2" x14ac:dyDescent="0.25">
      <c r="A25057" s="1">
        <v>43755.563090277778</v>
      </c>
      <c r="B25057">
        <v>17.440000000000001</v>
      </c>
    </row>
    <row r="25058" spans="1:2" x14ac:dyDescent="0.25">
      <c r="A25058" s="1">
        <v>43755.583923611113</v>
      </c>
      <c r="B25058">
        <v>17.399999999999999</v>
      </c>
    </row>
    <row r="25059" spans="1:2" x14ac:dyDescent="0.25">
      <c r="A25059" s="1">
        <v>43755.604756944442</v>
      </c>
      <c r="B25059">
        <v>17.36</v>
      </c>
    </row>
    <row r="25060" spans="1:2" x14ac:dyDescent="0.25">
      <c r="A25060" s="1">
        <v>43755.625590277778</v>
      </c>
      <c r="B25060">
        <v>17.37</v>
      </c>
    </row>
    <row r="25061" spans="1:2" x14ac:dyDescent="0.25">
      <c r="A25061" s="1">
        <v>43755.646423611113</v>
      </c>
      <c r="B25061">
        <v>17.39</v>
      </c>
    </row>
    <row r="25062" spans="1:2" x14ac:dyDescent="0.25">
      <c r="A25062" s="1">
        <v>43755.667256944442</v>
      </c>
      <c r="B25062">
        <v>17.38</v>
      </c>
    </row>
    <row r="25063" spans="1:2" x14ac:dyDescent="0.25">
      <c r="A25063" s="1">
        <v>43755.688090277778</v>
      </c>
      <c r="B25063">
        <v>17.38</v>
      </c>
    </row>
    <row r="25064" spans="1:2" x14ac:dyDescent="0.25">
      <c r="A25064" s="1">
        <v>43755.708923611113</v>
      </c>
      <c r="B25064">
        <v>17.38</v>
      </c>
    </row>
    <row r="25065" spans="1:2" x14ac:dyDescent="0.25">
      <c r="A25065" s="1">
        <v>43755.729756944442</v>
      </c>
      <c r="B25065">
        <v>17.38</v>
      </c>
    </row>
    <row r="25066" spans="1:2" x14ac:dyDescent="0.25">
      <c r="A25066" s="1">
        <v>43755.750590277778</v>
      </c>
      <c r="B25066">
        <v>17.36</v>
      </c>
    </row>
    <row r="25067" spans="1:2" x14ac:dyDescent="0.25">
      <c r="A25067" s="1">
        <v>43755.771423611113</v>
      </c>
      <c r="B25067">
        <v>17.34</v>
      </c>
    </row>
    <row r="25068" spans="1:2" x14ac:dyDescent="0.25">
      <c r="A25068" s="1">
        <v>43755.792256944442</v>
      </c>
      <c r="B25068">
        <v>17.34</v>
      </c>
    </row>
    <row r="25069" spans="1:2" x14ac:dyDescent="0.25">
      <c r="A25069" s="1">
        <v>43755.813090277778</v>
      </c>
      <c r="B25069">
        <v>17.329999999999998</v>
      </c>
    </row>
    <row r="25070" spans="1:2" x14ac:dyDescent="0.25">
      <c r="A25070" s="1">
        <v>43755.833923611113</v>
      </c>
      <c r="B25070">
        <v>17.32</v>
      </c>
    </row>
    <row r="25071" spans="1:2" x14ac:dyDescent="0.25">
      <c r="A25071" s="1">
        <v>43755.854756944442</v>
      </c>
      <c r="B25071">
        <v>17.32</v>
      </c>
    </row>
    <row r="25072" spans="1:2" x14ac:dyDescent="0.25">
      <c r="A25072" s="1">
        <v>43755.875590277778</v>
      </c>
      <c r="B25072">
        <v>17.32</v>
      </c>
    </row>
    <row r="25073" spans="1:2" x14ac:dyDescent="0.25">
      <c r="A25073" s="1">
        <v>43755.896423611113</v>
      </c>
      <c r="B25073">
        <v>17.32</v>
      </c>
    </row>
    <row r="25074" spans="1:2" x14ac:dyDescent="0.25">
      <c r="A25074" s="1">
        <v>43755.917256944442</v>
      </c>
      <c r="B25074">
        <v>17.309999999999999</v>
      </c>
    </row>
    <row r="25075" spans="1:2" x14ac:dyDescent="0.25">
      <c r="A25075" s="1">
        <v>43755.938090277778</v>
      </c>
      <c r="B25075">
        <v>17.309999999999999</v>
      </c>
    </row>
    <row r="25076" spans="1:2" x14ac:dyDescent="0.25">
      <c r="A25076" s="1">
        <v>43755.958923611113</v>
      </c>
      <c r="B25076">
        <v>17.309999999999999</v>
      </c>
    </row>
    <row r="25077" spans="1:2" x14ac:dyDescent="0.25">
      <c r="A25077" s="1">
        <v>43755.979756944442</v>
      </c>
      <c r="B25077">
        <v>17.309999999999999</v>
      </c>
    </row>
    <row r="25078" spans="1:2" x14ac:dyDescent="0.25">
      <c r="A25078" s="1">
        <v>43756.000590277778</v>
      </c>
      <c r="B25078">
        <v>17.32</v>
      </c>
    </row>
    <row r="25079" spans="1:2" x14ac:dyDescent="0.25">
      <c r="A25079" s="1">
        <v>43756.021423611113</v>
      </c>
      <c r="B25079">
        <v>17.32</v>
      </c>
    </row>
    <row r="25080" spans="1:2" x14ac:dyDescent="0.25">
      <c r="A25080" s="1">
        <v>43756.042256944442</v>
      </c>
      <c r="B25080">
        <v>17.32</v>
      </c>
    </row>
    <row r="25081" spans="1:2" x14ac:dyDescent="0.25">
      <c r="A25081" s="1">
        <v>43756.063090277778</v>
      </c>
      <c r="B25081">
        <v>17.32</v>
      </c>
    </row>
    <row r="25082" spans="1:2" x14ac:dyDescent="0.25">
      <c r="A25082" s="1">
        <v>43756.083923611113</v>
      </c>
      <c r="B25082">
        <v>17.329999999999998</v>
      </c>
    </row>
    <row r="25083" spans="1:2" x14ac:dyDescent="0.25">
      <c r="A25083" s="1">
        <v>43756.104756944442</v>
      </c>
      <c r="B25083">
        <v>17.329999999999998</v>
      </c>
    </row>
    <row r="25084" spans="1:2" x14ac:dyDescent="0.25">
      <c r="A25084" s="1">
        <v>43756.125590277778</v>
      </c>
      <c r="B25084">
        <v>17.34</v>
      </c>
    </row>
    <row r="25085" spans="1:2" x14ac:dyDescent="0.25">
      <c r="A25085" s="1">
        <v>43756.146423611113</v>
      </c>
      <c r="B25085">
        <v>17.34</v>
      </c>
    </row>
    <row r="25086" spans="1:2" x14ac:dyDescent="0.25">
      <c r="A25086" s="1">
        <v>43756.167256944442</v>
      </c>
      <c r="B25086">
        <v>17.34</v>
      </c>
    </row>
    <row r="25087" spans="1:2" x14ac:dyDescent="0.25">
      <c r="A25087" s="1">
        <v>43756.188090277778</v>
      </c>
      <c r="B25087">
        <v>17.34</v>
      </c>
    </row>
    <row r="25088" spans="1:2" x14ac:dyDescent="0.25">
      <c r="A25088" s="1">
        <v>43756.208923611113</v>
      </c>
      <c r="B25088">
        <v>17.34</v>
      </c>
    </row>
    <row r="25089" spans="1:2" x14ac:dyDescent="0.25">
      <c r="A25089" s="1">
        <v>43756.229756944442</v>
      </c>
      <c r="B25089">
        <v>17.350000000000001</v>
      </c>
    </row>
    <row r="25090" spans="1:2" x14ac:dyDescent="0.25">
      <c r="A25090" s="1">
        <v>43756.250590277778</v>
      </c>
      <c r="B25090">
        <v>17.350000000000001</v>
      </c>
    </row>
    <row r="25091" spans="1:2" x14ac:dyDescent="0.25">
      <c r="A25091" s="1">
        <v>43756.271423611113</v>
      </c>
      <c r="B25091">
        <v>17.350000000000001</v>
      </c>
    </row>
    <row r="25092" spans="1:2" x14ac:dyDescent="0.25">
      <c r="A25092" s="1">
        <v>43756.292256944442</v>
      </c>
      <c r="B25092">
        <v>17.350000000000001</v>
      </c>
    </row>
    <row r="25093" spans="1:2" x14ac:dyDescent="0.25">
      <c r="A25093" s="1">
        <v>43756.313090277778</v>
      </c>
      <c r="B25093">
        <v>17.36</v>
      </c>
    </row>
    <row r="25094" spans="1:2" x14ac:dyDescent="0.25">
      <c r="A25094" s="1">
        <v>43756.333923611113</v>
      </c>
      <c r="B25094">
        <v>17.36</v>
      </c>
    </row>
    <row r="25095" spans="1:2" x14ac:dyDescent="0.25">
      <c r="A25095" s="1">
        <v>43756.354756944442</v>
      </c>
      <c r="B25095">
        <v>17.22</v>
      </c>
    </row>
    <row r="25096" spans="1:2" x14ac:dyDescent="0.25">
      <c r="A25096" s="1">
        <v>43756.375590277778</v>
      </c>
      <c r="B25096">
        <v>17.260000000000002</v>
      </c>
    </row>
    <row r="25097" spans="1:2" x14ac:dyDescent="0.25">
      <c r="A25097" s="1">
        <v>43756.396423611113</v>
      </c>
      <c r="B25097">
        <v>17.36</v>
      </c>
    </row>
    <row r="25098" spans="1:2" x14ac:dyDescent="0.25">
      <c r="A25098" s="1">
        <v>43756.417256944442</v>
      </c>
      <c r="B25098">
        <v>17.46</v>
      </c>
    </row>
    <row r="25099" spans="1:2" x14ac:dyDescent="0.25">
      <c r="A25099" s="1">
        <v>43756.438090277778</v>
      </c>
      <c r="B25099">
        <v>17.41</v>
      </c>
    </row>
    <row r="25100" spans="1:2" x14ac:dyDescent="0.25">
      <c r="A25100" s="1">
        <v>43756.458923611113</v>
      </c>
      <c r="B25100">
        <v>17.309999999999999</v>
      </c>
    </row>
    <row r="25101" spans="1:2" x14ac:dyDescent="0.25">
      <c r="A25101" s="1">
        <v>43756.479756944442</v>
      </c>
      <c r="B25101">
        <v>17.27</v>
      </c>
    </row>
    <row r="25102" spans="1:2" x14ac:dyDescent="0.25">
      <c r="A25102" s="1">
        <v>43756.500590277778</v>
      </c>
      <c r="B25102">
        <v>17.350000000000001</v>
      </c>
    </row>
    <row r="25103" spans="1:2" x14ac:dyDescent="0.25">
      <c r="A25103" s="1">
        <v>43756.521423611113</v>
      </c>
      <c r="B25103">
        <v>17.37</v>
      </c>
    </row>
    <row r="25104" spans="1:2" x14ac:dyDescent="0.25">
      <c r="A25104" s="1">
        <v>43756.542256944442</v>
      </c>
      <c r="B25104">
        <v>17.38</v>
      </c>
    </row>
    <row r="25105" spans="1:2" x14ac:dyDescent="0.25">
      <c r="A25105" s="1">
        <v>43756.563090277778</v>
      </c>
      <c r="B25105">
        <v>17.39</v>
      </c>
    </row>
    <row r="25106" spans="1:2" x14ac:dyDescent="0.25">
      <c r="A25106" s="1">
        <v>43756.583923611113</v>
      </c>
      <c r="B25106">
        <v>17.399999999999999</v>
      </c>
    </row>
    <row r="25107" spans="1:2" x14ac:dyDescent="0.25">
      <c r="A25107" s="1">
        <v>43756.604756944442</v>
      </c>
      <c r="B25107">
        <v>17.38</v>
      </c>
    </row>
    <row r="25108" spans="1:2" x14ac:dyDescent="0.25">
      <c r="A25108" s="1">
        <v>43756.625590277778</v>
      </c>
      <c r="B25108">
        <v>17.36</v>
      </c>
    </row>
    <row r="25109" spans="1:2" x14ac:dyDescent="0.25">
      <c r="A25109" s="1">
        <v>43756.646423611113</v>
      </c>
      <c r="B25109">
        <v>17.350000000000001</v>
      </c>
    </row>
    <row r="25110" spans="1:2" x14ac:dyDescent="0.25">
      <c r="A25110" s="1">
        <v>43756.667256944442</v>
      </c>
      <c r="B25110">
        <v>17.329999999999998</v>
      </c>
    </row>
    <row r="25111" spans="1:2" x14ac:dyDescent="0.25">
      <c r="A25111" s="1">
        <v>43756.688090277778</v>
      </c>
      <c r="B25111">
        <v>17.32</v>
      </c>
    </row>
    <row r="25112" spans="1:2" x14ac:dyDescent="0.25">
      <c r="A25112" s="1">
        <v>43756.708923611113</v>
      </c>
      <c r="B25112">
        <v>17.3</v>
      </c>
    </row>
    <row r="25113" spans="1:2" x14ac:dyDescent="0.25">
      <c r="A25113" s="1">
        <v>43756.729756944442</v>
      </c>
      <c r="B25113">
        <v>17.3</v>
      </c>
    </row>
    <row r="25114" spans="1:2" x14ac:dyDescent="0.25">
      <c r="A25114" s="1">
        <v>43756.750590277778</v>
      </c>
      <c r="B25114">
        <v>17.29</v>
      </c>
    </row>
    <row r="25115" spans="1:2" x14ac:dyDescent="0.25">
      <c r="A25115" s="1">
        <v>43756.771423611113</v>
      </c>
      <c r="B25115">
        <v>17.29</v>
      </c>
    </row>
    <row r="25116" spans="1:2" x14ac:dyDescent="0.25">
      <c r="A25116" s="1">
        <v>43756.792256944442</v>
      </c>
      <c r="B25116">
        <v>17.29</v>
      </c>
    </row>
    <row r="25117" spans="1:2" x14ac:dyDescent="0.25">
      <c r="A25117" s="1">
        <v>43756.813090277778</v>
      </c>
      <c r="B25117">
        <v>17.29</v>
      </c>
    </row>
    <row r="25118" spans="1:2" x14ac:dyDescent="0.25">
      <c r="A25118" s="1">
        <v>43756.833923611113</v>
      </c>
      <c r="B25118">
        <v>17.29</v>
      </c>
    </row>
    <row r="25119" spans="1:2" x14ac:dyDescent="0.25">
      <c r="A25119" s="1">
        <v>43756.854756944442</v>
      </c>
      <c r="B25119">
        <v>17.29</v>
      </c>
    </row>
    <row r="25120" spans="1:2" x14ac:dyDescent="0.25">
      <c r="A25120" s="1">
        <v>43756.875590277778</v>
      </c>
      <c r="B25120">
        <v>17.3</v>
      </c>
    </row>
    <row r="25121" spans="1:2" x14ac:dyDescent="0.25">
      <c r="A25121" s="1">
        <v>43756.896423611113</v>
      </c>
      <c r="B25121">
        <v>17.3</v>
      </c>
    </row>
    <row r="25122" spans="1:2" x14ac:dyDescent="0.25">
      <c r="A25122" s="1">
        <v>43756.917256944442</v>
      </c>
      <c r="B25122">
        <v>17.3</v>
      </c>
    </row>
    <row r="25123" spans="1:2" x14ac:dyDescent="0.25">
      <c r="A25123" s="1">
        <v>43756.938090277778</v>
      </c>
      <c r="B25123">
        <v>17.3</v>
      </c>
    </row>
    <row r="25124" spans="1:2" x14ac:dyDescent="0.25">
      <c r="A25124" s="1">
        <v>43756.958923611113</v>
      </c>
      <c r="B25124">
        <v>17.309999999999999</v>
      </c>
    </row>
    <row r="25125" spans="1:2" x14ac:dyDescent="0.25">
      <c r="A25125" s="1">
        <v>43756.979756944442</v>
      </c>
      <c r="B25125">
        <v>17.309999999999999</v>
      </c>
    </row>
    <row r="25126" spans="1:2" x14ac:dyDescent="0.25">
      <c r="A25126" s="1">
        <v>43757.000590277778</v>
      </c>
      <c r="B25126">
        <v>17.32</v>
      </c>
    </row>
    <row r="25127" spans="1:2" x14ac:dyDescent="0.25">
      <c r="A25127" s="1">
        <v>43757.021423611113</v>
      </c>
      <c r="B25127">
        <v>17.32</v>
      </c>
    </row>
    <row r="25128" spans="1:2" x14ac:dyDescent="0.25">
      <c r="A25128" s="1">
        <v>43757.042256944442</v>
      </c>
      <c r="B25128">
        <v>17.329999999999998</v>
      </c>
    </row>
    <row r="25129" spans="1:2" x14ac:dyDescent="0.25">
      <c r="A25129" s="1">
        <v>43757.063090277778</v>
      </c>
      <c r="B25129">
        <v>17.329999999999998</v>
      </c>
    </row>
    <row r="25130" spans="1:2" x14ac:dyDescent="0.25">
      <c r="A25130" s="1">
        <v>43757.083923611113</v>
      </c>
      <c r="B25130">
        <v>17.34</v>
      </c>
    </row>
    <row r="25131" spans="1:2" x14ac:dyDescent="0.25">
      <c r="A25131" s="1">
        <v>43757.104756944442</v>
      </c>
      <c r="B25131">
        <v>17.34</v>
      </c>
    </row>
    <row r="25132" spans="1:2" x14ac:dyDescent="0.25">
      <c r="A25132" s="1">
        <v>43757.125590277778</v>
      </c>
      <c r="B25132">
        <v>17.34</v>
      </c>
    </row>
    <row r="25133" spans="1:2" x14ac:dyDescent="0.25">
      <c r="A25133" s="1">
        <v>43757.146423611113</v>
      </c>
      <c r="B25133">
        <v>17.34</v>
      </c>
    </row>
    <row r="25134" spans="1:2" x14ac:dyDescent="0.25">
      <c r="A25134" s="1">
        <v>43757.167256944442</v>
      </c>
      <c r="B25134">
        <v>17.350000000000001</v>
      </c>
    </row>
    <row r="25135" spans="1:2" x14ac:dyDescent="0.25">
      <c r="A25135" s="1">
        <v>43757.188090277778</v>
      </c>
      <c r="B25135">
        <v>17.350000000000001</v>
      </c>
    </row>
    <row r="25136" spans="1:2" x14ac:dyDescent="0.25">
      <c r="A25136" s="1">
        <v>43757.208923611113</v>
      </c>
      <c r="B25136">
        <v>17.36</v>
      </c>
    </row>
    <row r="25137" spans="1:2" x14ac:dyDescent="0.25">
      <c r="A25137" s="1">
        <v>43757.229756944442</v>
      </c>
      <c r="B25137">
        <v>17.36</v>
      </c>
    </row>
    <row r="25138" spans="1:2" x14ac:dyDescent="0.25">
      <c r="A25138" s="1">
        <v>43757.250590277778</v>
      </c>
      <c r="B25138">
        <v>17.36</v>
      </c>
    </row>
    <row r="25139" spans="1:2" x14ac:dyDescent="0.25">
      <c r="A25139" s="1">
        <v>43757.271423611113</v>
      </c>
      <c r="B25139">
        <v>17.36</v>
      </c>
    </row>
    <row r="25140" spans="1:2" x14ac:dyDescent="0.25">
      <c r="A25140" s="1">
        <v>43757.292256944442</v>
      </c>
      <c r="B25140">
        <v>17.36</v>
      </c>
    </row>
    <row r="25141" spans="1:2" x14ac:dyDescent="0.25">
      <c r="A25141" s="1">
        <v>43757.313090277778</v>
      </c>
      <c r="B25141">
        <v>17.36</v>
      </c>
    </row>
    <row r="25142" spans="1:2" x14ac:dyDescent="0.25">
      <c r="A25142" s="1">
        <v>43757.333923611113</v>
      </c>
      <c r="B25142">
        <v>17.37</v>
      </c>
    </row>
    <row r="25143" spans="1:2" x14ac:dyDescent="0.25">
      <c r="A25143" s="1">
        <v>43757.354756944442</v>
      </c>
      <c r="B25143">
        <v>17.37</v>
      </c>
    </row>
    <row r="25144" spans="1:2" x14ac:dyDescent="0.25">
      <c r="A25144" s="1">
        <v>43757.375590277778</v>
      </c>
      <c r="B25144">
        <v>17.36</v>
      </c>
    </row>
    <row r="25145" spans="1:2" x14ac:dyDescent="0.25">
      <c r="A25145" s="1">
        <v>43757.396423611113</v>
      </c>
      <c r="B25145">
        <v>17.37</v>
      </c>
    </row>
    <row r="25146" spans="1:2" x14ac:dyDescent="0.25">
      <c r="A25146" s="1">
        <v>43757.417256944442</v>
      </c>
      <c r="B25146">
        <v>17.37</v>
      </c>
    </row>
    <row r="25147" spans="1:2" x14ac:dyDescent="0.25">
      <c r="A25147" s="1">
        <v>43757.438090277778</v>
      </c>
      <c r="B25147">
        <v>17.37</v>
      </c>
    </row>
    <row r="25148" spans="1:2" x14ac:dyDescent="0.25">
      <c r="A25148" s="1">
        <v>43757.458923611113</v>
      </c>
      <c r="B25148">
        <v>17.37</v>
      </c>
    </row>
    <row r="25149" spans="1:2" x14ac:dyDescent="0.25">
      <c r="A25149" s="1">
        <v>43757.479756944442</v>
      </c>
      <c r="B25149">
        <v>17.38</v>
      </c>
    </row>
    <row r="25150" spans="1:2" x14ac:dyDescent="0.25">
      <c r="A25150" s="1">
        <v>43757.500590277778</v>
      </c>
      <c r="B25150">
        <v>17.38</v>
      </c>
    </row>
    <row r="25151" spans="1:2" x14ac:dyDescent="0.25">
      <c r="A25151" s="1">
        <v>43757.521423611113</v>
      </c>
      <c r="B25151">
        <v>17.38</v>
      </c>
    </row>
    <row r="25152" spans="1:2" x14ac:dyDescent="0.25">
      <c r="A25152" s="1">
        <v>43757.542256944442</v>
      </c>
      <c r="B25152">
        <v>17.38</v>
      </c>
    </row>
    <row r="25153" spans="1:2" x14ac:dyDescent="0.25">
      <c r="A25153" s="1">
        <v>43757.563090277778</v>
      </c>
      <c r="B25153">
        <v>17.38</v>
      </c>
    </row>
    <row r="25154" spans="1:2" x14ac:dyDescent="0.25">
      <c r="A25154" s="1">
        <v>43757.583923611113</v>
      </c>
      <c r="B25154">
        <v>17.38</v>
      </c>
    </row>
    <row r="25155" spans="1:2" x14ac:dyDescent="0.25">
      <c r="A25155" s="1">
        <v>43757.604756944442</v>
      </c>
      <c r="B25155">
        <v>17.38</v>
      </c>
    </row>
    <row r="25156" spans="1:2" x14ac:dyDescent="0.25">
      <c r="A25156" s="1">
        <v>43757.625590277778</v>
      </c>
      <c r="B25156">
        <v>17.38</v>
      </c>
    </row>
    <row r="25157" spans="1:2" x14ac:dyDescent="0.25">
      <c r="A25157" s="1">
        <v>43757.646423611113</v>
      </c>
      <c r="B25157">
        <v>17.39</v>
      </c>
    </row>
    <row r="25158" spans="1:2" x14ac:dyDescent="0.25">
      <c r="A25158" s="1">
        <v>43757.667256944442</v>
      </c>
      <c r="B25158">
        <v>17.37</v>
      </c>
    </row>
    <row r="25159" spans="1:2" x14ac:dyDescent="0.25">
      <c r="A25159" s="1">
        <v>43757.688090277778</v>
      </c>
      <c r="B25159">
        <v>17.37</v>
      </c>
    </row>
    <row r="25160" spans="1:2" x14ac:dyDescent="0.25">
      <c r="A25160" s="1">
        <v>43757.708923611113</v>
      </c>
      <c r="B25160">
        <v>17.37</v>
      </c>
    </row>
    <row r="25161" spans="1:2" x14ac:dyDescent="0.25">
      <c r="A25161" s="1">
        <v>43757.729756944442</v>
      </c>
      <c r="B25161">
        <v>17.37</v>
      </c>
    </row>
    <row r="25162" spans="1:2" x14ac:dyDescent="0.25">
      <c r="A25162" s="1">
        <v>43757.750590277778</v>
      </c>
      <c r="B25162">
        <v>17.37</v>
      </c>
    </row>
    <row r="25163" spans="1:2" x14ac:dyDescent="0.25">
      <c r="A25163" s="1">
        <v>43757.771423611113</v>
      </c>
      <c r="B25163">
        <v>17.37</v>
      </c>
    </row>
    <row r="25164" spans="1:2" x14ac:dyDescent="0.25">
      <c r="A25164" s="1">
        <v>43757.792256944442</v>
      </c>
      <c r="B25164">
        <v>17.37</v>
      </c>
    </row>
    <row r="25165" spans="1:2" x14ac:dyDescent="0.25">
      <c r="A25165" s="1">
        <v>43757.813090277778</v>
      </c>
      <c r="B25165">
        <v>17.37</v>
      </c>
    </row>
    <row r="25166" spans="1:2" x14ac:dyDescent="0.25">
      <c r="A25166" s="1">
        <v>43757.833923611113</v>
      </c>
      <c r="B25166">
        <v>17.37</v>
      </c>
    </row>
    <row r="25167" spans="1:2" x14ac:dyDescent="0.25">
      <c r="A25167" s="1">
        <v>43757.854756944442</v>
      </c>
      <c r="B25167">
        <v>17.37</v>
      </c>
    </row>
    <row r="25168" spans="1:2" x14ac:dyDescent="0.25">
      <c r="A25168" s="1">
        <v>43757.875590277778</v>
      </c>
      <c r="B25168">
        <v>17.37</v>
      </c>
    </row>
    <row r="25169" spans="1:2" x14ac:dyDescent="0.25">
      <c r="A25169" s="1">
        <v>43757.896423611113</v>
      </c>
      <c r="B25169">
        <v>17.37</v>
      </c>
    </row>
    <row r="25170" spans="1:2" x14ac:dyDescent="0.25">
      <c r="A25170" s="1">
        <v>43757.917256944442</v>
      </c>
      <c r="B25170">
        <v>17.37</v>
      </c>
    </row>
    <row r="25171" spans="1:2" x14ac:dyDescent="0.25">
      <c r="A25171" s="1">
        <v>43757.938090277778</v>
      </c>
      <c r="B25171">
        <v>17.37</v>
      </c>
    </row>
    <row r="25172" spans="1:2" x14ac:dyDescent="0.25">
      <c r="A25172" s="1">
        <v>43757.958923611113</v>
      </c>
      <c r="B25172">
        <v>17.37</v>
      </c>
    </row>
    <row r="25173" spans="1:2" x14ac:dyDescent="0.25">
      <c r="A25173" s="1">
        <v>43757.979756944442</v>
      </c>
      <c r="B25173">
        <v>17.37</v>
      </c>
    </row>
    <row r="25174" spans="1:2" x14ac:dyDescent="0.25">
      <c r="A25174" s="1">
        <v>43758.000590277778</v>
      </c>
      <c r="B25174">
        <v>17.37</v>
      </c>
    </row>
    <row r="25175" spans="1:2" x14ac:dyDescent="0.25">
      <c r="A25175" s="1">
        <v>43758.021423611113</v>
      </c>
      <c r="B25175">
        <v>17.37</v>
      </c>
    </row>
    <row r="25176" spans="1:2" x14ac:dyDescent="0.25">
      <c r="A25176" s="1">
        <v>43758.042256944442</v>
      </c>
      <c r="B25176">
        <v>17.37</v>
      </c>
    </row>
    <row r="25177" spans="1:2" x14ac:dyDescent="0.25">
      <c r="A25177" s="1">
        <v>43758.063090277778</v>
      </c>
      <c r="B25177">
        <v>17.37</v>
      </c>
    </row>
    <row r="25178" spans="1:2" x14ac:dyDescent="0.25">
      <c r="A25178" s="1">
        <v>43758.083923611113</v>
      </c>
      <c r="B25178">
        <v>17.36</v>
      </c>
    </row>
    <row r="25179" spans="1:2" x14ac:dyDescent="0.25">
      <c r="A25179" s="1">
        <v>43758.104756944442</v>
      </c>
      <c r="B25179">
        <v>17.37</v>
      </c>
    </row>
    <row r="25180" spans="1:2" x14ac:dyDescent="0.25">
      <c r="A25180" s="1">
        <v>43758.125590277778</v>
      </c>
      <c r="B25180">
        <v>17.37</v>
      </c>
    </row>
    <row r="25181" spans="1:2" x14ac:dyDescent="0.25">
      <c r="A25181" s="1">
        <v>43758.146423611113</v>
      </c>
      <c r="B25181">
        <v>17.37</v>
      </c>
    </row>
    <row r="25182" spans="1:2" x14ac:dyDescent="0.25">
      <c r="A25182" s="1">
        <v>43758.167256944442</v>
      </c>
      <c r="B25182">
        <v>17.37</v>
      </c>
    </row>
    <row r="25183" spans="1:2" x14ac:dyDescent="0.25">
      <c r="A25183" s="1">
        <v>43758.188090277778</v>
      </c>
      <c r="B25183">
        <v>17.37</v>
      </c>
    </row>
    <row r="25184" spans="1:2" x14ac:dyDescent="0.25">
      <c r="A25184" s="1">
        <v>43758.208923611113</v>
      </c>
      <c r="B25184">
        <v>17.36</v>
      </c>
    </row>
    <row r="25185" spans="1:2" x14ac:dyDescent="0.25">
      <c r="A25185" s="1">
        <v>43758.229756944442</v>
      </c>
      <c r="B25185">
        <v>17.36</v>
      </c>
    </row>
    <row r="25186" spans="1:2" x14ac:dyDescent="0.25">
      <c r="A25186" s="1">
        <v>43758.250590277778</v>
      </c>
      <c r="B25186">
        <v>17.36</v>
      </c>
    </row>
    <row r="25187" spans="1:2" x14ac:dyDescent="0.25">
      <c r="A25187" s="1">
        <v>43758.271423611113</v>
      </c>
      <c r="B25187">
        <v>17.36</v>
      </c>
    </row>
    <row r="25188" spans="1:2" x14ac:dyDescent="0.25">
      <c r="A25188" s="1">
        <v>43758.292256944442</v>
      </c>
      <c r="B25188">
        <v>17.36</v>
      </c>
    </row>
    <row r="25189" spans="1:2" x14ac:dyDescent="0.25">
      <c r="A25189" s="1">
        <v>43758.313090277778</v>
      </c>
      <c r="B25189">
        <v>17.37</v>
      </c>
    </row>
    <row r="25190" spans="1:2" x14ac:dyDescent="0.25">
      <c r="A25190" s="1">
        <v>43758.333923611113</v>
      </c>
      <c r="B25190">
        <v>17.37</v>
      </c>
    </row>
    <row r="25191" spans="1:2" x14ac:dyDescent="0.25">
      <c r="A25191" s="1">
        <v>43758.354756944442</v>
      </c>
      <c r="B25191">
        <v>17.37</v>
      </c>
    </row>
    <row r="25192" spans="1:2" x14ac:dyDescent="0.25">
      <c r="A25192" s="1">
        <v>43758.375590277778</v>
      </c>
      <c r="B25192">
        <v>17.38</v>
      </c>
    </row>
    <row r="25193" spans="1:2" x14ac:dyDescent="0.25">
      <c r="A25193" s="1">
        <v>43758.396423611113</v>
      </c>
      <c r="B25193">
        <v>17.38</v>
      </c>
    </row>
    <row r="25194" spans="1:2" x14ac:dyDescent="0.25">
      <c r="A25194" s="1">
        <v>43758.417256944442</v>
      </c>
      <c r="B25194">
        <v>17.39</v>
      </c>
    </row>
    <row r="25195" spans="1:2" x14ac:dyDescent="0.25">
      <c r="A25195" s="1">
        <v>43758.438090277778</v>
      </c>
      <c r="B25195">
        <v>17.38</v>
      </c>
    </row>
    <row r="25196" spans="1:2" x14ac:dyDescent="0.25">
      <c r="A25196" s="1">
        <v>43758.458923611113</v>
      </c>
      <c r="B25196">
        <v>17.38</v>
      </c>
    </row>
    <row r="25197" spans="1:2" x14ac:dyDescent="0.25">
      <c r="A25197" s="1">
        <v>43758.479756944442</v>
      </c>
      <c r="B25197">
        <v>17.38</v>
      </c>
    </row>
    <row r="25198" spans="1:2" x14ac:dyDescent="0.25">
      <c r="A25198" s="1">
        <v>43758.500590277778</v>
      </c>
      <c r="B25198">
        <v>17.38</v>
      </c>
    </row>
    <row r="25199" spans="1:2" x14ac:dyDescent="0.25">
      <c r="A25199" s="1">
        <v>43758.521423611113</v>
      </c>
      <c r="B25199">
        <v>17.38</v>
      </c>
    </row>
    <row r="25200" spans="1:2" x14ac:dyDescent="0.25">
      <c r="A25200" s="1">
        <v>43758.542256944442</v>
      </c>
      <c r="B25200">
        <v>17.38</v>
      </c>
    </row>
    <row r="25201" spans="1:2" x14ac:dyDescent="0.25">
      <c r="A25201" s="1">
        <v>43758.563090277778</v>
      </c>
      <c r="B25201">
        <v>17.39</v>
      </c>
    </row>
    <row r="25202" spans="1:2" x14ac:dyDescent="0.25">
      <c r="A25202" s="1">
        <v>43758.583923611113</v>
      </c>
      <c r="B25202">
        <v>17.39</v>
      </c>
    </row>
    <row r="25203" spans="1:2" x14ac:dyDescent="0.25">
      <c r="A25203" s="1">
        <v>43758.604756944442</v>
      </c>
      <c r="B25203">
        <v>17.38</v>
      </c>
    </row>
    <row r="25204" spans="1:2" x14ac:dyDescent="0.25">
      <c r="A25204" s="1">
        <v>43758.625590277778</v>
      </c>
      <c r="B25204">
        <v>17.37</v>
      </c>
    </row>
    <row r="25205" spans="1:2" x14ac:dyDescent="0.25">
      <c r="A25205" s="1">
        <v>43758.646423611113</v>
      </c>
      <c r="B25205">
        <v>17.37</v>
      </c>
    </row>
    <row r="25206" spans="1:2" x14ac:dyDescent="0.25">
      <c r="A25206" s="1">
        <v>43758.667256944442</v>
      </c>
      <c r="B25206">
        <v>17.37</v>
      </c>
    </row>
    <row r="25207" spans="1:2" x14ac:dyDescent="0.25">
      <c r="A25207" s="1">
        <v>43758.688090277778</v>
      </c>
      <c r="B25207">
        <v>17.37</v>
      </c>
    </row>
    <row r="25208" spans="1:2" x14ac:dyDescent="0.25">
      <c r="A25208" s="1">
        <v>43758.708923611113</v>
      </c>
      <c r="B25208">
        <v>17.37</v>
      </c>
    </row>
    <row r="25209" spans="1:2" x14ac:dyDescent="0.25">
      <c r="A25209" s="1">
        <v>43758.729756944442</v>
      </c>
      <c r="B25209">
        <v>17.37</v>
      </c>
    </row>
    <row r="25210" spans="1:2" x14ac:dyDescent="0.25">
      <c r="A25210" s="1">
        <v>43758.750590277778</v>
      </c>
      <c r="B25210">
        <v>17.37</v>
      </c>
    </row>
    <row r="25211" spans="1:2" x14ac:dyDescent="0.25">
      <c r="A25211" s="1">
        <v>43758.771423611113</v>
      </c>
      <c r="B25211">
        <v>17.36</v>
      </c>
    </row>
    <row r="25212" spans="1:2" x14ac:dyDescent="0.25">
      <c r="A25212" s="1">
        <v>43758.792256944442</v>
      </c>
      <c r="B25212">
        <v>17.37</v>
      </c>
    </row>
    <row r="25213" spans="1:2" x14ac:dyDescent="0.25">
      <c r="A25213" s="1">
        <v>43758.813090277778</v>
      </c>
      <c r="B25213">
        <v>17.37</v>
      </c>
    </row>
    <row r="25214" spans="1:2" x14ac:dyDescent="0.25">
      <c r="A25214" s="1">
        <v>43758.833923611113</v>
      </c>
      <c r="B25214">
        <v>17.37</v>
      </c>
    </row>
    <row r="25215" spans="1:2" x14ac:dyDescent="0.25">
      <c r="A25215" s="1">
        <v>43758.854756944442</v>
      </c>
      <c r="B25215">
        <v>17.37</v>
      </c>
    </row>
    <row r="25216" spans="1:2" x14ac:dyDescent="0.25">
      <c r="A25216" s="1">
        <v>43758.875590277778</v>
      </c>
      <c r="B25216">
        <v>17.37</v>
      </c>
    </row>
    <row r="25217" spans="1:2" x14ac:dyDescent="0.25">
      <c r="A25217" s="1">
        <v>43758.896423611113</v>
      </c>
      <c r="B25217">
        <v>17.37</v>
      </c>
    </row>
    <row r="25218" spans="1:2" x14ac:dyDescent="0.25">
      <c r="A25218" s="1">
        <v>43758.917256944442</v>
      </c>
      <c r="B25218">
        <v>17.37</v>
      </c>
    </row>
    <row r="25219" spans="1:2" x14ac:dyDescent="0.25">
      <c r="A25219" s="1">
        <v>43758.938090277778</v>
      </c>
      <c r="B25219">
        <v>17.37</v>
      </c>
    </row>
    <row r="25220" spans="1:2" x14ac:dyDescent="0.25">
      <c r="A25220" s="1">
        <v>43758.958923611113</v>
      </c>
      <c r="B25220">
        <v>17.37</v>
      </c>
    </row>
    <row r="25221" spans="1:2" x14ac:dyDescent="0.25">
      <c r="A25221" s="1">
        <v>43758.979756944442</v>
      </c>
      <c r="B25221">
        <v>17.37</v>
      </c>
    </row>
    <row r="25222" spans="1:2" x14ac:dyDescent="0.25">
      <c r="A25222" s="1">
        <v>43759.000590277778</v>
      </c>
      <c r="B25222">
        <v>17.37</v>
      </c>
    </row>
    <row r="25223" spans="1:2" x14ac:dyDescent="0.25">
      <c r="A25223" s="1">
        <v>43759.021423611113</v>
      </c>
      <c r="B25223">
        <v>17.37</v>
      </c>
    </row>
    <row r="25224" spans="1:2" x14ac:dyDescent="0.25">
      <c r="A25224" s="1">
        <v>43759.042256944442</v>
      </c>
      <c r="B25224">
        <v>17.36</v>
      </c>
    </row>
    <row r="25225" spans="1:2" x14ac:dyDescent="0.25">
      <c r="A25225" s="1">
        <v>43759.063090277778</v>
      </c>
      <c r="B25225">
        <v>17.36</v>
      </c>
    </row>
    <row r="25226" spans="1:2" x14ac:dyDescent="0.25">
      <c r="A25226" s="1">
        <v>43759.083923611113</v>
      </c>
      <c r="B25226">
        <v>17.37</v>
      </c>
    </row>
    <row r="25227" spans="1:2" x14ac:dyDescent="0.25">
      <c r="A25227" s="1">
        <v>43759.104756944442</v>
      </c>
      <c r="B25227">
        <v>17.37</v>
      </c>
    </row>
    <row r="25228" spans="1:2" x14ac:dyDescent="0.25">
      <c r="A25228" s="1">
        <v>43759.125590277778</v>
      </c>
      <c r="B25228">
        <v>17.37</v>
      </c>
    </row>
    <row r="25229" spans="1:2" x14ac:dyDescent="0.25">
      <c r="A25229" s="1">
        <v>43759.146423611113</v>
      </c>
      <c r="B25229">
        <v>17.37</v>
      </c>
    </row>
    <row r="25230" spans="1:2" x14ac:dyDescent="0.25">
      <c r="A25230" s="1">
        <v>43759.167256944442</v>
      </c>
      <c r="B25230">
        <v>17.37</v>
      </c>
    </row>
    <row r="25231" spans="1:2" x14ac:dyDescent="0.25">
      <c r="A25231" s="1">
        <v>43759.188090277778</v>
      </c>
      <c r="B25231">
        <v>17.37</v>
      </c>
    </row>
    <row r="25232" spans="1:2" x14ac:dyDescent="0.25">
      <c r="A25232" s="1">
        <v>43759.208923611113</v>
      </c>
      <c r="B25232">
        <v>17.37</v>
      </c>
    </row>
    <row r="25233" spans="1:2" x14ac:dyDescent="0.25">
      <c r="A25233" s="1">
        <v>43759.229756944442</v>
      </c>
      <c r="B25233">
        <v>17.37</v>
      </c>
    </row>
    <row r="25234" spans="1:2" x14ac:dyDescent="0.25">
      <c r="A25234" s="1">
        <v>43759.250590277778</v>
      </c>
      <c r="B25234">
        <v>17.37</v>
      </c>
    </row>
    <row r="25235" spans="1:2" x14ac:dyDescent="0.25">
      <c r="A25235" s="1">
        <v>43759.271423611113</v>
      </c>
      <c r="B25235">
        <v>17.36</v>
      </c>
    </row>
    <row r="25236" spans="1:2" x14ac:dyDescent="0.25">
      <c r="A25236" s="1">
        <v>43759.292256944442</v>
      </c>
      <c r="B25236">
        <v>17.36</v>
      </c>
    </row>
    <row r="25237" spans="1:2" x14ac:dyDescent="0.25">
      <c r="A25237" s="1">
        <v>43759.313090277778</v>
      </c>
      <c r="B25237">
        <v>17.36</v>
      </c>
    </row>
    <row r="25238" spans="1:2" x14ac:dyDescent="0.25">
      <c r="A25238" s="1">
        <v>43759.333923611113</v>
      </c>
      <c r="B25238">
        <v>17.36</v>
      </c>
    </row>
    <row r="25239" spans="1:2" x14ac:dyDescent="0.25">
      <c r="A25239" s="1">
        <v>43759.354756944442</v>
      </c>
      <c r="B25239">
        <v>17.36</v>
      </c>
    </row>
    <row r="25240" spans="1:2" x14ac:dyDescent="0.25">
      <c r="A25240" s="1">
        <v>43759.375590277778</v>
      </c>
      <c r="B25240">
        <v>17.36</v>
      </c>
    </row>
    <row r="25241" spans="1:2" x14ac:dyDescent="0.25">
      <c r="A25241" s="1">
        <v>43759.396423611113</v>
      </c>
      <c r="B25241">
        <v>17.36</v>
      </c>
    </row>
    <row r="25242" spans="1:2" x14ac:dyDescent="0.25">
      <c r="A25242" s="1">
        <v>43759.417256944442</v>
      </c>
      <c r="B25242">
        <v>17.37</v>
      </c>
    </row>
    <row r="25243" spans="1:2" x14ac:dyDescent="0.25">
      <c r="A25243" s="1">
        <v>43759.438090277778</v>
      </c>
      <c r="B25243">
        <v>17.37</v>
      </c>
    </row>
    <row r="25244" spans="1:2" x14ac:dyDescent="0.25">
      <c r="A25244" s="1">
        <v>43759.458923611113</v>
      </c>
      <c r="B25244">
        <v>17.37</v>
      </c>
    </row>
    <row r="25245" spans="1:2" x14ac:dyDescent="0.25">
      <c r="A25245" s="1">
        <v>43759.479756944442</v>
      </c>
      <c r="B25245">
        <v>17.38</v>
      </c>
    </row>
    <row r="25246" spans="1:2" x14ac:dyDescent="0.25">
      <c r="A25246" s="1">
        <v>43759.500590277778</v>
      </c>
      <c r="B25246">
        <v>17.38</v>
      </c>
    </row>
    <row r="25247" spans="1:2" x14ac:dyDescent="0.25">
      <c r="A25247" s="1">
        <v>43759.521423611113</v>
      </c>
      <c r="B25247">
        <v>17.38</v>
      </c>
    </row>
    <row r="25248" spans="1:2" x14ac:dyDescent="0.25">
      <c r="A25248" s="1">
        <v>43759.542256944442</v>
      </c>
      <c r="B25248">
        <v>17.38</v>
      </c>
    </row>
    <row r="25249" spans="1:2" x14ac:dyDescent="0.25">
      <c r="A25249" s="1">
        <v>43759.563090277778</v>
      </c>
      <c r="B25249">
        <v>17.36</v>
      </c>
    </row>
    <row r="25250" spans="1:2" x14ac:dyDescent="0.25">
      <c r="A25250" s="1">
        <v>43759.583923611113</v>
      </c>
      <c r="B25250">
        <v>17.37</v>
      </c>
    </row>
    <row r="25251" spans="1:2" x14ac:dyDescent="0.25">
      <c r="A25251" s="1">
        <v>43759.604756944442</v>
      </c>
      <c r="B25251">
        <v>17.37</v>
      </c>
    </row>
    <row r="25252" spans="1:2" x14ac:dyDescent="0.25">
      <c r="A25252" s="1">
        <v>43759.625590277778</v>
      </c>
      <c r="B25252">
        <v>17.37</v>
      </c>
    </row>
    <row r="25253" spans="1:2" x14ac:dyDescent="0.25">
      <c r="A25253" s="1">
        <v>43759.646423611113</v>
      </c>
      <c r="B25253">
        <v>17.37</v>
      </c>
    </row>
    <row r="25254" spans="1:2" x14ac:dyDescent="0.25">
      <c r="A25254" s="1">
        <v>43759.667256944442</v>
      </c>
      <c r="B25254">
        <v>17.37</v>
      </c>
    </row>
    <row r="25255" spans="1:2" x14ac:dyDescent="0.25">
      <c r="A25255" s="1">
        <v>43759.688090277778</v>
      </c>
      <c r="B25255">
        <v>17.37</v>
      </c>
    </row>
    <row r="25256" spans="1:2" x14ac:dyDescent="0.25">
      <c r="A25256" s="1">
        <v>43759.708923611113</v>
      </c>
      <c r="B25256">
        <v>17.37</v>
      </c>
    </row>
    <row r="25257" spans="1:2" x14ac:dyDescent="0.25">
      <c r="A25257" s="1">
        <v>43759.729756944442</v>
      </c>
      <c r="B25257">
        <v>17.36</v>
      </c>
    </row>
    <row r="25258" spans="1:2" x14ac:dyDescent="0.25">
      <c r="A25258" s="1">
        <v>43759.750590277778</v>
      </c>
      <c r="B25258">
        <v>17.37</v>
      </c>
    </row>
    <row r="25259" spans="1:2" x14ac:dyDescent="0.25">
      <c r="A25259" s="1">
        <v>43759.771423611113</v>
      </c>
      <c r="B25259">
        <v>17.36</v>
      </c>
    </row>
    <row r="25260" spans="1:2" x14ac:dyDescent="0.25">
      <c r="A25260" s="1">
        <v>43759.792256944442</v>
      </c>
      <c r="B25260">
        <v>17.36</v>
      </c>
    </row>
    <row r="25261" spans="1:2" x14ac:dyDescent="0.25">
      <c r="A25261" s="1">
        <v>43759.813090277778</v>
      </c>
      <c r="B25261">
        <v>17.36</v>
      </c>
    </row>
    <row r="25262" spans="1:2" x14ac:dyDescent="0.25">
      <c r="A25262" s="1">
        <v>43759.833923611113</v>
      </c>
      <c r="B25262">
        <v>17.36</v>
      </c>
    </row>
    <row r="25263" spans="1:2" x14ac:dyDescent="0.25">
      <c r="A25263" s="1">
        <v>43759.854756944442</v>
      </c>
      <c r="B25263">
        <v>17.36</v>
      </c>
    </row>
    <row r="25264" spans="1:2" x14ac:dyDescent="0.25">
      <c r="A25264" s="1">
        <v>43759.875590277778</v>
      </c>
      <c r="B25264">
        <v>17.36</v>
      </c>
    </row>
    <row r="25265" spans="1:2" x14ac:dyDescent="0.25">
      <c r="A25265" s="1">
        <v>43759.896423611113</v>
      </c>
      <c r="B25265">
        <v>17.36</v>
      </c>
    </row>
    <row r="25266" spans="1:2" x14ac:dyDescent="0.25">
      <c r="A25266" s="1">
        <v>43759.917256944442</v>
      </c>
      <c r="B25266">
        <v>17.36</v>
      </c>
    </row>
    <row r="25267" spans="1:2" x14ac:dyDescent="0.25">
      <c r="A25267" s="1">
        <v>43759.938090277778</v>
      </c>
      <c r="B25267">
        <v>17.36</v>
      </c>
    </row>
    <row r="25268" spans="1:2" x14ac:dyDescent="0.25">
      <c r="A25268" s="1">
        <v>43759.958923611113</v>
      </c>
      <c r="B25268">
        <v>17.36</v>
      </c>
    </row>
    <row r="25269" spans="1:2" x14ac:dyDescent="0.25">
      <c r="A25269" s="1">
        <v>43759.979756944442</v>
      </c>
      <c r="B25269">
        <v>17.36</v>
      </c>
    </row>
    <row r="25270" spans="1:2" x14ac:dyDescent="0.25">
      <c r="A25270" s="1">
        <v>43760.000590277778</v>
      </c>
      <c r="B25270">
        <v>17.36</v>
      </c>
    </row>
    <row r="25271" spans="1:2" x14ac:dyDescent="0.25">
      <c r="A25271" s="1">
        <v>43760.021423611113</v>
      </c>
      <c r="B25271">
        <v>17.36</v>
      </c>
    </row>
    <row r="25272" spans="1:2" x14ac:dyDescent="0.25">
      <c r="A25272" s="1">
        <v>43760.042256944442</v>
      </c>
      <c r="B25272">
        <v>17.36</v>
      </c>
    </row>
    <row r="25273" spans="1:2" x14ac:dyDescent="0.25">
      <c r="A25273" s="1">
        <v>43760.063090277778</v>
      </c>
      <c r="B25273">
        <v>17.36</v>
      </c>
    </row>
    <row r="25274" spans="1:2" x14ac:dyDescent="0.25">
      <c r="A25274" s="1">
        <v>43760.083923611113</v>
      </c>
      <c r="B25274">
        <v>17.36</v>
      </c>
    </row>
    <row r="25275" spans="1:2" x14ac:dyDescent="0.25">
      <c r="A25275" s="1">
        <v>43760.104756944442</v>
      </c>
      <c r="B25275">
        <v>17.36</v>
      </c>
    </row>
    <row r="25276" spans="1:2" x14ac:dyDescent="0.25">
      <c r="A25276" s="1">
        <v>43760.125590277778</v>
      </c>
      <c r="B25276">
        <v>17.36</v>
      </c>
    </row>
    <row r="25277" spans="1:2" x14ac:dyDescent="0.25">
      <c r="A25277" s="1">
        <v>43760.146423611113</v>
      </c>
      <c r="B25277">
        <v>17.36</v>
      </c>
    </row>
    <row r="25278" spans="1:2" x14ac:dyDescent="0.25">
      <c r="A25278" s="1">
        <v>43760.167256944442</v>
      </c>
      <c r="B25278">
        <v>17.36</v>
      </c>
    </row>
    <row r="25279" spans="1:2" x14ac:dyDescent="0.25">
      <c r="A25279" s="1">
        <v>43760.188090277778</v>
      </c>
      <c r="B25279">
        <v>17.36</v>
      </c>
    </row>
    <row r="25280" spans="1:2" x14ac:dyDescent="0.25">
      <c r="A25280" s="1">
        <v>43760.208923611113</v>
      </c>
      <c r="B25280">
        <v>17.36</v>
      </c>
    </row>
    <row r="25281" spans="1:2" x14ac:dyDescent="0.25">
      <c r="A25281" s="1">
        <v>43760.229756944442</v>
      </c>
      <c r="B25281">
        <v>17.350000000000001</v>
      </c>
    </row>
    <row r="25282" spans="1:2" x14ac:dyDescent="0.25">
      <c r="A25282" s="1">
        <v>43760.250590277778</v>
      </c>
      <c r="B25282">
        <v>17.350000000000001</v>
      </c>
    </row>
    <row r="25283" spans="1:2" x14ac:dyDescent="0.25">
      <c r="A25283" s="1">
        <v>43760.271423611113</v>
      </c>
      <c r="B25283">
        <v>17.350000000000001</v>
      </c>
    </row>
    <row r="25284" spans="1:2" x14ac:dyDescent="0.25">
      <c r="A25284" s="1">
        <v>43760.292256944442</v>
      </c>
      <c r="B25284">
        <v>17.36</v>
      </c>
    </row>
    <row r="25285" spans="1:2" x14ac:dyDescent="0.25">
      <c r="A25285" s="1">
        <v>43760.313090277778</v>
      </c>
      <c r="B25285">
        <v>17.36</v>
      </c>
    </row>
    <row r="25286" spans="1:2" x14ac:dyDescent="0.25">
      <c r="A25286" s="1">
        <v>43760.333923611113</v>
      </c>
      <c r="B25286">
        <v>17.36</v>
      </c>
    </row>
    <row r="25287" spans="1:2" x14ac:dyDescent="0.25">
      <c r="A25287" s="1">
        <v>43760.354756944442</v>
      </c>
      <c r="B25287">
        <v>17.36</v>
      </c>
    </row>
    <row r="25288" spans="1:2" x14ac:dyDescent="0.25">
      <c r="A25288" s="1">
        <v>43760.375590277778</v>
      </c>
      <c r="B25288">
        <v>17.36</v>
      </c>
    </row>
    <row r="25289" spans="1:2" x14ac:dyDescent="0.25">
      <c r="A25289" s="1">
        <v>43760.396423611113</v>
      </c>
      <c r="B25289">
        <v>17.36</v>
      </c>
    </row>
    <row r="25290" spans="1:2" x14ac:dyDescent="0.25">
      <c r="A25290" s="1">
        <v>43760.417256944442</v>
      </c>
      <c r="B25290">
        <v>17.37</v>
      </c>
    </row>
    <row r="25291" spans="1:2" x14ac:dyDescent="0.25">
      <c r="A25291" s="1">
        <v>43760.438090277778</v>
      </c>
      <c r="B25291">
        <v>17.38</v>
      </c>
    </row>
    <row r="25292" spans="1:2" x14ac:dyDescent="0.25">
      <c r="A25292" s="1">
        <v>43760.458923611113</v>
      </c>
      <c r="B25292">
        <v>17.37</v>
      </c>
    </row>
    <row r="25293" spans="1:2" x14ac:dyDescent="0.25">
      <c r="A25293" s="1">
        <v>43760.479756944442</v>
      </c>
      <c r="B25293">
        <v>17.38</v>
      </c>
    </row>
    <row r="25294" spans="1:2" x14ac:dyDescent="0.25">
      <c r="A25294" s="1">
        <v>43760.500590277778</v>
      </c>
      <c r="B25294">
        <v>17.38</v>
      </c>
    </row>
    <row r="25295" spans="1:2" x14ac:dyDescent="0.25">
      <c r="A25295" s="1">
        <v>43760.521423611113</v>
      </c>
      <c r="B25295">
        <v>17.37</v>
      </c>
    </row>
    <row r="25296" spans="1:2" x14ac:dyDescent="0.25">
      <c r="A25296" s="1">
        <v>43760.542256944442</v>
      </c>
      <c r="B25296">
        <v>17.37</v>
      </c>
    </row>
    <row r="25297" spans="1:2" x14ac:dyDescent="0.25">
      <c r="A25297" s="1">
        <v>43760.563090277778</v>
      </c>
      <c r="B25297">
        <v>17.38</v>
      </c>
    </row>
    <row r="25298" spans="1:2" x14ac:dyDescent="0.25">
      <c r="A25298" s="1">
        <v>43760.583923611113</v>
      </c>
      <c r="B25298">
        <v>17.38</v>
      </c>
    </row>
    <row r="25299" spans="1:2" x14ac:dyDescent="0.25">
      <c r="A25299" s="1">
        <v>43760.604756944442</v>
      </c>
      <c r="B25299">
        <v>17.39</v>
      </c>
    </row>
    <row r="25300" spans="1:2" x14ac:dyDescent="0.25">
      <c r="A25300" s="1">
        <v>43760.625590277778</v>
      </c>
      <c r="B25300">
        <v>17.39</v>
      </c>
    </row>
    <row r="25301" spans="1:2" x14ac:dyDescent="0.25">
      <c r="A25301" s="1">
        <v>43760.646423611113</v>
      </c>
      <c r="B25301">
        <v>17.38</v>
      </c>
    </row>
    <row r="25302" spans="1:2" x14ac:dyDescent="0.25">
      <c r="A25302" s="1">
        <v>43760.667256944442</v>
      </c>
      <c r="B25302">
        <v>17.37</v>
      </c>
    </row>
    <row r="25303" spans="1:2" x14ac:dyDescent="0.25">
      <c r="A25303" s="1">
        <v>43760.688090277778</v>
      </c>
      <c r="B25303">
        <v>17.37</v>
      </c>
    </row>
    <row r="25304" spans="1:2" x14ac:dyDescent="0.25">
      <c r="A25304" s="1">
        <v>43760.708923611113</v>
      </c>
      <c r="B25304">
        <v>17.37</v>
      </c>
    </row>
    <row r="25305" spans="1:2" x14ac:dyDescent="0.25">
      <c r="A25305" s="1">
        <v>43760.729756944442</v>
      </c>
      <c r="B25305">
        <v>17.37</v>
      </c>
    </row>
    <row r="25306" spans="1:2" x14ac:dyDescent="0.25">
      <c r="A25306" s="1">
        <v>43760.750590277778</v>
      </c>
      <c r="B25306">
        <v>17.37</v>
      </c>
    </row>
    <row r="25307" spans="1:2" x14ac:dyDescent="0.25">
      <c r="A25307" s="1">
        <v>43760.771423611113</v>
      </c>
      <c r="B25307">
        <v>17.37</v>
      </c>
    </row>
    <row r="25308" spans="1:2" x14ac:dyDescent="0.25">
      <c r="A25308" s="1">
        <v>43760.792256944442</v>
      </c>
      <c r="B25308">
        <v>17.37</v>
      </c>
    </row>
    <row r="25309" spans="1:2" x14ac:dyDescent="0.25">
      <c r="A25309" s="1">
        <v>43760.813090277778</v>
      </c>
      <c r="B25309">
        <v>17.37</v>
      </c>
    </row>
    <row r="25310" spans="1:2" x14ac:dyDescent="0.25">
      <c r="A25310" s="1">
        <v>43760.833923611113</v>
      </c>
      <c r="B25310">
        <v>17.37</v>
      </c>
    </row>
    <row r="25311" spans="1:2" x14ac:dyDescent="0.25">
      <c r="A25311" s="1">
        <v>43760.854756944442</v>
      </c>
      <c r="B25311">
        <v>17.37</v>
      </c>
    </row>
    <row r="25312" spans="1:2" x14ac:dyDescent="0.25">
      <c r="A25312" s="1">
        <v>43760.875590277778</v>
      </c>
      <c r="B25312">
        <v>17.37</v>
      </c>
    </row>
    <row r="25313" spans="1:2" x14ac:dyDescent="0.25">
      <c r="A25313" s="1">
        <v>43760.896423611113</v>
      </c>
      <c r="B25313">
        <v>17.36</v>
      </c>
    </row>
    <row r="25314" spans="1:2" x14ac:dyDescent="0.25">
      <c r="A25314" s="1">
        <v>43760.917256944442</v>
      </c>
      <c r="B25314">
        <v>17.36</v>
      </c>
    </row>
    <row r="25315" spans="1:2" x14ac:dyDescent="0.25">
      <c r="A25315" s="1">
        <v>43760.938090277778</v>
      </c>
      <c r="B25315">
        <v>17.36</v>
      </c>
    </row>
    <row r="25316" spans="1:2" x14ac:dyDescent="0.25">
      <c r="A25316" s="1">
        <v>43760.958923611113</v>
      </c>
      <c r="B25316">
        <v>17.36</v>
      </c>
    </row>
    <row r="25317" spans="1:2" x14ac:dyDescent="0.25">
      <c r="A25317" s="1">
        <v>43760.979756944442</v>
      </c>
      <c r="B25317">
        <v>17.36</v>
      </c>
    </row>
    <row r="25318" spans="1:2" x14ac:dyDescent="0.25">
      <c r="A25318" s="1">
        <v>43761.000590277778</v>
      </c>
      <c r="B25318">
        <v>17.36</v>
      </c>
    </row>
    <row r="25319" spans="1:2" x14ac:dyDescent="0.25">
      <c r="A25319" s="1">
        <v>43761.021423611113</v>
      </c>
      <c r="B25319">
        <v>17.36</v>
      </c>
    </row>
    <row r="25320" spans="1:2" x14ac:dyDescent="0.25">
      <c r="A25320" s="1">
        <v>43761.042256944442</v>
      </c>
      <c r="B25320">
        <v>17.36</v>
      </c>
    </row>
    <row r="25321" spans="1:2" x14ac:dyDescent="0.25">
      <c r="A25321" s="1">
        <v>43761.063090277778</v>
      </c>
      <c r="B25321">
        <v>17.36</v>
      </c>
    </row>
    <row r="25322" spans="1:2" x14ac:dyDescent="0.25">
      <c r="A25322" s="1">
        <v>43761.083923611113</v>
      </c>
      <c r="B25322">
        <v>17.36</v>
      </c>
    </row>
    <row r="25323" spans="1:2" x14ac:dyDescent="0.25">
      <c r="A25323" s="1">
        <v>43761.104756944442</v>
      </c>
      <c r="B25323">
        <v>17.36</v>
      </c>
    </row>
    <row r="25324" spans="1:2" x14ac:dyDescent="0.25">
      <c r="A25324" s="1">
        <v>43761.125590277778</v>
      </c>
      <c r="B25324">
        <v>17.36</v>
      </c>
    </row>
    <row r="25325" spans="1:2" x14ac:dyDescent="0.25">
      <c r="A25325" s="1">
        <v>43761.146423611113</v>
      </c>
      <c r="B25325">
        <v>17.36</v>
      </c>
    </row>
    <row r="25326" spans="1:2" x14ac:dyDescent="0.25">
      <c r="A25326" s="1">
        <v>43761.167256944442</v>
      </c>
      <c r="B25326">
        <v>17.36</v>
      </c>
    </row>
    <row r="25327" spans="1:2" x14ac:dyDescent="0.25">
      <c r="A25327" s="1">
        <v>43761.188090277778</v>
      </c>
      <c r="B25327">
        <v>17.36</v>
      </c>
    </row>
    <row r="25328" spans="1:2" x14ac:dyDescent="0.25">
      <c r="A25328" s="1">
        <v>43761.208923611113</v>
      </c>
      <c r="B25328">
        <v>17.36</v>
      </c>
    </row>
    <row r="25329" spans="1:2" x14ac:dyDescent="0.25">
      <c r="A25329" s="1">
        <v>43761.229756944442</v>
      </c>
      <c r="B25329">
        <v>17.36</v>
      </c>
    </row>
    <row r="25330" spans="1:2" x14ac:dyDescent="0.25">
      <c r="A25330" s="1">
        <v>43761.250590277778</v>
      </c>
      <c r="B25330">
        <v>17.36</v>
      </c>
    </row>
    <row r="25331" spans="1:2" x14ac:dyDescent="0.25">
      <c r="A25331" s="1">
        <v>43761.271423611113</v>
      </c>
      <c r="B25331">
        <v>17.350000000000001</v>
      </c>
    </row>
    <row r="25332" spans="1:2" x14ac:dyDescent="0.25">
      <c r="A25332" s="1">
        <v>43761.292256944442</v>
      </c>
      <c r="B25332">
        <v>17.36</v>
      </c>
    </row>
    <row r="25333" spans="1:2" x14ac:dyDescent="0.25">
      <c r="A25333" s="1">
        <v>43761.313090277778</v>
      </c>
      <c r="B25333">
        <v>17.36</v>
      </c>
    </row>
    <row r="25334" spans="1:2" x14ac:dyDescent="0.25">
      <c r="A25334" s="1">
        <v>43761.333923611113</v>
      </c>
      <c r="B25334">
        <v>17.36</v>
      </c>
    </row>
    <row r="25335" spans="1:2" x14ac:dyDescent="0.25">
      <c r="A25335" s="1">
        <v>43761.354756944442</v>
      </c>
      <c r="B25335">
        <v>17.36</v>
      </c>
    </row>
    <row r="25336" spans="1:2" x14ac:dyDescent="0.25">
      <c r="A25336" s="1">
        <v>43761.375590277778</v>
      </c>
      <c r="B25336">
        <v>17.36</v>
      </c>
    </row>
    <row r="25337" spans="1:2" x14ac:dyDescent="0.25">
      <c r="A25337" s="1">
        <v>43761.396423611113</v>
      </c>
      <c r="B25337">
        <v>17.37</v>
      </c>
    </row>
    <row r="25338" spans="1:2" x14ac:dyDescent="0.25">
      <c r="A25338" s="1">
        <v>43761.417256944442</v>
      </c>
      <c r="B25338">
        <v>17.37</v>
      </c>
    </row>
    <row r="25339" spans="1:2" x14ac:dyDescent="0.25">
      <c r="A25339" s="1">
        <v>43761.438090277778</v>
      </c>
      <c r="B25339">
        <v>17.37</v>
      </c>
    </row>
    <row r="25340" spans="1:2" x14ac:dyDescent="0.25">
      <c r="A25340" s="1">
        <v>43761.458923611113</v>
      </c>
      <c r="B25340">
        <v>17.37</v>
      </c>
    </row>
    <row r="25341" spans="1:2" x14ac:dyDescent="0.25">
      <c r="A25341" s="1">
        <v>43761.479756944442</v>
      </c>
      <c r="B25341">
        <v>17.37</v>
      </c>
    </row>
    <row r="25342" spans="1:2" x14ac:dyDescent="0.25">
      <c r="A25342" s="1">
        <v>43761.500590277778</v>
      </c>
      <c r="B25342">
        <v>17.37</v>
      </c>
    </row>
    <row r="25343" spans="1:2" x14ac:dyDescent="0.25">
      <c r="A25343" s="1">
        <v>43761.521423611113</v>
      </c>
      <c r="B25343">
        <v>17.37</v>
      </c>
    </row>
    <row r="25344" spans="1:2" x14ac:dyDescent="0.25">
      <c r="A25344" s="1">
        <v>43761.542256944442</v>
      </c>
      <c r="B25344">
        <v>17.37</v>
      </c>
    </row>
    <row r="25345" spans="1:2" x14ac:dyDescent="0.25">
      <c r="A25345" s="1">
        <v>43761.563090277778</v>
      </c>
      <c r="B25345">
        <v>17.37</v>
      </c>
    </row>
    <row r="25346" spans="1:2" x14ac:dyDescent="0.25">
      <c r="A25346" s="1">
        <v>43761.583923611113</v>
      </c>
      <c r="B25346">
        <v>17.37</v>
      </c>
    </row>
    <row r="25347" spans="1:2" x14ac:dyDescent="0.25">
      <c r="A25347" s="1">
        <v>43761.604756944442</v>
      </c>
      <c r="B25347">
        <v>17.38</v>
      </c>
    </row>
    <row r="25348" spans="1:2" x14ac:dyDescent="0.25">
      <c r="A25348" s="1">
        <v>43761.625590277778</v>
      </c>
      <c r="B25348">
        <v>17.38</v>
      </c>
    </row>
    <row r="25349" spans="1:2" x14ac:dyDescent="0.25">
      <c r="A25349" s="1">
        <v>43761.646423611113</v>
      </c>
      <c r="B25349">
        <v>17.37</v>
      </c>
    </row>
    <row r="25350" spans="1:2" x14ac:dyDescent="0.25">
      <c r="A25350" s="1">
        <v>43761.667256944442</v>
      </c>
      <c r="B25350">
        <v>17.37</v>
      </c>
    </row>
    <row r="25351" spans="1:2" x14ac:dyDescent="0.25">
      <c r="A25351" s="1">
        <v>43761.688090277778</v>
      </c>
      <c r="B25351">
        <v>17.37</v>
      </c>
    </row>
    <row r="25352" spans="1:2" x14ac:dyDescent="0.25">
      <c r="A25352" s="1">
        <v>43761.708923611113</v>
      </c>
      <c r="B25352">
        <v>17.37</v>
      </c>
    </row>
    <row r="25353" spans="1:2" x14ac:dyDescent="0.25">
      <c r="A25353" s="1">
        <v>43761.729756944442</v>
      </c>
      <c r="B25353">
        <v>17.37</v>
      </c>
    </row>
    <row r="25354" spans="1:2" x14ac:dyDescent="0.25">
      <c r="A25354" s="1">
        <v>43761.750590277778</v>
      </c>
      <c r="B25354">
        <v>17.37</v>
      </c>
    </row>
    <row r="25355" spans="1:2" x14ac:dyDescent="0.25">
      <c r="A25355" s="1">
        <v>43761.771423611113</v>
      </c>
      <c r="B25355">
        <v>17.37</v>
      </c>
    </row>
    <row r="25356" spans="1:2" x14ac:dyDescent="0.25">
      <c r="A25356" s="1">
        <v>43761.792256944442</v>
      </c>
      <c r="B25356">
        <v>17.37</v>
      </c>
    </row>
    <row r="25357" spans="1:2" x14ac:dyDescent="0.25">
      <c r="A25357" s="1">
        <v>43761.813090277778</v>
      </c>
      <c r="B25357">
        <v>17.36</v>
      </c>
    </row>
    <row r="25358" spans="1:2" x14ac:dyDescent="0.25">
      <c r="A25358" s="1">
        <v>43761.833923611113</v>
      </c>
      <c r="B25358">
        <v>17.37</v>
      </c>
    </row>
    <row r="25359" spans="1:2" x14ac:dyDescent="0.25">
      <c r="A25359" s="1">
        <v>43761.854756944442</v>
      </c>
      <c r="B25359">
        <v>17.36</v>
      </c>
    </row>
    <row r="25360" spans="1:2" x14ac:dyDescent="0.25">
      <c r="A25360" s="1">
        <v>43761.875590277778</v>
      </c>
      <c r="B25360">
        <v>17.37</v>
      </c>
    </row>
    <row r="25361" spans="1:2" x14ac:dyDescent="0.25">
      <c r="A25361" s="1">
        <v>43761.896423611113</v>
      </c>
      <c r="B25361">
        <v>17.37</v>
      </c>
    </row>
    <row r="25362" spans="1:2" x14ac:dyDescent="0.25">
      <c r="A25362" s="1">
        <v>43761.917256944442</v>
      </c>
      <c r="B25362">
        <v>17.36</v>
      </c>
    </row>
    <row r="25363" spans="1:2" x14ac:dyDescent="0.25">
      <c r="A25363" s="1">
        <v>43761.938090277778</v>
      </c>
      <c r="B25363">
        <v>17.36</v>
      </c>
    </row>
    <row r="25364" spans="1:2" x14ac:dyDescent="0.25">
      <c r="A25364" s="1">
        <v>43761.958923611113</v>
      </c>
      <c r="B25364">
        <v>17.36</v>
      </c>
    </row>
    <row r="25365" spans="1:2" x14ac:dyDescent="0.25">
      <c r="A25365" s="1">
        <v>43761.979756944442</v>
      </c>
      <c r="B25365">
        <v>17.36</v>
      </c>
    </row>
    <row r="25366" spans="1:2" x14ac:dyDescent="0.25">
      <c r="A25366" s="1">
        <v>43762.000590277778</v>
      </c>
      <c r="B25366">
        <v>17.36</v>
      </c>
    </row>
    <row r="25367" spans="1:2" x14ac:dyDescent="0.25">
      <c r="A25367" s="1">
        <v>43762.021423611113</v>
      </c>
      <c r="B25367">
        <v>17.36</v>
      </c>
    </row>
    <row r="25368" spans="1:2" x14ac:dyDescent="0.25">
      <c r="A25368" s="1">
        <v>43762.042256944442</v>
      </c>
      <c r="B25368">
        <v>17.36</v>
      </c>
    </row>
    <row r="25369" spans="1:2" x14ac:dyDescent="0.25">
      <c r="A25369" s="1">
        <v>43762.063090277778</v>
      </c>
      <c r="B25369">
        <v>17.36</v>
      </c>
    </row>
    <row r="25370" spans="1:2" x14ac:dyDescent="0.25">
      <c r="A25370" s="1">
        <v>43762.083923611113</v>
      </c>
      <c r="B25370">
        <v>17.36</v>
      </c>
    </row>
    <row r="25371" spans="1:2" x14ac:dyDescent="0.25">
      <c r="A25371" s="1">
        <v>43762.104756944442</v>
      </c>
      <c r="B25371">
        <v>17.36</v>
      </c>
    </row>
    <row r="25372" spans="1:2" x14ac:dyDescent="0.25">
      <c r="A25372" s="1">
        <v>43762.125590277778</v>
      </c>
      <c r="B25372">
        <v>17.36</v>
      </c>
    </row>
    <row r="25373" spans="1:2" x14ac:dyDescent="0.25">
      <c r="A25373" s="1">
        <v>43762.146423611113</v>
      </c>
      <c r="B25373">
        <v>17.36</v>
      </c>
    </row>
    <row r="25374" spans="1:2" x14ac:dyDescent="0.25">
      <c r="A25374" s="1">
        <v>43762.167256944442</v>
      </c>
      <c r="B25374">
        <v>17.36</v>
      </c>
    </row>
    <row r="25375" spans="1:2" x14ac:dyDescent="0.25">
      <c r="A25375" s="1">
        <v>43762.188090277778</v>
      </c>
      <c r="B25375">
        <v>17.36</v>
      </c>
    </row>
    <row r="25376" spans="1:2" x14ac:dyDescent="0.25">
      <c r="A25376" s="1">
        <v>43762.208923611113</v>
      </c>
      <c r="B25376">
        <v>17.36</v>
      </c>
    </row>
    <row r="25377" spans="1:2" x14ac:dyDescent="0.25">
      <c r="A25377" s="1">
        <v>43762.229756944442</v>
      </c>
      <c r="B25377">
        <v>17.37</v>
      </c>
    </row>
    <row r="25378" spans="1:2" x14ac:dyDescent="0.25">
      <c r="A25378" s="1">
        <v>43762.250590277778</v>
      </c>
      <c r="B25378">
        <v>17.36</v>
      </c>
    </row>
    <row r="25379" spans="1:2" x14ac:dyDescent="0.25">
      <c r="A25379" s="1">
        <v>43762.271423611113</v>
      </c>
      <c r="B25379">
        <v>17.36</v>
      </c>
    </row>
    <row r="25380" spans="1:2" x14ac:dyDescent="0.25">
      <c r="A25380" s="1">
        <v>43762.292256944442</v>
      </c>
      <c r="B25380">
        <v>17.36</v>
      </c>
    </row>
    <row r="25381" spans="1:2" x14ac:dyDescent="0.25">
      <c r="A25381" s="1">
        <v>43762.313090277778</v>
      </c>
      <c r="B25381">
        <v>17.36</v>
      </c>
    </row>
    <row r="25382" spans="1:2" x14ac:dyDescent="0.25">
      <c r="A25382" s="1">
        <v>43762.333923611113</v>
      </c>
      <c r="B25382">
        <v>17.36</v>
      </c>
    </row>
    <row r="25383" spans="1:2" x14ac:dyDescent="0.25">
      <c r="A25383" s="1">
        <v>43762.354756944442</v>
      </c>
      <c r="B25383">
        <v>17.36</v>
      </c>
    </row>
    <row r="25384" spans="1:2" x14ac:dyDescent="0.25">
      <c r="A25384" s="1">
        <v>43762.375590277778</v>
      </c>
      <c r="B25384">
        <v>17.36</v>
      </c>
    </row>
    <row r="25385" spans="1:2" x14ac:dyDescent="0.25">
      <c r="A25385" s="1">
        <v>43762.396423611113</v>
      </c>
      <c r="B25385">
        <v>17.36</v>
      </c>
    </row>
    <row r="25386" spans="1:2" x14ac:dyDescent="0.25">
      <c r="A25386" s="1">
        <v>43762.417256944442</v>
      </c>
      <c r="B25386">
        <v>17.36</v>
      </c>
    </row>
    <row r="25387" spans="1:2" x14ac:dyDescent="0.25">
      <c r="A25387" s="1">
        <v>43762.438090277778</v>
      </c>
      <c r="B25387">
        <v>17.36</v>
      </c>
    </row>
    <row r="25388" spans="1:2" x14ac:dyDescent="0.25">
      <c r="A25388" s="1">
        <v>43762.458923611113</v>
      </c>
      <c r="B25388">
        <v>17.36</v>
      </c>
    </row>
    <row r="25389" spans="1:2" x14ac:dyDescent="0.25">
      <c r="A25389" s="1">
        <v>43762.479756944442</v>
      </c>
      <c r="B25389">
        <v>17.36</v>
      </c>
    </row>
    <row r="25390" spans="1:2" x14ac:dyDescent="0.25">
      <c r="A25390" s="1">
        <v>43762.500590277778</v>
      </c>
      <c r="B25390">
        <v>17.36</v>
      </c>
    </row>
    <row r="25391" spans="1:2" x14ac:dyDescent="0.25">
      <c r="A25391" s="1">
        <v>43762.521423611113</v>
      </c>
      <c r="B25391">
        <v>17.36</v>
      </c>
    </row>
    <row r="25392" spans="1:2" x14ac:dyDescent="0.25">
      <c r="A25392" s="1">
        <v>43762.542256944442</v>
      </c>
      <c r="B25392">
        <v>17.36</v>
      </c>
    </row>
    <row r="25393" spans="1:2" x14ac:dyDescent="0.25">
      <c r="A25393" s="1">
        <v>43762.563090277778</v>
      </c>
      <c r="B25393">
        <v>17.36</v>
      </c>
    </row>
    <row r="25394" spans="1:2" x14ac:dyDescent="0.25">
      <c r="A25394" s="1">
        <v>43762.583923611113</v>
      </c>
      <c r="B25394">
        <v>17.36</v>
      </c>
    </row>
    <row r="25395" spans="1:2" x14ac:dyDescent="0.25">
      <c r="A25395" s="1">
        <v>43762.604756944442</v>
      </c>
      <c r="B25395">
        <v>17.37</v>
      </c>
    </row>
    <row r="25396" spans="1:2" x14ac:dyDescent="0.25">
      <c r="A25396" s="1">
        <v>43762.625590277778</v>
      </c>
      <c r="B25396">
        <v>17.36</v>
      </c>
    </row>
    <row r="25397" spans="1:2" x14ac:dyDescent="0.25">
      <c r="A25397" s="1">
        <v>43762.646423611113</v>
      </c>
      <c r="B25397">
        <v>17.37</v>
      </c>
    </row>
    <row r="25398" spans="1:2" x14ac:dyDescent="0.25">
      <c r="A25398" s="1">
        <v>43762.667256944442</v>
      </c>
      <c r="B25398">
        <v>17.37</v>
      </c>
    </row>
    <row r="25399" spans="1:2" x14ac:dyDescent="0.25">
      <c r="A25399" s="1">
        <v>43762.688090277778</v>
      </c>
      <c r="B25399">
        <v>17.37</v>
      </c>
    </row>
    <row r="25400" spans="1:2" x14ac:dyDescent="0.25">
      <c r="A25400" s="1">
        <v>43762.708923611113</v>
      </c>
      <c r="B25400">
        <v>17.36</v>
      </c>
    </row>
    <row r="25401" spans="1:2" x14ac:dyDescent="0.25">
      <c r="A25401" s="1">
        <v>43762.729756944442</v>
      </c>
      <c r="B25401">
        <v>17.36</v>
      </c>
    </row>
    <row r="25402" spans="1:2" x14ac:dyDescent="0.25">
      <c r="A25402" s="1">
        <v>43762.750590277778</v>
      </c>
      <c r="B25402">
        <v>17.36</v>
      </c>
    </row>
    <row r="25403" spans="1:2" x14ac:dyDescent="0.25">
      <c r="A25403" s="1">
        <v>43762.771423611113</v>
      </c>
      <c r="B25403">
        <v>17.36</v>
      </c>
    </row>
    <row r="25404" spans="1:2" x14ac:dyDescent="0.25">
      <c r="A25404" s="1">
        <v>43762.792256944442</v>
      </c>
      <c r="B25404">
        <v>17.36</v>
      </c>
    </row>
    <row r="25405" spans="1:2" x14ac:dyDescent="0.25">
      <c r="A25405" s="1">
        <v>43762.813090277778</v>
      </c>
      <c r="B25405">
        <v>17.36</v>
      </c>
    </row>
    <row r="25406" spans="1:2" x14ac:dyDescent="0.25">
      <c r="A25406" s="1">
        <v>43762.833923611113</v>
      </c>
      <c r="B25406">
        <v>17.36</v>
      </c>
    </row>
    <row r="25407" spans="1:2" x14ac:dyDescent="0.25">
      <c r="A25407" s="1">
        <v>43762.854756944442</v>
      </c>
      <c r="B25407">
        <v>17.36</v>
      </c>
    </row>
    <row r="25408" spans="1:2" x14ac:dyDescent="0.25">
      <c r="A25408" s="1">
        <v>43762.875590277778</v>
      </c>
      <c r="B25408">
        <v>17.36</v>
      </c>
    </row>
    <row r="25409" spans="1:2" x14ac:dyDescent="0.25">
      <c r="A25409" s="1">
        <v>43762.896423611113</v>
      </c>
      <c r="B25409">
        <v>17.36</v>
      </c>
    </row>
    <row r="25410" spans="1:2" x14ac:dyDescent="0.25">
      <c r="A25410" s="1">
        <v>43762.917256944442</v>
      </c>
      <c r="B25410">
        <v>17.36</v>
      </c>
    </row>
    <row r="25411" spans="1:2" x14ac:dyDescent="0.25">
      <c r="A25411" s="1">
        <v>43762.938090277778</v>
      </c>
      <c r="B25411">
        <v>17.36</v>
      </c>
    </row>
    <row r="25412" spans="1:2" x14ac:dyDescent="0.25">
      <c r="A25412" s="1">
        <v>43762.958923611113</v>
      </c>
      <c r="B25412">
        <v>17.36</v>
      </c>
    </row>
    <row r="25413" spans="1:2" x14ac:dyDescent="0.25">
      <c r="A25413" s="1">
        <v>43762.979756944442</v>
      </c>
      <c r="B25413">
        <v>17.36</v>
      </c>
    </row>
    <row r="25414" spans="1:2" x14ac:dyDescent="0.25">
      <c r="A25414" s="1">
        <v>43763.000590277778</v>
      </c>
      <c r="B25414">
        <v>17.36</v>
      </c>
    </row>
    <row r="25415" spans="1:2" x14ac:dyDescent="0.25">
      <c r="A25415" s="1">
        <v>43763.021423611113</v>
      </c>
      <c r="B25415">
        <v>17.36</v>
      </c>
    </row>
    <row r="25416" spans="1:2" x14ac:dyDescent="0.25">
      <c r="A25416" s="1">
        <v>43763.042256944442</v>
      </c>
      <c r="B25416">
        <v>17.36</v>
      </c>
    </row>
    <row r="25417" spans="1:2" x14ac:dyDescent="0.25">
      <c r="A25417" s="1">
        <v>43763.063090277778</v>
      </c>
      <c r="B25417">
        <v>17.36</v>
      </c>
    </row>
    <row r="25418" spans="1:2" x14ac:dyDescent="0.25">
      <c r="A25418" s="1">
        <v>43763.083923611113</v>
      </c>
      <c r="B25418">
        <v>17.36</v>
      </c>
    </row>
    <row r="25419" spans="1:2" x14ac:dyDescent="0.25">
      <c r="A25419" s="1">
        <v>43763.104756944442</v>
      </c>
      <c r="B25419">
        <v>17.36</v>
      </c>
    </row>
    <row r="25420" spans="1:2" x14ac:dyDescent="0.25">
      <c r="A25420" s="1">
        <v>43763.125590277778</v>
      </c>
      <c r="B25420">
        <v>17.36</v>
      </c>
    </row>
    <row r="25421" spans="1:2" x14ac:dyDescent="0.25">
      <c r="A25421" s="1">
        <v>43763.146423611113</v>
      </c>
      <c r="B25421">
        <v>17.36</v>
      </c>
    </row>
    <row r="25422" spans="1:2" x14ac:dyDescent="0.25">
      <c r="A25422" s="1">
        <v>43763.167256944442</v>
      </c>
      <c r="B25422">
        <v>17.36</v>
      </c>
    </row>
    <row r="25423" spans="1:2" x14ac:dyDescent="0.25">
      <c r="A25423" s="1">
        <v>43763.188090277778</v>
      </c>
      <c r="B25423">
        <v>17.36</v>
      </c>
    </row>
    <row r="25424" spans="1:2" x14ac:dyDescent="0.25">
      <c r="A25424" s="1">
        <v>43763.208923611113</v>
      </c>
      <c r="B25424">
        <v>17.36</v>
      </c>
    </row>
    <row r="25425" spans="1:2" x14ac:dyDescent="0.25">
      <c r="A25425" s="1">
        <v>43763.229756944442</v>
      </c>
      <c r="B25425">
        <v>17.36</v>
      </c>
    </row>
    <row r="25426" spans="1:2" x14ac:dyDescent="0.25">
      <c r="A25426" s="1">
        <v>43763.250590277778</v>
      </c>
      <c r="B25426">
        <v>17.36</v>
      </c>
    </row>
    <row r="25427" spans="1:2" x14ac:dyDescent="0.25">
      <c r="A25427" s="1">
        <v>43763.271423611113</v>
      </c>
      <c r="B25427">
        <v>17.36</v>
      </c>
    </row>
    <row r="25428" spans="1:2" x14ac:dyDescent="0.25">
      <c r="A25428" s="1">
        <v>43763.292256944442</v>
      </c>
      <c r="B25428">
        <v>17.36</v>
      </c>
    </row>
    <row r="25429" spans="1:2" x14ac:dyDescent="0.25">
      <c r="A25429" s="1">
        <v>43763.313090277778</v>
      </c>
      <c r="B25429">
        <v>17.36</v>
      </c>
    </row>
    <row r="25430" spans="1:2" x14ac:dyDescent="0.25">
      <c r="A25430" s="1">
        <v>43763.333923611113</v>
      </c>
      <c r="B25430">
        <v>17.36</v>
      </c>
    </row>
    <row r="25431" spans="1:2" x14ac:dyDescent="0.25">
      <c r="A25431" s="1">
        <v>43763.354756944442</v>
      </c>
      <c r="B25431">
        <v>17.36</v>
      </c>
    </row>
    <row r="25432" spans="1:2" x14ac:dyDescent="0.25">
      <c r="A25432" s="1">
        <v>43763.375590277778</v>
      </c>
      <c r="B25432">
        <v>17.36</v>
      </c>
    </row>
    <row r="25433" spans="1:2" x14ac:dyDescent="0.25">
      <c r="A25433" s="1">
        <v>43763.396423611113</v>
      </c>
      <c r="B25433">
        <v>17.36</v>
      </c>
    </row>
    <row r="25434" spans="1:2" x14ac:dyDescent="0.25">
      <c r="A25434" s="1">
        <v>43763.417256944442</v>
      </c>
      <c r="B25434">
        <v>17.36</v>
      </c>
    </row>
    <row r="25435" spans="1:2" x14ac:dyDescent="0.25">
      <c r="A25435" s="1">
        <v>43763.438090277778</v>
      </c>
      <c r="B25435">
        <v>17.36</v>
      </c>
    </row>
    <row r="25436" spans="1:2" x14ac:dyDescent="0.25">
      <c r="A25436" s="1">
        <v>43763.458923611113</v>
      </c>
      <c r="B25436">
        <v>17.36</v>
      </c>
    </row>
    <row r="25437" spans="1:2" x14ac:dyDescent="0.25">
      <c r="A25437" s="1">
        <v>43763.479756944442</v>
      </c>
      <c r="B25437">
        <v>17.36</v>
      </c>
    </row>
    <row r="25438" spans="1:2" x14ac:dyDescent="0.25">
      <c r="A25438" s="1">
        <v>43763.500590277778</v>
      </c>
      <c r="B25438">
        <v>17.36</v>
      </c>
    </row>
    <row r="25439" spans="1:2" x14ac:dyDescent="0.25">
      <c r="A25439" s="1">
        <v>43763.521423611113</v>
      </c>
      <c r="B25439">
        <v>17.36</v>
      </c>
    </row>
    <row r="25440" spans="1:2" x14ac:dyDescent="0.25">
      <c r="A25440" s="1">
        <v>43763.542256944442</v>
      </c>
      <c r="B25440">
        <v>17.36</v>
      </c>
    </row>
    <row r="25441" spans="1:2" x14ac:dyDescent="0.25">
      <c r="A25441" s="1">
        <v>43763.563090277778</v>
      </c>
      <c r="B25441">
        <v>17.36</v>
      </c>
    </row>
    <row r="25442" spans="1:2" x14ac:dyDescent="0.25">
      <c r="A25442" s="1">
        <v>43763.583923611113</v>
      </c>
      <c r="B25442">
        <v>17.36</v>
      </c>
    </row>
    <row r="25443" spans="1:2" x14ac:dyDescent="0.25">
      <c r="A25443" s="1">
        <v>43763.604756944442</v>
      </c>
      <c r="B25443">
        <v>17.36</v>
      </c>
    </row>
    <row r="25444" spans="1:2" x14ac:dyDescent="0.25">
      <c r="A25444" s="1">
        <v>43763.625590277778</v>
      </c>
      <c r="B25444">
        <v>17.36</v>
      </c>
    </row>
    <row r="25445" spans="1:2" x14ac:dyDescent="0.25">
      <c r="A25445" s="1">
        <v>43763.646423611113</v>
      </c>
      <c r="B25445">
        <v>17.36</v>
      </c>
    </row>
    <row r="25446" spans="1:2" x14ac:dyDescent="0.25">
      <c r="A25446" s="1">
        <v>43763.667256944442</v>
      </c>
      <c r="B25446">
        <v>17.36</v>
      </c>
    </row>
    <row r="25447" spans="1:2" x14ac:dyDescent="0.25">
      <c r="A25447" s="1">
        <v>43763.688090277778</v>
      </c>
      <c r="B25447">
        <v>17.36</v>
      </c>
    </row>
    <row r="25448" spans="1:2" x14ac:dyDescent="0.25">
      <c r="A25448" s="1">
        <v>43763.708923611113</v>
      </c>
      <c r="B25448">
        <v>17.36</v>
      </c>
    </row>
    <row r="25449" spans="1:2" x14ac:dyDescent="0.25">
      <c r="A25449" s="1">
        <v>43763.729756944442</v>
      </c>
      <c r="B25449">
        <v>17.36</v>
      </c>
    </row>
    <row r="25450" spans="1:2" x14ac:dyDescent="0.25">
      <c r="A25450" s="1">
        <v>43763.750590277778</v>
      </c>
      <c r="B25450">
        <v>17.36</v>
      </c>
    </row>
    <row r="25451" spans="1:2" x14ac:dyDescent="0.25">
      <c r="A25451" s="1">
        <v>43763.771423611113</v>
      </c>
      <c r="B25451">
        <v>17.36</v>
      </c>
    </row>
    <row r="25452" spans="1:2" x14ac:dyDescent="0.25">
      <c r="A25452" s="1">
        <v>43763.792256944442</v>
      </c>
      <c r="B25452">
        <v>17.36</v>
      </c>
    </row>
    <row r="25453" spans="1:2" x14ac:dyDescent="0.25">
      <c r="A25453" s="1">
        <v>43763.813090277778</v>
      </c>
      <c r="B25453">
        <v>17.36</v>
      </c>
    </row>
    <row r="25454" spans="1:2" x14ac:dyDescent="0.25">
      <c r="A25454" s="1">
        <v>43763.833923611113</v>
      </c>
      <c r="B25454">
        <v>17.36</v>
      </c>
    </row>
    <row r="25455" spans="1:2" x14ac:dyDescent="0.25">
      <c r="A25455" s="1">
        <v>43763.854756944442</v>
      </c>
      <c r="B25455">
        <v>17.36</v>
      </c>
    </row>
    <row r="25456" spans="1:2" x14ac:dyDescent="0.25">
      <c r="A25456" s="1">
        <v>43763.875590277778</v>
      </c>
      <c r="B25456">
        <v>17.36</v>
      </c>
    </row>
    <row r="25457" spans="1:2" x14ac:dyDescent="0.25">
      <c r="A25457" s="1">
        <v>43763.896423611113</v>
      </c>
      <c r="B25457">
        <v>17.36</v>
      </c>
    </row>
    <row r="25458" spans="1:2" x14ac:dyDescent="0.25">
      <c r="A25458" s="1">
        <v>43763.917256944442</v>
      </c>
      <c r="B25458">
        <v>17.36</v>
      </c>
    </row>
    <row r="25459" spans="1:2" x14ac:dyDescent="0.25">
      <c r="A25459" s="1">
        <v>43763.938090277778</v>
      </c>
      <c r="B25459">
        <v>17.37</v>
      </c>
    </row>
    <row r="25460" spans="1:2" x14ac:dyDescent="0.25">
      <c r="A25460" s="1">
        <v>43763.958923611113</v>
      </c>
      <c r="B25460">
        <v>17.36</v>
      </c>
    </row>
    <row r="25461" spans="1:2" x14ac:dyDescent="0.25">
      <c r="A25461" s="1">
        <v>43763.979756944442</v>
      </c>
      <c r="B25461">
        <v>17.36</v>
      </c>
    </row>
    <row r="25462" spans="1:2" x14ac:dyDescent="0.25">
      <c r="A25462" s="1">
        <v>43764.000590277778</v>
      </c>
      <c r="B25462">
        <v>17.36</v>
      </c>
    </row>
    <row r="25463" spans="1:2" x14ac:dyDescent="0.25">
      <c r="A25463" s="1">
        <v>43764.021423611113</v>
      </c>
      <c r="B25463">
        <v>17.36</v>
      </c>
    </row>
    <row r="25464" spans="1:2" x14ac:dyDescent="0.25">
      <c r="A25464" s="1">
        <v>43764.042256944442</v>
      </c>
      <c r="B25464">
        <v>17.36</v>
      </c>
    </row>
    <row r="25465" spans="1:2" x14ac:dyDescent="0.25">
      <c r="A25465" s="1">
        <v>43764.063090277778</v>
      </c>
      <c r="B25465">
        <v>17.36</v>
      </c>
    </row>
    <row r="25466" spans="1:2" x14ac:dyDescent="0.25">
      <c r="A25466" s="1">
        <v>43764.083923611113</v>
      </c>
      <c r="B25466">
        <v>17.36</v>
      </c>
    </row>
    <row r="25467" spans="1:2" x14ac:dyDescent="0.25">
      <c r="A25467" s="1">
        <v>43764.104756944442</v>
      </c>
      <c r="B25467">
        <v>17.36</v>
      </c>
    </row>
    <row r="25468" spans="1:2" x14ac:dyDescent="0.25">
      <c r="A25468" s="1">
        <v>43764.125590277778</v>
      </c>
      <c r="B25468">
        <v>17.36</v>
      </c>
    </row>
    <row r="25469" spans="1:2" x14ac:dyDescent="0.25">
      <c r="A25469" s="1">
        <v>43764.146423611113</v>
      </c>
      <c r="B25469">
        <v>17.36</v>
      </c>
    </row>
    <row r="25470" spans="1:2" x14ac:dyDescent="0.25">
      <c r="A25470" s="1">
        <v>43764.167256944442</v>
      </c>
      <c r="B25470">
        <v>17.36</v>
      </c>
    </row>
    <row r="25471" spans="1:2" x14ac:dyDescent="0.25">
      <c r="A25471" s="1">
        <v>43764.188090277778</v>
      </c>
      <c r="B25471">
        <v>17.36</v>
      </c>
    </row>
    <row r="25472" spans="1:2" x14ac:dyDescent="0.25">
      <c r="A25472" s="1">
        <v>43764.208923611113</v>
      </c>
      <c r="B25472">
        <v>17.350000000000001</v>
      </c>
    </row>
    <row r="25473" spans="1:2" x14ac:dyDescent="0.25">
      <c r="A25473" s="1">
        <v>43764.229756944442</v>
      </c>
      <c r="B25473">
        <v>17.36</v>
      </c>
    </row>
    <row r="25474" spans="1:2" x14ac:dyDescent="0.25">
      <c r="A25474" s="1">
        <v>43764.250590277778</v>
      </c>
      <c r="B25474">
        <v>17.36</v>
      </c>
    </row>
    <row r="25475" spans="1:2" x14ac:dyDescent="0.25">
      <c r="A25475" s="1">
        <v>43764.271423611113</v>
      </c>
      <c r="B25475">
        <v>17.36</v>
      </c>
    </row>
    <row r="25476" spans="1:2" x14ac:dyDescent="0.25">
      <c r="A25476" s="1">
        <v>43764.292256944442</v>
      </c>
      <c r="B25476">
        <v>17.36</v>
      </c>
    </row>
    <row r="25477" spans="1:2" x14ac:dyDescent="0.25">
      <c r="A25477" s="1">
        <v>43764.313090277778</v>
      </c>
      <c r="B25477">
        <v>17.36</v>
      </c>
    </row>
    <row r="25478" spans="1:2" x14ac:dyDescent="0.25">
      <c r="A25478" s="1">
        <v>43764.333923611113</v>
      </c>
      <c r="B25478">
        <v>17.36</v>
      </c>
    </row>
    <row r="25479" spans="1:2" x14ac:dyDescent="0.25">
      <c r="A25479" s="1">
        <v>43764.354756944442</v>
      </c>
      <c r="B25479">
        <v>17.36</v>
      </c>
    </row>
    <row r="25480" spans="1:2" x14ac:dyDescent="0.25">
      <c r="A25480" s="1">
        <v>43764.375590277778</v>
      </c>
      <c r="B25480">
        <v>17.350000000000001</v>
      </c>
    </row>
    <row r="25481" spans="1:2" x14ac:dyDescent="0.25">
      <c r="A25481" s="1">
        <v>43764.396423611113</v>
      </c>
      <c r="B25481">
        <v>17.350000000000001</v>
      </c>
    </row>
    <row r="25482" spans="1:2" x14ac:dyDescent="0.25">
      <c r="A25482" s="1">
        <v>43764.417256944442</v>
      </c>
      <c r="B25482">
        <v>17.350000000000001</v>
      </c>
    </row>
    <row r="25483" spans="1:2" x14ac:dyDescent="0.25">
      <c r="A25483" s="1">
        <v>43764.438090277778</v>
      </c>
      <c r="B25483">
        <v>17.350000000000001</v>
      </c>
    </row>
    <row r="25484" spans="1:2" x14ac:dyDescent="0.25">
      <c r="A25484" s="1">
        <v>43764.458923611113</v>
      </c>
      <c r="B25484">
        <v>17.350000000000001</v>
      </c>
    </row>
    <row r="25485" spans="1:2" x14ac:dyDescent="0.25">
      <c r="A25485" s="1">
        <v>43764.479756944442</v>
      </c>
      <c r="B25485">
        <v>17.350000000000001</v>
      </c>
    </row>
    <row r="25486" spans="1:2" x14ac:dyDescent="0.25">
      <c r="A25486" s="1">
        <v>43764.500590277778</v>
      </c>
      <c r="B25486">
        <v>17.350000000000001</v>
      </c>
    </row>
    <row r="25487" spans="1:2" x14ac:dyDescent="0.25">
      <c r="A25487" s="1">
        <v>43764.521423611113</v>
      </c>
      <c r="B25487">
        <v>17.350000000000001</v>
      </c>
    </row>
    <row r="25488" spans="1:2" x14ac:dyDescent="0.25">
      <c r="A25488" s="1">
        <v>43764.542256944442</v>
      </c>
      <c r="B25488">
        <v>17.350000000000001</v>
      </c>
    </row>
    <row r="25489" spans="1:2" x14ac:dyDescent="0.25">
      <c r="A25489" s="1">
        <v>43764.563090277778</v>
      </c>
      <c r="B25489">
        <v>17.350000000000001</v>
      </c>
    </row>
    <row r="25490" spans="1:2" x14ac:dyDescent="0.25">
      <c r="A25490" s="1">
        <v>43764.583923611113</v>
      </c>
      <c r="B25490">
        <v>17.350000000000001</v>
      </c>
    </row>
    <row r="25491" spans="1:2" x14ac:dyDescent="0.25">
      <c r="A25491" s="1">
        <v>43764.604756944442</v>
      </c>
      <c r="B25491">
        <v>17.350000000000001</v>
      </c>
    </row>
    <row r="25492" spans="1:2" x14ac:dyDescent="0.25">
      <c r="A25492" s="1">
        <v>43764.625590277778</v>
      </c>
      <c r="B25492">
        <v>17.350000000000001</v>
      </c>
    </row>
    <row r="25493" spans="1:2" x14ac:dyDescent="0.25">
      <c r="A25493" s="1">
        <v>43764.646423611113</v>
      </c>
      <c r="B25493">
        <v>17.350000000000001</v>
      </c>
    </row>
    <row r="25494" spans="1:2" x14ac:dyDescent="0.25">
      <c r="A25494" s="1">
        <v>43764.667256944442</v>
      </c>
      <c r="B25494">
        <v>17.350000000000001</v>
      </c>
    </row>
    <row r="25495" spans="1:2" x14ac:dyDescent="0.25">
      <c r="A25495" s="1">
        <v>43764.688090277778</v>
      </c>
      <c r="B25495">
        <v>17.36</v>
      </c>
    </row>
    <row r="25496" spans="1:2" x14ac:dyDescent="0.25">
      <c r="A25496" s="1">
        <v>43764.708923611113</v>
      </c>
      <c r="B25496">
        <v>17.36</v>
      </c>
    </row>
    <row r="25497" spans="1:2" x14ac:dyDescent="0.25">
      <c r="A25497" s="1">
        <v>43764.729756944442</v>
      </c>
      <c r="B25497">
        <v>17.36</v>
      </c>
    </row>
    <row r="25498" spans="1:2" x14ac:dyDescent="0.25">
      <c r="A25498" s="1">
        <v>43764.750590277778</v>
      </c>
      <c r="B25498">
        <v>17.350000000000001</v>
      </c>
    </row>
    <row r="25499" spans="1:2" x14ac:dyDescent="0.25">
      <c r="A25499" s="1">
        <v>43764.771423611113</v>
      </c>
      <c r="B25499">
        <v>17.350000000000001</v>
      </c>
    </row>
    <row r="25500" spans="1:2" x14ac:dyDescent="0.25">
      <c r="A25500" s="1">
        <v>43764.792256944442</v>
      </c>
      <c r="B25500">
        <v>17.350000000000001</v>
      </c>
    </row>
    <row r="25501" spans="1:2" x14ac:dyDescent="0.25">
      <c r="A25501" s="1">
        <v>43764.813090277778</v>
      </c>
      <c r="B25501">
        <v>17.350000000000001</v>
      </c>
    </row>
    <row r="25502" spans="1:2" x14ac:dyDescent="0.25">
      <c r="A25502" s="1">
        <v>43764.833923611113</v>
      </c>
      <c r="B25502">
        <v>17.350000000000001</v>
      </c>
    </row>
    <row r="25503" spans="1:2" x14ac:dyDescent="0.25">
      <c r="A25503" s="1">
        <v>43764.854756944442</v>
      </c>
      <c r="B25503">
        <v>17.350000000000001</v>
      </c>
    </row>
    <row r="25504" spans="1:2" x14ac:dyDescent="0.25">
      <c r="A25504" s="1">
        <v>43764.875590277778</v>
      </c>
      <c r="B25504">
        <v>17.350000000000001</v>
      </c>
    </row>
    <row r="25505" spans="1:2" x14ac:dyDescent="0.25">
      <c r="A25505" s="1">
        <v>43764.896423611113</v>
      </c>
      <c r="B25505">
        <v>17.350000000000001</v>
      </c>
    </row>
    <row r="25506" spans="1:2" x14ac:dyDescent="0.25">
      <c r="A25506" s="1">
        <v>43764.917256944442</v>
      </c>
      <c r="B25506">
        <v>17.350000000000001</v>
      </c>
    </row>
    <row r="25507" spans="1:2" x14ac:dyDescent="0.25">
      <c r="A25507" s="1">
        <v>43764.938090277778</v>
      </c>
      <c r="B25507">
        <v>17.34</v>
      </c>
    </row>
    <row r="25508" spans="1:2" x14ac:dyDescent="0.25">
      <c r="A25508" s="1">
        <v>43764.958923611113</v>
      </c>
      <c r="B25508">
        <v>17.350000000000001</v>
      </c>
    </row>
    <row r="25509" spans="1:2" x14ac:dyDescent="0.25">
      <c r="A25509" s="1">
        <v>43764.979756944442</v>
      </c>
      <c r="B25509">
        <v>17.350000000000001</v>
      </c>
    </row>
    <row r="25510" spans="1:2" x14ac:dyDescent="0.25">
      <c r="A25510" s="1">
        <v>43765.000590277778</v>
      </c>
      <c r="B25510">
        <v>17.350000000000001</v>
      </c>
    </row>
    <row r="25511" spans="1:2" x14ac:dyDescent="0.25">
      <c r="A25511" s="1">
        <v>43765.021423611113</v>
      </c>
      <c r="B25511">
        <v>17.350000000000001</v>
      </c>
    </row>
    <row r="25512" spans="1:2" x14ac:dyDescent="0.25">
      <c r="A25512" s="1">
        <v>43765.042256944442</v>
      </c>
      <c r="B25512">
        <v>17.350000000000001</v>
      </c>
    </row>
    <row r="25513" spans="1:2" x14ac:dyDescent="0.25">
      <c r="A25513" s="1">
        <v>43765.063090277778</v>
      </c>
      <c r="B25513">
        <v>17.350000000000001</v>
      </c>
    </row>
    <row r="25514" spans="1:2" x14ac:dyDescent="0.25">
      <c r="A25514" s="1">
        <v>43765.083923611113</v>
      </c>
      <c r="B25514">
        <v>17.350000000000001</v>
      </c>
    </row>
    <row r="25515" spans="1:2" x14ac:dyDescent="0.25">
      <c r="A25515" s="1">
        <v>43765.104756944442</v>
      </c>
      <c r="B25515">
        <v>17.350000000000001</v>
      </c>
    </row>
    <row r="25516" spans="1:2" x14ac:dyDescent="0.25">
      <c r="A25516" s="1">
        <v>43765.125590277778</v>
      </c>
      <c r="B25516">
        <v>17.34</v>
      </c>
    </row>
    <row r="25517" spans="1:2" x14ac:dyDescent="0.25">
      <c r="A25517" s="1">
        <v>43765.146423611113</v>
      </c>
      <c r="B25517">
        <v>17.34</v>
      </c>
    </row>
    <row r="25518" spans="1:2" x14ac:dyDescent="0.25">
      <c r="A25518" s="1">
        <v>43765.167256944442</v>
      </c>
      <c r="B25518">
        <v>17.34</v>
      </c>
    </row>
    <row r="25519" spans="1:2" x14ac:dyDescent="0.25">
      <c r="A25519" s="1">
        <v>43765.188090277778</v>
      </c>
      <c r="B25519">
        <v>17.34</v>
      </c>
    </row>
    <row r="25520" spans="1:2" x14ac:dyDescent="0.25">
      <c r="A25520" s="1">
        <v>43765.208923611113</v>
      </c>
      <c r="B25520">
        <v>17.34</v>
      </c>
    </row>
    <row r="25521" spans="1:2" x14ac:dyDescent="0.25">
      <c r="A25521" s="1">
        <v>43765.229756944442</v>
      </c>
      <c r="B25521">
        <v>17.34</v>
      </c>
    </row>
    <row r="25522" spans="1:2" x14ac:dyDescent="0.25">
      <c r="A25522" s="1">
        <v>43765.250590277778</v>
      </c>
      <c r="B25522">
        <v>17.34</v>
      </c>
    </row>
    <row r="25523" spans="1:2" x14ac:dyDescent="0.25">
      <c r="A25523" s="1">
        <v>43765.271423611113</v>
      </c>
      <c r="B25523">
        <v>17.350000000000001</v>
      </c>
    </row>
    <row r="25524" spans="1:2" x14ac:dyDescent="0.25">
      <c r="A25524" s="1">
        <v>43765.292256944442</v>
      </c>
      <c r="B25524">
        <v>17.350000000000001</v>
      </c>
    </row>
    <row r="25525" spans="1:2" x14ac:dyDescent="0.25">
      <c r="A25525" s="1">
        <v>43765.313090277778</v>
      </c>
      <c r="B25525">
        <v>17.350000000000001</v>
      </c>
    </row>
    <row r="25526" spans="1:2" x14ac:dyDescent="0.25">
      <c r="A25526" s="1">
        <v>43765.333923611113</v>
      </c>
      <c r="B25526">
        <v>17.350000000000001</v>
      </c>
    </row>
    <row r="25527" spans="1:2" x14ac:dyDescent="0.25">
      <c r="A25527" s="1">
        <v>43765.354756944442</v>
      </c>
      <c r="B25527">
        <v>17.350000000000001</v>
      </c>
    </row>
    <row r="25528" spans="1:2" x14ac:dyDescent="0.25">
      <c r="A25528" s="1">
        <v>43765.375590277778</v>
      </c>
      <c r="B25528">
        <v>17.36</v>
      </c>
    </row>
    <row r="25529" spans="1:2" x14ac:dyDescent="0.25">
      <c r="A25529" s="1">
        <v>43765.396423611113</v>
      </c>
      <c r="B25529">
        <v>17.36</v>
      </c>
    </row>
    <row r="25530" spans="1:2" x14ac:dyDescent="0.25">
      <c r="A25530" s="1">
        <v>43765.417256944442</v>
      </c>
      <c r="B25530">
        <v>17.36</v>
      </c>
    </row>
    <row r="25531" spans="1:2" x14ac:dyDescent="0.25">
      <c r="A25531" s="1">
        <v>43765.438090277778</v>
      </c>
      <c r="B25531">
        <v>17.350000000000001</v>
      </c>
    </row>
    <row r="25532" spans="1:2" x14ac:dyDescent="0.25">
      <c r="A25532" s="1">
        <v>43765.458923611113</v>
      </c>
      <c r="B25532">
        <v>17.350000000000001</v>
      </c>
    </row>
    <row r="25533" spans="1:2" x14ac:dyDescent="0.25">
      <c r="A25533" s="1">
        <v>43765.479756944442</v>
      </c>
      <c r="B25533">
        <v>17.350000000000001</v>
      </c>
    </row>
    <row r="25534" spans="1:2" x14ac:dyDescent="0.25">
      <c r="A25534" s="1">
        <v>43765.500590277778</v>
      </c>
      <c r="B25534">
        <v>17.350000000000001</v>
      </c>
    </row>
    <row r="25535" spans="1:2" x14ac:dyDescent="0.25">
      <c r="A25535" s="1">
        <v>43765.521423611113</v>
      </c>
      <c r="B25535">
        <v>17.350000000000001</v>
      </c>
    </row>
    <row r="25536" spans="1:2" x14ac:dyDescent="0.25">
      <c r="A25536" s="1">
        <v>43765.542256944442</v>
      </c>
      <c r="B25536">
        <v>17.350000000000001</v>
      </c>
    </row>
    <row r="25537" spans="1:2" x14ac:dyDescent="0.25">
      <c r="A25537" s="1">
        <v>43765.563090277778</v>
      </c>
      <c r="B25537">
        <v>17.36</v>
      </c>
    </row>
    <row r="25538" spans="1:2" x14ac:dyDescent="0.25">
      <c r="A25538" s="1">
        <v>43765.583923611113</v>
      </c>
      <c r="B25538">
        <v>17.38</v>
      </c>
    </row>
    <row r="25539" spans="1:2" x14ac:dyDescent="0.25">
      <c r="A25539" s="1">
        <v>43765.604756944442</v>
      </c>
      <c r="B25539">
        <v>17.38</v>
      </c>
    </row>
    <row r="25540" spans="1:2" x14ac:dyDescent="0.25">
      <c r="A25540" s="1">
        <v>43765.625590277778</v>
      </c>
      <c r="B25540">
        <v>17.38</v>
      </c>
    </row>
    <row r="25541" spans="1:2" x14ac:dyDescent="0.25">
      <c r="A25541" s="1">
        <v>43765.646423611113</v>
      </c>
      <c r="B25541">
        <v>17.36</v>
      </c>
    </row>
    <row r="25542" spans="1:2" x14ac:dyDescent="0.25">
      <c r="A25542" s="1">
        <v>43765.667256944442</v>
      </c>
      <c r="B25542">
        <v>17.36</v>
      </c>
    </row>
    <row r="25543" spans="1:2" x14ac:dyDescent="0.25">
      <c r="A25543" s="1">
        <v>43765.688090277778</v>
      </c>
      <c r="B25543">
        <v>17.36</v>
      </c>
    </row>
    <row r="25544" spans="1:2" x14ac:dyDescent="0.25">
      <c r="A25544" s="1">
        <v>43765.708923611113</v>
      </c>
      <c r="B25544">
        <v>17.350000000000001</v>
      </c>
    </row>
    <row r="25545" spans="1:2" x14ac:dyDescent="0.25">
      <c r="A25545" s="1">
        <v>43765.729756944442</v>
      </c>
      <c r="B25545">
        <v>17.36</v>
      </c>
    </row>
    <row r="25546" spans="1:2" x14ac:dyDescent="0.25">
      <c r="A25546" s="1">
        <v>43765.750590277778</v>
      </c>
      <c r="B25546">
        <v>17.350000000000001</v>
      </c>
    </row>
    <row r="25547" spans="1:2" x14ac:dyDescent="0.25">
      <c r="A25547" s="1">
        <v>43765.771423611113</v>
      </c>
      <c r="B25547">
        <v>17.350000000000001</v>
      </c>
    </row>
    <row r="25548" spans="1:2" x14ac:dyDescent="0.25">
      <c r="A25548" s="1">
        <v>43765.792256944442</v>
      </c>
      <c r="B25548">
        <v>17.350000000000001</v>
      </c>
    </row>
    <row r="25549" spans="1:2" x14ac:dyDescent="0.25">
      <c r="A25549" s="1">
        <v>43765.813090277778</v>
      </c>
      <c r="B25549">
        <v>17.350000000000001</v>
      </c>
    </row>
    <row r="25550" spans="1:2" x14ac:dyDescent="0.25">
      <c r="A25550" s="1">
        <v>43765.833923611113</v>
      </c>
      <c r="B25550">
        <v>17.350000000000001</v>
      </c>
    </row>
    <row r="25551" spans="1:2" x14ac:dyDescent="0.25">
      <c r="A25551" s="1">
        <v>43765.854756944442</v>
      </c>
      <c r="B25551">
        <v>17.350000000000001</v>
      </c>
    </row>
    <row r="25552" spans="1:2" x14ac:dyDescent="0.25">
      <c r="A25552" s="1">
        <v>43765.875590277778</v>
      </c>
      <c r="B25552">
        <v>17.350000000000001</v>
      </c>
    </row>
    <row r="25553" spans="1:2" x14ac:dyDescent="0.25">
      <c r="A25553" s="1">
        <v>43765.896423611113</v>
      </c>
      <c r="B25553">
        <v>17.350000000000001</v>
      </c>
    </row>
    <row r="25554" spans="1:2" x14ac:dyDescent="0.25">
      <c r="A25554" s="1">
        <v>43765.917256944442</v>
      </c>
      <c r="B25554">
        <v>17.350000000000001</v>
      </c>
    </row>
    <row r="25555" spans="1:2" x14ac:dyDescent="0.25">
      <c r="A25555" s="1">
        <v>43765.938090277778</v>
      </c>
      <c r="B25555">
        <v>17.350000000000001</v>
      </c>
    </row>
    <row r="25556" spans="1:2" x14ac:dyDescent="0.25">
      <c r="A25556" s="1">
        <v>43765.958923611113</v>
      </c>
      <c r="B25556">
        <v>17.350000000000001</v>
      </c>
    </row>
    <row r="25557" spans="1:2" x14ac:dyDescent="0.25">
      <c r="A25557" s="1">
        <v>43765.979756944442</v>
      </c>
      <c r="B25557">
        <v>17.350000000000001</v>
      </c>
    </row>
    <row r="25558" spans="1:2" x14ac:dyDescent="0.25">
      <c r="A25558" s="1">
        <v>43766.000590277778</v>
      </c>
      <c r="B25558">
        <v>17.350000000000001</v>
      </c>
    </row>
    <row r="25559" spans="1:2" x14ac:dyDescent="0.25">
      <c r="A25559" s="1">
        <v>43766.021423611113</v>
      </c>
      <c r="B25559">
        <v>17.34</v>
      </c>
    </row>
    <row r="25560" spans="1:2" x14ac:dyDescent="0.25">
      <c r="A25560" s="1">
        <v>43766.042256944442</v>
      </c>
      <c r="B25560">
        <v>17.34</v>
      </c>
    </row>
    <row r="25561" spans="1:2" x14ac:dyDescent="0.25">
      <c r="A25561" s="1">
        <v>43766.063090277778</v>
      </c>
      <c r="B25561">
        <v>17.34</v>
      </c>
    </row>
    <row r="25562" spans="1:2" x14ac:dyDescent="0.25">
      <c r="A25562" s="1">
        <v>43766.083923611113</v>
      </c>
      <c r="B25562">
        <v>17.34</v>
      </c>
    </row>
    <row r="25563" spans="1:2" x14ac:dyDescent="0.25">
      <c r="A25563" s="1">
        <v>43766.104756944442</v>
      </c>
      <c r="B25563">
        <v>17.34</v>
      </c>
    </row>
    <row r="25564" spans="1:2" x14ac:dyDescent="0.25">
      <c r="A25564" s="1">
        <v>43766.125590277778</v>
      </c>
      <c r="B25564">
        <v>17.34</v>
      </c>
    </row>
    <row r="25565" spans="1:2" x14ac:dyDescent="0.25">
      <c r="A25565" s="1">
        <v>43766.146423611113</v>
      </c>
      <c r="B25565">
        <v>17.34</v>
      </c>
    </row>
    <row r="25566" spans="1:2" x14ac:dyDescent="0.25">
      <c r="A25566" s="1">
        <v>43766.167256944442</v>
      </c>
      <c r="B25566">
        <v>17.34</v>
      </c>
    </row>
    <row r="25567" spans="1:2" x14ac:dyDescent="0.25">
      <c r="A25567" s="1">
        <v>43766.188090277778</v>
      </c>
      <c r="B25567">
        <v>17.34</v>
      </c>
    </row>
    <row r="25568" spans="1:2" x14ac:dyDescent="0.25">
      <c r="A25568" s="1">
        <v>43766.208923611113</v>
      </c>
      <c r="B25568">
        <v>17.34</v>
      </c>
    </row>
    <row r="25569" spans="1:2" x14ac:dyDescent="0.25">
      <c r="A25569" s="1">
        <v>43766.229756944442</v>
      </c>
      <c r="B25569">
        <v>17.34</v>
      </c>
    </row>
    <row r="25570" spans="1:2" x14ac:dyDescent="0.25">
      <c r="A25570" s="1">
        <v>43766.250590277778</v>
      </c>
      <c r="B25570">
        <v>17.34</v>
      </c>
    </row>
    <row r="25571" spans="1:2" x14ac:dyDescent="0.25">
      <c r="A25571" s="1">
        <v>43766.271423611113</v>
      </c>
      <c r="B25571">
        <v>17.34</v>
      </c>
    </row>
    <row r="25572" spans="1:2" x14ac:dyDescent="0.25">
      <c r="A25572" s="1">
        <v>43766.292256944442</v>
      </c>
      <c r="B25572">
        <v>17.34</v>
      </c>
    </row>
    <row r="25573" spans="1:2" x14ac:dyDescent="0.25">
      <c r="A25573" s="1">
        <v>43766.313090277778</v>
      </c>
      <c r="B25573">
        <v>17.34</v>
      </c>
    </row>
    <row r="25574" spans="1:2" x14ac:dyDescent="0.25">
      <c r="A25574" s="1">
        <v>43766.333923611113</v>
      </c>
      <c r="B25574">
        <v>17.34</v>
      </c>
    </row>
    <row r="25575" spans="1:2" x14ac:dyDescent="0.25">
      <c r="A25575" s="1">
        <v>43766.354756944442</v>
      </c>
      <c r="B25575">
        <v>17.34</v>
      </c>
    </row>
    <row r="25576" spans="1:2" x14ac:dyDescent="0.25">
      <c r="A25576" s="1">
        <v>43766.375590277778</v>
      </c>
      <c r="B25576">
        <v>17.350000000000001</v>
      </c>
    </row>
    <row r="25577" spans="1:2" x14ac:dyDescent="0.25">
      <c r="A25577" s="1">
        <v>43766.396423611113</v>
      </c>
      <c r="B25577">
        <v>17.350000000000001</v>
      </c>
    </row>
    <row r="25578" spans="1:2" x14ac:dyDescent="0.25">
      <c r="A25578" s="1">
        <v>43766.417256944442</v>
      </c>
      <c r="B25578">
        <v>17.36</v>
      </c>
    </row>
    <row r="25579" spans="1:2" x14ac:dyDescent="0.25">
      <c r="A25579" s="1">
        <v>43766.438090277778</v>
      </c>
      <c r="B25579">
        <v>17.350000000000001</v>
      </c>
    </row>
    <row r="25580" spans="1:2" x14ac:dyDescent="0.25">
      <c r="A25580" s="1">
        <v>43766.458923611113</v>
      </c>
      <c r="B25580">
        <v>17.36</v>
      </c>
    </row>
    <row r="25581" spans="1:2" x14ac:dyDescent="0.25">
      <c r="A25581" s="1">
        <v>43766.479756944442</v>
      </c>
      <c r="B25581">
        <v>17.36</v>
      </c>
    </row>
    <row r="25582" spans="1:2" x14ac:dyDescent="0.25">
      <c r="A25582" s="1">
        <v>43766.500590277778</v>
      </c>
      <c r="B25582">
        <v>17.36</v>
      </c>
    </row>
    <row r="25583" spans="1:2" x14ac:dyDescent="0.25">
      <c r="A25583" s="1">
        <v>43766.521423611113</v>
      </c>
      <c r="B25583">
        <v>17.36</v>
      </c>
    </row>
    <row r="25584" spans="1:2" x14ac:dyDescent="0.25">
      <c r="A25584" s="1">
        <v>43766.542256944442</v>
      </c>
      <c r="B25584">
        <v>17.36</v>
      </c>
    </row>
    <row r="25585" spans="1:2" x14ac:dyDescent="0.25">
      <c r="A25585" s="1">
        <v>43766.563090277778</v>
      </c>
      <c r="B25585">
        <v>17.36</v>
      </c>
    </row>
    <row r="25586" spans="1:2" x14ac:dyDescent="0.25">
      <c r="A25586" s="1">
        <v>43766.583923611113</v>
      </c>
      <c r="B25586">
        <v>17.37</v>
      </c>
    </row>
    <row r="25587" spans="1:2" x14ac:dyDescent="0.25">
      <c r="A25587" s="1">
        <v>43766.604756944442</v>
      </c>
      <c r="B25587">
        <v>17.38</v>
      </c>
    </row>
    <row r="25588" spans="1:2" x14ac:dyDescent="0.25">
      <c r="A25588" s="1">
        <v>43766.625590277778</v>
      </c>
      <c r="B25588">
        <v>17.36</v>
      </c>
    </row>
    <row r="25589" spans="1:2" x14ac:dyDescent="0.25">
      <c r="A25589" s="1">
        <v>43766.646423611113</v>
      </c>
      <c r="B25589">
        <v>17.36</v>
      </c>
    </row>
    <row r="25590" spans="1:2" x14ac:dyDescent="0.25">
      <c r="A25590" s="1">
        <v>43766.667256944442</v>
      </c>
      <c r="B25590">
        <v>17.350000000000001</v>
      </c>
    </row>
    <row r="25591" spans="1:2" x14ac:dyDescent="0.25">
      <c r="A25591" s="1">
        <v>43766.688090277778</v>
      </c>
      <c r="B25591">
        <v>17.350000000000001</v>
      </c>
    </row>
    <row r="25592" spans="1:2" x14ac:dyDescent="0.25">
      <c r="A25592" s="1">
        <v>43766.708923611113</v>
      </c>
      <c r="B25592">
        <v>17.350000000000001</v>
      </c>
    </row>
    <row r="25593" spans="1:2" x14ac:dyDescent="0.25">
      <c r="A25593" s="1">
        <v>43766.729756944442</v>
      </c>
      <c r="B25593">
        <v>17.350000000000001</v>
      </c>
    </row>
    <row r="25594" spans="1:2" x14ac:dyDescent="0.25">
      <c r="A25594" s="1">
        <v>43766.750590277778</v>
      </c>
      <c r="B25594">
        <v>17.350000000000001</v>
      </c>
    </row>
    <row r="25595" spans="1:2" x14ac:dyDescent="0.25">
      <c r="A25595" s="1">
        <v>43766.771423611113</v>
      </c>
      <c r="B25595">
        <v>17.350000000000001</v>
      </c>
    </row>
    <row r="25596" spans="1:2" x14ac:dyDescent="0.25">
      <c r="A25596" s="1">
        <v>43766.792256944442</v>
      </c>
      <c r="B25596">
        <v>17.350000000000001</v>
      </c>
    </row>
    <row r="25597" spans="1:2" x14ac:dyDescent="0.25">
      <c r="A25597" s="1">
        <v>43766.813090277778</v>
      </c>
      <c r="B25597">
        <v>17.350000000000001</v>
      </c>
    </row>
    <row r="25598" spans="1:2" x14ac:dyDescent="0.25">
      <c r="A25598" s="1">
        <v>43766.833923611113</v>
      </c>
      <c r="B25598">
        <v>17.350000000000001</v>
      </c>
    </row>
    <row r="25599" spans="1:2" x14ac:dyDescent="0.25">
      <c r="A25599" s="1">
        <v>43766.854756944442</v>
      </c>
      <c r="B25599">
        <v>17.350000000000001</v>
      </c>
    </row>
    <row r="25600" spans="1:2" x14ac:dyDescent="0.25">
      <c r="A25600" s="1">
        <v>43766.875590277778</v>
      </c>
      <c r="B25600">
        <v>17.350000000000001</v>
      </c>
    </row>
    <row r="25601" spans="1:2" x14ac:dyDescent="0.25">
      <c r="A25601" s="1">
        <v>43766.896423611113</v>
      </c>
      <c r="B25601">
        <v>17.350000000000001</v>
      </c>
    </row>
    <row r="25602" spans="1:2" x14ac:dyDescent="0.25">
      <c r="A25602" s="1">
        <v>43766.917256944442</v>
      </c>
      <c r="B25602">
        <v>17.350000000000001</v>
      </c>
    </row>
    <row r="25603" spans="1:2" x14ac:dyDescent="0.25">
      <c r="A25603" s="1">
        <v>43766.938090277778</v>
      </c>
      <c r="B25603">
        <v>17.350000000000001</v>
      </c>
    </row>
    <row r="25604" spans="1:2" x14ac:dyDescent="0.25">
      <c r="A25604" s="1">
        <v>43766.958923611113</v>
      </c>
      <c r="B25604">
        <v>17.34</v>
      </c>
    </row>
    <row r="25605" spans="1:2" x14ac:dyDescent="0.25">
      <c r="A25605" s="1">
        <v>43766.979756944442</v>
      </c>
      <c r="B25605">
        <v>17.34</v>
      </c>
    </row>
    <row r="25606" spans="1:2" x14ac:dyDescent="0.25">
      <c r="A25606" s="1">
        <v>43767.000590277778</v>
      </c>
      <c r="B25606">
        <v>17.34</v>
      </c>
    </row>
    <row r="25607" spans="1:2" x14ac:dyDescent="0.25">
      <c r="A25607" s="1">
        <v>43767.021423611113</v>
      </c>
      <c r="B25607">
        <v>17.34</v>
      </c>
    </row>
    <row r="25608" spans="1:2" x14ac:dyDescent="0.25">
      <c r="A25608" s="1">
        <v>43767.042256944442</v>
      </c>
      <c r="B25608">
        <v>17.34</v>
      </c>
    </row>
    <row r="25609" spans="1:2" x14ac:dyDescent="0.25">
      <c r="A25609" s="1">
        <v>43767.063090277778</v>
      </c>
      <c r="B25609">
        <v>17.34</v>
      </c>
    </row>
    <row r="25610" spans="1:2" x14ac:dyDescent="0.25">
      <c r="A25610" s="1">
        <v>43767.083923611113</v>
      </c>
      <c r="B25610">
        <v>17.34</v>
      </c>
    </row>
    <row r="25611" spans="1:2" x14ac:dyDescent="0.25">
      <c r="A25611" s="1">
        <v>43767.104756944442</v>
      </c>
      <c r="B25611">
        <v>17.34</v>
      </c>
    </row>
    <row r="25612" spans="1:2" x14ac:dyDescent="0.25">
      <c r="A25612" s="1">
        <v>43767.125590277778</v>
      </c>
      <c r="B25612">
        <v>17.34</v>
      </c>
    </row>
    <row r="25613" spans="1:2" x14ac:dyDescent="0.25">
      <c r="A25613" s="1">
        <v>43767.146423611113</v>
      </c>
      <c r="B25613">
        <v>17.34</v>
      </c>
    </row>
    <row r="25614" spans="1:2" x14ac:dyDescent="0.25">
      <c r="A25614" s="1">
        <v>43767.167256944442</v>
      </c>
      <c r="B25614">
        <v>17.34</v>
      </c>
    </row>
    <row r="25615" spans="1:2" x14ac:dyDescent="0.25">
      <c r="A25615" s="1">
        <v>43767.188090277778</v>
      </c>
      <c r="B25615">
        <v>17.34</v>
      </c>
    </row>
    <row r="25616" spans="1:2" x14ac:dyDescent="0.25">
      <c r="A25616" s="1">
        <v>43767.208923611113</v>
      </c>
      <c r="B25616">
        <v>17.34</v>
      </c>
    </row>
    <row r="25617" spans="1:2" x14ac:dyDescent="0.25">
      <c r="A25617" s="1">
        <v>43767.229756944442</v>
      </c>
      <c r="B25617">
        <v>17.34</v>
      </c>
    </row>
    <row r="25618" spans="1:2" x14ac:dyDescent="0.25">
      <c r="A25618" s="1">
        <v>43767.250590277778</v>
      </c>
      <c r="B25618">
        <v>17.34</v>
      </c>
    </row>
    <row r="25619" spans="1:2" x14ac:dyDescent="0.25">
      <c r="A25619" s="1">
        <v>43767.271423611113</v>
      </c>
      <c r="B25619">
        <v>17.34</v>
      </c>
    </row>
    <row r="25620" spans="1:2" x14ac:dyDescent="0.25">
      <c r="A25620" s="1">
        <v>43767.292256944442</v>
      </c>
      <c r="B25620">
        <v>17.34</v>
      </c>
    </row>
    <row r="25621" spans="1:2" x14ac:dyDescent="0.25">
      <c r="A25621" s="1">
        <v>43767.313090277778</v>
      </c>
      <c r="B25621">
        <v>17.34</v>
      </c>
    </row>
    <row r="25622" spans="1:2" x14ac:dyDescent="0.25">
      <c r="A25622" s="1">
        <v>43767.333923611113</v>
      </c>
      <c r="B25622">
        <v>17.34</v>
      </c>
    </row>
    <row r="25623" spans="1:2" x14ac:dyDescent="0.25">
      <c r="A25623" s="1">
        <v>43767.354756944442</v>
      </c>
      <c r="B25623">
        <v>17.34</v>
      </c>
    </row>
    <row r="25624" spans="1:2" x14ac:dyDescent="0.25">
      <c r="A25624" s="1">
        <v>43767.375590277778</v>
      </c>
      <c r="B25624">
        <v>17.350000000000001</v>
      </c>
    </row>
    <row r="25625" spans="1:2" x14ac:dyDescent="0.25">
      <c r="A25625" s="1">
        <v>43767.396423611113</v>
      </c>
      <c r="B25625">
        <v>17.350000000000001</v>
      </c>
    </row>
    <row r="25626" spans="1:2" x14ac:dyDescent="0.25">
      <c r="A25626" s="1">
        <v>43767.417256944442</v>
      </c>
      <c r="B25626">
        <v>17.350000000000001</v>
      </c>
    </row>
    <row r="25627" spans="1:2" x14ac:dyDescent="0.25">
      <c r="A25627" s="1">
        <v>43767.438090277778</v>
      </c>
      <c r="B25627">
        <v>17.350000000000001</v>
      </c>
    </row>
    <row r="25628" spans="1:2" x14ac:dyDescent="0.25">
      <c r="A25628" s="1">
        <v>43767.458923611113</v>
      </c>
      <c r="B25628">
        <v>17.350000000000001</v>
      </c>
    </row>
    <row r="25629" spans="1:2" x14ac:dyDescent="0.25">
      <c r="A25629" s="1">
        <v>43767.479756944442</v>
      </c>
      <c r="B25629">
        <v>17.350000000000001</v>
      </c>
    </row>
    <row r="25630" spans="1:2" x14ac:dyDescent="0.25">
      <c r="A25630" s="1">
        <v>43767.500590277778</v>
      </c>
      <c r="B25630">
        <v>17.350000000000001</v>
      </c>
    </row>
    <row r="25631" spans="1:2" x14ac:dyDescent="0.25">
      <c r="A25631" s="1">
        <v>43767.521423611113</v>
      </c>
      <c r="B25631">
        <v>17.350000000000001</v>
      </c>
    </row>
    <row r="25632" spans="1:2" x14ac:dyDescent="0.25">
      <c r="A25632" s="1">
        <v>43767.542256944442</v>
      </c>
      <c r="B25632">
        <v>17.350000000000001</v>
      </c>
    </row>
    <row r="25633" spans="1:2" x14ac:dyDescent="0.25">
      <c r="A25633" s="1">
        <v>43767.563090277778</v>
      </c>
      <c r="B25633">
        <v>17.350000000000001</v>
      </c>
    </row>
    <row r="25634" spans="1:2" x14ac:dyDescent="0.25">
      <c r="A25634" s="1">
        <v>43767.583923611113</v>
      </c>
      <c r="B25634">
        <v>17.36</v>
      </c>
    </row>
    <row r="25635" spans="1:2" x14ac:dyDescent="0.25">
      <c r="A25635" s="1">
        <v>43767.604756944442</v>
      </c>
      <c r="B25635">
        <v>17.36</v>
      </c>
    </row>
    <row r="25636" spans="1:2" x14ac:dyDescent="0.25">
      <c r="A25636" s="1">
        <v>43767.625590277778</v>
      </c>
      <c r="B25636">
        <v>17.36</v>
      </c>
    </row>
    <row r="25637" spans="1:2" x14ac:dyDescent="0.25">
      <c r="A25637" s="1">
        <v>43767.646423611113</v>
      </c>
      <c r="B25637">
        <v>17.350000000000001</v>
      </c>
    </row>
    <row r="25638" spans="1:2" x14ac:dyDescent="0.25">
      <c r="A25638" s="1">
        <v>43767.667256944442</v>
      </c>
      <c r="B25638">
        <v>17.350000000000001</v>
      </c>
    </row>
    <row r="25639" spans="1:2" x14ac:dyDescent="0.25">
      <c r="A25639" s="1">
        <v>43767.688090277778</v>
      </c>
      <c r="B25639">
        <v>17.350000000000001</v>
      </c>
    </row>
    <row r="25640" spans="1:2" x14ac:dyDescent="0.25">
      <c r="A25640" s="1">
        <v>43767.708923611113</v>
      </c>
      <c r="B25640">
        <v>17.350000000000001</v>
      </c>
    </row>
    <row r="25641" spans="1:2" x14ac:dyDescent="0.25">
      <c r="A25641" s="1">
        <v>43767.729756944442</v>
      </c>
      <c r="B25641">
        <v>17.350000000000001</v>
      </c>
    </row>
    <row r="25642" spans="1:2" x14ac:dyDescent="0.25">
      <c r="A25642" s="1">
        <v>43767.750590277778</v>
      </c>
      <c r="B25642">
        <v>17.34</v>
      </c>
    </row>
    <row r="25643" spans="1:2" x14ac:dyDescent="0.25">
      <c r="A25643" s="1">
        <v>43767.771423611113</v>
      </c>
      <c r="B25643">
        <v>17.350000000000001</v>
      </c>
    </row>
    <row r="25644" spans="1:2" x14ac:dyDescent="0.25">
      <c r="A25644" s="1">
        <v>43767.792256944442</v>
      </c>
      <c r="B25644">
        <v>17.350000000000001</v>
      </c>
    </row>
    <row r="25645" spans="1:2" x14ac:dyDescent="0.25">
      <c r="A25645" s="1">
        <v>43767.813090277778</v>
      </c>
      <c r="B25645">
        <v>17.350000000000001</v>
      </c>
    </row>
    <row r="25646" spans="1:2" x14ac:dyDescent="0.25">
      <c r="A25646" s="1">
        <v>43767.833923611113</v>
      </c>
      <c r="B25646">
        <v>17.350000000000001</v>
      </c>
    </row>
    <row r="25647" spans="1:2" x14ac:dyDescent="0.25">
      <c r="A25647" s="1">
        <v>43767.854756944442</v>
      </c>
      <c r="B25647">
        <v>17.350000000000001</v>
      </c>
    </row>
    <row r="25648" spans="1:2" x14ac:dyDescent="0.25">
      <c r="A25648" s="1">
        <v>43767.875590277778</v>
      </c>
      <c r="B25648">
        <v>17.350000000000001</v>
      </c>
    </row>
    <row r="25649" spans="1:2" x14ac:dyDescent="0.25">
      <c r="A25649" s="1">
        <v>43767.896423611113</v>
      </c>
      <c r="B25649">
        <v>17.350000000000001</v>
      </c>
    </row>
    <row r="25650" spans="1:2" x14ac:dyDescent="0.25">
      <c r="A25650" s="1">
        <v>43767.917256944442</v>
      </c>
      <c r="B25650">
        <v>17.350000000000001</v>
      </c>
    </row>
    <row r="25651" spans="1:2" x14ac:dyDescent="0.25">
      <c r="A25651" s="1">
        <v>43767.938090277778</v>
      </c>
      <c r="B25651">
        <v>17.34</v>
      </c>
    </row>
    <row r="25652" spans="1:2" x14ac:dyDescent="0.25">
      <c r="A25652" s="1">
        <v>43767.958923611113</v>
      </c>
      <c r="B25652">
        <v>17.350000000000001</v>
      </c>
    </row>
    <row r="25653" spans="1:2" x14ac:dyDescent="0.25">
      <c r="A25653" s="1">
        <v>43767.979756944442</v>
      </c>
      <c r="B25653">
        <v>17.350000000000001</v>
      </c>
    </row>
    <row r="25654" spans="1:2" x14ac:dyDescent="0.25">
      <c r="A25654" s="1">
        <v>43768.000590277778</v>
      </c>
      <c r="B25654">
        <v>17.350000000000001</v>
      </c>
    </row>
    <row r="25655" spans="1:2" x14ac:dyDescent="0.25">
      <c r="A25655" s="1">
        <v>43768.021423611113</v>
      </c>
      <c r="B25655">
        <v>17.34</v>
      </c>
    </row>
    <row r="25656" spans="1:2" x14ac:dyDescent="0.25">
      <c r="A25656" s="1">
        <v>43768.042256944442</v>
      </c>
      <c r="B25656">
        <v>17.34</v>
      </c>
    </row>
    <row r="25657" spans="1:2" x14ac:dyDescent="0.25">
      <c r="A25657" s="1">
        <v>43768.063090277778</v>
      </c>
      <c r="B25657">
        <v>17.34</v>
      </c>
    </row>
    <row r="25658" spans="1:2" x14ac:dyDescent="0.25">
      <c r="A25658" s="1">
        <v>43768.083923611113</v>
      </c>
      <c r="B25658">
        <v>17.34</v>
      </c>
    </row>
    <row r="25659" spans="1:2" x14ac:dyDescent="0.25">
      <c r="A25659" s="1">
        <v>43768.104756944442</v>
      </c>
      <c r="B25659">
        <v>17.34</v>
      </c>
    </row>
    <row r="25660" spans="1:2" x14ac:dyDescent="0.25">
      <c r="A25660" s="1">
        <v>43768.125590277778</v>
      </c>
      <c r="B25660">
        <v>17.350000000000001</v>
      </c>
    </row>
    <row r="25661" spans="1:2" x14ac:dyDescent="0.25">
      <c r="A25661" s="1">
        <v>43768.146423611113</v>
      </c>
      <c r="B25661">
        <v>17.350000000000001</v>
      </c>
    </row>
    <row r="25662" spans="1:2" x14ac:dyDescent="0.25">
      <c r="A25662" s="1">
        <v>43768.167256944442</v>
      </c>
      <c r="B25662">
        <v>17.350000000000001</v>
      </c>
    </row>
    <row r="25663" spans="1:2" x14ac:dyDescent="0.25">
      <c r="A25663" s="1">
        <v>43768.188090277778</v>
      </c>
      <c r="B25663">
        <v>17.350000000000001</v>
      </c>
    </row>
    <row r="25664" spans="1:2" x14ac:dyDescent="0.25">
      <c r="A25664" s="1">
        <v>43768.208923611113</v>
      </c>
      <c r="B25664">
        <v>17.34</v>
      </c>
    </row>
    <row r="25665" spans="1:2" x14ac:dyDescent="0.25">
      <c r="A25665" s="1">
        <v>43768.229756944442</v>
      </c>
      <c r="B25665">
        <v>17.350000000000001</v>
      </c>
    </row>
    <row r="25666" spans="1:2" x14ac:dyDescent="0.25">
      <c r="A25666" s="1">
        <v>43768.250590277778</v>
      </c>
      <c r="B25666">
        <v>17.350000000000001</v>
      </c>
    </row>
    <row r="25667" spans="1:2" x14ac:dyDescent="0.25">
      <c r="A25667" s="1">
        <v>43768.271423611113</v>
      </c>
      <c r="B25667">
        <v>17.34</v>
      </c>
    </row>
    <row r="25668" spans="1:2" x14ac:dyDescent="0.25">
      <c r="A25668" s="1">
        <v>43768.292256944442</v>
      </c>
      <c r="B25668">
        <v>17.34</v>
      </c>
    </row>
    <row r="25669" spans="1:2" x14ac:dyDescent="0.25">
      <c r="A25669" s="1">
        <v>43768.313090277778</v>
      </c>
      <c r="B25669">
        <v>17.34</v>
      </c>
    </row>
    <row r="25670" spans="1:2" x14ac:dyDescent="0.25">
      <c r="A25670" s="1">
        <v>43768.333923611113</v>
      </c>
      <c r="B25670">
        <v>17.34</v>
      </c>
    </row>
    <row r="25671" spans="1:2" x14ac:dyDescent="0.25">
      <c r="A25671" s="1">
        <v>43768.354756944442</v>
      </c>
      <c r="B25671">
        <v>17.34</v>
      </c>
    </row>
    <row r="25672" spans="1:2" x14ac:dyDescent="0.25">
      <c r="A25672" s="1">
        <v>43768.375590277778</v>
      </c>
      <c r="B25672">
        <v>17.34</v>
      </c>
    </row>
    <row r="25673" spans="1:2" x14ac:dyDescent="0.25">
      <c r="A25673" s="1">
        <v>43768.396423611113</v>
      </c>
      <c r="B25673">
        <v>17.350000000000001</v>
      </c>
    </row>
    <row r="25674" spans="1:2" x14ac:dyDescent="0.25">
      <c r="A25674" s="1">
        <v>43768.417256944442</v>
      </c>
      <c r="B25674">
        <v>17.350000000000001</v>
      </c>
    </row>
    <row r="25675" spans="1:2" x14ac:dyDescent="0.25">
      <c r="A25675" s="1">
        <v>43768.438090277778</v>
      </c>
      <c r="B25675">
        <v>17.350000000000001</v>
      </c>
    </row>
    <row r="25676" spans="1:2" x14ac:dyDescent="0.25">
      <c r="A25676" s="1">
        <v>43768.458923611113</v>
      </c>
      <c r="B25676">
        <v>17.350000000000001</v>
      </c>
    </row>
    <row r="25677" spans="1:2" x14ac:dyDescent="0.25">
      <c r="A25677" s="1">
        <v>43768.479756944442</v>
      </c>
      <c r="B25677">
        <v>17.350000000000001</v>
      </c>
    </row>
    <row r="25678" spans="1:2" x14ac:dyDescent="0.25">
      <c r="A25678" s="1">
        <v>43768.500590277778</v>
      </c>
      <c r="B25678">
        <v>17.350000000000001</v>
      </c>
    </row>
    <row r="25679" spans="1:2" x14ac:dyDescent="0.25">
      <c r="A25679" s="1">
        <v>43768.521423611113</v>
      </c>
      <c r="B25679">
        <v>17.350000000000001</v>
      </c>
    </row>
    <row r="25680" spans="1:2" x14ac:dyDescent="0.25">
      <c r="A25680" s="1">
        <v>43768.542256944442</v>
      </c>
      <c r="B25680">
        <v>17.350000000000001</v>
      </c>
    </row>
    <row r="25681" spans="1:2" x14ac:dyDescent="0.25">
      <c r="A25681" s="1">
        <v>43768.563090277778</v>
      </c>
      <c r="B25681">
        <v>17.350000000000001</v>
      </c>
    </row>
    <row r="25682" spans="1:2" x14ac:dyDescent="0.25">
      <c r="A25682" s="1">
        <v>43768.583923611113</v>
      </c>
      <c r="B25682">
        <v>17.350000000000001</v>
      </c>
    </row>
    <row r="25683" spans="1:2" x14ac:dyDescent="0.25">
      <c r="A25683" s="1">
        <v>43768.604756944442</v>
      </c>
      <c r="B25683">
        <v>17.350000000000001</v>
      </c>
    </row>
    <row r="25684" spans="1:2" x14ac:dyDescent="0.25">
      <c r="A25684" s="1">
        <v>43768.625590277778</v>
      </c>
      <c r="B25684">
        <v>17.350000000000001</v>
      </c>
    </row>
    <row r="25685" spans="1:2" x14ac:dyDescent="0.25">
      <c r="A25685" s="1">
        <v>43768.646423611113</v>
      </c>
      <c r="B25685">
        <v>17.350000000000001</v>
      </c>
    </row>
    <row r="25686" spans="1:2" x14ac:dyDescent="0.25">
      <c r="A25686" s="1">
        <v>43768.667256944442</v>
      </c>
      <c r="B25686">
        <v>17.350000000000001</v>
      </c>
    </row>
    <row r="25687" spans="1:2" x14ac:dyDescent="0.25">
      <c r="A25687" s="1">
        <v>43768.688090277778</v>
      </c>
      <c r="B25687">
        <v>17.350000000000001</v>
      </c>
    </row>
    <row r="25688" spans="1:2" x14ac:dyDescent="0.25">
      <c r="A25688" s="1">
        <v>43768.708923611113</v>
      </c>
      <c r="B25688">
        <v>17.350000000000001</v>
      </c>
    </row>
    <row r="25689" spans="1:2" x14ac:dyDescent="0.25">
      <c r="A25689" s="1">
        <v>43768.729756944442</v>
      </c>
      <c r="B25689">
        <v>17.34</v>
      </c>
    </row>
    <row r="25690" spans="1:2" x14ac:dyDescent="0.25">
      <c r="A25690" s="1">
        <v>43768.750590277778</v>
      </c>
      <c r="B25690">
        <v>17.34</v>
      </c>
    </row>
    <row r="25691" spans="1:2" x14ac:dyDescent="0.25">
      <c r="A25691" s="1">
        <v>43768.771423611113</v>
      </c>
      <c r="B25691">
        <v>17.34</v>
      </c>
    </row>
    <row r="25692" spans="1:2" x14ac:dyDescent="0.25">
      <c r="A25692" s="1">
        <v>43768.792256944442</v>
      </c>
      <c r="B25692">
        <v>17.34</v>
      </c>
    </row>
    <row r="25693" spans="1:2" x14ac:dyDescent="0.25">
      <c r="A25693" s="1">
        <v>43768.813090277778</v>
      </c>
      <c r="B25693">
        <v>17.34</v>
      </c>
    </row>
    <row r="25694" spans="1:2" x14ac:dyDescent="0.25">
      <c r="A25694" s="1">
        <v>43768.833923611113</v>
      </c>
      <c r="B25694">
        <v>17.329999999999998</v>
      </c>
    </row>
    <row r="25695" spans="1:2" x14ac:dyDescent="0.25">
      <c r="A25695" s="1">
        <v>43768.854756944442</v>
      </c>
      <c r="B25695">
        <v>17.34</v>
      </c>
    </row>
    <row r="25696" spans="1:2" x14ac:dyDescent="0.25">
      <c r="A25696" s="1">
        <v>43768.875590277778</v>
      </c>
      <c r="B25696">
        <v>17.34</v>
      </c>
    </row>
    <row r="25697" spans="1:2" x14ac:dyDescent="0.25">
      <c r="A25697" s="1">
        <v>43768.896423611113</v>
      </c>
      <c r="B25697">
        <v>17.329999999999998</v>
      </c>
    </row>
    <row r="25698" spans="1:2" x14ac:dyDescent="0.25">
      <c r="A25698" s="1">
        <v>43768.917256944442</v>
      </c>
      <c r="B25698">
        <v>17.34</v>
      </c>
    </row>
    <row r="25699" spans="1:2" x14ac:dyDescent="0.25">
      <c r="A25699" s="1">
        <v>43768.938090277778</v>
      </c>
      <c r="B25699">
        <v>17.329999999999998</v>
      </c>
    </row>
    <row r="25700" spans="1:2" x14ac:dyDescent="0.25">
      <c r="A25700" s="1">
        <v>43768.958923611113</v>
      </c>
      <c r="B25700">
        <v>17.329999999999998</v>
      </c>
    </row>
    <row r="25701" spans="1:2" x14ac:dyDescent="0.25">
      <c r="A25701" s="1">
        <v>43768.979756944442</v>
      </c>
      <c r="B25701">
        <v>17.329999999999998</v>
      </c>
    </row>
    <row r="25702" spans="1:2" x14ac:dyDescent="0.25">
      <c r="A25702" s="1">
        <v>43769.000590277778</v>
      </c>
      <c r="B25702">
        <v>17.329999999999998</v>
      </c>
    </row>
    <row r="25703" spans="1:2" x14ac:dyDescent="0.25">
      <c r="A25703" s="1">
        <v>43769.021423611113</v>
      </c>
      <c r="B25703">
        <v>17.329999999999998</v>
      </c>
    </row>
    <row r="25704" spans="1:2" x14ac:dyDescent="0.25">
      <c r="A25704" s="1">
        <v>43769.042256944442</v>
      </c>
      <c r="B25704">
        <v>17.329999999999998</v>
      </c>
    </row>
    <row r="25705" spans="1:2" x14ac:dyDescent="0.25">
      <c r="A25705" s="1">
        <v>43769.063090277778</v>
      </c>
      <c r="B25705">
        <v>17.329999999999998</v>
      </c>
    </row>
    <row r="25706" spans="1:2" x14ac:dyDescent="0.25">
      <c r="A25706" s="1">
        <v>43769.083923611113</v>
      </c>
      <c r="B25706">
        <v>17.329999999999998</v>
      </c>
    </row>
    <row r="25707" spans="1:2" x14ac:dyDescent="0.25">
      <c r="A25707" s="1">
        <v>43769.104756944442</v>
      </c>
      <c r="B25707">
        <v>17.329999999999998</v>
      </c>
    </row>
    <row r="25708" spans="1:2" x14ac:dyDescent="0.25">
      <c r="A25708" s="1">
        <v>43769.125590277778</v>
      </c>
      <c r="B25708">
        <v>17.329999999999998</v>
      </c>
    </row>
    <row r="25709" spans="1:2" x14ac:dyDescent="0.25">
      <c r="A25709" s="1">
        <v>43769.146423611113</v>
      </c>
      <c r="B25709">
        <v>17.34</v>
      </c>
    </row>
    <row r="25710" spans="1:2" x14ac:dyDescent="0.25">
      <c r="A25710" s="1">
        <v>43769.167256944442</v>
      </c>
      <c r="B25710">
        <v>17.34</v>
      </c>
    </row>
    <row r="25711" spans="1:2" x14ac:dyDescent="0.25">
      <c r="A25711" s="1">
        <v>43769.188090277778</v>
      </c>
      <c r="B25711">
        <v>17.34</v>
      </c>
    </row>
    <row r="25712" spans="1:2" x14ac:dyDescent="0.25">
      <c r="A25712" s="1">
        <v>43769.208923611113</v>
      </c>
      <c r="B25712">
        <v>17.34</v>
      </c>
    </row>
    <row r="25713" spans="1:2" x14ac:dyDescent="0.25">
      <c r="A25713" s="1">
        <v>43769.229756944442</v>
      </c>
      <c r="B25713">
        <v>17.34</v>
      </c>
    </row>
    <row r="25714" spans="1:2" x14ac:dyDescent="0.25">
      <c r="A25714" s="1">
        <v>43769.250590277778</v>
      </c>
      <c r="B25714">
        <v>17.34</v>
      </c>
    </row>
    <row r="25715" spans="1:2" x14ac:dyDescent="0.25">
      <c r="A25715" s="1">
        <v>43769.271423611113</v>
      </c>
      <c r="B25715">
        <v>17.34</v>
      </c>
    </row>
    <row r="25716" spans="1:2" x14ac:dyDescent="0.25">
      <c r="A25716" s="1">
        <v>43769.292256944442</v>
      </c>
      <c r="B25716">
        <v>17.34</v>
      </c>
    </row>
    <row r="25717" spans="1:2" x14ac:dyDescent="0.25">
      <c r="A25717" s="1">
        <v>43769.313090277778</v>
      </c>
      <c r="B25717">
        <v>17.34</v>
      </c>
    </row>
    <row r="25718" spans="1:2" x14ac:dyDescent="0.25">
      <c r="A25718" s="1">
        <v>43769.333923611113</v>
      </c>
      <c r="B25718">
        <v>17.34</v>
      </c>
    </row>
    <row r="25719" spans="1:2" x14ac:dyDescent="0.25">
      <c r="A25719" s="1">
        <v>43769.354756944442</v>
      </c>
      <c r="B25719">
        <v>17.34</v>
      </c>
    </row>
    <row r="25720" spans="1:2" x14ac:dyDescent="0.25">
      <c r="A25720" s="1">
        <v>43769.375590277778</v>
      </c>
      <c r="B25720">
        <v>17.34</v>
      </c>
    </row>
    <row r="25721" spans="1:2" x14ac:dyDescent="0.25">
      <c r="A25721" s="1">
        <v>43769.396423611113</v>
      </c>
      <c r="B25721">
        <v>17.34</v>
      </c>
    </row>
    <row r="25722" spans="1:2" x14ac:dyDescent="0.25">
      <c r="A25722" s="1">
        <v>43769.417256944442</v>
      </c>
      <c r="B25722">
        <v>17.350000000000001</v>
      </c>
    </row>
    <row r="25723" spans="1:2" x14ac:dyDescent="0.25">
      <c r="A25723" s="1">
        <v>43769.438090277778</v>
      </c>
      <c r="B25723">
        <v>17.350000000000001</v>
      </c>
    </row>
    <row r="25724" spans="1:2" x14ac:dyDescent="0.25">
      <c r="A25724" s="1">
        <v>43769.458923611113</v>
      </c>
      <c r="B25724">
        <v>17.350000000000001</v>
      </c>
    </row>
    <row r="25725" spans="1:2" x14ac:dyDescent="0.25">
      <c r="A25725" s="1">
        <v>43769.479756944442</v>
      </c>
      <c r="B25725">
        <v>17.350000000000001</v>
      </c>
    </row>
    <row r="25726" spans="1:2" x14ac:dyDescent="0.25">
      <c r="A25726" s="1">
        <v>43769.500590277778</v>
      </c>
      <c r="B25726">
        <v>17.350000000000001</v>
      </c>
    </row>
    <row r="25727" spans="1:2" x14ac:dyDescent="0.25">
      <c r="A25727" s="1">
        <v>43769.521423611113</v>
      </c>
      <c r="B25727">
        <v>17.350000000000001</v>
      </c>
    </row>
    <row r="25728" spans="1:2" x14ac:dyDescent="0.25">
      <c r="A25728" s="1">
        <v>43769.542256944442</v>
      </c>
      <c r="B25728">
        <v>17.36</v>
      </c>
    </row>
    <row r="25729" spans="1:2" x14ac:dyDescent="0.25">
      <c r="A25729" s="1">
        <v>43769.563090277778</v>
      </c>
      <c r="B25729">
        <v>17.350000000000001</v>
      </c>
    </row>
    <row r="25730" spans="1:2" x14ac:dyDescent="0.25">
      <c r="A25730" s="1">
        <v>43769.583923611113</v>
      </c>
      <c r="B25730">
        <v>17.350000000000001</v>
      </c>
    </row>
    <row r="25731" spans="1:2" x14ac:dyDescent="0.25">
      <c r="A25731" s="1">
        <v>43769.604756944442</v>
      </c>
      <c r="B25731">
        <v>17.350000000000001</v>
      </c>
    </row>
    <row r="25732" spans="1:2" x14ac:dyDescent="0.25">
      <c r="A25732" s="1">
        <v>43769.625590277778</v>
      </c>
      <c r="B25732">
        <v>17.350000000000001</v>
      </c>
    </row>
    <row r="25733" spans="1:2" x14ac:dyDescent="0.25">
      <c r="A25733" s="1">
        <v>43769.646423611113</v>
      </c>
      <c r="B25733">
        <v>17.350000000000001</v>
      </c>
    </row>
    <row r="25734" spans="1:2" x14ac:dyDescent="0.25">
      <c r="A25734" s="1">
        <v>43769.667256944442</v>
      </c>
      <c r="B25734">
        <v>17.350000000000001</v>
      </c>
    </row>
    <row r="25735" spans="1:2" x14ac:dyDescent="0.25">
      <c r="A25735" s="1">
        <v>43769.688090277778</v>
      </c>
      <c r="B25735">
        <v>17.350000000000001</v>
      </c>
    </row>
    <row r="25736" spans="1:2" x14ac:dyDescent="0.25">
      <c r="A25736" s="1">
        <v>43769.708923611113</v>
      </c>
      <c r="B25736">
        <v>17.350000000000001</v>
      </c>
    </row>
    <row r="25737" spans="1:2" x14ac:dyDescent="0.25">
      <c r="A25737" s="1">
        <v>43769.729756944442</v>
      </c>
      <c r="B25737">
        <v>17.34</v>
      </c>
    </row>
    <row r="25738" spans="1:2" x14ac:dyDescent="0.25">
      <c r="A25738" s="1">
        <v>43769.750590277778</v>
      </c>
      <c r="B25738">
        <v>17.350000000000001</v>
      </c>
    </row>
    <row r="25739" spans="1:2" x14ac:dyDescent="0.25">
      <c r="A25739" s="1">
        <v>43769.771423611113</v>
      </c>
      <c r="B25739">
        <v>17.350000000000001</v>
      </c>
    </row>
    <row r="25740" spans="1:2" x14ac:dyDescent="0.25">
      <c r="A25740" s="1">
        <v>43769.792256944442</v>
      </c>
      <c r="B25740">
        <v>17.350000000000001</v>
      </c>
    </row>
    <row r="25741" spans="1:2" x14ac:dyDescent="0.25">
      <c r="A25741" s="1">
        <v>43769.813090277778</v>
      </c>
      <c r="B25741">
        <v>17.350000000000001</v>
      </c>
    </row>
    <row r="25742" spans="1:2" x14ac:dyDescent="0.25">
      <c r="A25742" s="1">
        <v>43769.833923611113</v>
      </c>
      <c r="B25742">
        <v>17.350000000000001</v>
      </c>
    </row>
    <row r="25743" spans="1:2" x14ac:dyDescent="0.25">
      <c r="A25743" s="1">
        <v>43769.854756944442</v>
      </c>
      <c r="B25743">
        <v>17.34</v>
      </c>
    </row>
    <row r="25744" spans="1:2" x14ac:dyDescent="0.25">
      <c r="A25744" s="1">
        <v>43769.875590277778</v>
      </c>
      <c r="B25744">
        <v>17.34</v>
      </c>
    </row>
    <row r="25745" spans="1:2" x14ac:dyDescent="0.25">
      <c r="A25745" s="1">
        <v>43769.896423611113</v>
      </c>
      <c r="B25745">
        <v>17.34</v>
      </c>
    </row>
    <row r="25746" spans="1:2" x14ac:dyDescent="0.25">
      <c r="A25746" s="1">
        <v>43769.917256944442</v>
      </c>
      <c r="B25746">
        <v>17.34</v>
      </c>
    </row>
    <row r="25747" spans="1:2" x14ac:dyDescent="0.25">
      <c r="A25747" s="1">
        <v>43769.938090277778</v>
      </c>
      <c r="B25747">
        <v>17.34</v>
      </c>
    </row>
    <row r="25748" spans="1:2" x14ac:dyDescent="0.25">
      <c r="A25748" s="1">
        <v>43769.958923611113</v>
      </c>
      <c r="B25748">
        <v>17.34</v>
      </c>
    </row>
    <row r="25749" spans="1:2" x14ac:dyDescent="0.25">
      <c r="A25749" s="1">
        <v>43769.979756944442</v>
      </c>
      <c r="B25749">
        <v>17.34</v>
      </c>
    </row>
    <row r="25750" spans="1:2" x14ac:dyDescent="0.25">
      <c r="A25750" s="1">
        <v>43770.000590277778</v>
      </c>
      <c r="B25750">
        <v>17.34</v>
      </c>
    </row>
    <row r="25751" spans="1:2" x14ac:dyDescent="0.25">
      <c r="A25751" s="1">
        <v>43770.021423611113</v>
      </c>
      <c r="B25751">
        <v>17.34</v>
      </c>
    </row>
    <row r="25752" spans="1:2" x14ac:dyDescent="0.25">
      <c r="A25752" s="1">
        <v>43770.042256944442</v>
      </c>
      <c r="B25752">
        <v>17.34</v>
      </c>
    </row>
    <row r="25753" spans="1:2" x14ac:dyDescent="0.25">
      <c r="A25753" s="1">
        <v>43770.063090277778</v>
      </c>
      <c r="B25753">
        <v>17.34</v>
      </c>
    </row>
    <row r="25754" spans="1:2" x14ac:dyDescent="0.25">
      <c r="A25754" s="1">
        <v>43770.083923611113</v>
      </c>
      <c r="B25754">
        <v>17.34</v>
      </c>
    </row>
    <row r="25755" spans="1:2" x14ac:dyDescent="0.25">
      <c r="A25755" s="1">
        <v>43770.104756944442</v>
      </c>
      <c r="B25755">
        <v>17.34</v>
      </c>
    </row>
    <row r="25756" spans="1:2" x14ac:dyDescent="0.25">
      <c r="A25756" s="1">
        <v>43770.125590277778</v>
      </c>
      <c r="B25756">
        <v>17.34</v>
      </c>
    </row>
    <row r="25757" spans="1:2" x14ac:dyDescent="0.25">
      <c r="A25757" s="1">
        <v>43770.146423611113</v>
      </c>
      <c r="B25757">
        <v>17.34</v>
      </c>
    </row>
    <row r="25758" spans="1:2" x14ac:dyDescent="0.25">
      <c r="A25758" s="1">
        <v>43770.167256944442</v>
      </c>
      <c r="B25758">
        <v>17.34</v>
      </c>
    </row>
    <row r="25759" spans="1:2" x14ac:dyDescent="0.25">
      <c r="A25759" s="1">
        <v>43770.188090277778</v>
      </c>
      <c r="B25759">
        <v>17.34</v>
      </c>
    </row>
    <row r="25760" spans="1:2" x14ac:dyDescent="0.25">
      <c r="A25760" s="1">
        <v>43770.208923611113</v>
      </c>
      <c r="B25760">
        <v>17.34</v>
      </c>
    </row>
    <row r="25761" spans="1:2" x14ac:dyDescent="0.25">
      <c r="A25761" s="1">
        <v>43770.229756944442</v>
      </c>
      <c r="B25761">
        <v>17.34</v>
      </c>
    </row>
    <row r="25762" spans="1:2" x14ac:dyDescent="0.25">
      <c r="A25762" s="1">
        <v>43770.250590277778</v>
      </c>
      <c r="B25762">
        <v>17.34</v>
      </c>
    </row>
    <row r="25763" spans="1:2" x14ac:dyDescent="0.25">
      <c r="A25763" s="1">
        <v>43770.271423611113</v>
      </c>
      <c r="B25763">
        <v>17.34</v>
      </c>
    </row>
    <row r="25764" spans="1:2" x14ac:dyDescent="0.25">
      <c r="A25764" s="1">
        <v>43770.292256944442</v>
      </c>
      <c r="B25764">
        <v>17.34</v>
      </c>
    </row>
    <row r="25765" spans="1:2" x14ac:dyDescent="0.25">
      <c r="A25765" s="1">
        <v>43770.313090277778</v>
      </c>
      <c r="B25765">
        <v>17.34</v>
      </c>
    </row>
    <row r="25766" spans="1:2" x14ac:dyDescent="0.25">
      <c r="A25766" s="1">
        <v>43770.333923611113</v>
      </c>
      <c r="B25766">
        <v>17.34</v>
      </c>
    </row>
    <row r="25767" spans="1:2" x14ac:dyDescent="0.25">
      <c r="A25767" s="1">
        <v>43770.354756944442</v>
      </c>
      <c r="B25767">
        <v>17.34</v>
      </c>
    </row>
    <row r="25768" spans="1:2" x14ac:dyDescent="0.25">
      <c r="A25768" s="1">
        <v>43770.375590277778</v>
      </c>
      <c r="B25768">
        <v>17.34</v>
      </c>
    </row>
    <row r="25769" spans="1:2" x14ac:dyDescent="0.25">
      <c r="A25769" s="1">
        <v>43770.396423611113</v>
      </c>
      <c r="B25769">
        <v>17.34</v>
      </c>
    </row>
    <row r="25770" spans="1:2" x14ac:dyDescent="0.25">
      <c r="A25770" s="1">
        <v>43770.417256944442</v>
      </c>
      <c r="B25770">
        <v>17.34</v>
      </c>
    </row>
    <row r="25771" spans="1:2" x14ac:dyDescent="0.25">
      <c r="A25771" s="1">
        <v>43770.438090277778</v>
      </c>
      <c r="B25771">
        <v>17.34</v>
      </c>
    </row>
    <row r="25772" spans="1:2" x14ac:dyDescent="0.25">
      <c r="A25772" s="1">
        <v>43770.458923611113</v>
      </c>
      <c r="B25772">
        <v>17.34</v>
      </c>
    </row>
    <row r="25773" spans="1:2" x14ac:dyDescent="0.25">
      <c r="A25773" s="1">
        <v>43770.479756944442</v>
      </c>
      <c r="B25773">
        <v>17.34</v>
      </c>
    </row>
    <row r="25774" spans="1:2" x14ac:dyDescent="0.25">
      <c r="A25774" s="1">
        <v>43770.500590277778</v>
      </c>
      <c r="B25774">
        <v>17.34</v>
      </c>
    </row>
    <row r="25775" spans="1:2" x14ac:dyDescent="0.25">
      <c r="A25775" s="1">
        <v>43770.521423611113</v>
      </c>
      <c r="B25775">
        <v>17.34</v>
      </c>
    </row>
    <row r="25776" spans="1:2" x14ac:dyDescent="0.25">
      <c r="A25776" s="1">
        <v>43770.542256944442</v>
      </c>
      <c r="B25776">
        <v>17.350000000000001</v>
      </c>
    </row>
    <row r="25777" spans="1:2" x14ac:dyDescent="0.25">
      <c r="A25777" s="1">
        <v>43770.563090277778</v>
      </c>
      <c r="B25777">
        <v>17.350000000000001</v>
      </c>
    </row>
    <row r="25778" spans="1:2" x14ac:dyDescent="0.25">
      <c r="A25778" s="1">
        <v>43770.583923611113</v>
      </c>
      <c r="B25778">
        <v>17.36</v>
      </c>
    </row>
    <row r="25779" spans="1:2" x14ac:dyDescent="0.25">
      <c r="A25779" s="1">
        <v>43770.604756944442</v>
      </c>
      <c r="B25779">
        <v>17.36</v>
      </c>
    </row>
    <row r="25780" spans="1:2" x14ac:dyDescent="0.25">
      <c r="A25780" s="1">
        <v>43770.625590277778</v>
      </c>
      <c r="B25780">
        <v>17.36</v>
      </c>
    </row>
    <row r="25781" spans="1:2" x14ac:dyDescent="0.25">
      <c r="A25781" s="1">
        <v>43770.646423611113</v>
      </c>
      <c r="B25781">
        <v>17.36</v>
      </c>
    </row>
    <row r="25782" spans="1:2" x14ac:dyDescent="0.25">
      <c r="A25782" s="1">
        <v>43770.667256944442</v>
      </c>
      <c r="B25782">
        <v>17.36</v>
      </c>
    </row>
    <row r="25783" spans="1:2" x14ac:dyDescent="0.25">
      <c r="A25783" s="1">
        <v>43770.688090277778</v>
      </c>
      <c r="B25783">
        <v>17.36</v>
      </c>
    </row>
    <row r="25784" spans="1:2" x14ac:dyDescent="0.25">
      <c r="A25784" s="1">
        <v>43770.708923611113</v>
      </c>
      <c r="B25784">
        <v>17.36</v>
      </c>
    </row>
    <row r="25785" spans="1:2" x14ac:dyDescent="0.25">
      <c r="A25785" s="1">
        <v>43770.729756944442</v>
      </c>
      <c r="B25785">
        <v>17.36</v>
      </c>
    </row>
    <row r="25786" spans="1:2" x14ac:dyDescent="0.25">
      <c r="A25786" s="1">
        <v>43770.750590277778</v>
      </c>
      <c r="B25786">
        <v>17.36</v>
      </c>
    </row>
    <row r="25787" spans="1:2" x14ac:dyDescent="0.25">
      <c r="A25787" s="1">
        <v>43770.771423611113</v>
      </c>
      <c r="B25787">
        <v>17.350000000000001</v>
      </c>
    </row>
    <row r="25788" spans="1:2" x14ac:dyDescent="0.25">
      <c r="A25788" s="1">
        <v>43770.792256944442</v>
      </c>
      <c r="B25788">
        <v>17.36</v>
      </c>
    </row>
    <row r="25789" spans="1:2" x14ac:dyDescent="0.25">
      <c r="A25789" s="1">
        <v>43770.813090277778</v>
      </c>
      <c r="B25789">
        <v>17.350000000000001</v>
      </c>
    </row>
    <row r="25790" spans="1:2" x14ac:dyDescent="0.25">
      <c r="A25790" s="1">
        <v>43770.833923611113</v>
      </c>
      <c r="B25790">
        <v>17.350000000000001</v>
      </c>
    </row>
    <row r="25791" spans="1:2" x14ac:dyDescent="0.25">
      <c r="A25791" s="1">
        <v>43770.854756944442</v>
      </c>
      <c r="B25791">
        <v>17.350000000000001</v>
      </c>
    </row>
    <row r="25792" spans="1:2" x14ac:dyDescent="0.25">
      <c r="A25792" s="1">
        <v>43770.875590277778</v>
      </c>
      <c r="B25792">
        <v>17.350000000000001</v>
      </c>
    </row>
    <row r="25793" spans="1:2" x14ac:dyDescent="0.25">
      <c r="A25793" s="1">
        <v>43770.896423611113</v>
      </c>
      <c r="B25793">
        <v>17.350000000000001</v>
      </c>
    </row>
    <row r="25794" spans="1:2" x14ac:dyDescent="0.25">
      <c r="A25794" s="1">
        <v>43770.917256944442</v>
      </c>
      <c r="B25794">
        <v>17.350000000000001</v>
      </c>
    </row>
    <row r="25795" spans="1:2" x14ac:dyDescent="0.25">
      <c r="A25795" s="1">
        <v>43770.938090277778</v>
      </c>
      <c r="B25795">
        <v>17.350000000000001</v>
      </c>
    </row>
    <row r="25796" spans="1:2" x14ac:dyDescent="0.25">
      <c r="A25796" s="1">
        <v>43770.958923611113</v>
      </c>
      <c r="B25796">
        <v>17.350000000000001</v>
      </c>
    </row>
    <row r="25797" spans="1:2" x14ac:dyDescent="0.25">
      <c r="A25797" s="1">
        <v>43770.979756944442</v>
      </c>
      <c r="B25797">
        <v>17.350000000000001</v>
      </c>
    </row>
    <row r="25798" spans="1:2" x14ac:dyDescent="0.25">
      <c r="A25798" s="1">
        <v>43771.000590277778</v>
      </c>
      <c r="B25798">
        <v>17.350000000000001</v>
      </c>
    </row>
    <row r="25799" spans="1:2" x14ac:dyDescent="0.25">
      <c r="A25799" s="1">
        <v>43771.021423611113</v>
      </c>
      <c r="B25799">
        <v>17.350000000000001</v>
      </c>
    </row>
    <row r="25800" spans="1:2" x14ac:dyDescent="0.25">
      <c r="A25800" s="1">
        <v>43771.042256944442</v>
      </c>
      <c r="B25800">
        <v>17.350000000000001</v>
      </c>
    </row>
    <row r="25801" spans="1:2" x14ac:dyDescent="0.25">
      <c r="A25801" s="1">
        <v>43771.063090277778</v>
      </c>
      <c r="B25801">
        <v>17.350000000000001</v>
      </c>
    </row>
    <row r="25802" spans="1:2" x14ac:dyDescent="0.25">
      <c r="A25802" s="1">
        <v>43771.083923611113</v>
      </c>
      <c r="B25802">
        <v>17.350000000000001</v>
      </c>
    </row>
    <row r="25803" spans="1:2" x14ac:dyDescent="0.25">
      <c r="A25803" s="1">
        <v>43771.104756944442</v>
      </c>
      <c r="B25803">
        <v>17.34</v>
      </c>
    </row>
    <row r="25804" spans="1:2" x14ac:dyDescent="0.25">
      <c r="A25804" s="1">
        <v>43771.125590277778</v>
      </c>
      <c r="B25804">
        <v>17.34</v>
      </c>
    </row>
    <row r="25805" spans="1:2" x14ac:dyDescent="0.25">
      <c r="A25805" s="1">
        <v>43771.146423611113</v>
      </c>
      <c r="B25805">
        <v>17.34</v>
      </c>
    </row>
    <row r="25806" spans="1:2" x14ac:dyDescent="0.25">
      <c r="A25806" s="1">
        <v>43771.167256944442</v>
      </c>
      <c r="B25806">
        <v>17.34</v>
      </c>
    </row>
    <row r="25807" spans="1:2" x14ac:dyDescent="0.25">
      <c r="A25807" s="1">
        <v>43771.188090277778</v>
      </c>
      <c r="B25807">
        <v>17.34</v>
      </c>
    </row>
    <row r="25808" spans="1:2" x14ac:dyDescent="0.25">
      <c r="A25808" s="1">
        <v>43771.208923611113</v>
      </c>
      <c r="B25808">
        <v>17.34</v>
      </c>
    </row>
    <row r="25809" spans="1:2" x14ac:dyDescent="0.25">
      <c r="A25809" s="1">
        <v>43771.229756944442</v>
      </c>
      <c r="B25809">
        <v>17.34</v>
      </c>
    </row>
    <row r="25810" spans="1:2" x14ac:dyDescent="0.25">
      <c r="A25810" s="1">
        <v>43771.250590277778</v>
      </c>
      <c r="B25810">
        <v>17.34</v>
      </c>
    </row>
    <row r="25811" spans="1:2" x14ac:dyDescent="0.25">
      <c r="A25811" s="1">
        <v>43771.271423611113</v>
      </c>
      <c r="B25811">
        <v>17.34</v>
      </c>
    </row>
    <row r="25812" spans="1:2" x14ac:dyDescent="0.25">
      <c r="A25812" s="1">
        <v>43771.292256944442</v>
      </c>
      <c r="B25812">
        <v>17.34</v>
      </c>
    </row>
    <row r="25813" spans="1:2" x14ac:dyDescent="0.25">
      <c r="A25813" s="1">
        <v>43771.313090277778</v>
      </c>
      <c r="B25813">
        <v>17.34</v>
      </c>
    </row>
    <row r="25814" spans="1:2" x14ac:dyDescent="0.25">
      <c r="A25814" s="1">
        <v>43771.333923611113</v>
      </c>
      <c r="B25814">
        <v>17.34</v>
      </c>
    </row>
    <row r="25815" spans="1:2" x14ac:dyDescent="0.25">
      <c r="A25815" s="1">
        <v>43771.354756944442</v>
      </c>
      <c r="B25815">
        <v>17.34</v>
      </c>
    </row>
    <row r="25816" spans="1:2" x14ac:dyDescent="0.25">
      <c r="A25816" s="1">
        <v>43771.375590277778</v>
      </c>
      <c r="B25816">
        <v>17.34</v>
      </c>
    </row>
    <row r="25817" spans="1:2" x14ac:dyDescent="0.25">
      <c r="A25817" s="1">
        <v>43771.396423611113</v>
      </c>
      <c r="B25817">
        <v>17.350000000000001</v>
      </c>
    </row>
    <row r="25818" spans="1:2" x14ac:dyDescent="0.25">
      <c r="A25818" s="1">
        <v>43771.417256944442</v>
      </c>
      <c r="B25818">
        <v>17.34</v>
      </c>
    </row>
    <row r="25819" spans="1:2" x14ac:dyDescent="0.25">
      <c r="A25819" s="1">
        <v>43771.438090277778</v>
      </c>
      <c r="B25819">
        <v>17.34</v>
      </c>
    </row>
    <row r="25820" spans="1:2" x14ac:dyDescent="0.25">
      <c r="A25820" s="1">
        <v>43771.458923611113</v>
      </c>
      <c r="B25820">
        <v>17.34</v>
      </c>
    </row>
    <row r="25821" spans="1:2" x14ac:dyDescent="0.25">
      <c r="A25821" s="1">
        <v>43771.479756944442</v>
      </c>
      <c r="B25821">
        <v>17.34</v>
      </c>
    </row>
    <row r="25822" spans="1:2" x14ac:dyDescent="0.25">
      <c r="A25822" s="1">
        <v>43771.500590277778</v>
      </c>
      <c r="B25822">
        <v>17.34</v>
      </c>
    </row>
    <row r="25823" spans="1:2" x14ac:dyDescent="0.25">
      <c r="A25823" s="1">
        <v>43771.521423611113</v>
      </c>
      <c r="B25823">
        <v>17.34</v>
      </c>
    </row>
    <row r="25824" spans="1:2" x14ac:dyDescent="0.25">
      <c r="A25824" s="1">
        <v>43771.542256944442</v>
      </c>
      <c r="B25824">
        <v>17.34</v>
      </c>
    </row>
    <row r="25825" spans="1:2" x14ac:dyDescent="0.25">
      <c r="A25825" s="1">
        <v>43771.563090277778</v>
      </c>
      <c r="B25825">
        <v>17.34</v>
      </c>
    </row>
    <row r="25826" spans="1:2" x14ac:dyDescent="0.25">
      <c r="A25826" s="1">
        <v>43771.583923611113</v>
      </c>
      <c r="B25826">
        <v>17.350000000000001</v>
      </c>
    </row>
    <row r="25827" spans="1:2" x14ac:dyDescent="0.25">
      <c r="A25827" s="1">
        <v>43771.604756944442</v>
      </c>
      <c r="B25827">
        <v>17.34</v>
      </c>
    </row>
    <row r="25828" spans="1:2" x14ac:dyDescent="0.25">
      <c r="A25828" s="1">
        <v>43771.625590277778</v>
      </c>
      <c r="B25828">
        <v>17.350000000000001</v>
      </c>
    </row>
    <row r="25829" spans="1:2" x14ac:dyDescent="0.25">
      <c r="A25829" s="1">
        <v>43771.646423611113</v>
      </c>
      <c r="B25829">
        <v>17.350000000000001</v>
      </c>
    </row>
    <row r="25830" spans="1:2" x14ac:dyDescent="0.25">
      <c r="A25830" s="1">
        <v>43771.667256944442</v>
      </c>
      <c r="B25830">
        <v>17.34</v>
      </c>
    </row>
    <row r="25831" spans="1:2" x14ac:dyDescent="0.25">
      <c r="A25831" s="1">
        <v>43771.688090277778</v>
      </c>
      <c r="B25831">
        <v>17.34</v>
      </c>
    </row>
    <row r="25832" spans="1:2" x14ac:dyDescent="0.25">
      <c r="A25832" s="1">
        <v>43771.708923611113</v>
      </c>
      <c r="B25832">
        <v>17.34</v>
      </c>
    </row>
    <row r="25833" spans="1:2" x14ac:dyDescent="0.25">
      <c r="A25833" s="1">
        <v>43771.729756944442</v>
      </c>
      <c r="B25833">
        <v>17.34</v>
      </c>
    </row>
    <row r="25834" spans="1:2" x14ac:dyDescent="0.25">
      <c r="A25834" s="1">
        <v>43771.750590277778</v>
      </c>
      <c r="B25834">
        <v>17.34</v>
      </c>
    </row>
    <row r="25835" spans="1:2" x14ac:dyDescent="0.25">
      <c r="A25835" s="1">
        <v>43771.771423611113</v>
      </c>
      <c r="B25835">
        <v>17.34</v>
      </c>
    </row>
    <row r="25836" spans="1:2" x14ac:dyDescent="0.25">
      <c r="A25836" s="1">
        <v>43771.792256944442</v>
      </c>
      <c r="B25836">
        <v>17.34</v>
      </c>
    </row>
    <row r="25837" spans="1:2" x14ac:dyDescent="0.25">
      <c r="A25837" s="1">
        <v>43771.813090277778</v>
      </c>
      <c r="B25837">
        <v>17.34</v>
      </c>
    </row>
    <row r="25838" spans="1:2" x14ac:dyDescent="0.25">
      <c r="A25838" s="1">
        <v>43771.833923611113</v>
      </c>
      <c r="B25838">
        <v>17.34</v>
      </c>
    </row>
    <row r="25839" spans="1:2" x14ac:dyDescent="0.25">
      <c r="A25839" s="1">
        <v>43771.854756944442</v>
      </c>
      <c r="B25839">
        <v>17.34</v>
      </c>
    </row>
    <row r="25840" spans="1:2" x14ac:dyDescent="0.25">
      <c r="A25840" s="1">
        <v>43771.875590277778</v>
      </c>
      <c r="B25840">
        <v>17.34</v>
      </c>
    </row>
    <row r="25841" spans="1:2" x14ac:dyDescent="0.25">
      <c r="A25841" s="1">
        <v>43771.896423611113</v>
      </c>
      <c r="B25841">
        <v>17.34</v>
      </c>
    </row>
    <row r="25842" spans="1:2" x14ac:dyDescent="0.25">
      <c r="A25842" s="1">
        <v>43771.917256944442</v>
      </c>
      <c r="B25842">
        <v>17.34</v>
      </c>
    </row>
    <row r="25843" spans="1:2" x14ac:dyDescent="0.25">
      <c r="A25843" s="1">
        <v>43771.938090277778</v>
      </c>
      <c r="B25843">
        <v>17.34</v>
      </c>
    </row>
    <row r="25844" spans="1:2" x14ac:dyDescent="0.25">
      <c r="A25844" s="1">
        <v>43771.958923611113</v>
      </c>
      <c r="B25844">
        <v>17.34</v>
      </c>
    </row>
    <row r="25845" spans="1:2" x14ac:dyDescent="0.25">
      <c r="A25845" s="1">
        <v>43771.979756944442</v>
      </c>
      <c r="B25845">
        <v>17.34</v>
      </c>
    </row>
    <row r="25846" spans="1:2" x14ac:dyDescent="0.25">
      <c r="A25846" s="1">
        <v>43772.000590277778</v>
      </c>
      <c r="B25846">
        <v>17.34</v>
      </c>
    </row>
    <row r="25847" spans="1:2" x14ac:dyDescent="0.25">
      <c r="A25847" s="1">
        <v>43772.021423611113</v>
      </c>
      <c r="B25847">
        <v>17.34</v>
      </c>
    </row>
    <row r="25848" spans="1:2" x14ac:dyDescent="0.25">
      <c r="A25848" s="1">
        <v>43772.042256944442</v>
      </c>
      <c r="B25848">
        <v>17.34</v>
      </c>
    </row>
    <row r="25849" spans="1:2" x14ac:dyDescent="0.25">
      <c r="A25849" s="1">
        <v>43772.063090277778</v>
      </c>
      <c r="B25849">
        <v>17.34</v>
      </c>
    </row>
    <row r="25850" spans="1:2" x14ac:dyDescent="0.25">
      <c r="A25850" s="1">
        <v>43772.083923611113</v>
      </c>
      <c r="B25850">
        <v>17.34</v>
      </c>
    </row>
    <row r="25851" spans="1:2" x14ac:dyDescent="0.25">
      <c r="A25851" s="1">
        <v>43772.104756944442</v>
      </c>
      <c r="B25851">
        <v>17.34</v>
      </c>
    </row>
    <row r="25852" spans="1:2" x14ac:dyDescent="0.25">
      <c r="A25852" s="1">
        <v>43772.125590277778</v>
      </c>
      <c r="B25852">
        <v>17.34</v>
      </c>
    </row>
    <row r="25853" spans="1:2" x14ac:dyDescent="0.25">
      <c r="A25853" s="1">
        <v>43772.146423611113</v>
      </c>
      <c r="B25853">
        <v>17.34</v>
      </c>
    </row>
    <row r="25854" spans="1:2" x14ac:dyDescent="0.25">
      <c r="A25854" s="1">
        <v>43772.167256944442</v>
      </c>
      <c r="B25854">
        <v>17.34</v>
      </c>
    </row>
    <row r="25855" spans="1:2" x14ac:dyDescent="0.25">
      <c r="A25855" s="1">
        <v>43772.188090277778</v>
      </c>
      <c r="B25855">
        <v>17.34</v>
      </c>
    </row>
    <row r="25856" spans="1:2" x14ac:dyDescent="0.25">
      <c r="A25856" s="1">
        <v>43772.208923611113</v>
      </c>
      <c r="B25856">
        <v>17.34</v>
      </c>
    </row>
    <row r="25857" spans="1:2" x14ac:dyDescent="0.25">
      <c r="A25857" s="1">
        <v>43772.229756944442</v>
      </c>
      <c r="B25857">
        <v>17.34</v>
      </c>
    </row>
    <row r="25858" spans="1:2" x14ac:dyDescent="0.25">
      <c r="A25858" s="1">
        <v>43772.250590277778</v>
      </c>
      <c r="B25858">
        <v>17.34</v>
      </c>
    </row>
    <row r="25859" spans="1:2" x14ac:dyDescent="0.25">
      <c r="A25859" s="1">
        <v>43772.271423611113</v>
      </c>
      <c r="B25859">
        <v>17.34</v>
      </c>
    </row>
    <row r="25860" spans="1:2" x14ac:dyDescent="0.25">
      <c r="A25860" s="1">
        <v>43772.292256944442</v>
      </c>
      <c r="B25860">
        <v>17.34</v>
      </c>
    </row>
    <row r="25861" spans="1:2" x14ac:dyDescent="0.25">
      <c r="A25861" s="1">
        <v>43772.313090277778</v>
      </c>
      <c r="B25861">
        <v>17.34</v>
      </c>
    </row>
    <row r="25862" spans="1:2" x14ac:dyDescent="0.25">
      <c r="A25862" s="1">
        <v>43772.333923611113</v>
      </c>
      <c r="B25862">
        <v>17.34</v>
      </c>
    </row>
    <row r="25863" spans="1:2" x14ac:dyDescent="0.25">
      <c r="A25863" s="1">
        <v>43772.354756944442</v>
      </c>
      <c r="B25863">
        <v>17.34</v>
      </c>
    </row>
    <row r="25864" spans="1:2" x14ac:dyDescent="0.25">
      <c r="A25864" s="1">
        <v>43772.375590277778</v>
      </c>
      <c r="B25864">
        <v>17.34</v>
      </c>
    </row>
    <row r="25865" spans="1:2" x14ac:dyDescent="0.25">
      <c r="A25865" s="1">
        <v>43772.396423611113</v>
      </c>
      <c r="B25865">
        <v>17.34</v>
      </c>
    </row>
    <row r="25866" spans="1:2" x14ac:dyDescent="0.25">
      <c r="A25866" s="1">
        <v>43772.417256944442</v>
      </c>
      <c r="B25866">
        <v>17.34</v>
      </c>
    </row>
    <row r="25867" spans="1:2" x14ac:dyDescent="0.25">
      <c r="A25867" s="1">
        <v>43772.438090277778</v>
      </c>
      <c r="B25867">
        <v>17.34</v>
      </c>
    </row>
    <row r="25868" spans="1:2" x14ac:dyDescent="0.25">
      <c r="A25868" s="1">
        <v>43772.458923611113</v>
      </c>
      <c r="B25868">
        <v>17.350000000000001</v>
      </c>
    </row>
    <row r="25869" spans="1:2" x14ac:dyDescent="0.25">
      <c r="A25869" s="1">
        <v>43772.479756944442</v>
      </c>
      <c r="B25869">
        <v>17.34</v>
      </c>
    </row>
    <row r="25870" spans="1:2" x14ac:dyDescent="0.25">
      <c r="A25870" s="1">
        <v>43772.500590277778</v>
      </c>
      <c r="B25870">
        <v>17.350000000000001</v>
      </c>
    </row>
    <row r="25871" spans="1:2" x14ac:dyDescent="0.25">
      <c r="A25871" s="1">
        <v>43772.521423611113</v>
      </c>
      <c r="B25871">
        <v>17.350000000000001</v>
      </c>
    </row>
    <row r="25872" spans="1:2" x14ac:dyDescent="0.25">
      <c r="A25872" s="1">
        <v>43772.542256944442</v>
      </c>
      <c r="B25872">
        <v>17.350000000000001</v>
      </c>
    </row>
    <row r="25873" spans="1:2" x14ac:dyDescent="0.25">
      <c r="A25873" s="1">
        <v>43772.563090277778</v>
      </c>
      <c r="B25873">
        <v>17.350000000000001</v>
      </c>
    </row>
    <row r="25874" spans="1:2" x14ac:dyDescent="0.25">
      <c r="A25874" s="1">
        <v>43772.583923611113</v>
      </c>
      <c r="B25874">
        <v>17.350000000000001</v>
      </c>
    </row>
    <row r="25875" spans="1:2" x14ac:dyDescent="0.25">
      <c r="A25875" s="1">
        <v>43772.604756944442</v>
      </c>
      <c r="B25875">
        <v>17.34</v>
      </c>
    </row>
    <row r="25876" spans="1:2" x14ac:dyDescent="0.25">
      <c r="A25876" s="1">
        <v>43772.625590277778</v>
      </c>
      <c r="B25876">
        <v>17.34</v>
      </c>
    </row>
    <row r="25877" spans="1:2" x14ac:dyDescent="0.25">
      <c r="A25877" s="1">
        <v>43772.646423611113</v>
      </c>
      <c r="B25877">
        <v>17.34</v>
      </c>
    </row>
    <row r="25878" spans="1:2" x14ac:dyDescent="0.25">
      <c r="A25878" s="1">
        <v>43772.667256944442</v>
      </c>
      <c r="B25878">
        <v>17.34</v>
      </c>
    </row>
    <row r="25879" spans="1:2" x14ac:dyDescent="0.25">
      <c r="A25879" s="1">
        <v>43772.688090277778</v>
      </c>
      <c r="B25879">
        <v>17.34</v>
      </c>
    </row>
    <row r="25880" spans="1:2" x14ac:dyDescent="0.25">
      <c r="A25880" s="1">
        <v>43772.708923611113</v>
      </c>
      <c r="B25880">
        <v>17.350000000000001</v>
      </c>
    </row>
    <row r="25881" spans="1:2" x14ac:dyDescent="0.25">
      <c r="A25881" s="1">
        <v>43772.729756944442</v>
      </c>
      <c r="B25881">
        <v>17.350000000000001</v>
      </c>
    </row>
    <row r="25882" spans="1:2" x14ac:dyDescent="0.25">
      <c r="A25882" s="1">
        <v>43772.750590277778</v>
      </c>
      <c r="B25882">
        <v>17.350000000000001</v>
      </c>
    </row>
    <row r="25883" spans="1:2" x14ac:dyDescent="0.25">
      <c r="A25883" s="1">
        <v>43772.771423611113</v>
      </c>
      <c r="B25883">
        <v>17.34</v>
      </c>
    </row>
    <row r="25884" spans="1:2" x14ac:dyDescent="0.25">
      <c r="A25884" s="1">
        <v>43772.792256944442</v>
      </c>
      <c r="B25884">
        <v>17.34</v>
      </c>
    </row>
    <row r="25885" spans="1:2" x14ac:dyDescent="0.25">
      <c r="A25885" s="1">
        <v>43772.813090277778</v>
      </c>
      <c r="B25885">
        <v>17.34</v>
      </c>
    </row>
    <row r="25886" spans="1:2" x14ac:dyDescent="0.25">
      <c r="A25886" s="1">
        <v>43772.833923611113</v>
      </c>
      <c r="B25886">
        <v>17.34</v>
      </c>
    </row>
    <row r="25887" spans="1:2" x14ac:dyDescent="0.25">
      <c r="A25887" s="1">
        <v>43772.854756944442</v>
      </c>
      <c r="B25887">
        <v>17.34</v>
      </c>
    </row>
    <row r="25888" spans="1:2" x14ac:dyDescent="0.25">
      <c r="A25888" s="1">
        <v>43772.875590277778</v>
      </c>
      <c r="B25888">
        <v>17.34</v>
      </c>
    </row>
    <row r="25889" spans="1:2" x14ac:dyDescent="0.25">
      <c r="A25889" s="1">
        <v>43772.896423611113</v>
      </c>
      <c r="B25889">
        <v>17.34</v>
      </c>
    </row>
    <row r="25890" spans="1:2" x14ac:dyDescent="0.25">
      <c r="A25890" s="1">
        <v>43772.917256944442</v>
      </c>
      <c r="B25890">
        <v>17.34</v>
      </c>
    </row>
    <row r="25891" spans="1:2" x14ac:dyDescent="0.25">
      <c r="A25891" s="1">
        <v>43772.938090277778</v>
      </c>
      <c r="B25891">
        <v>17.34</v>
      </c>
    </row>
    <row r="25892" spans="1:2" x14ac:dyDescent="0.25">
      <c r="A25892" s="1">
        <v>43772.958923611113</v>
      </c>
      <c r="B25892">
        <v>17.34</v>
      </c>
    </row>
    <row r="25893" spans="1:2" x14ac:dyDescent="0.25">
      <c r="A25893" s="1">
        <v>43772.979756944442</v>
      </c>
      <c r="B25893">
        <v>17.34</v>
      </c>
    </row>
    <row r="25894" spans="1:2" x14ac:dyDescent="0.25">
      <c r="A25894" s="1">
        <v>43773.000590277778</v>
      </c>
      <c r="B25894">
        <v>17.34</v>
      </c>
    </row>
    <row r="25895" spans="1:2" x14ac:dyDescent="0.25">
      <c r="A25895" s="1">
        <v>43773.021423611113</v>
      </c>
      <c r="B25895">
        <v>17.34</v>
      </c>
    </row>
    <row r="25896" spans="1:2" x14ac:dyDescent="0.25">
      <c r="A25896" s="1">
        <v>43773.042256944442</v>
      </c>
      <c r="B25896">
        <v>17.34</v>
      </c>
    </row>
    <row r="25897" spans="1:2" x14ac:dyDescent="0.25">
      <c r="A25897" s="1">
        <v>43773.063090277778</v>
      </c>
      <c r="B25897">
        <v>17.34</v>
      </c>
    </row>
    <row r="25898" spans="1:2" x14ac:dyDescent="0.25">
      <c r="A25898" s="1">
        <v>43773.083923611113</v>
      </c>
      <c r="B25898">
        <v>17.34</v>
      </c>
    </row>
    <row r="25899" spans="1:2" x14ac:dyDescent="0.25">
      <c r="A25899" s="1">
        <v>43773.104756944442</v>
      </c>
      <c r="B25899">
        <v>17.34</v>
      </c>
    </row>
    <row r="25900" spans="1:2" x14ac:dyDescent="0.25">
      <c r="A25900" s="1">
        <v>43773.125590277778</v>
      </c>
      <c r="B25900">
        <v>17.34</v>
      </c>
    </row>
    <row r="25901" spans="1:2" x14ac:dyDescent="0.25">
      <c r="A25901" s="1">
        <v>43773.146423611113</v>
      </c>
      <c r="B25901">
        <v>17.34</v>
      </c>
    </row>
    <row r="25902" spans="1:2" x14ac:dyDescent="0.25">
      <c r="A25902" s="1">
        <v>43773.167256944442</v>
      </c>
      <c r="B25902">
        <v>17.34</v>
      </c>
    </row>
    <row r="25903" spans="1:2" x14ac:dyDescent="0.25">
      <c r="A25903" s="1">
        <v>43773.188090277778</v>
      </c>
      <c r="B25903">
        <v>17.34</v>
      </c>
    </row>
    <row r="25904" spans="1:2" x14ac:dyDescent="0.25">
      <c r="A25904" s="1">
        <v>43773.208923611113</v>
      </c>
      <c r="B25904">
        <v>17.34</v>
      </c>
    </row>
    <row r="25905" spans="1:2" x14ac:dyDescent="0.25">
      <c r="A25905" s="1">
        <v>43773.229756944442</v>
      </c>
      <c r="B25905">
        <v>17.34</v>
      </c>
    </row>
    <row r="25906" spans="1:2" x14ac:dyDescent="0.25">
      <c r="A25906" s="1">
        <v>43773.250590277778</v>
      </c>
      <c r="B25906">
        <v>17.34</v>
      </c>
    </row>
    <row r="25907" spans="1:2" x14ac:dyDescent="0.25">
      <c r="A25907" s="1">
        <v>43773.271423611113</v>
      </c>
      <c r="B25907">
        <v>17.34</v>
      </c>
    </row>
    <row r="25908" spans="1:2" x14ac:dyDescent="0.25">
      <c r="A25908" s="1">
        <v>43773.292256944442</v>
      </c>
      <c r="B25908">
        <v>17.34</v>
      </c>
    </row>
    <row r="25909" spans="1:2" x14ac:dyDescent="0.25">
      <c r="A25909" s="1">
        <v>43773.313090277778</v>
      </c>
      <c r="B25909">
        <v>17.34</v>
      </c>
    </row>
    <row r="25910" spans="1:2" x14ac:dyDescent="0.25">
      <c r="A25910" s="1">
        <v>43773.333923611113</v>
      </c>
      <c r="B25910">
        <v>17.34</v>
      </c>
    </row>
    <row r="25911" spans="1:2" x14ac:dyDescent="0.25">
      <c r="A25911" s="1">
        <v>43773.354756944442</v>
      </c>
      <c r="B25911">
        <v>17.34</v>
      </c>
    </row>
    <row r="25912" spans="1:2" x14ac:dyDescent="0.25">
      <c r="A25912" s="1">
        <v>43773.375590277778</v>
      </c>
      <c r="B25912">
        <v>17.34</v>
      </c>
    </row>
    <row r="25913" spans="1:2" x14ac:dyDescent="0.25">
      <c r="A25913" s="1">
        <v>43773.396423611113</v>
      </c>
      <c r="B25913">
        <v>17.34</v>
      </c>
    </row>
    <row r="25914" spans="1:2" x14ac:dyDescent="0.25">
      <c r="A25914" s="1">
        <v>43773.417256944442</v>
      </c>
      <c r="B25914">
        <v>17.34</v>
      </c>
    </row>
    <row r="25915" spans="1:2" x14ac:dyDescent="0.25">
      <c r="A25915" s="1">
        <v>43773.438090277778</v>
      </c>
      <c r="B25915">
        <v>17.34</v>
      </c>
    </row>
    <row r="25916" spans="1:2" x14ac:dyDescent="0.25">
      <c r="A25916" s="1">
        <v>43773.458923611113</v>
      </c>
      <c r="B25916">
        <v>17.34</v>
      </c>
    </row>
    <row r="25917" spans="1:2" x14ac:dyDescent="0.25">
      <c r="A25917" s="1">
        <v>43773.479756944442</v>
      </c>
      <c r="B25917">
        <v>17.34</v>
      </c>
    </row>
    <row r="25918" spans="1:2" x14ac:dyDescent="0.25">
      <c r="A25918" s="1">
        <v>43773.500590277778</v>
      </c>
      <c r="B25918">
        <v>17.34</v>
      </c>
    </row>
    <row r="25919" spans="1:2" x14ac:dyDescent="0.25">
      <c r="A25919" s="1">
        <v>43773.521423611113</v>
      </c>
      <c r="B25919">
        <v>17.34</v>
      </c>
    </row>
    <row r="25920" spans="1:2" x14ac:dyDescent="0.25">
      <c r="A25920" s="1">
        <v>43773.542256944442</v>
      </c>
      <c r="B25920">
        <v>17.34</v>
      </c>
    </row>
    <row r="25921" spans="1:2" x14ac:dyDescent="0.25">
      <c r="A25921" s="1">
        <v>43773.563090277778</v>
      </c>
      <c r="B25921">
        <v>17.34</v>
      </c>
    </row>
    <row r="25922" spans="1:2" x14ac:dyDescent="0.25">
      <c r="A25922" s="1">
        <v>43773.583923611113</v>
      </c>
      <c r="B25922">
        <v>17.350000000000001</v>
      </c>
    </row>
    <row r="25923" spans="1:2" x14ac:dyDescent="0.25">
      <c r="A25923" s="1">
        <v>43773.604756944442</v>
      </c>
      <c r="B25923">
        <v>17.350000000000001</v>
      </c>
    </row>
    <row r="25924" spans="1:2" x14ac:dyDescent="0.25">
      <c r="A25924" s="1">
        <v>43773.625590277778</v>
      </c>
      <c r="B25924">
        <v>17.350000000000001</v>
      </c>
    </row>
    <row r="25925" spans="1:2" x14ac:dyDescent="0.25">
      <c r="A25925" s="1">
        <v>43773.646423611113</v>
      </c>
      <c r="B25925">
        <v>17.350000000000001</v>
      </c>
    </row>
    <row r="25926" spans="1:2" x14ac:dyDescent="0.25">
      <c r="A25926" s="1">
        <v>43773.667256944442</v>
      </c>
      <c r="B25926">
        <v>17.350000000000001</v>
      </c>
    </row>
    <row r="25927" spans="1:2" x14ac:dyDescent="0.25">
      <c r="A25927" s="1">
        <v>43773.688090277778</v>
      </c>
      <c r="B25927">
        <v>17.350000000000001</v>
      </c>
    </row>
    <row r="25928" spans="1:2" x14ac:dyDescent="0.25">
      <c r="A25928" s="1">
        <v>43773.708923611113</v>
      </c>
      <c r="B25928">
        <v>17.34</v>
      </c>
    </row>
    <row r="25929" spans="1:2" x14ac:dyDescent="0.25">
      <c r="A25929" s="1">
        <v>43773.729756944442</v>
      </c>
      <c r="B25929">
        <v>17.34</v>
      </c>
    </row>
    <row r="25930" spans="1:2" x14ac:dyDescent="0.25">
      <c r="A25930" s="1">
        <v>43773.750590277778</v>
      </c>
      <c r="B25930">
        <v>17.34</v>
      </c>
    </row>
    <row r="25931" spans="1:2" x14ac:dyDescent="0.25">
      <c r="A25931" s="1">
        <v>43773.771423611113</v>
      </c>
      <c r="B25931">
        <v>17.34</v>
      </c>
    </row>
    <row r="25932" spans="1:2" x14ac:dyDescent="0.25">
      <c r="A25932" s="1">
        <v>43773.792256944442</v>
      </c>
      <c r="B25932">
        <v>17.34</v>
      </c>
    </row>
    <row r="25933" spans="1:2" x14ac:dyDescent="0.25">
      <c r="A25933" s="1">
        <v>43773.813090277778</v>
      </c>
      <c r="B25933">
        <v>17.34</v>
      </c>
    </row>
    <row r="25934" spans="1:2" x14ac:dyDescent="0.25">
      <c r="A25934" s="1">
        <v>43773.833923611113</v>
      </c>
      <c r="B25934">
        <v>17.34</v>
      </c>
    </row>
    <row r="25935" spans="1:2" x14ac:dyDescent="0.25">
      <c r="A25935" s="1">
        <v>43773.854756944442</v>
      </c>
      <c r="B25935">
        <v>17.34</v>
      </c>
    </row>
    <row r="25936" spans="1:2" x14ac:dyDescent="0.25">
      <c r="A25936" s="1">
        <v>43773.875590277778</v>
      </c>
      <c r="B25936">
        <v>17.34</v>
      </c>
    </row>
    <row r="25937" spans="1:2" x14ac:dyDescent="0.25">
      <c r="A25937" s="1">
        <v>43773.896423611113</v>
      </c>
      <c r="B25937">
        <v>17.34</v>
      </c>
    </row>
    <row r="25938" spans="1:2" x14ac:dyDescent="0.25">
      <c r="A25938" s="1">
        <v>43773.917256944442</v>
      </c>
      <c r="B25938">
        <v>17.34</v>
      </c>
    </row>
    <row r="25939" spans="1:2" x14ac:dyDescent="0.25">
      <c r="A25939" s="1">
        <v>43773.938090277778</v>
      </c>
      <c r="B25939">
        <v>17.34</v>
      </c>
    </row>
    <row r="25940" spans="1:2" x14ac:dyDescent="0.25">
      <c r="A25940" s="1">
        <v>43773.958923611113</v>
      </c>
      <c r="B25940">
        <v>17.34</v>
      </c>
    </row>
    <row r="25941" spans="1:2" x14ac:dyDescent="0.25">
      <c r="A25941" s="1">
        <v>43773.979756944442</v>
      </c>
      <c r="B25941">
        <v>17.34</v>
      </c>
    </row>
    <row r="25942" spans="1:2" x14ac:dyDescent="0.25">
      <c r="A25942" s="1">
        <v>43774.000590277778</v>
      </c>
      <c r="B25942">
        <v>17.34</v>
      </c>
    </row>
    <row r="25943" spans="1:2" x14ac:dyDescent="0.25">
      <c r="A25943" s="1">
        <v>43774.021423611113</v>
      </c>
      <c r="B25943">
        <v>17.34</v>
      </c>
    </row>
    <row r="25944" spans="1:2" x14ac:dyDescent="0.25">
      <c r="A25944" s="1">
        <v>43774.042256944442</v>
      </c>
      <c r="B25944">
        <v>17.34</v>
      </c>
    </row>
    <row r="25945" spans="1:2" x14ac:dyDescent="0.25">
      <c r="A25945" s="1">
        <v>43774.063090277778</v>
      </c>
      <c r="B25945">
        <v>17.34</v>
      </c>
    </row>
    <row r="25946" spans="1:2" x14ac:dyDescent="0.25">
      <c r="A25946" s="1">
        <v>43774.083923611113</v>
      </c>
      <c r="B25946">
        <v>17.34</v>
      </c>
    </row>
    <row r="25947" spans="1:2" x14ac:dyDescent="0.25">
      <c r="A25947" s="1">
        <v>43774.104756944442</v>
      </c>
      <c r="B25947">
        <v>17.34</v>
      </c>
    </row>
    <row r="25948" spans="1:2" x14ac:dyDescent="0.25">
      <c r="A25948" s="1">
        <v>43774.125590277778</v>
      </c>
      <c r="B25948">
        <v>17.34</v>
      </c>
    </row>
    <row r="25949" spans="1:2" x14ac:dyDescent="0.25">
      <c r="A25949" s="1">
        <v>43774.146423611113</v>
      </c>
      <c r="B25949">
        <v>17.34</v>
      </c>
    </row>
    <row r="25950" spans="1:2" x14ac:dyDescent="0.25">
      <c r="A25950" s="1">
        <v>43774.167256944442</v>
      </c>
      <c r="B25950">
        <v>17.34</v>
      </c>
    </row>
    <row r="25951" spans="1:2" x14ac:dyDescent="0.25">
      <c r="A25951" s="1">
        <v>43774.188090277778</v>
      </c>
      <c r="B25951">
        <v>17.34</v>
      </c>
    </row>
    <row r="25952" spans="1:2" x14ac:dyDescent="0.25">
      <c r="A25952" s="1">
        <v>43774.208923611113</v>
      </c>
      <c r="B25952">
        <v>17.34</v>
      </c>
    </row>
    <row r="25953" spans="1:2" x14ac:dyDescent="0.25">
      <c r="A25953" s="1">
        <v>43774.229756944442</v>
      </c>
      <c r="B25953">
        <v>17.34</v>
      </c>
    </row>
    <row r="25954" spans="1:2" x14ac:dyDescent="0.25">
      <c r="A25954" s="1">
        <v>43774.250590277778</v>
      </c>
      <c r="B25954">
        <v>17.34</v>
      </c>
    </row>
    <row r="25955" spans="1:2" x14ac:dyDescent="0.25">
      <c r="A25955" s="1">
        <v>43774.271423611113</v>
      </c>
      <c r="B25955">
        <v>17.34</v>
      </c>
    </row>
    <row r="25956" spans="1:2" x14ac:dyDescent="0.25">
      <c r="A25956" s="1">
        <v>43774.292256944442</v>
      </c>
      <c r="B25956">
        <v>17.34</v>
      </c>
    </row>
    <row r="25957" spans="1:2" x14ac:dyDescent="0.25">
      <c r="A25957" s="1">
        <v>43774.313090277778</v>
      </c>
      <c r="B25957">
        <v>17.34</v>
      </c>
    </row>
    <row r="25958" spans="1:2" x14ac:dyDescent="0.25">
      <c r="A25958" s="1">
        <v>43774.333923611113</v>
      </c>
      <c r="B25958">
        <v>17.34</v>
      </c>
    </row>
    <row r="25959" spans="1:2" x14ac:dyDescent="0.25">
      <c r="A25959" s="1">
        <v>43774.354756944442</v>
      </c>
      <c r="B25959">
        <v>17.34</v>
      </c>
    </row>
    <row r="25960" spans="1:2" x14ac:dyDescent="0.25">
      <c r="A25960" s="1">
        <v>43774.375590277778</v>
      </c>
      <c r="B25960">
        <v>17.34</v>
      </c>
    </row>
    <row r="25961" spans="1:2" x14ac:dyDescent="0.25">
      <c r="A25961" s="1">
        <v>43774.396423611113</v>
      </c>
      <c r="B25961">
        <v>17.34</v>
      </c>
    </row>
    <row r="25962" spans="1:2" x14ac:dyDescent="0.25">
      <c r="A25962" s="1">
        <v>43774.417256944442</v>
      </c>
      <c r="B25962">
        <v>17.34</v>
      </c>
    </row>
    <row r="25963" spans="1:2" x14ac:dyDescent="0.25">
      <c r="A25963" s="1">
        <v>43774.438090277778</v>
      </c>
      <c r="B25963">
        <v>17.34</v>
      </c>
    </row>
    <row r="25964" spans="1:2" x14ac:dyDescent="0.25">
      <c r="A25964" s="1">
        <v>43774.458923611113</v>
      </c>
      <c r="B25964">
        <v>17.34</v>
      </c>
    </row>
    <row r="25965" spans="1:2" x14ac:dyDescent="0.25">
      <c r="A25965" s="1">
        <v>43774.479756944442</v>
      </c>
      <c r="B25965">
        <v>17.34</v>
      </c>
    </row>
    <row r="25966" spans="1:2" x14ac:dyDescent="0.25">
      <c r="A25966" s="1">
        <v>43774.500590277778</v>
      </c>
      <c r="B25966">
        <v>17.34</v>
      </c>
    </row>
    <row r="25967" spans="1:2" x14ac:dyDescent="0.25">
      <c r="A25967" s="1">
        <v>43774.521423611113</v>
      </c>
      <c r="B25967">
        <v>17.34</v>
      </c>
    </row>
    <row r="25968" spans="1:2" x14ac:dyDescent="0.25">
      <c r="A25968" s="1">
        <v>43774.542256944442</v>
      </c>
      <c r="B25968">
        <v>17.34</v>
      </c>
    </row>
    <row r="25969" spans="1:2" x14ac:dyDescent="0.25">
      <c r="A25969" s="1">
        <v>43774.563090277778</v>
      </c>
      <c r="B25969">
        <v>17.34</v>
      </c>
    </row>
    <row r="25970" spans="1:2" x14ac:dyDescent="0.25">
      <c r="A25970" s="1">
        <v>43774.583923611113</v>
      </c>
      <c r="B25970">
        <v>17.329999999999998</v>
      </c>
    </row>
    <row r="25971" spans="1:2" x14ac:dyDescent="0.25">
      <c r="A25971" s="1">
        <v>43774.604756944442</v>
      </c>
      <c r="B25971">
        <v>17.34</v>
      </c>
    </row>
    <row r="25972" spans="1:2" x14ac:dyDescent="0.25">
      <c r="A25972" s="1">
        <v>43774.625590277778</v>
      </c>
      <c r="B25972">
        <v>17.34</v>
      </c>
    </row>
    <row r="25973" spans="1:2" x14ac:dyDescent="0.25">
      <c r="A25973" s="1">
        <v>43774.646423611113</v>
      </c>
      <c r="B25973">
        <v>17.34</v>
      </c>
    </row>
    <row r="25974" spans="1:2" x14ac:dyDescent="0.25">
      <c r="A25974" s="1">
        <v>43774.667256944442</v>
      </c>
      <c r="B25974">
        <v>17.34</v>
      </c>
    </row>
    <row r="25975" spans="1:2" x14ac:dyDescent="0.25">
      <c r="A25975" s="1">
        <v>43774.688090277778</v>
      </c>
      <c r="B25975">
        <v>17.34</v>
      </c>
    </row>
    <row r="25976" spans="1:2" x14ac:dyDescent="0.25">
      <c r="A25976" s="1">
        <v>43774.708923611113</v>
      </c>
      <c r="B25976">
        <v>17.34</v>
      </c>
    </row>
    <row r="25977" spans="1:2" x14ac:dyDescent="0.25">
      <c r="A25977" s="1">
        <v>43774.729756944442</v>
      </c>
      <c r="B25977">
        <v>17.34</v>
      </c>
    </row>
    <row r="25978" spans="1:2" x14ac:dyDescent="0.25">
      <c r="A25978" s="1">
        <v>43774.750590277778</v>
      </c>
      <c r="B25978">
        <v>17.34</v>
      </c>
    </row>
    <row r="25979" spans="1:2" x14ac:dyDescent="0.25">
      <c r="A25979" s="1">
        <v>43774.771423611113</v>
      </c>
      <c r="B25979">
        <v>17.34</v>
      </c>
    </row>
    <row r="25980" spans="1:2" x14ac:dyDescent="0.25">
      <c r="A25980" s="1">
        <v>43774.792256944442</v>
      </c>
      <c r="B25980">
        <v>17.34</v>
      </c>
    </row>
    <row r="25981" spans="1:2" x14ac:dyDescent="0.25">
      <c r="A25981" s="1">
        <v>43774.813090277778</v>
      </c>
      <c r="B25981">
        <v>17.34</v>
      </c>
    </row>
    <row r="25982" spans="1:2" x14ac:dyDescent="0.25">
      <c r="A25982" s="1">
        <v>43774.833923611113</v>
      </c>
      <c r="B25982">
        <v>17.34</v>
      </c>
    </row>
    <row r="25983" spans="1:2" x14ac:dyDescent="0.25">
      <c r="A25983" s="1">
        <v>43774.854756944442</v>
      </c>
      <c r="B25983">
        <v>17.34</v>
      </c>
    </row>
    <row r="25984" spans="1:2" x14ac:dyDescent="0.25">
      <c r="A25984" s="1">
        <v>43774.875590277778</v>
      </c>
      <c r="B25984">
        <v>17.34</v>
      </c>
    </row>
    <row r="25985" spans="1:2" x14ac:dyDescent="0.25">
      <c r="A25985" s="1">
        <v>43774.896423611113</v>
      </c>
      <c r="B25985">
        <v>17.329999999999998</v>
      </c>
    </row>
    <row r="25986" spans="1:2" x14ac:dyDescent="0.25">
      <c r="A25986" s="1">
        <v>43774.917256944442</v>
      </c>
      <c r="B25986">
        <v>17.34</v>
      </c>
    </row>
    <row r="25987" spans="1:2" x14ac:dyDescent="0.25">
      <c r="A25987" s="1">
        <v>43774.938090277778</v>
      </c>
      <c r="B25987">
        <v>17.34</v>
      </c>
    </row>
    <row r="25988" spans="1:2" x14ac:dyDescent="0.25">
      <c r="A25988" s="1">
        <v>43774.958923611113</v>
      </c>
      <c r="B25988">
        <v>17.34</v>
      </c>
    </row>
    <row r="25989" spans="1:2" x14ac:dyDescent="0.25">
      <c r="A25989" s="1">
        <v>43774.979756944442</v>
      </c>
      <c r="B25989">
        <v>17.34</v>
      </c>
    </row>
    <row r="25990" spans="1:2" x14ac:dyDescent="0.25">
      <c r="A25990" s="1">
        <v>43775.000590277778</v>
      </c>
      <c r="B25990">
        <v>17.329999999999998</v>
      </c>
    </row>
    <row r="25991" spans="1:2" x14ac:dyDescent="0.25">
      <c r="A25991" s="1">
        <v>43775.021423611113</v>
      </c>
      <c r="B25991">
        <v>17.34</v>
      </c>
    </row>
    <row r="25992" spans="1:2" x14ac:dyDescent="0.25">
      <c r="A25992" s="1">
        <v>43775.042256944442</v>
      </c>
      <c r="B25992">
        <v>17.34</v>
      </c>
    </row>
    <row r="25993" spans="1:2" x14ac:dyDescent="0.25">
      <c r="A25993" s="1">
        <v>43775.063090277778</v>
      </c>
      <c r="B25993">
        <v>17.329999999999998</v>
      </c>
    </row>
    <row r="25994" spans="1:2" x14ac:dyDescent="0.25">
      <c r="A25994" s="1">
        <v>43775.083923611113</v>
      </c>
      <c r="B25994">
        <v>17.329999999999998</v>
      </c>
    </row>
    <row r="25995" spans="1:2" x14ac:dyDescent="0.25">
      <c r="A25995" s="1">
        <v>43775.104756944442</v>
      </c>
      <c r="B25995">
        <v>17.329999999999998</v>
      </c>
    </row>
    <row r="25996" spans="1:2" x14ac:dyDescent="0.25">
      <c r="A25996" s="1">
        <v>43775.125590277778</v>
      </c>
      <c r="B25996">
        <v>17.329999999999998</v>
      </c>
    </row>
    <row r="25997" spans="1:2" x14ac:dyDescent="0.25">
      <c r="A25997" s="1">
        <v>43775.146423611113</v>
      </c>
      <c r="B25997">
        <v>17.329999999999998</v>
      </c>
    </row>
    <row r="25998" spans="1:2" x14ac:dyDescent="0.25">
      <c r="A25998" s="1">
        <v>43775.167256944442</v>
      </c>
      <c r="B25998">
        <v>17.329999999999998</v>
      </c>
    </row>
    <row r="25999" spans="1:2" x14ac:dyDescent="0.25">
      <c r="A25999" s="1">
        <v>43775.188090277778</v>
      </c>
      <c r="B25999">
        <v>17.329999999999998</v>
      </c>
    </row>
    <row r="26000" spans="1:2" x14ac:dyDescent="0.25">
      <c r="A26000" s="1">
        <v>43775.208923611113</v>
      </c>
      <c r="B26000">
        <v>17.329999999999998</v>
      </c>
    </row>
    <row r="26001" spans="1:2" x14ac:dyDescent="0.25">
      <c r="A26001" s="1">
        <v>43775.229756944442</v>
      </c>
      <c r="B26001">
        <v>17.329999999999998</v>
      </c>
    </row>
    <row r="26002" spans="1:2" x14ac:dyDescent="0.25">
      <c r="A26002" s="1">
        <v>43775.250590277778</v>
      </c>
      <c r="B26002">
        <v>17.329999999999998</v>
      </c>
    </row>
    <row r="26003" spans="1:2" x14ac:dyDescent="0.25">
      <c r="A26003" s="1">
        <v>43775.271423611113</v>
      </c>
      <c r="B26003">
        <v>17.329999999999998</v>
      </c>
    </row>
    <row r="26004" spans="1:2" x14ac:dyDescent="0.25">
      <c r="A26004" s="1">
        <v>43775.292256944442</v>
      </c>
      <c r="B26004">
        <v>17.32</v>
      </c>
    </row>
    <row r="26005" spans="1:2" x14ac:dyDescent="0.25">
      <c r="A26005" s="1">
        <v>43775.313090277778</v>
      </c>
      <c r="B26005">
        <v>17.329999999999998</v>
      </c>
    </row>
    <row r="26006" spans="1:2" x14ac:dyDescent="0.25">
      <c r="A26006" s="1">
        <v>43775.333923611113</v>
      </c>
      <c r="B26006">
        <v>17.32</v>
      </c>
    </row>
    <row r="26007" spans="1:2" x14ac:dyDescent="0.25">
      <c r="A26007" s="1">
        <v>43775.354756944442</v>
      </c>
      <c r="B26007">
        <v>17.32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Coal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Mylène Receveur</dc:creator>
  <cp:lastModifiedBy>Mylène Receveur</cp:lastModifiedBy>
  <dcterms:created xsi:type="dcterms:W3CDTF">2020-01-09T11:44:14Z</dcterms:created>
  <dcterms:modified xsi:type="dcterms:W3CDTF">2020-01-09T14:54:29Z</dcterms:modified>
</cp:coreProperties>
</file>